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5000" sheetId="1" r:id="rId1"/>
    <sheet name="Legend" sheetId="2" r:id="rId2"/>
    <sheet name="Charts" sheetId="3" r:id="rId3"/>
  </sheets>
  <definedNames>
    <definedName name="_xlnm._FilterDatabase" localSheetId="0" hidden="1">5000!$A$6:$I$3176</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സഹോദരന്മാരേ, നമ്മുടെ പിതാക്കന്മാർ എല്ലാവരും മേഘത്തിന്റെ കീഴിൽ ആയിരുന്നു എന്നും എല്ലാവരും കടലിലൂടെ സഞ്ചരിച്ചു എന്നും,</t>
        </r>
      </text>
    </comment>
    <comment ref="E8" authorId="0">
      <text>
        <r>
          <rPr>
            <sz val="8"/>
            <color indexed="81"/>
            <rFont val="Tahoma"/>
            <family val="2"/>
          </rPr>
          <t>അവരിൽ ചിലർ പിറുപിറുത്തു, മരണദൂതൻ നശിപ്പിച്ചുപോയതുപോലെ നിങ്ങളും പിറുപിറുക്കരുത്.</t>
        </r>
      </text>
    </comment>
    <comment ref="E9" authorId="0">
      <text>
        <r>
          <rPr>
            <sz val="8"/>
            <color indexed="81"/>
            <rFont val="Tahoma"/>
            <family val="2"/>
          </rPr>
          <t>ഈ സംഭവിച്ചത് അവർക്ക് അടയാളങ്ങളായി സംഭവിച്ചു; ലോകാവസാനത്തിൽ എത്തിയിരിക്കുന്ന നമ്മോടു താക്കീത് ചെയ് വാനായി എഴുതിയിരിക്കുന്നു.</t>
        </r>
      </text>
    </comment>
    <comment ref="E10" authorId="0">
      <text>
        <r>
          <rPr>
            <sz val="8"/>
            <color indexed="81"/>
            <rFont val="Tahoma"/>
            <family val="2"/>
          </rPr>
          <t>ആകയാൽ താൻ നില്ക്കുന്നു എന്നു നിരൂപിക്കുന്നവൻ വീഴാതിരിപ്പാൻ സൂക്ഷിച്ചുകൊള്ളട്ടെ.</t>
        </r>
      </text>
    </comment>
    <comment ref="E11" authorId="0">
      <text>
        <r>
          <rPr>
            <sz val="8"/>
            <color indexed="81"/>
            <rFont val="Tahoma"/>
            <family val="2"/>
          </rPr>
          <t>മനുഷ്യർക്ക് നേരിടുവാനുള്ള പരീക്ഷ അല്ലാതെ മറ്റൊന്നും നിങ്ങൾക്ക് നേരിട്ടിട്ടില്ല. ദൈവം വിശ്വസ്തൻ ആകുന്നു; അവൻ നിങ്ങൾക്ക് സഹിപ്പാൻ കഴിയാത്ത പരീക്ഷയിലേക്ക് നിങ്ങളെ അനുവദിക്കുകയില്ല; പരീക്ഷയ്ക്കൊപ്പം പരീക്ഷയ്ക്ക് വഹിക്കുവാൻ തക്കവണ്ണം അത് ഒഴിഞ്ഞുപോകുവാനുള്ള വഴിയും വരുത്തും.</t>
        </r>
      </text>
    </comment>
    <comment ref="E12" authorId="0">
      <text>
        <r>
          <rPr>
            <sz val="8"/>
            <color indexed="81"/>
            <rFont val="Tahoma"/>
            <family val="2"/>
          </rPr>
          <t>ആകയാൽ എന്റെ പ്രിയരേ, വിഗ്രഹാരാധനയിൽനിന്ന് ഒഴിഞ്ഞുപോകുവിൻ.</t>
        </r>
      </text>
    </comment>
    <comment ref="E13" authorId="0">
      <text>
        <r>
          <rPr>
            <sz val="8"/>
            <color indexed="81"/>
            <rFont val="Tahoma"/>
            <family val="2"/>
          </rPr>
          <t>ഞാൻ ജ്ഞാനികൾ എന്നപോലെ നിങ്ങളെ സംസാരിക്കുന്നു; ഞാൻ പറയുന്നത് നിങ്ങൾ തന്നേ വിധിപ്പിൻ.</t>
        </r>
      </text>
    </comment>
    <comment ref="E14" authorId="0">
      <text>
        <r>
          <rPr>
            <sz val="8"/>
            <color indexed="81"/>
            <rFont val="Tahoma"/>
            <family val="2"/>
          </rPr>
          <t>നാം അനുഗ്രഹിക്കുന്ന അനുഗ്രഹത്തിന്റെ പാനപാത്രം ക്രിസ്തുവിന്റെ രക്തത്തിൽ കൂട്ടായ്മ അല്ലയോ? നാം നുറുക്കുന്ന അപ്പം ക്രിസ്തുവിന്റെ ശരീരത്തിൽ കൂട്ടായ്മ അല്ലയോ?</t>
        </r>
      </text>
    </comment>
    <comment ref="E15" authorId="0">
      <text>
        <r>
          <rPr>
            <sz val="8"/>
            <color indexed="81"/>
            <rFont val="Tahoma"/>
            <family val="2"/>
          </rPr>
          <t>അപ്പം ഒന്ന് ആകയാൽ നാം അനേകർ ആയിരുന്നിട്ടും എല്ലാവരും ആ അപ്പം പങ്കിടുന്നതുകൊണ്ട് ഒരു ദേഹമത്രേ.</t>
        </r>
      </text>
    </comment>
    <comment ref="E16" authorId="0">
      <text>
        <r>
          <rPr>
            <sz val="8"/>
            <color indexed="81"/>
            <rFont val="Tahoma"/>
            <family val="2"/>
          </rPr>
          <t>ജഡികമായി യിസ്രായേൽ ജനത്തെ നോക്കുവിൻ; യാഗത്തിൽ അർപ്പിക്കപ്പെട്ടവനെ തിന്നുന്നവർ യാഗപീഠത്തിൽ പങ്കാളികൾ അല്ലയോ?</t>
        </r>
      </text>
    </comment>
    <comment ref="E17" authorId="0">
      <text>
        <r>
          <rPr>
            <sz val="8"/>
            <color indexed="81"/>
            <rFont val="Tahoma"/>
            <family val="2"/>
          </rPr>
          <t>ആകയാൽ വിഗ്രഹം ഒരു വസ്തുവാണോ? വിഗ്രഹത്തിന് ഉണ്ടാക്കിയത് ഒരു വസ്തുവാണോ എന്നു ഞാൻ പറയുന്നത്?</t>
        </r>
      </text>
    </comment>
    <comment ref="E18" authorId="0">
      <text>
        <r>
          <rPr>
            <sz val="8"/>
            <color indexed="81"/>
            <rFont val="Tahoma"/>
            <family val="2"/>
          </rPr>
          <t>മോശെയെ അനുഗമിക്കുവാൻ എല്ലാവരും മേഘത്തിലും കടലിലും സ്നാനം ഏറ്റു.</t>
        </r>
      </text>
    </comment>
    <comment ref="E19" authorId="0">
      <text>
        <r>
          <rPr>
            <sz val="8"/>
            <color indexed="81"/>
            <rFont val="Tahoma"/>
            <family val="2"/>
          </rPr>
          <t>എന്നാൽ ജാതികൾ യാഗം കഴിക്കുന്നത് ദൈവത്തിന് അല്ല, ഭൂതങ്ങൾക്ക് അത്രേ കഴിക്കുന്നത് എന്നു ഞാൻ പറയുന്നു; നിങ്ങൾ ഭൂതങ്ങളോടുകൂടെ പങ്കാളികൾ ആകുവാൻ എനിക്ക് മനസ്സില്ല.</t>
        </r>
      </text>
    </comment>
    <comment ref="E20" authorId="0">
      <text>
        <r>
          <rPr>
            <sz val="8"/>
            <color indexed="81"/>
            <rFont val="Tahoma"/>
            <family val="2"/>
          </rPr>
          <t>നിങ്ങൾ കർത്താവിന്റെ പാനപാത്രത്തിലും ഭൂതങ്ങളുടെ പാനപാത്രത്തിലും കുടിക്കുവാൻ കഴിയുകയില്ല; കർത്താവിന്റെ അത്താഴത്തിലും ഭൂതങ്ങളുടെ അത്താഴത്തിലും പങ്കാളികൾ ആകുവാൻ കഴിയുകയില്ല.</t>
        </r>
      </text>
    </comment>
    <comment ref="E21" authorId="0">
      <text>
        <r>
          <rPr>
            <sz val="8"/>
            <color indexed="81"/>
            <rFont val="Tahoma"/>
            <family val="2"/>
          </rPr>
          <t>കർത്താവിനെ നാം ഉത്സാഹിപ്പിക്കുവാൻ ഭാവിക്കുന്നുവോ? അവനിലും ഞങ്ങൾ ബലവാനോ?</t>
        </r>
      </text>
    </comment>
    <comment ref="E22" authorId="0">
      <text>
        <r>
          <rPr>
            <sz val="8"/>
            <color indexed="81"/>
            <rFont val="Tahoma"/>
            <family val="2"/>
          </rPr>
          <t>എനിക്ക് സകലവും അനുവദിക്കുവാൻ സാധിക്കുന്നു; എങ്കിലും സകലവും യോഗ്യമല്ല; സകലവും അനുവദിക്കുവാൻ സാധിക്കുന്നു; എങ്കിലും സകലവും ആത്മികവർദ്ധന ഉളവാക്കുന്നതല്ല.</t>
        </r>
      </text>
    </comment>
    <comment ref="E23" authorId="0">
      <text>
        <r>
          <rPr>
            <sz val="8"/>
            <color indexed="81"/>
            <rFont val="Tahoma"/>
            <family val="2"/>
          </rPr>
          <t>ഓരോരുത്തൻ താന്താന്റെ പ്രയോജനം അന്വേഷിക്കാതെ മറ്റുള്ളവരുടെ പ്രയോജനം അന്വേഷിക്കട്ടെ.</t>
        </r>
      </text>
    </comment>
    <comment ref="E24" authorId="0">
      <text>
        <r>
          <rPr>
            <sz val="8"/>
            <color indexed="81"/>
            <rFont val="Tahoma"/>
            <family val="2"/>
          </rPr>
          <t>വിപണിയിൽ വില്ക്കുന്നതൊക്കെയും വാങ്ങുകയും തിന്നുകയും ചെയ്യുക; മനസ്സാക്ഷിനിമിത്തം ഒന്നും അന്വേഷിക്കാതെ ഇരിക്കുവിൻ.</t>
        </r>
      </text>
    </comment>
    <comment ref="E25" authorId="0">
      <text>
        <r>
          <rPr>
            <sz val="8"/>
            <color indexed="81"/>
            <rFont val="Tahoma"/>
            <family val="2"/>
          </rPr>
          <t>ഭൂമിയും അതിലുള്ളത് ഒക്കെയും കർത്താവിന്റേതാകുന്നു.</t>
        </r>
      </text>
    </comment>
    <comment ref="E26" authorId="0">
      <text>
        <r>
          <rPr>
            <sz val="8"/>
            <color indexed="81"/>
            <rFont val="Tahoma"/>
            <family val="2"/>
          </rPr>
          <t>അവിശ്വാസികളിൽ ഒരുവൻ നിങ്ങളെ ക്ഷണിച്ചാൽ നിങ്ങൾക്ക് പോകുവാൻ മനസ്സാക്ഷി ഉണ്ടെങ്കിൽ മനസ്സാക്ഷിനിമിത്തം ഒന്നും അന്വേഷിക്കാതെ നിങ്ങളുടെ മുമ്പിൽ വെയ്ക്കുന്നത് എല്ലാം ഭക്ഷിക്കുക.</t>
        </r>
      </text>
    </comment>
    <comment ref="E27" authorId="0">
      <text>
        <r>
          <rPr>
            <sz val="8"/>
            <color indexed="81"/>
            <rFont val="Tahoma"/>
            <family val="2"/>
          </rPr>
          <t>എന്നാൽ ആരെങ്കിലും നിങ്ങളോടു: ഇതു വിഗ്രഹങ്ങൾക്ക് അർപ്പിച്ചിരിക്കുന്നു എന്നു പറഞ്ഞാൽ അത് അറിയിച്ചവന്റെ നിമിത്തവും മനസ്സാക്ഷി നിമിത്തവും തിന്നരുത്; ഭൂമിയും അതിൽ ഉള്ളതൊക്കെയും കർത്താവിന്റേതാകുന്നു.</t>
        </r>
      </text>
    </comment>
    <comment ref="E28" authorId="0">
      <text>
        <r>
          <rPr>
            <sz val="8"/>
            <color indexed="81"/>
            <rFont val="Tahoma"/>
            <family val="2"/>
          </rPr>
          <t>നിന്റെ മനസ്സാക്ഷിയെക്കുറിച്ച് അല്ല, മറ്റെ മനുഷ്യന്റെ മനസ്സാക്ഷിയെക്കുറിച്ചത്രേ ഞാൻ പറയുന്നത്. എന്റെ സ്വാതന്ത്ര്യം മറ്റെ മനുഷ്യന്റെ മനസ്സാക്ഷി നിമിത്തം വിധിക്കുന്നത് എന്ത്?</t>
        </r>
      </text>
    </comment>
    <comment ref="E29" authorId="0">
      <text>
        <r>
          <rPr>
            <sz val="8"/>
            <color indexed="81"/>
            <rFont val="Tahoma"/>
            <family val="2"/>
          </rPr>
          <t>എല്ലാവരും ആ ആത്മാവ് നൽകുന്ന അതേ ആഹാരം തിന്നു;</t>
        </r>
      </text>
    </comment>
    <comment ref="E30" authorId="0">
      <text>
        <r>
          <rPr>
            <sz val="8"/>
            <color indexed="81"/>
            <rFont val="Tahoma"/>
            <family val="2"/>
          </rPr>
          <t>ഞാൻ സ്തോത്രത്തോടെ തിന്നുന്നു എങ്കിൽ ഞാൻ സ്തോത്രത്തോടെ തിന്നേണ്ടതിന് എന്നെ പ്രബോധിപ്പിക്കുന്നത് എന്ത്?</t>
        </r>
      </text>
    </comment>
    <comment ref="E31" authorId="0">
      <text>
        <r>
          <rPr>
            <sz val="8"/>
            <color indexed="81"/>
            <rFont val="Tahoma"/>
            <family val="2"/>
          </rPr>
          <t>ആകയാൽ നിങ്ങൾ തിന്നുകയോ കുടിക്കുകയോ എന്താണോ ചെയ്യുന്നത് എല്ലാം ദൈവത്തിന്റെ മഹത്വത്തിനായി ചെയ്യുവിൻ.</t>
        </r>
      </text>
    </comment>
    <comment ref="E32" authorId="0">
      <text>
        <r>
          <rPr>
            <sz val="8"/>
            <color indexed="81"/>
            <rFont val="Tahoma"/>
            <family val="2"/>
          </rPr>
          <t>ഞാൻ എന്റെ സ്വന്തം പ്രയോജനം അന്വേഷിക്കാതെ അനേകരുടെ പ്രയോജനം അന്വേഷിക്കുകയും അവർ രക്ഷിയ്ക്കപ്പെടേണ്ടതിന് എല്ലാവരെയും പ്രസാദിപ്പിക്കുകയും ചെയ്യുന്നതുപോലെ തന്നേ.</t>
        </r>
      </text>
    </comment>
    <comment ref="E33" authorId="0">
      <text>
        <r>
          <rPr>
            <sz val="8"/>
            <color indexed="81"/>
            <rFont val="Tahoma"/>
            <family val="2"/>
          </rPr>
          <t>നിങ്ങൾ യെഹൂദന്മാരോടും യവനന്മാരോടും ദൈവത്തിന്റെ സഭയോടും ഇടർച്ച ആകരുത്.</t>
        </r>
      </text>
    </comment>
    <comment ref="E34" authorId="0">
      <text>
        <r>
          <rPr>
            <sz val="8"/>
            <color indexed="81"/>
            <rFont val="Tahoma"/>
            <family val="2"/>
          </rPr>
          <t>എല്ലാവരും ആ ഒരേ ആത്മാവ് നിറഞ്ഞ വെള്ളം കുടിച്ചു; തങ്ങളോടുകൂടെ പോന്ന ആത്മിക പാറയിൽനിന്ന് അവർ കുടിച്ചുവല്ലോ; ആ പാറ ക്രിസ്തു ആകുന്നുവല്ലോ.</t>
        </r>
      </text>
    </comment>
    <comment ref="E35" authorId="0">
      <text>
        <r>
          <rPr>
            <sz val="8"/>
            <color indexed="81"/>
            <rFont val="Tahoma"/>
            <family val="2"/>
          </rPr>
          <t>എങ്കിലും അവരിൽ അധികപേരോട് ദൈവം പ്രസാദിച്ചില്ല; അവർ മരുഭൂമിയിൽ വെച്ച് ശവങ്ങൾ ചത്തുകളഞ്ഞു.</t>
        </r>
      </text>
    </comment>
    <comment ref="E36" authorId="0">
      <text>
        <r>
          <rPr>
            <sz val="8"/>
            <color indexed="81"/>
            <rFont val="Tahoma"/>
            <family val="2"/>
          </rPr>
          <t>ഈ സംഭവങ്ങൾ നമുക്കു ഒരു അടയാളം ആകുന്നു; അവർ ആഗ്രഹിച്ചതുപോലെ നാമും ദോഷം മോഹിക്കാതിരിക്കേണ്ടതിന്.</t>
        </r>
      </text>
    </comment>
    <comment ref="E37" authorId="0">
      <text>
        <r>
          <rPr>
            <sz val="8"/>
            <color indexed="81"/>
            <rFont val="Tahoma"/>
            <family val="2"/>
          </rPr>
          <t>"ജനം തിന്നും കുടിച്ചും വ്യഭിചാരം ചെയ് വാൻ എഴുന്നേറ്റ് ചെന്ന്" എന്നു എഴുതിയിരിക്കുന്നതുപോലെ അവരിൽ ചിലർ വിഗ്രഹാരാധകർ ആയിത്തീർന്നതുപോലെ നിങ്ങളും ആകരുത്.</t>
        </r>
      </text>
    </comment>
    <comment ref="E38" authorId="0">
      <text>
        <r>
          <rPr>
            <sz val="8"/>
            <color indexed="81"/>
            <rFont val="Tahoma"/>
            <family val="2"/>
          </rPr>
          <t>അവരിൽ ചിലർ വ്യഭിചാരം ചെയ്തതുപോലെ നാമും വ്യഭിചാരം ചെയ്യരുത്; ഒരു ദിവസത്തിൽ ഇരുപത്തായിരംപേർ വീണു.</t>
        </r>
      </text>
    </comment>
    <comment ref="E39" authorId="0">
      <text>
        <r>
          <rPr>
            <sz val="8"/>
            <color indexed="81"/>
            <rFont val="Tahoma"/>
            <family val="2"/>
          </rPr>
          <t>അവരിൽ ചിലർ അവനെ പരീക്ഷിച്ചതുപോലെ നാം ക്രിസ്തുവിനെ പരീക്ഷിക്കരുത്; പാമ്പുകൾ അവരെ നശിപ്പിച്ചു.</t>
        </r>
      </text>
    </comment>
    <comment ref="E40" authorId="0">
      <text>
        <r>
          <rPr>
            <sz val="8"/>
            <color indexed="81"/>
            <rFont val="Tahoma"/>
            <family val="2"/>
          </rPr>
          <t>ഞാൻ ക്രിസ്തുവിനെ അനുകരിക്കുന്നതുപോലെ എന്നെ അനുകരിക്കുവിൻ.</t>
        </r>
      </text>
    </comment>
    <comment ref="E41" authorId="0">
      <text>
        <r>
          <rPr>
            <sz val="8"/>
            <color indexed="81"/>
            <rFont val="Tahoma"/>
            <family val="2"/>
          </rPr>
          <t>ആകയാൽ ദൂതന്മാരുടെ നിമിത്തം സ്ത്രീകൾക്ക് തലയ്ക്ക് മൂടി വെയ്ക്കുവാൻ ആവശ്യം.</t>
        </r>
      </text>
    </comment>
    <comment ref="E42" authorId="0">
      <text>
        <r>
          <rPr>
            <sz val="8"/>
            <color indexed="81"/>
            <rFont val="Tahoma"/>
            <family val="2"/>
          </rPr>
          <t>എങ്കിലും കർത്താവിൽ സ്ത്രീ ഇല്ലാതെ പുരുഷൻ ഇല്ല, പുരുഷൻ ഇല്ലാതെ സ്ത്രീ ഇല്ല.</t>
        </r>
      </text>
    </comment>
    <comment ref="E43" authorId="0">
      <text>
        <r>
          <rPr>
            <sz val="8"/>
            <color indexed="81"/>
            <rFont val="Tahoma"/>
            <family val="2"/>
          </rPr>
          <t>സ്ത്രീ പുരുഷനിൽ നിന്നു ഉളവായതുപോലെ പുരുഷനും സ്ത്രീയിൽ നിന്നു പുരുഷൻ; സകലവും ദൈവത്താൽ ഉളവായുമിരിക്കുന്നു.</t>
        </r>
      </text>
    </comment>
    <comment ref="E44" authorId="0">
      <text>
        <r>
          <rPr>
            <sz val="8"/>
            <color indexed="81"/>
            <rFont val="Tahoma"/>
            <family val="2"/>
          </rPr>
          <t>എന്നാൽ സ്ത്രീകൾ തല പൊതിഞ്ഞ് ദൈവത്തോട് പ്രാർത്ഥിക്കുന്നത് ശരിയോ അല്ലയോ എന്നു നിങ്ങൾ തന്നേ വിധിപ്പിൻ.</t>
        </r>
      </text>
    </comment>
    <comment ref="E45" authorId="0">
      <text>
        <r>
          <rPr>
            <sz val="8"/>
            <color indexed="81"/>
            <rFont val="Tahoma"/>
            <family val="2"/>
          </rPr>
          <t>"പുരുഷൻ മുടി നീണ്ടാൽ അവനെ സംബന്ധിച്ചിടത്തോളം അപമാനം" എന്നു പറഞ്ഞു.</t>
        </r>
      </text>
    </comment>
    <comment ref="E46" authorId="0">
      <text>
        <r>
          <rPr>
            <sz val="8"/>
            <color indexed="81"/>
            <rFont val="Tahoma"/>
            <family val="2"/>
          </rPr>
          <t>സ്ത്രീകൾക്ക് തലമുടി നീട്ടുന്നത് മഹത്വമെന്നു സ്വാഭാവികമായിട്ട് അറിയുന്നില്ലയോ? തലമുടികൊണ്ട് തലയ്ക്ക് മറവ് നല്കിയിരിക്കുന്നുവല്ലോ.</t>
        </r>
      </text>
    </comment>
    <comment ref="E47" authorId="0">
      <text>
        <r>
          <rPr>
            <sz val="8"/>
            <color indexed="81"/>
            <rFont val="Tahoma"/>
            <family val="2"/>
          </rPr>
          <t>ആരെങ്കിലും തർക്കിക്കുവാൻ ഇച്ഛിക്കുന്നു എങ്കിൽ ഞങ്ങളും ദൈവത്തിന്റെ സഭകളും തമ്മിൽ അന്യസ്നാനമില്ല എന്നു ഞാൻ സത്യമായിട്ട് നിങ്ങളോടു പറയുന്നു.</t>
        </r>
      </text>
    </comment>
    <comment ref="E48" authorId="0">
      <text>
        <r>
          <rPr>
            <sz val="8"/>
            <color indexed="81"/>
            <rFont val="Tahoma"/>
            <family val="2"/>
          </rPr>
          <t>എന്നാൽ ഈ കാര്യത്തിൽ ഞാൻ നിങ്ങളെ പുകഴ്ത്താതെ കല്പിക്കുന്നു; നിങ്ങളുടെ കൂടിവരുന്നതു നന്മയ്ക്കല്ല ദോഷത്തിനത്രേ.</t>
        </r>
      </text>
    </comment>
    <comment ref="E49" authorId="0">
      <text>
        <r>
          <rPr>
            <sz val="8"/>
            <color indexed="81"/>
            <rFont val="Tahoma"/>
            <family val="2"/>
          </rPr>
          <t>ഒന്നാമത്, നിങ്ങൾ സഭയിൽ കൂടിവരുന്നപ്പോൾ നിങ്ങളുടെ ഇടയിൽ ഭിന്നത ഉണ്ടെന്ന് ഞാൻ കേൾക്കുന്നു; അത് ചില വശങ്ങളിൽ വിശ്വസിക്കുകയും ചെയ്യുന്നു എന്നു ഞാൻ കേൾക്കുന്നു.</t>
        </r>
      </text>
    </comment>
    <comment ref="E50" authorId="0">
      <text>
        <r>
          <rPr>
            <sz val="8"/>
            <color indexed="81"/>
            <rFont val="Tahoma"/>
            <family val="2"/>
          </rPr>
          <t>എന്നാൽ നിങ്ങളിൽ ആരാണ് യോഗ്യർ എന്നു വെളിപ്പെടേണ്ടതിന് നിങ്ങളുടെ ഇടയിൽ ഭിന്നത ഉണ്ടായിരിക്കേണ്ടതാകുന്നു.</t>
        </r>
      </text>
    </comment>
    <comment ref="E51" authorId="0">
      <text>
        <r>
          <rPr>
            <sz val="8"/>
            <color indexed="81"/>
            <rFont val="Tahoma"/>
            <family val="2"/>
          </rPr>
          <t>നിങ്ങൾ എന്നെ എല്ലായ്പോഴും ഓർക്കുകയും ഞാൻ നിങ്ങൾക്ക് നല്കിയ സമ്പ്രദായങ്ങൾ പ്രമാണിക്കുകയും ചെയ്യുന്നതുകൊണ്ട് ഞാൻ നിങ്ങളെ പുകഴ്ത്തുന്നു.</t>
        </r>
      </text>
    </comment>
    <comment ref="E52" authorId="0">
      <text>
        <r>
          <rPr>
            <sz val="8"/>
            <color indexed="81"/>
            <rFont val="Tahoma"/>
            <family val="2"/>
          </rPr>
          <t>നിങ്ങൾ ഒരുമിച്ചു കൂടിവരുന്നപ്പോൾ ഓരോരുത്തൻ മുമ്പെ തന്റെ സ്വന്ത ഭക്ഷണം കഴിക്കുന്നു; അങ്ങനെ ഒരാൾ വിശക്കുന്നു, മറ്റൊരുത്തൻ നഗ്നനാകുന്നു.</t>
        </r>
      </text>
    </comment>
    <comment ref="E53" authorId="0">
      <text>
        <r>
          <rPr>
            <sz val="8"/>
            <color indexed="81"/>
            <rFont val="Tahoma"/>
            <family val="2"/>
          </rPr>
          <t>ഇതു കർത്താവിന്റെ അത്താഴം എന്നല്ല,</t>
        </r>
      </text>
    </comment>
    <comment ref="E54" authorId="0">
      <text>
        <r>
          <rPr>
            <sz val="8"/>
            <color indexed="81"/>
            <rFont val="Tahoma"/>
            <family val="2"/>
          </rPr>
          <t>ഭക്ഷിപ്പാനും കുടിക്കുവാനും നിങ്ങൾക്ക് വീടുകളില്ലയോ? അല്ലയോ? ദൈവത്തിന്റെ സഭയെ അവഗണിക്കുകയും ആകുലപ്പെടുവാനുള്ളവരെ അപമാനിക്കുകയും ചെയ്യുന്നുവോ? ഞാൻ നിങ്ങളോടു എന്ത് പറയേണ്ടു? ഈ കാര്യത്തിൽ ഞാൻ നിങ്ങളെ പുകഴ്ത്തുമോ? അല്ല, ഒരുനാളും അങ്ങനെ ചെയ്യരുത്.</t>
        </r>
      </text>
    </comment>
    <comment ref="E55" authorId="0">
      <text>
        <r>
          <rPr>
            <sz val="8"/>
            <color indexed="81"/>
            <rFont val="Tahoma"/>
            <family val="2"/>
          </rPr>
          <t>ഞാൻ നിങ്ങൾക്ക് കർത്താവിൽനിന്ന് ലഭിച്ചതും നിങ്ങൾക്ക് ഏല്പിച്ചുമിരിക്കുന്നു; കർത്താവായ യേശു തന്നെ കാണിച്ചുകൊടുക്കുന്ന രാത്രിയിൽ അപ്പം എടുത്തു:</t>
        </r>
      </text>
    </comment>
    <comment ref="E56" authorId="0">
      <text>
        <r>
          <rPr>
            <sz val="8"/>
            <color indexed="81"/>
            <rFont val="Tahoma"/>
            <family val="2"/>
          </rPr>
          <t>പിന്നെ സ്തോത്രംചൊല്ലി നുറുക്കി: ഇതു നിങ്ങൾക്ക് വേണ്ടി കൊടുക്കുന്ന എന്റെ ശരീരം; എന്റെ ഓർമ്മയ്ക്കായി ഇതു ചെയ് വിൻ എന്നു പറഞ്ഞു.</t>
        </r>
      </text>
    </comment>
    <comment ref="E57" authorId="0">
      <text>
        <r>
          <rPr>
            <sz val="8"/>
            <color indexed="81"/>
            <rFont val="Tahoma"/>
            <family val="2"/>
          </rPr>
          <t>അതുപോലെതന്നെ അത്താഴം കഴിഞ്ഞശേഷം അവൻ പാനപാത്രം എടുത്തു: ഈ പാനപാത്രം എന്റെ രക്തത്തിലുള്ള പുതിയനിയമം ആകുന്നു; നിങ്ങൾ ഇതു കുടിക്കുമ്പോഴൊക്കെയും എന്റെ ഓർമ്മയ്ക്കായി ഇതു ചെയ് വിൻ എന്നു പറഞ്ഞു.</t>
        </r>
      </text>
    </comment>
    <comment ref="E58" authorId="0">
      <text>
        <r>
          <rPr>
            <sz val="8"/>
            <color indexed="81"/>
            <rFont val="Tahoma"/>
            <family val="2"/>
          </rPr>
          <t>നിങ്ങൾ ഈ അപ്പം തിന്നുകയും ഈ പാനപാത്രം കുടിക്കുകയും ചെയ്യുന്നതൊക്കെയും കർത്താവ് വരുവോളം അവന്റെ മരണത്തെ അറിയിക്കുന്നു.</t>
        </r>
      </text>
    </comment>
    <comment ref="E59" authorId="0">
      <text>
        <r>
          <rPr>
            <sz val="8"/>
            <color indexed="81"/>
            <rFont val="Tahoma"/>
            <family val="2"/>
          </rPr>
          <t>ആകയാൽ അയോഗ്യമായി അപ്പം തിന്നുകയോ കർത്താവിന്റെ പാനപാത്രം കുടിക്കുകയോ ചെയ്യുന്നവൻ കർത്താവിന്റെ ശരീരത്തിനും രക്തത്തിനും വേണ്ടി കുറ്റക്കാരൻ ആകും.</t>
        </r>
      </text>
    </comment>
    <comment ref="E60" authorId="0">
      <text>
        <r>
          <rPr>
            <sz val="8"/>
            <color indexed="81"/>
            <rFont val="Tahoma"/>
            <family val="2"/>
          </rPr>
          <t>എന്നാൽ മനുഷ്യൻ തന്നെത്താൻ പരിശോധിച്ച്, അപ്പം തിന്നുകയും പാനപാത്രം കുടിക്കുകയും ചെയ്യട്ടെ.</t>
        </r>
      </text>
    </comment>
    <comment ref="E61" authorId="0">
      <text>
        <r>
          <rPr>
            <sz val="8"/>
            <color indexed="81"/>
            <rFont val="Tahoma"/>
            <family val="2"/>
          </rPr>
          <t>അയോഗ്യമായി തിന്നുകയും കുടിക്കുകയും ചെയ്യുന്നവൻ കർത്താവിന്റെ ശരീരം ഇന്നത് എന്നു തിരിച്ചറിയാതെ തിന്നുകയും കുടിക്കുകയും ചെയ്യുന്നവൻ, കർത്താവിന്റെ ശരീരം ഇന്നത് എന്ന് തിരിച്ചറിയാതെ തിന്നുകയും കുടിക്കുകയും ചെയ്യുന്നവൻ, തന്റെമേൽ ന്യായവിധി വെയ്ക്കുവാൻ വേണ്ടിയാണ് തിന്നുകയും കുടിക്കുകയും ചെയ്യുന്നത്.</t>
        </r>
      </text>
    </comment>
    <comment ref="E62" authorId="0">
      <text>
        <r>
          <rPr>
            <sz val="8"/>
            <color indexed="81"/>
            <rFont val="Tahoma"/>
            <family val="2"/>
          </rPr>
          <t>ഓരോ പുരുഷന്റെയും തല ക്രിസ്തു ആകുന്നു; സ്ത്രീയുടെ തല പുരുഷൻ; ക്രിസ്തുവിന്റെ തല ദൈവം ആകുന്നു എന്നു നിങ്ങൾ അറിയേണം എന്നു ഞാൻ ആഗ്രഹിക്കുന്നു.</t>
        </r>
      </text>
    </comment>
    <comment ref="E63" authorId="0">
      <text>
        <r>
          <rPr>
            <sz val="8"/>
            <color indexed="81"/>
            <rFont val="Tahoma"/>
            <family val="2"/>
          </rPr>
          <t>അതുകൊണ്ട് നിങ്ങളിൽ അനേകർ ബലഹീനരും രോഗികളും ആകുന്നു; അനേകർ നിദ്രപ്രാപിക്കുകയും ചെയ്യുന്നു.</t>
        </r>
      </text>
    </comment>
    <comment ref="E64" authorId="0">
      <text>
        <r>
          <rPr>
            <sz val="8"/>
            <color indexed="81"/>
            <rFont val="Tahoma"/>
            <family val="2"/>
          </rPr>
          <t>ഞങ്ങൾ നമ്മെത്തന്നെ വിലയിരുത്തുന്നു എങ്കിൽ വിധിക്കപ്പെടുകയില്ലായിരുന്നു.</t>
        </r>
      </text>
    </comment>
    <comment ref="E65" authorId="0">
      <text>
        <r>
          <rPr>
            <sz val="8"/>
            <color indexed="81"/>
            <rFont val="Tahoma"/>
            <family val="2"/>
          </rPr>
          <t>എന്നാൽ വിധിക്കപ്പെടുമ്പോൾ ലോകത്തോടുകൂടെ ശിക്ഷാവിധിയിൽ അകപ്പെടാതിരിക്കേണ്ടതിന് കർത്താവ് നമ്മെ ശിക്ഷിക്കുന്നു.</t>
        </r>
      </text>
    </comment>
    <comment ref="E66" authorId="0">
      <text>
        <r>
          <rPr>
            <sz val="8"/>
            <color indexed="81"/>
            <rFont val="Tahoma"/>
            <family val="2"/>
          </rPr>
          <t>ആകയാൽ എന്റെ സഹോദരന്മാരേ, നിങ്ങൾ ഭക്ഷിക്കുവാൻ വന്നുകൂടുമ്പോൾ തമ്മിൽ തമ്മിൽ കാത്തിരിപ്പിൻ.</t>
        </r>
      </text>
    </comment>
    <comment ref="E67" authorId="0">
      <text>
        <r>
          <rPr>
            <sz val="8"/>
            <color indexed="81"/>
            <rFont val="Tahoma"/>
            <family val="2"/>
          </rPr>
          <t>നിങ്ങൾ ന്യായവിധിക്ക് വിധിയ്ക്കേണ്ടതിന് നിങ്ങളുടെ കൂട്ടായ്മ വരാതിരിപ്പാൻ ആരെങ്കിലും വിശക്കുന്നു എങ്കിൽ വീട്ടിൽ തന്നേ ഭക്ഷിക്കട്ടെ; ശേഷമുള്ള കാര്യങ്ങളെ ഞാൻ വരുമ്പോൾ തീർക്കുവാൻ തക്കവണ്ണം ക്രമീകരിക്കും.</t>
        </r>
      </text>
    </comment>
    <comment ref="E68" authorId="0">
      <text>
        <r>
          <rPr>
            <sz val="8"/>
            <color indexed="81"/>
            <rFont val="Tahoma"/>
            <family val="2"/>
          </rPr>
          <t>പ്രാർത്ഥിക്കുകയോ പ്രവചിക്കുകയോ ചെയ്യുന്ന ഏത് പുരുഷനും തല പൊത്തിരിക്കുന്നതുകൊണ്ട് അവൻ തന്റെ തലയെ അപമാനിക്കുന്നു.</t>
        </r>
      </text>
    </comment>
    <comment ref="E69" authorId="0">
      <text>
        <r>
          <rPr>
            <sz val="8"/>
            <color indexed="81"/>
            <rFont val="Tahoma"/>
            <family val="2"/>
          </rPr>
          <t>പ്രാർത്ഥിക്കുകയോ പ്രവചിക്കുകയോ ചെയ്യുന്ന ഏത് സ്ത്രീയും തല പൊതിഞ്ഞിട്ടില്ലാത്തതുകൊണ്ട് തന്റെ തലയെ അപമാനിക്കുന്നു; അവൾക്ക് ശിരച്ഛേദം ചെയ്തതുപോലെയാകുന്നു അത്.</t>
        </r>
      </text>
    </comment>
    <comment ref="E70" authorId="0">
      <text>
        <r>
          <rPr>
            <sz val="8"/>
            <color indexed="81"/>
            <rFont val="Tahoma"/>
            <family val="2"/>
          </rPr>
          <t>സ്ത്രീകൾക്ക് തലമുടികൊണ്ടിരിക്കാതിരുന്നാൽ അവൾ തലമുടികൊരിച്ചുകളയട്ടെ; സ്ത്രീകൾക്ക് തലമുടികൊരിച്ചുകളയുകയോ തല കുത്തുകയോ ചെയ്താൽ അത് നാണം എങ്കിൽ തലമുടികൊണ്ടിരിക്കട്ടെ.</t>
        </r>
      </text>
    </comment>
    <comment ref="E71" authorId="0">
      <text>
        <r>
          <rPr>
            <sz val="8"/>
            <color indexed="81"/>
            <rFont val="Tahoma"/>
            <family val="2"/>
          </rPr>
          <t>പുരുഷൻ ദൈവത്തിന്റെ പ്രതിച്ഛായയും തേജസ്സും ആകകൊണ്ട് തല പൊടിക്കേണ്ടതില്ല; സ്ത്രീയോ പുരുഷന്റെ തേജസ്സാകുന്നു.</t>
        </r>
      </text>
    </comment>
    <comment ref="E72" authorId="0">
      <text>
        <r>
          <rPr>
            <sz val="8"/>
            <color indexed="81"/>
            <rFont val="Tahoma"/>
            <family val="2"/>
          </rPr>
          <t>പുരുഷൻ സ്ത്രീയിൽനിന്ന് വന്നതല്ല, സ്ത്രീ പുരുഷനിൽ നിന്നു വന്നതത്രേ.</t>
        </r>
      </text>
    </comment>
    <comment ref="E73" authorId="0">
      <text>
        <r>
          <rPr>
            <sz val="8"/>
            <color indexed="81"/>
            <rFont val="Tahoma"/>
            <family val="2"/>
          </rPr>
          <t>പുരുഷൻ സ്ത്രീ നിമിത്തം സൃഷ്ടിക്കപ്പെട്ടതല്ല, സ്ത്രീ പുരുഷനുവേണ്ടി സൃഷ്ടിക്കപ്പെട്ടതത്രേ.</t>
        </r>
      </text>
    </comment>
    <comment ref="E74" authorId="0">
      <text>
        <r>
          <rPr>
            <sz val="8"/>
            <color indexed="81"/>
            <rFont val="Tahoma"/>
            <family val="2"/>
          </rPr>
          <t>സഹോദരന്മാരേ, പരിശുദ്ധാത്മാവിന്റെ ദാനങ്ങളെക്കുറിച്ച് നിങ്ങൾ അറിയാതെ ഇരിക്കേണം എന്നു ഞാൻ ഇച്ഛിക്കുന്നില്ല.</t>
        </r>
      </text>
    </comment>
    <comment ref="E75" authorId="0">
      <text>
        <r>
          <rPr>
            <sz val="8"/>
            <color indexed="81"/>
            <rFont val="Tahoma"/>
            <family val="2"/>
          </rPr>
          <t>മറ്റൊരാൾക്ക് അടയാളങ്ങൾ ചെയ് വാൻ, മറ്റൊരാൾക്ക് പ്രവചിക്കുവാനും, മറ്റൊരാൾക്ക് ആത്മാക്കളെ തിരിച്ചറിയുവാനും, മറ്റൊരാൾക്ക് അനേകം ഭാഷകളിൽ സംസാരിക്കുവാനും, മറ്റൊരാൾക്ക് അന്യഭാഷകളിൽ വ്യാഖ്യാനിക്കുവാനും കൃപ ലഭിക്കുന്നു.</t>
        </r>
      </text>
    </comment>
    <comment ref="E76" authorId="0">
      <text>
        <r>
          <rPr>
            <sz val="8"/>
            <color indexed="81"/>
            <rFont val="Tahoma"/>
            <family val="2"/>
          </rPr>
          <t>ഇതു ഒക്കെയും ആ ഒരു ആത്മാവ് തന്നേ പ്രവർത്തിക്കുന്നു; അവൻ ഇഷ്ടമുള്ളതുപോലെ ഓരോരുത്തന് വിഭാഗിച്ചുകൊടുക്കുന്നു.</t>
        </r>
      </text>
    </comment>
    <comment ref="E77" authorId="0">
      <text>
        <r>
          <rPr>
            <sz val="8"/>
            <color indexed="81"/>
            <rFont val="Tahoma"/>
            <family val="2"/>
          </rPr>
          <t>ശരീരം ഒന്ന് എങ്കിലും അവയവങ്ങൾ അനേകവും ശരീരത്തിന്റെ അവയവങ്ങൾ ഒക്കെയും അനേകവും എങ്കിലും ശരീരം ഒരു ശരീരമത്രേ; ക്രിസ്തുവും അങ്ങനെതന്നെ.</t>
        </r>
      </text>
    </comment>
    <comment ref="E78" authorId="0">
      <text>
        <r>
          <rPr>
            <sz val="8"/>
            <color indexed="81"/>
            <rFont val="Tahoma"/>
            <family val="2"/>
          </rPr>
          <t>യെഹൂദന്മാരായാലും യവനന്മാരായാലും ദാസന്മാരായാലും സ്വതന്ത്രന്മാരായാലും നാം എല്ലാവരും ഒരു ആത്മാവിൽ ഒരു ശരീരത്തിനായി സ്നാനം ഏറ്റതും എല്ലാവരും ഒരു ആത്മാവിനാൽ കുടിക്കയും ചെയ്തിരിക്കുന്നു.</t>
        </r>
      </text>
    </comment>
    <comment ref="E79" authorId="0">
      <text>
        <r>
          <rPr>
            <sz val="8"/>
            <color indexed="81"/>
            <rFont val="Tahoma"/>
            <family val="2"/>
          </rPr>
          <t>ശരീരവും ഒരു അവയവമല്ല, പല അവയവങ്ങളത്രേ.</t>
        </r>
      </text>
    </comment>
    <comment ref="E80" authorId="0">
      <text>
        <r>
          <rPr>
            <sz val="8"/>
            <color indexed="81"/>
            <rFont val="Tahoma"/>
            <family val="2"/>
          </rPr>
          <t>ഞാൻ കയ്യല്ലാത്തതുകൊണ്ട് കാൽ ശരീരത്തിന്റെ ഭാഗമല്ല എങ്കിൽ അത് ശരീരത്തിന്റെ ഭാഗമാകയില്ലയോ?</t>
        </r>
      </text>
    </comment>
    <comment ref="E81" authorId="0">
      <text>
        <r>
          <rPr>
            <sz val="8"/>
            <color indexed="81"/>
            <rFont val="Tahoma"/>
            <family val="2"/>
          </rPr>
          <t>കണ്ണ് ഞാൻ കണ്ണ് അല്ലായ്കയാൽ ശരീരത്തിന്റെ അംശം അല്ലായ്കയാൽ ശരീരത്തിന്റെ അംശം ആകയില്ലയോ?</t>
        </r>
      </text>
    </comment>
    <comment ref="E82" authorId="0">
      <text>
        <r>
          <rPr>
            <sz val="8"/>
            <color indexed="81"/>
            <rFont val="Tahoma"/>
            <family val="2"/>
          </rPr>
          <t>ശരീരം മുഴുവനും കണ്ണ് എങ്കിൽ കേൾവി എവിടെ? ശരീരം മുഴുവനും ചെവി എങ്കിൽ കേൾവി എവിടെ?</t>
        </r>
      </text>
    </comment>
    <comment ref="E83" authorId="0">
      <text>
        <r>
          <rPr>
            <sz val="8"/>
            <color indexed="81"/>
            <rFont val="Tahoma"/>
            <family val="2"/>
          </rPr>
          <t>എന്നാൽ ദൈവം അവയവങ്ങളെ ഓരോന്നായി ശരീരത്തിൽ തന്റെ ഇഷ്ടപ്രകാരം ഇട്ടിരിക്കുന്നു.</t>
        </r>
      </text>
    </comment>
    <comment ref="E84" authorId="0">
      <text>
        <r>
          <rPr>
            <sz val="8"/>
            <color indexed="81"/>
            <rFont val="Tahoma"/>
            <family val="2"/>
          </rPr>
          <t>അവയെല്ലാം ഒരു അവയവം എങ്കിൽ ശരീരം എവിടെ?</t>
        </r>
      </text>
    </comment>
    <comment ref="E85" authorId="0">
      <text>
        <r>
          <rPr>
            <sz val="8"/>
            <color indexed="81"/>
            <rFont val="Tahoma"/>
            <family val="2"/>
          </rPr>
          <t>നിങ്ങൾ ജാതികളുടെ കാലത്ത് ബുദ്ധിയില്ലാത്ത ബിംബങ്ങളിലേക്ക് വഴിതെറ്റിക്കപ്പെട്ടു, സംസാരിക്കാത്ത ബിംബങ്ങളിലേക്ക് വഴിതെറ്റിക്കപ്പെട്ടു എന്ന് നിങ്ങൾ അറിയുന്നുവല്ലോ.</t>
        </r>
      </text>
    </comment>
    <comment ref="E86" authorId="0">
      <text>
        <r>
          <rPr>
            <sz val="8"/>
            <color indexed="81"/>
            <rFont val="Tahoma"/>
            <family val="2"/>
          </rPr>
          <t>അവയവങ്ങൾ അനേകം എങ്കിലും ശരീരം ഒന്ന് തന്നേ.</t>
        </r>
      </text>
    </comment>
    <comment ref="E87" authorId="0">
      <text>
        <r>
          <rPr>
            <sz val="8"/>
            <color indexed="81"/>
            <rFont val="Tahoma"/>
            <family val="2"/>
          </rPr>
          <t>കണ്ണ് കയ്യോട്: എനിക്ക് നിന്നെക്കൊണ്ട് ആവശ്യം ഇല്ല എന്നും തലയ്ക്ക് കാലുകളോട്: എനിക്ക് നിങ്ങളെക്കൊണ്ട് ആവശ്യം ഇല്ല എന്നും പറയുവാൻ കഴിയുകയില്ല.</t>
        </r>
      </text>
    </comment>
    <comment ref="E88" authorId="0">
      <text>
        <r>
          <rPr>
            <sz val="8"/>
            <color indexed="81"/>
            <rFont val="Tahoma"/>
            <family val="2"/>
          </rPr>
          <t>ശരീരത്തിന്റെ അവയവങ്ങൾ ഏറ്റവും ബലഹീനമെന്നു തോന്നുന്നവ തന്നേ ഏറ്റവും ആവശ്യം ഉള്ളവ തന്നേ.</t>
        </r>
      </text>
    </comment>
    <comment ref="E89" authorId="0">
      <text>
        <r>
          <rPr>
            <sz val="8"/>
            <color indexed="81"/>
            <rFont val="Tahoma"/>
            <family val="2"/>
          </rPr>
          <t>ശരീരത്തിന്റെ അവയവങ്ങൾ ഏറ്റവും ബലഹീനമെന്നു തോന്നുന്നവയെ നാം ഏറ്റവും അധികം ബഹുമാനിയ്ക്കുന്നു;</t>
        </r>
      </text>
    </comment>
    <comment ref="E90" authorId="0">
      <text>
        <r>
          <rPr>
            <sz val="8"/>
            <color indexed="81"/>
            <rFont val="Tahoma"/>
            <family val="2"/>
          </rPr>
          <t>നമ്മിൽ ധനവാനായവർക്ക് അലങ്കാരം ആവശ്യമില്ല.</t>
        </r>
      </text>
    </comment>
    <comment ref="E91" authorId="0">
      <text>
        <r>
          <rPr>
            <sz val="8"/>
            <color indexed="81"/>
            <rFont val="Tahoma"/>
            <family val="2"/>
          </rPr>
          <t>എന്നാൽ ശരീരത്തിൽ ഭിന്നത ഉണ്ടാകാതെ അവയവങ്ങൾ തമ്മിൽ തമ്മിൽ ആവശ്യപ്പെടേണ്ടതിന് ദൈവം മാന്യമല്ലാത്തവരോട് അധികം മാനം കൊടുത്തു ശരീരത്തെ ഒരുക്കി.</t>
        </r>
      </text>
    </comment>
    <comment ref="E92" authorId="0">
      <text>
        <r>
          <rPr>
            <sz val="8"/>
            <color indexed="81"/>
            <rFont val="Tahoma"/>
            <family val="2"/>
          </rPr>
          <t>ഒരു അവയവം കഷ്ടം അനുഭവിച്ചാൽ സകല അവയവങ്ങളും അവനോടുകൂടെ കഷ്ടപ്പെടുന്നു; ഒരു അവയവം മഹത്വപ്പെട്ടാൽ സകല അവയവങ്ങളും അവനോടുകൂടെ സന്തോഷിക്കുന്നു.</t>
        </r>
      </text>
    </comment>
    <comment ref="E93" authorId="0">
      <text>
        <r>
          <rPr>
            <sz val="8"/>
            <color indexed="81"/>
            <rFont val="Tahoma"/>
            <family val="2"/>
          </rPr>
          <t>നിങ്ങൾ ക്രിസ്തുവിന്റെ ശരീരവും ഓരോരുത്തൻ അവയവങ്ങളും ആകുന്നു.</t>
        </r>
      </text>
    </comment>
    <comment ref="E94" authorId="0">
      <text>
        <r>
          <rPr>
            <sz val="8"/>
            <color indexed="81"/>
            <rFont val="Tahoma"/>
            <family val="2"/>
          </rPr>
          <t>ദൈവം സഭയിൽ ഒന്നാമത് അപ്പൊസ്തലന്മാർ, രണ്ടാമത് പ്രവാചകന്മാർ, മൂന്നാമത് ഉപദേഷ്ടാക്കൾ, പിന്നെ വീര്യപ്രവൃത്തികൾ, പിന്നെ രോഗശാന്തി നല്കുന്ന കൃപകൾ, ശുശ്രൂഷ, ഭരണാധികാരം, അന്യഭാഷകൾ എന്നിങ്ങനെ പല വക നല്കിയിരിക്കുന്നു.</t>
        </r>
      </text>
    </comment>
    <comment ref="E95" authorId="0">
      <text>
        <r>
          <rPr>
            <sz val="8"/>
            <color indexed="81"/>
            <rFont val="Tahoma"/>
            <family val="2"/>
          </rPr>
          <t>എല്ലാവരും അപ്പൊസ്തലന്മാർ ആകുന്നുവോ? എല്ലാവരും പ്രവാചകന്മാർ ആകുന്നുവോ? എല്ലാവരും ഉപദേഷ്ടാക്കൾ ആകുന്നുവോ? എല്ലാവരും അടയാളങ്ങൾ ചെയ്യുന്നുവോ?</t>
        </r>
      </text>
    </comment>
    <comment ref="E96" authorId="0">
      <text>
        <r>
          <rPr>
            <sz val="8"/>
            <color indexed="81"/>
            <rFont val="Tahoma"/>
            <family val="2"/>
          </rPr>
          <t>ആകയാൽ ദൈവത്തിന്റെ ആത്മാവിൽ പ്രസംഗിക്കുന്നവൻ ആരും: യേശുവിനെ ശപിക്കപ്പെട്ടവൻ എന്നു പറവാൻ കഴിയുകയില്ല എന്നും പരിശുദ്ധാത്മാവിനാൽ അല്ലാതെ ആർക്കും യേശുവിനെ കർത്താവ് എന്നു പറവാൻ കഴിയുകയുമില്ല എന്നും ഞാൻ നിങ്ങളോടു അറിയിക്കുന്നു.</t>
        </r>
      </text>
    </comment>
    <comment ref="E97" authorId="0">
      <text>
        <r>
          <rPr>
            <sz val="8"/>
            <color indexed="81"/>
            <rFont val="Tahoma"/>
            <family val="2"/>
          </rPr>
          <t>എല്ലാവരും രോഗശാന്തി നല്കുന്ന ദാനങ്ങൾ ഉള്ളവരാണോ? എല്ലാവരും അന്യഭാഷകളിൽ സംസാരിക്കുന്നവരും എല്ലാവരും വ്യാഖ്യാനിക്കുന്നവരും ആകുന്നുവോ?</t>
        </r>
      </text>
    </comment>
    <comment ref="E98" authorId="0">
      <text>
        <r>
          <rPr>
            <sz val="8"/>
            <color indexed="81"/>
            <rFont val="Tahoma"/>
            <family val="2"/>
          </rPr>
          <t>എന്നാൽ ഏറ്റവും നല്ല ദാനങ്ങൾക്കായി ഇച്ഛിക്കുവിൻ; ഏറ്റവും നല്ല മാർഗ്ഗം ഞാൻ നിങ്ങൾക്ക് കാണിച്ചുതരാം.</t>
        </r>
      </text>
    </comment>
    <comment ref="E99" authorId="0">
      <text>
        <r>
          <rPr>
            <sz val="8"/>
            <color indexed="81"/>
            <rFont val="Tahoma"/>
            <family val="2"/>
          </rPr>
          <t>വിവിധ ദാനങ്ങളുണ്ട്; ആത്മാവ് ഒരുവൻ തന്നേ.</t>
        </r>
      </text>
    </comment>
    <comment ref="E100" authorId="0">
      <text>
        <r>
          <rPr>
            <sz val="8"/>
            <color indexed="81"/>
            <rFont val="Tahoma"/>
            <family val="2"/>
          </rPr>
          <t>അദ്ധ്വാന ശുശ്രൂഷകൾ പലവിധം ഉണ്ട്; കർത്താവ് ഒരുവൻ തന്നേ.</t>
        </r>
      </text>
    </comment>
    <comment ref="E101" authorId="0">
      <text>
        <r>
          <rPr>
            <sz val="8"/>
            <color indexed="81"/>
            <rFont val="Tahoma"/>
            <family val="2"/>
          </rPr>
          <t>പ്രവൃത്തികൾ പലവിധം ഉണ്ട്; എന്നാൽ എല്ലാവർക്കും എല്ലാവർക്കും എല്ലാവർക്കും എല്ലാവരെയും പ്രവർത്തിക്കുന്ന ദൈവം ഒരുവൻ തന്നേ.</t>
        </r>
      </text>
    </comment>
    <comment ref="E102" authorId="0">
      <text>
        <r>
          <rPr>
            <sz val="8"/>
            <color indexed="81"/>
            <rFont val="Tahoma"/>
            <family val="2"/>
          </rPr>
          <t>എന്നാൽ ഓരോരുത്തന് ആത്മാവിന്റെ ദാനം എല്ലാവർക്കും പ്രയോജനത്തിനായി ലഭിക്കുന്നു.</t>
        </r>
      </text>
    </comment>
    <comment ref="E103" authorId="0">
      <text>
        <r>
          <rPr>
            <sz val="8"/>
            <color indexed="81"/>
            <rFont val="Tahoma"/>
            <family val="2"/>
          </rPr>
          <t>ഒരുവന് ആത്മാവിനാൽ ജ്ഞാനത്തിന്റെ ഉപദേശിക്കുന്ന വചനം; മറ്റൊരുവന് അതേ ആത്മാവിനാൽ അറിവിന്റെ വചനം;</t>
        </r>
      </text>
    </comment>
    <comment ref="E104" authorId="0">
      <text>
        <r>
          <rPr>
            <sz val="8"/>
            <color indexed="81"/>
            <rFont val="Tahoma"/>
            <family val="2"/>
          </rPr>
          <t>ആ ആത്മാവിനാൽ ഒരുവന് വിശ്വാസം, മറ്റൊരുവന് രോഗശാന്തി ദാനവും,</t>
        </r>
      </text>
    </comment>
    <comment ref="E105" authorId="0">
      <text>
        <r>
          <rPr>
            <sz val="8"/>
            <color indexed="81"/>
            <rFont val="Tahoma"/>
            <family val="2"/>
          </rPr>
          <t>ഞാൻ മനുഷ്യരുടെയും ദൂതന്മാരുടെയും ഭാഷകളിൽ സംസാരിച്ചാൽ എനിക്ക് സ്നേഹം ഇല്ലെങ്കിൽ ഞാൻ മുഴക്കുന്ന ചെമ്പും മുഴക്കുന്ന ഞെരുക്കുന്ന കൈത്തണ്ടയും ആകുന്നു.</t>
        </r>
      </text>
    </comment>
    <comment ref="E106" authorId="0">
      <text>
        <r>
          <rPr>
            <sz val="8"/>
            <color indexed="81"/>
            <rFont val="Tahoma"/>
            <family val="2"/>
          </rPr>
          <t>പൂർണ്ണമായത് വരുമ്പോൾ അപൂർണ്ണമായത് ഒഴിഞ്ഞുപോകും.</t>
        </r>
      </text>
    </comment>
    <comment ref="E107" authorId="0">
      <text>
        <r>
          <rPr>
            <sz val="8"/>
            <color indexed="81"/>
            <rFont val="Tahoma"/>
            <family val="2"/>
          </rPr>
          <t>ഞാൻ ശിശു ആയിരിക്കുമ്പോൾ ശിശുവിനെപ്പോലെ സംസാരിച്ചു, ശിശുവിനെപ്പോലെ ചിന്തിച്ചു, ശിശുവിനെപ്പോലെ നിരൂപിച്ചു; എന്നാൽ ഞാൻ ബാല്യക്കാരനായപ്പോൾ ശിശുവിന്റെ കാര്യങ്ങൾ ഉപേക്ഷിച്ചിരിക്കുന്നു.</t>
        </r>
      </text>
    </comment>
    <comment ref="E108" authorId="0">
      <text>
        <r>
          <rPr>
            <sz val="8"/>
            <color indexed="81"/>
            <rFont val="Tahoma"/>
            <family val="2"/>
          </rPr>
          <t>ഇപ്പോഴോ നാം കണ്ണാടിയിൽ വെളിച്ചത്തു വെച്ച് വ്യക്തമായി കാണുന്നില്ല; എന്നാൽ മുഖാമുഖമായി കാണും; ഇപ്പോൾ എനിക്ക് അല്പമല്ലാത്ത അറിവ് ഉണ്ട്; എന്നാൽ ദൈവം എനിക്ക് എല്ലാം അറിഞ്ഞിരിക്കുന്നതുപോലെ അതേ സമയം ഞാൻ അറിയും.</t>
        </r>
      </text>
    </comment>
    <comment ref="E109" authorId="0">
      <text>
        <r>
          <rPr>
            <sz val="8"/>
            <color indexed="81"/>
            <rFont val="Tahoma"/>
            <family val="2"/>
          </rPr>
          <t>എന്നാൽ ഇപ്പോൾ വിശ്വാസം, പ്രത്യാശ, സ്നേഹം എന്നിങ്ങനെ മൂന്നു നിലനിൽക്കുന്നു; ഇവയിൽ ഏറ്റവും വലിയത് സ്നേഹമത്രേ.</t>
        </r>
      </text>
    </comment>
    <comment ref="E110" authorId="0">
      <text>
        <r>
          <rPr>
            <sz val="8"/>
            <color indexed="81"/>
            <rFont val="Tahoma"/>
            <family val="2"/>
          </rPr>
          <t>എനിക്ക് പ്രവാചകവാക്ക് ലഭിച്ചിട്ടും സകല രഹസ്യങ്ങളും സകല ജ്ഞാനവും ഗ്രഹിച്ചിട്ടും മലകളെ നീക്കുവാൻ മതിയായ വിശ്വാസം ഉണ്ടെങ്കിലും സ്നേഹമില്ലാതെ ഞാൻ ഒന്നുമല്ല.</t>
        </r>
      </text>
    </comment>
    <comment ref="E111" authorId="0">
      <text>
        <r>
          <rPr>
            <sz val="8"/>
            <color indexed="81"/>
            <rFont val="Tahoma"/>
            <family val="2"/>
          </rPr>
          <t>ഞാൻ എനിക്കുള്ളത് ഒക്കെയും ഭിക്ഷയായി കൊടുത്താലും എന്റെ ശരീരം ചുട്ടുകളയേണ്ടതിന് ഏല്പിച്ചാലും സ്നേഹം ഇല്ലാത്തതുകൊണ്ട് എനിക്ക് ഒന്നും പ്രയോജനം ഇല്ല.</t>
        </r>
      </text>
    </comment>
    <comment ref="E112" authorId="0">
      <text>
        <r>
          <rPr>
            <sz val="8"/>
            <color indexed="81"/>
            <rFont val="Tahoma"/>
            <family val="2"/>
          </rPr>
          <t>സ്നേഹം ദീർഘക്ഷമയും സൌമ്യതയും ഉള്ളത്; സ്നേഹത്തിൽ അസൂയ ഇല്ല; സ്നേഹം സ്വയമായി പ്രശംസിക്കുകയില്ല, അഹങ്കരിക്കുകയുമില്ല;</t>
        </r>
      </text>
    </comment>
    <comment ref="E113" authorId="0">
      <text>
        <r>
          <rPr>
            <sz val="8"/>
            <color indexed="81"/>
            <rFont val="Tahoma"/>
            <family val="2"/>
          </rPr>
          <t>ദുഷ്ടത പ്രവർത്തിക്കരുത്, സ്വാർത്ഥത അന്വേഷിക്കരുത്, ദേഷ്യപ്പെടരുത്, ദോഷം നിരൂപിക്കരുത്,</t>
        </r>
      </text>
    </comment>
    <comment ref="E114" authorId="0">
      <text>
        <r>
          <rPr>
            <sz val="8"/>
            <color indexed="81"/>
            <rFont val="Tahoma"/>
            <family val="2"/>
          </rPr>
          <t>അനീതിയെച്ചൊല്ലി സന്തോഷിക്കാതെ സത്യത്തിൽ സന്തോഷിക്കുന്നു.</t>
        </r>
      </text>
    </comment>
    <comment ref="E115" authorId="0">
      <text>
        <r>
          <rPr>
            <sz val="8"/>
            <color indexed="81"/>
            <rFont val="Tahoma"/>
            <family val="2"/>
          </rPr>
          <t>അത് സകലവും സഹിക്കുന്നു, സകലവും വിശ്വസിക്കുന്നു, സകലവും പ്രതീക്ഷിക്കുന്നു, സകലവും സഹിക്കുന്നു.</t>
        </r>
      </text>
    </comment>
    <comment ref="E116" authorId="0">
      <text>
        <r>
          <rPr>
            <sz val="8"/>
            <color indexed="81"/>
            <rFont val="Tahoma"/>
            <family val="2"/>
          </rPr>
          <t>സ്നേഹം ഒരുനാളും അവസാനിക്കുകയില്ല; പ്രവചനങ്ങളോ അന്യഭാഷകളോ അറിവോ ഒഴിഞ്ഞുപോകും;</t>
        </r>
      </text>
    </comment>
    <comment ref="E117" authorId="0">
      <text>
        <r>
          <rPr>
            <sz val="8"/>
            <color indexed="81"/>
            <rFont val="Tahoma"/>
            <family val="2"/>
          </rPr>
          <t>നാം അറിവ് അപൂർവ്വമായിരിക്കുന്നു; പ്രവചിക്കുന്നതും അപൂർവമായിരിക്കുന്നു.</t>
        </r>
      </text>
    </comment>
    <comment ref="E118" authorId="0">
      <text>
        <r>
          <rPr>
            <sz val="8"/>
            <color indexed="81"/>
            <rFont val="Tahoma"/>
            <family val="2"/>
          </rPr>
          <t>സ്നേഹത്തിനുവേണ്ടി പരിശുദ്ധാത്മാവിന്റെ ദാനങ്ങളെ കൊടുക്കുവിൻ; വിശേഷാൽ പ്രവചിക്കുവാനുള്ള ദാനങ്ങളെ കൊടുക്കുവിൻ.</t>
        </r>
      </text>
    </comment>
    <comment ref="E119" authorId="0">
      <text>
        <r>
          <rPr>
            <sz val="8"/>
            <color indexed="81"/>
            <rFont val="Tahoma"/>
            <family val="2"/>
          </rPr>
          <t>ലോകത്തിൽ അനേകം ഭാഷകൾ അനേകം ഉണ്ട്; അവയിൽ ഒന്നും അർത്ഥമില്ലാത്തതല്ല.</t>
        </r>
      </text>
    </comment>
    <comment ref="E120" authorId="0">
      <text>
        <r>
          <rPr>
            <sz val="8"/>
            <color indexed="81"/>
            <rFont val="Tahoma"/>
            <family val="2"/>
          </rPr>
          <t>ഞാൻ സംസാരിക്കുന്നവന്റെ ഭാഷയുടെ അർത്ഥം അറിയുന്നില്ലെങ്കിൽ ഞാൻ സംസാരിക്കുന്നവന് അപരിചിതൻ ആകും; സംസാരിക്കുന്നവനും എനിക്ക് അപരിചിതൻ ആകും.</t>
        </r>
      </text>
    </comment>
    <comment ref="E121" authorId="0">
      <text>
        <r>
          <rPr>
            <sz val="8"/>
            <color indexed="81"/>
            <rFont val="Tahoma"/>
            <family val="2"/>
          </rPr>
          <t>അങ്ങനെ നിങ്ങളും ആത്മാവിന്റെ ദാനങ്ങളെ കൊടുക്കുവാൻ ആഗ്രഹിക്കുന്നവരാകയാൽ സഭയുടെ അഭിവൃദ്ധി പ്രാപിക്കേണ്ടതിന് അവയിൽ അഭിവൃദ്ധി പ്രാപിക്കുവാൻ ശ്രമിക്കുവിൻ.</t>
        </r>
      </text>
    </comment>
    <comment ref="E122" authorId="0">
      <text>
        <r>
          <rPr>
            <sz val="8"/>
            <color indexed="81"/>
            <rFont val="Tahoma"/>
            <family val="2"/>
          </rPr>
          <t>ആകയാൽ അന്യഭാഷയിൽ സംസാരിക്കുന്നവൻ അർത്ഥമാക്കേണ്ടതിന് പ്രാർത്ഥിക്കട്ടെ.</t>
        </r>
      </text>
    </comment>
    <comment ref="E123" authorId="0">
      <text>
        <r>
          <rPr>
            <sz val="8"/>
            <color indexed="81"/>
            <rFont val="Tahoma"/>
            <family val="2"/>
          </rPr>
          <t>ഞാൻ അന്യഭാഷയിൽ പ്രാർത്ഥിച്ചാൽ എന്റെ ആത്മാവ് പ്രാർത്ഥിക്കുന്നു; എന്റെ ബുദ്ധിയോ ഫലമില്ലാത്തത് ആകുന്നു.</t>
        </r>
      </text>
    </comment>
    <comment ref="E124" authorId="0">
      <text>
        <r>
          <rPr>
            <sz val="8"/>
            <color indexed="81"/>
            <rFont val="Tahoma"/>
            <family val="2"/>
          </rPr>
          <t>ആകയാൽ ഞാൻ എന്ത് ചെയ്യേണം? ഞാൻ ആത്മാവിനോടുകൂടെ പ്രാർത്ഥിക്കും; ഞാൻ ബുദ്ധിയോടുകൂടെ പ്രാർത്ഥിക്കും; ഞാൻ ആത്മാവിനോടുകൂടെ പാടും; ഞാൻ ബുദ്ധിയോടുകൂടെ പാടും.</t>
        </r>
      </text>
    </comment>
    <comment ref="E125" authorId="0">
      <text>
        <r>
          <rPr>
            <sz val="8"/>
            <color indexed="81"/>
            <rFont val="Tahoma"/>
            <family val="2"/>
          </rPr>
          <t>അല്ല, ആത്മാവിനാൽ വാഴ്ത്തുകയാൽ നിന്റെ സ്തോത്രത്തിൽ ആമേൻ എന്നു പൗരന്മാരല്ലാത്തവൻ എങ്ങനെ പറയും? നീ പറയുന്നത് എന്തെന്ന് അവൻ അറിയുന്നില്ലല്ലോ.</t>
        </r>
      </text>
    </comment>
    <comment ref="E126" authorId="0">
      <text>
        <r>
          <rPr>
            <sz val="8"/>
            <color indexed="81"/>
            <rFont val="Tahoma"/>
            <family val="2"/>
          </rPr>
          <t>നീ നന്നായി വാഴ്ത്തുന്നുവല്ലോ; എന്നാൽ ആ മറ്റവനെ വളർത്തുന്നില്ലയോ?</t>
        </r>
      </text>
    </comment>
    <comment ref="E127" authorId="0">
      <text>
        <r>
          <rPr>
            <sz val="8"/>
            <color indexed="81"/>
            <rFont val="Tahoma"/>
            <family val="2"/>
          </rPr>
          <t>ഞാൻ നിങ്ങളിൽ എല്ലാവരേക്കാളും അധികം അന്യഭാഷകളിൽ സംസാരിക്കുന്നു എന്നതിനാൽ ഞാൻ എന്റെ ദൈവത്തെ വാഴ്ത്തുന്നു.</t>
        </r>
      </text>
    </comment>
    <comment ref="E128" authorId="0">
      <text>
        <r>
          <rPr>
            <sz val="8"/>
            <color indexed="81"/>
            <rFont val="Tahoma"/>
            <family val="2"/>
          </rPr>
          <t>എങ്കിലും സഭയിൽ അന്യഭാഷയിൽ പതിനായിരം വാക്ക് സംസാരിക്കുന്നതിനേക്കാൾ മറ്റുള്ളവരെ ബോധിപ്പിക്കേണ്ടതിന് ബുദ്ധിയോടെ അഞ്ച് വാക്ക് സംസാരിക്കുന്നത് നല്ലത്.</t>
        </r>
      </text>
    </comment>
    <comment ref="E129" authorId="0">
      <text>
        <r>
          <rPr>
            <sz val="8"/>
            <color indexed="81"/>
            <rFont val="Tahoma"/>
            <family val="2"/>
          </rPr>
          <t>അന്യഭാഷയിൽ സംസാരിക്കുന്നവൻ മനുഷ്യരോട് അല്ല, ദൈവത്തോട് അത്രേ സംസാരിക്കുന്നത്; അവൻ ആത്മാവിൽ രഹസ്യങ്ങളെ സംസാരിക്കുന്നു എങ്കിലും താൻ പറയുന്നത് എന്ത് എന്നു ആരും അറിയുന്നില്ലല്ലോ.</t>
        </r>
      </text>
    </comment>
    <comment ref="E130" authorId="0">
      <text>
        <r>
          <rPr>
            <sz val="8"/>
            <color indexed="81"/>
            <rFont val="Tahoma"/>
            <family val="2"/>
          </rPr>
          <t>സഹോദരന്മാരേ, ബുദ്ധിയിൽ ശിശുക്കളാകരുത്; ദുഷ്ടതയിൽ ശിശുക്കളായിരിപ്പിൻ; ബുദ്ധിയിലോ മുതിർന്നവരായിരിപ്പിൻ.</t>
        </r>
      </text>
    </comment>
    <comment ref="E131" authorId="0">
      <text>
        <r>
          <rPr>
            <sz val="8"/>
            <color indexed="81"/>
            <rFont val="Tahoma"/>
            <family val="2"/>
          </rPr>
          <t>"കർത്താവ് അരുളിച്ചെയ്തതുപോലെ ന്യായപ്രമാണത്തിൽ: 'ഞാൻ ഈ ജനത്തോടു മറുപടിയും മറുപടിയുമുള്ള അധരംകൊണ്ട് സംസാരിക്കും; എങ്കിലും അവർ എന്റെ വാക്ക് കേൾക്കയില്ല' എന്നു കർത്താവ് അരുളിച്ചെയ്യുന്നു" എന്നു എഴുതിയിരിക്കുന്നുവല്ലോ.</t>
        </r>
      </text>
    </comment>
    <comment ref="E132" authorId="0">
      <text>
        <r>
          <rPr>
            <sz val="8"/>
            <color indexed="81"/>
            <rFont val="Tahoma"/>
            <family val="2"/>
          </rPr>
          <t>ആകയാൽ അന്യഭാഷകൾ വിശ്വസിക്കുന്നവർക്ക് ഒരു അടയാളമല്ല, വിശ്വസിക്കാത്തവർക്കത്രേ; പ്രവചനം വിശ്വസിക്കാത്തവർക്കല്ല, വിശ്വസിക്കുന്നവർക്കത്രേ ഒരു അടയാളം.</t>
        </r>
      </text>
    </comment>
    <comment ref="E133" authorId="0">
      <text>
        <r>
          <rPr>
            <sz val="8"/>
            <color indexed="81"/>
            <rFont val="Tahoma"/>
            <family val="2"/>
          </rPr>
          <t>ആകയാൽ സഭ ഒക്കെയും ഒരുമിച്ചു കൂടിവന്നിട്ട് എല്ലാവരും അന്യഭാഷകളിൽ സംസാരിക്കുകയും അന്യഭാഷക്കാരും അവിശ്വാസികളും അകത്ത് വന്നാൽ: നിങ്ങൾക്ക് ഭ്രാന്ത് പിടിച്ചിരിക്കുന്നു എന്നു പറകയില്ലയോ?</t>
        </r>
      </text>
    </comment>
    <comment ref="E134" authorId="0">
      <text>
        <r>
          <rPr>
            <sz val="8"/>
            <color indexed="81"/>
            <rFont val="Tahoma"/>
            <family val="2"/>
          </rPr>
          <t>എല്ലാവരും പ്രവചിക്കുമ്പോൾ അവിശ്വാസിയോ അഭ്യസനോ അകത്തുവന്നാൽ അവന് തന്റെ പാപത്തിന്റെ ബോധം വെളിപ്പെടും; അവൻ സംസാരിക്കുന്ന സകലത്താലും വിധിക്കപ്പെടും.</t>
        </r>
      </text>
    </comment>
    <comment ref="E135" authorId="0">
      <text>
        <r>
          <rPr>
            <sz val="8"/>
            <color indexed="81"/>
            <rFont val="Tahoma"/>
            <family val="2"/>
          </rPr>
          <t>അവന്റെ ഹൃദയത്തിലെ രഹസ്യങ്ങളും വെളിപ്പെടും; അവൻ കവിണ്ണുവീണു ദൈവത്തെ നമസ്കരിച്ചു: "ദൈവം യഥാർത്ഥമായി നിങ്ങളുടെ ഇടയിൽ ഉണ്ട്" എന്നു ഏറ്റുപറയും.</t>
        </r>
      </text>
    </comment>
    <comment ref="E136" authorId="0">
      <text>
        <r>
          <rPr>
            <sz val="8"/>
            <color indexed="81"/>
            <rFont val="Tahoma"/>
            <family val="2"/>
          </rPr>
          <t>നിങ്ങൾ ഒരുമിച്ചു കൂടിവരുന്നപ്പോൾ ഒരുവൻ സങ്കീർത്തന പാടും, ഒരുവൻ ഉപദേശവും, ഒരുവൻ അന്യഭാഷകളിൽ സംസാരിക്കുന്നതും, ഒരുവൻ മർമ്മം വെളിപ്പെടുത്തുന്നതും, ഒരുവൻ വ്യാഖ്യാനവും ആകുന്നു. സഹോദരന്മാരേ, ഇതു എന്ത്? സകലവും വിശ്വാസത്തിന്റെ വളർച്ചയ്ക്കായി ആകട്ടെ.</t>
        </r>
      </text>
    </comment>
    <comment ref="E137" authorId="0">
      <text>
        <r>
          <rPr>
            <sz val="8"/>
            <color indexed="81"/>
            <rFont val="Tahoma"/>
            <family val="2"/>
          </rPr>
          <t>അന്യഭാഷയിൽ സംസാരിക്കുന്നവർ ഉണ്ടെങ്കിൽ രണ്ടുപേരോ അതിലധികമോ മൂന്നുപേരോ ആകട്ടെ; ഓരോരുത്തൻ സംസാരിക്കട്ടെ; ഒരുവൻ വ്യാഖ്യാനിക്കട്ടെ.</t>
        </r>
      </text>
    </comment>
    <comment ref="E138" authorId="0">
      <text>
        <r>
          <rPr>
            <sz val="8"/>
            <color indexed="81"/>
            <rFont val="Tahoma"/>
            <family val="2"/>
          </rPr>
          <t>എന്നാൽ വ്യാഖ്യാനിക്കുന്നവൻ ഇല്ലെങ്കിൽ അവൻ സഭയിൽ മിണ്ടാതിരിക്കട്ടെ; തനിക്കും ദൈവത്തോടും അറിയിക്കട്ടെ.</t>
        </r>
      </text>
    </comment>
    <comment ref="E139" authorId="0">
      <text>
        <r>
          <rPr>
            <sz val="8"/>
            <color indexed="81"/>
            <rFont val="Tahoma"/>
            <family val="2"/>
          </rPr>
          <t>പ്രവാചകന്മാർ രണ്ടോ മൂന്നോ പേർ സംസാരിക്കട്ടെ; മറ്റുള്ളവർ വിധിച്ചുകൊള്ളട്ടെ.</t>
        </r>
      </text>
    </comment>
    <comment ref="E140" authorId="0">
      <text>
        <r>
          <rPr>
            <sz val="8"/>
            <color indexed="81"/>
            <rFont val="Tahoma"/>
            <family val="2"/>
          </rPr>
          <t>എന്നാൽ പ്രവചിക്കുന്നവനോ മനുഷ്യരുടെ വളർച്ചയ്ക്കും പ്രോത്സാഹനത്തിനും പ്രോൽസാഹനത്തിനും വേണ്ടി സംസാരിക്കുന്നു.</t>
        </r>
      </text>
    </comment>
    <comment ref="E141" authorId="0">
      <text>
        <r>
          <rPr>
            <sz val="8"/>
            <color indexed="81"/>
            <rFont val="Tahoma"/>
            <family val="2"/>
          </rPr>
          <t>എന്നാൽ ഇരിക്കുന്നവനിൽ ഒരുവന് ഒരു അരുളപ്പാട് ഉണ്ടെങ്കിൽ ആദ്യം സംസാരിക്കുന്നവൻ മിണ്ടാതിരിക്കട്ടെ.</t>
        </r>
      </text>
    </comment>
    <comment ref="E142" authorId="0">
      <text>
        <r>
          <rPr>
            <sz val="8"/>
            <color indexed="81"/>
            <rFont val="Tahoma"/>
            <family val="2"/>
          </rPr>
          <t>എല്ലാവരും ഉപദേശിക്കുവാനും എല്ലാവരും പ്രോൽസാഹിപ്പിക്കുവാനും നിങ്ങളിൽ ഓരോരുത്തന് പ്രവചിക്കുവാൻ കഴിയും.</t>
        </r>
      </text>
    </comment>
    <comment ref="E143" authorId="0">
      <text>
        <r>
          <rPr>
            <sz val="8"/>
            <color indexed="81"/>
            <rFont val="Tahoma"/>
            <family val="2"/>
          </rPr>
          <t>പ്രവാചകന്മാരുടെ ആത്മാവ് പ്രവാചകന്മാരുടെ അധികാരത്തിന് വിധേയമാകുന്നു.</t>
        </r>
      </text>
    </comment>
    <comment ref="E144" authorId="0">
      <text>
        <r>
          <rPr>
            <sz val="8"/>
            <color indexed="81"/>
            <rFont val="Tahoma"/>
            <family val="2"/>
          </rPr>
          <t>ദൈവം കലഹത്തിന്റെ ദൈവമല്ല സമാധാനത്തിന്റെ ദൈവമത്രേ; വിശുദ്ധന്മാരുടെ സകല സഭകളിലും അങ്ങനെതന്നെ.</t>
        </r>
      </text>
    </comment>
    <comment ref="E145" authorId="0">
      <text>
        <r>
          <rPr>
            <sz val="8"/>
            <color indexed="81"/>
            <rFont val="Tahoma"/>
            <family val="2"/>
          </rPr>
          <t>സ്ത്രീകൾ സഭകളിൽ മിണ്ടരുത്; അവർക്ക് സംസാരിപ്പാൻ അനുവാദം ഇല്ല; ന്യായപ്രമാണവും അങ്ങനെതന്നെ പറയുന്നുവല്ലോ; അവർ കീഴടങ്ങിയിരിക്കേണം.</t>
        </r>
      </text>
    </comment>
    <comment ref="E146" authorId="0">
      <text>
        <r>
          <rPr>
            <sz val="8"/>
            <color indexed="81"/>
            <rFont val="Tahoma"/>
            <family val="2"/>
          </rPr>
          <t>വല്ലതും അറിയുവാൻ ഇച്ഛിച്ചാൽ വീട്ടിൽവച്ച് ഭർത്താക്കന്മാരോട് ചോദിക്കട്ടെ; സ്ത്രീകൾ സഭയിൽ സംസാരിക്കുന്നത് അപമാനമുള്ളത് ആകുന്നുവല്ലോ.</t>
        </r>
      </text>
    </comment>
    <comment ref="E147" authorId="0">
      <text>
        <r>
          <rPr>
            <sz val="8"/>
            <color indexed="81"/>
            <rFont val="Tahoma"/>
            <family val="2"/>
          </rPr>
          <t>ദൈവവചനം നിങ്ങളുടെ അടുക്കൽ നിന്നു പുറപ്പെട്ടു? നിങ്ങളുടെ അടുക്കൽ മാത്രം വന്നുവോ?</t>
        </r>
      </text>
    </comment>
    <comment ref="E148" authorId="0">
      <text>
        <r>
          <rPr>
            <sz val="8"/>
            <color indexed="81"/>
            <rFont val="Tahoma"/>
            <family val="2"/>
          </rPr>
          <t>ആരെങ്കിലും താൻ പ്രവാചകൻ എന്നോ ആത്മാവിനാൽ നല്കപ്പെട്ടവൻ എന്നോ ചിന്തിക്കുന്നു എങ്കിൽ ഞാൻ നിങ്ങൾക്ക് എഴുതുന്നത് കർത്താവിന്റെ കല്പന എന്നു അറിഞ്ഞുകൊള്ളട്ടെ.</t>
        </r>
      </text>
    </comment>
    <comment ref="E149" authorId="0">
      <text>
        <r>
          <rPr>
            <sz val="8"/>
            <color indexed="81"/>
            <rFont val="Tahoma"/>
            <family val="2"/>
          </rPr>
          <t>ആരെങ്കിലും അറിയുന്നില്ലെങ്കിൽ അറിയട്ടെ.</t>
        </r>
      </text>
    </comment>
    <comment ref="E150" authorId="0">
      <text>
        <r>
          <rPr>
            <sz val="8"/>
            <color indexed="81"/>
            <rFont val="Tahoma"/>
            <family val="2"/>
          </rPr>
          <t>ആകയാൽ സഹോദരന്മാരേ, പ്രവചിക്കുവാൻ ഇച്ഛിക്കുവിൻ; അന്യഭാഷകളിൽ സംസാരിക്കുന്നതും വിലക്കരുത്.</t>
        </r>
      </text>
    </comment>
    <comment ref="E151" authorId="0">
      <text>
        <r>
          <rPr>
            <sz val="8"/>
            <color indexed="81"/>
            <rFont val="Tahoma"/>
            <family val="2"/>
          </rPr>
          <t>അന്യഭാഷകളിൽ സംസാരിക്കുന്നവൻ തനിക്കു തന്നേ ആത്മികവർദ്ധന വരുത്തുന്നു; പ്രവചിക്കുന്നവനോ സഭയെ ആത്മികവർദ്ധന വരുത്തുന്നു.</t>
        </r>
      </text>
    </comment>
    <comment ref="E152" authorId="0">
      <text>
        <r>
          <rPr>
            <sz val="8"/>
            <color indexed="81"/>
            <rFont val="Tahoma"/>
            <family val="2"/>
          </rPr>
          <t>എന്നാൽ സകലവും ഉചിതമായും ക്രമമായും ചെയ് വിൻ.</t>
        </r>
      </text>
    </comment>
    <comment ref="E153" authorId="0">
      <text>
        <r>
          <rPr>
            <sz val="8"/>
            <color indexed="81"/>
            <rFont val="Tahoma"/>
            <family val="2"/>
          </rPr>
          <t>എല്ലാവരും അന്യഭാഷകളിൽ സംസാരിക്കേണം എന്നു ഞാൻ ഇച്ഛിക്കുന്നു; എന്നാൽ സഭയ്ക്ക് അഭിവൃദ്ധി പ്രാപിക്കേണ്ടതിന് അന്യഭാഷകളിൽ സംസാരിക്കുന്നവൻ വ്യാഖ്യാനിക്കാഞ്ഞാൽ പ്രവചിക്കുന്നവൻ വലിയവൻ; അതുകൊണ്ട് പ്രവചിക്കുന്നവർ ആകേണം എന്നു ഞാൻ ഇച്ഛിക്കുന്നു.</t>
        </r>
      </text>
    </comment>
    <comment ref="E154" authorId="0">
      <text>
        <r>
          <rPr>
            <sz val="8"/>
            <color indexed="81"/>
            <rFont val="Tahoma"/>
            <family val="2"/>
          </rPr>
          <t>സഹോദരന്മാരേ, ഞാൻ നിങ്ങളുടെ അടുക്കൽ വന്നു അന്യഭാഷകളിൽ സംസാരിച്ചിട്ട് അരുളിച്ചെയ്തതോ, പ്രബോധനത്തോ, പ്രവചനത്തോ, ഉപദേശത്തോ യോഗ്യമായത് ഒന്നും പറയാതെ നിങ്ങളോടു സംസാരിച്ചാൽ എനിക്ക് എന്ത് പ്രയോജനം?</t>
        </r>
      </text>
    </comment>
    <comment ref="E155" authorId="0">
      <text>
        <r>
          <rPr>
            <sz val="8"/>
            <color indexed="81"/>
            <rFont val="Tahoma"/>
            <family val="2"/>
          </rPr>
          <t>അങ്ങനെതന്നെ ഞാങ്ങണ, ഞാങ്ങണ മുതലായവയുടെ ശബ്ദം തിരിച്ചറിയുന്നില്ലെങ്കിൽ ഞാങ്ങണകൊണ്ട് ഊതുകയും ഞാങ്ങണകൊണ്ട് വായിക്കുകയും ചെയ്യുന്നതോ എങ്ങനെ അറിയും?</t>
        </r>
      </text>
    </comment>
    <comment ref="E156" authorId="0">
      <text>
        <r>
          <rPr>
            <sz val="8"/>
            <color indexed="81"/>
            <rFont val="Tahoma"/>
            <family val="2"/>
          </rPr>
          <t>എന്നാൽ കാഹളവും മുഴക്കാത്ത ശബ്ദം ഉണ്ടെങ്കിൽ യുദ്ധത്തിന് ആർ ഒരുങ്ങും?</t>
        </r>
      </text>
    </comment>
    <comment ref="E157" authorId="0">
      <text>
        <r>
          <rPr>
            <sz val="8"/>
            <color indexed="81"/>
            <rFont val="Tahoma"/>
            <family val="2"/>
          </rPr>
          <t>അതുപോലെ നിങ്ങൾ വ്യക്തമായ വാക്ക് സംസാരിക്കാഞ്ഞാൽ സംസാരിച്ചത് എന്തെന്ന് എങ്ങനെ അറിയും? നിങ്ങൾ ആകാശത്തുനിന്ന് സംസാരിക്കുന്നവരല്ലോ.</t>
        </r>
      </text>
    </comment>
    <comment ref="E158" authorId="0">
      <text>
        <r>
          <rPr>
            <sz val="8"/>
            <color indexed="81"/>
            <rFont val="Tahoma"/>
            <family val="2"/>
          </rPr>
          <t>സഹോദരന്മാരേ, ഞാൻ നിങ്ങളോടു പ്രസംഗിച്ചതും നിങ്ങൾ കൈക്കൊണ്ടതും അതിൽ നിങ്ങൾ ഉറച്ചുനില്ക്കുന്നതും ആയ സുവിശേഷം ഞാൻ വീണ്ടും നിങ്ങളോടു ഓർമ്മപ്പെടുത്തുന്നു.</t>
        </r>
      </text>
    </comment>
    <comment ref="E159" authorId="0">
      <text>
        <r>
          <rPr>
            <sz val="8"/>
            <color indexed="81"/>
            <rFont val="Tahoma"/>
            <family val="2"/>
          </rPr>
          <t>എങ്കിലും ദൈവകൃപയാൽ ഞാൻ ഇരിക്കുന്നു; എനിക്ക് ലഭിച്ച കൃപ വ്യർത്ഥമായില്ല; അവരിൽ എല്ലാവരേക്കാളും അധികം ഞാൻ അദ്ധ്വാനിച്ചുവല്ലോ; ഞാനല്ല, എന്നോടുകൂടെയുള്ള ദൈവകൃപയത്രേ.</t>
        </r>
      </text>
    </comment>
    <comment ref="E160" authorId="0">
      <text>
        <r>
          <rPr>
            <sz val="8"/>
            <color indexed="81"/>
            <rFont val="Tahoma"/>
            <family val="2"/>
          </rPr>
          <t>ആകയാൽ ഞാൻ ആകട്ടെ അവർ ആകട്ടെ, ഇങ്ങനെ ഞങ്ങൾ പ്രസംഗിക്കുന്നു; ഇങ്ങനെ നിങ്ങൾ വിശ്വസിച്ചിരിക്കുന്നു.</t>
        </r>
      </text>
    </comment>
    <comment ref="E161" authorId="0">
      <text>
        <r>
          <rPr>
            <sz val="8"/>
            <color indexed="81"/>
            <rFont val="Tahoma"/>
            <family val="2"/>
          </rPr>
          <t>ക്രിസ്തു മരിച്ചവരിൽനിന്ന് ഉയിർത്തെഴുന്നേറ്റു എന്നു പ്രസംഗിക്കുന്നു എങ്കിൽ മരിച്ചവരുടെ പുനരുത്ഥാനം ഇല്ല എന്നു നിങ്ങളിൽ ചിലർ പറയുന്നത് എങ്ങനെ?</t>
        </r>
      </text>
    </comment>
    <comment ref="E162" authorId="0">
      <text>
        <r>
          <rPr>
            <sz val="8"/>
            <color indexed="81"/>
            <rFont val="Tahoma"/>
            <family val="2"/>
          </rPr>
          <t>മരിച്ചവരുടെ പുനരുത്ഥാനം ഇല്ലെങ്കിൽ ക്രിസ്തുവും ഉയിർത്തെഴുന്നേറ്റിട്ടില്ല.</t>
        </r>
      </text>
    </comment>
    <comment ref="E163" authorId="0">
      <text>
        <r>
          <rPr>
            <sz val="8"/>
            <color indexed="81"/>
            <rFont val="Tahoma"/>
            <family val="2"/>
          </rPr>
          <t>ക്രിസ്തു ഉയിർത്തെഴുന്നേറ്റിട്ടില്ല എങ്കിൽ ഞങ്ങളുടെ പ്രസംഗം വ്യർത്ഥവും നിങ്ങളുടെ വിശ്വാസം വ്യർത്ഥവും ആകുന്നു.</t>
        </r>
      </text>
    </comment>
    <comment ref="E164" authorId="0">
      <text>
        <r>
          <rPr>
            <sz val="8"/>
            <color indexed="81"/>
            <rFont val="Tahoma"/>
            <family val="2"/>
          </rPr>
          <t>എന്നാൽ മരിച്ചവർ ഉയിർത്തെഴുന്നേല്ക്കാതിരുന്നാൽ ദൈവം ക്രിസ്തുവിനെ ഉയിർത്തെഴുന്നേല്പിച്ചില്ല എന്നു ഞങ്ങൾ ദൈവത്തെക്കുറിച്ച് സാക്ഷ്യം പറഞ്ഞതുകൊണ്ട് ഞങ്ങൾ ദൈവത്തെക്കുറിച്ച് കള്ള സാക്ഷികൾ ആകുന്നു എന്നു വരികയും ചെയ്യും.</t>
        </r>
      </text>
    </comment>
    <comment ref="E165" authorId="0">
      <text>
        <r>
          <rPr>
            <sz val="8"/>
            <color indexed="81"/>
            <rFont val="Tahoma"/>
            <family val="2"/>
          </rPr>
          <t>മരിച്ചവർ ഉയിർത്തെഴുന്നേല്ക്കുന്നില്ല എങ്കിൽ ക്രിസ്തുവും ഉയിർത്തെഴുന്നേറ്റിട്ടില്ല.</t>
        </r>
      </text>
    </comment>
    <comment ref="E166" authorId="0">
      <text>
        <r>
          <rPr>
            <sz val="8"/>
            <color indexed="81"/>
            <rFont val="Tahoma"/>
            <family val="2"/>
          </rPr>
          <t>ക്രിസ്തു ഉയിർത്തെഴുന്നേറ്റിട്ടില്ല എങ്കിൽ നിങ്ങളുടെ വിശ്വാസം വ്യർത്ഥമല്ലോ; നിങ്ങൾ ഇപ്പോഴും നിങ്ങളുടെ പാപങ്ങളിൽ ഇരിക്കുന്നു.</t>
        </r>
      </text>
    </comment>
    <comment ref="E167" authorId="0">
      <text>
        <r>
          <rPr>
            <sz val="8"/>
            <color indexed="81"/>
            <rFont val="Tahoma"/>
            <family val="2"/>
          </rPr>
          <t>ക്രിസ്തുവിൽ നിദ്രപ്രാപിച്ചവരും നശിച്ചുപോയിരിക്കുന്നു.</t>
        </r>
      </text>
    </comment>
    <comment ref="E168" authorId="0">
      <text>
        <r>
          <rPr>
            <sz val="8"/>
            <color indexed="81"/>
            <rFont val="Tahoma"/>
            <family val="2"/>
          </rPr>
          <t>ഞങ്ങൾ ഈ ലോകജീവനത്തിനായി മാത്രം ക്രിസ്തുവിൽ പ്രത്യാശ വെച്ചിരിക്കുന്നു എങ്കിൽ സകലമനുഷ്യരിലും ഞങ്ങൾ ഏറ്റവും ദരിദ്രർ ആകുന്നു.</t>
        </r>
      </text>
    </comment>
    <comment ref="E169" authorId="0">
      <text>
        <r>
          <rPr>
            <sz val="8"/>
            <color indexed="81"/>
            <rFont val="Tahoma"/>
            <family val="2"/>
          </rPr>
          <t>ഞാൻ നിങ്ങളോടു സുവിശേഷം അറിയിച്ചതുപോലെ നിങ്ങൾ അത് പ്രമാണിച്ചുനില്ക്കുന്നു എങ്കിൽ അത് മുഖാന്തരം നിങ്ങൾ രക്ഷിയ്ക്കപ്പെടും; അല്ലാഞ്ഞാൽ നിങ്ങൾ വിശ്വസിപ്പിച്ചത് ഏതുമില്ലല്ലോ.</t>
        </r>
      </text>
    </comment>
    <comment ref="E170" authorId="0">
      <text>
        <r>
          <rPr>
            <sz val="8"/>
            <color indexed="81"/>
            <rFont val="Tahoma"/>
            <family val="2"/>
          </rPr>
          <t>എന്നാൽ ക്രിസ്തു മരിച്ചവരിൽനിന്ന് ഉയിർത്തെഴുന്നേറ്റു, മരിച്ചവരുടെ ഇടയിൽ ആദ്യഫലം ആകുന്നു.</t>
        </r>
      </text>
    </comment>
    <comment ref="E171" authorId="0">
      <text>
        <r>
          <rPr>
            <sz val="8"/>
            <color indexed="81"/>
            <rFont val="Tahoma"/>
            <family val="2"/>
          </rPr>
          <t>മനുഷ്യനിലൂടെ മരണം വന്നതിനാൽ മരിച്ചവരുടെ പുനരുത്ഥാനവും ഒരു മനുഷ്യനിലൂടെ ഉണ്ടായി.</t>
        </r>
      </text>
    </comment>
    <comment ref="E172" authorId="0">
      <text>
        <r>
          <rPr>
            <sz val="8"/>
            <color indexed="81"/>
            <rFont val="Tahoma"/>
            <family val="2"/>
          </rPr>
          <t>ആദാമിൽ എല്ലാവരും മരിക്കുന്നതുപോലെതന്നെ ക്രിസ്തുവിൽ എല്ലാവരും ജീവനുള്ളവരാക്കും.</t>
        </r>
      </text>
    </comment>
    <comment ref="E173" authorId="0">
      <text>
        <r>
          <rPr>
            <sz val="8"/>
            <color indexed="81"/>
            <rFont val="Tahoma"/>
            <family val="2"/>
          </rPr>
          <t>എന്നാൽ ഓരോരുത്തൻ താന്താന്റെ ക്രമത്തിൽ തന്നേ; ആദ്യഫലം ക്രിസ്തു; പിന്നെ അവൻ വരുമ്പോൾ അവന്റെവർ.</t>
        </r>
      </text>
    </comment>
    <comment ref="E174" authorId="0">
      <text>
        <r>
          <rPr>
            <sz val="8"/>
            <color indexed="81"/>
            <rFont val="Tahoma"/>
            <family val="2"/>
          </rPr>
          <t>അനന്തരം അവസാനം; അവൻ സകല ഭരണകൂടത്തെയും സകല അധികാരത്തെയും ശക്തിയെയും നിഗ്രഹിച്ച് പിതാവായ ദൈവത്തിന് രാജ്യം ഏല്പിക്കും.</t>
        </r>
      </text>
    </comment>
    <comment ref="E175" authorId="0">
      <text>
        <r>
          <rPr>
            <sz val="8"/>
            <color indexed="81"/>
            <rFont val="Tahoma"/>
            <family val="2"/>
          </rPr>
          <t>അവൻ സകല ശത്രുക്കളെയും തന്റെ പാദപീഠം ആക്കുവോളം രാജാവായി ഭരിക്കേണ്ടതാകുന്നു.</t>
        </r>
      </text>
    </comment>
    <comment ref="E176" authorId="0">
      <text>
        <r>
          <rPr>
            <sz val="8"/>
            <color indexed="81"/>
            <rFont val="Tahoma"/>
            <family val="2"/>
          </rPr>
          <t>അവസാനമായി നശിപ്പിക്കപ്പെടുന്ന ശത്രു മരണം ആകുന്നു.</t>
        </r>
      </text>
    </comment>
    <comment ref="E177" authorId="0">
      <text>
        <r>
          <rPr>
            <sz val="8"/>
            <color indexed="81"/>
            <rFont val="Tahoma"/>
            <family val="2"/>
          </rPr>
          <t>സകലവും അവന്റെ കാൽക്കൽ കീഴ്പെടുത്തിരിക്കുന്നു" എന്നു എഴുതിയിരിക്കുന്നുവല്ലോ; "എല്ലാം അവന് കീഴ്പെട്ടിരിക്കുന്നു" എന്നു പറഞ്ഞാൽ സകലവും അവന് കീഴ്പെട്ടവനെപ്പോലെ അല്ല എന്നു വ്യക്തം.</t>
        </r>
      </text>
    </comment>
    <comment ref="E178" authorId="0">
      <text>
        <r>
          <rPr>
            <sz val="8"/>
            <color indexed="81"/>
            <rFont val="Tahoma"/>
            <family val="2"/>
          </rPr>
          <t>സകലവും ക്രിസ്തുവിന് കീഴടങ്ങിയശേഷം ദൈവം സകലത്തിലും സകലവും ആകേണ്ടതിന് സകലവും അവന് കീഴിൽ ആക്കിയവനുമായ ദൈവത്തിന് പുത്രനും കീഴടങ്ങും.</t>
        </r>
      </text>
    </comment>
    <comment ref="E179" authorId="0">
      <text>
        <r>
          <rPr>
            <sz val="8"/>
            <color indexed="81"/>
            <rFont val="Tahoma"/>
            <family val="2"/>
          </rPr>
          <t>മരിച്ചവർ ഉയിർത്തെഴുന്നേല്ക്കുന്നില്ല എങ്കിൽ അവർക്കുവേണ്ടി സ്നാനം ഏല്ക്കുന്നവർ എന്ത് ചെയ്യും? അവർക്കുവേണ്ടി സ്നാനം ഏല്ക്കുന്നത് എന്ത്?</t>
        </r>
      </text>
    </comment>
    <comment ref="E180" authorId="0">
      <text>
        <r>
          <rPr>
            <sz val="8"/>
            <color indexed="81"/>
            <rFont val="Tahoma"/>
            <family val="2"/>
          </rPr>
          <t>തിരുവെഴുത്തുകൾക്കനുസരിച്ച് ക്രിസ്തു നമ്മുടെ പാപങ്ങൾക്കുവേണ്ടി മരിച്ചു എന്നും</t>
        </r>
      </text>
    </comment>
    <comment ref="E181" authorId="0">
      <text>
        <r>
          <rPr>
            <sz val="8"/>
            <color indexed="81"/>
            <rFont val="Tahoma"/>
            <family val="2"/>
          </rPr>
          <t>ഞങ്ങളും എല്ലായ്പോഴും ദോഷത്തിന് വിധേയരാകുന്നത് എന്ത്?</t>
        </r>
      </text>
    </comment>
    <comment ref="E182" authorId="0">
      <text>
        <r>
          <rPr>
            <sz val="8"/>
            <color indexed="81"/>
            <rFont val="Tahoma"/>
            <family val="2"/>
          </rPr>
          <t>ഞാൻ ദിനംപ്രതി മരിക്കാറായിരിക്കുന്നു; നമ്മുടെ കർത്താവായ യേശുക്രിസ്തുവിലുള്ള എന്റെ നിങ്ങളെക്കുറിച്ചുള്ള പ്രശംസകൊണ്ട് പറയുന്ന സത്യത്തിൽ ഞാൻ പറയുന്നു.</t>
        </r>
      </text>
    </comment>
    <comment ref="E183" authorId="0">
      <text>
        <r>
          <rPr>
            <sz val="8"/>
            <color indexed="81"/>
            <rFont val="Tahoma"/>
            <family val="2"/>
          </rPr>
          <t>ഞാൻ എഫെസൊസിൽ കാട്ടുമൃഗങ്ങളോടുകൂടെ പോരാടിയത് എന്ത് ലാഭം? മരിച്ചവർ ഉയിർത്തെഴുന്നേല്ക്കുന്നില്ല എങ്കിൽ തിന്നുകുടിക്കേണം, കുടിക്കേണം; നാളെ മരിക്കാം എന്നു മനുഷ്യരേ, ഞാൻ മനുഷ്യരേ, പറയുന്നതുപോലെ തന്നേ പറയുന്നു.</t>
        </r>
      </text>
    </comment>
    <comment ref="E184" authorId="0">
      <text>
        <r>
          <rPr>
            <sz val="8"/>
            <color indexed="81"/>
            <rFont val="Tahoma"/>
            <family val="2"/>
          </rPr>
          <t>കപടഭക്തി കാണിക്കരുത്; ചീത്തയായ സംസാരം നല്ല മാനം നശിപ്പിക്കുന്നു.</t>
        </r>
      </text>
    </comment>
    <comment ref="E185" authorId="0">
      <text>
        <r>
          <rPr>
            <sz val="8"/>
            <color indexed="81"/>
            <rFont val="Tahoma"/>
            <family val="2"/>
          </rPr>
          <t>പാപം ചെയ്യാതെ നീതിമാന്മാരെപ്പോലെ ജീവിക്കുവിൻ; ജ്ഞാനമുള്ളവരായിരിപ്പിൻ; ചിലർ ദൈവത്തെ അറിയുന്നില്ലല്ലോ; നിങ്ങളെ നാണിപ്പാനായി ഞാൻ ഇതു പറയുന്നു.</t>
        </r>
      </text>
    </comment>
    <comment ref="E186" authorId="0">
      <text>
        <r>
          <rPr>
            <sz val="8"/>
            <color indexed="81"/>
            <rFont val="Tahoma"/>
            <family val="2"/>
          </rPr>
          <t>എന്നാൽ മരിച്ചവർ എങ്ങനെ ഉയിർത്തെഴുന്നേല്ക്കും? അവർ എന്ത് ശരീരത്തോടെ വരും എന്നു ആരെങ്കിലും ചോദിച്ചാൽ</t>
        </r>
      </text>
    </comment>
    <comment ref="E187" authorId="0">
      <text>
        <r>
          <rPr>
            <sz val="8"/>
            <color indexed="81"/>
            <rFont val="Tahoma"/>
            <family val="2"/>
          </rPr>
          <t>മൂഢാ, നീ വിതയ്ക്കുന്ന വിത്ത് മരിച്ചില്ല എങ്കിൽ ജീവനില്ല.</t>
        </r>
      </text>
    </comment>
    <comment ref="E188" authorId="0">
      <text>
        <r>
          <rPr>
            <sz val="8"/>
            <color indexed="81"/>
            <rFont val="Tahoma"/>
            <family val="2"/>
          </rPr>
          <t>നീ വിതയ്ക്കുമ്പോൾ ഇനി ഉണ്ടാകുവാനുള്ള മണിയെ വിതയ്ക്കാതെ ഗോതമ്പിന്റെയോ മറ്റേതെങ്കിലും ധാന്യത്തിന്റെയോ വെറും വിത്ത് മാത്രമാണ് വിതയ്ക്കുന്നത്.</t>
        </r>
      </text>
    </comment>
    <comment ref="E189" authorId="0">
      <text>
        <r>
          <rPr>
            <sz val="8"/>
            <color indexed="81"/>
            <rFont val="Tahoma"/>
            <family val="2"/>
          </rPr>
          <t>ദൈവം തനിക്കു ബോധിച്ചതുപോലെ അതിന് മണിയും, ഓരോ വിത്തിനും തക്കവണ്ണം മണിയും കൊടുക്കുന്നു.</t>
        </r>
      </text>
    </comment>
    <comment ref="E190" authorId="0">
      <text>
        <r>
          <rPr>
            <sz val="8"/>
            <color indexed="81"/>
            <rFont val="Tahoma"/>
            <family val="2"/>
          </rPr>
          <t>സകല മാംസവും ഒന്നല്ല; മനുഷ്യരുടെ മാംസം വേറെ, മൃഗങ്ങളുടെ മാംസം വേറെ, മീനിന്റെ മാംസം വേറെ, പറവകളുടെ മാംസം വേറെ.</t>
        </r>
      </text>
    </comment>
    <comment ref="E191" authorId="0">
      <text>
        <r>
          <rPr>
            <sz val="8"/>
            <color indexed="81"/>
            <rFont val="Tahoma"/>
            <family val="2"/>
          </rPr>
          <t>സംസ്കരിച്ചു, തിരുവെഴുത്തുകളെ അനുസരിച്ചു മൂന്നാം നാൾ ഉയിർത്തെഴുന്നേറ്റു,</t>
        </r>
      </text>
    </comment>
    <comment ref="E192" authorId="0">
      <text>
        <r>
          <rPr>
            <sz val="8"/>
            <color indexed="81"/>
            <rFont val="Tahoma"/>
            <family val="2"/>
          </rPr>
          <t>ആകാശത്തിലെ മന്ദിരങ്ങളും ഭൂമിയിലെ മന്ദിരങ്ങളും ഉണ്ട്; സ്വർഗ്ഗത്തിലെ മന്ദിരങ്ങളുടെ തേജസ്സ് വേറെ, ഭൂമിയിലെ മന്ദിരങ്ങളുടെ തേജസ്സ് വേറെ.</t>
        </r>
      </text>
    </comment>
    <comment ref="E193" authorId="0">
      <text>
        <r>
          <rPr>
            <sz val="8"/>
            <color indexed="81"/>
            <rFont val="Tahoma"/>
            <family val="2"/>
          </rPr>
          <t>സൂര്യന്റെ തേജസ്സും ചന്ദ്രന്റെയും നക്ഷത്രങ്ങളുടെയും തേജസ്സും വേറെ, നക്ഷത്രങ്ങളുടെയും തേജസ്സ് വേറെ. നക്ഷത്രത്തിന് തേജസ്സിൽ ഒരുവിധം ഉണ്ട്.</t>
        </r>
      </text>
    </comment>
    <comment ref="E194" authorId="0">
      <text>
        <r>
          <rPr>
            <sz val="8"/>
            <color indexed="81"/>
            <rFont val="Tahoma"/>
            <family val="2"/>
          </rPr>
          <t>മരിച്ചവരുടെ പുനരുത്ഥാനവും അങ്ങനെതന്നെ ആകും; ദ്രവത്വപരമായി വിതയ്ക്കപ്പെടുന്നു; അദ്രവത്വപരമായി ഉയിർത്തെഴുന്നേല്ക്കുന്നു;</t>
        </r>
      </text>
    </comment>
    <comment ref="E195" authorId="0">
      <text>
        <r>
          <rPr>
            <sz val="8"/>
            <color indexed="81"/>
            <rFont val="Tahoma"/>
            <family val="2"/>
          </rPr>
          <t>പ്രാപ്തിയില്ലാതെ വിതയ്ക്കപ്പെടുന്നു; മഹത്വത്തോടെ ഉയിർത്തെഴുന്നേല്ക്കുന്നു; ബലഹീനമായി വിതയ്ക്കപ്പെടുന്നു; ശക്തമായി ഉയിർത്തെഴുന്നേല്ക്കുന്നു.</t>
        </r>
      </text>
    </comment>
    <comment ref="E196" authorId="0">
      <text>
        <r>
          <rPr>
            <sz val="8"/>
            <color indexed="81"/>
            <rFont val="Tahoma"/>
            <family val="2"/>
          </rPr>
          <t>മനുഷ്യ ശരീരം വിതയ്ക്കപ്പെടുന്നതാകുന്നു; ആത്മാവ് നിറഞ്ഞ ശരീരം ഉയിർത്തെഴുന്നേല്ക്കുന്നു; ആത്മാവ് നിറഞ്ഞ ശരീരവും ഉണ്ട്; ആത്മാവ് നിറഞ്ഞ ശരീരവും ഉണ്ട്.</t>
        </r>
      </text>
    </comment>
    <comment ref="E197" authorId="0">
      <text>
        <r>
          <rPr>
            <sz val="8"/>
            <color indexed="81"/>
            <rFont val="Tahoma"/>
            <family val="2"/>
          </rPr>
          <t>ഒന്നാമത്തെ മനുഷ്യനായ ആദാം ജീവനുള്ള ആത്മാവ് ആയിത്തീർന്നു എന്നു എഴുതിയിരിക്കുന്നുവല്ലോ; ഒടുവിലത്തെ ആദാം ജീവനെ ഉളവാക്കുന്ന ആത്മാവ് ആകുന്നു.</t>
        </r>
      </text>
    </comment>
    <comment ref="E198" authorId="0">
      <text>
        <r>
          <rPr>
            <sz val="8"/>
            <color indexed="81"/>
            <rFont val="Tahoma"/>
            <family val="2"/>
          </rPr>
          <t>എങ്കിലും മുമ്പെ ആത്മികമനുഷ്യൻ അല്ല, ജഡികമനുഷ്യൻ തന്നേ; പിന്നെ ആത്മികമനുഷ്യൻ.</t>
        </r>
      </text>
    </comment>
    <comment ref="E199" authorId="0">
      <text>
        <r>
          <rPr>
            <sz val="8"/>
            <color indexed="81"/>
            <rFont val="Tahoma"/>
            <family val="2"/>
          </rPr>
          <t>ആദ്യമനുഷ്യൻ ഭൂമിയിൽനിന്ന് മണ്ണായുള്ള മണ്ണായുള്ളവൻ; രണ്ടാമത്തെ മനുഷ്യൻ സ്വർഗ്ഗത്തിൽ നിന്നു വന്നവൻ ആകുന്നു.</t>
        </r>
      </text>
    </comment>
    <comment ref="E200" authorId="0">
      <text>
        <r>
          <rPr>
            <sz val="8"/>
            <color indexed="81"/>
            <rFont val="Tahoma"/>
            <family val="2"/>
          </rPr>
          <t>മണ്ണുള്ളവനെപ്പോലെ ആകുന്നു മണ്ണുള്ളവർ. സ്വർഗ്ഗീയനെപ്പോലെ ആകുന്നു സ്വർഗ്ഗീയരും.</t>
        </r>
      </text>
    </comment>
    <comment ref="E201" authorId="0">
      <text>
        <r>
          <rPr>
            <sz val="8"/>
            <color indexed="81"/>
            <rFont val="Tahoma"/>
            <family val="2"/>
          </rPr>
          <t>ഞങ്ങൾ മണ്ണിനാലുള്ളവന്റെ പ്രതിച്ഛായ ധരിച്ചതുപോലെ സ്വർഗ്ഗസ്ഥനായവന്റെ പ്രതിച്ഛായയും ധരിക്കും.</t>
        </r>
      </text>
    </comment>
    <comment ref="E202" authorId="0">
      <text>
        <r>
          <rPr>
            <sz val="8"/>
            <color indexed="81"/>
            <rFont val="Tahoma"/>
            <family val="2"/>
          </rPr>
          <t>അവൻ കേഫാവിനും പിന്നെ പന്ത്രണ്ട് ശിഷ്യന്മാർക്കും പ്രത്യക്ഷനായി.</t>
        </r>
      </text>
    </comment>
    <comment ref="E203" authorId="0">
      <text>
        <r>
          <rPr>
            <sz val="8"/>
            <color indexed="81"/>
            <rFont val="Tahoma"/>
            <family val="2"/>
          </rPr>
          <t>എന്നാൽ സഹോദരന്മാരേ, മാംസരക്തങ്ങൾക്ക് ദൈവരാജ്യത്തെ അവകാശമാക്കുവാൻ കഴിയുകയില്ല എന്നും ദ്രവത്വം അദ്രവത്വത്തെ അവകാശമാക്കുകയുമില്ല എന്നും ഞാൻ പറയുന്നു.</t>
        </r>
      </text>
    </comment>
    <comment ref="E204" authorId="0">
      <text>
        <r>
          <rPr>
            <sz val="8"/>
            <color indexed="81"/>
            <rFont val="Tahoma"/>
            <family val="2"/>
          </rPr>
          <t>ഇതാ, ഞാൻ നിങ്ങൾക്ക് ഒരു രഹസ്യം അറിയിക്കുന്നു: നാം എല്ലാവരും മരിക്കുന്നില്ല; എങ്കിലും അവസാനത്തെ കാഹളം ഊതുന്ന സമയത്ത്, ഒരു നിമിഷം കൊണ്ട്, ഒരു ക്ഷണത്തിൽ, നാമെല്ലാം രൂപാന്തരപ്പെടും.</t>
        </r>
      </text>
    </comment>
    <comment ref="E205" authorId="0">
      <text>
        <r>
          <rPr>
            <sz val="8"/>
            <color indexed="81"/>
            <rFont val="Tahoma"/>
            <family val="2"/>
          </rPr>
          <t>അപ്പോൾ കാഹളം ഊതപ്പെടും; മരിച്ചവർ അക്ഷയത്വമായി ഉയിർത്തെഴുന്നേല്ക്കും; നാം രൂപാന്തരപ്പെടും.</t>
        </r>
      </text>
    </comment>
    <comment ref="E206" authorId="0">
      <text>
        <r>
          <rPr>
            <sz val="8"/>
            <color indexed="81"/>
            <rFont val="Tahoma"/>
            <family val="2"/>
          </rPr>
          <t>നശിച്ചുപോകുന്ന ഈ വംശജത്വം അക്ഷമതയും മരിക്കാത്ത ഈ മരിക്കാത്തതും ധരിക്കേണ്ടതാകുന്നു.</t>
        </r>
      </text>
    </comment>
    <comment ref="E207" authorId="0">
      <text>
        <r>
          <rPr>
            <sz val="8"/>
            <color indexed="81"/>
            <rFont val="Tahoma"/>
            <family val="2"/>
          </rPr>
          <t>ദ്രവത്വമുള്ളത് അദ്രവത്വവും മരിക്കാത്തത് മർത്യതയും ധരിക്കുമ്പോൾ മരണത്തെ ജയമായി വിഴുങ്ങിയിരിക്കുന്നു എന്നു എഴുതിയിരിക്കുന്ന വചനം നിവൃത്തിയാകും.</t>
        </r>
      </text>
    </comment>
    <comment ref="E208" authorId="0">
      <text>
        <r>
          <rPr>
            <sz val="8"/>
            <color indexed="81"/>
            <rFont val="Tahoma"/>
            <family val="2"/>
          </rPr>
          <t>മരണമേ, നിന്റെ കോപം എവിടെ? പാതാളമേ, നിന്റെ വിജയം എവിടെ?</t>
        </r>
      </text>
    </comment>
    <comment ref="E209" authorId="0">
      <text>
        <r>
          <rPr>
            <sz val="8"/>
            <color indexed="81"/>
            <rFont val="Tahoma"/>
            <family val="2"/>
          </rPr>
          <t>മരണത്തിന്റെ കടുത്തത് പാപം; പാപത്തിന്റെ ശക്തി ന്യായപ്രമാണം ആകുന്നു.</t>
        </r>
      </text>
    </comment>
    <comment ref="E210" authorId="0">
      <text>
        <r>
          <rPr>
            <sz val="8"/>
            <color indexed="81"/>
            <rFont val="Tahoma"/>
            <family val="2"/>
          </rPr>
          <t>എന്നാൽ നമ്മുടെ കർത്താവായ യേശുക്രിസ്തു മുഖാന്തരം നമുക്കു ജയം നല്കുന്ന ദൈവത്തിന് സ്തോത്രം.</t>
        </r>
      </text>
    </comment>
    <comment ref="E211" authorId="0">
      <text>
        <r>
          <rPr>
            <sz val="8"/>
            <color indexed="81"/>
            <rFont val="Tahoma"/>
            <family val="2"/>
          </rPr>
          <t>ആകയാൽ എന്റെ പ്രിയരായ സഹോദരന്മാരേ, നിങ്ങൾ കർത്താവിൽ വ്യർത്ഥമല്ലാത്ത പ്രയത്നം ചെയ്യുന്നു എന്നു അറിഞ്ഞുകൊണ്ട് ഉറച്ചവരും, കുലുങ്ങിപ്പോകാത്തവരും, കർത്താവിന്റെ പ്രവൃത്തിയിൽ എപ്പോഴും വർദ്ധിച്ചുവരുന്നവരും ആകുവിൻ.</t>
        </r>
      </text>
    </comment>
    <comment ref="E212" authorId="0">
      <text>
        <r>
          <rPr>
            <sz val="8"/>
            <color indexed="81"/>
            <rFont val="Tahoma"/>
            <family val="2"/>
          </rPr>
          <t>പിന്നെ അവൻ അഞ്ഞൂറിൽ അധികം സഹോദരന്മാർക്ക് ഒരു സമയം പ്രത്യക്ഷനായി; അവരിൽ മിക്കപേരും ഇന്നുവരെ ഉണ്ട്; ചിലരോ നിദ്രപ്രാപിച്ചു.</t>
        </r>
      </text>
    </comment>
    <comment ref="E213" authorId="0">
      <text>
        <r>
          <rPr>
            <sz val="8"/>
            <color indexed="81"/>
            <rFont val="Tahoma"/>
            <family val="2"/>
          </rPr>
          <t>അതിന്റെശേഷം അവൻ യാക്കോബിന് പ്രത്യക്ഷനായി; പിന്നെ അപ്പൊസ്തലന്മാർ എല്ലാവർക്കും പ്രത്യക്ഷനായി.</t>
        </r>
      </text>
    </comment>
    <comment ref="E214" authorId="0">
      <text>
        <r>
          <rPr>
            <sz val="8"/>
            <color indexed="81"/>
            <rFont val="Tahoma"/>
            <family val="2"/>
          </rPr>
          <t>ഒടുവിലത്തെ എല്ലാവർക്കും മുമ്പെ പൂർവ്വജാതനായവനെപ്പോലെ എനിക്ക് പ്രത്യക്ഷനായി.</t>
        </r>
      </text>
    </comment>
    <comment ref="E215" authorId="0">
      <text>
        <r>
          <rPr>
            <sz val="8"/>
            <color indexed="81"/>
            <rFont val="Tahoma"/>
            <family val="2"/>
          </rPr>
          <t>ഞാൻ അപ്പൊസ്തലന്മാരിൽ ഏറ്റവും ചെറിയവൻ ആകുന്നു; ദൈവത്തിന്റെ സഭയെ ഉപദ്രവിച്ചതുകൊണ്ട് അപ്പൊസ്തലൻ എന്ന പേരിന് യോഗ്യനല്ല.</t>
        </r>
      </text>
    </comment>
    <comment ref="E216" authorId="0">
      <text>
        <r>
          <rPr>
            <sz val="8"/>
            <color indexed="81"/>
            <rFont val="Tahoma"/>
            <family val="2"/>
          </rPr>
          <t>വിശുദ്ധന്മാർക്ക് വേണ്ടി ചേർത്തുകൊണ്ടിരിക്കുന്ന ധനസഹായത്തെക്കുറിച്ച് ഗലാത്യസഭകൾക്ക് ഞാൻ നിർദ്ദേശിച്ചത് നിങ്ങൾ അങ്ങനെതന്നെ ചെയ്യുവിൻ.</t>
        </r>
      </text>
    </comment>
    <comment ref="E217" authorId="0">
      <text>
        <r>
          <rPr>
            <sz val="8"/>
            <color indexed="81"/>
            <rFont val="Tahoma"/>
            <family val="2"/>
          </rPr>
          <t>എന്നാൽ തിമൊഥെയൊസ് നിങ്ങളുടെ അടുക്കൽ വന്നാൽ അവൻ ഭയം കൂടാതെ നിങ്ങളുടെ അടുക്കൽ ചെല്ലട്ടെ; അവൻ എന്നെപ്പോലെ കർത്താവിന്റെ പ്രവൃത്തി ചെയ്യുന്നുവല്ലോ.</t>
        </r>
      </text>
    </comment>
    <comment ref="E218" authorId="0">
      <text>
        <r>
          <rPr>
            <sz val="8"/>
            <color indexed="81"/>
            <rFont val="Tahoma"/>
            <family val="2"/>
          </rPr>
          <t>ആകയാൽ ആരും അവനെ നിന്ദിക്കാതിരിപ്പാൻ നോക്കുവിൻ; എന്നാൽ സഹോദരന്മാരോടുകൂടെ അവൻ വരുവാൻ ഞാൻ കാത്തിരിക്കുന്നുവല്ലോ; അതുകൊണ്ട് എന്റെ അടുക്കൽ വരുവാൻ അവനെ സമാധാനത്തോടെ പറഞ്ഞയയ്ക്കുവിൻ.</t>
        </r>
      </text>
    </comment>
    <comment ref="E219" authorId="0">
      <text>
        <r>
          <rPr>
            <sz val="8"/>
            <color indexed="81"/>
            <rFont val="Tahoma"/>
            <family val="2"/>
          </rPr>
          <t>സഹോദരനായ അപ്പൊല്ലോസ് സഹോദരനോടു കൂടെ നിങ്ങളുടെ അടുക്കൽ സഹോദരന്മാരോടുകൂടെ വരുവാൻ ഞാൻ വളരെ അപേക്ഷിച്ചു എങ്കിലും ഇപ്പോൾ വരുവാൻ അവന് മനസ്സില്ലായിരുന്നു; അവസരം കിട്ടിയാൽ അവൻ വരുമല്ലോ.</t>
        </r>
      </text>
    </comment>
    <comment ref="E220" authorId="0">
      <text>
        <r>
          <rPr>
            <sz val="8"/>
            <color indexed="81"/>
            <rFont val="Tahoma"/>
            <family val="2"/>
          </rPr>
          <t>ജാഗ്രതയുള്ളവരായിരിപ്പിൻ; വിശ്വാസത്തിൽ ഉറപ്പായിനില്പിൻ; ധൈര്യമുള്ളവരായിരിപ്പിൻ; ധൈര്യപ്പെടുവിൻ.</t>
        </r>
      </text>
    </comment>
    <comment ref="E221" authorId="0">
      <text>
        <r>
          <rPr>
            <sz val="8"/>
            <color indexed="81"/>
            <rFont val="Tahoma"/>
            <family val="2"/>
          </rPr>
          <t>നിങ്ങളുടെ കാര്യങ്ങൾ എല്ലാം സ്നേഹത്തോടെ ചെയ്യുവിൻ.</t>
        </r>
      </text>
    </comment>
    <comment ref="E222" authorId="0">
      <text>
        <r>
          <rPr>
            <sz val="8"/>
            <color indexed="81"/>
            <rFont val="Tahoma"/>
            <family val="2"/>
          </rPr>
          <t>[സഹോദരന്മാരേ, സ്തെഫാനൊസിന്റെ കുടുംബം അഖായയിലെ ആദ്യഫലം എന്നും വിശുദ്ധന്മാരുടെ ശുശ്രൂഷയ്ക്കായി തങ്ങളെത്തന്നെ സമർപ്പിച്ചുമിരിക്കുന്നു എന്നും നിങ്ങൾ അറിയുന്നുവല്ലോ.]</t>
        </r>
      </text>
    </comment>
    <comment ref="E223" authorId="0">
      <text>
        <r>
          <rPr>
            <sz val="8"/>
            <color indexed="81"/>
            <rFont val="Tahoma"/>
            <family val="2"/>
          </rPr>
          <t>ഇങ്ങനെയുള്ളവരോടും അവരോടുകൂടെ അദ്ധ്വാനിക്കുന്ന എല്ലാവരോടും കൂടെ അദ്ധ്വാനിക്കുന്ന എല്ലാവരോടും അനുസരിക്കേണം.</t>
        </r>
      </text>
    </comment>
    <comment ref="E224" authorId="0">
      <text>
        <r>
          <rPr>
            <sz val="8"/>
            <color indexed="81"/>
            <rFont val="Tahoma"/>
            <family val="2"/>
          </rPr>
          <t>സ്തെഫാനൊസ്, പൊർത്തുനാത, അഖായൊസ് എന്നവർ വന്നത് കൊണ്ട് ഞാൻ സന്തോഷിക്കുന്നു; നിങ്ങളുടെ കുറവ് അവർ ചെയ്തുവല്ലോ.</t>
        </r>
      </text>
    </comment>
    <comment ref="E225" authorId="0">
      <text>
        <r>
          <rPr>
            <sz val="8"/>
            <color indexed="81"/>
            <rFont val="Tahoma"/>
            <family val="2"/>
          </rPr>
          <t>അവർ എന്റെ ആത്മാവിനെയും നിങ്ങളുടെ ആത്മാവിനെയും ആശ്വസിപ്പിച്ചു; ഇങ്ങനെയുള്ളവരെ അംഗീകരിക്കുവിൻ.</t>
        </r>
      </text>
    </comment>
    <comment ref="E226" authorId="0">
      <text>
        <r>
          <rPr>
            <sz val="8"/>
            <color indexed="81"/>
            <rFont val="Tahoma"/>
            <family val="2"/>
          </rPr>
          <t>ആസ്യയിലെ സഭ നിങ്ങളെ വന്ദനം ചെയ്യുന്നു. അക്വിലാസും പ്രിസ്കില്ലയും തങ്ങളുടെ വീട്ടിൽ കൂടുന്ന സഭയോടുംകൂടെ കർത്താവിൽ വന്ദനം പറയുന്നു.</t>
        </r>
      </text>
    </comment>
    <comment ref="E227" authorId="0">
      <text>
        <r>
          <rPr>
            <sz val="8"/>
            <color indexed="81"/>
            <rFont val="Tahoma"/>
            <family val="2"/>
          </rPr>
          <t>ഞാൻ വരുമ്പോൾ ഭിക്ഷ കൊടുക്കുവാൻ ഇടവരേണ്ടതിന് ആഴ്ചവട്ടത്തിന്റെ ഒന്നാം നാൾ നിങ്ങളിൽ ഓരോരുത്തൻ താൻ പ്രാപിച്ച പ്രാപ്തിപോലെ ഓരോന്നായി ഭിക്ഷയായി വെച്ചുകൊള്ളട്ടെ.</t>
        </r>
      </text>
    </comment>
    <comment ref="E228" authorId="0">
      <text>
        <r>
          <rPr>
            <sz val="8"/>
            <color indexed="81"/>
            <rFont val="Tahoma"/>
            <family val="2"/>
          </rPr>
          <t>സകല സഹോദരന്മാരും നിങ്ങളെ വന്ദനം ചെയ്യുന്നു. വിശുദ്ധമായ ചുംബനംകൊണ്ട് തമ്മിൽ തമ്മിൽ വന്ദനം ചൊല്ലുവിൻ.</t>
        </r>
      </text>
    </comment>
    <comment ref="E229" authorId="0">
      <text>
        <r>
          <rPr>
            <sz val="8"/>
            <color indexed="81"/>
            <rFont val="Tahoma"/>
            <family val="2"/>
          </rPr>
          <t>പൗലൊസ് എന്ന ഞാൻ സ്വന്തകയ്യാൽ വന്ദനം എഴുതുന്നു.</t>
        </r>
      </text>
    </comment>
    <comment ref="E230" authorId="0">
      <text>
        <r>
          <rPr>
            <sz val="8"/>
            <color indexed="81"/>
            <rFont val="Tahoma"/>
            <family val="2"/>
          </rPr>
          <t>ആരെങ്കിലും കർത്താവിനെ സ്നേഹിക്കാഞ്ഞാൽ അവൻ ശപിക്കപ്പെട്ടവൻ; കർത്താവ് വരുന്നു.</t>
        </r>
      </text>
    </comment>
    <comment ref="E231" authorId="0">
      <text>
        <r>
          <rPr>
            <sz val="8"/>
            <color indexed="81"/>
            <rFont val="Tahoma"/>
            <family val="2"/>
          </rPr>
          <t>കർത്താവായ യേശുക്രിസ്തുവിന്റെ കൃപ നിങ്ങളോടുകൂടെ ഇരിക്കട്ടെ.</t>
        </r>
      </text>
    </comment>
    <comment ref="E232" authorId="0">
      <text>
        <r>
          <rPr>
            <sz val="8"/>
            <color indexed="81"/>
            <rFont val="Tahoma"/>
            <family val="2"/>
          </rPr>
          <t>എന്റെ സ്നേഹം ക്രിസ്തുയേശുവിനോടുള്ള സ്നേഹം നിങ്ങളെല്ലാവരോടും കൂടെ ഇരിക്കട്ടെ.</t>
        </r>
      </text>
    </comment>
    <comment ref="E233" authorId="0">
      <text>
        <r>
          <rPr>
            <sz val="8"/>
            <color indexed="81"/>
            <rFont val="Tahoma"/>
            <family val="2"/>
          </rPr>
          <t>ഞാൻ വരുമ്പോൾ നിങ്ങളുടെ സഹായം യെരൂശലേമിലേക്കു കൊണ്ടുപോകേണ്ടതിന് നിങ്ങൾ ആരെ യോഗ്യരായി എണ്ണുന്നുവോ അവരെ ഞാൻ എഴുത്ത് കൊടുത്തു അയയ്ക്കും.</t>
        </r>
      </text>
    </comment>
    <comment ref="E234" authorId="0">
      <text>
        <r>
          <rPr>
            <sz val="8"/>
            <color indexed="81"/>
            <rFont val="Tahoma"/>
            <family val="2"/>
          </rPr>
          <t>എനിക്ക് യോഗ്യതയുണ്ടെങ്കിൽ അവർ എന്നോടുകൂടെ പോരട്ടെ.</t>
        </r>
      </text>
    </comment>
    <comment ref="E235" authorId="0">
      <text>
        <r>
          <rPr>
            <sz val="8"/>
            <color indexed="81"/>
            <rFont val="Tahoma"/>
            <family val="2"/>
          </rPr>
          <t>മക്കെദോന്യയിൽകൂടി കടന്നു കഴിഞ്ഞിട്ട് നിങ്ങളുടെ അടുക്കൽ വരും എന്നു നിശ്ചയിച്ചു ഞാൻ മക്കെദോന്യയിൽകൂടി കടന്നുപോകും.</t>
        </r>
      </text>
    </comment>
    <comment ref="E236" authorId="0">
      <text>
        <r>
          <rPr>
            <sz val="8"/>
            <color indexed="81"/>
            <rFont val="Tahoma"/>
            <family val="2"/>
          </rPr>
          <t>ഞാൻ പോകുന്ന ഇടത്തേക്ക് നിങ്ങൾ എന്നെ യാത്ര അയക്കുവാനായി നിങ്ങളുടെ അടുക്കൽ കുറേനാൾ താമസിക്കുകയോ ശീതകാലം കഴിയുന്നത് വരെ താമസിക്കുകയോ ചെയ്യാം.</t>
        </r>
      </text>
    </comment>
    <comment ref="E237" authorId="0">
      <text>
        <r>
          <rPr>
            <sz val="8"/>
            <color indexed="81"/>
            <rFont val="Tahoma"/>
            <family val="2"/>
          </rPr>
          <t>എന്നാൽ ഇപ്പോൾ യാത്രചെയ്ത് നിങ്ങളെ കുറേക്കാലം വെറുതെ കണ്ട് വെറുതെ പോകുവാൻ എനിക്ക് മനസ്സില്ല; കർത്താവ് അനുവദിച്ചാൽ കുറേക്കാലം നിങ്ങളുടെ അടുക്കൽ വന്നു പാർപ്പാൻ ആശിക്കുന്നു.</t>
        </r>
      </text>
    </comment>
    <comment ref="E238" authorId="0">
      <text>
        <r>
          <rPr>
            <sz val="8"/>
            <color indexed="81"/>
            <rFont val="Tahoma"/>
            <family val="2"/>
          </rPr>
          <t>എങ്കിലും പെന്തെക്കൊസ്ത് വരെ ഞാൻ എഫെസൊസിൽ ഇരിക്കും;</t>
        </r>
      </text>
    </comment>
    <comment ref="E239" authorId="0">
      <text>
        <r>
          <rPr>
            <sz val="8"/>
            <color indexed="81"/>
            <rFont val="Tahoma"/>
            <family val="2"/>
          </rPr>
          <t>ഇവിടെ വളരെ പ്രയോജനമുള്ള ഒരു വാതിൽ എനിക്ക് തുറന്നിരിക്കുന്നു; എതിർക്കുന്നവർ അനേകരും ഉണ്ട്.</t>
        </r>
      </text>
    </comment>
    <comment ref="E240" authorId="0">
      <text>
        <r>
          <rPr>
            <sz val="8"/>
            <color indexed="81"/>
            <rFont val="Tahoma"/>
            <family val="2"/>
          </rPr>
          <t>ദൈവത്തിന്റെ ഇഷ്ടത്താൽ ക്രിസ്തുയേശുവിന്റെ അപ്പൊസ്തലനാകുവാൻ വിളിക്കപ്പെട്ട പൗലൊസും സഹോദരനായ സോസ്തേനൊസും</t>
        </r>
      </text>
    </comment>
    <comment ref="E241" authorId="0">
      <text>
        <r>
          <rPr>
            <sz val="8"/>
            <color indexed="81"/>
            <rFont val="Tahoma"/>
            <family val="2"/>
          </rPr>
          <t>സഹോദരന്മാരേ, നമ്മുടെ കർത്താവായ യേശുക്രിസ്തുവിന്റെ നാമത്തിൽ നിങ്ങൾ എല്ലാവരും ഏകമനസ്സോടെ സംസാരിക്കയും ഭിന്നത ഇല്ലാതിരിക്കയും ഒരുമനപ്പെട്ട് ഏകമനസ്സിലും ഏകമനസ്സിലും ഏകമനസ്സിലും ഏകമനസ്സിലും ഐക്യപ്പെടേണ്ടതിന് ഞാൻ നിങ്ങളോടു അപേക്ഷിക്കുന്നു.</t>
        </r>
      </text>
    </comment>
    <comment ref="E242" authorId="0">
      <text>
        <r>
          <rPr>
            <sz val="8"/>
            <color indexed="81"/>
            <rFont val="Tahoma"/>
            <family val="2"/>
          </rPr>
          <t>എന്റെ സഹോദരന്മാരേ, നിങ്ങളുടെ ഇടയിൽ കലഹങ്ങൾ ഉണ്ടെന്ന് ക്ലോവെയുടെ ഭവനക്കാരിൽനിന്ന് എന്നെക്കുറിച്ച് അറിവുണ്ടായിരിക്കുന്നു.</t>
        </r>
      </text>
    </comment>
    <comment ref="E243" authorId="0">
      <text>
        <r>
          <rPr>
            <sz val="8"/>
            <color indexed="81"/>
            <rFont val="Tahoma"/>
            <family val="2"/>
          </rPr>
          <t>നിങ്ങളിൽ ചിലർ: "ഞാൻ പൗലൊസിന്റെ കൂട്ടുകാരൻ" എന്നും "ഞാൻ അപ്പൊല്ലോസിന്റെ കൂട്ടുകാരൻ" എന്നും "ഞാൻ കേഫാവിന്റെ കൂട്ടുകാരൻ" എന്നും "ഞാൻ ക്രിസ്തുവിന്റെ കൂട്ടുകാരൻ" എന്നും പറയുന്നുവല്ലോ എന്നു പറയുന്നതുകൊണ്ട് ഞാൻ പറയുന്നു.</t>
        </r>
      </text>
    </comment>
    <comment ref="E244" authorId="0">
      <text>
        <r>
          <rPr>
            <sz val="8"/>
            <color indexed="81"/>
            <rFont val="Tahoma"/>
            <family val="2"/>
          </rPr>
          <t>ക്രിസ്തു ഭിന്നിച്ചിരിക്കുന്നുവോ? പൗലൊസിനെ നിങ്ങൾക്കുവേണ്ടി ക്രൂശിച്ചുവോ? പൗലൊസിന്റെ നാമത്തിൽ നിങ്ങൾ സ്നാനം ഏറ്റിട്ടുണ്ടോ?</t>
        </r>
      </text>
    </comment>
    <comment ref="E245" authorId="0">
      <text>
        <r>
          <rPr>
            <sz val="8"/>
            <color indexed="81"/>
            <rFont val="Tahoma"/>
            <family val="2"/>
          </rPr>
          <t>നിങ്ങൾ എന്റെ നാമത്തിൽ സ്നാനം ഏറ്റു എന്നു ആരും പറയാതിരിക്കുവാൻ സൂക്ഷിച്ചുകൊൾവിൻ.</t>
        </r>
      </text>
    </comment>
    <comment ref="E246" authorId="0">
      <text>
        <r>
          <rPr>
            <sz val="8"/>
            <color indexed="81"/>
            <rFont val="Tahoma"/>
            <family val="2"/>
          </rPr>
          <t>ഞാൻ ക്രിസ്പൊസിനെയും ഗായൊസിനെയും അല്ലാതെ നിങ്ങളിൽ മറ്റാരെയും സ്നാനം കഴിപ്പിച്ചിട്ടില്ല; അതിനായി ഞാൻ ദൈവത്തിന് നന്ദി പറയുന്നു.</t>
        </r>
      </text>
    </comment>
    <comment ref="E247" authorId="0">
      <text>
        <r>
          <rPr>
            <sz val="8"/>
            <color indexed="81"/>
            <rFont val="Tahoma"/>
            <family val="2"/>
          </rPr>
          <t>എന്നാൽ സ്തെഫാനൊസിന്റെ കുടുംബത്തെയും ഞാൻ സ്നാനം കഴിപ്പിച്ചു; മറ്റാരെയെങ്കിലും ഞാൻ സ്നാനം കഴിപ്പിച്ചുവോ എന്നു ഞാൻ അറിയുന്നില്ല.</t>
        </r>
      </text>
    </comment>
    <comment ref="E248" authorId="0">
      <text>
        <r>
          <rPr>
            <sz val="8"/>
            <color indexed="81"/>
            <rFont val="Tahoma"/>
            <family val="2"/>
          </rPr>
          <t>ക്രിസ്തു എന്നെ സ്നാനം കഴിപ്പിക്കുവാനല്ല, സുവിശേഷം അറിയിക്കുവാനത്രേ എന്നെ അയച്ചത്; ക്രിസ്തുവിന്റെ ക്രൂശ് വ്യർത്ഥമാകാതിരിക്കേണ്ടതിന് മാനുഷ ജ്ഞാനത്താലല്ല.</t>
        </r>
      </text>
    </comment>
    <comment ref="E249" authorId="0">
      <text>
        <r>
          <rPr>
            <sz val="8"/>
            <color indexed="81"/>
            <rFont val="Tahoma"/>
            <family val="2"/>
          </rPr>
          <t>ക്രൂശിനെക്കുറിച്ചുള്ള വചനം നശിച്ചുപോകുന്നവർക്ക് ഭ്രാന്ത് ആകുന്നു; രക്ഷിയ്ക്കപ്പെടുന്നവരായ നമുക്കോ അത് ദൈവശക്തി ആകുന്നു.</t>
        </r>
      </text>
    </comment>
    <comment ref="E250" authorId="0">
      <text>
        <r>
          <rPr>
            <sz val="8"/>
            <color indexed="81"/>
            <rFont val="Tahoma"/>
            <family val="2"/>
          </rPr>
          <t>ജ്ഞാനികളുടെ ജ്ഞാനത്തെ ഞാൻ നശിപ്പിക്കും, വിവേകികളുടെ ബുദ്ധിയെ നിഷ്ഫലമാക്കും എന്നു എഴുതിയിരിക്കുന്നുവല്ലോ.</t>
        </r>
      </text>
    </comment>
    <comment ref="E251" authorId="0">
      <text>
        <r>
          <rPr>
            <sz val="8"/>
            <color indexed="81"/>
            <rFont val="Tahoma"/>
            <family val="2"/>
          </rPr>
          <t>ദൈവത്തിന്റെ സഭയ്ക്കും, ക്രിസ്തുയേശുവിൽ വിശുദ്ധീകരിക്കപ്പെട്ടവരും വിശുദ്ധർ ആകുവാൻ വിളിക്കപ്പെട്ടവരും, നമ്മുടെ കർത്താവായ യേശുക്രിസ്തുവിന്റെ നാമം എല്ലായിടത്തും വിളിച്ചപേക്ഷിക്കുന്നവരും,</t>
        </r>
      </text>
    </comment>
    <comment ref="E252" authorId="0">
      <text>
        <r>
          <rPr>
            <sz val="8"/>
            <color indexed="81"/>
            <rFont val="Tahoma"/>
            <family val="2"/>
          </rPr>
          <t>ജ്ഞാനികൾ എവിടെ? ന്യായശാസ്ത്രി എവിടെ? ഈ ലോകത്തിന്റെ വിവേകികൾ എവിടെ? ദൈവം ഈ ലോകത്തിന്റെ ജ്ഞാനത്തെ ഭ്രാന്തമാക്കിയില്ലയോ?</t>
        </r>
      </text>
    </comment>
    <comment ref="E253" authorId="0">
      <text>
        <r>
          <rPr>
            <sz val="8"/>
            <color indexed="81"/>
            <rFont val="Tahoma"/>
            <family val="2"/>
          </rPr>
          <t>ദൈവത്തിന്റെ ജ്ഞാനത്താൽ ലോകം തന്റെ ജ്ഞാനത്താൽ ദൈവത്തെ അറിയായ്കയാൽ, പ്രസംഗം എന്ന മൂഢതയാൽ വിശ്വസിക്കുന്നവരെ രക്ഷിക്കുന്നത് ദൈവത്തിന് പ്രസാദമായി.</t>
        </r>
      </text>
    </comment>
    <comment ref="E254" authorId="0">
      <text>
        <r>
          <rPr>
            <sz val="8"/>
            <color indexed="81"/>
            <rFont val="Tahoma"/>
            <family val="2"/>
          </rPr>
          <t>യെഹൂദന്മാർ അടയാളം ചോദിക്കുന്നു; യവനന്മാർ ജ്ഞാനം അന്വേഷിക്കുന്നു;</t>
        </r>
      </text>
    </comment>
    <comment ref="E255" authorId="0">
      <text>
        <r>
          <rPr>
            <sz val="8"/>
            <color indexed="81"/>
            <rFont val="Tahoma"/>
            <family val="2"/>
          </rPr>
          <t>ഞങ്ങളോ ക്രൂശിക്കപ്പെട്ട ക്രിസ്തുവിനെ പ്രസംഗിക്കുന്നു; അത് യെഹൂദന്മാർക്ക് ഇടർച്ചയും യവനന്മാർക്ക് ഭ്രാന്തിയും ആകുന്നു.</t>
        </r>
      </text>
    </comment>
    <comment ref="E256" authorId="0">
      <text>
        <r>
          <rPr>
            <sz val="8"/>
            <color indexed="81"/>
            <rFont val="Tahoma"/>
            <family val="2"/>
          </rPr>
          <t>എന്നാൽ യെഹൂദന്മാരോടും യവനന്മാരോടും ദൈവം വിളിച്ചിരിക്കുന്നവർക്ക് ക്രിസ്തു ദൈവശക്തിയും ദൈവ ജ്ഞാനവും ആകുന്നു.</t>
        </r>
      </text>
    </comment>
    <comment ref="E257" authorId="0">
      <text>
        <r>
          <rPr>
            <sz val="8"/>
            <color indexed="81"/>
            <rFont val="Tahoma"/>
            <family val="2"/>
          </rPr>
          <t>ആകയാൽ ദൈവത്തിന്റെ ഭ്രാന്ത് മനുഷ്യരുടെ ജ്ഞാനത്തേക്കാൾ ജ്ഞാനമേറിയത്; ദൈവത്തിന്റെ ബലഹീനത മനുഷ്യരേക്കാൾ ബലമേറിയതും ആകുന്നു.</t>
        </r>
      </text>
    </comment>
    <comment ref="E258" authorId="0">
      <text>
        <r>
          <rPr>
            <sz val="8"/>
            <color indexed="81"/>
            <rFont val="Tahoma"/>
            <family val="2"/>
          </rPr>
          <t>സഹോദരന്മാരേ, നിങ്ങളുടെ വിളിയെ നോക്കുവിൻ; മനുഷ്യരുടെ കാഴ്ചയനുസരിച്ച് ജ്ഞാനികൾ അനേകർ അല്ല, ബലവാന്മാർ അനേകർ അല്ല, പ്രഭുക്കന്മാർ അനേകർ അല്ല.</t>
        </r>
      </text>
    </comment>
    <comment ref="E259" authorId="0">
      <text>
        <r>
          <rPr>
            <sz val="8"/>
            <color indexed="81"/>
            <rFont val="Tahoma"/>
            <family val="2"/>
          </rPr>
          <t>ജ്ഞാനികളെ നാണിപ്പിക്കേണ്ടതിന് ദൈവം ലോകത്തിന്റെ മൂഢതയെ തിരഞ്ഞെടുത്തു; ബലമുള്ളവരെ നാണിപ്പിക്കേണ്ടതിന് ലോകത്തിന്റെ ബലഹീനതയെ ദൈവം തിരഞ്ഞെടുത്തു;</t>
        </r>
      </text>
    </comment>
    <comment ref="E260" authorId="0">
      <text>
        <r>
          <rPr>
            <sz val="8"/>
            <color indexed="81"/>
            <rFont val="Tahoma"/>
            <family val="2"/>
          </rPr>
          <t>ലോകത്തിന്റെ നിന്ദിതന്മാരെയും നിന്ദിതന്മാരെയും അല്ലാത്തവരെയും അല്ല, വിശേഷതയുള്ളവരെയും അല്ല, വിശേഷതയുള്ളവരെയും അല്ല, വിശേഷതയുള്ളവരെയും അല്ല, വിശേഷതയുള്ളവരെയും അല്ല, വിശേഷതയുള്ളവരെയും അല്ല, വിശേഷതയുള്ളവരെയും അല്ല, വിശേഷതയുള്ളവരെയും അല്ല, വിശേഷതയുള്ളവരെയും അല്ല, വിശേഷതയുള്ളവരെയും അല്ല, വിശേഷതയുള്ളവരെയും അല്ല, വിശേഷതയുള്ളവരെയും നിന്ദിപ്പിക്കേണ്ടതിന് ദൈവം തിരഞ്ഞെടുത്തിരിക്കുന്നു.</t>
        </r>
      </text>
    </comment>
    <comment ref="E261" authorId="0">
      <text>
        <r>
          <rPr>
            <sz val="8"/>
            <color indexed="81"/>
            <rFont val="Tahoma"/>
            <family val="2"/>
          </rPr>
          <t>ജഡത്തിൽ ആരും ദൈവത്തിന്റെ മുമ്പിൽ പ്രശംസിക്കാതിരിപ്പാൻ തക്കവണ്ണം</t>
        </r>
      </text>
    </comment>
    <comment ref="E262" authorId="0">
      <text>
        <r>
          <rPr>
            <sz val="8"/>
            <color indexed="81"/>
            <rFont val="Tahoma"/>
            <family val="2"/>
          </rPr>
          <t>പിതാവായ ദൈവത്താലും കർത്താവായ യേശുക്രിസ്തുവിനാലും നിങ്ങൾക്ക് കൃപയും സമാധാനവും ഉണ്ടാകട്ടെ.</t>
        </r>
      </text>
    </comment>
    <comment ref="E263" authorId="0">
      <text>
        <r>
          <rPr>
            <sz val="8"/>
            <color indexed="81"/>
            <rFont val="Tahoma"/>
            <family val="2"/>
          </rPr>
          <t>എന്നാൽ നിങ്ങൾ ക്രിസ്തുയേശുവിൽ ആകുന്നു. "പ്രശംസിക്കുന്നവൻ കർത്താവിൽ പ്രശംസിക്കട്ടെ" എന്ന് എഴുതിയിരിക്കുന്നുവല്ലോ.</t>
        </r>
      </text>
    </comment>
    <comment ref="E264" authorId="0">
      <text>
        <r>
          <rPr>
            <sz val="8"/>
            <color indexed="81"/>
            <rFont val="Tahoma"/>
            <family val="2"/>
          </rPr>
          <t>ദൈവത്തിന്റെ ജ്ഞാനവും നീതിയും വിശുദ്ധിയും ഉള്ളവനായി നമുക്കു നല്കിയിരിക്കുന്ന രക്ഷ അവൻ തന്നേ ആകുന്നു.</t>
        </r>
      </text>
    </comment>
    <comment ref="E265" authorId="0">
      <text>
        <r>
          <rPr>
            <sz val="8"/>
            <color indexed="81"/>
            <rFont val="Tahoma"/>
            <family val="2"/>
          </rPr>
          <t>ക്രിസ്തുവിനെക്കുറിച്ചുള്ള സാക്ഷ്യം നിങ്ങളിൽ ഉറപ്പായിത്തീർന്നിരിക്കുന്നുവല്ലോ.</t>
        </r>
      </text>
    </comment>
    <comment ref="E266" authorId="0">
      <text>
        <r>
          <rPr>
            <sz val="8"/>
            <color indexed="81"/>
            <rFont val="Tahoma"/>
            <family val="2"/>
          </rPr>
          <t>ക്രിസ്തുവിൽ നിങ്ങൾ സകല ഉപദേശത്തിലും സകല ജ്ഞാനത്തിലും സകലത്തിലും സമൃദ്ധിയുള്ളവരായിത്തീർന്നിരിക്കുന്നുവല്ലോ.</t>
        </r>
      </text>
    </comment>
    <comment ref="E267" authorId="0">
      <text>
        <r>
          <rPr>
            <sz val="8"/>
            <color indexed="81"/>
            <rFont val="Tahoma"/>
            <family val="2"/>
          </rPr>
          <t>ക്രിസ്തു മുഖാന്തരം നിങ്ങൾക്ക് ലഭിച്ച ദൈവകൃപനിമിത്തം ഞാൻ എല്ലായ്പോഴും നിങ്ങളെക്കുറിച്ച് എന്റെ ദൈവത്തെ സ്തുതിക്കുന്നു;</t>
        </r>
      </text>
    </comment>
    <comment ref="E268" authorId="0">
      <text>
        <r>
          <rPr>
            <sz val="8"/>
            <color indexed="81"/>
            <rFont val="Tahoma"/>
            <family val="2"/>
          </rPr>
          <t>അങ്ങനെ നിങ്ങൾ ഏത് ദാനത്തിലും കുറവില്ലാത്തവരായി നമ്മുടെ കർത്താവായ യേശുക്രിസ്തുവിന്റെ വെളിപാട് കാത്തിരിക്കുന്നുവല്ലോ.</t>
        </r>
      </text>
    </comment>
    <comment ref="E269" authorId="0">
      <text>
        <r>
          <rPr>
            <sz val="8"/>
            <color indexed="81"/>
            <rFont val="Tahoma"/>
            <family val="2"/>
          </rPr>
          <t>നമ്മുടെ കർത്താവായ യേശുക്രിസ്തുവിന്റെ പ്രത്യക്ഷതയുടെ നാളിൽ നിങ്ങൾ കുറ്റമില്ലാത്തവരായിരിക്കേണ്ടതിന് അവൻ നിങ്ങളെ അവസാനത്തോളം ഉറപ്പിക്കുകയും ചെയ്യും.</t>
        </r>
      </text>
    </comment>
    <comment ref="E270" authorId="0">
      <text>
        <r>
          <rPr>
            <sz val="8"/>
            <color indexed="81"/>
            <rFont val="Tahoma"/>
            <family val="2"/>
          </rPr>
          <t>നമ്മുടെ കർത്താവായ തന്റെ പുത്രനായ യേശുക്രിസ്തുവിന്റെ ഐക്യത്തിൽ ആകുവാൻ നിങ്ങളെ വിളിച്ച ദൈവം വിശ്വസ്തൻ ആകുന്നു.</t>
        </r>
      </text>
    </comment>
    <comment ref="E271" authorId="0">
      <text>
        <r>
          <rPr>
            <sz val="8"/>
            <color indexed="81"/>
            <rFont val="Tahoma"/>
            <family val="2"/>
          </rPr>
          <t>സഹോദരന്മാരേ, ഞാൻ നിങ്ങളുടെ അടുക്കൽ വന്നു ദൈവത്തിന്റെ സാക്ഷ്യം അത്യുന്നതമായ വചനത്തോടോ ജ്ഞാനത്തോടോ പ്രസംഗിച്ചില്ല.</t>
        </r>
      </text>
    </comment>
    <comment ref="E272" authorId="0">
      <text>
        <r>
          <rPr>
            <sz val="8"/>
            <color indexed="81"/>
            <rFont val="Tahoma"/>
            <family val="2"/>
          </rPr>
          <t>ദൈവം അത് തന്റെ ആത്മാവിനാൽ നമുക്കു വെളിപ്പെടുത്തിയിരിക്കുന്നു; ആത്മാവ് സകലവും, ദൈവത്തിന്റെ ആഴമുള്ളതും തന്നേ, പരിശോധിക്കുന്നുവല്ലോ.</t>
        </r>
      </text>
    </comment>
    <comment ref="E273" authorId="0">
      <text>
        <r>
          <rPr>
            <sz val="8"/>
            <color indexed="81"/>
            <rFont val="Tahoma"/>
            <family val="2"/>
          </rPr>
          <t>മനുഷ്യനിലുള്ള മനുഷ്യന്റെ ഉള്ളിലുള്ള ആത്മാവ് അല്ലാതെ മനുഷ്യരുടെ കാര്യങ്ങളെ അറിയുന്നവൻ ആർ? അതുപോലെ ദൈവത്തിന്റെ കാര്യങ്ങളെ ദൈവത്തിന്റെ ആത്മാവ് അല്ലാതെ ആരും അറിയുന്നില്ല.</t>
        </r>
      </text>
    </comment>
    <comment ref="E274" authorId="0">
      <text>
        <r>
          <rPr>
            <sz val="8"/>
            <color indexed="81"/>
            <rFont val="Tahoma"/>
            <family val="2"/>
          </rPr>
          <t>ഞങ്ങളോ ലോകത്തിന്റെ ആത്മാവിനെ അല്ല, ദൈവത്തിന്റെ അടുക്കൽനിന്ന് വരുന്ന ആത്മാവിനെ അത്രേ പ്രാപിച്ചത്; ദൈവം നമുക്കു നല്കിയതു ഇന്നത് എന്ന് അറിയേണ്ടതിന് തന്നേ.</t>
        </r>
      </text>
    </comment>
    <comment ref="E275" authorId="0">
      <text>
        <r>
          <rPr>
            <sz val="8"/>
            <color indexed="81"/>
            <rFont val="Tahoma"/>
            <family val="2"/>
          </rPr>
          <t>ഞങ്ങൾ അത് മനുഷ്യന്റെ ജ്ഞാനത്താൽ ഉപദേശിച്ച വാക്കുകളാൽ അല്ല, ആത്മാവ് ഉപദേശിച്ച വാക്കുകളാൽ അത്രേ പ്രസ്താവിക്കുന്നത്; ആത്മാവിന്റെ കാര്യങ്ങളെ ആത്മാവിന് സമർപ്പിച്ചുകൊണ്ട് അവയെ വ്യക്തമാക്കുന്നു.</t>
        </r>
      </text>
    </comment>
    <comment ref="E276" authorId="0">
      <text>
        <r>
          <rPr>
            <sz val="8"/>
            <color indexed="81"/>
            <rFont val="Tahoma"/>
            <family val="2"/>
          </rPr>
          <t>ജഡികമായ മനുഷ്യനോ ദൈവാത്മാവിന്റെ കാര്യങ്ങളെ അംഗീകരിക്കുന്നില്ല; അവ അവന് ഭ്രാന്ത് ആകുന്നു; ആത്മാവ് വിധേയമായി അവ പരിശോധിക്കപ്പെടുന്നതുകൊണ്ട് അവയെ ഗ്രഹിക്കുവാൻ അവന് കഴിയുകയില്ല.</t>
        </r>
      </text>
    </comment>
    <comment ref="E277" authorId="0">
      <text>
        <r>
          <rPr>
            <sz val="8"/>
            <color indexed="81"/>
            <rFont val="Tahoma"/>
            <family val="2"/>
          </rPr>
          <t>ആത്മാവ് ഉള്ളവൻ സകലവും വിധിക്കുന്നു; അവനോ ആരാലും വിധിയ്ക്കപ്പെടുകയില്ല.</t>
        </r>
      </text>
    </comment>
    <comment ref="E278" authorId="0">
      <text>
        <r>
          <rPr>
            <sz val="8"/>
            <color indexed="81"/>
            <rFont val="Tahoma"/>
            <family val="2"/>
          </rPr>
          <t>"കർത്താവിന്റെ ചിന്തയെ ഉപദേശിപ്പാൻ കഴിയുന്നവൻ ആർ ആകുന്നു?" എന്നാൽ നമുക്കു ക്രിസ്തുവിന്റെ ചിന്ത ഉണ്ട്.</t>
        </r>
      </text>
    </comment>
    <comment ref="E279" authorId="0">
      <text>
        <r>
          <rPr>
            <sz val="8"/>
            <color indexed="81"/>
            <rFont val="Tahoma"/>
            <family val="2"/>
          </rPr>
          <t>ഞാൻ നിങ്ങളോടുകൂടെ ഇരിക്കുമ്പോൾ യേശുക്രിസ്തുവിനെ അല്ലാതെ, ക്രൂശിക്കപ്പെട്ടവനെയും അല്ലാതെ മറ്റൊന്നും അറിയാതിരിക്കുവാൻ നിശ്ചയിച്ചിരുന്നു.</t>
        </r>
      </text>
    </comment>
    <comment ref="E280" authorId="0">
      <text>
        <r>
          <rPr>
            <sz val="8"/>
            <color indexed="81"/>
            <rFont val="Tahoma"/>
            <family val="2"/>
          </rPr>
          <t>ഞാൻ ബലഹീനതയിലും ഭയത്തിലും വലിയ വിറപ്പിലും നിങ്ങളുടെ അടുക്കൽ വന്നു.</t>
        </r>
      </text>
    </comment>
    <comment ref="E281" authorId="0">
      <text>
        <r>
          <rPr>
            <sz val="8"/>
            <color indexed="81"/>
            <rFont val="Tahoma"/>
            <family val="2"/>
          </rPr>
          <t>അങ്ങനെ നിങ്ങളുടെ വിശ്വാസം മനുഷ്യരുടെ ജ്ഞാനത്തിൽ അല്ല, ദൈവശക്തിയിൽ അത്രേ ഉറങ്ങിയിരിക്കുന്നത്</t>
        </r>
      </text>
    </comment>
    <comment ref="E282" authorId="0">
      <text>
        <r>
          <rPr>
            <sz val="8"/>
            <color indexed="81"/>
            <rFont val="Tahoma"/>
            <family val="2"/>
          </rPr>
          <t>എന്റെ പ്രസംഗവും പ്രസംഗവും ജ്ഞാനത്തിന്റെ ഉച്ചത്തിലുള്ള വാക്കുകളല്ല, ആത്മാവിന്റെയും ശക്തിയുടെയും ഉറപ്പത്രേ.</t>
        </r>
      </text>
    </comment>
    <comment ref="E283" authorId="0">
      <text>
        <r>
          <rPr>
            <sz val="8"/>
            <color indexed="81"/>
            <rFont val="Tahoma"/>
            <family val="2"/>
          </rPr>
          <t>എങ്കിലും പക്വതയുള്ളവരായവരുടെ ഇടയിൽ ഞങ്ങൾ ജ്ഞാനത്തെ പ്രസ്താവിക്കുന്നു; അത് ഈ ലോകത്തിന്റെ ജ്ഞാനമോ ഈ ലോകത്തിന്റെ പ്രഭുക്കന്മാരുടെ ജ്ഞാനമോ അല്ല, നശിച്ചുപോകുന്ന ഈ ലോകത്തിന്റെ പ്രഭുക്കന്മാരുടെ ജ്ഞാനമോ അല്ല.</t>
        </r>
      </text>
    </comment>
    <comment ref="E284" authorId="0">
      <text>
        <r>
          <rPr>
            <sz val="8"/>
            <color indexed="81"/>
            <rFont val="Tahoma"/>
            <family val="2"/>
          </rPr>
          <t>ഞങ്ങൾ സംസാരിക്കുന്നത് ദൈവത്തിന്റെ ജ്ഞാനത്തെക്കുറിച്ചാകുന്നു. ദൈവം ലോകസ്ഥാപനത്തിന് മുമ്പെ നമ്മുടെ മഹത്വത്തിനായി മുൻകൂട്ടി നിശ്ചയിച്ചിരുന്നതും, രഹസ്യത്തിൽ മറച്ചുവെച്ചതും ആയിരുന്നുവല്ലോ.</t>
        </r>
      </text>
    </comment>
    <comment ref="E285" authorId="0">
      <text>
        <r>
          <rPr>
            <sz val="8"/>
            <color indexed="81"/>
            <rFont val="Tahoma"/>
            <family val="2"/>
          </rPr>
          <t>ഈ ലോകത്തിന്റെ പ്രഭുക്കന്മാരിൽ ആരും അത് അറിഞ്ഞിട്ടില്ല; അറിഞ്ഞിരുന്നു എങ്കിൽ തേജസ്സുള്ള കർത്താവിനെ അവർ ക്രൂശിക്കയില്ലായിരുന്നു.</t>
        </r>
      </text>
    </comment>
    <comment ref="E286" authorId="0">
      <text>
        <r>
          <rPr>
            <sz val="8"/>
            <color indexed="81"/>
            <rFont val="Tahoma"/>
            <family val="2"/>
          </rPr>
          <t>"ദൈവം തന്നെ സ്നേഹിക്കുന്നവർക്ക് ഒരുക്കിവെച്ചത് കണ്ണ് കണ്ടിട്ടില്ല, ചെവി കേട്ടിട്ടില്ല, മനുഷ്യരുടെ ഹൃദയത്തിൽ ഉളവായതുമില്ല" എന്നു എഴുതിയിരിക്കുന്നുവല്ലോ.</t>
        </r>
      </text>
    </comment>
    <comment ref="E287" authorId="0">
      <text>
        <r>
          <rPr>
            <sz val="8"/>
            <color indexed="81"/>
            <rFont val="Tahoma"/>
            <family val="2"/>
          </rPr>
          <t>സഹോദരന്മാരേ, ഞാൻ ആത്മാവിനുള്ളവരായി നിങ്ങളോടു സംസാരിക്കാതെ ജഡികരായവരും ക്രിസ്തുവിൽ ശിശുക്കളായവരും ആയിരിപ്പാൻ നിങ്ങളോടു സംസാരിച്ചുപോന്നു.</t>
        </r>
      </text>
    </comment>
    <comment ref="E288" authorId="0">
      <text>
        <r>
          <rPr>
            <sz val="8"/>
            <color indexed="81"/>
            <rFont val="Tahoma"/>
            <family val="2"/>
          </rPr>
          <t>എന്നാൽ എനിക്ക് ലഭിച്ച ദൈവകൃപയനുസരിച്ച് ഞാൻ വിവേകമുള്ള മഹാപുരോഹിതൻ എന്നപോലെ അടിസ്ഥാനം വെച്ചിരിക്കുന്നു; മറ്റൊരുത്തൻ അതിന്മേൽ പണിവുന്നു; എന്നാൽ അവൻ അതിന്മേൽ എങ്ങനെ പണിവുന്നു എന്ന് ഓരോരുത്തൻ സൂക്ഷിച്ചുകൊള്ളട്ടെ.</t>
        </r>
      </text>
    </comment>
    <comment ref="E289" authorId="0">
      <text>
        <r>
          <rPr>
            <sz val="8"/>
            <color indexed="81"/>
            <rFont val="Tahoma"/>
            <family val="2"/>
          </rPr>
          <t>ആ അടിസ്ഥാനം വെച്ചിട്ടുള്ള യേശുക്രിസ്തു അല്ലാതെ മറ്റൊരു അടിസ്ഥാനം ആർക്കും ഇടുവാൻ കഴിയുകയില്ല.</t>
        </r>
      </text>
    </comment>
    <comment ref="E290" authorId="0">
      <text>
        <r>
          <rPr>
            <sz val="8"/>
            <color indexed="81"/>
            <rFont val="Tahoma"/>
            <family val="2"/>
          </rPr>
          <t>ആ അടിസ്ഥാനത്തിന്മേൽ ആരെങ്കിലും പൊന്നും, വെള്ളിയും, വിലയേറിയ കല്ലും, മരം, പുല്ലും, ഞാറു തുടങ്ങിയവയുമായി പണിതാൽ</t>
        </r>
      </text>
    </comment>
    <comment ref="E291" authorId="0">
      <text>
        <r>
          <rPr>
            <sz val="8"/>
            <color indexed="81"/>
            <rFont val="Tahoma"/>
            <family val="2"/>
          </rPr>
          <t>ഓരോരുത്തന്റെ പ്രവൃത്തി വെളിപ്പെടും; ന്യായവിധിദിവസം അത് വെളിപ്പെടുത്തും; അത് തീകൊണ്ട് വെളിപ്പെടും; ഓരോരുത്തന്റെ പ്രവൃത്തി ഇന്നത് എന്നു തീ തെളിയിക്കും.</t>
        </r>
      </text>
    </comment>
    <comment ref="E292" authorId="0">
      <text>
        <r>
          <rPr>
            <sz val="8"/>
            <color indexed="81"/>
            <rFont val="Tahoma"/>
            <family val="2"/>
          </rPr>
          <t>ആരുടെയെങ്കിലും പണിതിരിക്കുന്നത് അതിന്മേൽ നിലനിൽക്കുന്നു എങ്കിൽ അവന് പ്രതിഫലം ലഭിക്കും.</t>
        </r>
      </text>
    </comment>
    <comment ref="E293" authorId="0">
      <text>
        <r>
          <rPr>
            <sz val="8"/>
            <color indexed="81"/>
            <rFont val="Tahoma"/>
            <family val="2"/>
          </rPr>
          <t>ആരെങ്കിലും പണിതു തീകൊണ്ട് ചുട്ടുകളഞ്ഞാൽ അവന് നഷ്ടം ഉണ്ടാകും; അവനോ രക്ഷിയ്ക്കപ്പെടും; തീയിൽ അകപ്പെട്ടതുപോലെ തന്നേ.</t>
        </r>
      </text>
    </comment>
    <comment ref="E294" authorId="0">
      <text>
        <r>
          <rPr>
            <sz val="8"/>
            <color indexed="81"/>
            <rFont val="Tahoma"/>
            <family val="2"/>
          </rPr>
          <t>നിങ്ങൾ ദൈവത്തിന്റെ മന്ദിരം എന്നും ദൈവത്തിന്റെ ആത്മാവ് നിങ്ങളിൽ വസിക്കുന്നു എന്നും അറിയുന്നില്ലയോ?</t>
        </r>
      </text>
    </comment>
    <comment ref="E295" authorId="0">
      <text>
        <r>
          <rPr>
            <sz val="8"/>
            <color indexed="81"/>
            <rFont val="Tahoma"/>
            <family val="2"/>
          </rPr>
          <t>ആരെങ്കിലും ദൈവമന്ദിരം നശിപ്പിച്ചാൽ ദൈവം അവനെ നശിപ്പിക്കും; ദൈവത്തിന്റെ മന്ദിരം വിശുദ്ധം ആകുന്നു; ആ മന്ദിരം നിങ്ങൾ തന്നേ ആകുന്നു.</t>
        </r>
      </text>
    </comment>
    <comment ref="E296" authorId="0">
      <text>
        <r>
          <rPr>
            <sz val="8"/>
            <color indexed="81"/>
            <rFont val="Tahoma"/>
            <family val="2"/>
          </rPr>
          <t>ആരും തന്നെത്താൻ വഞ്ചിക്കാതിരിക്കട്ടെ; ഈ ലോകത്തിൽ നിങ്ങളിൽ ആരെങ്കിലും തന്നെത്താൻ ജ്ഞാനിയെന്ന് നിരൂപിക്കുന്നു എങ്കിൽ അവൻ ജ്ഞാനിയാകേണ്ടതിന് ഭ്രാന്തനാകട്ടെ.</t>
        </r>
      </text>
    </comment>
    <comment ref="E297" authorId="0">
      <text>
        <r>
          <rPr>
            <sz val="8"/>
            <color indexed="81"/>
            <rFont val="Tahoma"/>
            <family val="2"/>
          </rPr>
          <t>ഈ ലോകത്തിന്റെ ജ്ഞാനം ദൈവത്തിന്റെ മുമ്പാകെ മൂഢതയല്ലോ; അങ്ങനെ അവൻ ജ്ഞാനികളെ അവരുടെ വഞ്ചനയിൽ പിടിച്ചുകെട്ടിയിരിക്കുന്നു.</t>
        </r>
      </text>
    </comment>
    <comment ref="E298" authorId="0">
      <text>
        <r>
          <rPr>
            <sz val="8"/>
            <color indexed="81"/>
            <rFont val="Tahoma"/>
            <family val="2"/>
          </rPr>
          <t>നിങ്ങൾ ബലഹീനർ ആയിരുന്നതുകൊണ്ട് ഞാൻ നിങ്ങൾക്ക് ഭക്ഷണം കൊടുത്തില്ല, പാൽ അത്രേ കുടിക്കുവാൻ കൊടുത്തത്; നിങ്ങൾ ഇപ്പോഴും ബലഹീനർ ആകകൊണ്ട് നിങ്ങൾക്ക് ബലമില്ല.</t>
        </r>
      </text>
    </comment>
    <comment ref="E299" authorId="0">
      <text>
        <r>
          <rPr>
            <sz val="8"/>
            <color indexed="81"/>
            <rFont val="Tahoma"/>
            <family val="2"/>
          </rPr>
          <t>ജ്ഞാനികളുടെ ചിന്തകൾ വ്യർത്ഥമെന്നു കർത്താവ് അറിയുന്നു" എന്നും എഴുതിയിരിക്കുന്നുവല്ലോ.</t>
        </r>
      </text>
    </comment>
    <comment ref="E300" authorId="0">
      <text>
        <r>
          <rPr>
            <sz val="8"/>
            <color indexed="81"/>
            <rFont val="Tahoma"/>
            <family val="2"/>
          </rPr>
          <t>ആകയാൽ ആരും മനുഷ്യരെച്ചൊല്ലി പ്രശംസിക്കരുതു; സകലവും നിങ്ങളുടെതല്ലോ;</t>
        </r>
      </text>
    </comment>
    <comment ref="E301" authorId="0">
      <text>
        <r>
          <rPr>
            <sz val="8"/>
            <color indexed="81"/>
            <rFont val="Tahoma"/>
            <family val="2"/>
          </rPr>
          <t>പൗലൊസ് ആകട്ടെ, അപ്പൊല്ലോസ് ആകട്ടെ, കേഫാവ് ആകട്ടെ, ലോകം ആകട്ടെ, ജീവൻ ആകട്ടെ, മരണം ആകട്ടെ, ഇപ്പോഴുള്ളത് ആകട്ടെ, വരുവാനുള്ളത് ആകട്ടെ, എല്ലാം നിങ്ങളുടെതാകുന്നു;</t>
        </r>
      </text>
    </comment>
    <comment ref="E302" authorId="0">
      <text>
        <r>
          <rPr>
            <sz val="8"/>
            <color indexed="81"/>
            <rFont val="Tahoma"/>
            <family val="2"/>
          </rPr>
          <t>നിങ്ങൾ ക്രിസ്തുവിനുള്ളവർ; ക്രിസ്തു ദൈവത്തിനുള്ളവൻ.</t>
        </r>
      </text>
    </comment>
    <comment ref="E303" authorId="0">
      <text>
        <r>
          <rPr>
            <sz val="8"/>
            <color indexed="81"/>
            <rFont val="Tahoma"/>
            <family val="2"/>
          </rPr>
          <t>നിങ്ങൾ ജഡികർ ആകകൊണ്ട് മാനുഷികതയനുസരിച്ച് നടക്കുന്നവരല്ലയോ? നിങ്ങളുടെ ഇടയിൽ അസൂയയും വഴക്കുകളും ഭിന്നതയും ഉണ്ടല്ലോ.</t>
        </r>
      </text>
    </comment>
    <comment ref="E304" authorId="0">
      <text>
        <r>
          <rPr>
            <sz val="8"/>
            <color indexed="81"/>
            <rFont val="Tahoma"/>
            <family val="2"/>
          </rPr>
          <t>"ഞാൻ പൗലൊസിന്റെ കൂട്ടുകാരൻ" എന്നും "ഞാൻ അപ്പൊല്ലോസിന്റെ കൂട്ടുകാരൻ" എന്നും പറയുന്നതുകൊണ്ട് നിങ്ങൾ ജഡികമനുഷ്യരല്ലയോ?</t>
        </r>
      </text>
    </comment>
    <comment ref="E305" authorId="0">
      <text>
        <r>
          <rPr>
            <sz val="8"/>
            <color indexed="81"/>
            <rFont val="Tahoma"/>
            <family val="2"/>
          </rPr>
          <t>പൗലൊസ് ആരാകുന്നു? അപ്പൊല്ലോസോ ആരാകുന്നു? കർത്താവ് ഓരോരുത്തന് കൃപ നല്കിയതുപോലെ നിങ്ങൾ വിശ്വസിക്കേണ്ടതിന് കാരണമായിത്തീർന്ന ശുശ്രൂഷകർ അത്രേ.</t>
        </r>
      </text>
    </comment>
    <comment ref="E306" authorId="0">
      <text>
        <r>
          <rPr>
            <sz val="8"/>
            <color indexed="81"/>
            <rFont val="Tahoma"/>
            <family val="2"/>
          </rPr>
          <t>ഞാൻ നട്ടത്, അപ്പൊല്ലോസ് വെള്ളം കുടിച്ചു; എന്നാൽ വളർത്തുന്നത് ദൈവം തന്നേ.</t>
        </r>
      </text>
    </comment>
    <comment ref="E307" authorId="0">
      <text>
        <r>
          <rPr>
            <sz val="8"/>
            <color indexed="81"/>
            <rFont val="Tahoma"/>
            <family val="2"/>
          </rPr>
          <t>അങ്ങനെ നട്ടും നട്ടുവയ്ക്കുന്നവനും നട്ടുവയ്ക്കുന്നവനും ഒന്നുമല്ല; എല്ലാം വളർത്തുന്ന ദൈവത്താലത്രേ.</t>
        </r>
      </text>
    </comment>
    <comment ref="E308" authorId="0">
      <text>
        <r>
          <rPr>
            <sz val="8"/>
            <color indexed="81"/>
            <rFont val="Tahoma"/>
            <family val="2"/>
          </rPr>
          <t>വിതയ്ക്കുന്നവനും കുടിപ്പിക്കുന്നവനും ഒന്നാകുന്നു; ഓരോരുത്തനും തന്റെ വേലയ്ക്ക് തക്കവണ്ണം പ്രതിഫലം ലഭിക്കും.</t>
        </r>
      </text>
    </comment>
    <comment ref="E309" authorId="0">
      <text>
        <r>
          <rPr>
            <sz val="8"/>
            <color indexed="81"/>
            <rFont val="Tahoma"/>
            <family val="2"/>
          </rPr>
          <t>ഞങ്ങൾ ദൈവത്തിന്റെ സഹപ്രവർത്തകർ; നിങ്ങൾ ദൈവത്തിന്റെ കൃഷിഭൂമിയും ദൈവത്തിന്റെ മന്ദിരവും ആകുന്നു.</t>
        </r>
      </text>
    </comment>
    <comment ref="E310" authorId="0">
      <text>
        <r>
          <rPr>
            <sz val="8"/>
            <color indexed="81"/>
            <rFont val="Tahoma"/>
            <family val="2"/>
          </rPr>
          <t>മനുഷ്യർ ഞങ്ങളെ ക്രിസ്തുവിന്റെ ശുശ്രൂഷക്കാരും ദൈവത്തിന്റെ മർമ്മങ്ങളുടെ ഭൃത്യന്മാരും എന്ന് എണ്ണട്ടെ.</t>
        </r>
      </text>
    </comment>
    <comment ref="E311" authorId="0">
      <text>
        <r>
          <rPr>
            <sz val="8"/>
            <color indexed="81"/>
            <rFont val="Tahoma"/>
            <family val="2"/>
          </rPr>
          <t>ഞങ്ങൾ ക്രിസ്തു നിമിത്തം ഭ്രാന്തന്മാർ; നിങ്ങൾ ക്രിസ്തുവിൽ ബുദ്ധിയുള്ളവർ; ഞങ്ങൾ ബലഹീനർ; നിങ്ങൾ ബലവാന്മാർ; നിങ്ങൾ മാനമുള്ളവർ; ഞങ്ങൾ അപൂർവന്മാർ.</t>
        </r>
      </text>
    </comment>
    <comment ref="E312" authorId="0">
      <text>
        <r>
          <rPr>
            <sz val="8"/>
            <color indexed="81"/>
            <rFont val="Tahoma"/>
            <family val="2"/>
          </rPr>
          <t>ഇതുവരെയും ഞങ്ങൾ വിശക്കുന്നവരും ദാഹിക്കുന്നവരും നഗ്നരും ഉപദ്രവിക്കപ്പെടുന്നവരും ഭവനമില്ലാത്തവരും ആകുന്നു.</t>
        </r>
      </text>
    </comment>
    <comment ref="E313" authorId="0">
      <text>
        <r>
          <rPr>
            <sz val="8"/>
            <color indexed="81"/>
            <rFont val="Tahoma"/>
            <family val="2"/>
          </rPr>
          <t>ഞങ്ങളുടെ കൈകളാൽ ഞങ്ങൾ അദ്ധ്വാനിക്കുകയും കഷ്ടപ്പെടുകയും ചെയ്യുന്നു; ശപിക്കുമ്പോൾ അനുഗ്രഹിക്കുകയും ഉപദ്രവിക്കുമ്പോൾ സഹിക്കുകയും ചെയ്യുന്നു.</t>
        </r>
      </text>
    </comment>
    <comment ref="E314" authorId="0">
      <text>
        <r>
          <rPr>
            <sz val="8"/>
            <color indexed="81"/>
            <rFont val="Tahoma"/>
            <family val="2"/>
          </rPr>
          <t>എങ്കിലും അപമാനിക്കുമ്പോൾ പ്രാർത്ഥിക്കുന്നു; ഞങ്ങൾ ഇന്നുവരെ ലോകത്തിന്റെ കളിയും, എല്ലാവരും തുരത്തുന്ന കളിയും ആയിത്തീർന്നിരിക്കുന്നു.</t>
        </r>
      </text>
    </comment>
    <comment ref="E315" authorId="0">
      <text>
        <r>
          <rPr>
            <sz val="8"/>
            <color indexed="81"/>
            <rFont val="Tahoma"/>
            <family val="2"/>
          </rPr>
          <t>ഞാൻ നിങ്ങളെ നാണിപ്പിക്കേണ്ടതിന് ഈ കാര്യങ്ങൾ എഴുതുന്നില്ല, മറിച്ച് എന്റെ പ്രിയമക്കളായ മക്കളായിട്ട് നിങ്ങളെ ശാസിക്കുന്നുവല്ലോ.</t>
        </r>
      </text>
    </comment>
    <comment ref="E316" authorId="0">
      <text>
        <r>
          <rPr>
            <sz val="8"/>
            <color indexed="81"/>
            <rFont val="Tahoma"/>
            <family val="2"/>
          </rPr>
          <t>ക്രിസ്തുവിൽ നിങ്ങൾക്ക് പതിനായിരം ഉപദേഷ്ടാക്കൾ ഉണ്ടെങ്കിലും നിങ്ങൾക്ക് അനേകം പിതാക്കന്മാർ ഇല്ലല്ലോ; ക്രിസ്തുയേശുവിൽ ഞാൻ സുവിശേഷം മുഖാന്തരം നിങ്ങളെ ജനിപ്പിച്ചു.</t>
        </r>
      </text>
    </comment>
    <comment ref="E317" authorId="0">
      <text>
        <r>
          <rPr>
            <sz val="8"/>
            <color indexed="81"/>
            <rFont val="Tahoma"/>
            <family val="2"/>
          </rPr>
          <t>ആകയാൽ എന്നെ അനുഗമിക്കുവിൻ എന്നു ഞാൻ നിങ്ങളോടു അപേക്ഷിക്കുന്നു.</t>
        </r>
      </text>
    </comment>
    <comment ref="E318" authorId="0">
      <text>
        <r>
          <rPr>
            <sz val="8"/>
            <color indexed="81"/>
            <rFont val="Tahoma"/>
            <family val="2"/>
          </rPr>
          <t>ആകയാൽ എന്റെ പ്രിയനും കർത്താവിൽ വിശ്വസ്തനുമായ മകൻ ആയ തിമൊഥെയൊസിനെ നിങ്ങളുടെ അടുക്കൽ അയച്ചിരിക്കുന്നു; ഞാൻ എല്ലായിടത്തും എല്ലാ സഭകളിലും ഉപദേശിക്കുന്നതുപോലെ ക്രിസ്തുവിൽ ഞാൻ നടപ്പുന്ന വഴികൾ അവൻ നിങ്ങളെ ഓർമ്മപ്പെടുത്തും.</t>
        </r>
      </text>
    </comment>
    <comment ref="E319" authorId="0">
      <text>
        <r>
          <rPr>
            <sz val="8"/>
            <color indexed="81"/>
            <rFont val="Tahoma"/>
            <family val="2"/>
          </rPr>
          <t>ഞാൻ നിങ്ങളുടെ അടുക്കൽ വരികയില്ല എന്നു പറഞ്ഞ് ചിലരെങ്കിലും അഹങ്കരിക്കുന്നു.</t>
        </r>
      </text>
    </comment>
    <comment ref="E320" authorId="0">
      <text>
        <r>
          <rPr>
            <sz val="8"/>
            <color indexed="81"/>
            <rFont val="Tahoma"/>
            <family val="2"/>
          </rPr>
          <t>എന്നാൽ കർത്താവിന്റെ ഇഷ്ടമെങ്കിൽ ഞാൻ വേഗം നിങ്ങളുടെ അടുക്കൽ വന്നു, അഹങ്കരിച്ചവരുടെ വാക്ക് അല്ല, അവരുടെ ശക്തി തന്നേ അറിയും.</t>
        </r>
      </text>
    </comment>
    <comment ref="E321" authorId="0">
      <text>
        <r>
          <rPr>
            <sz val="8"/>
            <color indexed="81"/>
            <rFont val="Tahoma"/>
            <family val="2"/>
          </rPr>
          <t>അദ്ധ്യക്ഷൻ വിശ്വസ്തൻ എന്നു ആവശ്യം.</t>
        </r>
      </text>
    </comment>
    <comment ref="E322" authorId="0">
      <text>
        <r>
          <rPr>
            <sz val="8"/>
            <color indexed="81"/>
            <rFont val="Tahoma"/>
            <family val="2"/>
          </rPr>
          <t>ദൈവരാജ്യം വചനത്തിൽ അല്ല, ശക്തിയിൽ അത്രേ.</t>
        </r>
      </text>
    </comment>
    <comment ref="E323" authorId="0">
      <text>
        <r>
          <rPr>
            <sz val="8"/>
            <color indexed="81"/>
            <rFont val="Tahoma"/>
            <family val="2"/>
          </rPr>
          <t>നിങ്ങൾക്ക് എന്ത് ആവശ്യം? ഞാൻ കുതികാൽകൊണ്ട് നിങ്ങളുടെ അടുക്കൽ വരണമോ? അല്ല, സ്നേഹത്തോടും സൌമ്യതയുടെ ആത്മാവോടും കൂടെ വരണമോ?</t>
        </r>
      </text>
    </comment>
    <comment ref="E324" authorId="0">
      <text>
        <r>
          <rPr>
            <sz val="8"/>
            <color indexed="81"/>
            <rFont val="Tahoma"/>
            <family val="2"/>
          </rPr>
          <t>ഞാൻ നിങ്ങളാലും മനുഷ്യരുടെ ന്യായാധിപസംഘത്താലും വിധിക്കപ്പെടുന്നത് എനിക്ക് ചെറിയ കാര്യമല്ല; ഞാനും എന്നെത്തന്നെ ന്യായം വിധിക്കുന്നില്ല.</t>
        </r>
      </text>
    </comment>
    <comment ref="E325" authorId="0">
      <text>
        <r>
          <rPr>
            <sz val="8"/>
            <color indexed="81"/>
            <rFont val="Tahoma"/>
            <family val="2"/>
          </rPr>
          <t>ഞാൻ ഒരു കുറ്റവും അറിയുന്നില്ല എങ്കിലും അതുകൊണ്ട് ഞാൻ നീതിമാൻ അല്ല; എന്നെ വിധിക്കുന്നവൻ കർത്താവ് ആകുന്നു.</t>
        </r>
      </text>
    </comment>
    <comment ref="E326" authorId="0">
      <text>
        <r>
          <rPr>
            <sz val="8"/>
            <color indexed="81"/>
            <rFont val="Tahoma"/>
            <family val="2"/>
          </rPr>
          <t>ആകയാൽ കാലം കഴിയുന്നത് വരെ കർത്താവ് വരുംമുമ്പെ ഒന്നും വിധിക്കരുത്; അവൻ ഇരുളിൽ മറച്ചിരിക്കുന്നതു വെളിപ്പെടുത്തുകയും ഹൃദയങ്ങളുടെ ആലോചനകളെ വെളിപ്പെടുത്തുകയും ചെയ്യും; അപ്പോൾ ഓരോരുത്തന് ദൈവത്താൽ പുകഴ്ച ലഭിക്കും.</t>
        </r>
      </text>
    </comment>
    <comment ref="E327" authorId="0">
      <text>
        <r>
          <rPr>
            <sz val="8"/>
            <color indexed="81"/>
            <rFont val="Tahoma"/>
            <family val="2"/>
          </rPr>
          <t>സഹോദരന്മാരേ, തിരുവെഴുത്തിൽ എഴുതിയിരിക്കുന്നതിൽ അധികമായി പോകരുത് എന്നുള്ള ഉപദേശം ഞങ്ങളുടെ ഉപമയാൽ നിങ്ങൾക്ക് ലഭിക്കേണ്ടതിനും ഒരുവൻ ഒരുവന്റെ നേരെ ഒരുവൻ അഹങ്കരിക്കാതിരിക്കുവാനും വേണ്ടി ഞാൻ ഈ കാര്യങ്ങൾ അപ്പൊല്ലോസോടും എന്നോടും നിങ്ങൾക്ക് ഉപമയായി എഴുതിയിരിക്കുന്നു.</t>
        </r>
      </text>
    </comment>
    <comment ref="E328" authorId="0">
      <text>
        <r>
          <rPr>
            <sz val="8"/>
            <color indexed="81"/>
            <rFont val="Tahoma"/>
            <family val="2"/>
          </rPr>
          <t>നീ ആരാകുന്നു നിന്നെ അധികാരമുള്ളവനാക്കുന്നത്? നിനക്ക് ഉള്ളതിൽ എന്ത് നിനക്ക് ലഭിച്ചിട്ടില്ല? നിനക്ക് ലഭിച്ചു എങ്കിൽ ലഭിച്ചിട്ടില്ല എന്നപോലെ അഹങ്കരിക്കുന്നത് എന്ത്?</t>
        </r>
      </text>
    </comment>
    <comment ref="E329" authorId="0">
      <text>
        <r>
          <rPr>
            <sz val="8"/>
            <color indexed="81"/>
            <rFont val="Tahoma"/>
            <family val="2"/>
          </rPr>
          <t>നിങ്ങൾ ഇപ്പോൾ സമ്പന്നരായിരിക്കുന്നു; നിങ്ങൾ സമ്പന്നരായിരിക്കുന്നു; ഞങ്ങൾ ഇല്ലാതെ നിങ്ങൾ രാജാക്കന്മാർ ആകുന്നു; നിങ്ങൾ രാജാക്കന്മാർ എങ്കിൽ കൊള്ളാമായിരുന്നു; ഞങ്ങൾ നിങ്ങളോടുകൂടെ രാജാക്കന്മാരും ആകേണ്ടതിന്.</t>
        </r>
      </text>
    </comment>
    <comment ref="E330" authorId="0">
      <text>
        <r>
          <rPr>
            <sz val="8"/>
            <color indexed="81"/>
            <rFont val="Tahoma"/>
            <family val="2"/>
          </rPr>
          <t>ദൈവം അപ്പൊസ്തലന്മാരായ ഞങ്ങളെ മരണശിക്ഷയ്ക്ക് വിധിക്കപ്പെട്ടവരെപ്പോലെ ഒടുവിലത്തെ ആളുകളായി എണ്ണിയിരിക്കുന്നു എന്നു തോന്നുന്നു; ഞങ്ങൾ ലോകത്തിനും ദൂതന്മാർക്കും മനുഷ്യർക്കും ഒരു കായികമണ്ഡപമായിത്തീർന്നിരിക്കുന്നു.</t>
        </r>
      </text>
    </comment>
    <comment ref="E331" authorId="0">
      <text>
        <r>
          <rPr>
            <sz val="8"/>
            <color indexed="81"/>
            <rFont val="Tahoma"/>
            <family val="2"/>
          </rPr>
          <t>നിങ്ങളുടെ ഇടയിൽ വ്യഭിചാരം ഉണ്ടെന്ന് പ്രസിദ്ധമായിരിക്കുന്നു; ഒരുവൻ തന്റെ അപ്പന്റെ ഭാര്യയെ പിടിച്ചുകെട്ടുന്നുവല്ലോ; അത് ജാതികളുടെ ഇടയിലും സംഭവിച്ചിട്ടില്ലാത്ത വ്യഭിചാരം ആകുന്നു എന്നും കേൾക്കുന്നു.</t>
        </r>
      </text>
    </comment>
    <comment ref="E332" authorId="0">
      <text>
        <r>
          <rPr>
            <sz val="8"/>
            <color indexed="81"/>
            <rFont val="Tahoma"/>
            <family val="2"/>
          </rPr>
          <t>എന്നാൽ ഈ ലോകത്തിലെ വ്യഭിചാരകരും, അത്യാഗ്രഹികളും, കവർച്ചക്കാരും, വിഗ്രഹാരാധകരും എന്നിവരുമായി അല്പമെങ്കിലും കൂടിച്ചേരരുത് എന്ന് ഞാൻ എഴുതിയിരുന്നില്ല; എന്നാൽ നിങ്ങൾ ലോകത്തിൽ നിന്നു പുറപ്പെട്ടുപോകേണ്ടതാകുന്നു.</t>
        </r>
      </text>
    </comment>
    <comment ref="E333" authorId="0">
      <text>
        <r>
          <rPr>
            <sz val="8"/>
            <color indexed="81"/>
            <rFont val="Tahoma"/>
            <family val="2"/>
          </rPr>
          <t>എന്നാൽ സഹോദരൻ എന്നു പേരുള്ളവൻ പരസംഗിയോ അത്യാഗ്രഹിയോ വിഗ്രഹാരാധകനോ ദുഷിക്കുന്നവനോ മദ്യപാനിയോ കവർച്ചക്കാരനോ ആകുന്നു എങ്കിൽ അവനോടുകൂടെ സംസർഗ്ഗം ചെയ്യരുത്; ഇങ്ങനെയുള്ളവനോടുകൂടെ ഭക്ഷണംപോലും കഴിക്കരുത് എന്നു ഞാൻ എഴുതിയിരുന്നു.</t>
        </r>
      </text>
    </comment>
    <comment ref="E334" authorId="0">
      <text>
        <r>
          <rPr>
            <sz val="8"/>
            <color indexed="81"/>
            <rFont val="Tahoma"/>
            <family val="2"/>
          </rPr>
          <t>പുറത്തുനിന്നുള്ളവരെ ന്യായം വിധിപ്പാൻ എനിക്ക് എന്ത് ജോലി? സഭയ്ക്കകത്ത് ഉള്ളവരെ വിധിക്കുന്നത് നിങ്ങൾ അല്ലയോ?</t>
        </r>
      </text>
    </comment>
    <comment ref="E335" authorId="0">
      <text>
        <r>
          <rPr>
            <sz val="8"/>
            <color indexed="81"/>
            <rFont val="Tahoma"/>
            <family val="2"/>
          </rPr>
          <t>പുറത്തുള്ളവരെ ദൈവം വിധിക്കും; ദുഷ്ടനെ ഒഴിഞ്ഞുകൊൾവിൻ.</t>
        </r>
      </text>
    </comment>
    <comment ref="E336" authorId="0">
      <text>
        <r>
          <rPr>
            <sz val="8"/>
            <color indexed="81"/>
            <rFont val="Tahoma"/>
            <family val="2"/>
          </rPr>
          <t>ഇങ്ങനെ പ്രവർത്തിച്ചവനെ നിങ്ങൾ അഹങ്കരിക്കുകയും ദുഃഖിക്കുകയും ചെയ്യാതെ അഹങ്കരിക്കുകയും ചെയ്യുന്നു.</t>
        </r>
      </text>
    </comment>
    <comment ref="E337" authorId="0">
      <text>
        <r>
          <rPr>
            <sz val="8"/>
            <color indexed="81"/>
            <rFont val="Tahoma"/>
            <family val="2"/>
          </rPr>
          <t>അങ്ങനെ ചെയ്തവനെക്കുറിച്ച് ഞാൻ ജഡമായി ദൂരത്തായിരുന്നിട്ടും ആത്മാവിൽ നിങ്ങളോടുകൂടെ ഉണ്ടായിരിക്കയാൽ ഞാൻ കൂടെയുണ്ട്.</t>
        </r>
      </text>
    </comment>
    <comment ref="E338" authorId="0">
      <text>
        <r>
          <rPr>
            <sz val="8"/>
            <color indexed="81"/>
            <rFont val="Tahoma"/>
            <family val="2"/>
          </rPr>
          <t>അങ്ങനെ നിങ്ങൾ നമ്മുടെ കർത്താവായ യേശുവിന്റെ ശക്തിയാൽ എന്റെ ആത്മാവിനാൽ ഒരുമിച്ചു കൂടിയിരിക്കുമ്പോൾ</t>
        </r>
      </text>
    </comment>
    <comment ref="E339" authorId="0">
      <text>
        <r>
          <rPr>
            <sz val="8"/>
            <color indexed="81"/>
            <rFont val="Tahoma"/>
            <family val="2"/>
          </rPr>
          <t>അത്തരക്കാരന്റെ ആത്മാവ് കർത്താവിന്റെ നാളിൽ രക്ഷിയ്ക്കപ്പെടേണ്ടതിന് അവന്റെ ജഡം നാശത്തിനായി അവനെ സാത്താനെ ഏല്പിക്കേണം എന്ന് നിശ്ചയിക്കുന്നു.</t>
        </r>
      </text>
    </comment>
    <comment ref="E340" authorId="0">
      <text>
        <r>
          <rPr>
            <sz val="8"/>
            <color indexed="81"/>
            <rFont val="Tahoma"/>
            <family val="2"/>
          </rPr>
          <t>നിങ്ങൾ പ്രശംസിക്കുന്നത് നല്ലതല്ല; ഒരു ചെറിയ പുളിച്ച മാവ് കലർത്തിയ മാവ് മുഴുവനും പുളിപ്പിക്കും എന്നു നിങ്ങൾ അറിയുന്നില്ലയോ?</t>
        </r>
      </text>
    </comment>
    <comment ref="E341" authorId="0">
      <text>
        <r>
          <rPr>
            <sz val="8"/>
            <color indexed="81"/>
            <rFont val="Tahoma"/>
            <family val="2"/>
          </rPr>
          <t>നിങ്ങൾ പുളിപ്പില്ലാത്തവരായിരിക്കുന്നതുപോലെ പഴയ പുളിപ്പ് നീക്കുവിൻ; അത് പുതിയതുമായ പുളിപ്പ് ആകേണ്ടതിന് പഴയ പുളിപ്പ് എറിഞ്ഞുകളയുവിൻ; നമ്മുടെ പെസഹാ കുഞ്ഞാട് ആയ ക്രിസ്തു തന്നേ നമുക്കുവേണ്ടി അറുക്കപ്പെട്ടിരിക്കുന്നുവല്ലോ.</t>
        </r>
      </text>
    </comment>
    <comment ref="E342" authorId="0">
      <text>
        <r>
          <rPr>
            <sz val="8"/>
            <color indexed="81"/>
            <rFont val="Tahoma"/>
            <family val="2"/>
          </rPr>
          <t>ആകയാൽ ദുഷ്ടതയുടെയും ദുഷ്ടതയുടെയും പഴയ പുളിപ്പില്ലാത്ത പുളിപ്പില്ലാത്ത അപ്പത്തോടുകൂടെ അല്ല, സത്യത്തിന്റെ വിശുദ്ധിയോടുകൂടെ അത്രേ നാം പെരുന്നാൾ ആചരിക്കേണ്ടത്.</t>
        </r>
      </text>
    </comment>
    <comment ref="E343" authorId="0">
      <text>
        <r>
          <rPr>
            <sz val="8"/>
            <color indexed="81"/>
            <rFont val="Tahoma"/>
            <family val="2"/>
          </rPr>
          <t>വ്യഭിചാരികളോടുകൂടെ സംസർഗ്ഗം ചെയ്യരുത് എന്ന് ഞാൻ ലേഖനത്തിൽ നിങ്ങൾക്ക് എഴുതിയിരുന്നു.</t>
        </r>
      </text>
    </comment>
    <comment ref="E344" authorId="0">
      <text>
        <r>
          <rPr>
            <sz val="8"/>
            <color indexed="81"/>
            <rFont val="Tahoma"/>
            <family val="2"/>
          </rPr>
          <t>നിങ്ങളിൽ ഒരുവന് സഹോദരനോട് വ്യവഹാരം ഉണ്ടെങ്കിൽ അവൻ വിശുദ്ധന്മാരോടുകൂടെ അല്ല, അധർമ്മികളുടെ അടുക്കലത്രേ ചെന്ന് വിസ്താരം കഴിക്കുന്നത്?</t>
        </r>
      </text>
    </comment>
    <comment ref="E345" authorId="0">
      <text>
        <r>
          <rPr>
            <sz val="8"/>
            <color indexed="81"/>
            <rFont val="Tahoma"/>
            <family val="2"/>
          </rPr>
          <t>കള്ളന്മാർ, അത്യാഗ്രഹികൾ, പരസംഗികൾ, പരസംഗികൾ, കവർച്ചക്കാർ, ആരും ദൈവരാജ്യത്തെ അവകാശമാക്കുകയില്ല.</t>
        </r>
      </text>
    </comment>
    <comment ref="E346" authorId="0">
      <text>
        <r>
          <rPr>
            <sz val="8"/>
            <color indexed="81"/>
            <rFont val="Tahoma"/>
            <family val="2"/>
          </rPr>
          <t>എന്നാൽ കർത്താവായ യേശുവിന്റെ നാമത്തിലും നമ്മുടെ ദൈവത്തിന്റെ ആത്മാവിനാലും നിങ്ങളെ കഴുകി, വിശുദ്ധീകരിച്ചു, നീതീകരിച്ചു.</t>
        </r>
      </text>
    </comment>
    <comment ref="E347" authorId="0">
      <text>
        <r>
          <rPr>
            <sz val="8"/>
            <color indexed="81"/>
            <rFont val="Tahoma"/>
            <family val="2"/>
          </rPr>
          <t>എനിക്ക് സകലവും അനുവദിക്കുവാൻ സാധിക്കുന്നു; എങ്കിലും സകലവും സ്വാധീനം ഉള്ളതല്ല; സകലവും അനുവദിക്കുവാൻ സാധിക്കുന്നു; എങ്കിലും ഞാൻ ഒന്നിനും കീഴടങ്ങുകയില്ല.</t>
        </r>
      </text>
    </comment>
    <comment ref="E348" authorId="0">
      <text>
        <r>
          <rPr>
            <sz val="8"/>
            <color indexed="81"/>
            <rFont val="Tahoma"/>
            <family val="2"/>
          </rPr>
          <t>വയറ്റിൽ ആഹാരം വയറ്റിനും ആഹാരത്തിന് വയറ്റും അംഗീകരിക്കുന്നു; എന്നാൽ ദൈവം അവ രണ്ടും നശിപ്പിക്കും. ശരീരമോ വ്യഭിചാരത്തിന് വേണ്ടിയല്ല കർത്താവിന് വേണ്ടിയത്രേ; കർത്താവ് ശരീരത്തിന് വേണ്ടിയത്രേ.</t>
        </r>
      </text>
    </comment>
    <comment ref="E349" authorId="0">
      <text>
        <r>
          <rPr>
            <sz val="8"/>
            <color indexed="81"/>
            <rFont val="Tahoma"/>
            <family val="2"/>
          </rPr>
          <t>ദൈവം കർത്താവിനെ മരിച്ചവരിൽനിന്ന് ഉയിർത്തെഴുന്നേല്പിച്ചു, നമ്മെയും തന്റെ ശക്തികൊണ്ട് ഉയിർത്തെഴുന്നേല്പിക്കും.</t>
        </r>
      </text>
    </comment>
    <comment ref="E350" authorId="0">
      <text>
        <r>
          <rPr>
            <sz val="8"/>
            <color indexed="81"/>
            <rFont val="Tahoma"/>
            <family val="2"/>
          </rPr>
          <t>നിങ്ങളുടെ ശരീരങ്ങൾ ക്രിസ്തുവിന്റെ അവയവങ്ങൾ ആകുന്നു എന്നു നിങ്ങൾ അറിയുന്നില്ലയോ? അതുകൊണ്ട് ഞാൻ ക്രിസ്തുവിന്റെ അവയവങ്ങളെ വേശ്യയുടെ അവയവങ്ങൾ ആക്കുവാൻ കഴിയുമോ? അങ്ങനെ ഒരിക്കലും ചെയ്യരുത്.</t>
        </r>
      </text>
    </comment>
    <comment ref="E351" authorId="0">
      <text>
        <r>
          <rPr>
            <sz val="8"/>
            <color indexed="81"/>
            <rFont val="Tahoma"/>
            <family val="2"/>
          </rPr>
          <t>വ്യഭിചാരകനോട് ചേർന്നവൻ അവളോടുകൂടെ ഒരു ദേഹമായിത്തീരുന്നു എന്നു അറിയുന്നില്ലയോ? "അവർ ഇരുവരും ഒരു ദേഹമായിത്തീരും" എന്നു അരുളിച്ചെയ്തിരിക്കുന്നുവല്ലോ.</t>
        </r>
      </text>
    </comment>
    <comment ref="E352" authorId="0">
      <text>
        <r>
          <rPr>
            <sz val="8"/>
            <color indexed="81"/>
            <rFont val="Tahoma"/>
            <family val="2"/>
          </rPr>
          <t>അതുപോലെ കർത്താവിനോട് പറ്റിച്ചേർന്നവനും അവനോടുകൂടെ ഒരു ആത്മാവ് ആകുന്നു.</t>
        </r>
      </text>
    </comment>
    <comment ref="E353" authorId="0">
      <text>
        <r>
          <rPr>
            <sz val="8"/>
            <color indexed="81"/>
            <rFont val="Tahoma"/>
            <family val="2"/>
          </rPr>
          <t>വ്യഭിചാരം ഒഴിഞ്ഞുപോകുവിൻ; മനുഷ്യൻ ചെയ്യുന്ന സകല പാപവും ശരീരത്തിന് പുറത്തുള്ളതാകുന്നു; എന്നാൽ വ്യഭിചാരം ചെയ്യുന്നവനോ തന്റെ സ്വന്ത ശരീരത്തിന് വിരോധമായി പാപം ചെയ്യുന്നു.</t>
        </r>
      </text>
    </comment>
    <comment ref="E354" authorId="0">
      <text>
        <r>
          <rPr>
            <sz val="8"/>
            <color indexed="81"/>
            <rFont val="Tahoma"/>
            <family val="2"/>
          </rPr>
          <t>നിങ്ങളുടെ ശരീരം ദൈവത്തിൽനിന്ന് നിങ്ങൾക്ക് ലഭിച്ചതും നിങ്ങളിൽ വസിക്കുന്നതുമായ പരിശുദ്ധാത്മാവിന്റെ മന്ദിരം ആകുന്നു എന്നും നിങ്ങൾ സ്വന്തമല്ല എന്നും അറിയുന്നില്ലയോ?</t>
        </r>
      </text>
    </comment>
    <comment ref="E355" authorId="0">
      <text>
        <r>
          <rPr>
            <sz val="8"/>
            <color indexed="81"/>
            <rFont val="Tahoma"/>
            <family val="2"/>
          </rPr>
          <t>വിശുദ്ധന്മാർ ലോകത്തെ ന്യായം വിധിക്കും എന്നു നിങ്ങൾ അറിയുന്നില്ലയോ? നിങ്ങൾ ലോകത്തെ ന്യായം വിധിക്കും എങ്കിൽ ചെറിയ കാര്യങ്ങളെ വിധിപ്പാൻ നിങ്ങൾക്ക് യോഗ്യതയില്ലയോ?</t>
        </r>
      </text>
    </comment>
    <comment ref="E356" authorId="0">
      <text>
        <r>
          <rPr>
            <sz val="8"/>
            <color indexed="81"/>
            <rFont val="Tahoma"/>
            <family val="2"/>
          </rPr>
          <t>നിങ്ങൾ വിലകൊണ്ട് വാങ്ങപ്പെട്ടവരല്ലോ; ആകയാൽ നിങ്ങളുടെ ശരീരത്താൽ ദൈവത്തെ മഹത്വപ്പെടുത്തുവിൻ.</t>
        </r>
      </text>
    </comment>
    <comment ref="E357" authorId="0">
      <text>
        <r>
          <rPr>
            <sz val="8"/>
            <color indexed="81"/>
            <rFont val="Tahoma"/>
            <family val="2"/>
          </rPr>
          <t>ഞങ്ങൾ ദൂതന്മാരെ ന്യായം വിധിക്കും എന്നു നിങ്ങൾ അറിയുന്നില്ലയോ? പിന്നെ ഈ ജീവിതത്തിലെ കാര്യങ്ങളെ വിധിപ്പാൻ നിങ്ങൾക്ക് എങ്ങനെ കഴിയുകയില്ല?</t>
        </r>
      </text>
    </comment>
    <comment ref="E358" authorId="0">
      <text>
        <r>
          <rPr>
            <sz val="8"/>
            <color indexed="81"/>
            <rFont val="Tahoma"/>
            <family val="2"/>
          </rPr>
          <t>എന്നാൽ ഈ ജീവിതത്തിലെ തർക്കങ്ങൾ ഉണ്ടെങ്കിൽ ന്യായാധിപസംഘത്തിൽ പ്രസിദ്ധരായവരെ നിയമിക്കുവിൻ.</t>
        </r>
      </text>
    </comment>
    <comment ref="E359" authorId="0">
      <text>
        <r>
          <rPr>
            <sz val="8"/>
            <color indexed="81"/>
            <rFont val="Tahoma"/>
            <family val="2"/>
          </rPr>
          <t>നിങ്ങളെ നാണിപ്പാൻ അത്രേ ഞാൻ പറയുന്നത്. സഹോദരന്മാരുടെ ഇടയിൽ വിസ്താരം നടത്തുവാൻ കഴിയുന്ന ബുദ്ധിമാനായ ഒരുവൻപോലും നിങ്ങളുടെ ഇടയിൽ ഇല്ലയോ?</t>
        </r>
      </text>
    </comment>
    <comment ref="E360" authorId="0">
      <text>
        <r>
          <rPr>
            <sz val="8"/>
            <color indexed="81"/>
            <rFont val="Tahoma"/>
            <family val="2"/>
          </rPr>
          <t>എന്നാൽ സഹോദരൻ സഹോദരനോട് വ്യവഹരിക്കുന്നു; അതും അവിശ്വാസികളുടെ മുമ്പാകെ.</t>
        </r>
      </text>
    </comment>
    <comment ref="E361" authorId="0">
      <text>
        <r>
          <rPr>
            <sz val="8"/>
            <color indexed="81"/>
            <rFont val="Tahoma"/>
            <family val="2"/>
          </rPr>
          <t>നിങ്ങൾ തമ്മിൽ അന്യോന്യം അന്യായം ചെയ്ത് അന്യോന്യം കുറ്റം പ്രവർത്തിക്കുന്നു; അല്ല, അന്യായം സഹിക്കാതിരിക്കുന്നത് എന്തിനാണ്? അപായം സഹിക്കാതിരിക്കുന്നത് എന്ത്?</t>
        </r>
      </text>
    </comment>
    <comment ref="E362" authorId="0">
      <text>
        <r>
          <rPr>
            <sz val="8"/>
            <color indexed="81"/>
            <rFont val="Tahoma"/>
            <family val="2"/>
          </rPr>
          <t>നിങ്ങൾ അന്യായം ചെയ്യുകയും അപായപ്പെടുത്തുകയും ചെയ്യുന്നു; അതും സഹോദരന്മാരോട് ചെയ്യുന്നു.</t>
        </r>
      </text>
    </comment>
    <comment ref="E363" authorId="0">
      <text>
        <r>
          <rPr>
            <sz val="8"/>
            <color indexed="81"/>
            <rFont val="Tahoma"/>
            <family val="2"/>
          </rPr>
          <t>നീതികെട്ടവർ ദൈവരാജ്യത്തെ അവകാശമാക്കുകയില്ല എന്നു നിങ്ങൾ അറിയുന്നില്ലയോ? വഴിതെറ്റിപ്പോകരുത്; വ്യഭിചാരികളും, വിഗ്രഹാരാധകരും, പരസംഗികളും, ഗർഭിണികളും,</t>
        </r>
      </text>
    </comment>
    <comment ref="E364" authorId="0">
      <text>
        <r>
          <rPr>
            <sz val="8"/>
            <color indexed="81"/>
            <rFont val="Tahoma"/>
            <family val="2"/>
          </rPr>
          <t>നിങ്ങൾ എഴുതിയിരുന്ന കാര്യങ്ങളെക്കുറിച്ച് പുരുഷന് സ്ത്രീയെ തൊടാതിരിക്കുന്നത് നല്ലത് എന്നു ഉത്തരം പറഞ്ഞു.</t>
        </r>
      </text>
    </comment>
    <comment ref="E365" authorId="0">
      <text>
        <r>
          <rPr>
            <sz val="8"/>
            <color indexed="81"/>
            <rFont val="Tahoma"/>
            <family val="2"/>
          </rPr>
          <t>വിവാഹം കഴിച്ചവരോട് ഞാൻ അല്ല, കർത്താവ് തന്നേ കല്പിക്കുന്നു: ഭാര്യ ഭർത്താവിനെ ഉപേക്ഷിക്കരുത്;</t>
        </r>
      </text>
    </comment>
    <comment ref="E366" authorId="0">
      <text>
        <r>
          <rPr>
            <sz val="8"/>
            <color indexed="81"/>
            <rFont val="Tahoma"/>
            <family val="2"/>
          </rPr>
          <t>എന്നാൽ ഉപേക്ഷിക്കപ്പെട്ടാൽ അവൾ വിവാഹം കഴിക്കാതെ ഇരിക്കട്ടെ; അല്ല, ഭർത്താവിനോടുകൂടെ സമാധാനം ഉണ്ടാക്കിക്കൊള്ളട്ടെ; ഭർത്താവും ഭാര്യയെ ഉപേക്ഷിക്കരുതു.</t>
        </r>
      </text>
    </comment>
    <comment ref="E367" authorId="0">
      <text>
        <r>
          <rPr>
            <sz val="8"/>
            <color indexed="81"/>
            <rFont val="Tahoma"/>
            <family val="2"/>
          </rPr>
          <t>ശേഷമുള്ളവരോട് കർത്താവ് അല്ല, ഞാൻ തന്നേ പറയുന്നു: ഒരു സഹോദരന്റെ ഭാര്യ വിശ്വസിക്കാത്തവളായി തീർന്നാലും അവൾ അവനോടുകൂടെ വസിക്കുവാൻ സമ്മതിക്കുന്നു എങ്കിൽ അവൻ അവളെ ഉപേക്ഷിക്കരുത്.</t>
        </r>
      </text>
    </comment>
    <comment ref="E368" authorId="0">
      <text>
        <r>
          <rPr>
            <sz val="8"/>
            <color indexed="81"/>
            <rFont val="Tahoma"/>
            <family val="2"/>
          </rPr>
          <t>ഒരു സ്ത്രീയുടെ ഭർത്താവ് വിശ്വസിക്കാത്തവൻ എങ്കിലും അവനോടുകൂടെ പാർപ്പാൻ സമ്മതമുണ്ടെങ്കിൽ അവൾ അവനെ ഉപേക്ഷിക്കരുത്.</t>
        </r>
      </text>
    </comment>
    <comment ref="E369" authorId="0">
      <text>
        <r>
          <rPr>
            <sz val="8"/>
            <color indexed="81"/>
            <rFont val="Tahoma"/>
            <family val="2"/>
          </rPr>
          <t>അവിശ്വാസിയായ ഭർത്താവ് ഭാര്യയാൽ വിശുദ്ധീകരിക്കപ്പെട്ടിരിക്കുന്നു; അവിശ്വാസിയായ ഭാര്യയും ഭർത്താവ് മുഖാന്തരം വിശുദ്ധീകരിക്കപ്പെട്ടിരിക്കുന്നു; ഇല്ലെങ്കിൽ നിങ്ങളുടെ മക്കൾ അശുദ്ധരായിരുന്നു; ഇപ്പോഴോ അവർ വിശുദ്ധർ ആകുന്നു.</t>
        </r>
      </text>
    </comment>
    <comment ref="E370" authorId="0">
      <text>
        <r>
          <rPr>
            <sz val="8"/>
            <color indexed="81"/>
            <rFont val="Tahoma"/>
            <family val="2"/>
          </rPr>
          <t>എന്നാൽ അവിശ്വാസിയായവൻ പിരിഞ്ഞുപോകുന്നു എങ്കിൽ പിരിഞ്ഞുപോകട്ടെ; സഹോദരനോ സഹോദരിയോ ഇങ്ങനെയുള്ള കാര്യങ്ങളിൽ കീഴടങ്ങിയിരിക്കുന്നില്ല; സമാധാനത്തിൽ ഇരിക്കുവാൻ ദൈവം നമ്മെ വിളിച്ചിരിക്കുന്നു.</t>
        </r>
      </text>
    </comment>
    <comment ref="E371" authorId="0">
      <text>
        <r>
          <rPr>
            <sz val="8"/>
            <color indexed="81"/>
            <rFont val="Tahoma"/>
            <family val="2"/>
          </rPr>
          <t>ഭാര്യയേ, നീ ഭർത്താവിനെ രക്ഷിക്കുംവോ എന്നു നീ എങ്ങനെ അറിയും? ഭർത്താവേ, ഭാര്യയെ രക്ഷിക്കുംവോ എന്നു നീ എങ്ങനെ അറിയും?</t>
        </r>
      </text>
    </comment>
    <comment ref="E372" authorId="0">
      <text>
        <r>
          <rPr>
            <sz val="8"/>
            <color indexed="81"/>
            <rFont val="Tahoma"/>
            <family val="2"/>
          </rPr>
          <t>ദൈവം ഓരോരുത്തന് ദൈവം അനുവദിച്ചിരിക്കുന്നതുപോലെ ഓരോരുത്തൻ കർത്താവ് വിളിച്ചിരിക്കുന്നതുപോലെ തന്നേ നടക്കട്ടെ; അങ്ങനെ സകല സഭകളിലും ഞാൻ ആചരിക്കുന്നു.</t>
        </r>
      </text>
    </comment>
    <comment ref="E373" authorId="0">
      <text>
        <r>
          <rPr>
            <sz val="8"/>
            <color indexed="81"/>
            <rFont val="Tahoma"/>
            <family val="2"/>
          </rPr>
          <t>പരിച്ഛേദനക്കാരനായി വിളിക്കപ്പെട്ടാൽ അവൻ പരിച്ഛേദന ഇല്ലാതെ ഇരിക്കട്ടെ; പരിച്ഛേദനയില്ലാത്തവനായി വിളിക്കപ്പെട്ടാൽ പരിച്ഛേദന ഏല്ക്കരുത്.</t>
        </r>
      </text>
    </comment>
    <comment ref="E374" authorId="0">
      <text>
        <r>
          <rPr>
            <sz val="8"/>
            <color indexed="81"/>
            <rFont val="Tahoma"/>
            <family val="2"/>
          </rPr>
          <t>അഗ്രചർമവും പരിച്ഛേദനയില്ലാത്തതും ഒന്നുമില്ല; ദൈവകല്പനകൾ പ്രമാണിക്കുന്നതത്രേ പ്രധാനം.</t>
        </r>
      </text>
    </comment>
    <comment ref="E375" authorId="0">
      <text>
        <r>
          <rPr>
            <sz val="8"/>
            <color indexed="81"/>
            <rFont val="Tahoma"/>
            <family val="2"/>
          </rPr>
          <t>എന്നാൽ വ്യഭിചാരം ഒഴിവാക്കുന്നതുകൊണ്ട് ഓരോരുത്തന് സ്വന്തഭാര്യയും സ്ത്രീയ്ക്ക് സ്വന്തഭർത്താവും ഉണ്ടായിരിക്കട്ടെ.</t>
        </r>
      </text>
    </comment>
    <comment ref="E376" authorId="0">
      <text>
        <r>
          <rPr>
            <sz val="8"/>
            <color indexed="81"/>
            <rFont val="Tahoma"/>
            <family val="2"/>
          </rPr>
          <t>ഓരോരുത്തൻ താൻ വിളിക്കപ്പെട്ട അവസ്ഥയിൽ തന്നേ പാർക്കട്ടെ.</t>
        </r>
      </text>
    </comment>
    <comment ref="E377" authorId="0">
      <text>
        <r>
          <rPr>
            <sz val="8"/>
            <color indexed="81"/>
            <rFont val="Tahoma"/>
            <family val="2"/>
          </rPr>
          <t>നിന്നെ ദാസനായി വിളിച്ചിട്ടുണ്ടെങ്കിൽ ഒട്ടും വിഷമിക്കേണ്ട; എന്നാൽ മോചിപ്പിക്കുവാൻ നിനക്ക് അവസരം ഉണ്ടെങ്കിൽ അത് ചെയ്ക.</t>
        </r>
      </text>
    </comment>
    <comment ref="E378" authorId="0">
      <text>
        <r>
          <rPr>
            <sz val="8"/>
            <color indexed="81"/>
            <rFont val="Tahoma"/>
            <family val="2"/>
          </rPr>
          <t>കർത്താവിൽ വിളിക്കപ്പെട്ട ദാസൻ കർത്താവിന്റെ സ്വതന്ത്രൻ ആകുന്നു; അങ്ങനെതന്നെ വിശ്വസിപ്പാൻ വിളിക്കപ്പെട്ട സ്വതന്ത്രൻ ക്രിസ്തുവിന്റെ ദാസൻ ആകുന്നു.</t>
        </r>
      </text>
    </comment>
    <comment ref="E379" authorId="0">
      <text>
        <r>
          <rPr>
            <sz val="8"/>
            <color indexed="81"/>
            <rFont val="Tahoma"/>
            <family val="2"/>
          </rPr>
          <t>നിങ്ങൾ വിലകൊണ്ട് വാങ്ങപ്പെട്ടു; മനുഷ്യരുടെ ദാസന്മാരാകരുത്.</t>
        </r>
      </text>
    </comment>
    <comment ref="E380" authorId="0">
      <text>
        <r>
          <rPr>
            <sz val="8"/>
            <color indexed="81"/>
            <rFont val="Tahoma"/>
            <family val="2"/>
          </rPr>
          <t>സഹോദരന്മാരേ, ഓരോരുത്തൻ താൻ വിളിക്കപ്പെട്ട അവസ്ഥയിൽ തന്നേ ദൈവത്തോടുകൂടെ വസിക്കട്ടെ.</t>
        </r>
      </text>
    </comment>
    <comment ref="E381" authorId="0">
      <text>
        <r>
          <rPr>
            <sz val="8"/>
            <color indexed="81"/>
            <rFont val="Tahoma"/>
            <family val="2"/>
          </rPr>
          <t>കന്യകമാരെക്കുറിച്ച് കർത്താവ് എന്നോട് കല്പന ഒന്നും പറഞ്ഞിട്ടില്ല; എങ്കിലും വിശ്വസ്തനാകുവാൻ കർത്താവിന്റെ കൃപ ലഭിച്ചിട്ട് ഞാൻ എന്റെ അഭിപ്രായം അറിയിക്കുന്നു.</t>
        </r>
      </text>
    </comment>
    <comment ref="E382" authorId="0">
      <text>
        <r>
          <rPr>
            <sz val="8"/>
            <color indexed="81"/>
            <rFont val="Tahoma"/>
            <family val="2"/>
          </rPr>
          <t>എന്നാൽ ഇപ്പോഴത്തെ ഉപദ്രവങ്ങൾ നിമിത്തം ഏകസ്ത്രീകൾക്ക് നല്ലത് എന്നു ഞാൻ നിരൂപിക്കുന്നു.</t>
        </r>
      </text>
    </comment>
    <comment ref="E383" authorId="0">
      <text>
        <r>
          <rPr>
            <sz val="8"/>
            <color indexed="81"/>
            <rFont val="Tahoma"/>
            <family val="2"/>
          </rPr>
          <t>നീ ഒരു ഭാര്യയോടു കൂടെ ഉണ്ടെങ്കിൽ ഉപേക്ഷിക്കുവാൻ ശ്രമിക്കരുത്; നിനക്ക് ഭാര്യ ഇല്ലെങ്കിൽ ഭാര്യയെ അന്വേഷിക്കരുത്.</t>
        </r>
      </text>
    </comment>
    <comment ref="E384" authorId="0">
      <text>
        <r>
          <rPr>
            <sz val="8"/>
            <color indexed="81"/>
            <rFont val="Tahoma"/>
            <family val="2"/>
          </rPr>
          <t>എന്നാൽ നീ വിവാഹം കഴിച്ചാൽ പാപം ചെയ്യുന്നില്ല; കന്യക വിവാഹം കഴിച്ചാൽ പാപം ചെയ്യുന്നില്ല; എങ്കിലും ഇങ്ങനെയുള്ളവർ ജഡത്തിൽ കഷ്ടം അനുഭവിക്കും; അതിൽനിന്ന് നിങ്ങൾ ഒഴിഞ്ഞിരിക്കേണം എന്നു ഞാൻ ഇച്ഛിക്കുന്നു.</t>
        </r>
      </text>
    </comment>
    <comment ref="E385" authorId="0">
      <text>
        <r>
          <rPr>
            <sz val="8"/>
            <color indexed="81"/>
            <rFont val="Tahoma"/>
            <family val="2"/>
          </rPr>
          <t>സഹോദരന്മാരേ, ഇനി ചുരുങ്ങിയ കാലം ആയതുകൊണ്ട് ഭാര്യമാരുള്ളവർ വിവാഹം കഴിയാത്തവരെപ്പോലെ ആയിരിക്കേണം;</t>
        </r>
      </text>
    </comment>
    <comment ref="E386" authorId="0">
      <text>
        <r>
          <rPr>
            <sz val="8"/>
            <color indexed="81"/>
            <rFont val="Tahoma"/>
            <family val="2"/>
          </rPr>
          <t>ഭർത്താവ് ഭാര്യയോടുള്ള കടമ നിറവേറ്റട്ടെ; അതുപോലെതന്നെ ഭാര്യയും ഭർത്താവിനോട് ചെയ്യേണം.</t>
        </r>
      </text>
    </comment>
    <comment ref="E387" authorId="0">
      <text>
        <r>
          <rPr>
            <sz val="8"/>
            <color indexed="81"/>
            <rFont val="Tahoma"/>
            <family val="2"/>
          </rPr>
          <t>കരയുന്നവർ കരയാത്തവർപോലെ, സന്തോഷിക്കുന്നവർ സന്തോഷിക്കാത്തവർപോലെ, വാങ്ങുന്നവർ വാങ്ങാത്തവർപോലെ,</t>
        </r>
      </text>
    </comment>
    <comment ref="E388" authorId="0">
      <text>
        <r>
          <rPr>
            <sz val="8"/>
            <color indexed="81"/>
            <rFont val="Tahoma"/>
            <family val="2"/>
          </rPr>
          <t>ഈ ലോകത്തിന്റെ പ്രയോജനം പ്രയോജനപ്പെടുത്തുന്നവർ പ്രയോജനപ്പെടുത്താത്തവരായിരിപ്പിൻ; ഈ ലോകത്തിന്റെ മോഹം ഒഴിഞ്ഞുപോകുന്നു.</t>
        </r>
      </text>
    </comment>
    <comment ref="E389" authorId="0">
      <text>
        <r>
          <rPr>
            <sz val="8"/>
            <color indexed="81"/>
            <rFont val="Tahoma"/>
            <family val="2"/>
          </rPr>
          <t>നിങ്ങൾ ചിന്താതീതരായിരിക്കേണം എന്നു ഞാൻ ഇച്ഛിക്കുന്നു. വിവാഹം കഴിയാത്തവൻ കർത്താവിനെ പ്രസാദിപ്പിക്കുവാൻ എങ്ങനെ കഴിയും എന്നുവച്ച് കർത്താവിന്റെ കാര്യങ്ങളെക്കുറിച്ച് ആകുലപ്പെടുന്നു.</t>
        </r>
      </text>
    </comment>
    <comment ref="E390" authorId="0">
      <text>
        <r>
          <rPr>
            <sz val="8"/>
            <color indexed="81"/>
            <rFont val="Tahoma"/>
            <family val="2"/>
          </rPr>
          <t>വിവാഹം കഴിച്ചവൻ ഭാര്യയെ എങ്ങനെ സ്നേഹിക്കും എന്നിങ്ങനെ ലോകകാര്യങ്ങളെക്കുറിച്ചത്രേ വിചാരപ്പെടുന്നതു.</t>
        </r>
      </text>
    </comment>
    <comment ref="E391" authorId="0">
      <text>
        <r>
          <rPr>
            <sz val="8"/>
            <color indexed="81"/>
            <rFont val="Tahoma"/>
            <family val="2"/>
          </rPr>
          <t>അതുപോലെ ഭാര്യയും കന്യകയും തമ്മിൽ വ്യത്യാസമുണ്ട്. വിവാഹം കഴിയാത്ത സ്ത്രീ ശരീരത്തിലും ആത്മാവിൽ വിശുദ്ധി പ്രാപിക്കേണ്ടതിന് കർത്താവിന് വേണ്ടിയത്രേ വിചാരമുള്ളത്; വിവാഹം ചെയ്തവളോ ഭർത്താവിനെ എങ്ങനെ പ്രസാദിപ്പിക്കുവാൻ കഴിയും എന്നു വിചാരമുള്ള ലോകകാര്യങ്ങളെക്കൊണ്ട് വിചാരമുള്ളതു.</t>
        </r>
      </text>
    </comment>
    <comment ref="E392" authorId="0">
      <text>
        <r>
          <rPr>
            <sz val="8"/>
            <color indexed="81"/>
            <rFont val="Tahoma"/>
            <family val="2"/>
          </rPr>
          <t>ഞാൻ ഇതു നിങ്ങളോടു അമിതമായി ചോദിക്കുവാനായി അല്ല, നിങ്ങളുടെ പ്രയോജനം നിമിത്തമത്രേ പറയുന്നത്; നിങ്ങൾ യോഗ്യരായിരിപ്പാനും അസ്വസ്ഥരാകാതെ കർത്താവിങ്കൽ ആശ്രയിക്കുവാനും വേണ്ടിയത്രേ.</t>
        </r>
      </text>
    </comment>
    <comment ref="E393" authorId="0">
      <text>
        <r>
          <rPr>
            <sz val="8"/>
            <color indexed="81"/>
            <rFont val="Tahoma"/>
            <family val="2"/>
          </rPr>
          <t>എന്നാൽ ആരെങ്കിലും തന്റെ കന്യകയുടെ കന്യകാത്വകാലം കടന്നുപോയിരിക്കുന്നു എന്നിരിക്കെ വിവാഹം കഴിക്കേണ്ടത് ആവശ്യം എന്നു തോന്നുന്നു എങ്കിൽ അവൻ മനസ്സിൽ തോന്നിയത് ചെയ്യട്ടെ; അത് പാപമല്ല; വിവാഹം കഴിക്കട്ടെ.</t>
        </r>
      </text>
    </comment>
    <comment ref="E394" authorId="0">
      <text>
        <r>
          <rPr>
            <sz val="8"/>
            <color indexed="81"/>
            <rFont val="Tahoma"/>
            <family val="2"/>
          </rPr>
          <t>എങ്കിലും ബാധ്യതയില്ലാതെ തന്റെ ഹൃദയത്തിൽ നിശ്ചയിക്കുകയും തന്റെ ഇഷ്ടംപോലെ ചെയ് വാൻ അധികാരമുള്ളവനായി കന്യകാത്വം കാത്തുകൊള്ളേണം എന്ന് ഹൃദയത്തിൽ നിശ്ചയിച്ചിരിക്കുന്നു എങ്കിൽ അവൻ നന്മ ചെയ്യുന്നു.</t>
        </r>
      </text>
    </comment>
    <comment ref="E395" authorId="0">
      <text>
        <r>
          <rPr>
            <sz val="8"/>
            <color indexed="81"/>
            <rFont val="Tahoma"/>
            <family val="2"/>
          </rPr>
          <t>ആകയാൽ അവളെ വിവാഹം കഴിപ്പിക്കാത്തവൻ അധികം നല്ലത് ചെയ്യുന്നു; വിവാഹം കഴിപ്പിക്കാത്തവനോ നല്ലത് ചെയ്യുന്നു.</t>
        </r>
      </text>
    </comment>
    <comment ref="E396" authorId="0">
      <text>
        <r>
          <rPr>
            <sz val="8"/>
            <color indexed="81"/>
            <rFont val="Tahoma"/>
            <family val="2"/>
          </rPr>
          <t>ഭാര്യ ഭർത്താവ് ജീവിച്ചിരിക്കുന്നിടത്തോളം എല്ലാം ഭാര്യയോടു ബന്ധിക്കപ്പെട്ടിരിക്കുന്നു; എന്നാൽ ഭർത്താവ് മരിച്ചശേഷം താൻ ഇച്ഛിക്കുന്നവനുമായി കർത്താവിൽ വിശ്വസിക്കുന്നവനുമായി വിവാഹം കഴിക്കുവാൻ അവൾക്ക് സ്വാതന്ത്ര്യം ഉണ്ട്.</t>
        </r>
      </text>
    </comment>
    <comment ref="E397" authorId="0">
      <text>
        <r>
          <rPr>
            <sz val="8"/>
            <color indexed="81"/>
            <rFont val="Tahoma"/>
            <family val="2"/>
          </rPr>
          <t>ഭാര്യ തന്റെ ശരീരത്തിന്മേൽ കർത്തൃത്വം നടത്തുന്നത് ഭർത്താവല്ല, ഭാര്യയ്ക്ക് അല്ല; അതുപോലെ ഭർത്താവും തന്റെ ശരീരത്തിന് കർത്തൃത്വം നടത്തുന്നത് ഭർത്താവല്ല, ഭാര്യയ്ക്ക് ആണ്.</t>
        </r>
      </text>
    </comment>
    <comment ref="E398" authorId="0">
      <text>
        <r>
          <rPr>
            <sz val="8"/>
            <color indexed="81"/>
            <rFont val="Tahoma"/>
            <family val="2"/>
          </rPr>
          <t>എങ്കിലും അവൾ അങ്ങനെ ആയിരുന്നില്ല എങ്കിൽ അവൾ ഭാഗ്യവതി എന്നു ഞാൻ നിരൂപിക്കുന്നു; എന്നിലും ദൈവാത്മാവ് ഉണ്ടെന്ന് ഞാൻ നിരൂപിക്കുന്നു.</t>
        </r>
      </text>
    </comment>
    <comment ref="E399" authorId="0">
      <text>
        <r>
          <rPr>
            <sz val="8"/>
            <color indexed="81"/>
            <rFont val="Tahoma"/>
            <family val="2"/>
          </rPr>
          <t>എന്നാൽ പ്രാർത്ഥനയ്ക്കും പ്രാർത്ഥനയ്ക്കും തടസ്സം ഉണ്ടാകേണ്ടതിന് കുറേക്കാലം വേർപിരിയേണ്ടതിന് ഒരുമനപ്പെട്ട് സമ്മതിച്ചല്ലാതെ തമ്മിൽ വേർപിരിയരുത്; എന്നാൽ വീണ്ടും ഒന്നിച്ചുകൂടി കൂടുക; നിങ്ങൾക്ക് നിയന്ത്രണമില്ലായ്കയാൽ സാത്താൻ നിങ്ങളെ പരീക്ഷിക്കാതിരിപ്പാൻ ഇടവരും.</t>
        </r>
      </text>
    </comment>
    <comment ref="E400" authorId="0">
      <text>
        <r>
          <rPr>
            <sz val="8"/>
            <color indexed="81"/>
            <rFont val="Tahoma"/>
            <family val="2"/>
          </rPr>
          <t>ഇതു ഞാൻ കല്പനയായിട്ടല്ല, ഉപദേശമത്രേ പറയുന്നത്.</t>
        </r>
      </text>
    </comment>
    <comment ref="E401" authorId="0">
      <text>
        <r>
          <rPr>
            <sz val="8"/>
            <color indexed="81"/>
            <rFont val="Tahoma"/>
            <family val="2"/>
          </rPr>
          <t>എനിക്ക് എല്ലാവരെയും എന്നെപ്പോലെ ആകുവാൻ ഞാൻ ആഗ്രഹിക്കുന്നു; എങ്കിലും ദൈവത്താൽ ഓരോരുത്തന് ലഭിച്ച ദാനം ഓരോരുത്തന് തന്നേ; ഒരുവന് ഒരുവിധം, ഒരുവന് മറ്റൊരുവിധം.</t>
        </r>
      </text>
    </comment>
    <comment ref="E402" authorId="0">
      <text>
        <r>
          <rPr>
            <sz val="8"/>
            <color indexed="81"/>
            <rFont val="Tahoma"/>
            <family val="2"/>
          </rPr>
          <t>എന്നാൽ അവിവാഹിതരോടും വിധവമാരോടും ഞാൻ പറയുന്നത്: അവർ എന്നെപ്പോലെ ആയിരുന്നാൽ അവർക്ക് നല്ലത്.</t>
        </r>
      </text>
    </comment>
    <comment ref="E403" authorId="0">
      <text>
        <r>
          <rPr>
            <sz val="8"/>
            <color indexed="81"/>
            <rFont val="Tahoma"/>
            <family val="2"/>
          </rPr>
          <t>എന്നാൽ അവർക്ക് സ്വയം നിയന്ത്രിക്കുവാൻ കഴിയുന്നില്ലെങ്കിൽ വിവാഹം കഴിക്കട്ടെ; തീ കായുന്നതിനേക്കാൾ വിവാഹം നല്ലത്.</t>
        </r>
      </text>
    </comment>
    <comment ref="E404" authorId="0">
      <text>
        <r>
          <rPr>
            <sz val="8"/>
            <color indexed="81"/>
            <rFont val="Tahoma"/>
            <family val="2"/>
          </rPr>
          <t>വിഗ്രഹങ്ങളെ സംബന്ധിച്ച് വിജ്ഞാനം നമുക്കെല്ലാവർക്കും ഉണ്ട് എന്നു നാം അറിയുന്നുവല്ലോ; എന്നാൽ വിജ്ഞാനം അഹങ്കാരവും ഭക്തിയും ഉളവാക്കുന്നു.</t>
        </r>
      </text>
    </comment>
    <comment ref="E405" authorId="0">
      <text>
        <r>
          <rPr>
            <sz val="8"/>
            <color indexed="81"/>
            <rFont val="Tahoma"/>
            <family val="2"/>
          </rPr>
          <t>അറിവുള്ളവനായ നീയോ വിഗ്രഹാലയത്തിൽ ഭക്ഷണം കഴിക്കുന്നത് ആരെങ്കിലും കണ്ടാൽ അവന്റെ ദുർബലമായ മനസ്സാക്ഷി വിഗ്രഹങ്ങൾക്ക് അർപ്പിച്ചതു തിന്നുവാൻ പ്രേരിപ്പിക്കയില്ലയോ?</t>
        </r>
      </text>
    </comment>
    <comment ref="E406" authorId="0">
      <text>
        <r>
          <rPr>
            <sz val="8"/>
            <color indexed="81"/>
            <rFont val="Tahoma"/>
            <family val="2"/>
          </rPr>
          <t>നിന്റെ അറിവിനാൽ ബലഹീനനായ സഹോദരൻ നശിച്ചുപോകുന്നുവോ? ക്രിസ്തു അവന് വേണ്ടി മരിച്ചുവല്ലോ.</t>
        </r>
      </text>
    </comment>
    <comment ref="E407" authorId="0">
      <text>
        <r>
          <rPr>
            <sz val="8"/>
            <color indexed="81"/>
            <rFont val="Tahoma"/>
            <family val="2"/>
          </rPr>
          <t>ഇങ്ങനെ സഹോദരന്മാർക്ക് വിരോധമായി പാപം ചെയ്ത് അവരുടെ ബലഹീനമായ മനസ്സാക്ഷിയെ മുറിവേല്പിച്ചുകൊണ്ട് നിങ്ങൾ ക്രിസ്തുവിന് വിരോധമായി പാപം ചെയ്യുന്നു.</t>
        </r>
      </text>
    </comment>
    <comment ref="E408" authorId="0">
      <text>
        <r>
          <rPr>
            <sz val="8"/>
            <color indexed="81"/>
            <rFont val="Tahoma"/>
            <family val="2"/>
          </rPr>
          <t>അതുകൊണ്ട് മാംസം തിന്നുക എന്നത് എന്റെ സഹോദരന് ഇടർച്ച വരുത്തിയാൽ ഞാൻ സഹോദരനെ ഇടർച്ച വരുത്താതിരിക്കുവാൻ തക്കവണ്ണം മരിക്കയില്ല.</t>
        </r>
      </text>
    </comment>
    <comment ref="E409" authorId="0">
      <text>
        <r>
          <rPr>
            <sz val="8"/>
            <color indexed="81"/>
            <rFont val="Tahoma"/>
            <family val="2"/>
          </rPr>
          <t>താൻ എന്തെങ്കിലും അറിയുന്നു എന്നു നിരൂപിക്കുന്നവൻ അറിയേണ്ടതുപോലെ ഇതുവരെ അറിയുന്നില്ല.</t>
        </r>
      </text>
    </comment>
    <comment ref="E410" authorId="0">
      <text>
        <r>
          <rPr>
            <sz val="8"/>
            <color indexed="81"/>
            <rFont val="Tahoma"/>
            <family val="2"/>
          </rPr>
          <t>ദൈവത്തെ സ്നേഹിക്കുന്നവനോ അവനെ ദൈവം അറിയുന്നു.</t>
        </r>
      </text>
    </comment>
    <comment ref="E411" authorId="0">
      <text>
        <r>
          <rPr>
            <sz val="8"/>
            <color indexed="81"/>
            <rFont val="Tahoma"/>
            <family val="2"/>
          </rPr>
          <t>വിഗ്രഹത്തിന് അർപ്പിച്ച ഭക്ഷണം തിന്നുന്നതിനെക്കുറിച്ച്: വിഗ്രഹം ലോകത്തിൽ ഒരു വിഗ്രഹവുമില്ല, ഒരു ദൈവമല്ലാതെ മറ്റൊരുത്തനുമില്ല എന്നു നാം അറിയുന്നു.</t>
        </r>
      </text>
    </comment>
    <comment ref="E412" authorId="0">
      <text>
        <r>
          <rPr>
            <sz val="8"/>
            <color indexed="81"/>
            <rFont val="Tahoma"/>
            <family val="2"/>
          </rPr>
          <t>ആകാശത്തിലും ഭൂമിയിലും ദേവന്മാർ എന്നു വിളിക്കപ്പെടുന്നവർ ഉണ്ടല്ലോ; അങ്ങനെ അനേകം ദേവന്മാരും അനേകം കർത്താക്കളും ഉണ്ടെങ്കിലും</t>
        </r>
      </text>
    </comment>
    <comment ref="E413" authorId="0">
      <text>
        <r>
          <rPr>
            <sz val="8"/>
            <color indexed="81"/>
            <rFont val="Tahoma"/>
            <family val="2"/>
          </rPr>
          <t>പിതാവായ ഏകദൈവം നമുക്കുണ്ട്; സകലവും അവൻ മുഖാന്തരം ഉണ്ട്; അവൻ നിമിത്തവും നാം ജീവിക്കുന്നു; ഒരു കർത്താവായ യേശുക്രിസ്തു ഉണ്ട്; അവൻ മുഖാന്തരം സകലവും അവൻ മുഖാന്തരം ഉണ്ട്; അവൻ മുഖാന്തരം നാം ജീവിക്കുന്നു.</t>
        </r>
      </text>
    </comment>
    <comment ref="E414" authorId="0">
      <text>
        <r>
          <rPr>
            <sz val="8"/>
            <color indexed="81"/>
            <rFont val="Tahoma"/>
            <family val="2"/>
          </rPr>
          <t>എങ്കിലും ഈ അറിവ് എല്ലാവർക്കും ഇല്ല; ചിലർ ഇന്നുവരെ വിഗ്രഹത്തെ ഒരു വസ്തുവക എന്നു വിചാരിച്ചിട്ട് വിഗ്രഹത്തിന് അർപ്പിച്ച ഭക്ഷണം തിന്നുന്നു; അവരുടെ മനസ്സാക്ഷി ബലഹീനമായതുകൊണ്ട് അവർ അശുദ്ധരാകുന്നു.</t>
        </r>
      </text>
    </comment>
    <comment ref="E415" authorId="0">
      <text>
        <r>
          <rPr>
            <sz val="8"/>
            <color indexed="81"/>
            <rFont val="Tahoma"/>
            <family val="2"/>
          </rPr>
          <t>ആഹാരം നമ്മെ ദൈവത്തെ പ്രസാദിപ്പിക്കുകയില്ല; തിന്നുന്നതുകൊണ്ട് നമുക്കു പ്രയോജനം ഇല്ല; തിന്നാത്തതുകൊണ്ട് കുറവ് വരുത്തുന്നതുമില്ല.</t>
        </r>
      </text>
    </comment>
    <comment ref="E416" authorId="0">
      <text>
        <r>
          <rPr>
            <sz val="8"/>
            <color indexed="81"/>
            <rFont val="Tahoma"/>
            <family val="2"/>
          </rPr>
          <t>എങ്കിലും നിങ്ങളുടെ ഈ അധികാരം ഒരു വിധത്തിലും ബലഹീനർക്ക് ഇടർച്ച ആകാതിരിപ്പാൻ നോക്കുവിൻ.</t>
        </r>
      </text>
    </comment>
    <comment ref="E417" authorId="0">
      <text>
        <r>
          <rPr>
            <sz val="8"/>
            <color indexed="81"/>
            <rFont val="Tahoma"/>
            <family val="2"/>
          </rPr>
          <t>ഞാൻ അപ്പൊസ്തലൻ അല്ലയോ? ഞാൻ സ്വതന്ത്രൻ അല്ലയോ? ഞാൻ നമ്മുടെ കർത്താവായ യേശുവിനെ കണ്ടിട്ടില്ലയോ? നിങ്ങൾ കർത്താവിൽ എന്റെ വിളവ് അല്ലയോ?</t>
        </r>
      </text>
    </comment>
    <comment ref="E418" authorId="0">
      <text>
        <r>
          <rPr>
            <sz val="8"/>
            <color indexed="81"/>
            <rFont val="Tahoma"/>
            <family val="2"/>
          </rPr>
          <t>അവൻ നമ്മുടേതാണോ പറയുന്നത്? നമ്മുടെ നിമിത്തമത്രേ എഴുതിയിരിക്കുന്നത്; ഓടുന്നവൻ പ്രത്യാശയോടെ ഓടേണ്ടതിനും ഓടുന്നവൻ താൻ വിശ്വസിക്കുന്നതിൽ പങ്കാളിയാകും എന്നുള്ള പ്രത്യാശയോടെ ഓടേണ്ടതിനും തന്നേ.</t>
        </r>
      </text>
    </comment>
    <comment ref="E419" authorId="0">
      <text>
        <r>
          <rPr>
            <sz val="8"/>
            <color indexed="81"/>
            <rFont val="Tahoma"/>
            <family val="2"/>
          </rPr>
          <t>ഞങ്ങൾ നിങ്ങളുടെ ഇടയിൽ ആത്മാവ് വിതച്ചത് എങ്കിൽ നിങ്ങളുടെ ജഡികമായത് കൊയ്യുന്നത് വലിയ കാര്യമോ?</t>
        </r>
      </text>
    </comment>
    <comment ref="E420" authorId="0">
      <text>
        <r>
          <rPr>
            <sz val="8"/>
            <color indexed="81"/>
            <rFont val="Tahoma"/>
            <family val="2"/>
          </rPr>
          <t>മറ്റുള്ളവർ നിങ്ങളുടെമേൽ ഈ അധികാരം ഉണ്ടെങ്കിൽ ഞങ്ങൾ അവരിൽ അധികമായിരിക്കുകയില്ലയോ? എങ്കിലും ക്രിസ്തുവിന്റെ സുവിശേഷത്തിന് തടസ്സം ഉണ്ടാകാതിരിക്കുവാൻ ഞങ്ങൾ ഈ അധികാരം ഉപയോഗിക്കാതെ സകല കഷ്ടവും സഹിക്കുന്നു.</t>
        </r>
      </text>
    </comment>
    <comment ref="E421" authorId="0">
      <text>
        <r>
          <rPr>
            <sz val="8"/>
            <color indexed="81"/>
            <rFont val="Tahoma"/>
            <family val="2"/>
          </rPr>
          <t>എന്നാൽ മന്ദിരത്തിൽ ശുശ്രൂഷ ചെയ്യുന്നവർ ദൈവാലയത്തിൽനിന്ന് ഭക്ഷിക്കുന്നു എന്നും യാഗപീഠത്തിൽ ശുശ്രൂഷ ചെയ്യുന്നവർക്ക് യാഗപീഠത്തിൽനിന്ന് പങ്ക് ഉണ്ട് എന്നും നിങ്ങൾ അറിയുന്നില്ലയോ?</t>
        </r>
      </text>
    </comment>
    <comment ref="E422" authorId="0">
      <text>
        <r>
          <rPr>
            <sz val="8"/>
            <color indexed="81"/>
            <rFont val="Tahoma"/>
            <family val="2"/>
          </rPr>
          <t>അങ്ങനെതന്നെ സുവിശേഷം പ്രസംഗിക്കുന്നവർ സുവിശേഷത്താൽ ജീവിക്കേണം എന്ന് കർത്താവ് കല്പിച്ചുവല്ലോ.</t>
        </r>
      </text>
    </comment>
    <comment ref="E423" authorId="0">
      <text>
        <r>
          <rPr>
            <sz val="8"/>
            <color indexed="81"/>
            <rFont val="Tahoma"/>
            <family val="2"/>
          </rPr>
          <t>ഞാനോ ഇതു ഒന്നും അനുഭവിച്ചിട്ടില്ല; എനിക്ക് അങ്ങനെ സംഭവിക്കേണ്ടതിന് ഞാൻ ഇതു എഴുതുന്നില്ല; എന്റെ പ്രശംസ ദുഃഖിപ്പിക്കുന്നതിനെക്കാൾ മരണം എനിക്ക് നല്ലത്.</t>
        </r>
      </text>
    </comment>
    <comment ref="E424" authorId="0">
      <text>
        <r>
          <rPr>
            <sz val="8"/>
            <color indexed="81"/>
            <rFont val="Tahoma"/>
            <family val="2"/>
          </rPr>
          <t>സുവിശേഷം പ്രസംഗിച്ചാൽ എനിക്ക് പ്രശംസിക്കുവാൻ അവസരം ഇല്ല; അത് എനിക്ക് ബാധ്യതയല്ലോ; സുവിശേഷം പ്രസംഗിക്കാഞ്ഞാൽ എനിക്ക് അയ്യോ കഷ്ടം.</t>
        </r>
      </text>
    </comment>
    <comment ref="E425" authorId="0">
      <text>
        <r>
          <rPr>
            <sz val="8"/>
            <color indexed="81"/>
            <rFont val="Tahoma"/>
            <family val="2"/>
          </rPr>
          <t>ഞാൻ മനസ്സോടെ അത് ചെയ്താൽ എനിക്ക് പ്രതിഫലം ഉണ്ട്; മനസ്സില്ലാതെ ചെയ്താലും കാര്യവിചാരക പദവി എനിക്ക് ഭരമേല്പിച്ചിരിക്കുന്നു.</t>
        </r>
      </text>
    </comment>
    <comment ref="E426" authorId="0">
      <text>
        <r>
          <rPr>
            <sz val="8"/>
            <color indexed="81"/>
            <rFont val="Tahoma"/>
            <family val="2"/>
          </rPr>
          <t>എന്നാൽ എനിക്ക് എന്ത് ലാഭം? ഞാൻ സുവിശേഷം അറിയിക്കുമ്പോൾ ക്രിസ്തുവിന്റെ സുവിശേഷം വില കൊടുക്കാതെ പ്രസംഗിക്കേണ്ടതിന് എന്റെ അവകാശം പൂർണ്ണമായി പ്രയോഗിക്കരുത് എന്നത്രേ.</t>
        </r>
      </text>
    </comment>
    <comment ref="E427" authorId="0">
      <text>
        <r>
          <rPr>
            <sz val="8"/>
            <color indexed="81"/>
            <rFont val="Tahoma"/>
            <family val="2"/>
          </rPr>
          <t>ഞാൻ ആരെയും ഭരമേല്പിക്കപ്പെടാത്തവൻ എങ്കിലും എത്രപേരെ നേടേണ്ടതിന് തന്നെത്താൻ എല്ലാവർക്കും ദാസനായിത്തീർന്നിരിക്കുന്നു.</t>
        </r>
      </text>
    </comment>
    <comment ref="E428" authorId="0">
      <text>
        <r>
          <rPr>
            <sz val="8"/>
            <color indexed="81"/>
            <rFont val="Tahoma"/>
            <family val="2"/>
          </rPr>
          <t>മറ്റുള്ളവർക്ക് ഞാൻ അപ്പൊസ്തലൻ അല്ലെങ്കിലും നിങ്ങൾക്ക് അത്രേ; കർത്താവിൽ എന്റെ അപ്പൊസ്തലത്വത്തിന്റെ അടയാളം നിങ്ങൾ ആകുന്നുവല്ലോ.</t>
        </r>
      </text>
    </comment>
    <comment ref="E429" authorId="0">
      <text>
        <r>
          <rPr>
            <sz val="8"/>
            <color indexed="81"/>
            <rFont val="Tahoma"/>
            <family val="2"/>
          </rPr>
          <t>യെഹൂദന്മാരെ നേടേണ്ടതിന് യെഹൂദന്മാരെപ്പോലെ, ന്യായപ്രമാണത്തിൻ കീഴുള്ളവരെ നേടേണ്ടതിന് ന്യായപ്രമാണത്തിൻ കീഴുള്ളവരെപ്പോലെ ആയി.</t>
        </r>
      </text>
    </comment>
    <comment ref="E430" authorId="0">
      <text>
        <r>
          <rPr>
            <sz val="8"/>
            <color indexed="81"/>
            <rFont val="Tahoma"/>
            <family val="2"/>
          </rPr>
          <t>ന്യായപ്രമാണം ഇല്ലാത്തവരെ നേടേണ്ടതിന് ഞാൻ ന്യായപ്രമാണം ഇല്ലാത്തവനായി ന്യായപ്രമാണം ഇല്ലാത്തവനായി അവരോട് തീർന്നു. ദൈവത്തിന് ന്യായപ്രമാണം ഇല്ലാത്തവനായിട്ടല്ല ക്രിസ്തുവിന്റെ ന്യായപ്രമാണത്തിന് കീഴടങ്ങിയവനായിട്ടത്രേ ഞാൻ.</t>
        </r>
      </text>
    </comment>
    <comment ref="E431" authorId="0">
      <text>
        <r>
          <rPr>
            <sz val="8"/>
            <color indexed="81"/>
            <rFont val="Tahoma"/>
            <family val="2"/>
          </rPr>
          <t>ബലഹീനരെ നേടേണ്ടതിന് ബലഹീനർക്ക് ഞാൻ ബലഹീനനായിത്തീർന്നു; എങ്ങനെയെങ്കിലും ചിലരെ രക്ഷിക്കേണ്ടതിന് ഞാൻ എല്ലാവർക്കും എല്ലാവർക്കും എല്ലാവർക്കും എല്ലാം ആയിത്തീർന്നു.</t>
        </r>
      </text>
    </comment>
    <comment ref="E432" authorId="0">
      <text>
        <r>
          <rPr>
            <sz val="8"/>
            <color indexed="81"/>
            <rFont val="Tahoma"/>
            <family val="2"/>
          </rPr>
          <t>സുവിശേഷത്തിന്റെ അനുഗ്രഹത്തിൽ പങ്കാളിയാകേണ്ടതിന് ഞാൻ ഇതു ചെയ്യുന്നു.</t>
        </r>
      </text>
    </comment>
    <comment ref="E433" authorId="0">
      <text>
        <r>
          <rPr>
            <sz val="8"/>
            <color indexed="81"/>
            <rFont val="Tahoma"/>
            <family val="2"/>
          </rPr>
          <t>ഓട്ടത്തിൽ ഓടുന്ന എല്ലാവരും ഓടുന്നു; എങ്കിലും ഒരുവൻ മാത്രമേ വിജയിക്കുന്നത് എന്നു നിങ്ങൾ അറിയുന്നില്ലയോ? അങ്ങനെ ലഭിക്കേണ്ടതിന് ഓടുവിൻ.</t>
        </r>
      </text>
    </comment>
    <comment ref="E434" authorId="0">
      <text>
        <r>
          <rPr>
            <sz val="8"/>
            <color indexed="81"/>
            <rFont val="Tahoma"/>
            <family val="2"/>
          </rPr>
          <t>ഓട്ടത്തിൽ മത്സരിക്കുന്നവർ ഒക്കെയും തങ്ങളെത്തന്നെ ഞെരുക്കിക്കൊള്ളുന്നു. അവർ ദ്രവത്വം പ്രാപിക്കേണ്ടതിന് അങ്ങനെ ചെയ്യുന്നു; ഞങ്ങൾ ദ്രവത്വം പ്രാപിക്കാതിരിപ്പാൻ അങ്ങനെ ചെയ്യുന്നു.</t>
        </r>
      </text>
    </comment>
    <comment ref="E435" authorId="0">
      <text>
        <r>
          <rPr>
            <sz val="8"/>
            <color indexed="81"/>
            <rFont val="Tahoma"/>
            <family val="2"/>
          </rPr>
          <t>ആകയാൽ ഞാൻ നിശ്ചയമില്ലാതെ ഓടുകയില്ല; ഓടുന്നവനായി കുന്തം കുത്തുന്നവനായി ഓടുകയുമില്ല.</t>
        </r>
      </text>
    </comment>
    <comment ref="E436" authorId="0">
      <text>
        <r>
          <rPr>
            <sz val="8"/>
            <color indexed="81"/>
            <rFont val="Tahoma"/>
            <family val="2"/>
          </rPr>
          <t>മറ്റുള്ളവർക്ക് പ്രസംഗിച്ചശേഷം ഞാൻ തന്നെത്താൻ അയോഗ്യൻ ആകുലപ്പെടാതിരിക്കേണ്ടതിന് എന്റെ ശരീരത്തെ ഞെരുക്കിക്കളയുകയും അടിമകളാക്കുകയും ചെയ്യുന്നു.</t>
        </r>
      </text>
    </comment>
    <comment ref="E437" authorId="0">
      <text>
        <r>
          <rPr>
            <sz val="8"/>
            <color indexed="81"/>
            <rFont val="Tahoma"/>
            <family val="2"/>
          </rPr>
          <t>എന്നെ വിസ്തരിപ്പിക്കുന്നവർക്ക് എന്റെ പ്രതികരണം ഇതാകുന്നു:</t>
        </r>
      </text>
    </comment>
    <comment ref="E438" authorId="0">
      <text>
        <r>
          <rPr>
            <sz val="8"/>
            <color indexed="81"/>
            <rFont val="Tahoma"/>
            <family val="2"/>
          </rPr>
          <t>ഞങ്ങൾക്കു തിന്നും കുടിച്ചുംകൊണ്ടുള്ള അധികാരം ഇല്ലയോ?</t>
        </r>
      </text>
    </comment>
    <comment ref="E439" authorId="0">
      <text>
        <r>
          <rPr>
            <sz val="8"/>
            <color indexed="81"/>
            <rFont val="Tahoma"/>
            <family val="2"/>
          </rPr>
          <t>മറ്റുള്ള അപ്പൊസ്തലന്മാരും കർത്താവിന്റെ സഹോദരന്മാരും പത്രൊസും ചെയ്യുന്നതുപോലെ വിശ്വാസിയായ ഒരു ഭാര്യയെ കൂട്ടത്തിൽ കൂട്ടിക്കൊണ്ട് പോകുവാൻ ഞങ്ങൾക്കു അധികാരം ഇല്ലയോ?</t>
        </r>
      </text>
    </comment>
    <comment ref="E440" authorId="0">
      <text>
        <r>
          <rPr>
            <sz val="8"/>
            <color indexed="81"/>
            <rFont val="Tahoma"/>
            <family val="2"/>
          </rPr>
          <t>ഞാൻ മാത്രമല്ല ബർന്നബാസും തൊഴിൽ ചെയ്യാതിരിപ്പാൻ അധികാരമില്ലാത്തവരോ?</t>
        </r>
      </text>
    </comment>
    <comment ref="E441" authorId="0">
      <text>
        <r>
          <rPr>
            <sz val="8"/>
            <color indexed="81"/>
            <rFont val="Tahoma"/>
            <family val="2"/>
          </rPr>
          <t>തന്റെ പണം ചെലവഴിച്ച് പടയാളിയായി സേവനം ചെയ്യുന്നവൻ ആർ? മുന്തിരിത്തോട്ടം നട്ടുണ്ടാക്കിയവൻ അതിന്റെ ഫലം തിന്നാതെയും ആട്ടിൻകൂട്ടത്തെ മേയ്ക്കാതെയും അതിന്റെ പാൽ കുടിക്കാതെയും ഇരിക്കുന്നവൻ ആർ?</t>
        </r>
      </text>
    </comment>
    <comment ref="E442" authorId="0">
      <text>
        <r>
          <rPr>
            <sz val="8"/>
            <color indexed="81"/>
            <rFont val="Tahoma"/>
            <family val="2"/>
          </rPr>
          <t>ഞാൻ ഇതു മാനുഷികനിയമപ്രകാരം പറയുന്നുവോ? ന്യായപ്രമാണവും ഇതുതന്നെ പറയുന്നുവോ?</t>
        </r>
      </text>
    </comment>
    <comment ref="E443" authorId="0">
      <text>
        <r>
          <rPr>
            <sz val="8"/>
            <color indexed="81"/>
            <rFont val="Tahoma"/>
            <family val="2"/>
          </rPr>
          <t>"ഭിന്നിക്കുന്ന കാളയുടെ വായ്ക്ക് കെട്ടരുത്" എന്നു മോശെയുടെ ന്യായപ്രമാണത്തിൽ എഴുതിയിരിക്കുന്നുവല്ലോ. ദൈവം കാളകളെക്കുറിച്ച് വിചാരപ്പെടുന്നുവോ?</t>
        </r>
      </text>
    </comment>
    <comment ref="E444" authorId="0">
      <text>
        <r>
          <rPr>
            <sz val="8"/>
            <color indexed="81"/>
            <rFont val="Tahoma"/>
            <family val="2"/>
          </rPr>
          <t>ആദിമുതൽ ഉണ്ടായിരുന്നതും, ഞങ്ങൾ കേട്ട്, നമ്മുടെ കണ്ണ് കണ്ടതും, ഞങ്ങൾ നോക്കി, നമ്മുടെ കൈകളാൽ തൊട്ടുപോയതും, ജീവനുള്ള വചനം നിങ്ങളോടു അറിയിക്കുന്നു.</t>
        </r>
      </text>
    </comment>
    <comment ref="E445" authorId="0">
      <text>
        <r>
          <rPr>
            <sz val="8"/>
            <color indexed="81"/>
            <rFont val="Tahoma"/>
            <family val="2"/>
          </rPr>
          <t>നാം പാപം ചെയ്തിട്ടില്ല എന്നു പറഞ്ഞാൽ അവനെ കള്ളൻ ആക്കുന്നു; അവന്റെ വചനം നമ്മിൽ വസിക്കുന്നില്ല.</t>
        </r>
      </text>
    </comment>
    <comment ref="E446" authorId="0">
      <text>
        <r>
          <rPr>
            <sz val="8"/>
            <color indexed="81"/>
            <rFont val="Tahoma"/>
            <family val="2"/>
          </rPr>
          <t>ആ ജീവൻ പ്രത്യക്ഷമായി; പിതാവിനോടുകൂടെ ഇരുന്നതും നമുക്കു പ്രത്യക്ഷമായതുമായ നിത്യജീവൻ ഞങ്ങൾ കണ്ട് സാക്ഷ്യം പറയുന്നു; അത് നിങ്ങളോടു അറിയിക്കുന്നു.</t>
        </r>
      </text>
    </comment>
    <comment ref="E447" authorId="0">
      <text>
        <r>
          <rPr>
            <sz val="8"/>
            <color indexed="81"/>
            <rFont val="Tahoma"/>
            <family val="2"/>
          </rPr>
          <t>ഞങ്ങൾ കണ്ടും കേട്ടുംകൊണ്ട് നിങ്ങളോടു അറിയിക്കുന്നു; ഞങ്ങൾക്കു പിതാവിലും അവന്റെ പുത്രനായ യേശുക്രിസ്തുവിനോടും കൂട്ടായ്മ ഉണ്ട്; അങ്ങനെ നിങ്ങളും ഞങ്ങളോടുകൂടെ കൂട്ടായ്മ ഉണ്ടാകേണ്ടതിന് തന്നേ.</t>
        </r>
      </text>
    </comment>
    <comment ref="E448" authorId="0">
      <text>
        <r>
          <rPr>
            <sz val="8"/>
            <color indexed="81"/>
            <rFont val="Tahoma"/>
            <family val="2"/>
          </rPr>
          <t>നിങ്ങളുടെ സന്തോഷം പൂർണ്ണമാകേണ്ടതിന് ഞങ്ങൾ ഈ കാര്യങ്ങൾ എഴുതുന്നു.</t>
        </r>
      </text>
    </comment>
    <comment ref="E449" authorId="0">
      <text>
        <r>
          <rPr>
            <sz val="8"/>
            <color indexed="81"/>
            <rFont val="Tahoma"/>
            <family val="2"/>
          </rPr>
          <t>ദൈവമോ വെളിച്ചം ആകുന്നു; അവനിൽ ഇരുൾ ഒരുവിധത്തിലും ഇല്ല; അവനോട് ഞങ്ങൾ കേട്ടതും നിങ്ങളോടു അറിയിക്കുന്നതുമായ വാർത്ത ഇതാകുന്നു.</t>
        </r>
      </text>
    </comment>
    <comment ref="E450" authorId="0">
      <text>
        <r>
          <rPr>
            <sz val="8"/>
            <color indexed="81"/>
            <rFont val="Tahoma"/>
            <family val="2"/>
          </rPr>
          <t>അവനോടുകൂടെ അഹങ്കാരം ഉണ്ട് എന്നു നാം പറഞ്ഞിട്ടും ഇരുളിൽ നടക്കുന്നു എങ്കിൽ നാം സത്യം അനുസരിക്കാതെ കള്ളന്മാർ ആകുന്നു.</t>
        </r>
      </text>
    </comment>
    <comment ref="E451" authorId="0">
      <text>
        <r>
          <rPr>
            <sz val="8"/>
            <color indexed="81"/>
            <rFont val="Tahoma"/>
            <family val="2"/>
          </rPr>
          <t>അവൻ വെളിച്ചത്തിൽ ഇരിക്കുന്നതുപോലെ നാമും വെളിച്ചത്തിൽ നടക്കുന്നു എങ്കിൽ നമുക്കു തമ്മിൽ കൂട്ടായ്മ ഉണ്ട്; അവന്റെ പുത്രനായ യേശുക്രിസ്തുവിന്റെ രക്തം സകല പാപവും നീക്കിക്കളഞ്ഞു നമ്മെ ശുദ്ധീകരിക്കുന്നു.</t>
        </r>
      </text>
    </comment>
    <comment ref="E452" authorId="0">
      <text>
        <r>
          <rPr>
            <sz val="8"/>
            <color indexed="81"/>
            <rFont val="Tahoma"/>
            <family val="2"/>
          </rPr>
          <t>നമുക്കു പാപം ഇല്ല എന്നു നാം പറഞ്ഞാൽ നമ്മെത്തന്നെ തെറ്റിച്ചുകളയുന്നു; സത്യവും നമ്മിൽ ഇല്ലല്ലോ.</t>
        </r>
      </text>
    </comment>
    <comment ref="E453" authorId="0">
      <text>
        <r>
          <rPr>
            <sz val="8"/>
            <color indexed="81"/>
            <rFont val="Tahoma"/>
            <family val="2"/>
          </rPr>
          <t>നാം നമ്മുടെ പാപങ്ങളെ ഏറ്റുപറഞ്ഞാൽ അവൻ വിശ്വസ്തനും നീതിമാനും ആകുന്നു; അവൻ നമ്മുടെ പാപങ്ങളെ മോചിച്ച് സകല അനീതിയെയും വിട്ടു നമ്മെ ശുദ്ധമാക്കും.</t>
        </r>
      </text>
    </comment>
    <comment ref="E454" authorId="0">
      <text>
        <r>
          <rPr>
            <sz val="8"/>
            <color indexed="81"/>
            <rFont val="Tahoma"/>
            <family val="2"/>
          </rPr>
          <t>എന്റെ മക്കളേ, നിങ്ങൾ പാപം ചെയ്യാതിരിപ്പാൻ ഞാൻ ഈ കാര്യങ്ങൾ നിങ്ങൾക്ക് എഴുതുന്നു; എന്നാൽ ആരെങ്കിലും പാപം ചെയ്താൽ പിതാവിനോട് വാദകൻ നീതിമാനായ യേശുക്രിസ്തു ഉണ്ട്.</t>
        </r>
      </text>
    </comment>
    <comment ref="E455" authorId="0">
      <text>
        <r>
          <rPr>
            <sz val="8"/>
            <color indexed="81"/>
            <rFont val="Tahoma"/>
            <family val="2"/>
          </rPr>
          <t>സഹോദരനെ സ്നേഹിക്കുന്നവൻ വെളിച്ചത്തിൽ വസിക്കുന്നു; അവനിൽ ഇടർച്ച ഇല്ല.</t>
        </r>
      </text>
    </comment>
    <comment ref="E456" authorId="0">
      <text>
        <r>
          <rPr>
            <sz val="8"/>
            <color indexed="81"/>
            <rFont val="Tahoma"/>
            <family val="2"/>
          </rPr>
          <t>തന്റെ സഹോദരനെ വെറുക്കുന്നവൻ ഇരുളിൽ ആകുന്നു; അവൻ ഇരുളിൽ നടക്കുന്നു; ഇരുൾ അവന്റെ കണ്ണ് കുരുടാക്കിയതുകൊണ്ട് താൻ എവിടേക്ക് പോകുന്നു എന്നു അവൻ അറിയുന്നില്ല.</t>
        </r>
      </text>
    </comment>
    <comment ref="E457" authorId="0">
      <text>
        <r>
          <rPr>
            <sz val="8"/>
            <color indexed="81"/>
            <rFont val="Tahoma"/>
            <family val="2"/>
          </rPr>
          <t>പൈതങ്ങളേ, അവന്റെ നാമംനിമിത്തം നിങ്ങളുടെ പാപങ്ങൾ മോചിച്ചുതന്നിരിക്കയാൽ ഞാൻ നിങ്ങൾക്ക് എഴുതുന്നു.</t>
        </r>
      </text>
    </comment>
    <comment ref="E458" authorId="0">
      <text>
        <r>
          <rPr>
            <sz val="8"/>
            <color indexed="81"/>
            <rFont val="Tahoma"/>
            <family val="2"/>
          </rPr>
          <t>പിതാക്കന്മാരേ, ആദിമുതൽ ഉള്ളവനെ നിങ്ങൾ അറിഞ്ഞിരിക്കകൊണ്ട് ഞാൻ നിങ്ങൾക്ക് എഴുതിയിരിക്കുന്നു. യൗവനക്കാരേ, നിങ്ങൾ പിശാചിനെ ജയിച്ചിരിക്കുന്നു എന്നതുകൊണ്ട് ഞാൻ നിങ്ങൾക്ക് എഴുതിയിരിക്കുന്നു.</t>
        </r>
      </text>
    </comment>
    <comment ref="E459" authorId="0">
      <text>
        <r>
          <rPr>
            <sz val="8"/>
            <color indexed="81"/>
            <rFont val="Tahoma"/>
            <family val="2"/>
          </rPr>
          <t>പിതാക്കന്മാരേ, ആദിമുതൽ ഉള്ളവനെ നിങ്ങൾ അറിഞ്ഞിരിക്കയാൽ ഞാൻ നിങ്ങൾക്ക് എഴുതിയിരിക്കുന്നു. യൗവനക്കാരേ, നിങ്ങൾ ബലവാന്മാർ ആകയാൽ ദൈവവചനം നിങ്ങളിൽ വസിക്കുകയും നിങ്ങൾ പിശാചിനെ ജയിച്ചിരിക്കയാൽ നിങ്ങൾ ബലവാന്മാർ ആകയാൽ ഞാൻ നിങ്ങൾക്ക് എഴുതിയിരിക്കുന്നു.</t>
        </r>
      </text>
    </comment>
    <comment ref="E460" authorId="0">
      <text>
        <r>
          <rPr>
            <sz val="8"/>
            <color indexed="81"/>
            <rFont val="Tahoma"/>
            <family val="2"/>
          </rPr>
          <t>ലോകത്തെയോ ലോകത്തിലുള്ള കാര്യങ്ങളെയോ സ്നേഹിക്കരുത്. ആരെങ്കിലും ലോകത്തെ സ്നേഹിച്ചാൽ പിതാവിന്റെ സ്നേഹം അവനിൽ ഇല്ല.</t>
        </r>
      </text>
    </comment>
    <comment ref="E461" authorId="0">
      <text>
        <r>
          <rPr>
            <sz val="8"/>
            <color indexed="81"/>
            <rFont val="Tahoma"/>
            <family val="2"/>
          </rPr>
          <t>ലോകത്തിലുള്ളതൊക്കെയും ജഡത്തിന്റെ മോഹവും കണ്ണിന്റെ മോഹവും ജീവിതത്തിലെ അഹങ്കാരവും പിതാവിൽ നിന്നുള്ളതല്ല, ലോകത്തിൽ നിന്നുള്ളതത്രേ.</t>
        </r>
      </text>
    </comment>
    <comment ref="E462" authorId="0">
      <text>
        <r>
          <rPr>
            <sz val="8"/>
            <color indexed="81"/>
            <rFont val="Tahoma"/>
            <family val="2"/>
          </rPr>
          <t>ലോകവും അതിന്റെ മോഹവും ഒഴിഞ്ഞുപോകുന്നു; ദൈവത്തിന്റെ ഇഷ്ടം ചെയ്യുന്നവനോ എന്നേക്കും വസിക്കുന്നു.</t>
        </r>
      </text>
    </comment>
    <comment ref="E463" authorId="0">
      <text>
        <r>
          <rPr>
            <sz val="8"/>
            <color indexed="81"/>
            <rFont val="Tahoma"/>
            <family val="2"/>
          </rPr>
          <t>പൈതങ്ങളേ, അന്ത്യസമയം ആയിരിക്കുന്നു; ക്രിസ്തുവിനു വിരോധി വരുന്നു എന്നു നിങ്ങൾ കേട്ടിട്ടുള്ളതുപോലെ അനേകം ക്രിസ്തുവിന് വിരോധികൾ ഇപ്പോൾ തന്നേ പ്രത്യക്ഷമായിരിക്കുന്നു; അതുകൊണ്ടാകുന്നു അന്ത്യസമയം എന്നു നാം അറിയുന്നത്.</t>
        </r>
      </text>
    </comment>
    <comment ref="E464" authorId="0">
      <text>
        <r>
          <rPr>
            <sz val="8"/>
            <color indexed="81"/>
            <rFont val="Tahoma"/>
            <family val="2"/>
          </rPr>
          <t>അവർ നമ്മിൽ നിന്നു പുറപ്പെട്ടു; എങ്കിലും അവർ നമ്മിൽ ഉൾപ്പെട്ടവരായില്ലതാനും; നമ്മിൽ ഉൾപ്പെട്ടിരുന്നു എങ്കിൽ നമ്മോടുകൂടെ നിലനില്ക്കുമായിരുന്നു; എല്ലാവരും നമ്മിൽ ഉൾപ്പെട്ടവരല്ല എന്നുള്ളത് വെളിപ്പെടുത്തേണ്ടതിനത്രേ.</t>
        </r>
      </text>
    </comment>
    <comment ref="E465" authorId="0">
      <text>
        <r>
          <rPr>
            <sz val="8"/>
            <color indexed="81"/>
            <rFont val="Tahoma"/>
            <family val="2"/>
          </rPr>
          <t>അവൻ നമ്മുടെ പാപങ്ങൾക്ക് പ്രായശ്ചിത്തം ആകുന്നു; നമ്മുടെ പാപങ്ങൾക്ക് മാത്രമല്ല, ലോകത്തിന്റെ സകല പാപങ്ങൾക്കും പ്രായശ്ചിത്തം ആകുന്നു.</t>
        </r>
      </text>
    </comment>
    <comment ref="E466" authorId="0">
      <text>
        <r>
          <rPr>
            <sz val="8"/>
            <color indexed="81"/>
            <rFont val="Tahoma"/>
            <family val="2"/>
          </rPr>
          <t>നിങ്ങൾ പരിശുദ്ധനിൽനിന്ന് അഭിഷേകം പ്രാപിക്കുകയും സകലവും അറിയുകയും ചെയ്യുന്നു.</t>
        </r>
      </text>
    </comment>
    <comment ref="E467" authorId="0">
      <text>
        <r>
          <rPr>
            <sz val="8"/>
            <color indexed="81"/>
            <rFont val="Tahoma"/>
            <family val="2"/>
          </rPr>
          <t>സത്യം അറിയായ്കകൊണ്ടല്ല, നിങ്ങൾ അത് അറിയുകയും സത്യത്തിൽ നിന്നു ഭോഷ്ക് ഒന്നും ഉണ്ടാകാതിരിക്കയും ചെയ്യുന്നതുകൊണ്ടും അത്രേ ഞാൻ നിങ്ങൾക്ക് എഴുതിയിരിക്കുന്നത്.</t>
        </r>
      </text>
    </comment>
    <comment ref="E468" authorId="0">
      <text>
        <r>
          <rPr>
            <sz val="8"/>
            <color indexed="81"/>
            <rFont val="Tahoma"/>
            <family val="2"/>
          </rPr>
          <t>യേശു തന്നെ ക്രിസ്തു എന്നു തള്ളിപ്പറയുന്നവൻ അല്ലാതെ കള്ളൻ ആർ? പിതാവിനെയും പുത്രനെയും തള്ളിപ്പറയുന്നവൻ തന്നേ ക്രിസ്തുവിന് എതിരാളി.</t>
        </r>
      </text>
    </comment>
    <comment ref="E469" authorId="0">
      <text>
        <r>
          <rPr>
            <sz val="8"/>
            <color indexed="81"/>
            <rFont val="Tahoma"/>
            <family val="2"/>
          </rPr>
          <t>പുത്രനെ തള്ളിപ്പറയുന്നവന് പിതാവിനും ഉണ്ട്; പുത്രനെ ഏറ്റുപറഞ്ഞവനോ പിതാവിനെയും ഉണ്ട്.</t>
        </r>
      </text>
    </comment>
    <comment ref="E470" authorId="0">
      <text>
        <r>
          <rPr>
            <sz val="8"/>
            <color indexed="81"/>
            <rFont val="Tahoma"/>
            <family val="2"/>
          </rPr>
          <t>ആകയാൽ ആദിമുതൽ കേട്ടത് നിങ്ങളിൽ വസിക്കേണം; ആദിമുതൽ കേട്ടത് നിങ്ങളിൽ വസിക്കുന്നു എങ്കിൽ നിങ്ങൾ പുത്രനിലും പിതാവിലും വസിക്കും.</t>
        </r>
      </text>
    </comment>
    <comment ref="E471" authorId="0">
      <text>
        <r>
          <rPr>
            <sz val="8"/>
            <color indexed="81"/>
            <rFont val="Tahoma"/>
            <family val="2"/>
          </rPr>
          <t>അവൻ നമുക്കു വാഗ്ദത്തം ചെയ്ത നിത്യജീവൻ തന്നേ.</t>
        </r>
      </text>
    </comment>
    <comment ref="E472" authorId="0">
      <text>
        <r>
          <rPr>
            <sz val="8"/>
            <color indexed="81"/>
            <rFont val="Tahoma"/>
            <family val="2"/>
          </rPr>
          <t>നിങ്ങളെ വഴിതെറ്റിക്കുവാൻ ശ്രമിക്കുന്നവരെക്കുറിച്ച് ഞാൻ ഇതു നിങ്ങൾക്ക് എഴുതിയിരിക്കുന്നു.</t>
        </r>
      </text>
    </comment>
    <comment ref="E473" authorId="0">
      <text>
        <r>
          <rPr>
            <sz val="8"/>
            <color indexed="81"/>
            <rFont val="Tahoma"/>
            <family val="2"/>
          </rPr>
          <t>അവൻ നിങ്ങൾക്ക് നല്കിയ അഭിഷേകം നിങ്ങളിൽ വസിക്കുന്നു; അതുകൊണ്ട് ആരും നിങ്ങളെ ഉപദേശിക്കേണ്ടതില്ല; എങ്കിലും അവൻ നിങ്ങൾക്ക് സകലവും പഠിപ്പിക്കുന്നു; അത് സത്യം അല്ല, കള്ളമല്ല; അവൻ നിങ്ങളെ ഉപദേശിച്ചതുപോലെ അവനിൽ വസിക്കുവിൻ.</t>
        </r>
      </text>
    </comment>
    <comment ref="E474" authorId="0">
      <text>
        <r>
          <rPr>
            <sz val="8"/>
            <color indexed="81"/>
            <rFont val="Tahoma"/>
            <family val="2"/>
          </rPr>
          <t>അവൻ വെളിപ്പെടുമ്പോൾ നമുക്ക് ധൈര്യവും അവൻ വരുമ്പോൾ നാം അവനെ കാണുമ്പോൾ നാണിച്ചുപോകാതെ ഇരിക്കുവാനും ഇടയാകും.</t>
        </r>
      </text>
    </comment>
    <comment ref="E475" authorId="0">
      <text>
        <r>
          <rPr>
            <sz val="8"/>
            <color indexed="81"/>
            <rFont val="Tahoma"/>
            <family val="2"/>
          </rPr>
          <t>അവൻ നീതിമാൻ എന്നു നിങ്ങൾ അറിയുന്നു എങ്കിൽ, നീതി പ്രവർത്തിക്കുന്നവൻ എല്ലാം ദൈവത്തിൽ ജനിച്ചിരിക്കുന്നു എന്നു നിങ്ങൾ അറിയുന്നുവല്ലോ.</t>
        </r>
      </text>
    </comment>
    <comment ref="E476" authorId="0">
      <text>
        <r>
          <rPr>
            <sz val="8"/>
            <color indexed="81"/>
            <rFont val="Tahoma"/>
            <family val="2"/>
          </rPr>
          <t>നാം അവന്റെ കല്പനകളെ പ്രമാണിക്കുന്നു എങ്കിൽ നാം അവനെ അറിഞ്ഞിരിക്കുന്നു എന്നു ഇതിനാൽ അറിയുന്നു.</t>
        </r>
      </text>
    </comment>
    <comment ref="E477" authorId="0">
      <text>
        <r>
          <rPr>
            <sz val="8"/>
            <color indexed="81"/>
            <rFont val="Tahoma"/>
            <family val="2"/>
          </rPr>
          <t>"ഞാൻ അവനെ അറിയുന്നു" എന്നു പറഞ്ഞിട്ടും അവന്റെ കല്പനകളെ പ്രമാണിക്കാത്തവൻ ഭോഷ്കുപറയുന്നവൻ ആകുന്നു; അവനിൽ സത്യം ഇല്ല.</t>
        </r>
      </text>
    </comment>
    <comment ref="E478" authorId="0">
      <text>
        <r>
          <rPr>
            <sz val="8"/>
            <color indexed="81"/>
            <rFont val="Tahoma"/>
            <family val="2"/>
          </rPr>
          <t>അവന്റെ വചനം പ്രമാണിക്കുന്നവനിൽ ദൈവസ്നേഹം യഥാർത്ഥത്തിൽ തികഞ്ഞിരിക്കുന്നു; നാം അവനിൽ ആകുന്നു എന്നു നാം ഇതിലൂടെ അറിയുന്നു.</t>
        </r>
      </text>
    </comment>
    <comment ref="E479" authorId="0">
      <text>
        <r>
          <rPr>
            <sz val="8"/>
            <color indexed="81"/>
            <rFont val="Tahoma"/>
            <family val="2"/>
          </rPr>
          <t>"ഞാൻ അവനിൽ വസിക്കുന്നു" എന്നു പറയുന്നവൻ അവൻ ജീവിച്ചതുപോലെ തന്നേ ജീവിക്കേണ്ടതാകുന്നു.</t>
        </r>
      </text>
    </comment>
    <comment ref="E480" authorId="0">
      <text>
        <r>
          <rPr>
            <sz val="8"/>
            <color indexed="81"/>
            <rFont val="Tahoma"/>
            <family val="2"/>
          </rPr>
          <t>സഹോദരന്മാരേ, ഞാൻ നിങ്ങൾക്ക് ഒരു പുതിയ കല്പന അല്ല, ആദിമുതൽ നിങ്ങൾക്ക് ലഭിച്ച പഴയ കല്പന അത്രേ എഴുതുന്നത്; നിങ്ങൾ ആദിമുതൽ കേട്ടിട്ടുള്ള വചനം ആകുന്നു പഴയ കല്പന.</t>
        </r>
      </text>
    </comment>
    <comment ref="E481" authorId="0">
      <text>
        <r>
          <rPr>
            <sz val="8"/>
            <color indexed="81"/>
            <rFont val="Tahoma"/>
            <family val="2"/>
          </rPr>
          <t>എങ്കിലും ഒരു പുതിയ കല്പനയും ഞാൻ നിങ്ങൾക്ക് എഴുതുന്നു; അത് അവനിലും നിങ്ങളും കാണുന്നത് സത്യം ആകുന്നു; കാരണം ഇരുൾ ഒഴിഞ്ഞുപോകുകയും സാക്ഷാൽ വെളിച്ചം ഇപ്പോൾ പ്രകാശിക്കുകയും ചെയ്യുന്നുവല്ലോ.</t>
        </r>
      </text>
    </comment>
    <comment ref="E482" authorId="0">
      <text>
        <r>
          <rPr>
            <sz val="8"/>
            <color indexed="81"/>
            <rFont val="Tahoma"/>
            <family val="2"/>
          </rPr>
          <t>"ഞാൻ വെളിച്ചത്തിൽ ആകുന്നു" എന്നു പറഞ്ഞിട്ടും തന്റെ സഹോദരനെ വെറുക്കുന്നവൻ ഇന്നുവരെ ഇരുളിൽ ആകുന്നു.</t>
        </r>
      </text>
    </comment>
    <comment ref="E483" authorId="0">
      <text>
        <r>
          <rPr>
            <sz val="8"/>
            <color indexed="81"/>
            <rFont val="Tahoma"/>
            <family val="2"/>
          </rPr>
          <t>പിതാവ് നമ്മെ എത്ര മഹത്തരമായ സ്നേഹം തന്നിരിക്കുന്നു; നാം ദൈവമക്കൾ എന്നു വിളിക്കപ്പെടുവാൻ തക്കവണ്ണം അവൻ നമുക്കു നല്കിയിരിക്കുന്നു. ലോകമോ അവനെ അറിഞ്ഞിട്ടില്ലാത്തതുകൊണ്ട് നമ്മെ അറിയുന്നില്ല.</t>
        </r>
      </text>
    </comment>
    <comment ref="E484" authorId="0">
      <text>
        <r>
          <rPr>
            <sz val="8"/>
            <color indexed="81"/>
            <rFont val="Tahoma"/>
            <family val="2"/>
          </rPr>
          <t>ദൈവത്തിന്റെ മക്കൾ ആരെന്നും പിശാചിന്റെ മക്കൾ ആരെന്നും ഇതിനാൽ അറിയാം; നീതി പ്രവർത്തിക്കാത്തവനും തന്റെ സഹോദരനെ സ്നേഹിക്കാത്തവനും ദൈവത്തിൽ നിന്നുള്ളവനല്ല.</t>
        </r>
      </text>
    </comment>
    <comment ref="E485" authorId="0">
      <text>
        <r>
          <rPr>
            <sz val="8"/>
            <color indexed="81"/>
            <rFont val="Tahoma"/>
            <family val="2"/>
          </rPr>
          <t>നാം തമ്മിൽ തമ്മിൽ സ്നേഹിക്കേണം എന്നാകുന്നു ആദിമുതൽ നിങ്ങൾ കേട്ട വചനം.</t>
        </r>
      </text>
    </comment>
    <comment ref="E486" authorId="0">
      <text>
        <r>
          <rPr>
            <sz val="8"/>
            <color indexed="81"/>
            <rFont val="Tahoma"/>
            <family val="2"/>
          </rPr>
          <t>പിശാചിനുള്ള കയിനെപ്പോലെ ആകരുത്; അവൻ തന്റെ സഹോദരനെ കൊന്നു; അവൻ അവനെ കൊന്നത് എന്ത്? തന്റെ പ്രവൃത്തി ദോഷവും സഹോദരന്റെ പ്രവൃത്തി നീതിയും ആയതുകൊണ്ട്.</t>
        </r>
      </text>
    </comment>
    <comment ref="E487" authorId="0">
      <text>
        <r>
          <rPr>
            <sz val="8"/>
            <color indexed="81"/>
            <rFont val="Tahoma"/>
            <family val="2"/>
          </rPr>
          <t>സഹോദരന്മാരേ, ലോകം നിങ്ങളെ വെറുക്കുന്നു എങ്കിൽ ആശ്ചര്യപ്പെടരുത്.</t>
        </r>
      </text>
    </comment>
    <comment ref="E488" authorId="0">
      <text>
        <r>
          <rPr>
            <sz val="8"/>
            <color indexed="81"/>
            <rFont val="Tahoma"/>
            <family val="2"/>
          </rPr>
          <t>ഞങ്ങൾ സഹോദരന്മാരെ സ്നേഹിക്കുന്നതുകൊണ്ട് മരണം വിട്ടു ജീവങ്കലേക്ക് കടന്നിരിക്കുന്നു എന്നു നാം അറിയുന്നു; സഹോദരനെ സ്നേഹിക്കാത്തവൻ മരണത്തിൽ വസിക്കുന്നു.</t>
        </r>
      </text>
    </comment>
    <comment ref="E489" authorId="0">
      <text>
        <r>
          <rPr>
            <sz val="8"/>
            <color indexed="81"/>
            <rFont val="Tahoma"/>
            <family val="2"/>
          </rPr>
          <t>തന്റെ സഹോദരനെ വെറുക്കുന്നവൻ എല്ലാം കൊലപാതകൻ ആകുന്നു; കൊലപാതകന് നിത്യജീവൻ അവനിൽ വസിക്കുന്നില്ല എന്നു നിങ്ങൾ അറിയുന്നു.</t>
        </r>
      </text>
    </comment>
    <comment ref="E490" authorId="0">
      <text>
        <r>
          <rPr>
            <sz val="8"/>
            <color indexed="81"/>
            <rFont val="Tahoma"/>
            <family val="2"/>
          </rPr>
          <t>അവൻ നമുക്കുവേണ്ടി തന്റെ ജീവനെ വെച്ചതിനാൽ സ്നേഹം എന്തെന്ന് നാം അറിഞ്ഞിരിക്കുന്നു; ഞങ്ങൾ സഹോദരന്മാർക്കുവേണ്ടി ജീവനെ വെച്ചുകൊടുക്കേണ്ടതാകുന്നു.</t>
        </r>
      </text>
    </comment>
    <comment ref="E491" authorId="0">
      <text>
        <r>
          <rPr>
            <sz val="8"/>
            <color indexed="81"/>
            <rFont val="Tahoma"/>
            <family val="2"/>
          </rPr>
          <t>ആരെങ്കിലും ഈ ലോകത്തിന്റെ സമ്പത്തുള്ളവനായി സഹോദരന് ദാരിദ്ര്യം ഉണ്ടെന്ന് കണ്ടിട്ടും തന്റെ ഹൃദയത്തെ അവനോട് അടച്ചിട്ട് എങ്കിൽ ദൈവസ്നേഹം അവനിൽ വസിക്കുന്നത് എങ്ങനെ?</t>
        </r>
      </text>
    </comment>
    <comment ref="E492" authorId="0">
      <text>
        <r>
          <rPr>
            <sz val="8"/>
            <color indexed="81"/>
            <rFont val="Tahoma"/>
            <family val="2"/>
          </rPr>
          <t>കുഞ്ഞുങ്ങളെ, നാം വാക്കിനാലും വാക്കിനാലും അല്ല, പ്രവൃത്തിയിലും സത്യത്തിലും തന്നേ സ്നേഹിക്കണം.</t>
        </r>
      </text>
    </comment>
    <comment ref="E493" authorId="0">
      <text>
        <r>
          <rPr>
            <sz val="8"/>
            <color indexed="81"/>
            <rFont val="Tahoma"/>
            <family val="2"/>
          </rPr>
          <t>നാം സത്യത്തിൽ നിന്നുള്ളവർ എന്നു നാം ഇതുവഴി അറിയുകയും അവന്റെ മുമ്പിൽ നമ്മുടെ ഹൃദയം നിശ്ചയിക്കുകയും ചെയ്യും.</t>
        </r>
      </text>
    </comment>
    <comment ref="E494" authorId="0">
      <text>
        <r>
          <rPr>
            <sz val="8"/>
            <color indexed="81"/>
            <rFont val="Tahoma"/>
            <family val="2"/>
          </rPr>
          <t>പ്രിയരേ, നാം ഇപ്പോൾ ദൈവത്തിന്റെ മക്കൾ ആകുന്നു; ഇനി എന്തായിത്തീരും എന്നുള്ളത് വെളിപ്പെട്ടിട്ടില്ല; എന്നാൽ അവൻ വെളിപ്പെടുമ്പോൾ നാം അവനെ കാണുന്നതുകൊണ്ട് അവനെപ്പോലെ ആകും എന്നു നാം അറിയുന്നു.</t>
        </r>
      </text>
    </comment>
    <comment ref="E495" authorId="0">
      <text>
        <r>
          <rPr>
            <sz val="8"/>
            <color indexed="81"/>
            <rFont val="Tahoma"/>
            <family val="2"/>
          </rPr>
          <t>നമ്മുടെ ഹൃദയം നമ്മെ കുറ്റം വിധിക്കുന്നു എങ്കിൽ ദൈവം നമ്മുടെ ഹൃദയം വലുതാകുന്നു; അവൻ സകലവും അറിയുന്നു.</t>
        </r>
      </text>
    </comment>
    <comment ref="E496" authorId="0">
      <text>
        <r>
          <rPr>
            <sz val="8"/>
            <color indexed="81"/>
            <rFont val="Tahoma"/>
            <family val="2"/>
          </rPr>
          <t>പ്രിയരേ, നമ്മുടെ ഹൃദയം നമ്മെ കുറ്റം വിധിക്കുന്നില്ലെങ്കിൽ നാം ദൈവത്തോട് ധൈര്യത്തോടെ പ്രവർത്തിക്കുന്നു.</t>
        </r>
      </text>
    </comment>
    <comment ref="E497" authorId="0">
      <text>
        <r>
          <rPr>
            <sz val="8"/>
            <color indexed="81"/>
            <rFont val="Tahoma"/>
            <family val="2"/>
          </rPr>
          <t>നാം അവന്റെ കല്പനകളെ പ്രമാണിക്കുകയും അവന് പ്രസാദമുള്ളതു ചെയ് വുകയും ചെയ്യുന്നതുകൊണ്ട് നാം യാചിക്കുന്നതൊക്കെയും അവനിൽനിന്ന് നമുക്കു ലഭിക്കുന്നു.</t>
        </r>
      </text>
    </comment>
    <comment ref="E498" authorId="0">
      <text>
        <r>
          <rPr>
            <sz val="8"/>
            <color indexed="81"/>
            <rFont val="Tahoma"/>
            <family val="2"/>
          </rPr>
          <t>അവന്റെ കല്പനയോ, നാം അവന്റെ പുത്രനായ യേശുക്രിസ്തുവിന്റെ നാമത്തിൽ വിശ്വസിക്കയും അവൻ നമുക്കു കല്പന തന്നതുപോലെ തമ്മിൽ തമ്മിൽ സ്നേഹിക്കയും വേണം എന്നത്രേ.</t>
        </r>
      </text>
    </comment>
    <comment ref="E499" authorId="0">
      <text>
        <r>
          <rPr>
            <sz val="8"/>
            <color indexed="81"/>
            <rFont val="Tahoma"/>
            <family val="2"/>
          </rPr>
          <t>അവന്റെ കല്പനകളെ പ്രമാണിക്കുന്നവൻ അവനിൽ വസിക്കുന്നു; അവൻ നമ്മിൽ വസിക്കുന്നു എന്നു അവൻ നമുക്കു നല്കിയ ആത്മാവിനാൽ നാം അറിയുന്നു.</t>
        </r>
      </text>
    </comment>
    <comment ref="E500" authorId="0">
      <text>
        <r>
          <rPr>
            <sz val="8"/>
            <color indexed="81"/>
            <rFont val="Tahoma"/>
            <family val="2"/>
          </rPr>
          <t>അവനിൽ ഈ പ്രത്യാശയുള്ളവൻ എല്ലാം അവൻ ശുദ്ധിയായിരിക്കുന്നതുപോലെ തന്നെത്താൻ ശുദ്ധമാക്കുന്നു.</t>
        </r>
      </text>
    </comment>
    <comment ref="E501" authorId="0">
      <text>
        <r>
          <rPr>
            <sz val="8"/>
            <color indexed="81"/>
            <rFont val="Tahoma"/>
            <family val="2"/>
          </rPr>
          <t>പാപം ചെയ്യുന്നവൻ എല്ലാം ന്യായപ്രമാണം ലംഘിക്കുന്നു; ന്യായപ്രമാണം ലംഘനമല്ലോ പാപം.</t>
        </r>
      </text>
    </comment>
    <comment ref="E502" authorId="0">
      <text>
        <r>
          <rPr>
            <sz val="8"/>
            <color indexed="81"/>
            <rFont val="Tahoma"/>
            <family val="2"/>
          </rPr>
          <t>അവൻ പാപങ്ങളെ ചുമക്കുവാൻ പ്രത്യക്ഷനായി എന്നും അവനിൽ പാപം ഇല്ല എന്നും നിങ്ങൾ അറിയുന്നുവല്ലോ.</t>
        </r>
      </text>
    </comment>
    <comment ref="E503" authorId="0">
      <text>
        <r>
          <rPr>
            <sz val="8"/>
            <color indexed="81"/>
            <rFont val="Tahoma"/>
            <family val="2"/>
          </rPr>
          <t>അവനിൽ വസിക്കുന്നവൻ ആരും പാപം ചെയ്യുന്നില്ല; പാപം ചെയ്യുന്നവൻ ആരും അവനെ കണ്ടിട്ടില്ല, അറിഞ്ഞതുമില്ല.</t>
        </r>
      </text>
    </comment>
    <comment ref="E504" authorId="0">
      <text>
        <r>
          <rPr>
            <sz val="8"/>
            <color indexed="81"/>
            <rFont val="Tahoma"/>
            <family val="2"/>
          </rPr>
          <t>കുഞ്ഞുങ്ങളെ, ആരും നിങ്ങളെ വഴിതെറ്റിക്കരുതു; നീതി പ്രവർത്തിക്കുന്നവൻ യേശു നീതിമാൻ ആകുന്നതുപോലെ തന്നേ നീതിമാൻ ആകുന്നു.</t>
        </r>
      </text>
    </comment>
    <comment ref="E505" authorId="0">
      <text>
        <r>
          <rPr>
            <sz val="8"/>
            <color indexed="81"/>
            <rFont val="Tahoma"/>
            <family val="2"/>
          </rPr>
          <t>പാപം ചെയ്യുന്നവൻ പിശാചിനാകുന്നു; പിശാച് ആദിമുതൽ പാപം ചെയ്യുന്നുവല്ലോ; പിശാചിന്റെ പ്രവൃത്തികളെ നശിപ്പിക്കേണ്ടതിന് ദൈവപുത്രൻ വന്നിരിക്കുന്നു.</t>
        </r>
      </text>
    </comment>
    <comment ref="E506" authorId="0">
      <text>
        <r>
          <rPr>
            <sz val="8"/>
            <color indexed="81"/>
            <rFont val="Tahoma"/>
            <family val="2"/>
          </rPr>
          <t>ദൈവത്തിൽ നിന്നു ജനിച്ചവൻ ആരും പാപം ചെയ് വാൻ കഴിയുന്നില്ല; അവന്റെ വിത്ത് അവനിൽ വസിക്കുന്നു; അവൻ ദൈവത്തിൽ നിന്നു ജനിച്ചതുകൊണ്ട് പാപം ചെയ് വാൻ കഴിയുകയില്ല.</t>
        </r>
      </text>
    </comment>
    <comment ref="E507" authorId="0">
      <text>
        <r>
          <rPr>
            <sz val="8"/>
            <color indexed="81"/>
            <rFont val="Tahoma"/>
            <family val="2"/>
          </rPr>
          <t>പ്രിയരേ, പല കള്ളപ്രവാചകന്മാർ ലോകത്തിൽ പുറപ്പെട്ടുപോയതുകൊണ്ട് എല്ലാ ആത്മാക്കളെയും വിശ്വസിക്കാതെ ആത്മാവ് ദൈവത്തിൽനിന്നുള്ളവയോ എന്നു പരിശോധിക്കുവിൻ.</t>
        </r>
      </text>
    </comment>
    <comment ref="E508" authorId="0">
      <text>
        <r>
          <rPr>
            <sz val="8"/>
            <color indexed="81"/>
            <rFont val="Tahoma"/>
            <family val="2"/>
          </rPr>
          <t>നാം ദൈവത്തെ സ്നേഹിച്ചത് കൊണ്ടല്ല, അവൻ നമ്മെ സ്നേഹിച്ച് നമ്മുടെ പാപങ്ങൾക്ക് പ്രായശ്ചിത്തമായി തന്റെ പുത്രനെ അയച്ചതുകൊണ്ട് തന്നേ സ്നേഹം ആകുന്നു.</t>
        </r>
      </text>
    </comment>
    <comment ref="E509" authorId="0">
      <text>
        <r>
          <rPr>
            <sz val="8"/>
            <color indexed="81"/>
            <rFont val="Tahoma"/>
            <family val="2"/>
          </rPr>
          <t>പ്രിയരേ, ദൈവം നമ്മെ ഇങ്ങനെ സ്നേഹിച്ചു എങ്കിൽ നാം തമ്മിൽ തമ്മിൽ തമ്മിൽ സ്നേഹിപ്പാൻ കടക്കാരാണ്.</t>
        </r>
      </text>
    </comment>
    <comment ref="E510" authorId="0">
      <text>
        <r>
          <rPr>
            <sz val="8"/>
            <color indexed="81"/>
            <rFont val="Tahoma"/>
            <family val="2"/>
          </rPr>
          <t>ദൈവത്തെ ആരും ഒരുനാളും കണ്ടിട്ടില്ല; നാം തമ്മിൽ തമ്മിൽ സ്നേഹിച്ചാൽ ദൈവം നമ്മിൽ വസിക്കുന്നു; അവന്റെ സ്നേഹം നമ്മിൽ തികഞ്ഞിരിക്കുന്നു.</t>
        </r>
      </text>
    </comment>
    <comment ref="E511" authorId="0">
      <text>
        <r>
          <rPr>
            <sz val="8"/>
            <color indexed="81"/>
            <rFont val="Tahoma"/>
            <family val="2"/>
          </rPr>
          <t>അവൻ തന്റെ ആത്മാവിനെ നമുക്കു നല്കിയതിനാൽ നാം അവനിൽ വസിക്കുകയും അവൻ നമ്മിൽ വസിക്കുകയും ചെയ്യുന്നു എന്നു നാം അറിയുന്നു.</t>
        </r>
      </text>
    </comment>
    <comment ref="E512" authorId="0">
      <text>
        <r>
          <rPr>
            <sz val="8"/>
            <color indexed="81"/>
            <rFont val="Tahoma"/>
            <family val="2"/>
          </rPr>
          <t>പിതാവ് തന്റെ പുത്രനെ ലോകത്തിന്റെ രക്ഷിതാവായി അയച്ചിരിക്കുന്നു എന്നു ഞങ്ങൾ കണ്ടും സാക്ഷ്യം പറഞ്ഞും ഇരിക്കുന്നു.</t>
        </r>
      </text>
    </comment>
    <comment ref="E513" authorId="0">
      <text>
        <r>
          <rPr>
            <sz val="8"/>
            <color indexed="81"/>
            <rFont val="Tahoma"/>
            <family val="2"/>
          </rPr>
          <t>യേശു ദൈവപുത്രൻ എന്നു ഏറ്റുപറഞ്ഞാൽ ദൈവം അവനിൽ വസിക്കുന്നു; അവൻ ദൈവത്തിലും വസിക്കുന്നു.</t>
        </r>
      </text>
    </comment>
    <comment ref="E514" authorId="0">
      <text>
        <r>
          <rPr>
            <sz val="8"/>
            <color indexed="81"/>
            <rFont val="Tahoma"/>
            <family val="2"/>
          </rPr>
          <t>ദൈവം നമ്മോടുള്ള സ്നേഹം ഞങ്ങൾ തിരിച്ചറിഞ്ഞു വിശ്വസിച്ചിരിക്കുന്നു; ദൈവം സ്നേഹം ആകുന്നു; സ്നേഹത്തിൽ വസിക്കുന്നവൻ ദൈവത്തിൽ വസിക്കുന്നു; ദൈവം അവനിൽ വസിക്കുന്നു.</t>
        </r>
      </text>
    </comment>
    <comment ref="E515" authorId="0">
      <text>
        <r>
          <rPr>
            <sz val="8"/>
            <color indexed="81"/>
            <rFont val="Tahoma"/>
            <family val="2"/>
          </rPr>
          <t>എന്നാൽ ന്യായവിധിദിവസത്തിൽ നമുക്ക് ധൈര്യം ഉണ്ടാകേണ്ടതിന് സ്നേഹം നമ്മിൽ തികഞ്ഞിരിക്കുന്നു; അവൻ എങ്ങനെയിരിക്കുന്നുവോ അത്രേ നാം ഇഹലോകത്തിൽ ഇരിക്കുന്നത്.</t>
        </r>
      </text>
    </comment>
    <comment ref="E516" authorId="0">
      <text>
        <r>
          <rPr>
            <sz val="8"/>
            <color indexed="81"/>
            <rFont val="Tahoma"/>
            <family val="2"/>
          </rPr>
          <t>സ്നേഹത്തിൽ ഭയം ഇല്ല; തികഞ്ഞ സ്നേഹം ഭയം പുറത്താക്കുന്നു; ഭയം ശിക്ഷാവിധിക്ക് കാരണമാകുന്നു; ഭയപ്പെടുന്നവൻ സ്നേഹത്തിൽ തികഞ്ഞവനല്ല.</t>
        </r>
      </text>
    </comment>
    <comment ref="E517" authorId="0">
      <text>
        <r>
          <rPr>
            <sz val="8"/>
            <color indexed="81"/>
            <rFont val="Tahoma"/>
            <family val="2"/>
          </rPr>
          <t>അവൻ മുമ്പെ നമ്മെ സ്നേഹിച്ചതുകൊണ്ട് നാം സ്നേഹിക്കുന്നു.</t>
        </r>
      </text>
    </comment>
    <comment ref="E518" authorId="0">
      <text>
        <r>
          <rPr>
            <sz val="8"/>
            <color indexed="81"/>
            <rFont val="Tahoma"/>
            <family val="2"/>
          </rPr>
          <t>നിങ്ങൾ ദൈവത്തിന്റെ ആത്മാവിനെ എങ്ങനെ അറിയും? യേശുക്രിസ്തു ജഡത്തിൽ വന്നു എന്നു ഏറ്റുപറയുന്ന ഏത് ആത്മാവും ദൈവത്തിൽനിന്നുള്ളതാകുന്നു.</t>
        </r>
      </text>
    </comment>
    <comment ref="E519" authorId="0">
      <text>
        <r>
          <rPr>
            <sz val="8"/>
            <color indexed="81"/>
            <rFont val="Tahoma"/>
            <family val="2"/>
          </rPr>
          <t>ദൈവത്തെ സ്നേഹിക്കുന്നു എന്നു പറഞ്ഞിട്ട് തന്റെ സഹോദരനെ വെറുക്കുന്നവൻ ഭോഷ്കുപറയുന്നവൻ ആകുന്നു; താൻ കണ്ട സഹോദരനെ സ്നേഹിക്കാത്തവൻ കാണാത്ത ദൈവത്തെ സ്നേഹിക്കുവാൻ എങ്ങനെ കഴിയും?</t>
        </r>
      </text>
    </comment>
    <comment ref="E520" authorId="0">
      <text>
        <r>
          <rPr>
            <sz val="8"/>
            <color indexed="81"/>
            <rFont val="Tahoma"/>
            <family val="2"/>
          </rPr>
          <t>ദൈവത്തെ സ്നേഹിക്കുന്നവൻ തന്റെ സഹോദരനെയും സ്നേഹിക്കേണം എന്നുള്ള ഈ കല്പന അവനിൽ നിന്നു നമുക്കുണ്ട്.</t>
        </r>
      </text>
    </comment>
    <comment ref="E521" authorId="0">
      <text>
        <r>
          <rPr>
            <sz val="8"/>
            <color indexed="81"/>
            <rFont val="Tahoma"/>
            <family val="2"/>
          </rPr>
          <t>യേശുക്രിസ്തു ജഡത്തിൽ വന്നിരിക്കുന്നു എന്നു ഏറ്റുപറകാത്ത ആത്മാവ് ഒക്കെയും ദൈവത്തിൽനിന്നുള്ളതല്ല; വരുവാനുള്ളത് എന്നു നിങ്ങൾ കേട്ടിട്ടുള്ള ക്രിസ്തുവിന് എതിരെയുള്ള ആത്മാവ് ഇപ്പോൾ ലോകത്തിൽ ഉണ്ട്.</t>
        </r>
      </text>
    </comment>
    <comment ref="E522" authorId="0">
      <text>
        <r>
          <rPr>
            <sz val="8"/>
            <color indexed="81"/>
            <rFont val="Tahoma"/>
            <family val="2"/>
          </rPr>
          <t>നിങ്ങൾ ദൈവത്തിൽനിന്നുള്ളവരല്ലോ, പൈതങ്ങളേ, നിങ്ങൾ അവരെ ജയിച്ചിരിക്കുന്നു; നിങ്ങളിൽ ഉള്ളവൻ ലോകത്തിലുള്ളവനേക്കാൾ വലിയവൻ ആകകൊണ്ട്.</t>
        </r>
      </text>
    </comment>
    <comment ref="E523" authorId="0">
      <text>
        <r>
          <rPr>
            <sz val="8"/>
            <color indexed="81"/>
            <rFont val="Tahoma"/>
            <family val="2"/>
          </rPr>
          <t>അവർ ലൗകികർ ആകയാൽ ലൗകികമായത് സംസാരിക്കുന്നു; ലോകം അവരെ കേൾക്കുന്നു.</t>
        </r>
      </text>
    </comment>
    <comment ref="E524" authorId="0">
      <text>
        <r>
          <rPr>
            <sz val="8"/>
            <color indexed="81"/>
            <rFont val="Tahoma"/>
            <family val="2"/>
          </rPr>
          <t>ഞങ്ങൾ ദൈവത്തിൽ നിന്നുള്ളവർ; ദൈവത്തെ അറിയുന്നവൻ നമ്മുടെ വാക്ക് കേൾക്കുന്നു; ദൈവത്തിൽ നിന്നുള്ളവനല്ലാത്തവൻ നമ്മുടെ വാക്ക് കേൾക്കുന്നില്ല; ഇതുവഴി സത്യത്തിന്റെ ആത്മാവും വഞ്ചകാത്മാവും നാം അറിയുന്നു.</t>
        </r>
      </text>
    </comment>
    <comment ref="E525" authorId="0">
      <text>
        <r>
          <rPr>
            <sz val="8"/>
            <color indexed="81"/>
            <rFont val="Tahoma"/>
            <family val="2"/>
          </rPr>
          <t>പ്രിയരേ, നാം തമ്മിൽ തമ്മിൽ സ്നേഹിക്കേണം; സ്നേഹം ദൈവത്തിൽനിന്ന് ആകുന്നു; സ്നേഹിക്കുന്നവൻ എല്ലാം ദൈവത്തിൽ നിന്നു ജനിച്ചവനും അവനെ അറിയുന്നവനും ആകുന്നു.</t>
        </r>
      </text>
    </comment>
    <comment ref="E526" authorId="0">
      <text>
        <r>
          <rPr>
            <sz val="8"/>
            <color indexed="81"/>
            <rFont val="Tahoma"/>
            <family val="2"/>
          </rPr>
          <t>സ്നേഹിക്കാത്തവൻ ദൈവത്തെ അറിയുന്നില്ല; ദൈവം സ്നേഹം ആകുന്നു.</t>
        </r>
      </text>
    </comment>
    <comment ref="E527" authorId="0">
      <text>
        <r>
          <rPr>
            <sz val="8"/>
            <color indexed="81"/>
            <rFont val="Tahoma"/>
            <family val="2"/>
          </rPr>
          <t>ദൈവം തന്റെ ഏകജാതനായ പുത്രൻ മുഖാന്തരം നമുക്കു ജീവൻ ഉണ്ടാകേണ്ടതിന് അവനെ ലോകത്തിൽ അയച്ചതിനാൽ ദൈവത്തിന്റെ സ്നേഹം നമ്മോടു വെളിപ്പെട്ടിരിക്കുന്നു.</t>
        </r>
      </text>
    </comment>
    <comment ref="E528" authorId="0">
      <text>
        <r>
          <rPr>
            <sz val="8"/>
            <color indexed="81"/>
            <rFont val="Tahoma"/>
            <family val="2"/>
          </rPr>
          <t>യേശു ക്രിസ്തു ആകുന്നു എന്നു വിശ്വസിക്കുന്ന ഏവനും ദൈവത്തിൽ നിന്നു ജനിച്ചിരിക്കുന്നു; പിതാവിനെ സ്നേഹിക്കുന്നവൻ എല്ലാം ദൈവത്തിൽ നിന്നു ജനിച്ചവനെ സ്നേഹിക്കുന്നു.</t>
        </r>
      </text>
    </comment>
    <comment ref="E529" authorId="0">
      <text>
        <r>
          <rPr>
            <sz val="8"/>
            <color indexed="81"/>
            <rFont val="Tahoma"/>
            <family val="2"/>
          </rPr>
          <t>ദൈവപുത്രനിൽ വിശ്വസിക്കുന്നവന്റെ ഉള്ളിൽ തന്നേ സാക്ഷ്യം ഉണ്ട്; ദൈവത്തെ വിശ്വസിക്കാത്തവനോ ദൈവത്തെ കള്ളൻ ആക്കിയിരിക്കുന്നു; എന്തുകൊണ്ടെന്നാൽ ദൈവം തന്റെ പുത്രനെക്കുറിച്ചുള്ള സാക്ഷ്യം വിശ്വസിക്കായ്കകൊണ്ട് അവനെ കള്ളൻ ആക്കിയിരിക്കുന്നു.</t>
        </r>
      </text>
    </comment>
    <comment ref="E530" authorId="0">
      <text>
        <r>
          <rPr>
            <sz val="8"/>
            <color indexed="81"/>
            <rFont val="Tahoma"/>
            <family val="2"/>
          </rPr>
          <t>ദൈവം നമുക്കു നിത്യജീവൻ കൊടുത്തിരിക്കുന്നു; ആ ജീവൻ അവന്റെ പുത്രനിൽ ഉണ്ട് എന്നുള്ളത് തന്നേ ഈ സാക്ഷ്യം ആകുന്നു.</t>
        </r>
      </text>
    </comment>
    <comment ref="E531" authorId="0">
      <text>
        <r>
          <rPr>
            <sz val="8"/>
            <color indexed="81"/>
            <rFont val="Tahoma"/>
            <family val="2"/>
          </rPr>
          <t>പുത്രൻ ഉള്ളവന് ജീവൻ ഉണ്ട്; ദൈവപുത്രൻ ഇല്ലാത്തവന് ജീവൻ ഇല്ല.</t>
        </r>
      </text>
    </comment>
    <comment ref="E532" authorId="0">
      <text>
        <r>
          <rPr>
            <sz val="8"/>
            <color indexed="81"/>
            <rFont val="Tahoma"/>
            <family val="2"/>
          </rPr>
          <t>നിങ്ങൾക്ക് നിത്യജീവൻ ഉണ്ട് എന്നു നിങ്ങൾ അറിയുവാനും ദൈവപുത്രന്റെ നാമത്തിൽ വിശ്വസിക്കുവാനും വേണ്ടി ദൈവപുത്രന്റെ നാമത്തിൽ വിശ്വസിക്കുന്നവരായ നിങ്ങൾക്ക് ഞാൻ ഇതു എഴുതിയിരിക്കുന്നു.</t>
        </r>
      </text>
    </comment>
    <comment ref="E533" authorId="0">
      <text>
        <r>
          <rPr>
            <sz val="8"/>
            <color indexed="81"/>
            <rFont val="Tahoma"/>
            <family val="2"/>
          </rPr>
          <t>നാം അവന്റെ ഇഷ്ടപ്രകാരം എന്തെങ്കിലും അപേക്ഷിച്ചാൽ അവൻ നമ്മുടെ പ്രാർത്ഥന കേൾക്കുന്നു എന്നു നാം അവനിൽ ആശ്രയിക്കുന്നു.</t>
        </r>
      </text>
    </comment>
    <comment ref="E534" authorId="0">
      <text>
        <r>
          <rPr>
            <sz val="8"/>
            <color indexed="81"/>
            <rFont val="Tahoma"/>
            <family val="2"/>
          </rPr>
          <t>നാം യാചിക്കുന്നതൊക്കെയും അവൻ കേൾക്കുന്നു എന്നു നാം അറിയുന്നു എങ്കിൽ, നാം അവനോട് ചോദിച്ചതുപോലെ പ്രാപിച്ചു എന്നും നാം അറിയുന്നു.</t>
        </r>
      </text>
    </comment>
    <comment ref="E535" authorId="0">
      <text>
        <r>
          <rPr>
            <sz val="8"/>
            <color indexed="81"/>
            <rFont val="Tahoma"/>
            <family val="2"/>
          </rPr>
          <t>മരണയോഗ്യമല്ലാത്ത പാപം ചെയ്യുന്നതു സഹോദരൻ കാണുന്നു എങ്കിൽ അവൻ പ്രാർത്ഥിക്കട്ടെ; എന്നാൽ അവന് ജീവൻ നല്കും; മരണയോഗ്യമല്ലാത്ത പാപം ചെയ്യുന്നവർക്ക് അത്രേ. മരണയോഗ്യമായ പാപം ഉണ്ട്; അതിനെക്കുറിച്ച് പ്രാർത്ഥിക്കേണം എന്നു ഞാൻ പറയുന്നില്ല.</t>
        </r>
      </text>
    </comment>
    <comment ref="E536" authorId="0">
      <text>
        <r>
          <rPr>
            <sz val="8"/>
            <color indexed="81"/>
            <rFont val="Tahoma"/>
            <family val="2"/>
          </rPr>
          <t>സകല അധർമ്മവും പാപം ആകുന്നു; മരണത്തിലേക്ക് നയിക്കാത്ത പാപവും ഉണ്ട്.</t>
        </r>
      </text>
    </comment>
    <comment ref="E537" authorId="0">
      <text>
        <r>
          <rPr>
            <sz val="8"/>
            <color indexed="81"/>
            <rFont val="Tahoma"/>
            <family val="2"/>
          </rPr>
          <t>ദൈവത്തിൽ നിന്നു ജനിച്ചവൻ ആരും പാപം ചെയ്യുന്നില്ല എന്നു നാം അറിയുന്നു; ദൈവത്തിൽ നിന്നു ജനിച്ചവനെ ദൈവം ദുഷ്ടൻ കാത്തുകൊള്ളുകയും പിശാച് അവനെ തൊടാതിരിക്കുകയും ചെയ്യുന്നു.</t>
        </r>
      </text>
    </comment>
    <comment ref="E538" authorId="0">
      <text>
        <r>
          <rPr>
            <sz val="8"/>
            <color indexed="81"/>
            <rFont val="Tahoma"/>
            <family val="2"/>
          </rPr>
          <t>ഞങ്ങൾ ദൈവത്തിൽ നിന്നുള്ളവർ എന്നും ലോകം മുഴുവനും പിശാചിന്റെ കയ്യിൽ ആകുന്നു എന്നും നാം അറിയുന്നു.</t>
        </r>
      </text>
    </comment>
    <comment ref="E539" authorId="0">
      <text>
        <r>
          <rPr>
            <sz val="8"/>
            <color indexed="81"/>
            <rFont val="Tahoma"/>
            <family val="2"/>
          </rPr>
          <t>ദൈവത്തെ സ്നേഹിച്ച് അവന്റെ കല്പനകളെ പ്രമാണിച്ചാൽ നാം ദൈവമക്കളെ സ്നേഹിക്കുന്നു എന്നു നാം അറിയുന്നു.</t>
        </r>
      </text>
    </comment>
    <comment ref="E540" authorId="0">
      <text>
        <r>
          <rPr>
            <sz val="8"/>
            <color indexed="81"/>
            <rFont val="Tahoma"/>
            <family val="2"/>
          </rPr>
          <t>ദൈവപുത്രൻ വന്നു, സത്യനായവനെ അറിയേണ്ടതിന് നമുക്കു ബുദ്ധി നല്കിയിരിക്കുന്നു എന്നും നാം അറിയുന്നു; അവന്റെ പുത്രനായ യേശുക്രിസ്തു എന്ന സത്യനായവനിലും നാം ഇരിക്കുന്നു; അവൻ തന്നേ സത്യദൈവവും നിത്യജീവനും ആകുന്നു.</t>
        </r>
      </text>
    </comment>
    <comment ref="E541" authorId="0">
      <text>
        <r>
          <rPr>
            <sz val="8"/>
            <color indexed="81"/>
            <rFont val="Tahoma"/>
            <family val="2"/>
          </rPr>
          <t>പൈതങ്ങളേ, വിഗ്രഹാരാധനകളിൽ നിന്ന് ഒഴിഞ്ഞുകൊൾവിൻ.</t>
        </r>
      </text>
    </comment>
    <comment ref="E542" authorId="0">
      <text>
        <r>
          <rPr>
            <sz val="8"/>
            <color indexed="81"/>
            <rFont val="Tahoma"/>
            <family val="2"/>
          </rPr>
          <t>ദൈവത്തെ സ്നേഹിക്കുന്നത് അവന്റെ കല്പനകളെ പ്രമാണിക്കുന്നതത്രേ; അവന്റെ കല്പനകൾ ഭാരമുള്ളതല്ലതാനും.</t>
        </r>
      </text>
    </comment>
    <comment ref="E543" authorId="0">
      <text>
        <r>
          <rPr>
            <sz val="8"/>
            <color indexed="81"/>
            <rFont val="Tahoma"/>
            <family val="2"/>
          </rPr>
          <t>ദൈവത്തിൽ നിന്നു ജനിച്ചതൊക്കെയും ലോകത്തെ ജയിക്കുന്നു; ലോകത്തെ ജയിച്ച ജയം നമ്മുടെ വിശ്വാസം ആകുന്നു.</t>
        </r>
      </text>
    </comment>
    <comment ref="E544" authorId="0">
      <text>
        <r>
          <rPr>
            <sz val="8"/>
            <color indexed="81"/>
            <rFont val="Tahoma"/>
            <family val="2"/>
          </rPr>
          <t>യേശു ദൈവപുത്രൻ എന്നു വിശ്വസിക്കുന്നവനല്ലാതെ ലോകത്തെ ജയിക്കുന്നവൻ ആർ?</t>
        </r>
      </text>
    </comment>
    <comment ref="E545" authorId="0">
      <text>
        <r>
          <rPr>
            <sz val="8"/>
            <color indexed="81"/>
            <rFont val="Tahoma"/>
            <family val="2"/>
          </rPr>
          <t>യേശുക്രിസ്തു തന്നെ വെള്ളത്താലും രക്തത്താലും വന്നവൻ; വെള്ളത്താൽ മാത്രമല്ല വെള്ളത്താലും രക്തത്താലും അത്രേ വന്നത്; ആത്മാവ് സത്യം ആകകൊണ്ട് ആത്മാവ് തന്നേ സാക്ഷ്യം പറയുന്നു.</t>
        </r>
      </text>
    </comment>
    <comment ref="E546" authorId="0">
      <text>
        <r>
          <rPr>
            <sz val="8"/>
            <color indexed="81"/>
            <rFont val="Tahoma"/>
            <family val="2"/>
          </rPr>
          <t>പിതാവ്, വചനം, പരിശുദ്ധാത്മാവ് എന്നിങ്ങനെ സ്വർഗ്ഗത്തിൽ സാക്ഷ്യം പറയുന്നവർ മൂവരും ഒരുവല്ലോ.</t>
        </r>
      </text>
    </comment>
    <comment ref="E547" authorId="0">
      <text>
        <r>
          <rPr>
            <sz val="8"/>
            <color indexed="81"/>
            <rFont val="Tahoma"/>
            <family val="2"/>
          </rPr>
          <t>ഭൂമിയിൽ സാക്ഷ്യം പറയുന്നവർ മൂന്നു: ആത്മാവ്, വെള്ളം, രക്തം; ഈ മൂന്നുപേർ ഒരുമനപ്പെടുന്നു.</t>
        </r>
      </text>
    </comment>
    <comment ref="E548" authorId="0">
      <text>
        <r>
          <rPr>
            <sz val="8"/>
            <color indexed="81"/>
            <rFont val="Tahoma"/>
            <family val="2"/>
          </rPr>
          <t>മനുഷ്യരുടെ സാക്ഷ്യം നാം കൈക്കൊള്ളുന്നു എങ്കിൽ ദൈവത്തിന്റെ സാക്ഷ്യം ഏറ്റവും വലിയത്; ദൈവം തന്റെ പുത്രനെക്കുറിച്ചുള്ള സാക്ഷ്യം തന്നേ.</t>
        </r>
      </text>
    </comment>
    <comment ref="E549" authorId="0">
      <text>
        <r>
          <rPr>
            <sz val="8"/>
            <color indexed="81"/>
            <rFont val="Tahoma"/>
            <family val="2"/>
          </rPr>
          <t>യേശുക്രിസ്തുവിന്റെ അപ്പൊസ്തലനായ പത്രൊസ്, പൊന്തൊസ്, ഗലാത്യ, കപ്പദോക്യ, ആസ്യ, ബിഥുന്യ എന്ന ദേശങ്ങളിൽ ചിതറിപ്പാർക്കുന്നവരോട്:</t>
        </r>
      </text>
    </comment>
    <comment ref="E550" authorId="0">
      <text>
        <r>
          <rPr>
            <sz val="8"/>
            <color indexed="81"/>
            <rFont val="Tahoma"/>
            <family val="2"/>
          </rPr>
          <t>നിങ്ങൾക്ക് ലഭിക്കുന്ന കൃപയെക്കുറിച്ച് പ്രവചിച്ച പ്രവാചകന്മാർ ഈ രക്ഷയെക്കുറിച്ച് സൂക്ഷ്മത്തോടെ അന്വേഷിക്കുകയും സൂക്ഷ്മത്തോടെ അന്വേഷിക്കുകയും ചെയ്തു;</t>
        </r>
      </text>
    </comment>
    <comment ref="E551" authorId="0">
      <text>
        <r>
          <rPr>
            <sz val="8"/>
            <color indexed="81"/>
            <rFont val="Tahoma"/>
            <family val="2"/>
          </rPr>
          <t>ക്രിസ്തുവിന്റെ ആത്മാവ് തങ്ങളിലുള്ളത് ക്രിസ്തുവിന്റെ കഷ്ടങ്ങളും അതിന് ശേഷം വരുവാനുള്ള മഹത്വവും പ്രവചിച്ചതുകൊണ്ട് ഇപ്പോഴത്തെ കാലത്തെക്കുറിച്ചും, ആ കാലത്തെ സംബന്ധിച്ചും പ്രവചിച്ചു.</t>
        </r>
      </text>
    </comment>
    <comment ref="E552" authorId="0">
      <text>
        <r>
          <rPr>
            <sz val="8"/>
            <color indexed="81"/>
            <rFont val="Tahoma"/>
            <family val="2"/>
          </rPr>
          <t>അവർ തങ്ങൾക്കായിട്ടല്ല, ഞങ്ങൾക്കുവേണ്ടി അത്രേ പ്രസ്താവിച്ചത് എന്ന് അവർക്ക് വെളിപ്പെട്ടിരുന്നു. സ്വർഗ്ഗത്തിൽനിന്ന് അയച്ച പരിശുദ്ധാത്മാവ് മുഖാന്തരം നിങ്ങൾക്ക് സുവിശേഷം അറിയിച്ചവർ മുഖാന്തരം ഈ കാര്യങ്ങൾ ഇപ്പോൾ നിങ്ങൾക്ക് അറിയിച്ചിരിക്കുന്നു; ഈ കാര്യങ്ങൾ അറിയുവാൻ ദൂതന്മാരും ആഗ്രഹിക്കുന്നു.</t>
        </r>
      </text>
    </comment>
    <comment ref="E553" authorId="0">
      <text>
        <r>
          <rPr>
            <sz val="8"/>
            <color indexed="81"/>
            <rFont val="Tahoma"/>
            <family val="2"/>
          </rPr>
          <t>ആകയാൽ നിങ്ങളുടെ ബുദ്ധിയെ ഒരുക്കിയിരിപ്പിൻ; ജാഗ്രതയുള്ളവരായിരിപ്പിൻ; യേശുക്രിസ്തു വെളിപ്പെടുമ്പോൾ നിങ്ങൾക്ക് ലഭിക്കുന്ന കൃപയിൽ പൂർണ്ണ പ്രത്യാശ വെച്ചുകൊൾവിൻ.</t>
        </r>
      </text>
    </comment>
    <comment ref="E554" authorId="0">
      <text>
        <r>
          <rPr>
            <sz val="8"/>
            <color indexed="81"/>
            <rFont val="Tahoma"/>
            <family val="2"/>
          </rPr>
          <t>എന്നാൽ നിങ്ങളുടെ അറിവില്ലായ്മയിൽ നിങ്ങൾ മുമ്പുണ്ടായിരുന്ന പാപമോചനാത്മകതയുടെ മോഹങ്ങളെ അനുകരിക്കാതെ അനുസരിക്കുന്ന മക്കളായിരിപ്പിൻ.</t>
        </r>
      </text>
    </comment>
    <comment ref="E555" authorId="0">
      <text>
        <r>
          <rPr>
            <sz val="8"/>
            <color indexed="81"/>
            <rFont val="Tahoma"/>
            <family val="2"/>
          </rPr>
          <t>നിങ്ങളെ വിളിച്ചവൻ പരിശുദ്ധൻ ആകുന്നതുപോലെ നിങ്ങളും നിങ്ങളുടെ സകല നടപ്പിലും വിശുദ്ധരായിരിക്കുവിൻ.</t>
        </r>
      </text>
    </comment>
    <comment ref="E556" authorId="0">
      <text>
        <r>
          <rPr>
            <sz val="8"/>
            <color indexed="81"/>
            <rFont val="Tahoma"/>
            <family val="2"/>
          </rPr>
          <t>ഞാൻ വിശുദ്ധൻ ആകയാൽ നിങ്ങളും വിശുദ്ധിയുള്ളവരായിരിക്കേണം എന്നു എഴുതിയിരിക്കുന്നുവല്ലോ.</t>
        </r>
      </text>
    </comment>
    <comment ref="E557" authorId="0">
      <text>
        <r>
          <rPr>
            <sz val="8"/>
            <color indexed="81"/>
            <rFont val="Tahoma"/>
            <family val="2"/>
          </rPr>
          <t>നിങ്ങൾ മുഖപക്ഷം കാണാതെ ഓരോരുത്തന്റെയും പ്രവൃത്തിക്കനുസരിച്ച് ന്യായം വിധിക്കുന്നവനെ പിതാവായി വിളിച്ചപേക്ഷിക്കുന്നതുകൊണ്ട് ഇവിടെ പരദേശികളെപ്പോലെ ഭയത്തോടുകൂടെ ജീവിക്കുവിൻ.</t>
        </r>
      </text>
    </comment>
    <comment ref="E558" authorId="0">
      <text>
        <r>
          <rPr>
            <sz val="8"/>
            <color indexed="81"/>
            <rFont val="Tahoma"/>
            <family val="2"/>
          </rPr>
          <t>നിങ്ങളുടെ പിതാക്കന്മാരുടെ സമ്പ്രദായം അനുസരിച്ചുപോന്ന വ്യർത്ഥമായ ആചാരം വിട്ടു, നശിച്ചുപോകുന്ന വസ്തുക്കളാൽ അല്ല, വെള്ളിയും പൊന്നുംകൊണ്ട് വിടുവിക്കപ്പെട്ടു,</t>
        </r>
      </text>
    </comment>
    <comment ref="E559" authorId="0">
      <text>
        <r>
          <rPr>
            <sz val="8"/>
            <color indexed="81"/>
            <rFont val="Tahoma"/>
            <family val="2"/>
          </rPr>
          <t>കുറ്റമില്ലാത്തതും കളങ്കമില്ലാത്തതുമായ കുഞ്ഞാടായ ക്രിസ്തുവിന്റെ വിലയേറിയ രക്തത്താൽ തന്നെ നിങ്ങൾ വീണ്ടെടുത്തിരിക്കുന്നു.</t>
        </r>
      </text>
    </comment>
    <comment ref="E560" authorId="0">
      <text>
        <r>
          <rPr>
            <sz val="8"/>
            <color indexed="81"/>
            <rFont val="Tahoma"/>
            <family val="2"/>
          </rPr>
          <t>പിതാവായ ദൈവത്തിന്റെ മുമ്പുകൂട്ടി നിശ്ചയിച്ചതുപോലെ പരിശുദ്ധാത്മാവ് വിശുദ്ധീകരിച്ചുകൊണ്ട് യേശുക്രിസ്തുവിന്റെ അനുസരണത്തിനും അവന്റെ രക്തം ചൊരിഞ്ഞതിനും തിരഞ്ഞെടുക്കപ്പെട്ടവരോട്: കൃപയും സമാധാനവും നിങ്ങളോടുകൂടെ സമൃദ്ധമായി വരട്ടെ.</t>
        </r>
      </text>
    </comment>
    <comment ref="E561" authorId="0">
      <text>
        <r>
          <rPr>
            <sz val="8"/>
            <color indexed="81"/>
            <rFont val="Tahoma"/>
            <family val="2"/>
          </rPr>
          <t>അവൻ ലോകസ്ഥാപനത്തിന് മുമ്പെ നിർദ്ദേശിക്കപ്പെട്ടവനും, താൻ മുഖാന്തരം വെളിപ്പെട്ടവനും ആയ നിങ്ങൾ നിമിത്തം ഈ അവസാന കാലങ്ങളിൽ വെളിപ്പെട്ടവനും ആകുന്നു.</t>
        </r>
      </text>
    </comment>
    <comment ref="E562" authorId="0">
      <text>
        <r>
          <rPr>
            <sz val="8"/>
            <color indexed="81"/>
            <rFont val="Tahoma"/>
            <family val="2"/>
          </rPr>
          <t>നിങ്ങൾ ദൈവത്തിൽ വിശ്വസിക്കുകയും പ്രത്യാശ വെച്ചുകൊൾകയും ചെയ് വാൻ തക്കവണ്ണം ദൈവം യേശുവിനെ മരിച്ചവരിൽനിന്ന് ഉയിർത്തെഴുന്നേല്പിച്ച് മഹത്വപ്പെടുത്തിയിരിക്കുന്നു.</t>
        </r>
      </text>
    </comment>
    <comment ref="E563" authorId="0">
      <text>
        <r>
          <rPr>
            <sz val="8"/>
            <color indexed="81"/>
            <rFont val="Tahoma"/>
            <family val="2"/>
          </rPr>
          <t>ആകയാൽ നിങ്ങൾ സത്യത്തിന്റെ അനുസരണത്താൽ നിങ്ങളുടെ പ്രാണങ്ങളെ ശുദ്ധീകരിച്ചിട്ട് നിർമ്മലമായ സഹോദരസ്നേഹം ഉളവാക്കുവാൻ ഇടയാക്കിയതുകൊണ്ട് ഹൃദയപരമാർത്ഥതയോടെ തമ്മിൽ തമ്മിൽ ഉത്സാഹിപ്പിക്കുവിൻ.</t>
        </r>
      </text>
    </comment>
    <comment ref="E564" authorId="0">
      <text>
        <r>
          <rPr>
            <sz val="8"/>
            <color indexed="81"/>
            <rFont val="Tahoma"/>
            <family val="2"/>
          </rPr>
          <t>നിങ്ങൾ ദ്രവത്വമുള്ളതല്ല, നിത്യമായതും നിലനില്ക്കുന്നതുമായ ദൈവവചനം എന്ന ജീവനുള്ളതും, ദ്രവത്വമില്ലാത്തതുമായ വിത്ത്കൊണ്ട് പുതുതായി ജനിച്ചിരിക്കുന്നു.</t>
        </r>
      </text>
    </comment>
    <comment ref="E565" authorId="0">
      <text>
        <r>
          <rPr>
            <sz val="8"/>
            <color indexed="81"/>
            <rFont val="Tahoma"/>
            <family val="2"/>
          </rPr>
          <t>സകലമനുഷ്യരും പുല്ലുപോലെ ആകുന്നു; മനുഷ്യന്റെ മഹത്വം ഒക്കെയും പുല്ലിന്റെ പൂപോലെ ആകുന്നു; പുല്ലു ഉണങ്ങി, പൂവും ഉദിച്ചു.</t>
        </r>
      </text>
    </comment>
    <comment ref="E566" authorId="0">
      <text>
        <r>
          <rPr>
            <sz val="8"/>
            <color indexed="81"/>
            <rFont val="Tahoma"/>
            <family val="2"/>
          </rPr>
          <t>എന്നാൽ കർത്താവിന്റെ വചനം എന്നേക്കും നിലനില്ക്കുന്നു. നിങ്ങൾക്ക് സുവിശേഷം അറിയിച്ച വചനം ഇതു തന്നേ.</t>
        </r>
      </text>
    </comment>
    <comment ref="E567" authorId="0">
      <text>
        <r>
          <rPr>
            <sz val="8"/>
            <color indexed="81"/>
            <rFont val="Tahoma"/>
            <family val="2"/>
          </rPr>
          <t>നമ്മുടെ കർത്താവായ യേശുക്രിസ്തുവിന്റെ പിതാവായ ദൈവത്തിന് സ്തോത്രം;</t>
        </r>
      </text>
    </comment>
    <comment ref="E568" authorId="0">
      <text>
        <r>
          <rPr>
            <sz val="8"/>
            <color indexed="81"/>
            <rFont val="Tahoma"/>
            <family val="2"/>
          </rPr>
          <t>യേശുക്രിസ്തുവിനെ മരിച്ചവരിൽ നിന്നു ഉയിർത്തെഴുന്നേല്പിച്ചതിനാൽ അശുദ്ധിയും, മലിനതയും, തേജസ്സും, കുറയാതെ വരുന്നതുമായ മോചനത്തിനായുള്ള ജീവനുള്ള പ്രത്യാശ ലഭിക്കേണ്ടതിന് തന്റെ മഹത്തായ കരുണയാൽ നമ്മെ വീണ്ടും ജനിപ്പിച്ചിരിക്കുന്നു.</t>
        </r>
      </text>
    </comment>
    <comment ref="E569" authorId="0">
      <text>
        <r>
          <rPr>
            <sz val="8"/>
            <color indexed="81"/>
            <rFont val="Tahoma"/>
            <family val="2"/>
          </rPr>
          <t>അവസാനകാലത്ത് വെളിപ്പെടുവാൻ ഒരുങ്ങിയിരിക്കുന്ന രക്ഷയ്ക്കായുള്ള വിശ്വാസം മുഖാന്തരം ദൈവശക്തിയാൽ സൂക്ഷിച്ചിരിക്കുന്ന നിങ്ങൾക്കായി സ്വർഗ്ഗത്തിൽ നിക്ഷേപം സൂക്ഷിച്ചിരിക്കുന്നു.</t>
        </r>
      </text>
    </comment>
    <comment ref="E570" authorId="0">
      <text>
        <r>
          <rPr>
            <sz val="8"/>
            <color indexed="81"/>
            <rFont val="Tahoma"/>
            <family val="2"/>
          </rPr>
          <t>ഇതിനിമിത്തം നിങ്ങൾ അത്യന്തം സന്തോഷിക്കുന്നു; എന്നാൽ ഇപ്പോൾ അല്പസമയത്തേക്ക്, അനിവാര്യമായിട്ട് പലവിധ പരീക്ഷകളാൽ ദുഃഖിക്കേണ്ടതാകുന്നു എങ്കിലും,</t>
        </r>
      </text>
    </comment>
    <comment ref="E571" authorId="0">
      <text>
        <r>
          <rPr>
            <sz val="8"/>
            <color indexed="81"/>
            <rFont val="Tahoma"/>
            <family val="2"/>
          </rPr>
          <t>ദ്രവത്വം പ്രാപിക്കുന്ന പൊൻ തീകൊണ്ട് പരീക്ഷിക്കപ്പെടുന്നതിനേക്കാൾ നിങ്ങളുടെ വിശ്വാസം ഏറ്റവും വിലയേറിയത് എന്നതിനാൽ യേശുക്രിസ്തു വെളിപ്പെടുമ്പോൾ നിങ്ങൾക്ക് പുകഴ്ചയും ബഹുമാനവും മഹത്വവും പ്രാപിക്കുവാൻ ഇടവരും.</t>
        </r>
      </text>
    </comment>
    <comment ref="E572" authorId="0">
      <text>
        <r>
          <rPr>
            <sz val="8"/>
            <color indexed="81"/>
            <rFont val="Tahoma"/>
            <family val="2"/>
          </rPr>
          <t>അവനെ കണ്ടിട്ടില്ലെങ്കിലും നിങ്ങൾ അവനെ സ്നേഹിക്കുന്നു; ഇപ്പോൾ കാണാതെ അവനിൽ വിശ്വസിക്കുകയും, വചനാതീതവും തേജസ്സുള്ളതുമായ മഹത്വപൂർണ്ണവുമായ സന്തോഷംകൊണ്ട് സന്തോഷിക്കുകയും,</t>
        </r>
      </text>
    </comment>
    <comment ref="E573" authorId="0">
      <text>
        <r>
          <rPr>
            <sz val="8"/>
            <color indexed="81"/>
            <rFont val="Tahoma"/>
            <family val="2"/>
          </rPr>
          <t>നിങ്ങൾ നിങ്ങളുടെ വിശ്വാസത്തിന്റെ ഫലമായ പ്രാണന്മാരുടെ രക്ഷ പ്രാപിക്കുന്നു.</t>
        </r>
      </text>
    </comment>
    <comment ref="E574" authorId="0">
      <text>
        <r>
          <rPr>
            <sz val="8"/>
            <color indexed="81"/>
            <rFont val="Tahoma"/>
            <family val="2"/>
          </rPr>
          <t>ആകയാൽ കർത്താവ് ദയയുള്ളവൻ എന്നു നിങ്ങൾ രുചിനോക്കിയാൽ,</t>
        </r>
      </text>
    </comment>
    <comment ref="E575" authorId="0">
      <text>
        <r>
          <rPr>
            <sz val="8"/>
            <color indexed="81"/>
            <rFont val="Tahoma"/>
            <family val="2"/>
          </rPr>
          <t>ഒരു കാലത്ത് നിങ്ങൾ ദൈവത്തിന്റെ ജനമല്ലായിരുന്നു; ഇപ്പോൾ ദൈവത്തിന്റെ ജനമത്രേ; ഒരു കാലത്ത് നിങ്ങൾക്ക് കരുണ ലഭിച്ചിരുന്നില്ല; ഇപ്പോൾ നിങ്ങൾ കരുണ പ്രാപിച്ചിരിക്കുന്നു.</t>
        </r>
      </text>
    </comment>
    <comment ref="E576" authorId="0">
      <text>
        <r>
          <rPr>
            <sz val="8"/>
            <color indexed="81"/>
            <rFont val="Tahoma"/>
            <family val="2"/>
          </rPr>
          <t>പ്രിയരേ, നിങ്ങൾ പ്രവാസികളും പ്രവാസികളും ആയിരിക്കുന്നതിനാൽ നിങ്ങളുടെ ആത്മാവിന് വിരോധമായി പോരാടുന്ന ജഡിക മോഹങ്ങളെ ഒഴിഞ്ഞുകൊൾവിൻ.</t>
        </r>
      </text>
    </comment>
    <comment ref="E577" authorId="0">
      <text>
        <r>
          <rPr>
            <sz val="8"/>
            <color indexed="81"/>
            <rFont val="Tahoma"/>
            <family val="2"/>
          </rPr>
          <t>ജാതികൾ നിങ്ങളെ ദുഷ്ടന്മാർ എന്നു ദുഷിക്കുന്ന ഈ കാര്യങ്ങളിൽ നിങ്ങളുടെ നല്ല പ്രവൃത്തികളെ കണ്ട്, അവരുടെ ഇടയിൽ നല്ലവണ്ണം ജീവിക്കുവിൻ; അങ്ങനെ അവർ അത് കണ്ടിട്ട് ദൈവദിവസത്തിൽ ദൈവത്തെ മഹത്വപ്പെടുത്തേണ്ടതിന് തന്നെ.</t>
        </r>
      </text>
    </comment>
    <comment ref="E578" authorId="0">
      <text>
        <r>
          <rPr>
            <sz val="8"/>
            <color indexed="81"/>
            <rFont val="Tahoma"/>
            <family val="2"/>
          </rPr>
          <t>മനുഷ്യരുടെ സകല കല്പനകളെയും കർത്താവിനുവേണ്ടി അനുസരിക്കുവിൻ.</t>
        </r>
      </text>
    </comment>
    <comment ref="E579" authorId="0">
      <text>
        <r>
          <rPr>
            <sz val="8"/>
            <color indexed="81"/>
            <rFont val="Tahoma"/>
            <family val="2"/>
          </rPr>
          <t>ദോഷം ചെയ്യുന്നവർക്ക് ദണ്ഡനം ചെയ്യുവാനും നന്മ ചെയ്യുന്നവരെ പുകഴ്ത്തുവാനും രാജാവ് അയച്ചിട്ടുള്ള അധികാരമുള്ള ഭരണാധികാരികൾ ആണെങ്കിലും അവയ്ക്ക് കീഴടങ്ങുവിൻ.</t>
        </r>
      </text>
    </comment>
    <comment ref="E580" authorId="0">
      <text>
        <r>
          <rPr>
            <sz val="8"/>
            <color indexed="81"/>
            <rFont val="Tahoma"/>
            <family val="2"/>
          </rPr>
          <t>നിങ്ങൾ നന്മചെയ്തു മൂഢന്മാരായ മനുഷ്യരുടെ വചനങ്ങളെ അടക്കി നിർത്തുന്നത് ദൈവത്തിന്റെ ഇഷ്ടമത്രേ.</t>
        </r>
      </text>
    </comment>
    <comment ref="E581" authorId="0">
      <text>
        <r>
          <rPr>
            <sz val="8"/>
            <color indexed="81"/>
            <rFont val="Tahoma"/>
            <family val="2"/>
          </rPr>
          <t>സ്വതന്ത്രർ എന്നിട്ടും നിങ്ങളുടെ സ്വാതന്ത്ര്യം ദുഷ്ടതയെ മറയ്ക്കുന്നതല്ല, ദൈവത്തിന്റെ ദാസന്മാരായിരിപ്പിൻ.</t>
        </r>
      </text>
    </comment>
    <comment ref="E582" authorId="0">
      <text>
        <r>
          <rPr>
            <sz val="8"/>
            <color indexed="81"/>
            <rFont val="Tahoma"/>
            <family val="2"/>
          </rPr>
          <t>എല്ലാവരെയും ബഹുമാനിയ്ക്കുവിൻ; സഹോദരഭൃത്യരെ സ്നേഹിപ്പിൻ; ദൈവത്തെ ഭയപ്പെടുവിൻ; രാജാവിനെ ബഹുമാനിയ്ക്കുവിൻ.</t>
        </r>
      </text>
    </comment>
    <comment ref="E583" authorId="0">
      <text>
        <r>
          <rPr>
            <sz val="8"/>
            <color indexed="81"/>
            <rFont val="Tahoma"/>
            <family val="2"/>
          </rPr>
          <t>ദാസന്മാരേ, നിങ്ങളുടെ യജമാനന്മാരെ ബഹുമാനത്തോടെ അനുസരിക്കുവിൻ; നല്ലവരും സൌമ്യരും ആയവരോട് മാത്രമല്ല, കഠിനന്മാരോടും കൂടെ അനുസരിക്കുവിൻ.</t>
        </r>
      </text>
    </comment>
    <comment ref="E584" authorId="0">
      <text>
        <r>
          <rPr>
            <sz val="8"/>
            <color indexed="81"/>
            <rFont val="Tahoma"/>
            <family val="2"/>
          </rPr>
          <t>അനീതിയായി കഷ്ടം അനുഭവിക്കുന്നവർ ദൈവത്തെ ഓർത്ത് കഷ്ടങ്ങൾ സഹിച്ചു സഹിച്ചാൽ അത് ദൈവത്തിന് പ്രസാദം ആകുന്നുവല്ലോ.</t>
        </r>
      </text>
    </comment>
    <comment ref="E585" authorId="0">
      <text>
        <r>
          <rPr>
            <sz val="8"/>
            <color indexed="81"/>
            <rFont val="Tahoma"/>
            <family val="2"/>
          </rPr>
          <t>സകല ദുഷ്ടതയും, സകലകപടഭക്തിയും, ചതിയും, അസൂയയും, അസൂയയും, സകലകപടഭക്തിയും,</t>
        </r>
      </text>
    </comment>
    <comment ref="E586" authorId="0">
      <text>
        <r>
          <rPr>
            <sz val="8"/>
            <color indexed="81"/>
            <rFont val="Tahoma"/>
            <family val="2"/>
          </rPr>
          <t>നിങ്ങൾ കുറ്റം ചെയ്തുകൊണ്ട് അടിക്കുമ്പോൾ സഹിച്ചുതീർന്നാൽ എന്ത് ലാഭം? എന്നാൽ നന്മ ചെയ്തുകൊണ്ട് കഷ്ടം അനുഭവിച്ചിട്ട് സഹിച്ചുതീർന്നാൽ അത് ദൈവസന്നിധിയിൽ പ്രസാദമുള്ളത് തന്നേ.</t>
        </r>
      </text>
    </comment>
    <comment ref="E587" authorId="0">
      <text>
        <r>
          <rPr>
            <sz val="8"/>
            <color indexed="81"/>
            <rFont val="Tahoma"/>
            <family val="2"/>
          </rPr>
          <t>ക്രിസ്തുവും നിങ്ങൾക്കുവേണ്ടി കഷ്ടം അനുഭവിച്ചിട്ട്, നിങ്ങൾ അവന്റെ കാലടികൾ പിന്തുടരേണ്ടതിന് നിങ്ങൾക്ക് ഒരു മാതൃക വെച്ചുകൊടുത്തതുകൊണ്ട് നിങ്ങൾ ഇതിനായി വിളിക്കപ്പെട്ടിരിക്കുന്നു.</t>
        </r>
      </text>
    </comment>
    <comment ref="E588" authorId="0">
      <text>
        <r>
          <rPr>
            <sz val="8"/>
            <color indexed="81"/>
            <rFont val="Tahoma"/>
            <family val="2"/>
          </rPr>
          <t>അവൻ പാപം ചെയ്തില്ല, അവന്റെ വായിൽ വഞ്ചനയും കണ്ടില്ല.</t>
        </r>
      </text>
    </comment>
    <comment ref="E589" authorId="0">
      <text>
        <r>
          <rPr>
            <sz val="8"/>
            <color indexed="81"/>
            <rFont val="Tahoma"/>
            <family val="2"/>
          </rPr>
          <t>അവൻ അപമാനിക്കുമ്പോൾ മറുപടിയായി അപമാനിച്ചില്ല, കഷ്ടം അനുഭവിക്കുമ്പോൾ ഭീഷണിപ്പെടുത്താതെ നീതിയോടെ ന്യായം വിധിക്കുന്നവങ്കലേക്ക് തന്നെത്തന്നെ ഏല്പിച്ചുകൊടുത്തു.</t>
        </r>
      </text>
    </comment>
    <comment ref="E590" authorId="0">
      <text>
        <r>
          <rPr>
            <sz val="8"/>
            <color indexed="81"/>
            <rFont val="Tahoma"/>
            <family val="2"/>
          </rPr>
          <t>അവൻ തന്നെ നമ്മുടെ പാപങ്ങളെ തന്റെ ശരീരത്തിൽ ക്രൂശിൽ ചുമന്നു; നാം പാപത്തിങ്കൽ മരിച്ചു നീതിയിൽ ജീവിക്കേണ്ടതിന് തന്നേ. അവന്റെ മുറിവുകളാൽ നിങ്ങൾക്ക് സൌഖ്യം വന്നു.</t>
        </r>
      </text>
    </comment>
    <comment ref="E591" authorId="0">
      <text>
        <r>
          <rPr>
            <sz val="8"/>
            <color indexed="81"/>
            <rFont val="Tahoma"/>
            <family val="2"/>
          </rPr>
          <t>എന്നാൽ ഇപ്പോൾ നിങ്ങളുടെ ആത്മാക്കളുടെ ഇടയനും കാവൽക്കാരനുമായ യേശുവിന്റെ അടുക്കൽ നിങ്ങൾ മടങ്ങിവന്നിരിക്കുന്നു.</t>
        </r>
      </text>
    </comment>
    <comment ref="E592" authorId="0">
      <text>
        <r>
          <rPr>
            <sz val="8"/>
            <color indexed="81"/>
            <rFont val="Tahoma"/>
            <family val="2"/>
          </rPr>
          <t>നിങ്ങൾ പുതുതായി ജനിച്ച ശിശുക്കളെപ്പോലെ വചനത്തിന്റെ ശുദ്ധവും നിർമ്മലവുമായ പാൽ കുടിക്കുവാൻ തീക്ഷ്ണതയോടെ ഇച്ഛിക്കുവിൻ.</t>
        </r>
      </text>
    </comment>
    <comment ref="E593" authorId="0">
      <text>
        <r>
          <rPr>
            <sz val="8"/>
            <color indexed="81"/>
            <rFont val="Tahoma"/>
            <family val="2"/>
          </rPr>
          <t>മനുഷ്യർ തള്ളിക്കളഞ്ഞു എങ്കിലും ദൈവം തിരഞ്ഞെടുത്തു, വിലയേറിയ ജീവനുള്ള കല്ലായിത്തീർന്നുവല്ലോ.</t>
        </r>
      </text>
    </comment>
    <comment ref="E594" authorId="0">
      <text>
        <r>
          <rPr>
            <sz val="8"/>
            <color indexed="81"/>
            <rFont val="Tahoma"/>
            <family val="2"/>
          </rPr>
          <t>ജീവനുള്ള കല്ലുകൾപോലെ ആത്മാവിന്റെ ആലയമായിത്തീരുവാൻ, യേശുക്രിസ്തുവിനാൽ ദൈവത്തിന് പ്രസാദമുള്ള ആത്മാവ് വഴി അർപ്പിക്കുവാനായി വിശുദ്ധപുരോഹിത വിഭാഗമായിത്തീരുവാൻ,</t>
        </r>
      </text>
    </comment>
    <comment ref="E595" authorId="0">
      <text>
        <r>
          <rPr>
            <sz val="8"/>
            <color indexed="81"/>
            <rFont val="Tahoma"/>
            <family val="2"/>
          </rPr>
          <t>"ഇതാ, ഞാൻ തിരഞ്ഞെടുക്കപ്പെട്ടതും വിലയേറിയതും ആയ മൂലക്കല്ലിനെ സീയോനിൽ ഇടുന്നു; അവനിൽ വിശ്വസിക്കുന്നവൻ ആരും നാണിക്കയില്ല" എന്നു തിരുവെഴുത്തിൽ പറയുന്നുവല്ലോ.</t>
        </r>
      </text>
    </comment>
    <comment ref="E596" authorId="0">
      <text>
        <r>
          <rPr>
            <sz val="8"/>
            <color indexed="81"/>
            <rFont val="Tahoma"/>
            <family val="2"/>
          </rPr>
          <t>വിശ്വസിക്കുന്ന നിങ്ങൾക്ക് അത് വിലയേറിയതാകുന്നു; വിശ്വസിക്കാത്തവർക്കോ "വീട് പണിയുന്നവർ തള്ളിക്കളഞ്ഞ കല്ല് വീണു വീഴുവാൻ കാരണമായ മൂലക്കല്ലായിത്തീർന്നിരിക്കുന്നു"</t>
        </r>
      </text>
    </comment>
    <comment ref="E597" authorId="0">
      <text>
        <r>
          <rPr>
            <sz val="8"/>
            <color indexed="81"/>
            <rFont val="Tahoma"/>
            <family val="2"/>
          </rPr>
          <t>വചനം അനുസരിക്കാത്ത വചനത്താൽ ഇടറുന്നവർ ആകുന്നു; ഇതിനായി അവർ നിയമിക്കപ്പെട്ടുമിരിക്കുന്നു.</t>
        </r>
      </text>
    </comment>
    <comment ref="E598" authorId="0">
      <text>
        <r>
          <rPr>
            <sz val="8"/>
            <color indexed="81"/>
            <rFont val="Tahoma"/>
            <family val="2"/>
          </rPr>
          <t>നിങ്ങളോ, നിങ്ങളെ ഇരുളിൽ നിന്നു തന്റെ അത്ഭുതകരമായ വെളിച്ചത്തിലേക്ക് വിളിച്ചവന്റെ മഹത്വങ്ങളെ ഘോഷിപ്പിക്കേണ്ടതിന് തിരഞ്ഞെടുക്കപ്പെട്ട ജാതിയും രാജകീയപുരോഹിതവർഗ്ഗവും വിശുദ്ധജനവും സ്വന്തജനവും ആകുന്നു.</t>
        </r>
      </text>
    </comment>
    <comment ref="E599" authorId="0">
      <text>
        <r>
          <rPr>
            <sz val="8"/>
            <color indexed="81"/>
            <rFont val="Tahoma"/>
            <family val="2"/>
          </rPr>
          <t>അതുപോലെ ഭാര്യമാരേ, നിങ്ങളുടെ ഭർത്താക്കന്മാരോട് വിധേയരായിരിപ്പിൻ; വല്ലവരും വചനം അനുസരിക്കാതിരുന്നാൽ നിങ്ങളുടെ വിശുദ്ധാത്മാവ് കാണുകയും,</t>
        </r>
      </text>
    </comment>
    <comment ref="E600" authorId="0">
      <text>
        <r>
          <rPr>
            <sz val="8"/>
            <color indexed="81"/>
            <rFont val="Tahoma"/>
            <family val="2"/>
          </rPr>
          <t>ജീവനെ പ്രസാദിപ്പിച്ച് നല്ല നാളുകളെ കാണ്മാൻ ഇച്ഛിക്കുന്നവൻ ദുഷ്ടതയിൽനിന്ന് നാവും ചതിവല്ലാത്ത വാക്കിലും അധരം കെടുത്തുവയ്ക്കരുത്.</t>
        </r>
      </text>
    </comment>
    <comment ref="E601" authorId="0">
      <text>
        <r>
          <rPr>
            <sz val="8"/>
            <color indexed="81"/>
            <rFont val="Tahoma"/>
            <family val="2"/>
          </rPr>
          <t>അവൻ തിന്മയെ വിട്ടു നന്മചെയ്കയും സമാധാനം അന്വേഷിക്കയും അതിനെ പിന്തുടരുകയും വേണം.</t>
        </r>
      </text>
    </comment>
    <comment ref="E602" authorId="0">
      <text>
        <r>
          <rPr>
            <sz val="8"/>
            <color indexed="81"/>
            <rFont val="Tahoma"/>
            <family val="2"/>
          </rPr>
          <t>എന്നാൽ കർത്താവിന്റെ കണ്ണ് നീതിമാന്മാരുടെമേൽ ഉണ്ട്; അവന്റെ ചെവി അവരുടെ പ്രാർത്ഥനയ്ക്ക് ശ്രദ്ധിക്കുന്നു; എന്നാൽ കർത്താവിന്റെ മുഖം ദുഷ്ടന്മാരുടെ നേരെ ആണ്.</t>
        </r>
      </text>
    </comment>
    <comment ref="E603" authorId="0">
      <text>
        <r>
          <rPr>
            <sz val="8"/>
            <color indexed="81"/>
            <rFont val="Tahoma"/>
            <family val="2"/>
          </rPr>
          <t>നിങ്ങൾ നന്മ ചെയ് വാൻ ആഗ്രഹിക്കുന്നവർ എങ്കിൽ നിങ്ങൾക്ക് ദോഷം വരുത്തുവാൻ ആർ കഴിയും?</t>
        </r>
      </text>
    </comment>
    <comment ref="E604" authorId="0">
      <text>
        <r>
          <rPr>
            <sz val="8"/>
            <color indexed="81"/>
            <rFont val="Tahoma"/>
            <family val="2"/>
          </rPr>
          <t>നീതിനിമിത്തം കഷ്ടം സഹിച്ചാൽ നിങ്ങൾ ഭാഗ്യവാന്മാർ; അവർ ഭീഷണിപ്പെടുത്തിയാൽ നിങ്ങൾ ഭയപ്പെടുകയോ ഭ്രമിക്കയോ ചെയ്യരുത്.</t>
        </r>
      </text>
    </comment>
    <comment ref="E605" authorId="0">
      <text>
        <r>
          <rPr>
            <sz val="8"/>
            <color indexed="81"/>
            <rFont val="Tahoma"/>
            <family val="2"/>
          </rPr>
          <t>എന്നാൽ നിങ്ങളുടെ ദൈവമായ കർത്താവായ കർത്താവിനെ നിങ്ങളുടെ ഹൃദയങ്ങളിൽ വിശുദ്ധീകരിക്കുവിൻ; നിങ്ങളുടെ ഉള്ളിലുള്ള വിശ്വാസം എന്തുകൊണ്ടെന്ന് നിങ്ങളെ ചോദിക്കുന്ന ഏവർക്കും ഉത്തരം പറവാൻ എപ്പോഴും ഒരുങ്ങിയിരിപ്പിൻ.</t>
        </r>
      </text>
    </comment>
    <comment ref="E606" authorId="0">
      <text>
        <r>
          <rPr>
            <sz val="8"/>
            <color indexed="81"/>
            <rFont val="Tahoma"/>
            <family val="2"/>
          </rPr>
          <t>എന്നാൽ ക്രിസ്തുവിൽ നിങ്ങളുടെ നല്ല പെരുമാറ്റം ദുഷിക്കുന്നവർ നിങ്ങളെ ദുഷിക്കുന്നതിൽ ലജ്ജിച്ചുപോകേണ്ടതിന് നല്ല മനസ്സാക്ഷിയോടെരിപ്പിൻ.</t>
        </r>
      </text>
    </comment>
    <comment ref="E607" authorId="0">
      <text>
        <r>
          <rPr>
            <sz val="8"/>
            <color indexed="81"/>
            <rFont val="Tahoma"/>
            <family val="2"/>
          </rPr>
          <t>ദോഷം ചെയ്ത് കഷ്ടം അനുഭവിക്കുന്നതിനേക്കാൾ ദൈവത്തിന്റെ ഇഷ്ടം ആകുന്നു എങ്കിൽ നന്മ ചെയ്ത് കഷ്ടം അനുഭവിക്കുന്നത് നല്ലത്.</t>
        </r>
      </text>
    </comment>
    <comment ref="E608" authorId="0">
      <text>
        <r>
          <rPr>
            <sz val="8"/>
            <color indexed="81"/>
            <rFont val="Tahoma"/>
            <family val="2"/>
          </rPr>
          <t>ക്രിസ്തുവും നമ്മെ ദൈവത്തോട് സമീപിക്കേണ്ടതിന് നീതിമാൻ എന്ന നിലയിൽ നീതിമാന്മാർക്കുവേണ്ടി പാപങ്ങൾനിമിത്തം ഒരു പ്രാവശ്യം കഷ്ടം അനുഭവിച്ചു, ജഡത്തിൽ കൊന്നു ആത്മാവിൽ ഉയിർത്തെഴുന്നേല്പിച്ചു.</t>
        </r>
      </text>
    </comment>
    <comment ref="E609" authorId="0">
      <text>
        <r>
          <rPr>
            <sz val="8"/>
            <color indexed="81"/>
            <rFont val="Tahoma"/>
            <family val="2"/>
          </rPr>
          <t>ആ ആത്മാവിൽ അവൻ ചെന്ന് കാരാഗൃഹത്തിലുള്ള ആത്മാക്കളോട് പ്രസംഗിച്ചു.</t>
        </r>
      </text>
    </comment>
    <comment ref="E610" authorId="0">
      <text>
        <r>
          <rPr>
            <sz val="8"/>
            <color indexed="81"/>
            <rFont val="Tahoma"/>
            <family val="2"/>
          </rPr>
          <t>സ്ത്രീകളുടെ സ്വഭാവഭാവം മുഖാന്തരം നേടിയിരിക്കുന്നു; ഉപദേശിക്കുവാൻ വകയില്ലാതെ.</t>
        </r>
      </text>
    </comment>
    <comment ref="E611" authorId="0">
      <text>
        <r>
          <rPr>
            <sz val="8"/>
            <color indexed="81"/>
            <rFont val="Tahoma"/>
            <family val="2"/>
          </rPr>
          <t>നോഹയുടെ കാലത്ത് ദൈവം തന്റെ ദീർഘക്ഷമ കാത്തുനില്ക്കുമ്പോൾ, നോഹ പെട്ടകം പണിയുന്ന കാലത്ത്, അത് അനുസരിക്കാത്ത ആ ആത്മാക്കളെക്കുറിച്ചും, അതിൽ എട്ട് പേർ മാത്രം വെള്ളം മുഖാന്തരം രക്ഷപെട്ടതിനാൽ,</t>
        </r>
      </text>
    </comment>
    <comment ref="E612" authorId="0">
      <text>
        <r>
          <rPr>
            <sz val="8"/>
            <color indexed="81"/>
            <rFont val="Tahoma"/>
            <family val="2"/>
          </rPr>
          <t>അത് അതിന് സമീകൃതമായ സ്നാനം, മാംസം മലിനീകരണം നീക്കിക്കളയുന്നതല്ല, നല്ല മനസ്സാക്ഷിക്ക് ദൈവത്തോട് പ്രതിബദ്ധമത്രേ, യേശുക്രിസ്തുവിന്റെ പുനരുത്ഥാനത്താൽ ഇപ്പോൾ നിങ്ങളെയും രക്ഷിക്കുന്നു.</t>
        </r>
      </text>
    </comment>
    <comment ref="E613" authorId="0">
      <text>
        <r>
          <rPr>
            <sz val="8"/>
            <color indexed="81"/>
            <rFont val="Tahoma"/>
            <family val="2"/>
          </rPr>
          <t>സ്വർഗ്ഗത്തിൽ പോയി ദൈവത്തിന്റെ വലത്തുഭാഗത്തിരിക്കുന്നവൻ; ദൂതന്മാരും അധികാരങ്ങളും ശക്തികളും അവന് കീഴടങ്ങിയിരിക്കുന്നു.</t>
        </r>
      </text>
    </comment>
    <comment ref="E614" authorId="0">
      <text>
        <r>
          <rPr>
            <sz val="8"/>
            <color indexed="81"/>
            <rFont val="Tahoma"/>
            <family val="2"/>
          </rPr>
          <t>മുടി തുന്നിയും പൊൻവസ്ത്രവസ്ത്രവും ഉടുപ്പുംകൊണ്ട് പുറമേയുള്ള അലങ്കാരവും നിങ്ങളുടെ അലങ്കാരമായിരിക്കരുത്.</t>
        </r>
      </text>
    </comment>
    <comment ref="E615" authorId="0">
      <text>
        <r>
          <rPr>
            <sz val="8"/>
            <color indexed="81"/>
            <rFont val="Tahoma"/>
            <family val="2"/>
          </rPr>
          <t>എന്നാൽ സൌമ്യതയും ശാന്തതയും ഉള്ള ഹൃദയത്തിന്റെ മറവായ സ്വഭാവമത്രേ നിങ്ങളുടെ അലങ്കാരം; അത് ദൈവസന്നിധിയിൽ വിലയേറിയത്.</t>
        </r>
      </text>
    </comment>
    <comment ref="E616" authorId="0">
      <text>
        <r>
          <rPr>
            <sz val="8"/>
            <color indexed="81"/>
            <rFont val="Tahoma"/>
            <family val="2"/>
          </rPr>
          <t>കഴിഞ്ഞ കാലങ്ങളിൽ ദൈവത്തിൽ പ്രത്യാശ വെച്ചിരുന്ന വിശുദ്ധസ്ത്രീകളും ഭർത്താക്കന്മാർക്ക് കീഴടങ്ങിക്കൊണ്ട് ഇങ്ങനെ തന്നെ അലങ്കരിച്ചിരുന്നു.</t>
        </r>
      </text>
    </comment>
    <comment ref="E617" authorId="0">
      <text>
        <r>
          <rPr>
            <sz val="8"/>
            <color indexed="81"/>
            <rFont val="Tahoma"/>
            <family val="2"/>
          </rPr>
          <t>അങ്ങനെ സാറയും അബ്രഹാമിനെ യജമാനൻ എന്നു വിളിച്ചുകൊണ്ട് അവനെ അനുസരിച്ചു പോന്നു. നിങ്ങൾ നന്മചെയ്ത് യാതൊന്നിനും ഭയം തോന്നാതെ ഇരുന്നാൽ അവൾക്ക് മക്കളായിത്തീർന്നു.</t>
        </r>
      </text>
    </comment>
    <comment ref="E618" authorId="0">
      <text>
        <r>
          <rPr>
            <sz val="8"/>
            <color indexed="81"/>
            <rFont val="Tahoma"/>
            <family val="2"/>
          </rPr>
          <t>അതുപോലെ ഭർത്താക്കന്മാരേ, ഭാര്യമാരുടെ പ്രാർത്ഥനകൾക്ക് തടസ്സം ഉണ്ടാകാതിരിക്കേണ്ടതിന് അവരും നിത്യജീവനുള്ള കൃപയ്ക്ക് അവകാശികൾ ആകുന്നതുകൊണ്ട് അവരോട് ചേർന്നു ജീവിച്ചുകൊൾവിൻ.</t>
        </r>
      </text>
    </comment>
    <comment ref="E619" authorId="0">
      <text>
        <r>
          <rPr>
            <sz val="8"/>
            <color indexed="81"/>
            <rFont val="Tahoma"/>
            <family val="2"/>
          </rPr>
          <t>നിങ്ങൾ എല്ലാവരും ഒരുമനപ്പെട്ടവരും, ദയയുള്ളവരും, സഹോദരസ്നേഹികളും, മനസ്സലിഞ്ഞ്, താഴ്മയുള്ളവരും,</t>
        </r>
      </text>
    </comment>
    <comment ref="E620" authorId="0">
      <text>
        <r>
          <rPr>
            <sz val="8"/>
            <color indexed="81"/>
            <rFont val="Tahoma"/>
            <family val="2"/>
          </rPr>
          <t>തിന്മയ്ക്ക് തിന്മയ്ക്ക് തിന്മയും അപമാനത്തിന് അപമാനവും ചെയ്യരുത്; പകരം അനുഗ്രഹം ലഭിക്കേണ്ടതിന് നിങ്ങളെ വിളിച്ചിരിക്കുന്നതുകൊണ്ട് അനുഗ്രഹിക്കുവിൻ.</t>
        </r>
      </text>
    </comment>
    <comment ref="E621" authorId="0">
      <text>
        <r>
          <rPr>
            <sz val="8"/>
            <color indexed="81"/>
            <rFont val="Tahoma"/>
            <family val="2"/>
          </rPr>
          <t>ആകയാൽ ക്രിസ്തു ജഡത്തിൽ കഷ്ടം അനുഭവിച്ചിരിക്കയാൽ നിങ്ങളും ആ ചിന്ത തന്നെ ധരിപ്പിൻ.</t>
        </r>
      </text>
    </comment>
    <comment ref="E622" authorId="0">
      <text>
        <r>
          <rPr>
            <sz val="8"/>
            <color indexed="81"/>
            <rFont val="Tahoma"/>
            <family val="2"/>
          </rPr>
          <t>ഓരോരുത്തനും ലഭിച്ച കൃപാവരം അനുസരിച്ചു, ദൈവത്തിന്റെ നാനാവ്യരൂപത്തിലുള്ള കൃപാകൃപയുടെ നല്ല കാര്യവിചാരകർ എന്ന നിലയിൽ തമ്മിൽ തമ്മിൽ ശുശ്രൂഷിപ്പിൻ.</t>
        </r>
      </text>
    </comment>
    <comment ref="E623" authorId="0">
      <text>
        <r>
          <rPr>
            <sz val="8"/>
            <color indexed="81"/>
            <rFont val="Tahoma"/>
            <family val="2"/>
          </rPr>
          <t>ഒരുവൻ ഉപദേശിച്ചാൽ ദൈവത്തിന്റെ വചനങ്ങളെ അനുസരിച്ചു ഉപദേശിക്കട്ടെ; ഒരുവൻ ശുശ്രൂഷിച്ചാൽ പിതാവായ ദൈവത്തിന്റെയും പിതാവിന്റെയും ശക്തിയുടെയും ശക്തി അനുസരിച്ചു ഉപദേശിക്കട്ടെ; അങ്ങനെ സകലത്തിലും യേശുക്രിസ്തുമുഖാന്തരം ദൈവത്തെ മഹത്വപ്പെടുത്തേണ്ടതിന് ചെയ് വിൻ. അവന് എന്നേക്കും മഹത്വവും ശക്തിയും എന്നേക്കും. ആമേൻ.</t>
        </r>
      </text>
    </comment>
    <comment ref="E624" authorId="0">
      <text>
        <r>
          <rPr>
            <sz val="8"/>
            <color indexed="81"/>
            <rFont val="Tahoma"/>
            <family val="2"/>
          </rPr>
          <t>പ്രിയരേ, നിങ്ങളെ പരീക്ഷിക്കേണ്ടതിന് നിങ്ങളുടെ ഇടയിൽ ഒരു പുതുതായി സംഭവിക്കുന്നത് പോലെ അഗ്നിജ്വാലയായി തീർന്നുവന്നിട്ട് ആശ്ചര്യപ്പെടരുത്.</t>
        </r>
      </text>
    </comment>
    <comment ref="E625" authorId="0">
      <text>
        <r>
          <rPr>
            <sz val="8"/>
            <color indexed="81"/>
            <rFont val="Tahoma"/>
            <family val="2"/>
          </rPr>
          <t>ക്രിസ്തുവിന്റെ കഷ്ടാനുഭവങ്ങളിൽ പങ്കാളികൾ ആകുന്നതുകൊണ്ട് സന്തോഷിപ്പിൻ; എന്നാൽ അവന്റെ മഹത്വം വെളിപ്പെടുമ്പോൾ നിങ്ങൾ സന്തോഷിച്ച് ആനന്ദിക്കുവാനും ഇടയാകട്ടെ.</t>
        </r>
      </text>
    </comment>
    <comment ref="E626" authorId="0">
      <text>
        <r>
          <rPr>
            <sz val="8"/>
            <color indexed="81"/>
            <rFont val="Tahoma"/>
            <family val="2"/>
          </rPr>
          <t>ക്രിസ്തുവിന്റെ നാമം നിമിത്തം നിങ്ങളെ ദുഷിക്കുന്നു എങ്കിൽ നിങ്ങൾ ഭാഗ്യവാന്മാർ; ദൈവത്തിന്റെ പരിശുദ്ധാത്മാവ് എന്ന മഹത്വത്തിന്റെ ആത്മാവ് നിങ്ങളുടെമേൽ വസിക്കുന്നുവല്ലോ;</t>
        </r>
      </text>
    </comment>
    <comment ref="E627" authorId="0">
      <text>
        <r>
          <rPr>
            <sz val="8"/>
            <color indexed="81"/>
            <rFont val="Tahoma"/>
            <family val="2"/>
          </rPr>
          <t>നിങ്ങളിൽ ആരും കൊലപാതകനോ കള്ളനോ ദുഷ്ടനോ മറ്റു കാര്യങ്ങളിൽ ഇടപെടുന്നവനോ ആകകൊണ്ട് കഷ്ടപ്പെടരുത്.</t>
        </r>
      </text>
    </comment>
    <comment ref="E628" authorId="0">
      <text>
        <r>
          <rPr>
            <sz val="8"/>
            <color indexed="81"/>
            <rFont val="Tahoma"/>
            <family val="2"/>
          </rPr>
          <t>ക്രിസ്തുവായവനായിട്ട് കഷ്ടം അനുഭവിക്കുന്നവൻ ലജ്ജിച്ചുപോകരുത്, അതിന് ദൈവത്തെ മഹത്വപ്പെടുത്തട്ടെ.</t>
        </r>
      </text>
    </comment>
    <comment ref="E629" authorId="0">
      <text>
        <r>
          <rPr>
            <sz val="8"/>
            <color indexed="81"/>
            <rFont val="Tahoma"/>
            <family val="2"/>
          </rPr>
          <t>ന്യായവിധി ദൈവഭവനത്തോടുകൂടെ ആരംഭിക്കുന്ന നാഴിക വന്നിരിക്കുന്നു; അത് ആദ്യം നമ്മോടുകൂടെ ആരംഭിച്ചാൽ ദൈവത്തിന്റെ സുവിശേഷത്തെ അനുസരിക്കാത്തവരുടെ അവസാനം എന്തായിരിക്കും?</t>
        </r>
      </text>
    </comment>
    <comment ref="E630" authorId="0">
      <text>
        <r>
          <rPr>
            <sz val="8"/>
            <color indexed="81"/>
            <rFont val="Tahoma"/>
            <family val="2"/>
          </rPr>
          <t>നീതിമാന്മാർ രക്ഷപ്രാപിക്കുന്നത് പ്രയാസം ആകുന്നു എങ്കിൽ അനീതിയുള്ളവരും പാപികളും എവിടെ നിന്നു നില്ക്കും?</t>
        </r>
      </text>
    </comment>
    <comment ref="E631" authorId="0">
      <text>
        <r>
          <rPr>
            <sz val="8"/>
            <color indexed="81"/>
            <rFont val="Tahoma"/>
            <family val="2"/>
          </rPr>
          <t>ആകയാൽ ദൈവത്തിന്റെ ഇഷ്ടത്താൽ കഷ്ടം അനുഭവിക്കുന്നവർ നന്മചെയ്തു കൊണ്ട് തങ്ങളുടെ പ്രാണനെ വിശ്വസ്തനായ സ്രഷ്ടാവിന് ഏല്പിച്ചുകൊടുക്കട്ടെ.</t>
        </r>
      </text>
    </comment>
    <comment ref="E632" authorId="0">
      <text>
        <r>
          <rPr>
            <sz val="8"/>
            <color indexed="81"/>
            <rFont val="Tahoma"/>
            <family val="2"/>
          </rPr>
          <t>ജഡത്തിൽ കഷ്ടം അനുഭവിക്കുന്നവൻ തന്റെ ജീവിതകാലം ജഡത്തിൽ മനുഷ്യരുടെ മോഹങ്ങൾ നിറവേറ്റേണ്ടതിന് അല്ല, ദൈവത്തിന്റെ ഇഷ്ടത്തിന് അനുസൃതമായി ജീവിക്കേണ്ടതിന് പാപത്തെ വിടുവിച്ചു.</t>
        </r>
      </text>
    </comment>
    <comment ref="E633" authorId="0">
      <text>
        <r>
          <rPr>
            <sz val="8"/>
            <color indexed="81"/>
            <rFont val="Tahoma"/>
            <family val="2"/>
          </rPr>
          <t>കഴിഞ്ഞ കാലങ്ങളിൽ ജാതികൾ ആഗ്രഹിക്കുന്നതുപോലെ നടക്കുമ്പോൾ മതി; ഞങ്ങൾ ദുഷ്ടത, ദുഷ്ടത, മദ്യപാനം, ലഹള, ഉല്ലാസ, മ്ലേച്ഛത, വിദ്വേഷ എന്നിവയിൽ നടക്കുമ്പോൾ മതി.</t>
        </r>
      </text>
    </comment>
    <comment ref="E634" authorId="0">
      <text>
        <r>
          <rPr>
            <sz val="8"/>
            <color indexed="81"/>
            <rFont val="Tahoma"/>
            <family val="2"/>
          </rPr>
          <t>അവരോടുകൂടെ ഈ ദുഷ്ടതയുടെ ഈ ദുഷ്ടതയുടെ കുലപാതകത്തിൽ ചേർന്നു ചേർന്നു വീഴാതെയിരിക്കുന്നത് കൊണ്ട് അവർ ആശ്ചര്യപ്പെട്ടു നിങ്ങളെ ദുഷിക്കുന്നു.</t>
        </r>
      </text>
    </comment>
    <comment ref="E635" authorId="0">
      <text>
        <r>
          <rPr>
            <sz val="8"/>
            <color indexed="81"/>
            <rFont val="Tahoma"/>
            <family val="2"/>
          </rPr>
          <t>എന്നാൽ ജീവനുള്ളവരെയും മരിച്ചവരെയും ന്യായം വിധിപ്പാൻ ഒരുങ്ങിയിരിക്കുന്നവന് അവർ കണക്ക് ബോധിപ്പിക്കും.</t>
        </r>
      </text>
    </comment>
    <comment ref="E636" authorId="0">
      <text>
        <r>
          <rPr>
            <sz val="8"/>
            <color indexed="81"/>
            <rFont val="Tahoma"/>
            <family val="2"/>
          </rPr>
          <t>അതുകൊണ്ട് ശരീരത്തിൽ മനുഷ്യർ വിധിക്കപ്പെട്ടിട്ടും ആത്മാവിൽ ദൈവത്തിൽ ജീവിക്കേണ്ടതിന് മരിച്ചവർക്കും സുവിശേഷം അറിയിക്കപ്പെട്ടത് ഈ കാരണത്താലത്രേ.</t>
        </r>
      </text>
    </comment>
    <comment ref="E637" authorId="0">
      <text>
        <r>
          <rPr>
            <sz val="8"/>
            <color indexed="81"/>
            <rFont val="Tahoma"/>
            <family val="2"/>
          </rPr>
          <t>എന്നാൽ സകലത്തിന്റെയും അവസാനം സമീപിച്ചിരിക്കുന്നു; ആകയാൽ ജാഗ്രതയുള്ളവരായിരിപ്പിൻ; പ്രാർത്ഥനയ്ക്കായി ജാഗ്രതയുള്ളവരായിരിപ്പിൻ.</t>
        </r>
      </text>
    </comment>
    <comment ref="E638" authorId="0">
      <text>
        <r>
          <rPr>
            <sz val="8"/>
            <color indexed="81"/>
            <rFont val="Tahoma"/>
            <family val="2"/>
          </rPr>
          <t>എല്ലാറ്റിനുമുപരിയായി തമ്മിൽ തമ്മിൽ ഉത്സാഹമുള്ള സ്നേഹം ഉളവാക്കുവിൻ; സ്നേഹം അനേകം പാപങ്ങളെ മറയ്ക്കുന്നുവല്ലോ.</t>
        </r>
      </text>
    </comment>
    <comment ref="E639" authorId="0">
      <text>
        <r>
          <rPr>
            <sz val="8"/>
            <color indexed="81"/>
            <rFont val="Tahoma"/>
            <family val="2"/>
          </rPr>
          <t>അന്യോന്യം പിറുപിറുക്കാതെ സൽക്കാരം കൈക്കൊൾവിൻ.</t>
        </r>
      </text>
    </comment>
    <comment ref="E640" authorId="0">
      <text>
        <r>
          <rPr>
            <sz val="8"/>
            <color indexed="81"/>
            <rFont val="Tahoma"/>
            <family val="2"/>
          </rPr>
          <t>നിങ്ങളിൽ മൂപ്പന്മാരോട് ഒരു കൂട്ട് മൂപ്പനും ക്രിസ്തുവിന്റെ കഷ്ടാനുഭവങ്ങളുടെ സാക്ഷിയും വെളിപ്പെടുവാനുള്ള മഹത്വത്തിൽ പങ്കാളിയും ആയ ഞാൻ പ്രബോധിപ്പിക്കുന്നത്:</t>
        </r>
      </text>
    </comment>
    <comment ref="E641" authorId="0">
      <text>
        <r>
          <rPr>
            <sz val="8"/>
            <color indexed="81"/>
            <rFont val="Tahoma"/>
            <family val="2"/>
          </rPr>
          <t>കുറച്ചുകാലം കഷ്ടം അനുഭവിച്ചശേഷം സകല കൃപയുടെയും ദൈവം തന്നെ, ക്രിസ്തുവിൽ തന്റെ നിത്യതേജസ്സിലേക്ക് നമ്മെ വിളിച്ചിരിക്കുന്നവൻ തന്നേ, നിങ്ങളെ ഉയിർത്തെഴുന്നേല്പിക്കുകയും ഉറപ്പിക്കുകയും ഉറപ്പിക്കുകയും ഉറപ്പിക്കുകയും ചെയ്യും.</t>
        </r>
      </text>
    </comment>
    <comment ref="E642" authorId="0">
      <text>
        <r>
          <rPr>
            <sz val="8"/>
            <color indexed="81"/>
            <rFont val="Tahoma"/>
            <family val="2"/>
          </rPr>
          <t>അവനു എന്നേക്കും മഹത്വവും ശക്തിയും എന്നേക്കും ഉണ്ടാകട്ടെ. ആമേൻ.</t>
        </r>
      </text>
    </comment>
    <comment ref="E643" authorId="0">
      <text>
        <r>
          <rPr>
            <sz val="8"/>
            <color indexed="81"/>
            <rFont val="Tahoma"/>
            <family val="2"/>
          </rPr>
          <t>ഞാൻ വിശ്വസ്ത സഹോദരൻ എന്ന് എനിക്ക് തോന്നുന്ന ശില്ഫാനൊസ് എന്ന സഹോദരൻ മുഖാന്തരം നിങ്ങളോടു സംക്ഷിപ്തമായി എഴുതിയിരിക്കുന്നു; അവൻ നിങ്ങളെ പ്രബോധിപ്പിക്കുവാനും, നിങ്ങൾ നില്ക്കുന്ന ദൈവകൃപ സത്യകൃപയാണെന്ന് സാക്ഷ്യം പറയുവാനും ഇടയാക്കി അയച്ചിരിക്കുന്നു.</t>
        </r>
      </text>
    </comment>
    <comment ref="E644" authorId="0">
      <text>
        <r>
          <rPr>
            <sz val="8"/>
            <color indexed="81"/>
            <rFont val="Tahoma"/>
            <family val="2"/>
          </rPr>
          <t>നിങ്ങളുടെ കൂട്ടത്തിൽ തിരഞ്ഞെടുക്കപ്പെട്ടതും ബാബിലോനിലുള്ളതുമായ സഭയും എന്റെ മകനായ മർക്കൊസും നിങ്ങൾക്ക് വന്ദനം പറയുന്നു.</t>
        </r>
      </text>
    </comment>
    <comment ref="E645" authorId="0">
      <text>
        <r>
          <rPr>
            <sz val="8"/>
            <color indexed="81"/>
            <rFont val="Tahoma"/>
            <family val="2"/>
          </rPr>
          <t>സ്നേഹപൂർണ്ണമായ ചുംബനംകൊണ്ട് തമ്മിൽ തമ്മിൽ വന്ദനം ചെയ് വിൻ. ക്രിസ്തുവിലുള്ള നിങ്ങൾക്ക് എല്ലാവർക്കും സമാധാനം ഉണ്ടാകട്ടെ.</t>
        </r>
      </text>
    </comment>
    <comment ref="E646" authorId="0">
      <text>
        <r>
          <rPr>
            <sz val="8"/>
            <color indexed="81"/>
            <rFont val="Tahoma"/>
            <family val="2"/>
          </rPr>
          <t>നിങ്ങളുടെ ഇടയിലുള്ള ദൈവത്തിന്റെ ആട്ടിൻകൂട്ടത്തെ മേയ്ക്കുവിൻ; അനിവാര്യമായിട്ടല്ല, മനസ്സുകൊണ്ട് അത്രേ, ലാഭത്തിനായിട്ടല്ല, മനസ്സുകൊണ്ട് അത്രേ,</t>
        </r>
      </text>
    </comment>
    <comment ref="E647" authorId="0">
      <text>
        <r>
          <rPr>
            <sz val="8"/>
            <color indexed="81"/>
            <rFont val="Tahoma"/>
            <family val="2"/>
          </rPr>
          <t>സ്വാതന്ത്ര്യം ലഭിച്ചതിനാൽ അഹങ്കാരികളായിട്ടല്ല, ആട്ടിൻ കൂട്ടത്തിന് മാതൃകകളായിരിപ്പിൻ.</t>
        </r>
      </text>
    </comment>
    <comment ref="E648" authorId="0">
      <text>
        <r>
          <rPr>
            <sz val="8"/>
            <color indexed="81"/>
            <rFont val="Tahoma"/>
            <family val="2"/>
          </rPr>
          <t>മുഖ്യ ഇടയൻ പ്രത്യക്ഷമാകുമ്പോൾ നിങ്ങൾക്ക് തേജസ്സുള്ള കിരീടം ലഭിക്കും; അത് കെടാത്തത് തന്നേ.</t>
        </r>
      </text>
    </comment>
    <comment ref="E649" authorId="0">
      <text>
        <r>
          <rPr>
            <sz val="8"/>
            <color indexed="81"/>
            <rFont val="Tahoma"/>
            <family val="2"/>
          </rPr>
          <t>അതുപോലെ യൗവനക്കാരേ, മൂപ്പന്മാർക്ക് കീഴടങ്ങിയിരിപ്പിൻ. നിങ്ങളും എല്ലാവരും തമ്മിൽ തമ്മിൽ തമ്മിൽ താഴ്മയോടെ പെരുമാറുക; "ദൈവം അഹങ്കാരികളെ എതിർക്കുന്നു; താഴ്മവാന്മാരോട് കൃപ നൽകുന്നു" എന്നു എഴുതിയിരിക്കുന്നുവല്ലോ.</t>
        </r>
      </text>
    </comment>
    <comment ref="E650" authorId="0">
      <text>
        <r>
          <rPr>
            <sz val="8"/>
            <color indexed="81"/>
            <rFont val="Tahoma"/>
            <family val="2"/>
          </rPr>
          <t>ആകയാൽ തക്കസമയത്ത് ദൈവം നിങ്ങളെ ഉയർത്തേണ്ടതിന് ദൈവത്തിന്റെ ശക്തിയുള്ള കയ്യിൽ താഴ്ത്തുവിൻ.</t>
        </r>
      </text>
    </comment>
    <comment ref="E651" authorId="0">
      <text>
        <r>
          <rPr>
            <sz val="8"/>
            <color indexed="81"/>
            <rFont val="Tahoma"/>
            <family val="2"/>
          </rPr>
          <t>അവൻ നിങ്ങളെ വിചാരിക്കുന്നു ആകയാൽ നിങ്ങളുടെ സകല ചിന്താകുലതയും അവന്റെമേൽ ഇട്ട് കൊൾവിൻ.</t>
        </r>
      </text>
    </comment>
    <comment ref="E652" authorId="0">
      <text>
        <r>
          <rPr>
            <sz val="8"/>
            <color indexed="81"/>
            <rFont val="Tahoma"/>
            <family val="2"/>
          </rPr>
          <t>നിങ്ങൾ സുബോധമുള്ളവരായിരിപ്പിൻ; ഉണർന്നിരിപ്പിൻ; നിങ്ങളുടെ എതിരാളിയായ പിശാച് ഊറുന്ന സിംഹംപോലെ ആരെ വിഴുങ്ങേണ്ടു എന്നു അന്വേഷിച്ച് ചുറ്റി സഞ്ചരിക്കുന്നു.</t>
        </r>
      </text>
    </comment>
    <comment ref="E653" authorId="0">
      <text>
        <r>
          <rPr>
            <sz val="8"/>
            <color indexed="81"/>
            <rFont val="Tahoma"/>
            <family val="2"/>
          </rPr>
          <t>അവനെ എതിർത്തുനില്ക്കുവിൻ; വിശ്വാസത്തിൽ ഉറപ്പുള്ളവരായി നില്പിൻ; ലോകത്തിൽ നിങ്ങളുടെ സഹോദരന്മാർക്ക് അങ്ങനെതന്നെ കഷ്ടങ്ങൾ സഹിക്കുവാൻ സാധിക്കുന്നു എന്ന് അറിയുകകൊണ്ട് തന്നേ.</t>
        </r>
      </text>
    </comment>
    <comment ref="E654" authorId="0">
      <text>
        <r>
          <rPr>
            <sz val="8"/>
            <color indexed="81"/>
            <rFont val="Tahoma"/>
            <family val="2"/>
          </rPr>
          <t>പൗലൊസും ശീലാസും തിമൊഥെയൊസും പിതാവായ ദൈവത്തിലും കർത്താവായ യേശുക്രിസ്തുവിലും ഉള്ള തെസ്സലോനിക്യയിലെ സഭയ്ക്ക് എഴുതുന്നത്: പിതാവായ ദൈവത്താലും കർത്താവായ യേശുക്രിസ്തുവിനാലും നിങ്ങൾക്ക് കൃപയും സമാധാനവും ഉണ്ടാകട്ടെ.</t>
        </r>
      </text>
    </comment>
    <comment ref="E655" authorId="0">
      <text>
        <r>
          <rPr>
            <sz val="8"/>
            <color indexed="81"/>
            <rFont val="Tahoma"/>
            <family val="2"/>
          </rPr>
          <t>അവൻ മരിച്ചവരിൽനിന്ന് ഉയിർത്തെഴുന്നേല്പിച്ച അവന്റെ പുത്രനായ യേശുവിനെ സ്വർഗ്ഗത്തിൽ നിന്നു വരുവാനുള്ളതും രക്ഷിക്കുന്നതും ആയവനെ നിങ്ങൾ കാത്തിരിക്കുന്നുവല്ലോ.</t>
        </r>
      </text>
    </comment>
    <comment ref="E656" authorId="0">
      <text>
        <r>
          <rPr>
            <sz val="8"/>
            <color indexed="81"/>
            <rFont val="Tahoma"/>
            <family val="2"/>
          </rPr>
          <t>എന്നാൽ ദൈവവും പിതാവായ ദൈവത്തിന്റെ മുമ്പാകെ നിങ്ങളുടെ വിശ്വാസപ്രവൃത്തിയും സ്നേഹപ്രയത്നവും നമ്മുടെ കർത്താവായ യേശുക്രിസ്തുവിലുള്ള പ്രത്യാശയുടെ സഹിഷ്ണതയും ഓർത്ത്,</t>
        </r>
      </text>
    </comment>
    <comment ref="E657" authorId="0">
      <text>
        <r>
          <rPr>
            <sz val="8"/>
            <color indexed="81"/>
            <rFont val="Tahoma"/>
            <family val="2"/>
          </rPr>
          <t>അവൻ നിങ്ങളെ തിരഞ്ഞെടുത്തിരിക്കുന്നു എന്നു ഞങ്ങൾ അറിയുന്നു.</t>
        </r>
      </text>
    </comment>
    <comment ref="E658" authorId="0">
      <text>
        <r>
          <rPr>
            <sz val="8"/>
            <color indexed="81"/>
            <rFont val="Tahoma"/>
            <family val="2"/>
          </rPr>
          <t>ഞങ്ങൾ പ്രാർത്ഥനയിൽ നിങ്ങളെക്കുറിച്ച് നിരന്തരം പ്രാർത്ഥിച്ചുകൊണ്ട് നിങ്ങളെ എല്ലാവരെയും ഓർത്ത് എപ്പോഴും ദൈവത്തിന് സ്തോത്രം ചെയ്യുന്നു.</t>
        </r>
      </text>
    </comment>
    <comment ref="E659" authorId="0">
      <text>
        <r>
          <rPr>
            <sz val="8"/>
            <color indexed="81"/>
            <rFont val="Tahoma"/>
            <family val="2"/>
          </rPr>
          <t>ഞങ്ങൾ നിങ്ങളോടു സുവിശേഷം അറിയിച്ചത് വചനത്തിൽ മാത്രമല്ല, ശക്തിയിലും പരിശുദ്ധാത്മാവിനാലും വളരെ നിശ്ചയത്തിലും അത്രേ; ഞങ്ങൾ നിങ്ങളുടെ ഇടയിൽ ഇരിക്കുമ്പോൾ നിങ്ങൾക്കുവേണ്ടി എങ്ങനെയായിരുന്നു എന്നും നിങ്ങൾ അറിയുന്നുവല്ലോ.</t>
        </r>
      </text>
    </comment>
    <comment ref="E660" authorId="0">
      <text>
        <r>
          <rPr>
            <sz val="8"/>
            <color indexed="81"/>
            <rFont val="Tahoma"/>
            <family val="2"/>
          </rPr>
          <t>അങ്ങനെ നിങ്ങൾ വളരെ കഷ്ടത അനുഭവിച്ചിട്ടും പരിശുദ്ധാത്മാവ് നൽകുന്ന സന്തോഷത്തോടുകൂടെ വചനം കൈക്കൊണ്ട് ഞങ്ങളെയും കർത്താവിനെയും അനുഗമിച്ചു,</t>
        </r>
      </text>
    </comment>
    <comment ref="E661" authorId="0">
      <text>
        <r>
          <rPr>
            <sz val="8"/>
            <color indexed="81"/>
            <rFont val="Tahoma"/>
            <family val="2"/>
          </rPr>
          <t>അങ്ങനെ മക്കെദോന്യയിലും അഖായയിലും വിശ്വസിക്കുന്ന ഏവർക്കും മാതൃകയായിത്തീർന്നു.</t>
        </r>
      </text>
    </comment>
    <comment ref="E662" authorId="0">
      <text>
        <r>
          <rPr>
            <sz val="8"/>
            <color indexed="81"/>
            <rFont val="Tahoma"/>
            <family val="2"/>
          </rPr>
          <t>നിങ്ങളുടെ പക്കൽനിന്ന് കർത്താവിന്റെ വചനം മക്കെദോന്യയിലും അഖായയിലും പ്രസിദ്ധമായിട്ട് അത്രേ; അതുകൊണ്ട് ദൈവത്തിലുള്ള നിങ്ങളുടെ വിശ്വാസം എല്ലായിടത്തും പ്രസിദ്ധമായി; അതുകൊണ്ട് അത് സംബന്ധിച്ച് ഞങ്ങൾ ഒന്നും പറയേണ്ട ആവശ്യമില്ല.</t>
        </r>
      </text>
    </comment>
    <comment ref="E663" authorId="0">
      <text>
        <r>
          <rPr>
            <sz val="8"/>
            <color indexed="81"/>
            <rFont val="Tahoma"/>
            <family val="2"/>
          </rPr>
          <t>ഞങ്ങൾ നിങ്ങളുടെ ഇടയിൽ എങ്ങനെയുള്ള സ്വീകരണം ഉണ്ടായി എന്നും നിങ്ങൾ വിഗ്രഹങ്ങളെ വിട്ട് ദൈവത്തിങ്കലേക്ക് തിരിഞ്ഞു ജീവനുള്ള സത്യദൈവത്തെ സേവിക്കുവാനും</t>
        </r>
      </text>
    </comment>
    <comment ref="E664" authorId="0">
      <text>
        <r>
          <rPr>
            <sz val="8"/>
            <color indexed="81"/>
            <rFont val="Tahoma"/>
            <family val="2"/>
          </rPr>
          <t>സഹോദരന്മാരേ, ഞങ്ങൾ നിങ്ങളുടെ അടുക്കൽ വ്യർത്ഥമായി വന്നില്ല എന്നു നിങ്ങൾ തന്നെ അറിയുന്നുവല്ലോ.</t>
        </r>
      </text>
    </comment>
    <comment ref="E665" authorId="0">
      <text>
        <r>
          <rPr>
            <sz val="8"/>
            <color indexed="81"/>
            <rFont val="Tahoma"/>
            <family val="2"/>
          </rPr>
          <t>വിശ്വസിക്കുന്നവരായ നിങ്ങളുടെ ഇടയിൽ ഞങ്ങൾ എത്ര വിശുദ്ധരും നീതിമാന്മാരും കുറ്റമില്ലാത്തവരും ആയി നടന്നു എന്നതിന് നിങ്ങൾ സാക്ഷികളും ദൈവവും സാക്ഷികൾ ആകുന്നു.</t>
        </r>
      </text>
    </comment>
    <comment ref="E666" authorId="0">
      <text>
        <r>
          <rPr>
            <sz val="8"/>
            <color indexed="81"/>
            <rFont val="Tahoma"/>
            <family val="2"/>
          </rPr>
          <t>തന്റെ രാജ്യത്തിലും മഹത്വത്തിലും നിങ്ങളെ വിളിച്ചിരിക്കുന്ന ദൈവത്തിന് യോഗ്യമായി നടക്കേണ്ടതിന് ഞങ്ങൾ നിങ്ങളോടു നിരന്തരം പ്രബോധിപ്പിച്ചും ഉപദേശിച്ചും കൊണ്ടിരുന്നു.</t>
        </r>
      </text>
    </comment>
    <comment ref="E667" authorId="0">
      <text>
        <r>
          <rPr>
            <sz val="8"/>
            <color indexed="81"/>
            <rFont val="Tahoma"/>
            <family val="2"/>
          </rPr>
          <t>ഞങ്ങൾ മക്കളോട് എതിർക്കുന്നതുപോലെ നിങ്ങളിൽ ഓരോരുത്തനെയും ഉപദേശിച്ചും ശാസിച്ചും പോന്നു എന്നും നിങ്ങൾ അറിയുന്നുവല്ലോ.</t>
        </r>
      </text>
    </comment>
    <comment ref="E668" authorId="0">
      <text>
        <r>
          <rPr>
            <sz val="8"/>
            <color indexed="81"/>
            <rFont val="Tahoma"/>
            <family val="2"/>
          </rPr>
          <t>ആകയാൽ നിങ്ങൾ ദൈവവചനം ഞങ്ങളിൽനിന്ന് കേട്ട്, മനുഷ്യരുടെ വചനം ആയിട്ടല്ല, ദൈവവചനം എന്നപോലെ സാക്ഷാൽ ദൈവവചനം ആയി കൈക്കൊണ്ട്, വിശ്വസിക്കുന്ന നിങ്ങളിൽ പ്രവർത്തിക്കുന്നതുകൊണ്ട് ഞങ്ങൾ ഇടവിടാതെ ദൈവത്തെ വാഴ്ത്തുന്നു.</t>
        </r>
      </text>
    </comment>
    <comment ref="E669" authorId="0">
      <text>
        <r>
          <rPr>
            <sz val="8"/>
            <color indexed="81"/>
            <rFont val="Tahoma"/>
            <family val="2"/>
          </rPr>
          <t>സഹോദരന്മാരേ, നിങ്ങൾ യെഹൂദ്യയിൽ ക്രിസ്തുയേശുവിൽ ദൈവത്തിന്റെ സഭകളെ അനുകരിച്ചവർ ആയിത്തീർന്നു; അവർ യെഹൂദന്മാരുടെ പക്കൽ നിന്നു കഷ്ടം അനുഭവിച്ചതുപോലെ നിങ്ങളും നിങ്ങളുടെ സ്വദേശത്തുനിന്ന് കഷ്ടം അനുഭവിച്ചു.</t>
        </r>
      </text>
    </comment>
    <comment ref="E670" authorId="0">
      <text>
        <r>
          <rPr>
            <sz val="8"/>
            <color indexed="81"/>
            <rFont val="Tahoma"/>
            <family val="2"/>
          </rPr>
          <t>ആ യെഹൂദന്മാർ കർത്താവായ യേശുവിനെയും പ്രവാചകന്മാരെയും കൊന്നുകളഞ്ഞു, ഞങ്ങളെ ഉപദ്രവിച്ചവരും, ദൈവത്തെ പ്രസാദിപ്പിക്കാത്തവരും സകലമനുഷ്യർക്കും എതിരാളികളും ആകുന്നു.</t>
        </r>
      </text>
    </comment>
    <comment ref="E671" authorId="0">
      <text>
        <r>
          <rPr>
            <sz val="8"/>
            <color indexed="81"/>
            <rFont val="Tahoma"/>
            <family val="2"/>
          </rPr>
          <t>ജാതികൾ രക്ഷപ്രാപിക്കേണ്ടതിന് അവർക്ക് പ്രസംഗിക്കാതിരിക്കുവാൻ അവർ ഞങ്ങളെ വിലക്കുന്നു; ഇങ്ങനെ തങ്ങളുടെ പാപങ്ങളെ എല്ലായ്പോഴും പൂർണ്ണമാക്കിക്കൊണ്ടിരിക്കുന്നു; എന്നാൽ ദൈവകോപം അവരുടെ മേൽ വന്നുവരുന്നു.</t>
        </r>
      </text>
    </comment>
    <comment ref="E672" authorId="0">
      <text>
        <r>
          <rPr>
            <sz val="8"/>
            <color indexed="81"/>
            <rFont val="Tahoma"/>
            <family val="2"/>
          </rPr>
          <t>എന്നാൽ സഹോദരന്മാരേ, ഞങ്ങൾ ഹൃദയംകൊണ്ട് അല്പനേരത്തേക്ക് നിങ്ങളോടുകൂടെ അകന്നിട്ട്, ശരീരത്തിൽ നിന്നല്ല, മുഖം കാണുവാൻ അത്യാഗ്രഹത്തോടെ അത്യന്തം പരിശ്രമിച്ചു.</t>
        </r>
      </text>
    </comment>
    <comment ref="E673" authorId="0">
      <text>
        <r>
          <rPr>
            <sz val="8"/>
            <color indexed="81"/>
            <rFont val="Tahoma"/>
            <family val="2"/>
          </rPr>
          <t>ഞങ്ങൾ നിങ്ങളുടെ അടുക്കൽ വരുവാൻ ശ്രമിച്ചു; പൗലൊസ് എന്ന ഞാൻ രണ്ടു പ്രാവശ്യം വരുവാൻ ശ്രമിച്ചു എങ്കിലും സാത്താൻ എന്നെ തടഞ്ഞു.</t>
        </r>
      </text>
    </comment>
    <comment ref="E674" authorId="0">
      <text>
        <r>
          <rPr>
            <sz val="8"/>
            <color indexed="81"/>
            <rFont val="Tahoma"/>
            <family val="2"/>
          </rPr>
          <t>നമ്മുടെ കർത്താവായ യേശു വരുമ്പോൾ അവന്റെ മുമ്പാകെ നമ്മുടെ പ്രത്യാശയും നമ്മുടെ സന്തോഷവും നമ്മുടെ മഹത്വത്തിന്റെ കിരീടവും ആർ? നിങ്ങൾ തന്നെ അല്ലയോ?</t>
        </r>
      </text>
    </comment>
    <comment ref="E675" authorId="0">
      <text>
        <r>
          <rPr>
            <sz val="8"/>
            <color indexed="81"/>
            <rFont val="Tahoma"/>
            <family val="2"/>
          </rPr>
          <t>ഞങ്ങൾ ഫിലിപ്പിപ്പിയിൽ കഷ്ടങ്ങളും അപമാനങ്ങളും അനുഭവിച്ചിട്ടും വളരെ എതിർപ്പിനിടയിൽ ദൈവത്തിന്റെ സുവിശേഷം നിങ്ങളോടു അറിയിക്കുവാൻ നമ്മുടെ ദൈവത്തിൽ ധൈര്യപ്പെട്ടിരുന്നു എന്നു നിങ്ങൾ അറിയുന്നുവല്ലോ.</t>
        </r>
      </text>
    </comment>
    <comment ref="E676" authorId="0">
      <text>
        <r>
          <rPr>
            <sz val="8"/>
            <color indexed="81"/>
            <rFont val="Tahoma"/>
            <family val="2"/>
          </rPr>
          <t>എന്നാൽ നിങ്ങൾ തന്നേ ഞങ്ങളുടെ മഹത്വവും സന്തോഷവും ആകുന്നു.</t>
        </r>
      </text>
    </comment>
    <comment ref="E677" authorId="0">
      <text>
        <r>
          <rPr>
            <sz val="8"/>
            <color indexed="81"/>
            <rFont val="Tahoma"/>
            <family val="2"/>
          </rPr>
          <t>ഞങ്ങളുടെ ഉപദേശമോ വഞ്ചനയോ ദുഷ്ടതയോ അല്ല, വഞ്ചനയോ അല്ല.</t>
        </r>
      </text>
    </comment>
    <comment ref="E678" authorId="0">
      <text>
        <r>
          <rPr>
            <sz val="8"/>
            <color indexed="81"/>
            <rFont val="Tahoma"/>
            <family val="2"/>
          </rPr>
          <t>ദൈവം ഞങ്ങളെ നീതിമാന്മാർ എന്നു വിധിച്ച് സുവിശേഷം ഞങ്ങളുടെ പക്കൽ ഭരമേല്പിച്ചു; അതുകൊണ്ട് ഞങ്ങൾ മനുഷ്യരെ അല്ല, ഹൃദയം പരിശോധിക്കുന്ന ദൈവത്തെ പ്രസാദിപ്പിക്കേണ്ടതിനത്രേ സംസാരിച്ചത്.</t>
        </r>
      </text>
    </comment>
    <comment ref="E679" authorId="0">
      <text>
        <r>
          <rPr>
            <sz val="8"/>
            <color indexed="81"/>
            <rFont val="Tahoma"/>
            <family val="2"/>
          </rPr>
          <t>ഞങ്ങൾ ഒരുനാളും മുഖം നോക്കി സംസാരിച്ചിട്ടില്ല എന്നും, അത്യാഗ്രഹത്തിന്റെ മറുവശത്ത് വഞ്ചന കാണിക്കുവാൻ ശ്രമിച്ചിട്ടില്ല എന്നും നിങ്ങൾ അറിയുന്നുവല്ലോ; അതിന് ദൈവം സാക്ഷി.</t>
        </r>
      </text>
    </comment>
    <comment ref="E680" authorId="0">
      <text>
        <r>
          <rPr>
            <sz val="8"/>
            <color indexed="81"/>
            <rFont val="Tahoma"/>
            <family val="2"/>
          </rPr>
          <t>ഞങ്ങൾ ക്രിസ്തുവിന്റെ അപ്പൊസ്തലന്മാരായി പ്രശംസിക്കുവാൻ പ്രാപ്തിയുണ്ടെങ്കിലും മനുഷ്യരിൽനിന്നുള്ള ബഹുമാനം നിങ്ങളിൽ നിന്നോ മറ്റുള്ളവരിൽ നിന്നോ ഞങ്ങൾ അന്വേഷിച്ചില്ല.</t>
        </r>
      </text>
    </comment>
    <comment ref="E681" authorId="0">
      <text>
        <r>
          <rPr>
            <sz val="8"/>
            <color indexed="81"/>
            <rFont val="Tahoma"/>
            <family val="2"/>
          </rPr>
          <t>എന്നാൽ അമ്മ തന്റെ മക്കളെ പ്രസാദിപ്പിക്കുന്നതുപോലെ ഞങ്ങൾ നിങ്ങളോടുകൂടെ മൃദുവായി നടന്നു.</t>
        </r>
      </text>
    </comment>
    <comment ref="E682" authorId="0">
      <text>
        <r>
          <rPr>
            <sz val="8"/>
            <color indexed="81"/>
            <rFont val="Tahoma"/>
            <family val="2"/>
          </rPr>
          <t>അങ്ങനെ നിങ്ങൾക്ക് വളരെ പ്രിയരായവരായിട്ട് ഞങ്ങൾ നിങ്ങൾക്ക് ദൈവത്തിന്റെ സുവിശേഷം അറിയിക്കുവാൻ മാത്രമല്ല, നിങ്ങൾക്ക് വേണ്ടി പ്രാണത്യാഗം ചെയ്യുവാനും ഒരുങ്ങിയിരുന്നു.</t>
        </r>
      </text>
    </comment>
    <comment ref="E683" authorId="0">
      <text>
        <r>
          <rPr>
            <sz val="8"/>
            <color indexed="81"/>
            <rFont val="Tahoma"/>
            <family val="2"/>
          </rPr>
          <t>സഹോദരന്മാരേ, ഞങ്ങൾ ദൈവത്തിന്റെ സുവിശേഷം നിങ്ങളോടു അറിയിച്ചതിനാൽ നിങ്ങളിൽ ആർക്കും ഭാരമായിരിക്കാതിരിക്കുവാൻ രാവും പകലും അദ്ധ്വാനിച്ചും പോന്നു; ഞങ്ങളുടെ പ്രയത്നവും പ്രയത്നവും നിങ്ങൾ ഓർക്കുന്നുവല്ലോ.</t>
        </r>
      </text>
    </comment>
    <comment ref="E684" authorId="0">
      <text>
        <r>
          <rPr>
            <sz val="8"/>
            <color indexed="81"/>
            <rFont val="Tahoma"/>
            <family val="2"/>
          </rPr>
          <t>ആകയാൽ ഇനി സഹിച്ചുനില്ക്കുവാൻ കഴിയാതവണ്ണം അഥേനയിൽ തനിച്ചിരിക്കുന്നത് നല്ലത് എന്ന് ഞങ്ങൾ ഒരുമിച്ചു നിരൂപിച്ചു,</t>
        </r>
      </text>
    </comment>
    <comment ref="E685" authorId="0">
      <text>
        <r>
          <rPr>
            <sz val="8"/>
            <color indexed="81"/>
            <rFont val="Tahoma"/>
            <family val="2"/>
          </rPr>
          <t>നിങ്ങളുടെ മുഖം കണ്ട് നിങ്ങളുടെ വിശ്വാസത്തിൽ കുറവുണ്ടാകുന്നവയെ തീർക്കുവാൻ ഞങ്ങൾ രാവും പകലും വളരെ അപേക്ഷയോടെ പ്രാർത്ഥിക്കുന്നു.</t>
        </r>
      </text>
    </comment>
    <comment ref="E686" authorId="0">
      <text>
        <r>
          <rPr>
            <sz val="8"/>
            <color indexed="81"/>
            <rFont val="Tahoma"/>
            <family val="2"/>
          </rPr>
          <t>നമ്മുടെ പിതാവായ ദൈവവും നമ്മുടെ കർത്താവായ യേശുവും നിങ്ങളുടെ അടുക്കൽ വരുവാനുള്ള വഴി ഞങ്ങൾക്കു നേരെയാകുവാൻ ഇടയാക്കേണമേ.</t>
        </r>
      </text>
    </comment>
    <comment ref="E687" authorId="0">
      <text>
        <r>
          <rPr>
            <sz val="8"/>
            <color indexed="81"/>
            <rFont val="Tahoma"/>
            <family val="2"/>
          </rPr>
          <t>ഞങ്ങൾ നിങ്ങളെ സ്നേഹിക്കുന്നതുപോലെ നിങ്ങളും തമ്മിൽ തമ്മിൽ എല്ലാവരെയും എല്ലാവരെയും സ്നേഹിച്ച് വളർന്ന് വർദ്ധിപ്പിക്കപ്പെടുവാൻ കർത്താവ് കൃപ നല്കേണമേ.</t>
        </r>
      </text>
    </comment>
    <comment ref="E688" authorId="0">
      <text>
        <r>
          <rPr>
            <sz val="8"/>
            <color indexed="81"/>
            <rFont val="Tahoma"/>
            <family val="2"/>
          </rPr>
          <t>നമ്മുടെ കർത്താവായ യേശു തന്റെ സകല വിശുദ്ധന്മാരുമായി വരുമ്പോൾ പിതാവായ ദൈവത്തിന്റെ മുമ്പാകെ വിശുദ്ധിയിലും കുറ്റമില്ലാത്ത വിശുദ്ധിയിലും ആയിരിപ്പാൻ അവൻ നിങ്ങളുടെ ഹൃദയങ്ങളെ ഉറപ്പിച്ചുകൊള്ളേണം.</t>
        </r>
      </text>
    </comment>
    <comment ref="E689" authorId="0">
      <text>
        <r>
          <rPr>
            <sz val="8"/>
            <color indexed="81"/>
            <rFont val="Tahoma"/>
            <family val="2"/>
          </rPr>
          <t>ഈ കഷ്ടങ്ങളിൽ ആരും കുലുങ്ങിപ്പോകാതിരിക്കേണ്ടതിന് നിങ്ങളെ ശക്തിപ്പെടുത്തുവാനും നിങ്ങളുടെ വിശ്വാസത്തെക്കുറിച്ച് പ്രബോധിപ്പിക്കുവാനും നമ്മുടെ സഹോദരനും ക്രിസ്തുവിന്റെ സുവിശേഷം അറിയിക്കുവാൻ ദൈവത്തിന്റെ ശുശ്രൂഷകനും ആയ തിമൊഥെയൊസിനെ നിങ്ങളുടെ അടുക്കൽ അയച്ചു.</t>
        </r>
      </text>
    </comment>
    <comment ref="E690" authorId="0">
      <text>
        <r>
          <rPr>
            <sz val="8"/>
            <color indexed="81"/>
            <rFont val="Tahoma"/>
            <family val="2"/>
          </rPr>
          <t>കഷ്ടങ്ങൾ അനുഭവിക്കേണ്ടതിന് ഞങ്ങൾ നിയമിക്കപ്പെട്ടവരാകുന്നു എന്നു നിങ്ങൾ തന്നേ അറിയുന്നുവല്ലോ.</t>
        </r>
      </text>
    </comment>
    <comment ref="E691" authorId="0">
      <text>
        <r>
          <rPr>
            <sz val="8"/>
            <color indexed="81"/>
            <rFont val="Tahoma"/>
            <family val="2"/>
          </rPr>
          <t>ഞങ്ങൾ നിങ്ങളോടുകൂടെ ഇരിക്കുമ്പോൾ കഷ്ടം അനുഭവിക്കേണം എന്നു മുമ്പുകൂട്ടി പറഞ്ഞിരുന്നു; അത് സംഭവിച്ചതും നിങ്ങൾ അറിയുന്നുവല്ലോ.</t>
        </r>
      </text>
    </comment>
    <comment ref="E692" authorId="0">
      <text>
        <r>
          <rPr>
            <sz val="8"/>
            <color indexed="81"/>
            <rFont val="Tahoma"/>
            <family val="2"/>
          </rPr>
          <t>ആകയാൽ ഇനി സഹിപ്പാൻ കഴിയാതവണ്ണം ഞാൻ അവനെ നിങ്ങളുടെ വിശ്വാസം സംബന്ധിച്ചുള്ള വിവരം അറിയേണ്ടതിന് അയച്ചു. പരീക്ഷകൻ നിങ്ങളെ പരീക്ഷിച്ചിട്ട് ഞങ്ങളുടെ പ്രയത്നം വ്യർത്ഥമായിത്തീർന്നിട്ടുണ്ടോ എന്നു സംശയിച്ചു.</t>
        </r>
      </text>
    </comment>
    <comment ref="E693" authorId="0">
      <text>
        <r>
          <rPr>
            <sz val="8"/>
            <color indexed="81"/>
            <rFont val="Tahoma"/>
            <family val="2"/>
          </rPr>
          <t>എന്നാൽ തിമൊഥെയൊസ് നിങ്ങളുടെ അടുക്കൽനിന്ന് വന്നു നിങ്ങളുടെ വിശ്വാസത്തെയും സ്നേഹത്തെയും കുറിച്ചും നിങ്ങൾ എപ്പോഴും ഞങ്ങളെ സ്നേഹപൂർവ്വം ഓർക്കുന്നതും ഞങ്ങൾ നിങ്ങളെ കാണ്മാൻ ആഗ്രഹിക്കുന്നതുപോലെ നിങ്ങളും ഞങ്ങളെ കാണ്മാൻ ആഗ്രഹിക്കുന്നതും അറിയിച്ചതുകൊണ്ട്</t>
        </r>
      </text>
    </comment>
    <comment ref="E694" authorId="0">
      <text>
        <r>
          <rPr>
            <sz val="8"/>
            <color indexed="81"/>
            <rFont val="Tahoma"/>
            <family val="2"/>
          </rPr>
          <t>സഹോദരന്മാരേ, ഞങ്ങളുടെ സകല കഷ്ടത്തിലും കഷ്ടത്തിലും നിങ്ങളുടെ വിശ്വാസം മുഖാന്തരം ഞങ്ങൾ നിങ്ങൾക്ക് മുഖാന്തരം ആശ്വാസം പ്രാപിച്ചു.</t>
        </r>
      </text>
    </comment>
    <comment ref="E695" authorId="0">
      <text>
        <r>
          <rPr>
            <sz val="8"/>
            <color indexed="81"/>
            <rFont val="Tahoma"/>
            <family val="2"/>
          </rPr>
          <t>നിങ്ങൾ കർത്താവിൽ ഉറച്ചുനില്ക്കുന്നു എങ്കിൽ ഞങ്ങൾക്കു ജീവൻ ലഭിച്ചിരിക്കുന്നു.</t>
        </r>
      </text>
    </comment>
    <comment ref="E696" authorId="0">
      <text>
        <r>
          <rPr>
            <sz val="8"/>
            <color indexed="81"/>
            <rFont val="Tahoma"/>
            <family val="2"/>
          </rPr>
          <t>നിങ്ങൾ നിമിത്തം നമ്മുടെ ദൈവത്തിന്റെ മുമ്പാകെ ഞങ്ങൾക്കു ലഭിച്ച സകല സന്തോഷത്തിനും വേണ്ടി ദൈവത്തെ എങ്ങനെ സ്തോത്രം ചെയ് വാൻ കഴിയും?</t>
        </r>
      </text>
    </comment>
    <comment ref="E697" authorId="0">
      <text>
        <r>
          <rPr>
            <sz val="8"/>
            <color indexed="81"/>
            <rFont val="Tahoma"/>
            <family val="2"/>
          </rPr>
          <t>അവസാനമായി, സഹോദരന്മാരേ, നിങ്ങൾ ദൈവത്തെ പ്രസാദിപ്പിക്കുവാനും ജീവിക്കുവാനും ഞങ്ങൾ നിങ്ങളോടു അഭ്യസിച്ചതുപോലെ, നിങ്ങൾ ഏറ്റവും സമൃദ്ധിയായിക്കൊണ്ടിരിക്കേണം എന്ന് കർത്താവായ യേശുവിനാൽ ഞങ്ങൾ നിങ്ങളോടു അപേക്ഷിക്കുകയും അപേക്ഷിക്കുകയും അപേക്ഷിക്കുകയും ചെയ്യുന്നു.</t>
        </r>
      </text>
    </comment>
    <comment ref="E698" authorId="0">
      <text>
        <r>
          <rPr>
            <sz val="8"/>
            <color indexed="81"/>
            <rFont val="Tahoma"/>
            <family val="2"/>
          </rPr>
          <t>മക്കെദോന്യയിലുള്ള സകല സഹോദരന്മാരോടും അങ്ങനെതന്നെ കാണുന്നുവല്ലോ; എന്നാൽ സഹോദരന്മാരേ, നിങ്ങൾ സ്നേഹത്തിൽ സമൃദ്ധി പ്രാപിക്കേണ്ടതിന് ഞങ്ങളെ ധൈര്യപ്പെടുത്തുവിൻ.</t>
        </r>
      </text>
    </comment>
    <comment ref="E699" authorId="0">
      <text>
        <r>
          <rPr>
            <sz val="8"/>
            <color indexed="81"/>
            <rFont val="Tahoma"/>
            <family val="2"/>
          </rPr>
          <t>നിങ്ങൾ അന്യജാതിക്കാരുടെ ഇടയിൽ മാന്യമായി നടക്കേണ്ടതിനും നിങ്ങൾക്ക് ഒന്നിലും കുറവുണ്ടാകാതിരിക്കേണ്ടതിനും</t>
        </r>
      </text>
    </comment>
    <comment ref="E700" authorId="0">
      <text>
        <r>
          <rPr>
            <sz val="8"/>
            <color indexed="81"/>
            <rFont val="Tahoma"/>
            <family val="2"/>
          </rPr>
          <t>ഞങ്ങൾ നിങ്ങളോടു കല്പിച്ചതുപോലെ സ്വസ്ഥതയോടെയും സ്വന്തകയ്യാൽ അദ്ധ്വാനിച്ചുംകൊണ്ട് അദ്ധ്വാനിച്ചുംകൊണ്ട് ജീവിക്കേണം.</t>
        </r>
      </text>
    </comment>
    <comment ref="E701" authorId="0">
      <text>
        <r>
          <rPr>
            <sz val="8"/>
            <color indexed="81"/>
            <rFont val="Tahoma"/>
            <family val="2"/>
          </rPr>
          <t>സഹോദരന്മാരേ, നിദ്രപ്രാപിച്ചവരെച്ചൊല്ലി ആശയില്ലാത്ത മറ്റുള്ളവരെപ്പോലെ ദുഃഖിച്ചു ദുഃഖിക്കാതിരിപ്പാൻ ഞങ്ങൾ ആഗ്രഹിക്കുന്നു.</t>
        </r>
      </text>
    </comment>
    <comment ref="E702" authorId="0">
      <text>
        <r>
          <rPr>
            <sz val="8"/>
            <color indexed="81"/>
            <rFont val="Tahoma"/>
            <family val="2"/>
          </rPr>
          <t>യേശു മരിച്ചു ഉയിർത്തെഴുന്നേറ്റു എന്നു നാം വിശ്വസിക്കുന്നു എങ്കിൽ അതുപോലെ യേശുവിനോടുകൂടെ മരിച്ചവരെയും ദൈവം അവനോടുകൂടെ വരുത്തും എന്നു നാം വിശ്വസിക്കുന്നു.</t>
        </r>
      </text>
    </comment>
    <comment ref="E703" authorId="0">
      <text>
        <r>
          <rPr>
            <sz val="8"/>
            <color indexed="81"/>
            <rFont val="Tahoma"/>
            <family val="2"/>
          </rPr>
          <t>ഞങ്ങൾ കർത്താവിന്റെ വചനപ്രകാരം നിങ്ങളോടു പറയുന്നത്: കർത്താവിന്റെ വരവിനായി ജീവനോടിരിക്കുന്നവരായ നാം മരിച്ചവരേക്കാൾ മുമ്പാകയില്ല എന്നു തന്നേ.</t>
        </r>
      </text>
    </comment>
    <comment ref="E704" authorId="0">
      <text>
        <r>
          <rPr>
            <sz val="8"/>
            <color indexed="81"/>
            <rFont val="Tahoma"/>
            <family val="2"/>
          </rPr>
          <t>കർത്താവ് തന്നേ മുഖ്യദൂതന്റെ ശബ്ദത്തോടും മഹാസന്തോഷത്തിന്റെ ശബ്ദത്തോടും ദൈവത്തിന്റെ കാഹളധ്വനിയോടുംകൂടെ സ്വർഗ്ഗത്തിൽനിന്ന് ഇറങ്ങിവരും; അപ്പോൾ ക്രിസ്തുവിൽ മരിച്ചവർ മുമ്പെ ഉയിർത്തെഴുന്നേല്ക്കും.</t>
        </r>
      </text>
    </comment>
    <comment ref="E705" authorId="0">
      <text>
        <r>
          <rPr>
            <sz val="8"/>
            <color indexed="81"/>
            <rFont val="Tahoma"/>
            <family val="2"/>
          </rPr>
          <t>പിന്നെ ജീവനോടിരിക്കുന്നവരായ നാം അവരോടുകൂടെ ആകാശത്തിൽ കർത്താവിനെ എതിരേൽക്കുവാൻ മേഘങ്ങളിൽ അവരോടുകൂടെ എടുക്കപ്പെടും; അങ്ങനെ നാം എല്ലായ്പോഴും കർത്താവിനോടുകൂടെ ഇരിക്കും.</t>
        </r>
      </text>
    </comment>
    <comment ref="E706" authorId="0">
      <text>
        <r>
          <rPr>
            <sz val="8"/>
            <color indexed="81"/>
            <rFont val="Tahoma"/>
            <family val="2"/>
          </rPr>
          <t>ആകയാൽ ഈ വചനങ്ങളാൽ തമ്മിൽ തമ്മിൽ പ്രോൽസാഹിപ്പിക്കുവിൻ.</t>
        </r>
      </text>
    </comment>
    <comment ref="E707" authorId="0">
      <text>
        <r>
          <rPr>
            <sz val="8"/>
            <color indexed="81"/>
            <rFont val="Tahoma"/>
            <family val="2"/>
          </rPr>
          <t>കർത്താവായ യേശുവിനാൽ ഞങ്ങൾ നിങ്ങൾക്ക് ഏല്പിച്ച കല്പനകളെ നിങ്ങൾ അറിയുന്നുവല്ലോ.</t>
        </r>
      </text>
    </comment>
    <comment ref="E708" authorId="0">
      <text>
        <r>
          <rPr>
            <sz val="8"/>
            <color indexed="81"/>
            <rFont val="Tahoma"/>
            <family val="2"/>
          </rPr>
          <t>ദൈവത്തിന്റെ ഇഷ്ടം ഇതാകുന്നു: നിങ്ങൾ വിശുദ്ധീകരിക്കപ്പെടേണം; അതുകൊണ്ട് വ്യഭിചാരം ഒഴിഞ്ഞുകൊൾവിൻ.</t>
        </r>
      </text>
    </comment>
    <comment ref="E709" authorId="0">
      <text>
        <r>
          <rPr>
            <sz val="8"/>
            <color indexed="81"/>
            <rFont val="Tahoma"/>
            <family val="2"/>
          </rPr>
          <t>ദൈവത്തെ അറിയാത്ത ജാതികൾ ചെയ്യുന്നതുപോലെ മോഹങ്ങളിൽ അനുസരിക്കാതെ,</t>
        </r>
      </text>
    </comment>
    <comment ref="E710" authorId="0">
      <text>
        <r>
          <rPr>
            <sz val="8"/>
            <color indexed="81"/>
            <rFont val="Tahoma"/>
            <family val="2"/>
          </rPr>
          <t>നിങ്ങളിൽ ഓരോരുത്തൻ വിശുദ്ധിയിലും ബഹുമാനത്തിലും തന്റെ സ്വന്തത്തിന് അധീനനായിരിപ്പാൻ അറിഞ്ഞുകൊൾവിൻ.</t>
        </r>
      </text>
    </comment>
    <comment ref="E711" authorId="0">
      <text>
        <r>
          <rPr>
            <sz val="8"/>
            <color indexed="81"/>
            <rFont val="Tahoma"/>
            <family val="2"/>
          </rPr>
          <t>ഈ വിഷയത്തിൽ ആരും തന്റെ സഹോദരനെ ചതിച്ച് ഉപദ്രവിക്കാതിരിക്കട്ടെ; ഞങ്ങൾ മുമ്പെ നിങ്ങളോടു പറഞ്ഞും സാക്ഷീകരിച്ചും ഇങ്ങനെയുള്ള സകലകാര്യങ്ങളിലും കർത്താവ് പ്രതികാരം ചെയ്യുന്നുവല്ലോ.</t>
        </r>
      </text>
    </comment>
    <comment ref="E712" authorId="0">
      <text>
        <r>
          <rPr>
            <sz val="8"/>
            <color indexed="81"/>
            <rFont val="Tahoma"/>
            <family val="2"/>
          </rPr>
          <t>ദൈവം നമ്മെ അശുദ്ധിയിലേക്ക് വിളിക്കാതെ വിശുദ്ധരായിട്ടത്രേ വിളിച്ചത്.</t>
        </r>
      </text>
    </comment>
    <comment ref="E713" authorId="0">
      <text>
        <r>
          <rPr>
            <sz val="8"/>
            <color indexed="81"/>
            <rFont val="Tahoma"/>
            <family val="2"/>
          </rPr>
          <t>ആകയാൽ ഈ പ്രസ്താവന തള്ളിക്കളയുന്നവൻ മനുഷ്യരെ അല്ല, പരിശുദ്ധാത്മാവിനെ നല്കുന്ന ദൈവത്തെ തന്നേ തള്ളിക്കളയുന്നു.</t>
        </r>
      </text>
    </comment>
    <comment ref="E714" authorId="0">
      <text>
        <r>
          <rPr>
            <sz val="8"/>
            <color indexed="81"/>
            <rFont val="Tahoma"/>
            <family val="2"/>
          </rPr>
          <t>സഹോദരസ്നേഹത്തെക്കുറിച്ച് നിങ്ങൾക്ക് എഴുതുവാൻ ആവശ്യമില്ല; തമ്മിൽ തമ്മിൽ സ്നേഹിക്കുവാൻ നിങ്ങൾ ദൈവത്താൽ പഠിപ്പിക്കപ്പെട്ടവരല്ലോ.</t>
        </r>
      </text>
    </comment>
    <comment ref="E715" authorId="0">
      <text>
        <r>
          <rPr>
            <sz val="8"/>
            <color indexed="81"/>
            <rFont val="Tahoma"/>
            <family val="2"/>
          </rPr>
          <t>സഹോദരന്മാരേ, ഈ സംഭവിക്കേണ്ടുന്ന കാലങ്ങളെയും സമയങ്ങളെയും കുറിച്ച് നിങ്ങൾക്ക് എഴുതുവാൻ ആവശ്യമില്ല.</t>
        </r>
      </text>
    </comment>
    <comment ref="E716" authorId="0">
      <text>
        <r>
          <rPr>
            <sz val="8"/>
            <color indexed="81"/>
            <rFont val="Tahoma"/>
            <family val="2"/>
          </rPr>
          <t>നാം ഉണർന്നിരിക്കയോ ഉറങ്ങുകയോ ചെയ്താലും അവനോടുകൂടെ ജീവിക്കേണ്ടതിന് അവൻ നമുക്കുവേണ്ടി മരിച്ചു.</t>
        </r>
      </text>
    </comment>
    <comment ref="E717" authorId="0">
      <text>
        <r>
          <rPr>
            <sz val="8"/>
            <color indexed="81"/>
            <rFont val="Tahoma"/>
            <family val="2"/>
          </rPr>
          <t>ആകയാൽ നിങ്ങൾ ഇപ്പോൾ ചെയ്യുന്നതുപോലെ തന്നേ തമ്മിൽ തമ്മിൽ പ്രോൽസാഹിപ്പിക്കയും തമ്മിൽ ഭക്തി വളർത്തുകയും ചെയ് വിൻ.</t>
        </r>
      </text>
    </comment>
    <comment ref="E718" authorId="0">
      <text>
        <r>
          <rPr>
            <sz val="8"/>
            <color indexed="81"/>
            <rFont val="Tahoma"/>
            <family val="2"/>
          </rPr>
          <t>സഹോദരന്മാരേ, കർത്താവിൽ നിങ്ങളുടെ മേൽ അധികാരവും പ്രബോധനവുമായി പ്രവർത്തിക്കുന്നവരും, നിങ്ങളുടെ ഇടയിൽ അദ്ധ്വാനിക്കുന്നവരും,</t>
        </r>
      </text>
    </comment>
    <comment ref="E719" authorId="0">
      <text>
        <r>
          <rPr>
            <sz val="8"/>
            <color indexed="81"/>
            <rFont val="Tahoma"/>
            <family val="2"/>
          </rPr>
          <t>അവരുടെ പ്രവൃത്തിയെ ഓർത്ത് അവരെ സ്നേഹത്തോടെ അത്യന്തം ബഹുമാനിയ്ക്കുവിൻ; തമ്മിൽ തമ്മിൽ സമാധാനത്തോടെ ഇരിപ്പിൻ.</t>
        </r>
      </text>
    </comment>
    <comment ref="E720" authorId="0">
      <text>
        <r>
          <rPr>
            <sz val="8"/>
            <color indexed="81"/>
            <rFont val="Tahoma"/>
            <family val="2"/>
          </rPr>
          <t>സഹോദരന്മാരേ, വഴിനടക്കുന്നവരെ പ്രബോധിപ്പിക്കുവാനും അസ്വസ്ഥരായവരെ പ്രോത്സാഹിപ്പിക്കുവാനും ബലഹീനരെ പിന്തുണയ്ക്കുവാനും എല്ലാവരോടും ക്ഷമയോടെ പെരുമാറുവാനും ഞങ്ങൾ നിങ്ങളെ പ്രബോധിപ്പിക്കുന്നു.</t>
        </r>
      </text>
    </comment>
    <comment ref="E721" authorId="0">
      <text>
        <r>
          <rPr>
            <sz val="8"/>
            <color indexed="81"/>
            <rFont val="Tahoma"/>
            <family val="2"/>
          </rPr>
          <t>ആരും ദോഷത്തിന് ദോഷം പകരം ദോഷം ചെയ്യാതിരിപ്പാൻ നോക്കുവിൻ; എല്ലായ്പോഴും നന്മ ചെയ്ത് തമ്മിൽ നന്മചെയ്കയും എല്ലാവരോടും നന്മചെയ്കയും ചെയ് വിൻ.</t>
        </r>
      </text>
    </comment>
    <comment ref="E722" authorId="0">
      <text>
        <r>
          <rPr>
            <sz val="8"/>
            <color indexed="81"/>
            <rFont val="Tahoma"/>
            <family val="2"/>
          </rPr>
          <t>എല്ലായ്പോഴും സന്തോഷിപ്പിൻ;</t>
        </r>
      </text>
    </comment>
    <comment ref="E723" authorId="0">
      <text>
        <r>
          <rPr>
            <sz val="8"/>
            <color indexed="81"/>
            <rFont val="Tahoma"/>
            <family val="2"/>
          </rPr>
          <t>എപ്പോഴും പ്രാർത്ഥിച്ചും പ്രാർത്ഥിച്ചുംകൊണ്ടിരിക്കുവിൻ.</t>
        </r>
      </text>
    </comment>
    <comment ref="E724" authorId="0">
      <text>
        <r>
          <rPr>
            <sz val="8"/>
            <color indexed="81"/>
            <rFont val="Tahoma"/>
            <family val="2"/>
          </rPr>
          <t>എല്ലാറ്റിലും എല്ലായിടത്തും വാഴ്ത്തുവിൻ; ഇതാകുന്നു നിങ്ങളെക്കുറിച്ച് ക്രിസ്തുയേശുവിൽ ഉള്ള ദൈവത്തിന്റെ ഇഷ്ടം.</t>
        </r>
      </text>
    </comment>
    <comment ref="E725" authorId="0">
      <text>
        <r>
          <rPr>
            <sz val="8"/>
            <color indexed="81"/>
            <rFont val="Tahoma"/>
            <family val="2"/>
          </rPr>
          <t>ആത്മാവിനെ അണയ്ക്കരുത്;</t>
        </r>
      </text>
    </comment>
    <comment ref="E726" authorId="0">
      <text>
        <r>
          <rPr>
            <sz val="8"/>
            <color indexed="81"/>
            <rFont val="Tahoma"/>
            <family val="2"/>
          </rPr>
          <t>രാത്രിയിൽ കള്ളൻ വരുന്നതുപോലെ കർത്താവിന്റെ നാൾ വരുന്നു എന്നു നിങ്ങൾ തന്നേ നന്നായി അറിയുന്നുവല്ലോ.</t>
        </r>
      </text>
    </comment>
    <comment ref="E727" authorId="0">
      <text>
        <r>
          <rPr>
            <sz val="8"/>
            <color indexed="81"/>
            <rFont val="Tahoma"/>
            <family val="2"/>
          </rPr>
          <t>പ്രവചനങ്ങളെ നിസ്സാരമായി കാണരുത്.</t>
        </r>
      </text>
    </comment>
    <comment ref="E728" authorId="0">
      <text>
        <r>
          <rPr>
            <sz val="8"/>
            <color indexed="81"/>
            <rFont val="Tahoma"/>
            <family val="2"/>
          </rPr>
          <t>എന്നാൽ സകലവും പരിശോധിച്ചുനോക്കുവിൻ; നല്ലത് പിടിച്ച് കൊള്ളുവിൻ.</t>
        </r>
      </text>
    </comment>
    <comment ref="E729" authorId="0">
      <text>
        <r>
          <rPr>
            <sz val="8"/>
            <color indexed="81"/>
            <rFont val="Tahoma"/>
            <family val="2"/>
          </rPr>
          <t>സകല ദുഷ്ടതയോടും അകന്നുകൊൾവിൻ.</t>
        </r>
      </text>
    </comment>
    <comment ref="E730" authorId="0">
      <text>
        <r>
          <rPr>
            <sz val="8"/>
            <color indexed="81"/>
            <rFont val="Tahoma"/>
            <family val="2"/>
          </rPr>
          <t>സമാധാനത്തിന്റെ ദൈവം തന്നേ നിങ്ങളെ തികച്ചും വിശുദ്ധീകരിക്കേണമേ; നമ്മുടെ കർത്താവായ യേശുക്രിസ്തുവിന്റെ വരവിൽ നിങ്ങളുടെ ആത്മാവ്, പ്രാണൻ, ജഡം എന്നിവ കുറ്റമില്ലാതെ മുഴുവനും കാത്തുകൊള്ളട്ടെ.</t>
        </r>
      </text>
    </comment>
    <comment ref="E731" authorId="0">
      <text>
        <r>
          <rPr>
            <sz val="8"/>
            <color indexed="81"/>
            <rFont val="Tahoma"/>
            <family val="2"/>
          </rPr>
          <t>നിങ്ങളെ വിളിക്കുന്നവൻ വിശ്വസ്തൻ ആകുന്നു; അവൻ തന്റെ പ്രവൃത്തി നിവർത്തിക്കും.</t>
        </r>
      </text>
    </comment>
    <comment ref="E732" authorId="0">
      <text>
        <r>
          <rPr>
            <sz val="8"/>
            <color indexed="81"/>
            <rFont val="Tahoma"/>
            <family val="2"/>
          </rPr>
          <t>സഹോദരന്മാരേ, ഞങ്ങൾക്കുവേണ്ടി പ്രാർത്ഥിക്കുവിൻ.</t>
        </r>
      </text>
    </comment>
    <comment ref="E733" authorId="0">
      <text>
        <r>
          <rPr>
            <sz val="8"/>
            <color indexed="81"/>
            <rFont val="Tahoma"/>
            <family val="2"/>
          </rPr>
          <t>വിശുദ്ധ ചുംബനംകൊണ്ട് സഹോദരന്മാരെ ഒക്കെയും വന്ദനം ചെയ് വിൻ.</t>
        </r>
      </text>
    </comment>
    <comment ref="E734" authorId="0">
      <text>
        <r>
          <rPr>
            <sz val="8"/>
            <color indexed="81"/>
            <rFont val="Tahoma"/>
            <family val="2"/>
          </rPr>
          <t>കർത്താവിന്റെ നാമത്തിൽ ഈ എഴുത്ത് സഹോദരന്മാർക്കെല്ലാവർക്കും വായിച്ചുകേൾപ്പാൻ ഞാൻ നിങ്ങളോടു ആജ്ഞാപിക്കുന്നു.</t>
        </r>
      </text>
    </comment>
    <comment ref="E735" authorId="0">
      <text>
        <r>
          <rPr>
            <sz val="8"/>
            <color indexed="81"/>
            <rFont val="Tahoma"/>
            <family val="2"/>
          </rPr>
          <t>നമ്മുടെ കർത്താവായ യേശുക്രിസ്തുവിന്റെ കൃപ നിങ്ങളോടുകൂടെ ഇരിക്കട്ടെ.</t>
        </r>
      </text>
    </comment>
    <comment ref="E736" authorId="0">
      <text>
        <r>
          <rPr>
            <sz val="8"/>
            <color indexed="81"/>
            <rFont val="Tahoma"/>
            <family val="2"/>
          </rPr>
          <t>"സമാധാനവും സുരക്ഷിതത്വവും ഉണ്ടാകും" എന്നു അവർ പറയുമ്പോൾ ഗർഭിണിയായവൾക്ക് പ്രസവവേദന വരുന്നതുപോലെ നാശം പെട്ടെന്ന് അവരുടെമേൽ വരും; അവർ ഒഴിഞ്ഞുപോകയില്ലതാനും.</t>
        </r>
      </text>
    </comment>
    <comment ref="E737" authorId="0">
      <text>
        <r>
          <rPr>
            <sz val="8"/>
            <color indexed="81"/>
            <rFont val="Tahoma"/>
            <family val="2"/>
          </rPr>
          <t>എന്നാൽ സഹോദരന്മാരേ, ആ നാൾ കള്ളൻ എത്തിയതുപോലെ നിങ്ങളെ എതിരേൽക്കുവാൻ നിങ്ങൾ ഇരുളിലുള്ളവരല്ല,</t>
        </r>
      </text>
    </comment>
    <comment ref="E738" authorId="0">
      <text>
        <r>
          <rPr>
            <sz val="8"/>
            <color indexed="81"/>
            <rFont val="Tahoma"/>
            <family val="2"/>
          </rPr>
          <t>നിങ്ങൾ എല്ലാവരും വെളിച്ചത്തിന്റെ മക്കളും പകലിന്റെ മക്കളും ആകുന്നു; നാം രാത്രിയുടെയും ഇരുളിന്റെയും മക്കളല്ല.</t>
        </r>
      </text>
    </comment>
    <comment ref="E739" authorId="0">
      <text>
        <r>
          <rPr>
            <sz val="8"/>
            <color indexed="81"/>
            <rFont val="Tahoma"/>
            <family val="2"/>
          </rPr>
          <t>ആകയാൽ നാം മറ്റുള്ളവരെപ്പോലെ ഉറങ്ങാതെ ഉണർന്നിരിപ്പിൻ; ജാഗ്രതയുള്ളവരായിരിക്കട്ടെ.</t>
        </r>
      </text>
    </comment>
    <comment ref="E740" authorId="0">
      <text>
        <r>
          <rPr>
            <sz val="8"/>
            <color indexed="81"/>
            <rFont val="Tahoma"/>
            <family val="2"/>
          </rPr>
          <t>ഉറങ്ങുന്നവർ രാത്രിയിൽ ഉറങ്ങുന്നു; കുലുങ്ങുന്നവർ രാത്രിയിൽ കുലുങ്ങുന്നു.</t>
        </r>
      </text>
    </comment>
    <comment ref="E741" authorId="0">
      <text>
        <r>
          <rPr>
            <sz val="8"/>
            <color indexed="81"/>
            <rFont val="Tahoma"/>
            <family val="2"/>
          </rPr>
          <t>എന്നാൽ നാം പകലിനുള്ളവർ ആകയാൽ വിശ്വാസവും സ്നേഹവും രക്ഷയുടെ പ്രത്യാശയും എന്ന നെഞ്ചുകെട്ടും ധരിച്ചു സുബോധമുള്ളവരായിരിക്കേണം.</t>
        </r>
      </text>
    </comment>
    <comment ref="E742" authorId="0">
      <text>
        <r>
          <rPr>
            <sz val="8"/>
            <color indexed="81"/>
            <rFont val="Tahoma"/>
            <family val="2"/>
          </rPr>
          <t>ദൈവം നമ്മെ ദണ്ഡനത്തിന് വിധേയരാകേണ്ടതിന് നിയമിക്കാതെ നമ്മുടെ കർത്താവായ യേശുക്രിസ്തു മുഖാന്തരം രക്ഷ പ്രാപിക്കേണ്ടതിന് തന്നേ.</t>
        </r>
      </text>
    </comment>
    <comment ref="E743" authorId="0">
      <text>
        <r>
          <rPr>
            <sz val="8"/>
            <color indexed="81"/>
            <rFont val="Tahoma"/>
            <family val="2"/>
          </rPr>
          <t>നമ്മുടെ രക്ഷിതാവായ ദൈവത്തിന്റെയും നമ്മുടെ പ്രത്യാശയായ ക്രിസ്തുയേശുവിന്റെയും കല്പനയാൽ ക്രിസ്തുയേശുവിന്റെ അപ്പൊസ്തലനായ പൗലൊസ്</t>
        </r>
      </text>
    </comment>
    <comment ref="E744" authorId="0">
      <text>
        <r>
          <rPr>
            <sz val="8"/>
            <color indexed="81"/>
            <rFont val="Tahoma"/>
            <family val="2"/>
          </rPr>
          <t>വ്യഭിചാരം ചെയ്യുന്നവർ, സ്വവർഗ്ഗാനുഷ്ഠാനികൾ, മനുഷ്യരെ മോഷ്ടിക്കുന്നവർ, കള്ളന്മാർ, വ്യാജം പറയുന്നവർ, സൗഖ്യമായ ഉപദേശത്തിന് വിരോധമായി പ്രവർത്തിക്കുന്നവർ,</t>
        </r>
      </text>
    </comment>
    <comment ref="E745" authorId="0">
      <text>
        <r>
          <rPr>
            <sz val="8"/>
            <color indexed="81"/>
            <rFont val="Tahoma"/>
            <family val="2"/>
          </rPr>
          <t>ഈ സന്ദേശം ഭാഗ്യവാനായ ദൈവത്തിന്റെ തേജസ്സിന്റെ സുവിശേഷം പ്രകാരം എനിക്ക് ഭരമേല്പിക്കപ്പെട്ടിരിക്കുന്നു.</t>
        </r>
      </text>
    </comment>
    <comment ref="E746" authorId="0">
      <text>
        <r>
          <rPr>
            <sz val="8"/>
            <color indexed="81"/>
            <rFont val="Tahoma"/>
            <family val="2"/>
          </rPr>
          <t>നമ്മുടെ കർത്താവായ യേശുക്രിസ്തു എന്നെ ശക്തിപ്പെടുത്തിയതുകൊണ്ട് എന്നെ വിശ്വസ്തൻ എന്നു എണ്ണി ശുശ്രൂഷ ചെയ് വാൻ നിയമിച്ചതുകൊണ്ട് ഞാൻ അവനെ നന്ദി പറയുന്നു.</t>
        </r>
      </text>
    </comment>
    <comment ref="E747" authorId="0">
      <text>
        <r>
          <rPr>
            <sz val="8"/>
            <color indexed="81"/>
            <rFont val="Tahoma"/>
            <family val="2"/>
          </rPr>
          <t>മുമ്പെ ദൂഷകനും ഉപദ്രവകനും ഉപദ്രവകനുമായ ഞാൻ അറിവില്ലായ്മകൊണ്ട് അവിശ്വാസം കൂടാതെ പ്രവർത്തിച്ചതുകൊണ്ട് എന്നോട് കരുണ ലഭിച്ചു.</t>
        </r>
      </text>
    </comment>
    <comment ref="E748" authorId="0">
      <text>
        <r>
          <rPr>
            <sz val="8"/>
            <color indexed="81"/>
            <rFont val="Tahoma"/>
            <family val="2"/>
          </rPr>
          <t>എന്നാൽ നമ്മുടെ കർത്താവിന്റെ കൃപ അത്യന്തം സമൃദ്ധിയായി എന്നിൽ നിറഞ്ഞു, ക്രിസ്തുയേശുവിലുള്ള വിശ്വാസത്തോടും സ്നേഹത്തോടും കൂടെ എന്നിൽ സമൃദ്ധിയായിത്തീർന്നു.</t>
        </r>
      </text>
    </comment>
    <comment ref="E749" authorId="0">
      <text>
        <r>
          <rPr>
            <sz val="8"/>
            <color indexed="81"/>
            <rFont val="Tahoma"/>
            <family val="2"/>
          </rPr>
          <t>യേശുക്രിസ്തു പാപികളെ രക്ഷിക്കുവാൻ ലോകത്തിൽ വന്നു എന്ന വചനം വിശ്വസ്തവും സർവ്വ അംഗീകാരവും യോഗ്യവുമായതാകുന്നു; അവരിൽ ഞാൻ ഏറ്റവും പാപി ആകുന്നു.</t>
        </r>
      </text>
    </comment>
    <comment ref="E750" authorId="0">
      <text>
        <r>
          <rPr>
            <sz val="8"/>
            <color indexed="81"/>
            <rFont val="Tahoma"/>
            <family val="2"/>
          </rPr>
          <t>എന്നാൽ നിത്യജീവൻ പ്രാപിക്കേണ്ടതിന് തന്റെ വിശ്വാസം വരുവാനുള്ളവർക്ക് ഒരു മാതൃകയാകേണ്ടതിന് ക്രിസ്തു യേശുക്രിസ്തു തന്റെ മഹാ ക്ഷമ എന്നിൽ കാണിക്കേണ്ടതിന് എന്നോട് കരുണ കാണിച്ചു.</t>
        </r>
      </text>
    </comment>
    <comment ref="E751" authorId="0">
      <text>
        <r>
          <rPr>
            <sz val="8"/>
            <color indexed="81"/>
            <rFont val="Tahoma"/>
            <family val="2"/>
          </rPr>
          <t>എന്നേക്കും നിത്യരാജാവായ, അദൃശ്യനായ, അദൃശ്യനായ ഏകദൈവത്തിന് മാനവും മഹത്വവും എന്നേക്കും എന്നേക്കും ഉണ്ടാകട്ടെ. ആമേൻ.</t>
        </r>
      </text>
    </comment>
    <comment ref="E752" authorId="0">
      <text>
        <r>
          <rPr>
            <sz val="8"/>
            <color indexed="81"/>
            <rFont val="Tahoma"/>
            <family val="2"/>
          </rPr>
          <t>എന്റെ മകനായ തിമൊഥെയൊസേ, നിന്നെക്കുറിച്ച് മുമ്പെ അരുളിച്ചെയ്ത പ്രവചനങ്ങളെ അനുസരിച്ചു നീ നല്ല പോരാട്ടം പോരാടേണ്ടതിന് അവയെ പ്രമാണിച്ചു പോരാടേണ്ടതിന് ഞാൻ നിനക്ക് ആജ്ഞാപിക്കുന്നു.</t>
        </r>
      </text>
    </comment>
    <comment ref="E753" authorId="0">
      <text>
        <r>
          <rPr>
            <sz val="8"/>
            <color indexed="81"/>
            <rFont val="Tahoma"/>
            <family val="2"/>
          </rPr>
          <t>നല്ല മനസ്സാക്ഷിയെ തള്ളിക്കളഞ്ഞവർ വിശ്വാസത്തെ ഉപേക്ഷിച്ചു, കപ്പൽ തകർത്തുകളഞ്ഞു.</t>
        </r>
      </text>
    </comment>
    <comment ref="E754" authorId="0">
      <text>
        <r>
          <rPr>
            <sz val="8"/>
            <color indexed="81"/>
            <rFont val="Tahoma"/>
            <family val="2"/>
          </rPr>
          <t>വിശ്വാസത്തിൽ സത്യപുത്രനായ തിമൊഥെയൊസിന് എഴുതുന്നത്: പിതാവായ ദൈവത്താലും നമ്മുടെ കർത്താവായ യേശുക്രിസ്തുവിനാലും നിന്നോട് കൃപയും കരുണയും സമാധാനവും ഉണ്ടാകട്ടെ.</t>
        </r>
      </text>
    </comment>
    <comment ref="E755" authorId="0">
      <text>
        <r>
          <rPr>
            <sz val="8"/>
            <color indexed="81"/>
            <rFont val="Tahoma"/>
            <family val="2"/>
          </rPr>
          <t>ഹുമെനെയൊസും അലെക്സന്തരും അത്തരക്കാർ തന്നേ; അവർ ദൂഷണം പറയാതിരിപ്പാൻ അഭ്യസിക്കേണ്ടതിന് ഞാൻ അവരെ സാത്താനിന് ഏല്പിച്ചു.</t>
        </r>
      </text>
    </comment>
    <comment ref="E756" authorId="0">
      <text>
        <r>
          <rPr>
            <sz val="8"/>
            <color indexed="81"/>
            <rFont val="Tahoma"/>
            <family val="2"/>
          </rPr>
          <t>പൗലോസും ബർന്നബാസും മർക്കൊസും തമ്മിലുള്ള ഈശ്വരഭക്തി നിമിത്തം ദൈവഭക്തി പ്രാപിക്കുവാൻ പ്രാപ്തരാകുന്ന തർക്കങ്ങൾക്ക് ഇടയാകുന്ന ആഖ്യാനങ്ങളും, അനന്തമായ വംശാവലികളും അനുസരിക്കരുതെന്ന് നീ ചിലരോട് കല്പിച്ചുതരികയും</t>
        </r>
      </text>
    </comment>
    <comment ref="E757" authorId="0">
      <text>
        <r>
          <rPr>
            <sz val="8"/>
            <color indexed="81"/>
            <rFont val="Tahoma"/>
            <family val="2"/>
          </rPr>
          <t>മക്കെദോന്യയ്ക്ക് പോകുമ്പോൾ എഫെസൊസിൽ ഇരിക്കേണം എന്ന് ഞാൻ നിന്നോട് കല്പിച്ചതുപോലെ തന്നേ,</t>
        </r>
      </text>
    </comment>
    <comment ref="E758" authorId="0">
      <text>
        <r>
          <rPr>
            <sz val="8"/>
            <color indexed="81"/>
            <rFont val="Tahoma"/>
            <family val="2"/>
          </rPr>
          <t>ഈ കല്പനയുടെ അർത്ഥം ശുദ്ധഹൃദയത്തോടും നല്ല മനസ്സാക്ഷിയോടും നിഷ്കപടവിശ്വാസത്തോടും കൂടെ ഉളവായ സ്നേഹമത്രേ.</t>
        </r>
      </text>
    </comment>
    <comment ref="E759" authorId="0">
      <text>
        <r>
          <rPr>
            <sz val="8"/>
            <color indexed="81"/>
            <rFont val="Tahoma"/>
            <family val="2"/>
          </rPr>
          <t>ഇതു ചിലർ അവഗണിച്ച് വ്യർത്ഥമായ കാര്യങ്ങളിലേക്ക് വഴിതെറ്റിപ്പോയി.</t>
        </r>
      </text>
    </comment>
    <comment ref="E760" authorId="0">
      <text>
        <r>
          <rPr>
            <sz val="8"/>
            <color indexed="81"/>
            <rFont val="Tahoma"/>
            <family val="2"/>
          </rPr>
          <t>അവർ ന്യായശാസ്ത്രിമാരാകുവാൻ ഇച്ഛിക്കുന്നു എങ്കിലും തങ്ങൾ സംസാരിക്കുന്നതും അവർ ഉറപ്പിച്ചു പറയുന്നതും ഒന്നും അറിയുന്നില്ല.</t>
        </r>
      </text>
    </comment>
    <comment ref="E761" authorId="0">
      <text>
        <r>
          <rPr>
            <sz val="8"/>
            <color indexed="81"/>
            <rFont val="Tahoma"/>
            <family val="2"/>
          </rPr>
          <t>ന്യായപ്രമാണം നല്ലത് എന്നു നാം അറിയുന്നു; എന്നാൽ അതിനെ ഉചിതമായി ഉപയോഗിച്ചാൽ മതി.</t>
        </r>
      </text>
    </comment>
    <comment ref="E762" authorId="0">
      <text>
        <r>
          <rPr>
            <sz val="8"/>
            <color indexed="81"/>
            <rFont val="Tahoma"/>
            <family val="2"/>
          </rPr>
          <t>ന്യായപ്രമാണം നീതിമാന്മാർക്ക് അല്ല, ദുഷ്ടന്മാർക്കും, അനുസരണക്കേട് കാണിക്കാത്തവർക്കും, ഭക്തിയെ ലംഘിക്കുന്നവർക്കും, പാപികൾ, അശുദ്ധികൾ, പരസംഗികൾ, അപ്പനെയും അമ്മയെയും കൊല്ലുന്നവർ, കൊലപാതകന്മാർ,</t>
        </r>
      </text>
    </comment>
    <comment ref="E763" authorId="0">
      <text>
        <r>
          <rPr>
            <sz val="8"/>
            <color indexed="81"/>
            <rFont val="Tahoma"/>
            <family val="2"/>
          </rPr>
          <t>മുമ്പെ സകല മനുഷ്യർക്കുവേണ്ടി അപേക്ഷകളും പ്രാർത്ഥനകളും യാചനകളും വാഴ്ത്തലുകളും വാഴ്ത്തലുകളും ചെയ്യേണം എന്ന് ഞാൻ അപേക്ഷിക്കുന്നു.</t>
        </r>
      </text>
    </comment>
    <comment ref="E764" authorId="0">
      <text>
        <r>
          <rPr>
            <sz val="8"/>
            <color indexed="81"/>
            <rFont val="Tahoma"/>
            <family val="2"/>
          </rPr>
          <t>എന്നാൽ ദൈവഭക്തന്മാർ എന്നു പറയുന്ന സ്ത്രീകൾക്ക് യോഗ്യമായ നല്ല പ്രവൃത്തികൊണ്ട് സുബോധംകൊണ്ട് തന്നെ അലങ്കരിക്കേണം.</t>
        </r>
      </text>
    </comment>
    <comment ref="E765" authorId="0">
      <text>
        <r>
          <rPr>
            <sz val="8"/>
            <color indexed="81"/>
            <rFont val="Tahoma"/>
            <family val="2"/>
          </rPr>
          <t>സ്ത്രീകൾ പൂർണ്ണ വിധേയതയോടുംകൂടെ ശാന്തതയോടും കൂടെ ഉപദേശിക്കട്ടെ.</t>
        </r>
      </text>
    </comment>
    <comment ref="E766" authorId="0">
      <text>
        <r>
          <rPr>
            <sz val="8"/>
            <color indexed="81"/>
            <rFont val="Tahoma"/>
            <family val="2"/>
          </rPr>
          <t>ഉപദേശിക്കുവാനോ പുരുഷന്മാരുടെ മേൽ അധികാരം നടത്തുവാനോ സ്ത്രീകൾക്ക് ഞാൻ അനുവാദം കൊടുക്കുന്നില്ല; അവർ മിണ്ടാതിരിക്കട്ടെ.</t>
        </r>
      </text>
    </comment>
    <comment ref="E767" authorId="0">
      <text>
        <r>
          <rPr>
            <sz val="8"/>
            <color indexed="81"/>
            <rFont val="Tahoma"/>
            <family val="2"/>
          </rPr>
          <t>ആദാം മുമ്പെ സൃഷ്ടിക്കപ്പെട്ടവനല്ലല്ലോ, ഹവ്വായുടെ പിന്നാലെ.</t>
        </r>
      </text>
    </comment>
    <comment ref="E768" authorId="0">
      <text>
        <r>
          <rPr>
            <sz val="8"/>
            <color indexed="81"/>
            <rFont val="Tahoma"/>
            <family val="2"/>
          </rPr>
          <t>ആദാം ചതിക്കപ്പെട്ടവനല്ല, സ്ത്രീ തന്നേ ചതിക്കപ്പെട്ടിട്ട് ലംഘനമായി.</t>
        </r>
      </text>
    </comment>
    <comment ref="E769" authorId="0">
      <text>
        <r>
          <rPr>
            <sz val="8"/>
            <color indexed="81"/>
            <rFont val="Tahoma"/>
            <family val="2"/>
          </rPr>
          <t>എങ്കിലും സ്ത്രീകൾ സുബോധത്തോടെ വിശ്വാസത്തിലും സ്നേഹത്തിലും വിശുദ്ധിയിലും നിലനില്ക്കുന്നു എങ്കിൽ മക്കളെ പ്രസവിക്കുന്നതിലൂടെ രക്ഷിയ്ക്കപ്പെടും.</t>
        </r>
      </text>
    </comment>
    <comment ref="E770" authorId="0">
      <text>
        <r>
          <rPr>
            <sz val="8"/>
            <color indexed="81"/>
            <rFont val="Tahoma"/>
            <family val="2"/>
          </rPr>
          <t>ഞങ്ങൾ പൂർണ്ണ ഭക്തിയോടും ബഹുമാനത്തോടുംകൂടെ സ്വസ്ഥതയോടെ ജീവിക്കേണ്ടതിന് രാജാക്കന്മാരോടും സകല അധികാരികൾക്കും വേണ്ടിയത്രേ.</t>
        </r>
      </text>
    </comment>
    <comment ref="E771" authorId="0">
      <text>
        <r>
          <rPr>
            <sz val="8"/>
            <color indexed="81"/>
            <rFont val="Tahoma"/>
            <family val="2"/>
          </rPr>
          <t>അങ്ങനെ ചെയ്യുന്നത് നമ്മുടെ രക്ഷിതാവായ ദൈവത്തിന്റെ മുമ്പാകെ നല്ലതും പ്രസാദമുള്ളതും ആകുന്നു.</t>
        </r>
      </text>
    </comment>
    <comment ref="E772" authorId="0">
      <text>
        <r>
          <rPr>
            <sz val="8"/>
            <color indexed="81"/>
            <rFont val="Tahoma"/>
            <family val="2"/>
          </rPr>
          <t>സകലജാതികളും രക്ഷപെട്ട് സത്യത്തിന്റെ പരിജ്ഞാനത്തിൽ എത്തേണം എന്നാകുന്നു അവന്റെ ഇഷ്ടം.</t>
        </r>
      </text>
    </comment>
    <comment ref="E773" authorId="0">
      <text>
        <r>
          <rPr>
            <sz val="8"/>
            <color indexed="81"/>
            <rFont val="Tahoma"/>
            <family val="2"/>
          </rPr>
          <t>ദൈവമോ ദൈവം ഒരുവൻ, ദൈവത്തിനും മനുഷ്യർക്കും ഇടനിലക്കാരൻ ഒരുവൻ,</t>
        </r>
      </text>
    </comment>
    <comment ref="E774" authorId="0">
      <text>
        <r>
          <rPr>
            <sz val="8"/>
            <color indexed="81"/>
            <rFont val="Tahoma"/>
            <family val="2"/>
          </rPr>
          <t>അവൻ എല്ലാവർക്കും വേണ്ടി തന്നെത്താൻ വീണ്ടെടുപ്പായി കൊടുത്തവൻ ആകുന്നു; അതിന് തക്കസമയത്ത് ഒരു സാക്ഷ്യം ഉണ്ട്.</t>
        </r>
      </text>
    </comment>
    <comment ref="E775" authorId="0">
      <text>
        <r>
          <rPr>
            <sz val="8"/>
            <color indexed="81"/>
            <rFont val="Tahoma"/>
            <family val="2"/>
          </rPr>
          <t>ഇതിനായി ഞാൻ പ്രസംഗിയും അപ്പൊസ്തലനും വിശ്വാസത്തിലും സത്യത്തിലും ജാതികൾക്ക് ഉപദേശകനും ആയി നിയമിക്കപ്പെട്ടിരിക്കുന്നു; ഞാൻ കള്ളം പറയാതെ സത്യം പറയുന്നു.</t>
        </r>
      </text>
    </comment>
    <comment ref="E776" authorId="0">
      <text>
        <r>
          <rPr>
            <sz val="8"/>
            <color indexed="81"/>
            <rFont val="Tahoma"/>
            <family val="2"/>
          </rPr>
          <t>അതുകൊണ്ട് പുരുഷന്മാർ എല്ലായിടത്തും കോപവും തർക്കവും കൂടാതെ വിശുദ്ധ കയ്യുകൾ ഉയർത്തിക്കൊണ്ട് പ്രാർത്ഥിക്കേണം എന്ന് ഞാൻ ഇച്ഛിക്കുന്നു.</t>
        </r>
      </text>
    </comment>
    <comment ref="E777" authorId="0">
      <text>
        <r>
          <rPr>
            <sz val="8"/>
            <color indexed="81"/>
            <rFont val="Tahoma"/>
            <family val="2"/>
          </rPr>
          <t>സ്ത്രീകളും അതുപോലെതന്നെ, ജാഗ്രതയോടെയും, ജാഗ്രതയോടെയും, ജാഗ്രതയോടെയും, ജാഗ്രതയോടെയും, ജാഗ്രതയോടെയും, ജാഗ്രതയോടെയും, ജാഗ്രതയോടെയും,</t>
        </r>
      </text>
    </comment>
    <comment ref="E778" authorId="0">
      <text>
        <r>
          <rPr>
            <sz val="8"/>
            <color indexed="81"/>
            <rFont val="Tahoma"/>
            <family val="2"/>
          </rPr>
          <t>അദ്ധ്യക്ഷസ്ഥാനം ആഗ്രഹിക്കുന്നവൻ നല്ല പ്രവൃത്തിയെ ആഗ്രഹിക്കുന്നു എന്നു ഈ വാക്ക് വിശ്വസ്തം.</t>
        </r>
      </text>
    </comment>
    <comment ref="E779" authorId="0">
      <text>
        <r>
          <rPr>
            <sz val="8"/>
            <color indexed="81"/>
            <rFont val="Tahoma"/>
            <family val="2"/>
          </rPr>
          <t>അവർ മുമ്പെ പരീക്ഷിക്കപ്പെടട്ടെ; പിന്നെ അവർക്ക് കുറ്റം ഒന്നും ഇല്ലെങ്കിൽ ശുശ്രൂഷാപുരോഹിത ശുശ്രൂഷ ചെയ്യാം.</t>
        </r>
      </text>
    </comment>
    <comment ref="E780" authorId="0">
      <text>
        <r>
          <rPr>
            <sz val="8"/>
            <color indexed="81"/>
            <rFont val="Tahoma"/>
            <family val="2"/>
          </rPr>
          <t>അതുപോലെ സ്ത്രീകളും ആദരവുള്ളവരും, ചതിക്കുവാനുള്ളവയല്ല, ജ്ഞാനമുള്ളവരും സകലത്തിലും വിശ്വസ്തരുമായിരിപ്പാൻ യോഗ്യരും ആയിരിക്കേണം.</t>
        </r>
      </text>
    </comment>
    <comment ref="E781" authorId="0">
      <text>
        <r>
          <rPr>
            <sz val="8"/>
            <color indexed="81"/>
            <rFont val="Tahoma"/>
            <family val="2"/>
          </rPr>
          <t>ശുശ്രൂഷകന്മാർ ഏകഭാര്യയുള്ളവരും തങ്ങളുടെ മക്കളെയും വീടുകളെയും നന്നായി നടത്തുന്നവരും ആകണം.</t>
        </r>
      </text>
    </comment>
    <comment ref="E782" authorId="0">
      <text>
        <r>
          <rPr>
            <sz val="8"/>
            <color indexed="81"/>
            <rFont val="Tahoma"/>
            <family val="2"/>
          </rPr>
          <t>ശുശ്രൂഷ ശുശ്രൂഷ നന്നായി ചെയ്യുന്നവർ തങ്ങൾക്ക് നല്ല സ്ഥാനവും ക്രിസ്തുയേശുവിലുള്ള വിശ്വാസത്തിൽ വളരെ ധൈര്യവും സമ്പാദിക്കുന്നു.</t>
        </r>
      </text>
    </comment>
    <comment ref="E783" authorId="0">
      <text>
        <r>
          <rPr>
            <sz val="8"/>
            <color indexed="81"/>
            <rFont val="Tahoma"/>
            <family val="2"/>
          </rPr>
          <t>വേഗത്തിൽ നിന്റെ അടുക്കൽ വരുവാൻ ആശിക്കുന്നു.</t>
        </r>
      </text>
    </comment>
    <comment ref="E784" authorId="0">
      <text>
        <r>
          <rPr>
            <sz val="8"/>
            <color indexed="81"/>
            <rFont val="Tahoma"/>
            <family val="2"/>
          </rPr>
          <t>എങ്കിലും ഞാൻ താമസിച്ചാൽ ജീവനുള്ള ദൈവത്തിന്റെ സഭയായ ദൈവാലയത്തിൽ, സത്യത്തിന്റെ തൂണും അടിസ്ഥാനവും ആകുന്ന, മനുഷ്യർ എങ്ങനെ നടക്കേണ്ടതാകുന്നു എന്നു നീ അറിയേണ്ടതിന് ഈ കാര്യങ്ങൾ എഴുതുന്നു.</t>
        </r>
      </text>
    </comment>
    <comment ref="E785" authorId="0">
      <text>
        <r>
          <rPr>
            <sz val="8"/>
            <color indexed="81"/>
            <rFont val="Tahoma"/>
            <family val="2"/>
          </rPr>
          <t>ദൈവഭക്തതയുടെ മർമ്മം മഹത്തരമാകുന്നു; അത് എല്ലാവരും അംഗീകരിക്കുന്നതുപോലെ മഹത്തരമാണ്: അവൻ ജഡത്തിൽ പ്രത്യക്ഷനായി, ആത്മാവിൽ നീതീകരിക്കപ്പെട്ടു, ദൂതന്മാർ കണ്ട്, ജാതികൾക്ക് പ്രസംഗിച്ചു, ലോകത്തിൽ വിശ്വസിച്ചു, തേജസ്സോടെ സ്വർഗ്ഗത്തിൽ എടുക്കപ്പെട്ടു.</t>
        </r>
      </text>
    </comment>
    <comment ref="E786" authorId="0">
      <text>
        <r>
          <rPr>
            <sz val="8"/>
            <color indexed="81"/>
            <rFont val="Tahoma"/>
            <family val="2"/>
          </rPr>
          <t>ആകയാൽ അദ്ധ്യക്ഷൻ കുറ്റമില്ലാത്തവനും ഏകഭാര്യയുള്ളവനും, ശാന്തനും, ജ്ഞാനമുള്ളവനും, ഉചിതനും, അതിഥികളെ സ്വീകരിക്കുന്നവനും, ഉപദേശിക്കാൻ യോഗ്യനുമായവനും ആകണം.</t>
        </r>
      </text>
    </comment>
    <comment ref="E787" authorId="0">
      <text>
        <r>
          <rPr>
            <sz val="8"/>
            <color indexed="81"/>
            <rFont val="Tahoma"/>
            <family val="2"/>
          </rPr>
          <t>അവൻ മദ്യപാനിയോ അക്രമാസക്തനോ അപമാനകരമായ ലാഭം ആഗ്രഹിക്കുന്നവനോ ആയിരിക്കാതെ, മൃദുവനും വഴക്കില്ലാത്തവനും പണാഭിമാനമില്ലാത്തവനും</t>
        </r>
      </text>
    </comment>
    <comment ref="E788" authorId="0">
      <text>
        <r>
          <rPr>
            <sz val="8"/>
            <color indexed="81"/>
            <rFont val="Tahoma"/>
            <family val="2"/>
          </rPr>
          <t>ഗൃഹം നന്നായി നടത്തുകയും, മക്കളെ പൂർണ്ണമനസ്സോടെ അനുസരിക്കുകയും ചെയ്യുന്നവൻ ആകണം.</t>
        </r>
      </text>
    </comment>
    <comment ref="E789" authorId="0">
      <text>
        <r>
          <rPr>
            <sz val="8"/>
            <color indexed="81"/>
            <rFont val="Tahoma"/>
            <family val="2"/>
          </rPr>
          <t>സ്വന്ത കുടുംബത്തെ നടത്തുവാൻ അറിയാത്തവൻ ദൈവത്തിന്റെ സഭയെ എങ്ങനെ മേയ്ക്കും?</t>
        </r>
      </text>
    </comment>
    <comment ref="E790" authorId="0">
      <text>
        <r>
          <rPr>
            <sz val="8"/>
            <color indexed="81"/>
            <rFont val="Tahoma"/>
            <family val="2"/>
          </rPr>
          <t>അവൻ പുതുതായി ഒരു ശിഷ്യൻ ആകരുത്; അയ്യോ, അഹങ്കരിച്ചു സാത്താനെപ്പോലെ ശിക്ഷാവിധിയിൽ അകപ്പെടാതിരിപ്പാൻ ഇടവരും.</t>
        </r>
      </text>
    </comment>
    <comment ref="E791" authorId="0">
      <text>
        <r>
          <rPr>
            <sz val="8"/>
            <color indexed="81"/>
            <rFont val="Tahoma"/>
            <family val="2"/>
          </rPr>
          <t>അവൻ പുറമെയുള്ളവരിൽ നല്ല സാക്ഷ്യം ഉള്ളവൻ ആയിരിക്കേണം; ഒരു പക്ഷേ അപമാനത്തിലും പിശാചിന്റെ കെണിയിലും വീഴും.</t>
        </r>
      </text>
    </comment>
    <comment ref="E792" authorId="0">
      <text>
        <r>
          <rPr>
            <sz val="8"/>
            <color indexed="81"/>
            <rFont val="Tahoma"/>
            <family val="2"/>
          </rPr>
          <t>അതുപോലെ ശുശ്രൂഷക്കാരും ബഹുമാന്യരായിരിക്കേണം; അവർ ഇരട്ടഭാഷക്കാരും മദ്യപാനികളും അപമാനകരമായ ലാഭം ആഗ്രഹിക്കുന്നവരുമായിരിക്കരുത്;</t>
        </r>
      </text>
    </comment>
    <comment ref="E793" authorId="0">
      <text>
        <r>
          <rPr>
            <sz val="8"/>
            <color indexed="81"/>
            <rFont val="Tahoma"/>
            <family val="2"/>
          </rPr>
          <t>വിശ്വാസത്തിന്റെ മർമ്മം സൂക്ഷ്മമായി സൂക്ഷിച്ചുകൊണ്ട് നല്ല മനസ്സാക്ഷിയോടെ ഇരിക്കേണം.</t>
        </r>
      </text>
    </comment>
    <comment ref="E794" authorId="0">
      <text>
        <r>
          <rPr>
            <sz val="8"/>
            <color indexed="81"/>
            <rFont val="Tahoma"/>
            <family val="2"/>
          </rPr>
          <t>എന്നാൽ ഭാവികാലങ്ങളിൽ ചിലർ വഞ്ചകാത്മാക്കളുടെയും ഭൂതങ്ങളുടെയും ഉപദേശങ്ങളുടെയും അനുസരണത്താൽ വിശ്വാസത്തിൽനിന്ന് മാറിപ്പോകും എന്നു പരിശുദ്ധാത്മാവ് വ്യക്തമായി പ്രസ്താവിക്കുന്നു.</t>
        </r>
      </text>
    </comment>
    <comment ref="E795" authorId="0">
      <text>
        <r>
          <rPr>
            <sz val="8"/>
            <color indexed="81"/>
            <rFont val="Tahoma"/>
            <family val="2"/>
          </rPr>
          <t>ഇതിനായി ഞങ്ങൾ അദ്ധ്വാനിക്കുകയും അദ്ധ്വാനിക്കുകയും ചെയ്യുന്നു; എന്തുകൊണ്ടെന്നാൽ സകല മനുഷ്യരുടെയും, വിശേഷാൽ വിശ്വസിക്കുന്നവരുടെയും രക്ഷിതാവായ ജീവനുള്ള ദൈവത്തിൽ ഞങ്ങൾ പ്രത്യാശ വെച്ചിരിക്കുന്നു.</t>
        </r>
      </text>
    </comment>
    <comment ref="E796" authorId="0">
      <text>
        <r>
          <rPr>
            <sz val="8"/>
            <color indexed="81"/>
            <rFont val="Tahoma"/>
            <family val="2"/>
          </rPr>
          <t>നീ ഈ കാര്യങ്ങൾ കല്പിക്കുകയും ഉപദേശിക്കുകയും ചെയ്യേണം.</t>
        </r>
      </text>
    </comment>
    <comment ref="E797" authorId="0">
      <text>
        <r>
          <rPr>
            <sz val="8"/>
            <color indexed="81"/>
            <rFont val="Tahoma"/>
            <family val="2"/>
          </rPr>
          <t>നിന്റെ യൗവനത്തെക്കുറിച്ച് ആരും നിന്നെ നിന്ദിക്കാതിരിപ്പാൻ ഇടവരരുത്; എന്നാൽ വിശ്വാസികൾ വിശ്വസിക്കുന്നവർക്ക് വാക്കിലും പെരുമാറ്റത്തിലും സ്നേഹത്തിലും വിശ്വാസത്തിലും ജ്ഞാനത്തിലും മാതൃകയായിരിക്കുക.</t>
        </r>
      </text>
    </comment>
    <comment ref="E798" authorId="0">
      <text>
        <r>
          <rPr>
            <sz val="8"/>
            <color indexed="81"/>
            <rFont val="Tahoma"/>
            <family val="2"/>
          </rPr>
          <t>ഞാൻ വരുവോളം വായനയ്ക്കും പ്രബോധനയ്ക്കും ഉപദേശത്തിനും ശ്രദ്ധിച്ചുകൊൾക.</t>
        </r>
      </text>
    </comment>
    <comment ref="E799" authorId="0">
      <text>
        <r>
          <rPr>
            <sz val="8"/>
            <color indexed="81"/>
            <rFont val="Tahoma"/>
            <family val="2"/>
          </rPr>
          <t>സഭയുടെ മൂപ്പന്മാർ പ്രവചനത്താൽ നിന്റെമേൽ കൈ വെച്ചപ്പോൾ നിനക്ക് ലഭിച്ച ദാനത്തെ വ്യാകുലപ്പെടുത്തരുത്.</t>
        </r>
      </text>
    </comment>
    <comment ref="E800" authorId="0">
      <text>
        <r>
          <rPr>
            <sz val="8"/>
            <color indexed="81"/>
            <rFont val="Tahoma"/>
            <family val="2"/>
          </rPr>
          <t>നീ ഈ കാര്യങ്ങളെ ആചരിക്കുക; അവയിൽ ഉറ്റിരിക്ക; നിന്റെ അഭിവൃദ്ധി എല്ലാവർക്കും പ്രസിദ്ധമാകേണ്ടതിന്.</t>
        </r>
      </text>
    </comment>
    <comment ref="E801" authorId="0">
      <text>
        <r>
          <rPr>
            <sz val="8"/>
            <color indexed="81"/>
            <rFont val="Tahoma"/>
            <family val="2"/>
          </rPr>
          <t>നിന്നെക്കുറിച്ചും നിന്റെ ഉപദേശത്തെക്കുറിച്ചും ജാഗ്രതയുള്ളവനായിരിക്ക; നീ ഈ വചനങ്ങളിൽ ഉറ്റിരിക്കുക; അങ്ങനെ ചെയ്താൽ നീ നിന്നെയും നിന്റെ ഉപദേശം കേൾക്കുന്നവരെയും രക്ഷിക്കും.</t>
        </r>
      </text>
    </comment>
    <comment ref="E802" authorId="0">
      <text>
        <r>
          <rPr>
            <sz val="8"/>
            <color indexed="81"/>
            <rFont val="Tahoma"/>
            <family val="2"/>
          </rPr>
          <t>കല്യാണം കഴിക്കരുതു,</t>
        </r>
      </text>
    </comment>
    <comment ref="E803" authorId="0">
      <text>
        <r>
          <rPr>
            <sz val="8"/>
            <color indexed="81"/>
            <rFont val="Tahoma"/>
            <family val="2"/>
          </rPr>
          <t>സത്യത്തെ അറിഞ്ഞിരിക്കുന്ന വിശ്വാസികൾ വാഴ്ത്തേണ്ടതിന് ദൈവം വാഴ്ത്തേണ്ടതിന് സൃഷ്ടിച്ച ആഹാരം തിന്നരുതെന്ന് കല്പിക്കും.</t>
        </r>
      </text>
    </comment>
    <comment ref="E804" authorId="0">
      <text>
        <r>
          <rPr>
            <sz val="8"/>
            <color indexed="81"/>
            <rFont val="Tahoma"/>
            <family val="2"/>
          </rPr>
          <t>ദൈവം സൃഷ്ടിച്ചത് ഒക്കെയും നല്ലത് ആകുന്നു; നാം സ്തോത്രത്തോടെ കൈക്കൊള്ളുന്നതൊന്നും തള്ളിക്കളയേണ്ടതല്ല;</t>
        </r>
      </text>
    </comment>
    <comment ref="E805" authorId="0">
      <text>
        <r>
          <rPr>
            <sz val="8"/>
            <color indexed="81"/>
            <rFont val="Tahoma"/>
            <family val="2"/>
          </rPr>
          <t>ദൈവവചനത്താലും പ്രാർത്ഥനയാലും ആ ഭക്ഷണം വിശുദ്ധീകരിക്കപ്പെടുന്നു.</t>
        </r>
      </text>
    </comment>
    <comment ref="E806" authorId="0">
      <text>
        <r>
          <rPr>
            <sz val="8"/>
            <color indexed="81"/>
            <rFont val="Tahoma"/>
            <family val="2"/>
          </rPr>
          <t>ഈ കാര്യങ്ങൾ സഹോദരന്മാരെ അറിയിച്ചുകൊടുത്താൽ നീ അനുഗമിച്ച വിശ്വാസത്തിന്റെയും നല്ല ഉപദേശത്തിന്റെയും വചനങ്ങളിൽ അഭ്യസിച്ചവനായിത്തീർന്നിട്ട് നീ ക്രിസ്തുയേശുവിന്റെ നല്ല ദാസൻ ആകും.</t>
        </r>
      </text>
    </comment>
    <comment ref="E807" authorId="0">
      <text>
        <r>
          <rPr>
            <sz val="8"/>
            <color indexed="81"/>
            <rFont val="Tahoma"/>
            <family val="2"/>
          </rPr>
          <t>അക്രമാസക്തമായ വൃദ്ധന്മാരായ കഥകളെയും വൃദ്ധന്മാരായ ആഖ്യാനങ്ങളെയും ഒഴിഞ്ഞുപോക; ദൈവഭക്തിയോടുള്ള നിന്റെ ശ്രമം നടത്തുക.</t>
        </r>
      </text>
    </comment>
    <comment ref="E808" authorId="0">
      <text>
        <r>
          <rPr>
            <sz val="8"/>
            <color indexed="81"/>
            <rFont val="Tahoma"/>
            <family val="2"/>
          </rPr>
          <t>ശരീര പരിശീലനം അല്പമത്രേ പ്രയോജനം; ദൈവഭക്തിയോ സകലത്തിലും പ്രയോജനം ഉള്ളത്; അതിൽ ഇഹലോകജീവനോടും വരുവാനുള്ള ജീവനോടും വാഗ്ദത്തം ഉണ്ട്.</t>
        </r>
      </text>
    </comment>
    <comment ref="E809" authorId="0">
      <text>
        <r>
          <rPr>
            <sz val="8"/>
            <color indexed="81"/>
            <rFont val="Tahoma"/>
            <family val="2"/>
          </rPr>
          <t>ഈ വചനം വിശ്വസ്തവും സർവ്വ അംഗീകാരത്തിനും യോഗ്യവുമായതാകുന്നു.</t>
        </r>
      </text>
    </comment>
    <comment ref="E810" authorId="0">
      <text>
        <r>
          <rPr>
            <sz val="8"/>
            <color indexed="81"/>
            <rFont val="Tahoma"/>
            <family val="2"/>
          </rPr>
          <t>വൃദ്ധന്മാരെ ശാസിക്കാതെ പിതാവായതുപോലെ അവരോട് ശാസിക്ക; യൗവനക്കാരെ സഹോദരന്മാരായതുപോലെ</t>
        </r>
      </text>
    </comment>
    <comment ref="E811" authorId="0">
      <text>
        <r>
          <rPr>
            <sz val="8"/>
            <color indexed="81"/>
            <rFont val="Tahoma"/>
            <family val="2"/>
          </rPr>
          <t>സൽപ്രവൃത്തികളിൽ പ്രശംസിക്കപ്പെട്ടവളായി മക്കളെ വളർത്തുകയും, അതിഥിസഹായം ചെയ്യുകയും, വിശുദ്ധന്മാരുടെ കാൽ കഴുകുകയും, കഷ്ടത്തിലായവരെ സഹായിക്കുകയും, സകല സൽപ്രവൃത്തികളിലും ശ്രദ്ധിച്ചുംകൊണ്ട് നടക്കുകയും ചെയ്തവളാണ്.</t>
        </r>
      </text>
    </comment>
    <comment ref="E812" authorId="0">
      <text>
        <r>
          <rPr>
            <sz val="8"/>
            <color indexed="81"/>
            <rFont val="Tahoma"/>
            <family val="2"/>
          </rPr>
          <t>യൗവനമായ വിധവമാരെ പട്ടികയിൽ ചേർക്കരുത്; അവർ ദുരാഭിചാരം നിമിത്തം ക്രിസ്തുവിന് വിരോധമായി തീർക്കുവാൻ ആഗ്രഹിച്ചിട്ട് വിവാഹം കഴിക്കണം.</t>
        </r>
      </text>
    </comment>
    <comment ref="E813" authorId="0">
      <text>
        <r>
          <rPr>
            <sz val="8"/>
            <color indexed="81"/>
            <rFont val="Tahoma"/>
            <family val="2"/>
          </rPr>
          <t>അവർ തങ്ങളുടെ ആദ്യ വാഗ്ദത്തം ലംഘിച്ചതുകൊണ്ട് ശിക്ഷാവിധിയിൽ അകപ്പെട്ടിരിക്കുന്നു.</t>
        </r>
      </text>
    </comment>
    <comment ref="E814" authorId="0">
      <text>
        <r>
          <rPr>
            <sz val="8"/>
            <color indexed="81"/>
            <rFont val="Tahoma"/>
            <family val="2"/>
          </rPr>
          <t>ഇതുകൂടാതെ അവർ വീടുതോറും അലയുകുടിച്ചുംകൊണ്ട് അലയുകുടിച്ചുംകൊണ്ട് അലയുകുടിച്ചും കുലപാതകരും മറ്റുള്ളവരുടെ കാര്യങ്ങളിൽ അസ്വസ്ഥരുമായി സംസാരിക്കുന്നവരും ആകുന്നു.</t>
        </r>
      </text>
    </comment>
    <comment ref="E815" authorId="0">
      <text>
        <r>
          <rPr>
            <sz val="8"/>
            <color indexed="81"/>
            <rFont val="Tahoma"/>
            <family val="2"/>
          </rPr>
          <t>ആകയാൽ യൗവനമായ വിധവമാർ വിവാഹം കഴിച്ച് മക്കളെ പ്രസവിക്കുകയും വീടുപണിയുകയും ചെയ് വാൻ ശത്രുവിന്റെ ദുഷണത്തിന് അവസരം കൊടുക്കാതിരിക്കുവാൻ ഞാൻ ഇച്ഛിക്കുന്നു.</t>
        </r>
      </text>
    </comment>
    <comment ref="E816" authorId="0">
      <text>
        <r>
          <rPr>
            <sz val="8"/>
            <color indexed="81"/>
            <rFont val="Tahoma"/>
            <family val="2"/>
          </rPr>
          <t>ഇതുവരെയും ചിലർ വഴിതെറ്റി സാത്താനെ അനുഗമിച്ചിരിക്കുന്നു.</t>
        </r>
      </text>
    </comment>
    <comment ref="E817" authorId="0">
      <text>
        <r>
          <rPr>
            <sz val="8"/>
            <color indexed="81"/>
            <rFont val="Tahoma"/>
            <family val="2"/>
          </rPr>
          <t>വിശ്വസിക്കുന്ന സ്ത്രീയുടെ കുടുംബത്തിൽ വിധവമാർ ഉണ്ടെങ്കിൽ അവൾ അവരെ സഹായിക്കട്ടെ; സഭയ്ക്ക് ആവശ്യം ഇല്ലാത്ത വിധവമാരെ സഹായിക്കുവാൻ ആവശ്യം ഉള്ളതുകൊണ്ട് സഭയെ ഭാരപ്പെടുത്തരുത്.</t>
        </r>
      </text>
    </comment>
    <comment ref="E818" authorId="0">
      <text>
        <r>
          <rPr>
            <sz val="8"/>
            <color indexed="81"/>
            <rFont val="Tahoma"/>
            <family val="2"/>
          </rPr>
          <t>നന്നായി അധികാരം നടത്തുന്ന മൂപ്പന്മാരെ, വിശേഷാൽ വചനത്തിലും ഉപദേശത്തിലും അദ്ധ്വാനിക്കുന്നവരെ ഇരട്ടി ബഹുമാനത്തിന് യോഗ്യരായി എണ്ണേണം.</t>
        </r>
      </text>
    </comment>
    <comment ref="E819" authorId="0">
      <text>
        <r>
          <rPr>
            <sz val="8"/>
            <color indexed="81"/>
            <rFont val="Tahoma"/>
            <family val="2"/>
          </rPr>
          <t>"വെട്ടുന്ന കാളയുടെ വായ് കെട്ടരുത്" എന്നും " വേലക്കാരൻ തന്റെ കൂലിക്ക് യോഗ്യൻ" എന്നും തിരുവെഴുത്ത് പറയുന്നുവല്ലോ.</t>
        </r>
      </text>
    </comment>
    <comment ref="E820" authorId="0">
      <text>
        <r>
          <rPr>
            <sz val="8"/>
            <color indexed="81"/>
            <rFont val="Tahoma"/>
            <family val="2"/>
          </rPr>
          <t>മൂപ്പന്റെ നേരെ ഒരുവൻ ബോധിപ്പിക്കുന്ന അന്യായം രണ്ടു മൂന്നു സാക്ഷികൾ ഇല്ലാതെ സ്വീകരിക്കരുത്.</t>
        </r>
      </text>
    </comment>
    <comment ref="E821" authorId="0">
      <text>
        <r>
          <rPr>
            <sz val="8"/>
            <color indexed="81"/>
            <rFont val="Tahoma"/>
            <family val="2"/>
          </rPr>
          <t>മൂപ്പസ്ത്രീകളെ അമ്മമാരേ, യൗവനസ്ത്രീകളെ പൂർണ്ണ നിർമ്മലതയോടെ സഹോദരിമാരേ, എന്നിങ്ങനെ അവരെ ബഹുമാനിയ്ക്ക.</t>
        </r>
      </text>
    </comment>
    <comment ref="E822" authorId="0">
      <text>
        <r>
          <rPr>
            <sz val="8"/>
            <color indexed="81"/>
            <rFont val="Tahoma"/>
            <family val="2"/>
          </rPr>
          <t>പാപത്തിൽ പ്രവർത്തിക്കുന്നവരെ എല്ലാവരുടെ മുമ്പാകെ ശാസിക്കുക. അതുകൊണ്ട് മറ്റുള്ളവർക്കും ഭയം തോന്നും.</t>
        </r>
      </text>
    </comment>
    <comment ref="E823" authorId="0">
      <text>
        <r>
          <rPr>
            <sz val="8"/>
            <color indexed="81"/>
            <rFont val="Tahoma"/>
            <family val="2"/>
          </rPr>
          <t>നീ പക്ഷപാതപരമായി ഒന്നും ചെയ്യരുത്, വിസ്താരം കഴിക്കുംമുമ്പെ ഒന്നും വിചാരണ ചെയ്യരുത് എന്ന് ദൈവത്തിന്റെയും ക്രിസ്തുയേശുവിന്റെയും തിരഞ്ഞെടുക്കപ്പെട്ട ദൂതന്മാരുടെയും മുമ്പാകെ ഞാൻ കല്പിക്കുന്നു.</t>
        </r>
      </text>
    </comment>
    <comment ref="E824" authorId="0">
      <text>
        <r>
          <rPr>
            <sz val="8"/>
            <color indexed="81"/>
            <rFont val="Tahoma"/>
            <family val="2"/>
          </rPr>
          <t>പെട്ടെന്ന് തന്നെ ആരുടെയും മേൽ കൈവശം കൈവച്ചു കൂടരുത്; മറ്റുള്ളവർ ചെയ്ത പാപത്തിൽ നീ പങ്കാളിയാകാതെ, നിന്നെത്തന്നെ ശുദ്ധിയുള്ളവനായി സൂക്ഷിച്ചുകൊൾക.</t>
        </r>
      </text>
    </comment>
    <comment ref="E825" authorId="0">
      <text>
        <r>
          <rPr>
            <sz val="8"/>
            <color indexed="81"/>
            <rFont val="Tahoma"/>
            <family val="2"/>
          </rPr>
          <t>ഇനി വെള്ളം മാത്രം കുടിക്കാതെ, നിന്റെ വയറ്റിനും നിനക്ക് ഇടയ്ക്കിടെ ഉണ്ടാകുന്ന അസുഖങ്ങൾക്കും പരിഹാരം കാണിക്കുവാൻ അല്പം വീഞ്ഞ് കുടിക്ക.</t>
        </r>
      </text>
    </comment>
    <comment ref="E826" authorId="0">
      <text>
        <r>
          <rPr>
            <sz val="8"/>
            <color indexed="81"/>
            <rFont val="Tahoma"/>
            <family val="2"/>
          </rPr>
          <t>ചിലരുടെ പാപങ്ങൾ ന്യായവിധിയ്ക്ക് മുമ്പെ പ്രസിദ്ധവും ചിലരുടെ പാപങ്ങൾ പിന്നെയും പ്രസിദ്ധവുമായിരിക്കുന്നു;</t>
        </r>
      </text>
    </comment>
    <comment ref="E827" authorId="0">
      <text>
        <r>
          <rPr>
            <sz val="8"/>
            <color indexed="81"/>
            <rFont val="Tahoma"/>
            <family val="2"/>
          </rPr>
          <t>അതുപോലെ ചില നല്ല പ്രവൃത്തികളും പ്രസിദ്ധമത്രേ; മറ്റു ചിലത് മറച്ചുവെച്ചിട്ടില്ലാത്തതും ഒളിപ്പാൻ കഴിയുകയില്ല.</t>
        </r>
      </text>
    </comment>
    <comment ref="E828" authorId="0">
      <text>
        <r>
          <rPr>
            <sz val="8"/>
            <color indexed="81"/>
            <rFont val="Tahoma"/>
            <family val="2"/>
          </rPr>
          <t>അനാഥരായ വിധവമാരെ ബഹുമാനിയ്ക്ക.</t>
        </r>
      </text>
    </comment>
    <comment ref="E829" authorId="0">
      <text>
        <r>
          <rPr>
            <sz val="8"/>
            <color indexed="81"/>
            <rFont val="Tahoma"/>
            <family val="2"/>
          </rPr>
          <t>എന്നാൽ ഒരു വിധവയ്ക്ക് മക്കളോ മുത്തച്ഛന്മാരോ ഉണ്ടെങ്കിൽ അവർ ആദ്യം തങ്ങളുടെ കുടുംബത്തെ ഭക്തിയായി നടത്തുവാനും മാതാപിതാക്കന്മാർക്ക് പ്രത്യുപകാരം ചെയ് വാനും പഠിപ്പിക്കട്ടെ; ഇതു ദൈവത്തിന്റെ മുമ്പാകെ പ്രസാദമുള്ളതും ആകുന്നു.</t>
        </r>
      </text>
    </comment>
    <comment ref="E830" authorId="0">
      <text>
        <r>
          <rPr>
            <sz val="8"/>
            <color indexed="81"/>
            <rFont val="Tahoma"/>
            <family val="2"/>
          </rPr>
          <t>ഏകാന്തതയും ഏകാന്തതയും ഉള്ള വിധവ ദൈവത്തിൽ ആശ വെച്ചിരിക്കുന്നു; അവൻ രാവും പകലും പ്രാർത്ഥനയിലും യാചനയിലും ഉറ്റിരിക്കും.</t>
        </r>
      </text>
    </comment>
    <comment ref="E831" authorId="0">
      <text>
        <r>
          <rPr>
            <sz val="8"/>
            <color indexed="81"/>
            <rFont val="Tahoma"/>
            <family val="2"/>
          </rPr>
          <t>എന്നാൽ ആനന്ദത്തിൽ വസിക്കുന്ന സ്ത്രീ ജീവനോടിരിക്കെ മരിച്ചപോലെ തന്നേ ആകുന്നു.</t>
        </r>
      </text>
    </comment>
    <comment ref="E832" authorId="0">
      <text>
        <r>
          <rPr>
            <sz val="8"/>
            <color indexed="81"/>
            <rFont val="Tahoma"/>
            <family val="2"/>
          </rPr>
          <t>അവർ കുറ്റമില്ലാത്തവരായിരിപ്പാൻ ഈ കാര്യങ്ങൾ കല്പിക്ക.</t>
        </r>
      </text>
    </comment>
    <comment ref="E833" authorId="0">
      <text>
        <r>
          <rPr>
            <sz val="8"/>
            <color indexed="81"/>
            <rFont val="Tahoma"/>
            <family val="2"/>
          </rPr>
          <t>ആരെങ്കിലും തന്റെ സ്വന്തജനങ്ങളെയും, വിശേഷാൽ സ്വന്ത കുടുംബക്കാരെയും പരിപാലിക്കാഞ്ഞാൽ അവൻ വിശ്വാസത്തെ തള്ളിപ്പറഞ്ഞവനും അവിശ്വാസിയേക്കാൾ ദുഷ്ടനുമാകുന്നു.</t>
        </r>
      </text>
    </comment>
    <comment ref="E834" authorId="0">
      <text>
        <r>
          <rPr>
            <sz val="8"/>
            <color indexed="81"/>
            <rFont val="Tahoma"/>
            <family val="2"/>
          </rPr>
          <t>അറുപത് വയസ്സ് തികയാതെ, ഒരു ഭർത്താവിന് മാത്രമുള്ള ഭാര്യയായി,</t>
        </r>
      </text>
    </comment>
    <comment ref="E835" authorId="0">
      <text>
        <r>
          <rPr>
            <sz val="8"/>
            <color indexed="81"/>
            <rFont val="Tahoma"/>
            <family val="2"/>
          </rPr>
          <t>അടിമത്വത്തിൻ കീഴിലുള്ളവർ തങ്ങളുടെ യജമാനന്മാരെ പൂർണ്ണ ബഹുമാനത്തിനും യോഗ്യർ എന്നു എണ്ണട്ടെ; ദൈവനാമത്തിനും ഉപദേശത്തിനും ദൂഷണം പറയാതിരിപ്പാൻ ഇടവരട്ടെ.</t>
        </r>
      </text>
    </comment>
    <comment ref="E836" authorId="0">
      <text>
        <r>
          <rPr>
            <sz val="8"/>
            <color indexed="81"/>
            <rFont val="Tahoma"/>
            <family val="2"/>
          </rPr>
          <t>പണാഭിമാനം സകല ദോഷത്തിന്റെയും ഒരു വേരോടാകുന്നു; ചിലർ അത് ഇച്ഛിച്ചിട്ട് വിശ്വാസത്തിൽനിന്ന് വ്യഭിചാരം ചെയ്ത് അനേകവേദനകളാൽ തങ്ങളെത്തന്നെ ഞെരുക്കിയിരിക്കുന്നു.</t>
        </r>
      </text>
    </comment>
    <comment ref="E837" authorId="0">
      <text>
        <r>
          <rPr>
            <sz val="8"/>
            <color indexed="81"/>
            <rFont val="Tahoma"/>
            <family val="2"/>
          </rPr>
          <t>നീയോ ദൈവപുരുഷാ, ഇവയിൽനിന്ന് ഒഴിഞ്ഞുപോക; നീതി, ഭക്തി, വിശ്വാസം, സ്നേഹം, ക്ഷമ, സൌമ്യത എന്നിവ ലഭിക്കുവാൻ പരിശ്രമിക്ക.</t>
        </r>
      </text>
    </comment>
    <comment ref="E838" authorId="0">
      <text>
        <r>
          <rPr>
            <sz val="8"/>
            <color indexed="81"/>
            <rFont val="Tahoma"/>
            <family val="2"/>
          </rPr>
          <t>വിശ്വാസത്തിന്റെ നല്ല പോരാട്ടം പോരാടുക; നിത്യജീവൻ പിടിച്ചുകൊൾക; ഇതിനായി നീ വിളിക്കപ്പെട്ടു അനേകം സാക്ഷികളുടെ മുമ്പിൽ നല്ലവണ്ണം ഏറ്റുപറഞ്ഞതും തന്നേ.</t>
        </r>
      </text>
    </comment>
    <comment ref="E839" authorId="0">
      <text>
        <r>
          <rPr>
            <sz val="8"/>
            <color indexed="81"/>
            <rFont val="Tahoma"/>
            <family val="2"/>
          </rPr>
          <t>നമ്മുടെ കർത്താവായ യേശുക്രിസ്തുവിന്റെ പ്രത്യക്ഷതവരെ നീ കുറ്റമില്ലാതെയും കുറ്റമില്ലാതെയും ഇരിക്കേണം എന്നിങ്ങനെ ഞാൻ നിന്നോട് കല്പന കൊടുത്തിരിക്കുന്നു.</t>
        </r>
      </text>
    </comment>
    <comment ref="E840" authorId="0">
      <text>
        <r>
          <rPr>
            <sz val="8"/>
            <color indexed="81"/>
            <rFont val="Tahoma"/>
            <family val="2"/>
          </rPr>
          <t>എന്നാൽ സർവ്വകാര്യങ്ങളെയും ജീവിപ്പിക്കുന്ന ദൈവത്തിന്റെയും പൊന്തിയൊസ് പീലാത്തോസിന്റെ മുമ്പാകെ നല്ല ഏറ്റുപറവ് ചെയ്ത ക്രിസ്തുയേശുവിന്റെയും മുമ്പാകെ ഞാൻ നിന്നോട് കല്പിക്കുന്നു:</t>
        </r>
      </text>
    </comment>
    <comment ref="E841" authorId="0">
      <text>
        <r>
          <rPr>
            <sz val="8"/>
            <color indexed="81"/>
            <rFont val="Tahoma"/>
            <family val="2"/>
          </rPr>
          <t>തന്റെ നിശ്ചയിച്ച സമയത്തു തന്നേ അനുഗ്രഹിക്കപ്പെട്ട ശതാധിപനും രാജാക്കന്മാരുടെ രാജാവും കർത്താക്കന്മാരുടെ കർത്താവും ആയ യേശുക്രിസ്തുവിനെ വെളിപ്പെടുത്തും.</t>
        </r>
      </text>
    </comment>
    <comment ref="E842" authorId="0">
      <text>
        <r>
          <rPr>
            <sz val="8"/>
            <color indexed="81"/>
            <rFont val="Tahoma"/>
            <family val="2"/>
          </rPr>
          <t>ഏകനായവൻ തന്നേ അംശാവല്യം ഇല്ലാത്തവനും സമീപിക്കുവാൻ കഴിയാത്ത വെളിച്ചത്തിൽ വസിക്കുന്നവനും, മനുഷ്യരിൽ ആരും കണ്ടിട്ടില്ലാത്തവനും കാണ്മാൻ കഴിയാത്തവനുമായവൻ തന്നേ; അവന് ബഹുമാനവും നിത്യശക്തിയും എന്നു വരട്ടെ. ആമേൻ.</t>
        </r>
      </text>
    </comment>
    <comment ref="E843" authorId="0">
      <text>
        <r>
          <rPr>
            <sz val="8"/>
            <color indexed="81"/>
            <rFont val="Tahoma"/>
            <family val="2"/>
          </rPr>
          <t>ഈ ലോകത്തിലെ ധനവാന്മാർ അഹങ്കരിക്കരുത്; അവർ നിശ്ചയമില്ലാത്ത ധനത്തിൽ ആശ്രയിക്കാതെ, നമുക്കു ആസ്വദിപ്പാൻ ആവശ്യമുള്ള സകലവും സമൃദ്ധമായി നല്കുന്ന ദൈവത്തിൽ ആശ്രയിക്കട്ടെ.</t>
        </r>
      </text>
    </comment>
    <comment ref="E844" authorId="0">
      <text>
        <r>
          <rPr>
            <sz val="8"/>
            <color indexed="81"/>
            <rFont val="Tahoma"/>
            <family val="2"/>
          </rPr>
          <t>സൽപ്രവൃത്തികളിൽ സമ്പന്നരും, ഉദാരന്മാരും, പങ്കിടുന്നവരുമായിരിപ്പാനും,</t>
        </r>
      </text>
    </comment>
    <comment ref="E845" authorId="0">
      <text>
        <r>
          <rPr>
            <sz val="8"/>
            <color indexed="81"/>
            <rFont val="Tahoma"/>
            <family val="2"/>
          </rPr>
          <t>ഭാവികാലത്ത് നിത്യജീവൻ പ്രാപിക്കേണ്ടതിന് തങ്ങൾക്കായി നല്ലൊരു അടിസ്ഥാനം നിക്ഷേപിക്കേണ്ടതിന് അവരോട് കല്പിക്ക.</t>
        </r>
      </text>
    </comment>
    <comment ref="E846" authorId="0">
      <text>
        <r>
          <rPr>
            <sz val="8"/>
            <color indexed="81"/>
            <rFont val="Tahoma"/>
            <family val="2"/>
          </rPr>
          <t>വിശ്വസിക്കുന്ന യജമാനന്മാർ ഉള്ളവർ യജമാനന്മാർ സഹോദരന്മാർ ആകകൊണ്ട് അവരെ നിന്ദിക്കാതെ, അവരുടെ ശുശ്രൂഷഫലം പ്രാപിക്കുന്നവർ വിശ്വസ്തരും പ്രിയരും ആകകൊണ്ട് അധികം അവരെ സേവിക്കേണം. ഈ കാര്യങ്ങൾ ഉപദേശിക്കയും പ്രബോധിപ്പിക്കുകയും ചെയ്ക.</t>
        </r>
      </text>
    </comment>
    <comment ref="E847" authorId="0">
      <text>
        <r>
          <rPr>
            <sz val="8"/>
            <color indexed="81"/>
            <rFont val="Tahoma"/>
            <family val="2"/>
          </rPr>
          <t>നീയോ തിമൊഥെയൊസേ, ജ്ഞാനമെന്നു കള്ളമായി പറയുന്ന ഉപദേശത്തിന്റെ വൃഥാസ്ഥലപ്രസംഗങ്ങളോടും തർക്കങ്ങളോടും ഒഴിഞ്ഞുനില്ക്കയാൽ നിനക്ക് ഭരമേല്പിച്ചിരിക്കുന്നതിനെ കാത്തുകൊള്ളുക.</t>
        </r>
      </text>
    </comment>
    <comment ref="E848" authorId="0">
      <text>
        <r>
          <rPr>
            <sz val="8"/>
            <color indexed="81"/>
            <rFont val="Tahoma"/>
            <family val="2"/>
          </rPr>
          <t>ചിലർ ആ വചനം അംഗീകരിച്ച് വിശ്വാസത്തിന്റെ വഴിതെറ്റിപ്പോയി. കൃപ നിങ്ങളോടുകൂടെ ഇരിക്കട്ടെ.</t>
        </r>
      </text>
    </comment>
    <comment ref="E849" authorId="0">
      <text>
        <r>
          <rPr>
            <sz val="8"/>
            <color indexed="81"/>
            <rFont val="Tahoma"/>
            <family val="2"/>
          </rPr>
          <t>ആരെങ്കിലും വേറൊരു ഉപദേശിച്ചു നമ്മുടെ കർത്താവായ യേശുക്രിസ്തുവിന്റെ ആരോഗ്യകരമായ വചനങ്ങളോടും ദൈവഭക്തിയോടുള്ള ഉപദേശങ്ങളോടും യോജിക്കാതെ ഉപദേശിച്ചാൽ,</t>
        </r>
      </text>
    </comment>
    <comment ref="E850" authorId="0">
      <text>
        <r>
          <rPr>
            <sz val="8"/>
            <color indexed="81"/>
            <rFont val="Tahoma"/>
            <family val="2"/>
          </rPr>
          <t>അവൻ അഹങ്കാരിയും ഒന്നും അറിയാത്തവനുമായവൻ; തർക്കവും തർക്കവും ഉളവാക്കുന്ന ഒരു രോഗി ആകുന്നു; അവയിൽ നിന്നു അസൂയ, വഴക്ക്, ദൂഷണം, ദുഷിച്ച സംശയം എന്നിവ ഉളവാകുന്നു.</t>
        </r>
      </text>
    </comment>
    <comment ref="E851" authorId="0">
      <text>
        <r>
          <rPr>
            <sz val="8"/>
            <color indexed="81"/>
            <rFont val="Tahoma"/>
            <family val="2"/>
          </rPr>
          <t>ദോഷബുദ്ധിയും സത്യത്തിന് വിരോധവും ഉള്ളവരും, ഭക്തിയെ ലാഭമാർഗ്ഗമായി എണ്ണുന്നവരുമായ മനുഷ്യരുടെ ഇടയിൽനിന്ന് വകഭിമുഖമായ പലതരം തർക്കങ്ങളും ഉളവാക്കുന്നു.</t>
        </r>
      </text>
    </comment>
    <comment ref="E852" authorId="0">
      <text>
        <r>
          <rPr>
            <sz val="8"/>
            <color indexed="81"/>
            <rFont val="Tahoma"/>
            <family val="2"/>
          </rPr>
          <t>എന്നാൽ സംതൃപ്തനോടുകൂടെയുള്ള ഭക്തി വലിയ ലാഭം തന്നേ.</t>
        </r>
      </text>
    </comment>
    <comment ref="E853" authorId="0">
      <text>
        <r>
          <rPr>
            <sz val="8"/>
            <color indexed="81"/>
            <rFont val="Tahoma"/>
            <family val="2"/>
          </rPr>
          <t>നാം ലോകത്തിൽ ഒന്നും കൊണ്ടുവന്നിട്ടില്ലതാനും; അതിൽ നിന്നു ഒന്നും കൊണ്ടുപോകുവാൻ കഴിയുന്നതും അല്ല.</t>
        </r>
      </text>
    </comment>
    <comment ref="E854" authorId="0">
      <text>
        <r>
          <rPr>
            <sz val="8"/>
            <color indexed="81"/>
            <rFont val="Tahoma"/>
            <family val="2"/>
          </rPr>
          <t>നമുക്കു തിന്നും ഉടുപ്പും ഉണ്ടെങ്കിൽ സംതൃപ്തരാകുവിൻ.</t>
        </r>
      </text>
    </comment>
    <comment ref="E855" authorId="0">
      <text>
        <r>
          <rPr>
            <sz val="8"/>
            <color indexed="81"/>
            <rFont val="Tahoma"/>
            <family val="2"/>
          </rPr>
          <t>ധനവാനാകുവാൻ ഇച്ഛിക്കുന്നവർ ദുഷ്ടതയുടെയും നാശത്തിന്റെയും മോഹങ്ങളുടെയും പരീക്ഷയിലും കുടുക്കത്തിൽ വീഴുകയും ചെയ്യുന്നു; അവ മനുഷ്യരെ നാശത്തിലും വീഴ്ചയിലും കുടുക്കുകയും ചെയ്യുന്നു.</t>
        </r>
      </text>
    </comment>
    <comment ref="E856" authorId="0">
      <text>
        <r>
          <rPr>
            <sz val="8"/>
            <color indexed="81"/>
            <rFont val="Tahoma"/>
            <family val="2"/>
          </rPr>
          <t>ഞാൻ, നിങ്ങളുടെ അരികെ ഇരിക്കുമ്പോൾ താഴ്മയും ദൂരത്ത് ഇരിക്കുമ്പോൾ ഉഗ്രബോധവും ഉള്ള പൗലൊസ് എന്ന ഞാൻ, ക്രിസ്തുവിന്റെ സൌമ്യതയും സൌമ്യതയും കാണിച്ചുകൊണ്ട് നിങ്ങളോടു അപേക്ഷിക്കുന്നു.</t>
        </r>
      </text>
    </comment>
    <comment ref="E857" authorId="0">
      <text>
        <r>
          <rPr>
            <sz val="8"/>
            <color indexed="81"/>
            <rFont val="Tahoma"/>
            <family val="2"/>
          </rPr>
          <t>അവന്റെ എഴുത്തുകൾ കഠിനവും ബലവുമുള്ളവ, എന്നാൽ ജഡിക രൂപമോ ബലഹീനവും വചനവും അത്രേ എന്നു ചിലർ പറയുന്നു.</t>
        </r>
      </text>
    </comment>
    <comment ref="E858" authorId="0">
      <text>
        <r>
          <rPr>
            <sz val="8"/>
            <color indexed="81"/>
            <rFont val="Tahoma"/>
            <family val="2"/>
          </rPr>
          <t>ഇങ്ങനെ പറയുന്നവൻ: ഞങ്ങൾ അന്യസ്ഥനായുള്ള നമ്മുടെ കത്ത് മുഖാന്തരം വചനത്താൽ എങ്ങനെയുള്ളവർ എന്നുള്ളത് അരികെ ഇരിക്കുമ്പോഴും പ്രവൃത്തിയിലും അങ്ങനെതന്നെ ആകും എന്നു അറിഞ്ഞുകൊള്ളട്ടെ.</t>
        </r>
      </text>
    </comment>
    <comment ref="E859" authorId="0">
      <text>
        <r>
          <rPr>
            <sz val="8"/>
            <color indexed="81"/>
            <rFont val="Tahoma"/>
            <family val="2"/>
          </rPr>
          <t>അതുകൊണ്ട് തന്നെത്താൻ പ്രശംസിക്കുന്ന ചില പുരുഷന്മാരോട് ഞങ്ങളെത്തന്നെയോ, എതിരേൽക്കുവാനോ ധൈര്യപ്പെടുന്നില്ല; അവർ ജ്ഞാനികളല്ല, തങ്ങളെത്തന്നേ അളന്ന് തങ്ങളെത്തന്നേ എണ്ണുകയും എതിരേൽക്കുകയും ചെയ്യുന്നു.</t>
        </r>
      </text>
    </comment>
    <comment ref="E860" authorId="0">
      <text>
        <r>
          <rPr>
            <sz val="8"/>
            <color indexed="81"/>
            <rFont val="Tahoma"/>
            <family val="2"/>
          </rPr>
          <t>ഞങ്ങൾ അതിരുകടന്ന് പ്രശംസിക്കാതെ, ദൈവം നിങ്ങളുടെ അടുക്കൽ വരുവാനായി ഞങ്ങൾക്ക് നിശ്ചയിച്ചിരിക്കുന്ന പരിധി അനുസരിച്ചത്രേ ഞങ്ങൾ പ്രശംസിക്കുന്നത്.</t>
        </r>
      </text>
    </comment>
    <comment ref="E861" authorId="0">
      <text>
        <r>
          <rPr>
            <sz val="8"/>
            <color indexed="81"/>
            <rFont val="Tahoma"/>
            <family val="2"/>
          </rPr>
          <t>ഞങ്ങൾ നിങ്ങളുടെ അടുക്കൽ വരാതിരിപ്പാൻ അധികമായി അതിക്രമിച്ചിട്ടില്ല; ഞങ്ങൾ ക്രിസ്തുവിന്റെ സുവിശേഷം നിങ്ങളോടു അറിയിച്ചതത്രേ.</t>
        </r>
      </text>
    </comment>
    <comment ref="E862" authorId="0">
      <text>
        <r>
          <rPr>
            <sz val="8"/>
            <color indexed="81"/>
            <rFont val="Tahoma"/>
            <family val="2"/>
          </rPr>
          <t>മറ്റുള്ളവരുടെ ശുശ്രൂഷയിൽ ഞങ്ങൾ സ്വയം പര്യാപ്തരായി പ്രശംസിക്കാതെ നമ്മുടെ സ്വന്തം അളവിനേക്കാൾ ഒട്ടും മറികടന്നിട്ടില്ല.</t>
        </r>
      </text>
    </comment>
    <comment ref="E863" authorId="0">
      <text>
        <r>
          <rPr>
            <sz val="8"/>
            <color indexed="81"/>
            <rFont val="Tahoma"/>
            <family val="2"/>
          </rPr>
          <t>നിങ്ങളുടെ വിശ്വാസം വളരുമ്പോൾ ഞങ്ങൾ നിങ്ങളുടെ അതിരുകൾക്കപ്പുറത്ത് സുവിശേഷം അറിയിക്കുവാൻ ഇടയാകുന്നതുകൊണ്ട് മറ്റുള്ളവരുടെ അതിരുകളിൽ ഞങ്ങൾ പ്രശംസിക്കാതെ, നിങ്ങളുടെ അതിരുകൾക്കപ്പുറത്ത് വ്യാപിച്ചുപോകും.</t>
        </r>
      </text>
    </comment>
    <comment ref="E864" authorId="0">
      <text>
        <r>
          <rPr>
            <sz val="8"/>
            <color indexed="81"/>
            <rFont val="Tahoma"/>
            <family val="2"/>
          </rPr>
          <t>തന്നെക്കുറിച്ച് പ്രശംസിക്കുന്നവൻ കർത്താവിൽ പ്രശംസിക്കട്ടെ.</t>
        </r>
      </text>
    </comment>
    <comment ref="E865" authorId="0">
      <text>
        <r>
          <rPr>
            <sz val="8"/>
            <color indexed="81"/>
            <rFont val="Tahoma"/>
            <family val="2"/>
          </rPr>
          <t>തന്നെത്താൻ പ്രശംസിക്കുന്നവൻ അല്ല, കർത്താവ് പ്രശംസിക്കുന്നവൻ തന്നേ യോഗ്യൻ.</t>
        </r>
      </text>
    </comment>
    <comment ref="E866" authorId="0">
      <text>
        <r>
          <rPr>
            <sz val="8"/>
            <color indexed="81"/>
            <rFont val="Tahoma"/>
            <family val="2"/>
          </rPr>
          <t>ഞങ്ങൾ ജഡപ്രകാരം നടക്കുന്നു എന്നു നിരൂപിക്കുന്ന ചിലരെക്കുറിച്ച് ഞാൻ ബലത്തോടെ സംസാരിക്കണം എന്നു നിരൂപിക്കുന്നതുകൊണ്ട്, എന്റെ സാന്നിദ്ധ്യത്തിൽ ബലത്തോടെ സംസാരിക്കാതിരിപ്പാൻ സൂക്ഷിച്ചുകൊള്ളേണം എന്ന് അപേക്ഷിക്കുന്നു.</t>
        </r>
      </text>
    </comment>
    <comment ref="E867" authorId="0">
      <text>
        <r>
          <rPr>
            <sz val="8"/>
            <color indexed="81"/>
            <rFont val="Tahoma"/>
            <family val="2"/>
          </rPr>
          <t>ഞങ്ങൾ ജഡത്തിൽ നടക്കുന്നു എങ്കിലും ജഡപ്രകാരം പോരാടുന്നില്ല.</t>
        </r>
      </text>
    </comment>
    <comment ref="E868" authorId="0">
      <text>
        <r>
          <rPr>
            <sz val="8"/>
            <color indexed="81"/>
            <rFont val="Tahoma"/>
            <family val="2"/>
          </rPr>
          <t>ഞങ്ങളുടെ യുദ്ധായുധങ്ങൾ ജഡികമല്ല, കോട്ടകളെ തകർക്കുവാൻ ദൈവശക്തിയുള്ളവത്രേ.</t>
        </r>
      </text>
    </comment>
    <comment ref="E869" authorId="0">
      <text>
        <r>
          <rPr>
            <sz val="8"/>
            <color indexed="81"/>
            <rFont val="Tahoma"/>
            <family val="2"/>
          </rPr>
          <t>ദൈവത്തെക്കുറിച്ചുള്ള അറിവിന് എതിർ നിൽക്കുന്ന എല്ലാ ഉയർച്ചയും തകർക്കുകയും സകല ചിന്തകളെയും ക്രിസ്തുവിനെ അനുസരിക്കേണ്ടതിന് അടിമകളാക്കുകയും ചെയ്യുന്നു.</t>
        </r>
      </text>
    </comment>
    <comment ref="E870" authorId="0">
      <text>
        <r>
          <rPr>
            <sz val="8"/>
            <color indexed="81"/>
            <rFont val="Tahoma"/>
            <family val="2"/>
          </rPr>
          <t>നിങ്ങളുടെ അനുസരണം തികഞ്ഞാൽ ഏത് അനുസരണത്തിനും യോഗ്യമായ ശിക്ഷ നൽകുവാൻ ഞങ്ങൾ ഒരുങ്ങിയിരിക്കുന്നു.</t>
        </r>
      </text>
    </comment>
    <comment ref="E871" authorId="0">
      <text>
        <r>
          <rPr>
            <sz val="8"/>
            <color indexed="81"/>
            <rFont val="Tahoma"/>
            <family val="2"/>
          </rPr>
          <t>പുറമേയുള്ളതുപോലെ കാണുന്നുവോ? ഒരുവൻ ക്രിസ്തുവിനുള്ളവൻ എന്നു വിശ്വസിക്കുന്നു എങ്കിൽ അവൻ ക്രിസ്തുവിനുള്ളവൻ എന്നപോലെ ഞങ്ങളും ക്രിസ്തുവിനുള്ളവർ എന്നു അവൻ ഉള്ളിൽ ചിന്തിക്കട്ടെ.</t>
        </r>
      </text>
    </comment>
    <comment ref="E872" authorId="0">
      <text>
        <r>
          <rPr>
            <sz val="8"/>
            <color indexed="81"/>
            <rFont val="Tahoma"/>
            <family val="2"/>
          </rPr>
          <t>ഞാൻ നിങ്ങളെ നശിപ്പിക്കുവാനല്ല, നിങ്ങളെ ഉറപ്പുവരുത്തുവാനത്രേ കർത്താവ് ഞങ്ങൾക്ക് നല്കിയ അധികാരത്തെക്കുറിച്ച് അല്പം അധികം പ്രശംസിച്ചിട്ടും ഞാൻ നാണിക്കുന്നില്ല.</t>
        </r>
      </text>
    </comment>
    <comment ref="E873" authorId="0">
      <text>
        <r>
          <rPr>
            <sz val="8"/>
            <color indexed="81"/>
            <rFont val="Tahoma"/>
            <family val="2"/>
          </rPr>
          <t>ഞാൻ ലേഖനങ്ങളാൽ നിങ്ങളെ ഭയപ്പെടുത്തുവാൻ ഭാവിക്കാതിരിപ്പാൻ ഇടവരേണ്ടതിന് ഇങ്ങനെ പറയുന്നു.</t>
        </r>
      </text>
    </comment>
    <comment ref="E874" authorId="0">
      <text>
        <r>
          <rPr>
            <sz val="8"/>
            <color indexed="81"/>
            <rFont val="Tahoma"/>
            <family val="2"/>
          </rPr>
          <t>ബുദ്ധിയില്ലാത്ത എന്നെ അല്പം സഹിച്ചാൽ കൊള്ളാം; നിങ്ങൾ എന്നെ സഹിച്ചുപോയല്ലോ.</t>
        </r>
      </text>
    </comment>
    <comment ref="E875" authorId="0">
      <text>
        <r>
          <rPr>
            <sz val="8"/>
            <color indexed="81"/>
            <rFont val="Tahoma"/>
            <family val="2"/>
          </rPr>
          <t>എന്റെ ഉള്ളിലുള്ള ക്രിസ്തുവിന്റെ സത്യത്തോടുകൂടെ അഖായദേശങ്ങളിൽ ഈ പ്രശംസ എന്നെ വിടുവിക്കുകയില്ല എന്നു ഞാൻ പറയുന്നു.</t>
        </r>
      </text>
    </comment>
    <comment ref="E876" authorId="0">
      <text>
        <r>
          <rPr>
            <sz val="8"/>
            <color indexed="81"/>
            <rFont val="Tahoma"/>
            <family val="2"/>
          </rPr>
          <t>ഞാൻ നിങ്ങളെ സ്നേഹിക്കാത്തതുകൊണ്ടോ? ദൈവം അറിയുന്നുവല്ലോ.</t>
        </r>
      </text>
    </comment>
    <comment ref="E877" authorId="0">
      <text>
        <r>
          <rPr>
            <sz val="8"/>
            <color indexed="81"/>
            <rFont val="Tahoma"/>
            <family val="2"/>
          </rPr>
          <t>എന്നാൽ ഞങ്ങളെ എതിർക്കുവാൻ അവസരം അന്വേഷിക്കുന്നവർക്ക് അവസരം ലഭിക്കാതെ തങ്ങളെക്കുറിച്ച് പ്രശംസിക്കുന്ന കാര്യങ്ങളിൽ അവർ നമ്മെപ്പോലെ ആകേണ്ടതിന് ഞാൻ ചെയ്യുന്നതുപോലെ ഇപ്പോഴും ചെയ്യും.</t>
        </r>
      </text>
    </comment>
    <comment ref="E878" authorId="0">
      <text>
        <r>
          <rPr>
            <sz val="8"/>
            <color indexed="81"/>
            <rFont val="Tahoma"/>
            <family val="2"/>
          </rPr>
          <t>കള്ള അപ്പൊസ്തലന്മാരും, ക്രിസ്തുവിന്റെ അപ്പൊസ്തലന്മാരുടെ വേഷം ധരിച്ച കപടഭക്തിക്കാരായ വേലക്കാരും ആകുന്നു അവർ.</t>
        </r>
      </text>
    </comment>
    <comment ref="E879" authorId="0">
      <text>
        <r>
          <rPr>
            <sz val="8"/>
            <color indexed="81"/>
            <rFont val="Tahoma"/>
            <family val="2"/>
          </rPr>
          <t>അത് ആശ്ചര്യമല്ല; സാത്താനും വെളിച്ചത്തിന്റെ ദൂതന്റെ വേഷം ധരിക്കുന്നുവല്ലോ.</t>
        </r>
      </text>
    </comment>
    <comment ref="E880" authorId="0">
      <text>
        <r>
          <rPr>
            <sz val="8"/>
            <color indexed="81"/>
            <rFont val="Tahoma"/>
            <family val="2"/>
          </rPr>
          <t>അതുകൊണ്ട് അവന്റെ ശുശ്രൂഷക്കാരും നീതിയുടെ ശുശ്രൂഷക്കാരെപ്പോലെ വസ്ത്രം ധരിച്ചാൽ അത് ആശ്ചര്യമല്ല; അവരുടെ അവസാനം അവരുടെ പ്രവൃത്തികൾക്ക് യോഗ്യമാകും.</t>
        </r>
      </text>
    </comment>
    <comment ref="E881" authorId="0">
      <text>
        <r>
          <rPr>
            <sz val="8"/>
            <color indexed="81"/>
            <rFont val="Tahoma"/>
            <family val="2"/>
          </rPr>
          <t>ഞാൻ വീണ്ടും പറയുന്നു: ആരും എന്നെ മൂഢൻ എന്നു നിരൂപിക്കരുത്; അങ്ങനെയെങ്കിൽ ഞാനും അല്പം പ്രശംസിക്കേണ്ടതിന് എന്നെ മൂഢനെപ്പോലെ കൈക്കൊൾവിൻ.</t>
        </r>
      </text>
    </comment>
    <comment ref="E882" authorId="0">
      <text>
        <r>
          <rPr>
            <sz val="8"/>
            <color indexed="81"/>
            <rFont val="Tahoma"/>
            <family val="2"/>
          </rPr>
          <t>ഇതു ഞാൻ കർത്താവിനെ അനുസരിച്ചു അല്ല, പ്രാഗത്ഭ്യത്തോടെ പറയുന്നതുകൊണ്ട് ബുദ്ധിഹീനനെപ്പോലെ അത്രേ പറയുന്നത്.</t>
        </r>
      </text>
    </comment>
    <comment ref="E883" authorId="0">
      <text>
        <r>
          <rPr>
            <sz val="8"/>
            <color indexed="81"/>
            <rFont val="Tahoma"/>
            <family val="2"/>
          </rPr>
          <t>അനേകർ ജഡപ്രകാരം പ്രശംസിക്കുന്നു എങ്കിൽ ഞാനും പ്രശംസിക്കും.</t>
        </r>
      </text>
    </comment>
    <comment ref="E884" authorId="0">
      <text>
        <r>
          <rPr>
            <sz val="8"/>
            <color indexed="81"/>
            <rFont val="Tahoma"/>
            <family val="2"/>
          </rPr>
          <t>നിങ്ങൾ ബുദ്ധിയുള്ളവർ എങ്കിലും ബുദ്ധിഹീനരെ സന്തോഷത്തോടെ സഹിക്കുന്നുവല്ലോ.</t>
        </r>
      </text>
    </comment>
    <comment ref="E885" authorId="0">
      <text>
        <r>
          <rPr>
            <sz val="8"/>
            <color indexed="81"/>
            <rFont val="Tahoma"/>
            <family val="2"/>
          </rPr>
          <t>നിങ്ങളെ ഒരു കന്യകയായി ഒരു ഏകഭാര്യയ്ക്ക്, ക്രിസ്തുവിന് ഏല്പിക്കുവാൻ നിശ്ചയിച്ചുതന്നതുകൊണ്ട് ഞാൻ നിങ്ങൾക്ക് വേണ്ടി ദൈവസന്നിധിയിൽ ഉല്ലാസത്തോടെ ഉത്സാഹിക്കുന്നു.</t>
        </r>
      </text>
    </comment>
    <comment ref="E886" authorId="0">
      <text>
        <r>
          <rPr>
            <sz val="8"/>
            <color indexed="81"/>
            <rFont val="Tahoma"/>
            <family val="2"/>
          </rPr>
          <t>ഒരുവൻ തടവിലാക്കുകയോ അപമാനിക്കുകയോ കവർന്നെടുക്കുകയോ ഉയർത്തുകയോ മുഖം തല്ലുകയോ ചെയ്താൽ നിങ്ങൾ സഹിക്കുന്നുവല്ലോ.</t>
        </r>
      </text>
    </comment>
    <comment ref="E887" authorId="0">
      <text>
        <r>
          <rPr>
            <sz val="8"/>
            <color indexed="81"/>
            <rFont val="Tahoma"/>
            <family val="2"/>
          </rPr>
          <t>ഞങ്ങൾ ബലഹീനർ എന്നപോലെ ഞങ്ങളുടെ ബലഹീനതയെക്കുറിച്ച് പറയുന്നു; ആരെങ്കിലും ധൈര്യപ്പെടുന്ന കാര്യങ്ങളിൽ ഞാനും ധൈര്യപ്പെടുന്നു; അങ്ങനെ ഞാൻ ഒരു മൂഢനെപ്പോലെ സംസാരിക്കുന്നു.</t>
        </r>
      </text>
    </comment>
    <comment ref="E888" authorId="0">
      <text>
        <r>
          <rPr>
            <sz val="8"/>
            <color indexed="81"/>
            <rFont val="Tahoma"/>
            <family val="2"/>
          </rPr>
          <t>അവർ എബ്രായരോ? ഞാൻ എബ്രായരോ? അവർ യിസ്രായേല്യരോ? ഞാനും യിസ്രായേല്യരോ? അവർ അബ്രഹാമിന്റെ സന്തതിയോ? ഞാനും അബ്രഹാമിന്റെ സന്തതിയോ?</t>
        </r>
      </text>
    </comment>
    <comment ref="E889" authorId="0">
      <text>
        <r>
          <rPr>
            <sz val="8"/>
            <color indexed="81"/>
            <rFont val="Tahoma"/>
            <family val="2"/>
          </rPr>
          <t>അവർ ക്രിസ്തുവിന്റെ ശുശ്രൂഷകന്മാരാണോ? ഞാൻ അധികം ആകുന്നു; ബുദ്ധിഹീനനായിരിക്കുന്നതുപോലെ പറയുന്നു; ഞാൻ അധികം അദ്ധ്വാനിച്ചു, അധികം തല്ലി, അധികം തടവിലായും, പലപ്പോഴും മരണവേദനകളിൽ അകപ്പെട്ടും ഇരുന്നു.</t>
        </r>
      </text>
    </comment>
    <comment ref="E890" authorId="0">
      <text>
        <r>
          <rPr>
            <sz val="8"/>
            <color indexed="81"/>
            <rFont val="Tahoma"/>
            <family val="2"/>
          </rPr>
          <t>യെഹൂദന്മാർ എന്നെ അഞ്ച് പ്രാവശ്യം ഏകദേശം നാല്പത് ചമ്മട്ടികൊണ്ട് അടിച്ചു;</t>
        </r>
      </text>
    </comment>
    <comment ref="E891" authorId="0">
      <text>
        <r>
          <rPr>
            <sz val="8"/>
            <color indexed="81"/>
            <rFont val="Tahoma"/>
            <family val="2"/>
          </rPr>
          <t>മൂന്നു പ്രാവശ്യം ചമ്മട്ടികൊണ്ട് അടിച്ചു, ഒരു പ്രാവശ്യം കല്ലെറിഞ്ഞു, മൂന്നു പ്രാവശ്യം കപ്പൽ തകർന്നു, ഒരു രാവും പകലും കടലിൽ ചെലവഴിച്ചു.</t>
        </r>
      </text>
    </comment>
    <comment ref="E892" authorId="0">
      <text>
        <r>
          <rPr>
            <sz val="8"/>
            <color indexed="81"/>
            <rFont val="Tahoma"/>
            <family val="2"/>
          </rPr>
          <t>നദികളുടെയും കള്ളന്മാരുടെയും എന്റെ സ്വന്തജനത്തിന്റെയും ജാതികളുടെയും ഇടയിൽ നിന്നും, പട്ടണങ്ങളിൽനിന്നും മരുഭൂമിയിലും കടലിൽനിന്നും, കള്ളസഹോദരന്മാരാൽനിന്നും വന്ന ആൾക്കൂട്ടത്തിൽനിന്നും വന്ന ആൾക്കൂട്ടത്തിൽനിന്നും വന്ന ആൾക്കൂട്ടത്തിൽനിന്നും വന്ന ആൾക്കൂട്ടത്തിൽനിന്നും വന്ന ആൾക്കൂട്ടത്തിൽനിന്നും വന്ന ആൾക്കൂട്ടത്തിൽനിന്നും വന്ന ആൾക്കൂട്ടത്തിൽനിന്നും വന്ന ആൾക്കൂട്ടത്തിൽനിന്നും വന്ന ആൾക്കൂട്ടത്തിൽനിന്നും വന്ന ആൾക്കൂട്ടത്തിൽനിന്നും വന്ന ആൾക്കൂട്ടത്തിൽനിന്നും വന്ന ആൾക്കൂട്ടത്തിൽനിന്നും വന്ന ആൾക്കൂട്ടത്തിൽനിന്നും വന്ന ആൾക്കൂട്ടത്തിൽ നിന്നും വന്ന ആൾക്കൂട്ടത്തിൽ നിന്നും വന്ന ആൾക്കൂട്ടത്തിൽ നിന്നും വന്ന ആൾക്കൂട്ടത്തിൽ നിന്നും വന്ന ആൾക്കൂട്ടത്തിൽ നിന്നും വന്ന ആൾക്കൂട്ടത്തിൽ നിന്നും വന്ന ആൾക്കൂട്ടത്തിൽ</t>
        </r>
      </text>
    </comment>
    <comment ref="E893" authorId="0">
      <text>
        <r>
          <rPr>
            <sz val="8"/>
            <color indexed="81"/>
            <rFont val="Tahoma"/>
            <family val="2"/>
          </rPr>
          <t>അദ്ധ്വാനത്തിലും കഷ്ടതയിലും പലവട്ടം കണ്ണ് ഉണരാതിരുന്നതും, വിശപ്പും ദാഹവും, പലവട്ടം ഉപവാസം, തണുപ്പും നഗ്നതയും അനുഭവിച്ചതും തന്നേ.</t>
        </r>
      </text>
    </comment>
    <comment ref="E894" authorId="0">
      <text>
        <r>
          <rPr>
            <sz val="8"/>
            <color indexed="81"/>
            <rFont val="Tahoma"/>
            <family val="2"/>
          </rPr>
          <t>ഇതല്ലാതെ സകല സഭകളുടെയും ആശങ്കയാൽ ദിവസേന എനിക്ക് അസ്വസ്ഥതയുണ്ട്.</t>
        </r>
      </text>
    </comment>
    <comment ref="E895" authorId="0">
      <text>
        <r>
          <rPr>
            <sz val="8"/>
            <color indexed="81"/>
            <rFont val="Tahoma"/>
            <family val="2"/>
          </rPr>
          <t>ഒരുവൻ ബലഹീനനാകുമ്പോൾ ഞാനും ബലഹീനനാകുന്നില്ലയോ? ഒരുവൻ വീണുപോയാൽ ഞാൻ ഞെരുങ്ങുകയില്ലയോ?</t>
        </r>
      </text>
    </comment>
    <comment ref="E896" authorId="0">
      <text>
        <r>
          <rPr>
            <sz val="8"/>
            <color indexed="81"/>
            <rFont val="Tahoma"/>
            <family val="2"/>
          </rPr>
          <t>സർപ്പം തന്റെ ചതിയാൽ ഹവ്വായെ ചതിച്ചതുപോലെ നിങ്ങളുടെ ചിന്തകളും ക്രിസ്തുവിനോട് ചേർന്നുള്ള വിശ്വസ്തതയിൽനിന്ന് അകലുന്നതുപോലെ ഭ്രമിച്ചുപോകുമോ എന്നു ഞാൻ ഭയപ്പെടുന്നു.</t>
        </r>
      </text>
    </comment>
    <comment ref="E897" authorId="0">
      <text>
        <r>
          <rPr>
            <sz val="8"/>
            <color indexed="81"/>
            <rFont val="Tahoma"/>
            <family val="2"/>
          </rPr>
          <t>ഞാൻ പ്രശംസിക്കുവാൻ ഇച്ഛിക്കുന്നു എങ്കിൽ എന്റെ ബലഹീനതയെക്കുറിച്ചുള്ള കാര്യങ്ങളെക്കുറിച്ച് ഞാൻ പ്രശംസിക്കും.</t>
        </r>
      </text>
    </comment>
    <comment ref="E898" authorId="0">
      <text>
        <r>
          <rPr>
            <sz val="8"/>
            <color indexed="81"/>
            <rFont val="Tahoma"/>
            <family val="2"/>
          </rPr>
          <t>എന്നേക്കും വാഴ്ത്തപ്പെട്ട ദൈവവും നമ്മുടെ കർത്താവായ യേശുക്രിസ്തുവിന്റെ പിതാവും ആയ ദൈവം ഞാൻ കള്ളം പറയുന്നില്ല എന്നു അറിയുന്നു.</t>
        </r>
      </text>
    </comment>
    <comment ref="E899" authorId="0">
      <text>
        <r>
          <rPr>
            <sz val="8"/>
            <color indexed="81"/>
            <rFont val="Tahoma"/>
            <family val="2"/>
          </rPr>
          <t>ദമസ്കൊസിലുള്ള അരേത്താരാജാവിന്റെ പട്ടണത്തിലെ സഹസ്രാധിപൻ എന്നെ പിടിപ്പാൻ വിചാരിച്ചു ദമസ്കൊസിലെ പട്ടണത്തെ ഉറപ്പിച്ചു.</t>
        </r>
      </text>
    </comment>
    <comment ref="E900" authorId="0">
      <text>
        <r>
          <rPr>
            <sz val="8"/>
            <color indexed="81"/>
            <rFont val="Tahoma"/>
            <family val="2"/>
          </rPr>
          <t>എന്നാൽ എന്നെ ഒരു കൊട്ടയിലാക്കി മതിൽക്കൽ ഒരു ജനാലയിലൂടെ ഇറക്കിവിട്ടു; ഞാൻ അവന്റെ കയ്യിൽ നിന്നു ഒഴിഞ്ഞുപോയി.</t>
        </r>
      </text>
    </comment>
    <comment ref="E901" authorId="0">
      <text>
        <r>
          <rPr>
            <sz val="8"/>
            <color indexed="81"/>
            <rFont val="Tahoma"/>
            <family val="2"/>
          </rPr>
          <t>ഞങ്ങൾ പ്രസംഗിക്കാത്ത മറ്റൊരു യേശുവിനെ ആരെങ്കിലും നിങ്ങളുടെ അടുക്കൽ വന്നു പ്രസംഗിച്ചാലും നിങ്ങൾ സ്വീകരിക്കാത്ത മറ്റൊരു ആത്മാവിനെയും നിങ്ങൾ സ്വീകരിക്കാത്ത മറ്റൊരു സുവിശേഷത്തെയും കൈക്കൊള്ളുന്ന പക്ഷം നിങ്ങൾ അവനെ കൈക്കൊള്ളുന്നു.</t>
        </r>
      </text>
    </comment>
    <comment ref="E902" authorId="0">
      <text>
        <r>
          <rPr>
            <sz val="8"/>
            <color indexed="81"/>
            <rFont val="Tahoma"/>
            <family val="2"/>
          </rPr>
          <t>"മഹാൻമാരായ അപ്പൊസ്തലന്മാരായ അപ്പൊസ്തലന്മാരിൽ ഞാൻ ഒരിടത്തും കുറവല്ല എന്നു ഞാൻ എണ്ണുന്നില്ല.</t>
        </r>
      </text>
    </comment>
    <comment ref="E903" authorId="0">
      <text>
        <r>
          <rPr>
            <sz val="8"/>
            <color indexed="81"/>
            <rFont val="Tahoma"/>
            <family val="2"/>
          </rPr>
          <t>സംസാരത്തിൽ ഞാൻ അഭ്യസിക്കാത്തവൻ എങ്കിലും ജ്ഞാനത്തിൽ അഭ്യസിക്കാത്തവൻ അല്ല; ഞങ്ങൾ അത് എല്ലായ്പോഴും എല്ലായിടത്തും സകല മനുഷ്യരുടെയും മുമ്പാകെ വ്യക്തമാക്കിത്തന്നിരിക്കുന്നുവല്ലോ.</t>
        </r>
      </text>
    </comment>
    <comment ref="E904" authorId="0">
      <text>
        <r>
          <rPr>
            <sz val="8"/>
            <color indexed="81"/>
            <rFont val="Tahoma"/>
            <family val="2"/>
          </rPr>
          <t>നിങ്ങൾ ഉയർത്തപ്പെടേണ്ടതിന് ഞാൻ എന്നെത്തന്നെ താഴ്ത്തി, ദൈവത്തിന്റെ സുവിശേഷം നിങ്ങൾക്ക് സൌജന്യമായി അറിയിച്ചതുകൊണ്ട് ഞാൻ കുറ്റമോ?</t>
        </r>
      </text>
    </comment>
    <comment ref="E905" authorId="0">
      <text>
        <r>
          <rPr>
            <sz val="8"/>
            <color indexed="81"/>
            <rFont val="Tahoma"/>
            <family val="2"/>
          </rPr>
          <t>നിങ്ങൾക്ക് ശുശ്രൂഷ ചെയ് വാൻ വേണ്ടി മറ്റു സഭകളിൽനിന്ന് ലാഭം വാങ്ങിക്കൊണ്ട് അവരെ മോഷ്ടിച്ചുപോന്നു.</t>
        </r>
      </text>
    </comment>
    <comment ref="E906" authorId="0">
      <text>
        <r>
          <rPr>
            <sz val="8"/>
            <color indexed="81"/>
            <rFont val="Tahoma"/>
            <family val="2"/>
          </rPr>
          <t>ഞാൻ നിങ്ങളോടുകൂടെ ഇരിക്കുമ്പോൾ ആവശ്യം ഉള്ളപ്പോൾ ആരെയും ഭാരമാക്കിയില്ല; മക്കെദോന്യയിൽ നിന്നു വന്ന സഹോദരന്മാർ എന്റെ ആവശ്യം നിറവേറ്റിയതുകൊണ്ട് ഞാൻ ഒരിക്കലും ഭാരമായി നിങ്ങളെ ഏൽപ്പിക്കാതിരിപ്പാൻ പരിശ്രമിച്ചു; ഇനിയും പരിശ്രമിക്കും.</t>
        </r>
      </text>
    </comment>
    <comment ref="E907" authorId="0">
      <text>
        <r>
          <rPr>
            <sz val="8"/>
            <color indexed="81"/>
            <rFont val="Tahoma"/>
            <family val="2"/>
          </rPr>
          <t>എനിക്ക് പ്രശംസിക്കേണ്ടത് യോഗ്യമല്ല; എങ്കിലും കർത്താവിന്റെ ദർശനങ്ങളെയും വെളിപാടുകളെയും കുറിച്ച് സംസാരിക്കും.</t>
        </r>
      </text>
    </comment>
    <comment ref="E908" authorId="0">
      <text>
        <r>
          <rPr>
            <sz val="8"/>
            <color indexed="81"/>
            <rFont val="Tahoma"/>
            <family val="2"/>
          </rPr>
          <t>അങ്ങനെ ഞാൻ ബലഹീനനാകുമ്പോൾ തന്നേ ബലമുള്ളവൻ ആകുന്നു; ആകയാൽ ക്രിസ്തുവിനുവേണ്ടി ബലഹീനത, അപമാനം, ഉപദ്രവം, ഉപദ്രവം, ഉപദ്രവം, ഞെരുക്കം എന്നിവയിൽ ഞാൻ പ്രസാദിക്കുന്നു.</t>
        </r>
      </text>
    </comment>
    <comment ref="E909" authorId="0">
      <text>
        <r>
          <rPr>
            <sz val="8"/>
            <color indexed="81"/>
            <rFont val="Tahoma"/>
            <family val="2"/>
          </rPr>
          <t>ഞാൻ പ്രശംസിച്ചു, ഭ്രാന്തനായിത്തീർന്നു; നിങ്ങൾ തന്നേ എന്നെ അതിന് നിബ്ബന്ധിച്ചു; ഞാൻ ഒരു കുറവല്ല എങ്കിലും മഹാപ്രവാചകന്മാരായ അപ്പൊസ്തലന്മാരിൽ ഞാൻ ഒരു കാര്യത്തിലും താഴെയല്ലാത്തതുകൊണ്ട്, എന്നെ പ്രശംസിക്കേണ്ടത് നിങ്ങൾക്കായിരുന്നു.</t>
        </r>
      </text>
    </comment>
    <comment ref="E910" authorId="0">
      <text>
        <r>
          <rPr>
            <sz val="8"/>
            <color indexed="81"/>
            <rFont val="Tahoma"/>
            <family val="2"/>
          </rPr>
          <t>അപ്പൊസ്തലത്വത്തിന്റെ അടയാളങ്ങൾ സകല സഹിഷ്ണതയും അത്ഭുതങ്ങളും അത്ഭുതങ്ങളും വീര്യപ്രവൃത്തികളുംകൊണ്ട് നിങ്ങളുടെ ഇടയിൽ നടന്നിരിക്കുന്നു.</t>
        </r>
      </text>
    </comment>
    <comment ref="E911" authorId="0">
      <text>
        <r>
          <rPr>
            <sz val="8"/>
            <color indexed="81"/>
            <rFont val="Tahoma"/>
            <family val="2"/>
          </rPr>
          <t>ഞാൻ നിങ്ങളെ ഉപദ്രവിക്കായ്കയാൽ നിങ്ങൾക്ക് എന്ത് കുറവായിരുന്നു? ഈ അന്യായത്തിൽ എന്നോട് ക്ഷമിച്ചുകൊൾവിൻ.</t>
        </r>
      </text>
    </comment>
    <comment ref="E912" authorId="0">
      <text>
        <r>
          <rPr>
            <sz val="8"/>
            <color indexed="81"/>
            <rFont val="Tahoma"/>
            <family val="2"/>
          </rPr>
          <t>ഇതാ, ഞാൻ മൂന്നാമതു നിങ്ങളുടെ അടുക്കൽ വരുവാൻ ഒരുങ്ങിയിരിക്കുന്നു; നിങ്ങളെ പ്രയാസപ്പെടുത്തുവാൻ ഞാൻ മനസ്സില്ല; നിങ്ങളുടെ വസ്തുവകയല്ല, നിങ്ങളെ അത്രേ ഞാൻ അന്വേഷിക്കുന്നത്; അമ്മയപ്പന്മാർക്ക് മക്കൾ ഇല്ല; അമ്മയപ്പന്മാർ മക്കളായി മക്കളായി ഭണ്ഡാരം കൂട്ടിച്ചേർക്കേണ്ടതാകുന്നു.</t>
        </r>
      </text>
    </comment>
    <comment ref="E913" authorId="0">
      <text>
        <r>
          <rPr>
            <sz val="8"/>
            <color indexed="81"/>
            <rFont val="Tahoma"/>
            <family val="2"/>
          </rPr>
          <t>ആകയാൽ ഞാൻ നിങ്ങളെ എത്ര അധികം സ്നേഹിക്കുന്നുവോ അത്രയും നിങ്ങൾ എന്നെ കുറച്ച് സ്നേഹിച്ചിട്ട് എങ്കിലും നിങ്ങളുടെ പ്രാണന് വേണ്ടി വളരെ സന്തോഷത്തോടെ ചെലവഴിക്കുകയും ചെലവഴിക്കുകയും ചെയ്യും.</t>
        </r>
      </text>
    </comment>
    <comment ref="E914" authorId="0">
      <text>
        <r>
          <rPr>
            <sz val="8"/>
            <color indexed="81"/>
            <rFont val="Tahoma"/>
            <family val="2"/>
          </rPr>
          <t>അങ്ങനെ ഞാൻ നിങ്ങൾക്ക് ഭാരമായിത്തീർന്നിട്ടില്ല; എങ്കിലും നിങ്ങളുടെ സഹായം ചെയ് വാൻ ആഗ്രഹിച്ചവനായിട്ടത്രേ ഞാൻ കപടംകൊണ്ട് നിങ്ങളെ പിടിച്ചത്.</t>
        </r>
      </text>
    </comment>
    <comment ref="E915" authorId="0">
      <text>
        <r>
          <rPr>
            <sz val="8"/>
            <color indexed="81"/>
            <rFont val="Tahoma"/>
            <family val="2"/>
          </rPr>
          <t>ഞാൻ നിങ്ങളുടെ അടുക്കൽ അയച്ചവരിൽ ആരെങ്കിലും മുഖാന്തരം നിങ്ങളെ ചതിച്ചിട്ടുണ്ടോ?</t>
        </r>
      </text>
    </comment>
    <comment ref="E916" authorId="0">
      <text>
        <r>
          <rPr>
            <sz val="8"/>
            <color indexed="81"/>
            <rFont val="Tahoma"/>
            <family val="2"/>
          </rPr>
          <t>ഞാൻ തീത്തൊസിനോട് ക്ഷണിച്ചു, അവനോടുകൂടെ ഒരു സഹോദരനെ അയച്ചു; തീതൊസ് നിങ്ങളെ വല്ലതും ലാഭിച്ചുവോ? ഞങ്ങൾ ഒരേ ആത്മാവ് ഉണ്ടായി, ഒരേ പാദപീഠത്തിൽ നടന്നില്ലയോ?</t>
        </r>
      </text>
    </comment>
    <comment ref="E917" authorId="0">
      <text>
        <r>
          <rPr>
            <sz val="8"/>
            <color indexed="81"/>
            <rFont val="Tahoma"/>
            <family val="2"/>
          </rPr>
          <t>ഞങ്ങൾ പ്രശംസിക്കുവാൻ യോഗ്യരായിട്ട് നിങ്ങളോടു സംസാരിക്കുന്നു എന്നു തോന്നുന്നുവോ? അല്ല, ദൈവത്തിന്റെ മുമ്പാകെ ക്രിസ്തുവിനാൽ സംസാരിക്കുന്നു; പ്രിയരേ, നിങ്ങളുടെ വിശ്വാസത്തിന്റെ അഭിവൃദ്ധിനിമിത്തം ഞങ്ങൾ സകലവും ചെയ്യുന്നു.</t>
        </r>
      </text>
    </comment>
    <comment ref="E918" authorId="0">
      <text>
        <r>
          <rPr>
            <sz val="8"/>
            <color indexed="81"/>
            <rFont val="Tahoma"/>
            <family val="2"/>
          </rPr>
          <t>ക്രിസ്തുവിനോടുള്ള ഒരു മനുഷ്യനെ ഞാൻ അറിയുന്നു; അവൻ പതിനാലു സംവത്സരം മുമ്പെ (ശരീരത്തിൽ തന്നെയോ ശരീരത്തിന് പുറത്തോ എന്ന് ഞാൻ അറിയുന്നില്ല, ദൈവം അറിയുന്നു) മൂന്നാം സ്വർഗ്ഗത്തിലേക്ക് എടുക്കപ്പെട്ടുപോയി.</t>
        </r>
      </text>
    </comment>
    <comment ref="E919" authorId="0">
      <text>
        <r>
          <rPr>
            <sz val="8"/>
            <color indexed="81"/>
            <rFont val="Tahoma"/>
            <family val="2"/>
          </rPr>
          <t>ഞാൻ വന്നു നിങ്ങളെ എന്റെ ഇച്ഛാനുസരണം നടത്തുന്നവരായി കാണുകയോ, ഞാനും നിങ്ങളുടെ ഇച്ഛാനുസരണം നടക്കുന്നവനായി കാണപ്പെടുകയോ ചെയ്യുമോ? നിങ്ങളുടെ ഇടയിൽ വാൾ, അസൂയ, കോപം, വാഗ്വാദം, എതിർപ്പ്, വാദപ്രതിവാദങ്ങൾ, അഹങ്കാരം, കലഹങ്ങൾ എന്നിവ ഉണ്ടോ?</t>
        </r>
      </text>
    </comment>
    <comment ref="E920" authorId="0">
      <text>
        <r>
          <rPr>
            <sz val="8"/>
            <color indexed="81"/>
            <rFont val="Tahoma"/>
            <family val="2"/>
          </rPr>
          <t>ഞാൻ വീണ്ടും നിങ്ങളുടെ അടുക്കൽ വരുമ്പോൾ എന്റെ ദൈവം എന്നെ നിങ്ങളുടെ ഇടയിൽ താഴ്ത്താതിരിക്കേണ്ടതിന് മുമ്പെ പാപം ചെയ്തിട്ടുള്ള അനേകർ ചെയ്ത മലിനത, വ്യഭിചാരം, ദുഷ്ടത എന്നിവയിൽ നിന്നും മാനസാന്തരപ്പെടാതെ പോയാൽ ഞാൻ ദുഃഖിക്കേണ്ടിവരും എന്നു ഞാൻ ഭയപ്പെടുന്നു.</t>
        </r>
      </text>
    </comment>
    <comment ref="E921" authorId="0">
      <text>
        <r>
          <rPr>
            <sz val="8"/>
            <color indexed="81"/>
            <rFont val="Tahoma"/>
            <family val="2"/>
          </rPr>
          <t>മനുഷ്യന് ഉച്ചരിക്കുവാനും ശപിക്കുവാനും കഴിയാത്ത വചനങ്ങളെ കേട്ട്.</t>
        </r>
      </text>
    </comment>
    <comment ref="E922" authorId="0">
      <text>
        <r>
          <rPr>
            <sz val="8"/>
            <color indexed="81"/>
            <rFont val="Tahoma"/>
            <family val="2"/>
          </rPr>
          <t>അവൻ ശരീരത്തിൽ ഉണ്ടായിരുന്നോ ശരീരം കൂടാതെ ഉണ്ടോ എന്നു ഞാൻ അറിയുന്നില്ല, ദൈവം അറിയുന്നു.</t>
        </r>
      </text>
    </comment>
    <comment ref="E923" authorId="0">
      <text>
        <r>
          <rPr>
            <sz val="8"/>
            <color indexed="81"/>
            <rFont val="Tahoma"/>
            <family val="2"/>
          </rPr>
          <t>ഇങ്ങനെയുള്ളവനെക്കുറിച്ച് ഞാൻ പ്രശംസിക്കും; എങ്കിലും എന്റെ ബലഹീനതകളെ അല്ലാതെ എന്നെക്കുറിച്ച് ഞാൻ ഒന്നും പ്രശംസിക്കുകയില്ല.</t>
        </r>
      </text>
    </comment>
    <comment ref="E924" authorId="0">
      <text>
        <r>
          <rPr>
            <sz val="8"/>
            <color indexed="81"/>
            <rFont val="Tahoma"/>
            <family val="2"/>
          </rPr>
          <t>സത്യം സംസാരിക്കുന്നു; ഞാൻ പ്രശംസിക്കുവാൻ ഇച്ഛിച്ചിട്ട് ഞാൻ ഭ്രാന്തൻ അല്ല; എങ്കിലും ആരും എന്നിൽ കണ്ടതിനേക്കാളും കേട്ടതിനേക്കാളും അധികമായി എന്നെക്കുറിച്ച് ചിന്തിക്കാതിരിപ്പാൻ ഞാൻ അങ്ങനെ ചെയ്കയില്ല.</t>
        </r>
      </text>
    </comment>
    <comment ref="E925" authorId="0">
      <text>
        <r>
          <rPr>
            <sz val="8"/>
            <color indexed="81"/>
            <rFont val="Tahoma"/>
            <family val="2"/>
          </rPr>
          <t>വെളിപ്പെടുവാനുള്ള മഹത്വത്താൽ ഞാൻ എന്നെത്തന്നെ ഉയർത്താതിരിക്കേണ്ടതിന് എന്റെ ജഡത്തിൽ ഒരു മുള്ളി ലഭിച്ചു; ഞാൻ എന്നെ ഉയർത്താതിരിക്കേണ്ടതിന് അത് സാത്താന്റെ ദൂതൻ എന്നപോലെ എന്നെ ഞെരുക്കേണ്ടതിന് തന്നേ.</t>
        </r>
      </text>
    </comment>
    <comment ref="E926" authorId="0">
      <text>
        <r>
          <rPr>
            <sz val="8"/>
            <color indexed="81"/>
            <rFont val="Tahoma"/>
            <family val="2"/>
          </rPr>
          <t>അത് എന്നിൽ നിന്നു മാറിപ്പോകുവാൻ ഞാൻ മൂന്നു പ്രാവശ്യം കർത്താവിനോട് അപേക്ഷിച്ചു.</t>
        </r>
      </text>
    </comment>
    <comment ref="E927" authorId="0">
      <text>
        <r>
          <rPr>
            <sz val="8"/>
            <color indexed="81"/>
            <rFont val="Tahoma"/>
            <family val="2"/>
          </rPr>
          <t>അവൻ അവനോട്: എന്റെ കൃപ നിനക്ക് മതി; എന്റെ ശക്തി ബലഹീനതയിൽ തന്നേ പൂർണ്ണമാകുന്നു എന്നു ഉത്തരം പറഞ്ഞു; ആകയാൽ ക്രിസ്തുവിന്റെ ശക്തി എന്റെമേൽ വസിക്കേണ്ടതിന് ഞാൻ എന്റെ ബലഹീനതകളെക്കുറിച്ച് വളരെ സന്തോഷത്തോടെ പ്രശംസിക്കും.</t>
        </r>
      </text>
    </comment>
    <comment ref="E928" authorId="0">
      <text>
        <r>
          <rPr>
            <sz val="8"/>
            <color indexed="81"/>
            <rFont val="Tahoma"/>
            <family val="2"/>
          </rPr>
          <t>ഞാൻ മൂന്നാമതു നിങ്ങളുടെ അടുക്കൽ വരുന്നു; രണ്ടു മൂന്നു സാക്ഷികളുടെ വായിൽകൊണ്ട് സകല കാര്യവും ഉറപ്പാകും.</t>
        </r>
      </text>
    </comment>
    <comment ref="E929" authorId="0">
      <text>
        <r>
          <rPr>
            <sz val="8"/>
            <color indexed="81"/>
            <rFont val="Tahoma"/>
            <family val="2"/>
          </rPr>
          <t>ആകയാൽ ഞാൻ ദൂരത്ത് ഇരിക്കുമ്പോൾ തന്നേ, നശിപ്പിപ്പാനല്ല, ഉറപ്പിപ്പാനത്രേ കർത്താവ് എനിക്ക് നല്കിയ അധികാരം പ്രകാരം ഇങ്ങനെ എഴുതിയിരിക്കുന്നത്.</t>
        </r>
      </text>
    </comment>
    <comment ref="E930" authorId="0">
      <text>
        <r>
          <rPr>
            <sz val="8"/>
            <color indexed="81"/>
            <rFont val="Tahoma"/>
            <family val="2"/>
          </rPr>
          <t>അവസാനമായി, സഹോദരന്മാരേ, സന്തോഷിപ്പിൻ; തികഞ്ഞവരായിരിപ്പിൻ; പ്രോൽസാഹിപ്പിക്കുവിൻ; ഏകമനസ്സുള്ളവരായിരിപ്പിൻ; സമാധാനത്തോടെരിപ്പിൻ; എന്നാൽ സ്നേഹത്തിന്റെയും സമാധാനത്തിന്റെയും ദൈവം നിങ്ങളോടുകൂടെ ഇരിക്കും.</t>
        </r>
      </text>
    </comment>
    <comment ref="E931" authorId="0">
      <text>
        <r>
          <rPr>
            <sz val="8"/>
            <color indexed="81"/>
            <rFont val="Tahoma"/>
            <family val="2"/>
          </rPr>
          <t>വിശുദ്ധ ചുംബനംകൊണ്ട് തമ്മിൽ തമ്മിൽ വന്ദനം ചെയ് വിൻ.</t>
        </r>
      </text>
    </comment>
    <comment ref="E932" authorId="0">
      <text>
        <r>
          <rPr>
            <sz val="8"/>
            <color indexed="81"/>
            <rFont val="Tahoma"/>
            <family val="2"/>
          </rPr>
          <t>സകല വിശുദ്ധന്മാരും നിങ്ങളെ വന്ദനം ചെയ്യുന്നു.</t>
        </r>
      </text>
    </comment>
    <comment ref="E933" authorId="0">
      <text>
        <r>
          <rPr>
            <sz val="8"/>
            <color indexed="81"/>
            <rFont val="Tahoma"/>
            <family val="2"/>
          </rPr>
          <t>ഞാൻ രണ്ടാം പ്രാവശ്യം നിങ്ങളുടെ അടുക്കൽ വന്നപ്പോൾ മുൻപറഞ്ഞതുപോലെ, ഞാൻ ഇപ്പോൾ ദൂരത്ത് ഇരിക്കുമ്പോൾ തന്നേ, പാപം ചെയ്തവരെയും മറ്റെ എല്ലാവരെയും മുമ്പുകൂട്ടി സാക്ഷ്യം പറയുന്നു: ഞാൻ വീണ്ടും വന്നാൽ ഒഴിഞ്ഞുപോകയില്ല.</t>
        </r>
      </text>
    </comment>
    <comment ref="E934" authorId="0">
      <text>
        <r>
          <rPr>
            <sz val="8"/>
            <color indexed="81"/>
            <rFont val="Tahoma"/>
            <family val="2"/>
          </rPr>
          <t>എന്നാൽ ക്രിസ്തു എന്നിലൂടെ സംസാരിക്കുന്നു എന്നതിന് തെളിവ് അന്വേഷിക്കുന്നു; അവൻ നിങ്ങളുടെ ഇടയിൽ ബലഹീനനല്ല, മറിച്ച് നിങ്ങൾക്ക് ഉള്ളിൽ ബലവാൻ തന്നേ.</t>
        </r>
      </text>
    </comment>
    <comment ref="E935" authorId="0">
      <text>
        <r>
          <rPr>
            <sz val="8"/>
            <color indexed="81"/>
            <rFont val="Tahoma"/>
            <family val="2"/>
          </rPr>
          <t>അവൻ ബലഹീനതയിൽ ക്രൂശിക്കപ്പെട്ടിട്ടും ദൈവശക്തിയാൽ ജീവിക്കുന്നുവല്ലോ; അങ്ങനെ ഞങ്ങളും അവനോടുകൂടെ ബലഹീനർ എങ്കിലും ദൈവശക്തിയാൽ നിങ്ങളോടുകൂടെ ജീവിക്കും.</t>
        </r>
      </text>
    </comment>
    <comment ref="E936" authorId="0">
      <text>
        <r>
          <rPr>
            <sz val="8"/>
            <color indexed="81"/>
            <rFont val="Tahoma"/>
            <family val="2"/>
          </rPr>
          <t>നിങ്ങൾ വിശ്വാസത്തിൽ ഉണ്ടോ എന്നു നിങ്ങളെ തന്നേ പരീക്ഷിച്ചുനോക്കുവിൻ; നിങ്ങളെ തന്നേ പരീക്ഷിപ്പിൻ; യേശുക്രിസ്തു നിങ്ങളിൽ വസിക്കുന്നു എന്നു നിങ്ങൾ അറിയുന്നില്ലയോ? അല്ല, പരീക്ഷയിൽ നിന്നു മാറിപ്പോയാൽ അറിയുന്നില്ലയോ?</t>
        </r>
      </text>
    </comment>
    <comment ref="E937" authorId="0">
      <text>
        <r>
          <rPr>
            <sz val="8"/>
            <color indexed="81"/>
            <rFont val="Tahoma"/>
            <family val="2"/>
          </rPr>
          <t>ഞങ്ങൾ അപായക്കാരല്ല എന്നു നിങ്ങൾ അറിയും എന്നു ഞാൻ ആശിക്കുന്നു.</t>
        </r>
      </text>
    </comment>
    <comment ref="E938" authorId="0">
      <text>
        <r>
          <rPr>
            <sz val="8"/>
            <color indexed="81"/>
            <rFont val="Tahoma"/>
            <family val="2"/>
          </rPr>
          <t>നിങ്ങൾ ഒരു തിന്മയും ചെയ്യാതിരിപ്പാൻ ഞാൻ ദൈവത്തോട് അപേക്ഷിക്കുന്നു. ഞങ്ങൾ പരീക്ഷയിൽ യോഗ്യരായി തെളിഞ്ഞവരായി കാണപ്പെടേണ്ടതിന് അല്ല, ഞങ്ങൾ യോഗ്യരല്ലാത്തവർ എന്നു തോന്നിയാലും നിങ്ങൾ നന്മ ചെയ് വാൻ തന്നേ.</t>
        </r>
      </text>
    </comment>
    <comment ref="E939" authorId="0">
      <text>
        <r>
          <rPr>
            <sz val="8"/>
            <color indexed="81"/>
            <rFont val="Tahoma"/>
            <family val="2"/>
          </rPr>
          <t>ഞങ്ങൾ സത്യത്തിന് വിരോധമായി ഒന്നും ചെയ് വാൻ കഴിയുകയില്ല; സത്യത്തിന് അനുകൂലമത്രേ ചെയ് വാൻ കഴിയുന്നത്.</t>
        </r>
      </text>
    </comment>
    <comment ref="E940" authorId="0">
      <text>
        <r>
          <rPr>
            <sz val="8"/>
            <color indexed="81"/>
            <rFont val="Tahoma"/>
            <family val="2"/>
          </rPr>
          <t>ഞങ്ങൾ ബലഹീനരും നിങ്ങൾ ബലവാന്മാർ ആയിരിക്കുമ്പോൾ ഞങ്ങൾ സന്തോഷിക്കുന്നു; നിങ്ങളുടെ സമ്പൂർണ്ണത വരുത്തുവാൻ ഞങ്ങൾ പ്രാർത്ഥിക്കുന്നു.</t>
        </r>
      </text>
    </comment>
    <comment ref="E941" authorId="0">
      <text>
        <r>
          <rPr>
            <sz val="8"/>
            <color indexed="81"/>
            <rFont val="Tahoma"/>
            <family val="2"/>
          </rPr>
          <t>ദൈവത്തിന്റെ ഇഷ്ടത്താൽ ക്രിസ്തുയേശുവിന്റെ അപ്പൊസ്തലനായ പൗലൊസും സഹോദരനായ തിമൊഥെയൊസും കൊരിന്തിലെ ദൈവസഭയ്ക്കും അഖായയിൽ ഒക്കെയും ഉള്ള സകല വിശുദ്ധന്മാർക്കും കൂടെ എഴുതുന്നത്:</t>
        </r>
      </text>
    </comment>
    <comment ref="E942" authorId="0">
      <text>
        <r>
          <rPr>
            <sz val="8"/>
            <color indexed="81"/>
            <rFont val="Tahoma"/>
            <family val="2"/>
          </rPr>
          <t>അങ്ങനെ ഒരു മരണത്തിൽനിന്ന് അവൻ ഞങ്ങളെ രക്ഷിച്ചു; ഇനിയും രക്ഷിക്കും എന്നും നാം അവനിൽ ആശ്രയിക്കുന്നു.</t>
        </r>
      </text>
    </comment>
    <comment ref="E943" authorId="0">
      <text>
        <r>
          <rPr>
            <sz val="8"/>
            <color indexed="81"/>
            <rFont val="Tahoma"/>
            <family val="2"/>
          </rPr>
          <t>അനേകർ മുഖാന്തരം ഞങ്ങൾക്ക് ലഭിച്ച കൃപയ്ക്ക് വേണ്ടി അനേകർ ഞങ്ങൾക്കുവേണ്ടി സ്തോത്രം ചെയ്യേണ്ടതിന് നിങ്ങൾ പ്രാർത്ഥനയാൽ ഞങ്ങളോടു കൂടെ സഹായിക്കുവിൻ.</t>
        </r>
      </text>
    </comment>
    <comment ref="E944" authorId="0">
      <text>
        <r>
          <rPr>
            <sz val="8"/>
            <color indexed="81"/>
            <rFont val="Tahoma"/>
            <family val="2"/>
          </rPr>
          <t>ലോകത്തിൽ, വിശേഷാൽ നിങ്ങളുടെ ഇടയിൽ ദൈവകൃപയാൽ അത്രേ ഞങ്ങൾ നടത്തിയത്. ലോകത്തിന്റെ ജ്ഞാനത്താൽ അല്ല, ദൈവകൃപയാൽ അത്രേ.</t>
        </r>
      </text>
    </comment>
    <comment ref="E945" authorId="0">
      <text>
        <r>
          <rPr>
            <sz val="8"/>
            <color indexed="81"/>
            <rFont val="Tahoma"/>
            <family val="2"/>
          </rPr>
          <t>നിങ്ങൾ വായിക്കുകയും ഗ്രഹിക്കുകയും ചെയ്യുവാനാകുന്നതല്ലാതെ ഞങ്ങൾ മറ്റൊന്നും നിങ്ങൾക്ക് എഴുതുന്നില്ല; നിങ്ങൾ അവസാനം വരെ ഗ്രഹിക്കും എന്നു ഞാൻ ആശിക്കുന്നു.</t>
        </r>
      </text>
    </comment>
    <comment ref="E946" authorId="0">
      <text>
        <r>
          <rPr>
            <sz val="8"/>
            <color indexed="81"/>
            <rFont val="Tahoma"/>
            <family val="2"/>
          </rPr>
          <t>കർത്താവായ യേശുക്രിസ്തുവിന്റെ നാളിൽ ഞങ്ങൾ നിങ്ങൾക്ക് പ്രശംസിക്കുന്നതുപോലെ നിങ്ങളും ഞങ്ങൾ നിങ്ങൾക്ക് പ്രശംസ ആകും എന്നു നിങ്ങൾ അല്പമെങ്കിലും ഗ്രഹിച്ചുതന്നിരിക്കുന്നുവല്ലോ.</t>
        </r>
      </text>
    </comment>
    <comment ref="E947" authorId="0">
      <text>
        <r>
          <rPr>
            <sz val="8"/>
            <color indexed="81"/>
            <rFont val="Tahoma"/>
            <family val="2"/>
          </rPr>
          <t>ഇങ്ങനെ പ്രത്യാശയുള്ളവനായി ഞാൻ ആദ്യം നിങ്ങളുടെ അടുക്കൽ വരുവാൻ വിചാരിച്ചു, നിങ്ങൾക്ക് രണ്ടാമതും പ്രയോജനം ഉണ്ടാകേണ്ടതിന്</t>
        </r>
      </text>
    </comment>
    <comment ref="E948" authorId="0">
      <text>
        <r>
          <rPr>
            <sz val="8"/>
            <color indexed="81"/>
            <rFont val="Tahoma"/>
            <family val="2"/>
          </rPr>
          <t>മക്കെദോന്യയിൽകൂടി കടന്നു, മക്കെദോന്യയിൽനിന്ന് നിങ്ങളുടെ അടുക്കൽ മടങ്ങിവരികയും നിങ്ങൾ എന്നെ യെഹൂദ്യദേശത്തേക്ക് അയയ്ക്കുകയും ചെയ്യേണം എന്ന് നിശ്ചയിച്ചു.</t>
        </r>
      </text>
    </comment>
    <comment ref="E949" authorId="0">
      <text>
        <r>
          <rPr>
            <sz val="8"/>
            <color indexed="81"/>
            <rFont val="Tahoma"/>
            <family val="2"/>
          </rPr>
          <t>ഇങ്ങനെ ഞാൻ നിശ്ചയിച്ചത് വ്യർത്ഥമായിട്ടാണോ? അല്ല, ഞാൻ നിശ്ചയിച്ചത് മാനുഷികമായിട്ടാണോ നിശ്ചയിക്കുന്നത്? അതെ അതെ എന്നും ഇല്ല എന്നും ആയിരിക്കേണ്ടതിന് അല്ല എന്നും വരട്ടെ.</t>
        </r>
      </text>
    </comment>
    <comment ref="E950" authorId="0">
      <text>
        <r>
          <rPr>
            <sz val="8"/>
            <color indexed="81"/>
            <rFont val="Tahoma"/>
            <family val="2"/>
          </rPr>
          <t>ഞങ്ങൾ നിങ്ങളോടു പറഞ്ഞ വാക്ക് അതെ എന്നും ഇല്ല എന്നും ആയിട്ടില്ല; അതിന് ദൈവം സാക്ഷി ആകുന്നു.</t>
        </r>
      </text>
    </comment>
    <comment ref="E951" authorId="0">
      <text>
        <r>
          <rPr>
            <sz val="8"/>
            <color indexed="81"/>
            <rFont val="Tahoma"/>
            <family val="2"/>
          </rPr>
          <t>എന്നാൽ ഞാനും, ശില്വാനൊസും, തിമൊഥെയൊസും നിങ്ങളോടു പ്രസംഗിച്ച ദൈവപുത്രനായ യേശുക്രിസ്തു ഒരിക്കൽ ഉവ്വ് എന്നും പിന്നെ ഇല്ല എന്നും ആയിട്ടില്ല; അതെ എല്ലായ്പോഴും അതേ ആകുന്നു.</t>
        </r>
      </text>
    </comment>
    <comment ref="E952" authorId="0">
      <text>
        <r>
          <rPr>
            <sz val="8"/>
            <color indexed="81"/>
            <rFont val="Tahoma"/>
            <family val="2"/>
          </rPr>
          <t>പിതാവായ ദൈവത്താലും കർത്താവായ യേശുക്രിസ്തുവിനാലും നിങ്ങൾക്ക് കൃപയും സമാധാനവും ഉണ്ടാകട്ടെ.</t>
        </r>
      </text>
    </comment>
    <comment ref="E953" authorId="0">
      <text>
        <r>
          <rPr>
            <sz val="8"/>
            <color indexed="81"/>
            <rFont val="Tahoma"/>
            <family val="2"/>
          </rPr>
          <t>ദൈവത്തിന്റെ വാഗ്ദത്തങ്ങൾ എല്ലാം അവനിൽ അതേ എന്നും നാം മുഖാന്തരം ദൈവത്തിന് മഹത്വം കൊടുക്കേണ്ടതിന് അവനിൽ ആമേൻ എന്നും ആകുന്നു.</t>
        </r>
      </text>
    </comment>
    <comment ref="E954" authorId="0">
      <text>
        <r>
          <rPr>
            <sz val="8"/>
            <color indexed="81"/>
            <rFont val="Tahoma"/>
            <family val="2"/>
          </rPr>
          <t>ദൈവം തന്നേ ഞങ്ങളെയും നിങ്ങളോടുകൂടെ ക്രിസ്തുവിൽ ഉറപ്പിച്ചും നമ്മെ അഭിഷേകം ചെയ്തവനും ആകുന്നു.</t>
        </r>
      </text>
    </comment>
    <comment ref="E955" authorId="0">
      <text>
        <r>
          <rPr>
            <sz val="8"/>
            <color indexed="81"/>
            <rFont val="Tahoma"/>
            <family val="2"/>
          </rPr>
          <t>അവൻ നമ്മെ തന്റെ മുദ്രയിടുകയും നമ്മുടെ ഹൃദയങ്ങളിൽ ആത്മാവിനെ നല്കുകയും ചെയ്തിരിക്കുന്നു.</t>
        </r>
      </text>
    </comment>
    <comment ref="E956" authorId="0">
      <text>
        <r>
          <rPr>
            <sz val="8"/>
            <color indexed="81"/>
            <rFont val="Tahoma"/>
            <family val="2"/>
          </rPr>
          <t>ഞാൻ നിങ്ങളെ അസഹ്യപ്പെടുത്താതിരിക്കേണ്ടതിന് കൊരിന്തിൽ ഇനി വരാതെ ഇരിക്കയാൽ, എന്റെ ഉള്ളത്തിന് സാക്ഷിയായി ദൈവത്തെ എണ്ണുന്നു.</t>
        </r>
      </text>
    </comment>
    <comment ref="E957" authorId="0">
      <text>
        <r>
          <rPr>
            <sz val="8"/>
            <color indexed="81"/>
            <rFont val="Tahoma"/>
            <family val="2"/>
          </rPr>
          <t>ഞങ്ങൾ നിങ്ങളുടെ വിശ്വാസത്തിന് അധികാരമുള്ളവരല്ല, നിങ്ങളുടെ സന്തോഷത്തിന് സഹായികളത്രേ; നിങ്ങൾ വിശ്വാസത്താൽ നിലനില്ക്കുന്നുവല്ലോ.</t>
        </r>
      </text>
    </comment>
    <comment ref="E958" authorId="0">
      <text>
        <r>
          <rPr>
            <sz val="8"/>
            <color indexed="81"/>
            <rFont val="Tahoma"/>
            <family val="2"/>
          </rPr>
          <t>നമ്മുടെ കർത്താവായ യേശുക്രിസ്തുവിന്റെ പിതാവായ ദൈവത്തിനും കരുണയുടെ പിതാവും സകലവിധ പ്രോൽസാഹനത്തിന്റെയും ദൈവത്തിനും സ്തോത്രം.</t>
        </r>
      </text>
    </comment>
    <comment ref="E959" authorId="0">
      <text>
        <r>
          <rPr>
            <sz val="8"/>
            <color indexed="81"/>
            <rFont val="Tahoma"/>
            <family val="2"/>
          </rPr>
          <t>ഏത് കഷ്ടത്തിലും ദൈവം നമ്മിൽനിന്ന് ലഭിക്കുന്ന ആശ്വാസംകൊണ്ട് ഏത് കഷ്ടത്തിൽ ഇരിക്കുന്നവരെ ഞങ്ങളും ആശ്വസിപ്പിക്കേണ്ടതിന് നമ്മുടെ സകല കഷ്ടതയിലും അവൻ നമ്മെ ആശ്വസിപ്പിക്കുന്നു.</t>
        </r>
      </text>
    </comment>
    <comment ref="E960" authorId="0">
      <text>
        <r>
          <rPr>
            <sz val="8"/>
            <color indexed="81"/>
            <rFont val="Tahoma"/>
            <family val="2"/>
          </rPr>
          <t>ക്രിസ്തുവിന്റെ കഷ്ടങ്ങൾ നമുക്കു സമൃദ്ധിയായിത്തീർന്നതുപോലെ ക്രിസ്തുവിനാൽ ആശ്വാസം സമൃദ്ധിയായിത്തീരുന്നുവല്ലോ.</t>
        </r>
      </text>
    </comment>
    <comment ref="E961" authorId="0">
      <text>
        <r>
          <rPr>
            <sz val="8"/>
            <color indexed="81"/>
            <rFont val="Tahoma"/>
            <family val="2"/>
          </rPr>
          <t>ഞങ്ങൾ കഷ്ടം അനുഭവിക്കുന്നു എങ്കിലോ അത് നിങ്ങളുടെ ആശ്വസത്തിനും രക്ഷയ്ക്കും യോഗ്യമാകുന്നു; ഞങ്ങൾ ആശ്വസിക്കുന്നു എങ്കിലോ അത് നിങ്ങളുടെ ആശ്വാസം ആശ്വാസം ആശ്വാസം ആശ്വാസം ആശ്വാസം ആശ്വാസം ആശ്വാസം ആശ്വാസം ആശ്വാസം ആശ്വാസം ആശ്വാസം തന്നേ ആകുന്നു; ഞങ്ങൾ കഷ്ടം അനുഭവിക്കുന്നതുപോലെ നിങ്ങളും കഷ്ടം സഹിച്ചു പോരുവാൻ ഇടയാകുന്നതുകൊണ്ട് അത് ഫലമായിത്തീരുന്നു.</t>
        </r>
      </text>
    </comment>
    <comment ref="E962" authorId="0">
      <text>
        <r>
          <rPr>
            <sz val="8"/>
            <color indexed="81"/>
            <rFont val="Tahoma"/>
            <family val="2"/>
          </rPr>
          <t>നിങ്ങൾ ഞങ്ങളുടെ കഷ്ടങ്ങളിൽ പങ്കാളികൾ ആകുന്നതുപോലെ തന്നേ ആശ്വാസത്തിലും പങ്കാളികൾ ആകുന്നു എന്നു അറിയുന്നതുകൊണ്ട് ഞങ്ങൾ നിങ്ങളെക്കുറിച്ച് ഉറപ്പായും പ്രത്യാശ വെച്ചിരിക്കുന്നു.</t>
        </r>
      </text>
    </comment>
    <comment ref="E963" authorId="0">
      <text>
        <r>
          <rPr>
            <sz val="8"/>
            <color indexed="81"/>
            <rFont val="Tahoma"/>
            <family val="2"/>
          </rPr>
          <t>സഹോദരന്മാരേ, ആസ്യയിൽ ഞങ്ങൾ അനുഭവിച്ച കഷ്ടം നിങ്ങൾ അറിയാതിരിക്കുവാൻ ഞങ്ങൾ ഇച്ഛിക്കുന്നില്ല; ഞങ്ങൾക്കായുള്ള കഷ്ടം അത്യന്തം കഠിനമായി ഭാരമേറിയത് കൊണ്ട്, ഞങ്ങൾക്കും കഴിയാതവണ്ണം അത്യന്തം ഭാരമായിത്തീർന്നു; ഞങ്ങൾക്കു ജീവനിൽ വസിക്കേണം എന്നുള്ള ആശപോലും നഷ്ടമായിപ്പോയി.</t>
        </r>
      </text>
    </comment>
    <comment ref="E964" authorId="0">
      <text>
        <r>
          <rPr>
            <sz val="8"/>
            <color indexed="81"/>
            <rFont val="Tahoma"/>
            <family val="2"/>
          </rPr>
          <t>ഞങ്ങൾ മരിച്ചവരെ ഉയിർത്തെഴുന്നേല്പിക്കുന്ന ദൈവത്തിൽ അത്രേ ആശ്രയിക്കേണ്ടതിന് തന്നേ, ഞങ്ങൾ മരിക്കേണ്ടിവന്നു എന്നു ഞങ്ങൾ വിചാരിച്ചു.</t>
        </r>
      </text>
    </comment>
    <comment ref="E965" authorId="0">
      <text>
        <r>
          <rPr>
            <sz val="8"/>
            <color indexed="81"/>
            <rFont val="Tahoma"/>
            <family val="2"/>
          </rPr>
          <t>ഞാൻ പിന്നെയും നിങ്ങളുടെ അടുക്കൽ ദുഃഖത്തോടെ വരുവാൻ മനസ്സില്ല എന്ന് നിശ്ചയിച്ചു.</t>
        </r>
      </text>
    </comment>
    <comment ref="E966" authorId="0">
      <text>
        <r>
          <rPr>
            <sz val="8"/>
            <color indexed="81"/>
            <rFont val="Tahoma"/>
            <family val="2"/>
          </rPr>
          <t>നിങ്ങൾ ആർക്ക് ക്ഷമിച്ചാലും ഞാനും അവനോട് ക്ഷമിക്കുന്നു; ഞാൻ വല്ലതും ക്ഷമിച്ചിട്ടുണ്ടെങ്കിൽ അതും നിങ്ങൾ നിമിത്തം ക്രിസ്തുവിന്റെ സാന്നിദ്ധ്യത്തിൽ ക്ഷമിച്ചിരിക്കുന്നു.</t>
        </r>
      </text>
    </comment>
    <comment ref="E967" authorId="0">
      <text>
        <r>
          <rPr>
            <sz val="8"/>
            <color indexed="81"/>
            <rFont val="Tahoma"/>
            <family val="2"/>
          </rPr>
          <t>സാത്താൻ നമ്മെ വഴിതെറ്റിക്കാതിരിപ്പാൻ വേണ്ടിയാണ്; അവന്റെ തന്ത്രങ്ങൾ നമുക്ക് വ്യക്തമല്ലല്ലോ.</t>
        </r>
      </text>
    </comment>
    <comment ref="E968" authorId="0">
      <text>
        <r>
          <rPr>
            <sz val="8"/>
            <color indexed="81"/>
            <rFont val="Tahoma"/>
            <family val="2"/>
          </rPr>
          <t>ക്രിസ്തുവിന്റെ സുവിശേഷം അറിയിക്കുവാൻ ത്രോവാസിൽ എത്തിയപ്പോൾ കർത്താവ് എന്നോട് ഒരു വാതിൽ തുറന്നിരിക്കയാൽ</t>
        </r>
      </text>
    </comment>
    <comment ref="E969" authorId="0">
      <text>
        <r>
          <rPr>
            <sz val="8"/>
            <color indexed="81"/>
            <rFont val="Tahoma"/>
            <family val="2"/>
          </rPr>
          <t>എന്നാൽ എന്റെ സഹോദരനായ തീതൊസിനെ കാണായ്കയാൽ എന്റെ ഉള്ളം സമാധാനം ഇല്ലാത്തതുകൊണ്ട് ഞാൻ അവരെ വിട്ടു മക്കെദോന്യയ്ക്ക് പുറപ്പെട്ടുപോയി.</t>
        </r>
      </text>
    </comment>
    <comment ref="E970" authorId="0">
      <text>
        <r>
          <rPr>
            <sz val="8"/>
            <color indexed="81"/>
            <rFont val="Tahoma"/>
            <family val="2"/>
          </rPr>
          <t>എന്നാൽ ക്രിസ്തുവിൽ നമ്മെ എല്ലായ്പോഴും ജയവിജയത്തിലേക്ക് നടത്തുകയും നമ്മെക്കൊണ്ട് യേശുവിനെ അറിയുന്നതിന്റെ സുഗന്ധവർഗ്ഗം എല്ലായിടത്തും പ്രസിദ്ധീകരിക്കുകയും ചെയ്യുന്ന ദൈവത്തിന് സ്തോത്രം.</t>
        </r>
      </text>
    </comment>
    <comment ref="E971" authorId="0">
      <text>
        <r>
          <rPr>
            <sz val="8"/>
            <color indexed="81"/>
            <rFont val="Tahoma"/>
            <family val="2"/>
          </rPr>
          <t>രക്ഷിയ്ക്കപ്പെടുന്നവരിലും നശിച്ചുപോകുന്നവരിലും ഞങ്ങൾ ദൈവത്തിന് ക്രിസ്തുവിന്റെ സുഗന്ധവർഗ്ഗം ആകുന്നു.</t>
        </r>
      </text>
    </comment>
    <comment ref="E972" authorId="0">
      <text>
        <r>
          <rPr>
            <sz val="8"/>
            <color indexed="81"/>
            <rFont val="Tahoma"/>
            <family val="2"/>
          </rPr>
          <t>നശിച്ചുപോകുന്നവരിൽ ഞങ്ങൾ മരണത്തിനായുള്ള മരണവാക്കും രക്ഷിയ്ക്കപ്പെടുന്നവരിൽ ജീവനുമായ ജീവന്റെ വാക്കും ആകുന്നു; ഇതു ചെയ് വാൻ യോഗ്യനായവൻ ആർ?</t>
        </r>
      </text>
    </comment>
    <comment ref="E973" authorId="0">
      <text>
        <r>
          <rPr>
            <sz val="8"/>
            <color indexed="81"/>
            <rFont val="Tahoma"/>
            <family val="2"/>
          </rPr>
          <t>അനേകരെപ്പോലെ ഞങ്ങൾ ദൈവവചനം കൈമാറുന്നതല്ല, ദൈവത്തിന്റെ മുമ്പാകെ ക്രിസ്തുവിൽ നിർമ്മലരും ദൈവത്തിന്റെ മുമ്പാകെ സംസാരിക്കുന്നവരുമായി അത്രേ സംസാരിക്കുന്നത്.</t>
        </r>
      </text>
    </comment>
    <comment ref="E974" authorId="0">
      <text>
        <r>
          <rPr>
            <sz val="8"/>
            <color indexed="81"/>
            <rFont val="Tahoma"/>
            <family val="2"/>
          </rPr>
          <t>ഞാൻ നിങ്ങളെ ദുഃഖിപ്പിച്ചാൽ എന്നെക്കൊണ്ട് ദുഃഖിപ്പിച്ചവനെ അല്ലാതെ എന്നെ സന്തോഷിപ്പിക്കുന്നവൻ ആർ?</t>
        </r>
      </text>
    </comment>
    <comment ref="E975" authorId="0">
      <text>
        <r>
          <rPr>
            <sz val="8"/>
            <color indexed="81"/>
            <rFont val="Tahoma"/>
            <family val="2"/>
          </rPr>
          <t>എന്റെ സന്തോഷം നിങ്ങളിൽ എല്ലാവരും സന്തോഷിക്കേണ്ടതിന്, ഞാൻ നിങ്ങളെല്ലാവരോടും ഉറപ്പുള്ളവനായിട്ട് എഴുതിയിരിക്കുന്നു. ഞാൻ വരുമ്പോൾ എന്നെ സന്തോഷിപ്പിക്കേണ്ടവർ നിമിത്തം ദുഃഖിക്കാതിരിപ്പാൻ അങ്ങനെ എഴുതിയിരിക്കുന്നു.</t>
        </r>
      </text>
    </comment>
    <comment ref="E976" authorId="0">
      <text>
        <r>
          <rPr>
            <sz val="8"/>
            <color indexed="81"/>
            <rFont val="Tahoma"/>
            <family val="2"/>
          </rPr>
          <t>നിങ്ങൾ ദുഃഖിക്കേണ്ടതിന് അല്ല, ഞാൻ നിങ്ങളെ എത്ര വലിയ സ്നേഹിക്കുന്നു എന്നു നിങ്ങൾ അറിയേണ്ടതിനത്രേ, വളരെ വ്യാകുലപ്പെട്ടും ഹൃദയകഷ്ടത്തിൽ അകപ്പെട്ടുംകൊണ്ട് വളരെ കണ്ണുനീർ വാർത്ത് നിങ്ങൾക്ക് എഴുതിയിരിക്കുന്നത്.</t>
        </r>
      </text>
    </comment>
    <comment ref="E977" authorId="0">
      <text>
        <r>
          <rPr>
            <sz val="8"/>
            <color indexed="81"/>
            <rFont val="Tahoma"/>
            <family val="2"/>
          </rPr>
          <t>ആർക്കെങ്കിലും ദുഃഖം ഉണ്ടാക്കിയാലോ എന്നെ മാത്രമല്ല, മിക്കവാറും നിങ്ങളെ എല്ലാവരെയും ദുഃഖിപ്പിച്ചിരിക്കുന്നു; നിങ്ങളെ എല്ലാവരേക്കാളും അധികമായി ഭാരം വെയ്ക്കാതിരിക്കുവാൻ ഞാൻ ഇച്ഛിക്കുന്നു.</t>
        </r>
      </text>
    </comment>
    <comment ref="E978" authorId="0">
      <text>
        <r>
          <rPr>
            <sz val="8"/>
            <color indexed="81"/>
            <rFont val="Tahoma"/>
            <family val="2"/>
          </rPr>
          <t>അത്തരക്കാരന് അനേകരുടെ ദണ്ഡനം മതി.</t>
        </r>
      </text>
    </comment>
    <comment ref="E979" authorId="0">
      <text>
        <r>
          <rPr>
            <sz val="8"/>
            <color indexed="81"/>
            <rFont val="Tahoma"/>
            <family val="2"/>
          </rPr>
          <t>അവൻ അമിതമായി ദുഃഖത്തിൽ മുങ്ങിപ്പോകാതിരിക്കേണ്ടതിന് നിങ്ങൾ അവനോട് ക്ഷമിച്ചും ആശ്വസിപ്പിച്ചുംകൊണ്ടിരിക്കേണം.</t>
        </r>
      </text>
    </comment>
    <comment ref="E980" authorId="0">
      <text>
        <r>
          <rPr>
            <sz val="8"/>
            <color indexed="81"/>
            <rFont val="Tahoma"/>
            <family val="2"/>
          </rPr>
          <t>ആകയാൽ നിങ്ങളുടെ സ്നേഹം അവന് ഉറപ്പുവരുത്തുവാൻ ഞാൻ നിങ്ങളോട് അപേക്ഷിക്കുന്നു.</t>
        </r>
      </text>
    </comment>
    <comment ref="E981" authorId="0">
      <text>
        <r>
          <rPr>
            <sz val="8"/>
            <color indexed="81"/>
            <rFont val="Tahoma"/>
            <family val="2"/>
          </rPr>
          <t>ഞാൻ ഇതു എഴുതിയത് നിങ്ങളെ പരീക്ഷിച്ച് സകലത്തിലും അനുസരണമുള്ളവരാണോ എന്നു പരിശോധിക്കേണ്ടതിന് തന്നേ.</t>
        </r>
      </text>
    </comment>
    <comment ref="E982" authorId="0">
      <text>
        <r>
          <rPr>
            <sz val="8"/>
            <color indexed="81"/>
            <rFont val="Tahoma"/>
            <family val="2"/>
          </rPr>
          <t>ഞങ്ങൾ വീണ്ടും തന്നെത്താൻ പ്രശംസിക്കുവാൻ തുടങ്ങുന്നുവോ? അല്ല, ചിലരെപ്പോലെ നിങ്ങൾക്ക് ശുപാർശപത്രം അയയ്ക്കുവാനും നിങ്ങളിൽനിന്ന് ശുപാർശപത്രം സ്വീകരിക്കുവാനും ഞങ്ങൾക്കു ആവശ്യം ഉണ്ടോ?</t>
        </r>
      </text>
    </comment>
    <comment ref="E983" authorId="0">
      <text>
        <r>
          <rPr>
            <sz val="8"/>
            <color indexed="81"/>
            <rFont val="Tahoma"/>
            <family val="2"/>
          </rPr>
          <t>അങ്ങനെതന്നെ ശുശ്രൂഷയ്ക്ക് തേജസ്സുണ്ടായിരുന്നതു ഈ ശുശ്രൂഷയ്ക്ക് ലഭിക്കേണ്ടതിന്നുള്ള മഹത്വത്തേക്കാൾ അധികം തേജസ്സുള്ളതല്ല.</t>
        </r>
      </text>
    </comment>
    <comment ref="E984" authorId="0">
      <text>
        <r>
          <rPr>
            <sz val="8"/>
            <color indexed="81"/>
            <rFont val="Tahoma"/>
            <family val="2"/>
          </rPr>
          <t>നശിച്ചുപോകുന്നതായിരുന്നു തേജസ്സുള്ളതെങ്കിൽ നിലനില്ക്കുന്നതു എത്ര അധികം തേജസ്സുള്ളത്!</t>
        </r>
      </text>
    </comment>
    <comment ref="E985" authorId="0">
      <text>
        <r>
          <rPr>
            <sz val="8"/>
            <color indexed="81"/>
            <rFont val="Tahoma"/>
            <family val="2"/>
          </rPr>
          <t>ഇങ്ങനെ ഞങ്ങൾക്കു ഇങ്ങനെ പ്രത്യാശ ഉണ്ടായിരിക്കയാൽ വളരെ പ്രാഗത്ഭ്യത്തോടെ സംസാരിക്കുന്നു.</t>
        </r>
      </text>
    </comment>
    <comment ref="E986" authorId="0">
      <text>
        <r>
          <rPr>
            <sz val="8"/>
            <color indexed="81"/>
            <rFont val="Tahoma"/>
            <family val="2"/>
          </rPr>
          <t>മോശെ മുഖത്തിന്മേൽ മറവ് വെയ്ച്ചതുപോലെ ഞങ്ങൾ വെയ്ക്കുന്നതുമല്ല; തേജസ്സ് മാറിക്കൊണ്ടിരുന്ന അറുതി യിസ്രായേൽമക്കൾ കാണ്മാൻ തക്കവണ്ണം മറച്ചിരുന്നു.</t>
        </r>
      </text>
    </comment>
    <comment ref="E987" authorId="0">
      <text>
        <r>
          <rPr>
            <sz val="8"/>
            <color indexed="81"/>
            <rFont val="Tahoma"/>
            <family val="2"/>
          </rPr>
          <t>അവരുടെ മനസ്സു കഠിനമായിത്തീർന്നു; ഇന്ന് വരെ പഴയനിയമം വായിക്കുമ്പോൾ ആ മൂടുശീല നീങ്ങുന്നില്ല; അത് ക്രിസ്തുവിനാൽ നീങ്ങുന്നുവല്ലോ.</t>
        </r>
      </text>
    </comment>
    <comment ref="E988" authorId="0">
      <text>
        <r>
          <rPr>
            <sz val="8"/>
            <color indexed="81"/>
            <rFont val="Tahoma"/>
            <family val="2"/>
          </rPr>
          <t>മോശെയുടെ ന്യായപ്രമാണം വായിക്കുമ്പോൾ ഇന്നുവരെ അവരുടെ ഹൃദയത്തിന്മേൽ മറവുണ്ടല്ലോ.</t>
        </r>
      </text>
    </comment>
    <comment ref="E989" authorId="0">
      <text>
        <r>
          <rPr>
            <sz val="8"/>
            <color indexed="81"/>
            <rFont val="Tahoma"/>
            <family val="2"/>
          </rPr>
          <t>അവർ കർത്താവിങ്കലേക്ക് തിരിഞ്ഞുനോക്കുമ്പോൾ ആ മൂടുശീല നീങ്ങുന്നു.</t>
        </r>
      </text>
    </comment>
    <comment ref="E990" authorId="0">
      <text>
        <r>
          <rPr>
            <sz val="8"/>
            <color indexed="81"/>
            <rFont val="Tahoma"/>
            <family val="2"/>
          </rPr>
          <t>കർത്താവ് തന്നേ ആത്മാവ് ആകുന്നു; കർത്താവിന്റെ ആത്മാവ് ഉള്ളിടത്ത് സ്വാതന്ത്ര്യവും ഉണ്ട്.</t>
        </r>
      </text>
    </comment>
    <comment ref="E991" authorId="0">
      <text>
        <r>
          <rPr>
            <sz val="8"/>
            <color indexed="81"/>
            <rFont val="Tahoma"/>
            <family val="2"/>
          </rPr>
          <t>ഞങ്ങൾ എല്ലാവരും തുറന്ന മുഖംകൊണ്ട് കർത്താവിന്റെ തേജസ്സ് കണ്ണാടിപോലെ കാണ്മാൻ പ്രാപിക്കുന്നു; ആത്മാവ് ആകുന്ന കർത്താവ് മുഖാന്തരം തേജസ്സിൽ തേജസ്സിലേക്കു സമൃദ്ധിയായി അവന്റെ പ്രതിച്ഛായപോലെ രൂപാന്തരപ്പെടുന്നു.</t>
        </r>
      </text>
    </comment>
    <comment ref="E992" authorId="0">
      <text>
        <r>
          <rPr>
            <sz val="8"/>
            <color indexed="81"/>
            <rFont val="Tahoma"/>
            <family val="2"/>
          </rPr>
          <t>ഞങ്ങളുടെ ഹൃദയങ്ങളിൽ എഴുതിയിരിക്കുന്നതും സകല മനുഷ്യരും അറിയുകയും വായിക്കുകയും ചെയ്യുന്നതുമായ ഞങ്ങളുടെ ശുപാർശപത്രം നിങ്ങൾ തന്നേ.</t>
        </r>
      </text>
    </comment>
    <comment ref="E993" authorId="0">
      <text>
        <r>
          <rPr>
            <sz val="8"/>
            <color indexed="81"/>
            <rFont val="Tahoma"/>
            <family val="2"/>
          </rPr>
          <t>നിങ്ങൾ ഞങ്ങളുടെ ശുശ്രൂഷയാൽ തീർന്ന ക്രിസ്തുവിന്റെ എഴുത്താകുന്നു എന്നു വെളിപ്പെട്ടിരിക്കുന്നു; അത് മഷിയല്ല, ജീവനുള്ള ദൈവത്തിന്റെ ആത്മാവിനാൽ അത്രേ, കല്ല്പാത്രങ്ങളിൽ അല്ല, ഹൃദയപീഠങ്ങളിൽ അത്രേ എഴുതിയിരിക്കുന്നത്.</t>
        </r>
      </text>
    </comment>
    <comment ref="E994" authorId="0">
      <text>
        <r>
          <rPr>
            <sz val="8"/>
            <color indexed="81"/>
            <rFont val="Tahoma"/>
            <family val="2"/>
          </rPr>
          <t>ഇങ്ങനെ ഞങ്ങൾ ക്രിസ്തുവിനാൽ ദൈവത്തിന്റെ മുമ്പാകെ ധൈര്യപ്പെടുന്നു.</t>
        </r>
      </text>
    </comment>
    <comment ref="E995" authorId="0">
      <text>
        <r>
          <rPr>
            <sz val="8"/>
            <color indexed="81"/>
            <rFont val="Tahoma"/>
            <family val="2"/>
          </rPr>
          <t>ഞങ്ങൾ പ്രാപ്തിയുള്ളവരായി ആരും തന്നെ ആരും ഞങ്ങളെ വിധിക്കരുതെന്ന് ഞങ്ങൾ വിചാരിക്കുന്നില്ല; ഞങ്ങളുടെ യോഗ്യത ദൈവത്താലത്രേ വരുന്നത്.</t>
        </r>
      </text>
    </comment>
    <comment ref="E996" authorId="0">
      <text>
        <r>
          <rPr>
            <sz val="8"/>
            <color indexed="81"/>
            <rFont val="Tahoma"/>
            <family val="2"/>
          </rPr>
          <t>അവൻ തന്നെത്താൻ നമ്മെ പുതിയ ഉടമ്പടിയുടെ ശുശ്രൂഷകന്മാരാകുവാൻ യോഗ്യരാക്കിയിരിക്കുന്നു; അത് എഴുത്തുള്ളതല്ല, ആത്മാവിന്റെതത്രേ; എഴുത്ത് കൊല്ലുന്നു; ആത്മാവോ ജീവിപ്പിക്കുന്നു.</t>
        </r>
      </text>
    </comment>
    <comment ref="E997" authorId="0">
      <text>
        <r>
          <rPr>
            <sz val="8"/>
            <color indexed="81"/>
            <rFont val="Tahoma"/>
            <family val="2"/>
          </rPr>
          <t>മോശെയുടെ മുഖം രചനകളാൽ എഴുതിയതും കല്ലിൽ കൊത്തിക്കൊണ്ടുള്ളതുമായ മരണത്തിന്റെ ശുശ്രൂഷ ചെയ്തവന്റെ മുഖം തേജസ്സോടെ തിളങ്ങുകയാൽ യിസ്രായേൽമക്കൾ അവന്റെ മുഖം കാണ്മാൻ കഴിഞ്ഞില്ല.</t>
        </r>
      </text>
    </comment>
    <comment ref="E998" authorId="0">
      <text>
        <r>
          <rPr>
            <sz val="8"/>
            <color indexed="81"/>
            <rFont val="Tahoma"/>
            <family val="2"/>
          </rPr>
          <t>നശിച്ചുപോകുവാനുള്ള ശുശ്രൂഷ തേജസ്സുള്ളതായിരുന്നു എങ്കിൽ ആത്മാവിന്റെ ശുശ്രൂഷ എത്ര അധികം തേജസ്സുള്ളത്!</t>
        </r>
      </text>
    </comment>
    <comment ref="E999" authorId="0">
      <text>
        <r>
          <rPr>
            <sz val="8"/>
            <color indexed="81"/>
            <rFont val="Tahoma"/>
            <family val="2"/>
          </rPr>
          <t>നശിപ്പിക്കുവാനുള്ള ശുശ്രൂഷ തേജസ്സുള്ളതായിരുന്നെങ്കിൽ നീതീകരണത്തിനായുള്ള ശുശ്രൂഷ എത്ര അധികം തേജസ്സുള്ളതാകുന്നു.</t>
        </r>
      </text>
    </comment>
    <comment ref="E1000" authorId="0">
      <text>
        <r>
          <rPr>
            <sz val="8"/>
            <color indexed="81"/>
            <rFont val="Tahoma"/>
            <family val="2"/>
          </rPr>
          <t>ഈ ശുശ്രൂഷ ലഭിച്ചിരിക്കുന്ന നാം കരുണ ലഭിച്ചതുകൊണ്ട് മടുത്തുപോകുന്നില്ല.</t>
        </r>
      </text>
    </comment>
    <comment ref="E1001" authorId="0">
      <text>
        <r>
          <rPr>
            <sz val="8"/>
            <color indexed="81"/>
            <rFont val="Tahoma"/>
            <family val="2"/>
          </rPr>
          <t>യേശുവിന്റെ ജീവൻ ഞങ്ങളുടെ ശരീരത്തിൽ വെളിപ്പെടേണ്ടതിന് യേശുവിന്റെ മരണം എല്ലായ്പോഴും നമ്മുടെ ശരീരത്തിൽ വഹിക്കുന്നു.</t>
        </r>
      </text>
    </comment>
    <comment ref="E1002" authorId="0">
      <text>
        <r>
          <rPr>
            <sz val="8"/>
            <color indexed="81"/>
            <rFont val="Tahoma"/>
            <family val="2"/>
          </rPr>
          <t>എന്നാൽ യേശുവിന്റെ ജീവൻ വെളിപ്പെടേണ്ടതിന് ജീവിക്കുന്നവരായ ഞങ്ങൾ എല്ലായ്പോഴും മരണത്തിനായുള്ളിടത്തോളം നമ്മുടെ മരണശരീരത്തിൽ യേശുവിന്റെ നിമിത്തം മരണത്തിന് ഏല്പിക്കപ്പെടുന്നു.</t>
        </r>
      </text>
    </comment>
    <comment ref="E1003" authorId="0">
      <text>
        <r>
          <rPr>
            <sz val="8"/>
            <color indexed="81"/>
            <rFont val="Tahoma"/>
            <family val="2"/>
          </rPr>
          <t>അങ്ങനെ മരണം ഞങ്ങളിൽ ആകുന്നു, ജീവൻ നിങ്ങളിലും ആകുന്നു പ്രവർത്തിക്കുന്നത്.</t>
        </r>
      </text>
    </comment>
    <comment ref="E1004" authorId="0">
      <text>
        <r>
          <rPr>
            <sz val="8"/>
            <color indexed="81"/>
            <rFont val="Tahoma"/>
            <family val="2"/>
          </rPr>
          <t>"ഞാൻ വിശ്വസിച്ചു, അതുകൊണ്ട് സംസാരിച്ചു" എന്നു എഴുതിയിരിക്കുന്നതുപോലെ നമുക്കും ആ വിശ്വാസത്തിന്റെ ആത്മാവ് ഉണ്ട്; നാം വിശ്വസിച്ചതുകൊണ്ട് സംസാരിക്കുന്നു.</t>
        </r>
      </text>
    </comment>
    <comment ref="E1005" authorId="0">
      <text>
        <r>
          <rPr>
            <sz val="8"/>
            <color indexed="81"/>
            <rFont val="Tahoma"/>
            <family val="2"/>
          </rPr>
          <t>കർത്താവായ യേശുവിനെ ഉയിർത്തെഴുന്നേല്പിച്ചവൻ ഞങ്ങളെയും യേശുവിനോടുകൂടെ ഉയിർത്തെഴുന്നേല്പിച്ച് നിങ്ങളോടുകൂടെ തന്റെ മുമ്പിൽ നിർത്തും എന്നു ഞങ്ങൾ അറിയുന്നുവല്ലോ.</t>
        </r>
      </text>
    </comment>
    <comment ref="E1006" authorId="0">
      <text>
        <r>
          <rPr>
            <sz val="8"/>
            <color indexed="81"/>
            <rFont val="Tahoma"/>
            <family val="2"/>
          </rPr>
          <t>ഇതൊക്കെയും നിങ്ങൾ നിമിത്തം ആകുന്നു; കൃപ വർദ്ധിച്ചുവരുന്നതുകൊണ്ട് അനേകർക്ക് ദൈവത്തിന്റെ മഹത്വം വെളിപ്പെടേണ്ടതിന് അനേകർക്ക് നന്ദിപറയേണ്ടതിന് തന്നേ.</t>
        </r>
      </text>
    </comment>
    <comment ref="E1007" authorId="0">
      <text>
        <r>
          <rPr>
            <sz val="8"/>
            <color indexed="81"/>
            <rFont val="Tahoma"/>
            <family val="2"/>
          </rPr>
          <t>ആകയാൽ ഞങ്ങൾ മടുത്തുപോകുന്നില്ല; നമ്മുടെ പുറമേയുള്ള മനുഷ്യൻ നശിച്ചുപോകുന്നു എങ്കിലും അകമനുഷ്യനോ ദിവസേന പുതുക്കപ്പെടുന്നു.</t>
        </r>
      </text>
    </comment>
    <comment ref="E1008" authorId="0">
      <text>
        <r>
          <rPr>
            <sz val="8"/>
            <color indexed="81"/>
            <rFont val="Tahoma"/>
            <family val="2"/>
          </rPr>
          <t>കാണ്മാൻ കഴിയുന്നതിനെ അല്ല, കാണാത്തതിനെ പ്രത്യാശയോടെ കാത്തിരിക്കുന്നവരായ നമുക്കു, ക്ഷണത്തിൽ ഒഴിഞ്ഞുപോകുന്ന ഈഹാരം ആയ നമ്മുടെ കഷ്ടം അത്യന്തം വലുതായതും നിത്യവുമായ മഹത്വം ഉളവാക്കുന്നു.</t>
        </r>
      </text>
    </comment>
    <comment ref="E1009" authorId="0">
      <text>
        <r>
          <rPr>
            <sz val="8"/>
            <color indexed="81"/>
            <rFont val="Tahoma"/>
            <family val="2"/>
          </rPr>
          <t>ദൃശ്യമാകുന്നതു ക്ഷണികമത്രേ; കാണാത്തതോ നിത്യമത്രേ.</t>
        </r>
      </text>
    </comment>
    <comment ref="E1010" authorId="0">
      <text>
        <r>
          <rPr>
            <sz val="8"/>
            <color indexed="81"/>
            <rFont val="Tahoma"/>
            <family val="2"/>
          </rPr>
          <t>ഞങ്ങൾ നാണമുള്ള ഗൂഢമായ പ്രവൃത്തികളെ ഒഴിഞ്ഞു, ചതിവായി നടക്കുന്നില്ല, ദൈവവചനം ദുർബ്ബലമാക്കുകയോ ചെയ്യാതെ സത്യം വെളിപ്പെടുത്തുന്നതുകൊണ്ട് സകല മനുഷ്യരുടെയും മനസ്സാക്ഷിക്ക് ദൈവത്തിന്റെ മുമ്പാകെ ഞങ്ങളെത്തന്നെ യോഗ്യരായി എണ്ണുവാൻ ശ്രമിക്കുന്നു.</t>
        </r>
      </text>
    </comment>
    <comment ref="E1011" authorId="0">
      <text>
        <r>
          <rPr>
            <sz val="8"/>
            <color indexed="81"/>
            <rFont val="Tahoma"/>
            <family val="2"/>
          </rPr>
          <t>ഞങ്ങളുടെ സുവിശേഷം മറഞ്ഞിരിക്കുന്നു എങ്കിൽ അത് നശിച്ചുപോകുന്നവരിൽ മാത്രം മറഞ്ഞിരിക്കുന്നു.</t>
        </r>
      </text>
    </comment>
    <comment ref="E1012" authorId="0">
      <text>
        <r>
          <rPr>
            <sz val="8"/>
            <color indexed="81"/>
            <rFont val="Tahoma"/>
            <family val="2"/>
          </rPr>
          <t>ഈ ലോകത്തിന്റെ ദൈവം, ദൈവത്തിന്റെ പ്രതിച്ഛായമായ ക്രിസ്തുവിന്റെ തേജസ്സുള്ള സുവിശേഷത്തിന്റെ വെളിച്ചം അവർക്ക് പ്രകാശിക്കാതിരിക്കേണ്ടതിന്, വിശ്വസിക്കാത്തവരുടെ ബുദ്ധിയെ കുരുടമാക്കിയിരിക്കുന്നു.</t>
        </r>
      </text>
    </comment>
    <comment ref="E1013" authorId="0">
      <text>
        <r>
          <rPr>
            <sz val="8"/>
            <color indexed="81"/>
            <rFont val="Tahoma"/>
            <family val="2"/>
          </rPr>
          <t>ഞങ്ങൾ തന്നെത്താൻ പ്രസംഗിക്കുക മാത്രമല്ല, ക്രിസ്തുയേശുവിനെ കർത്താവെന്നും, യേശുവിന്റെ നിമിത്തം ഞങ്ങൾ നിങ്ങളുടെ ദാസന്മാർ എന്നും പ്രസംഗിക്കുന്നു.</t>
        </r>
      </text>
    </comment>
    <comment ref="E1014" authorId="0">
      <text>
        <r>
          <rPr>
            <sz val="8"/>
            <color indexed="81"/>
            <rFont val="Tahoma"/>
            <family val="2"/>
          </rPr>
          <t>"അന്ധകാരത്തിൽ നിന്നു വെളിച്ചം പ്രകാശിക്കേണം" എന്നു അരുളിച്ചെയ്ത ദൈവം, തന്റെ മഹത്വത്തിന്റെ അറിവിന്റെ വെളിച്ചം ക്രിസ്തുവിന്റെ മുഖത്ത് പ്രകാശിപ്പിക്കേണ്ടതിന് നമ്മുടെ ഹൃദയങ്ങളിൽ പ്രകാശിച്ചവൻ തന്നേ.</t>
        </r>
      </text>
    </comment>
    <comment ref="E1015" authorId="0">
      <text>
        <r>
          <rPr>
            <sz val="8"/>
            <color indexed="81"/>
            <rFont val="Tahoma"/>
            <family val="2"/>
          </rPr>
          <t>ഈ അത്യുന്നത ശക്തി നമ്മുടെ സ്വന്തമല്ല, ദൈവത്തിന്റെതത്രേ എന്നു തിരിച്ചറിയേണ്ടതിന് ഈ നിക്ഷേപം മണ്ണുള്ള പാത്രങ്ങളിൽ അത്രേ ഉള്ളത്.</t>
        </r>
      </text>
    </comment>
    <comment ref="E1016" authorId="0">
      <text>
        <r>
          <rPr>
            <sz val="8"/>
            <color indexed="81"/>
            <rFont val="Tahoma"/>
            <family val="2"/>
          </rPr>
          <t>ഞങ്ങൾ എല്ലായിടത്തും ഞെരുക്കപ്പെട്ടിട്ടും ഞെരുങ്ങിപ്പോകുന്നില്ല; ഞെട്ടിപ്പോകുകയോ ഞെരുങ്ങിപ്പോകയോ ചെയ്യുന്നില്ല.</t>
        </r>
      </text>
    </comment>
    <comment ref="E1017" authorId="0">
      <text>
        <r>
          <rPr>
            <sz val="8"/>
            <color indexed="81"/>
            <rFont val="Tahoma"/>
            <family val="2"/>
          </rPr>
          <t>ഉപദ്രവിക്കപ്പെടുന്നു എങ്കിലും ഉപേക്ഷിക്കപ്പെടുന്നില്ല; തള്ളിക്കളയുന്നു എങ്കിലും നശിച്ചുപോകുന്നില്ല.</t>
        </r>
      </text>
    </comment>
    <comment ref="E1018" authorId="0">
      <text>
        <r>
          <rPr>
            <sz val="8"/>
            <color indexed="81"/>
            <rFont val="Tahoma"/>
            <family val="2"/>
          </rPr>
          <t>ഭൂമിയിലുള്ള നമ്മുടെ കൂടാരമായ നമ്മുടെ ശരീരം നശിച്ചുപോകുമ്പോൾ കൈപ്പണിയല്ലാത്ത, ദൈവത്താൽ ഉണ്ടാക്കിയ നിത്യഭവനം സ്വർഗ്ഗത്തിൽ നമുക്കു ഉണ്ട് എന്നു നാം അറിയുന്നു.</t>
        </r>
      </text>
    </comment>
    <comment ref="E1019" authorId="0">
      <text>
        <r>
          <rPr>
            <sz val="8"/>
            <color indexed="81"/>
            <rFont val="Tahoma"/>
            <family val="2"/>
          </rPr>
          <t>നാം എല്ലാവരും ക്രിസ്തുവിന്റെ ന്യായാസനത്തിന് മുമ്പാകെ നില്ക്കേണ്ടതാകുന്നു; അതുകൊണ്ട് നാം ഓരോരുത്തൻ ചെയ്ത നന്മയ്ക്കോ തിന്മയ്ക്കോ യോഗ്യമായ പ്രതിഫലം പ്രാപിക്കേണ്ടതാകുന്നു.</t>
        </r>
      </text>
    </comment>
    <comment ref="E1020" authorId="0">
      <text>
        <r>
          <rPr>
            <sz val="8"/>
            <color indexed="81"/>
            <rFont val="Tahoma"/>
            <family val="2"/>
          </rPr>
          <t>ആകയാൽ കർത്താവിനെ ഭയപ്പെടേണ്ടുന്നതു ഇന്നത് എന്നു അറിഞ്ഞ് ഞങ്ങൾ മനുഷ്യരെ പ്രബോധിപ്പിക്കുന്നു; ഞങ്ങൾ ദൈവത്തിന്റെ മുമ്പാകെ പ്രസിദ്ധർ; നിങ്ങളുടെ മനസ്സാക്ഷിയും പ്രസിദ്ധർ എന്നു ഞാൻ വിശ്വസിക്കുന്നു.</t>
        </r>
      </text>
    </comment>
    <comment ref="E1021" authorId="0">
      <text>
        <r>
          <rPr>
            <sz val="8"/>
            <color indexed="81"/>
            <rFont val="Tahoma"/>
            <family val="2"/>
          </rPr>
          <t>ഞങ്ങൾ വീണ്ടും നിങ്ങളുടെ മുമ്പിൽ ഞങ്ങളെക്കുറിച്ച് പ്രശംസിക്കാതെ, ഹൃദയംകൊണ്ടല്ല, പുറമേയുള്ളവയെക്കുറിച്ചത്രേ പ്രശംസിക്കുന്നവർക്ക് എതിർക്കുവാൻ നിങ്ങൾക്ക് ഞങ്ങളെക്കുറിച്ച് പ്രശംസിക്കുവാൻ അവസരം കൊടുക്കുന്നു.</t>
        </r>
      </text>
    </comment>
    <comment ref="E1022" authorId="0">
      <text>
        <r>
          <rPr>
            <sz val="8"/>
            <color indexed="81"/>
            <rFont val="Tahoma"/>
            <family val="2"/>
          </rPr>
          <t>ഞങ്ങൾ ഭ്രാന്തന്മാരായെങ്കിൽ ദൈവത്തിന് വേണ്ടിയാകുന്നു; ബുദ്ധിയുള്ളവരായാൽ നിങ്ങൾക്ക് വേണ്ടിയാകുന്നു.</t>
        </r>
      </text>
    </comment>
    <comment ref="E1023" authorId="0">
      <text>
        <r>
          <rPr>
            <sz val="8"/>
            <color indexed="81"/>
            <rFont val="Tahoma"/>
            <family val="2"/>
          </rPr>
          <t>ക്രിസ്തുവിന്റെ സ്നേഹം ഞങ്ങളെ ഉത്സാഹിപ്പിക്കുന്നു; ഒരുവൻ എല്ലാവർക്കും വേണ്ടി മരിച്ചു എങ്കിൽ എല്ലാവരും മരിച്ചു എന്നും</t>
        </r>
      </text>
    </comment>
    <comment ref="E1024" authorId="0">
      <text>
        <r>
          <rPr>
            <sz val="8"/>
            <color indexed="81"/>
            <rFont val="Tahoma"/>
            <family val="2"/>
          </rPr>
          <t>ജീവിക്കുന്നവർ ഇനി തങ്ങൾക്കുവേണ്ടി ജീവിക്കാതെ തങ്ങൾക്കുവേണ്ടി മരിച്ചു ഉയിർത്തെഴുന്നേറ്റവനുവേണ്ടി ജീവിക്കേണ്ടതിന് അവൻ എല്ലാവർക്കും വേണ്ടി മരിച്ചു എന്ന് ഞങ്ങൾ വിധിക്കുന്നു.</t>
        </r>
      </text>
    </comment>
    <comment ref="E1025" authorId="0">
      <text>
        <r>
          <rPr>
            <sz val="8"/>
            <color indexed="81"/>
            <rFont val="Tahoma"/>
            <family val="2"/>
          </rPr>
          <t>ആകയാൽ നാം ഇന്നുമുതൽ മനുഷ്യരുടെ ചിന്തയനുസരിച്ച് ആരെയും അറിയുന്നില്ല; ക്രിസ്തുവിനെയും ജഡപ്രകാരം അറിഞ്ഞിരുന്നു എങ്കിലും അവനെ ഇനിമേൽ ജഡപ്രകാരം അറിയുകയില്ല.</t>
        </r>
      </text>
    </comment>
    <comment ref="E1026" authorId="0">
      <text>
        <r>
          <rPr>
            <sz val="8"/>
            <color indexed="81"/>
            <rFont val="Tahoma"/>
            <family val="2"/>
          </rPr>
          <t>ആകയാൽ ഒരുവൻ ക്രിസ്തുവിൽ ആകുന്നു എങ്കിൽ അവൻ പുതിയ സൃഷ്ടിയാകുന്നു; പഴയത് ഒഴിഞ്ഞുപോയി, ഇതാ, എല്ലാം പുതുതായിത്തീർന്നു.</t>
        </r>
      </text>
    </comment>
    <comment ref="E1027" authorId="0">
      <text>
        <r>
          <rPr>
            <sz val="8"/>
            <color indexed="81"/>
            <rFont val="Tahoma"/>
            <family val="2"/>
          </rPr>
          <t>സകലവും ദൈവത്തിൽനിന്ന് ആകുന്നു; അവൻ ക്രിസ്തുവിനാൽ നമ്മെ തന്നോട് നിരപ്പിച്ച്, നിരപ്പാക്കൽ ശുശ്രൂഷ ഞങ്ങളെ ഭരമേല്പിച്ചുവല്ലോ.</t>
        </r>
      </text>
    </comment>
    <comment ref="E1028" authorId="0">
      <text>
        <r>
          <rPr>
            <sz val="8"/>
            <color indexed="81"/>
            <rFont val="Tahoma"/>
            <family val="2"/>
          </rPr>
          <t>ദൈവം ലോകത്തിന്റെ പാപങ്ങളെ കണക്കുകൂട്ടാതെ, ക്രിസ്തുവിൽ അവരെ തന്നോടുകൂടെ നിരന്നുകൊടുത്തു, നിരന്നുകൊൾവാനുള്ള സന്ദേശം ഞങ്ങൾക്കു ഭരമേല്പിച്ചു.</t>
        </r>
      </text>
    </comment>
    <comment ref="E1029" authorId="0">
      <text>
        <r>
          <rPr>
            <sz val="8"/>
            <color indexed="81"/>
            <rFont val="Tahoma"/>
            <family val="2"/>
          </rPr>
          <t>ഈ കൂടാരത്തിൽ തന്നേ നാം മദ്ധ്യേ വ്യസനിച്ചുകൊണ്ട്, സ്വർഗ്ഗീയമായ നമ്മുടെ ഭവനം ധരിപ്പിക്കുവാൻ അത്യന്തം ആഗ്രഹിക്കുന്നുവല്ലോ.</t>
        </r>
      </text>
    </comment>
    <comment ref="E1030" authorId="0">
      <text>
        <r>
          <rPr>
            <sz val="8"/>
            <color indexed="81"/>
            <rFont val="Tahoma"/>
            <family val="2"/>
          </rPr>
          <t>ആകയാൽ ദൈവം ഞങ്ങൾ മുഖാന്തരം അപേക്ഷിക്കുന്നതുപോലെ ഞങ്ങൾ ക്രിസ്തുവിന്റെ പ്രതിനിധികൾ ആകുന്നു; ദൈവത്തോട് നിരന്നുകൊൾവിൻ എന്ന് ക്രിസ്തുവിനാൽ നിങ്ങളോട് അപേക്ഷിക്കുന്നു.</t>
        </r>
      </text>
    </comment>
    <comment ref="E1031" authorId="0">
      <text>
        <r>
          <rPr>
            <sz val="8"/>
            <color indexed="81"/>
            <rFont val="Tahoma"/>
            <family val="2"/>
          </rPr>
          <t>പാപം അറിയാത്തവനെ ദൈവം നമുക്കുവേണ്ടി പാപമാക്കി, നാം അവനിൽ ദൈവത്തിന്റെ നീതി പ്രാപിക്കേണ്ടതിന് തന്നേ.</t>
        </r>
      </text>
    </comment>
    <comment ref="E1032" authorId="0">
      <text>
        <r>
          <rPr>
            <sz val="8"/>
            <color indexed="81"/>
            <rFont val="Tahoma"/>
            <family val="2"/>
          </rPr>
          <t>നഗ്നരായി കാണപ്പെടുകയില്ല.</t>
        </r>
      </text>
    </comment>
    <comment ref="E1033" authorId="0">
      <text>
        <r>
          <rPr>
            <sz val="8"/>
            <color indexed="81"/>
            <rFont val="Tahoma"/>
            <family val="2"/>
          </rPr>
          <t>ഈ കൂടാരത്തിൽ ഉള്ളവരായ നാം ഭാരം ചുമക്കുന്നത് കൊണ്ട് ഞെരുങ്ങുന്നു; ശരീരത്തിന്റെ ഭാരം നീക്കിക്കളയുവാനല്ല, മറിച്ച് മരണത്തെ ജീവനാൽ വിഴുങ്ങിക്കളയേണ്ടതിന് അര കെട്ടിപ്പോകുവാൻ അത്രേ ആഗ്രഹിക്കുന്നത്.</t>
        </r>
      </text>
    </comment>
    <comment ref="E1034" authorId="0">
      <text>
        <r>
          <rPr>
            <sz val="8"/>
            <color indexed="81"/>
            <rFont val="Tahoma"/>
            <family val="2"/>
          </rPr>
          <t>ഈ ആവശ്യത്തിനായി നമ്മെ ഒരുക്കിയവൻ തന്നേ ദൈവം തന്നെ; അവൻ ആത്മാവിനെ നമുക്കു ഉറപ്പായി നല്കിയതാകുന്നു അത്.</t>
        </r>
      </text>
    </comment>
    <comment ref="E1035" authorId="0">
      <text>
        <r>
          <rPr>
            <sz val="8"/>
            <color indexed="81"/>
            <rFont val="Tahoma"/>
            <family val="2"/>
          </rPr>
          <t>നാം കാണുന്നതിനെ അനുസരിച്ചു നടക്കാതെ വിശ്വാസത്താൽ നടക്കുന്നു.</t>
        </r>
      </text>
    </comment>
    <comment ref="E1036" authorId="0">
      <text>
        <r>
          <rPr>
            <sz val="8"/>
            <color indexed="81"/>
            <rFont val="Tahoma"/>
            <family val="2"/>
          </rPr>
          <t>ശരീരത്തിൽ വസിക്കുമ്പോൾ കർത്താവിനോടുകൂടെ അന്യസ്ഥരാണെന്ന് അറിയുകയും, എപ്പോഴും ധൈര്യത്തോടെ ഇരിക്കയും ചെയ്യുന്നു.</t>
        </r>
      </text>
    </comment>
    <comment ref="E1037" authorId="0">
      <text>
        <r>
          <rPr>
            <sz val="8"/>
            <color indexed="81"/>
            <rFont val="Tahoma"/>
            <family val="2"/>
          </rPr>
          <t>ഞങ്ങൾ ധൈര്യപ്പെട്ട്, ശരീരത്തിൽനിന്ന് വേറിട്ടുപോയി കർത്താവിനോടുകൂടെ വസിക്കുവാൻ അധികം ഇച്ഛിക്കുന്നു.</t>
        </r>
      </text>
    </comment>
    <comment ref="E1038" authorId="0">
      <text>
        <r>
          <rPr>
            <sz val="8"/>
            <color indexed="81"/>
            <rFont val="Tahoma"/>
            <family val="2"/>
          </rPr>
          <t>ആകയാൽ നാം വസിച്ചാലും ഇല്ലെങ്കിലും അവന് പ്രസാദമുള്ളവരായിരിപ്പാൻ ഇച്ഛിക്കുന്നു.</t>
        </r>
      </text>
    </comment>
    <comment ref="E1039" authorId="0">
      <text>
        <r>
          <rPr>
            <sz val="8"/>
            <color indexed="81"/>
            <rFont val="Tahoma"/>
            <family val="2"/>
          </rPr>
          <t>അതുകൊണ്ട് ദൈവത്തിന്റെ സഹപ്രവർത്തകന്മാരായ ഞങ്ങൾ, ദൈവത്തിന്റെ കൃപ വ്യർത്ഥമായി ലഭിക്കരുതെന്ന് നിങ്ങളോട് അപേക്ഷിക്കുന്നു.</t>
        </r>
      </text>
    </comment>
    <comment ref="E1040" authorId="0">
      <text>
        <r>
          <rPr>
            <sz val="8"/>
            <color indexed="81"/>
            <rFont val="Tahoma"/>
            <family val="2"/>
          </rPr>
          <t>ദുഃഖിക്കുന്നവർ എന്നും സന്തോഷിക്കുന്നവർ എന്നും ദരിദ്രർ എന്നും പലരെയും ധനവാനാക്കുന്നവർ എന്നും ഒന്നും ഇല്ലാത്തവർ എന്നും സകലവും ഉള്ളവർ എന്നും ഞങ്ങൾ വിളിക്കുന്നു.</t>
        </r>
      </text>
    </comment>
    <comment ref="E1041" authorId="0">
      <text>
        <r>
          <rPr>
            <sz val="8"/>
            <color indexed="81"/>
            <rFont val="Tahoma"/>
            <family val="2"/>
          </rPr>
          <t>കൊരിന്തിക്കാരേ, ഞങ്ങളുടെ വായ് തുറന്നിരിക്കുന്നു; ഞങ്ങളുടെ ഹൃദയം നിങ്ങളോടു തുറന്നിരിക്കുന്നു.</t>
        </r>
      </text>
    </comment>
    <comment ref="E1042" authorId="0">
      <text>
        <r>
          <rPr>
            <sz val="8"/>
            <color indexed="81"/>
            <rFont val="Tahoma"/>
            <family val="2"/>
          </rPr>
          <t>ഞങ്ങൾ നിങ്ങൾക്ക് വേണ്ടി ഹൃദയം കുടുങ്ങിയതല്ല, നിങ്ങളുടെ ഹൃദയം തന്നെ ഞങ്ങൾക്കുവേണ്ടി കുടുങ്ങിയതത്രേ.</t>
        </r>
      </text>
    </comment>
    <comment ref="E1043" authorId="0">
      <text>
        <r>
          <rPr>
            <sz val="8"/>
            <color indexed="81"/>
            <rFont val="Tahoma"/>
            <family val="2"/>
          </rPr>
          <t>ആകയാൽ നിങ്ങളുടെ ഹൃദയം തുറപ്പിൻ; നിങ്ങളും അങ്ങനെതന്നെ ചെയ് വിൻ എന്നു ഞാൻ മക്കളായിട്ട് സംസാരിക്കുന്നു.</t>
        </r>
      </text>
    </comment>
    <comment ref="E1044" authorId="0">
      <text>
        <r>
          <rPr>
            <sz val="8"/>
            <color indexed="81"/>
            <rFont val="Tahoma"/>
            <family val="2"/>
          </rPr>
          <t>അവിശ്വാസികളോടുകൂടെ യോജിപ്പിന്മേൽ ഒരുപോലെ ഭിന്നിച്ചുകിടക്കരുത്; നീതിയും നീതികെട്ടും തമ്മിൽ എന്ത് കൂട്ടായ്മ? വെളിച്ചത്തിനും ഇരുളിനും തമ്മിൽ എന്ത് കൂട്ടായ്മ?</t>
        </r>
      </text>
    </comment>
    <comment ref="E1045" authorId="0">
      <text>
        <r>
          <rPr>
            <sz val="8"/>
            <color indexed="81"/>
            <rFont val="Tahoma"/>
            <family val="2"/>
          </rPr>
          <t>ക്രിസ്തുവിനും ഫേലിയാവിനും തമ്മിൽ എന്ത് ഒത്തുകൂട്ടൽ? അവിശ്വാസിയോടുകൂടെ വിശ്വസ്തന് എന്ത് പങ്കുണ്ട്?</t>
        </r>
      </text>
    </comment>
    <comment ref="E1046" authorId="0">
      <text>
        <r>
          <rPr>
            <sz val="8"/>
            <color indexed="81"/>
            <rFont val="Tahoma"/>
            <family val="2"/>
          </rPr>
          <t>ദൈവമന്ദിരത്തിനും ബിംബങ്ങൾക്കും തമ്മിൽ എന്ത് ബന്ധം? 'ഞാൻ അവരുടെ നടുവിൽ നടന്നു അവരുടെ നടുവിൽ സഞ്ചരിച്ചു; ഞാൻ അവർക്ക് ദൈവവും അവർ എന്റെ ജനവും ആകും' എന്നു ദൈവം അരുളിച്ചെയ്തതുപോലെ, നിങ്ങൾ ജീവനുള്ള ദൈവത്തിന്റെ മന്ദിരം ആകുന്നുവല്ലോ.</t>
        </r>
      </text>
    </comment>
    <comment ref="E1047" authorId="0">
      <text>
        <r>
          <rPr>
            <sz val="8"/>
            <color indexed="81"/>
            <rFont val="Tahoma"/>
            <family val="2"/>
          </rPr>
          <t>ആകയാൽ അവരുടെ നടുവിൽനിന്ന് പുറപ്പെട്ടു വേറിട്ടുപോകുവിൻ; അശുദ്ധമായത് തൊടരുത് എന്നു കർത്താവ് അരുളിച്ചെയ്യുന്നു.</t>
        </r>
      </text>
    </comment>
    <comment ref="E1048" authorId="0">
      <text>
        <r>
          <rPr>
            <sz val="8"/>
            <color indexed="81"/>
            <rFont val="Tahoma"/>
            <family val="2"/>
          </rPr>
          <t>ഞാൻ നിങ്ങളെ സ്വീകരിച്ച് നിങ്ങൾക്ക് പിതാവാകും; നിങ്ങൾ എനിക്ക് പുത്രന്മാരും പുത്രിമാരും ആകും എന്നു സർവ്വശക്തനായ കർത്താവ് അരുളിച്ചെയ്യുന്നു.</t>
        </r>
      </text>
    </comment>
    <comment ref="E1049" authorId="0">
      <text>
        <r>
          <rPr>
            <sz val="8"/>
            <color indexed="81"/>
            <rFont val="Tahoma"/>
            <family val="2"/>
          </rPr>
          <t>"പ്രസാദകാലത്ത് ഞാൻ നിന്റെ വാക്ക് കേട്ട്, രക്ഷാദിവസത്തിൽ ഞാൻ നിന്നെ സഹായിച്ചു" എന്നു പറയുന്നുവല്ലോ. ഇതാ, ഇപ്പോൾ പ്രസാദകാലം, ഇപ്പോൾ രക്ഷാദിവസമല്ലോ.</t>
        </r>
      </text>
    </comment>
    <comment ref="E1050" authorId="0">
      <text>
        <r>
          <rPr>
            <sz val="8"/>
            <color indexed="81"/>
            <rFont val="Tahoma"/>
            <family val="2"/>
          </rPr>
          <t>ഈ ശുശ്രൂഷയിൽ ആരോടും കുറ്റം ചുമത്തപ്പെടാതിരിക്കേണ്ടതിന് ഞങ്ങൾ ആരെയും ഇടർച്ച വരുത്താതെ, സകലവിധത്തിലും ദൈവത്തിന്റെ ശുശ്രൂഷകർ എന്നപോലെ തന്നെത്തന്നെ തെളിയിപ്പാൻ ശ്രമിക്കുന്നു.</t>
        </r>
      </text>
    </comment>
    <comment ref="E1051" authorId="0">
      <text>
        <r>
          <rPr>
            <sz val="8"/>
            <color indexed="81"/>
            <rFont val="Tahoma"/>
            <family val="2"/>
          </rPr>
          <t>വളരെ സഹിഷ്ണത, ഉപദ്രവങ്ങൾ, ഞെരുക്കങ്ങൾ, ഞെരുക്കങ്ങൾ, ഞെരുക്കങ്ങൾ,</t>
        </r>
      </text>
    </comment>
    <comment ref="E1052" authorId="0">
      <text>
        <r>
          <rPr>
            <sz val="8"/>
            <color indexed="81"/>
            <rFont val="Tahoma"/>
            <family val="2"/>
          </rPr>
          <t>അടിപ്പാടും തടവിലും കലഹത്തിലും പ്രയാസങ്ങളിലും ഉപദ്രവങ്ങളിലും ഉപവസങ്ങളിലും</t>
        </r>
      </text>
    </comment>
    <comment ref="E1053" authorId="0">
      <text>
        <r>
          <rPr>
            <sz val="8"/>
            <color indexed="81"/>
            <rFont val="Tahoma"/>
            <family val="2"/>
          </rPr>
          <t>ജ്ഞാനം, അറിവ്, സഹിഷ്ണത, സൌമ്യത, ദയ, പരിശുദ്ധാത്മാവ്, കപടഭക്തി ഇല്ലാത്ത സ്നേഹം,</t>
        </r>
      </text>
    </comment>
    <comment ref="E1054" authorId="0">
      <text>
        <r>
          <rPr>
            <sz val="8"/>
            <color indexed="81"/>
            <rFont val="Tahoma"/>
            <family val="2"/>
          </rPr>
          <t>സത്യവചനത്തിലും ദൈവശക്തിയിലും നീതിയുടെ വലത്തുഭാഗത്തുള്ള ഇടത്തുഭാഗത്തുള്ള ആയുധങ്ങൾ ധരിച്ചും</t>
        </r>
      </text>
    </comment>
    <comment ref="E1055" authorId="0">
      <text>
        <r>
          <rPr>
            <sz val="8"/>
            <color indexed="81"/>
            <rFont val="Tahoma"/>
            <family val="2"/>
          </rPr>
          <t>ആദരവിലും അപമാനത്തിലും ബഹുമാനത്തിലും പുകഴ്ചയിലും പ്രശംസയിലും</t>
        </r>
      </text>
    </comment>
    <comment ref="E1056" authorId="0">
      <text>
        <r>
          <rPr>
            <sz val="8"/>
            <color indexed="81"/>
            <rFont val="Tahoma"/>
            <family val="2"/>
          </rPr>
          <t>അപരിചിതർ എന്നു വിളിക്കപ്പെടുന്നവർ എങ്കിലും പ്രസിദ്ധർ എന്നു വിളിക്കപ്പെടുന്നവർ; മരിച്ചവർ എന്നു വിളിക്കപ്പെടുന്നവർ എങ്കിലും ജീവനുള്ളവർ എന്നു വിളിക്കപ്പെടുന്നവർ എങ്കിലും കൊല്ലപ്പെടാത്തവർ എന്നു വിളിക്കപ്പെടുന്നവർ എങ്കിലും</t>
        </r>
      </text>
    </comment>
    <comment ref="E1057" authorId="0">
      <text>
        <r>
          <rPr>
            <sz val="8"/>
            <color indexed="81"/>
            <rFont val="Tahoma"/>
            <family val="2"/>
          </rPr>
          <t>ഇങ്ങനെയുള്ള വാഗ്ദത്തങ്ങൾ നമുക്കു ഉള്ളതുകൊണ്ട്, സ്നേഹിതന്മാരേ, ജഡത്തിലും ആത്മാവിലും ഉള്ള സകല മലിനത ഒക്കെയും ഒഴിഞ്ഞുനടന്ന് നമ്മെത്തന്നെ ശുദ്ധീകരിച്ചുകൊണ്ട് ദൈവഭയത്തോടെ വിശുദ്ധിയെ തികയ്ക്കേണം.</t>
        </r>
      </text>
    </comment>
    <comment ref="E1058" authorId="0">
      <text>
        <r>
          <rPr>
            <sz val="8"/>
            <color indexed="81"/>
            <rFont val="Tahoma"/>
            <family val="2"/>
          </rPr>
          <t>എന്നാൽ ദൈവപ്രീതി അനുസരിച്ചുള്ള ദുഃഖം പിന്നത്തേതിൽ ദുഃഖിക്കേണ്ടതിന് കാരണമാകാത്ത മാനസാന്തരത്തെ ഉളവാക്കുന്നു; ലോകത്തിന്റെ ദുഃഖമോ മരണത്തെ ഉളവാക്കുന്നു.</t>
        </r>
      </text>
    </comment>
    <comment ref="E1059" authorId="0">
      <text>
        <r>
          <rPr>
            <sz val="8"/>
            <color indexed="81"/>
            <rFont val="Tahoma"/>
            <family val="2"/>
          </rPr>
          <t>നിങ്ങൾ ദൈവത്തിന്റെ മുമ്പാകെ ദുഃഖിച്ചതു എങ്ങനെ എന്നു നോക്കുവിൻ; അത് എത്ര അത്യാഗ്രഹം, നീതി, അസൂയ, ഭയം, ഉത്സാഹം, ഭക്തി, തീവ്രത, ഉത്സാഹം, ഉത്സാഹം എന്നിവ നിങ്ങളുടെ ഇടയിൽ എത്ര ഉളവാക്കി; ഈ കാര്യത്തിൽ നിങ്ങൾ എല്ലാറ്റിലും നിങ്ങളെത്തന്നെ കുറ്റമില്ലാത്തവരായി തെളിയിച്ചിരിക്കുന്നു.</t>
        </r>
      </text>
    </comment>
    <comment ref="E1060" authorId="0">
      <text>
        <r>
          <rPr>
            <sz val="8"/>
            <color indexed="81"/>
            <rFont val="Tahoma"/>
            <family val="2"/>
          </rPr>
          <t>ആകയാൽ ഞാൻ അന്യായം ചെയ്തവനോടല്ല, അന്യായം ചെയ്തവനോടല്ല, നിങ്ങളോടുള്ള ഞങ്ങളുടെ ഉത്സാഹം ദൈവത്തിന്റെ മുമ്പാകെ വെളിപ്പെടേണ്ടതിനത്രേ ഇങ്ങനെ എഴുതിയിരിക്കുന്നത്.</t>
        </r>
      </text>
    </comment>
    <comment ref="E1061" authorId="0">
      <text>
        <r>
          <rPr>
            <sz val="8"/>
            <color indexed="81"/>
            <rFont val="Tahoma"/>
            <family val="2"/>
          </rPr>
          <t>അതുകൊണ്ട് നിങ്ങളുടെ ആശ്വാസം നിമിത്തം ഞങ്ങൾക്കും ആശ്വാസം ഉണ്ടായി; അല്ല, തീതൊസിന്റെ ആത്മാവ് നിങ്ങൾ എല്ലാവരും മുഖാന്തരം ആശ്വാസം പ്രാപിച്ചതുകൊണ്ട് അവന്റെ സന്തോഷംനിമിത്തം ഞങ്ങൾ അത്യന്തം സന്തോഷിച്ചു.</t>
        </r>
      </text>
    </comment>
    <comment ref="E1062" authorId="0">
      <text>
        <r>
          <rPr>
            <sz val="8"/>
            <color indexed="81"/>
            <rFont val="Tahoma"/>
            <family val="2"/>
          </rPr>
          <t>ആകയാൽ അവന്റെ മുമ്പാകെ ഞാൻ നിങ്ങളോടു വല്ലവനെച്ചൊല്ലി പ്രശംസിച്ചിട്ടും നാണിക്കേണ്ടതില്ല; ഞങ്ങൾ സകലവും സത്യമായി നിങ്ങളോടു പറഞ്ഞതുപോലെ തീതൊസിനോടുള്ള ഞങ്ങളുടെ പ്രശംസയും സത്യമായി തീർന്നു.</t>
        </r>
      </text>
    </comment>
    <comment ref="E1063" authorId="0">
      <text>
        <r>
          <rPr>
            <sz val="8"/>
            <color indexed="81"/>
            <rFont val="Tahoma"/>
            <family val="2"/>
          </rPr>
          <t>നിങ്ങൾ എല്ലാവരും ആജ്ഞയുടെ അനുസരണവും ഭയത്തോടും വിറയലോടുംകൂടെ അവനെ സ്വീകരിച്ചതും അവൻ ഓർക്കുമ്പോൾ അവന്റെ ഹൃദയസ്നേഹം നിങ്ങളോടു ഏറ്റവും വർദ്ധിപ്പിക്കുന്നു.</t>
        </r>
      </text>
    </comment>
    <comment ref="E1064" authorId="0">
      <text>
        <r>
          <rPr>
            <sz val="8"/>
            <color indexed="81"/>
            <rFont val="Tahoma"/>
            <family val="2"/>
          </rPr>
          <t>നിങ്ങളെക്കുറിച്ച് എനിക്ക് എല്ലായ്പോഴും പൂർണ്ണ വിശ്വാസം ഉള്ളതിനാൽ ഞാൻ സന്തോഷിക്കുന്നു.</t>
        </r>
      </text>
    </comment>
    <comment ref="E1065" authorId="0">
      <text>
        <r>
          <rPr>
            <sz val="8"/>
            <color indexed="81"/>
            <rFont val="Tahoma"/>
            <family val="2"/>
          </rPr>
          <t>ഞങ്ങളെ കൈക്കൊൾവിൻ; ഞങ്ങൾ ആരോടും അന്യായം ചെയ്തിട്ടില്ല, ആരെയും അപായപ്പെടുത്തിയിട്ടില്ല, ആരെയും ചതിച്ചിട്ടില്ല.</t>
        </r>
      </text>
    </comment>
    <comment ref="E1066" authorId="0">
      <text>
        <r>
          <rPr>
            <sz val="8"/>
            <color indexed="81"/>
            <rFont val="Tahoma"/>
            <family val="2"/>
          </rPr>
          <t>ഞാൻ നിങ്ങളെ വിധിപ്പാൻ ഇങ്ങനെ പറയുന്നില്ല; മുമ്പെ പറഞ്ഞതുപോലെ നിങ്ങളോ ഞങ്ങളുടെ ഹൃദയത്തിൽ ആകുന്നു; നിങ്ങളോടുകൂടെ മരിക്കുവാനും ജീവിക്കുവാനും ഉള്ളതല്ലോ.</t>
        </r>
      </text>
    </comment>
    <comment ref="E1067" authorId="0">
      <text>
        <r>
          <rPr>
            <sz val="8"/>
            <color indexed="81"/>
            <rFont val="Tahoma"/>
            <family val="2"/>
          </rPr>
          <t>ഞാൻ വളരെ ധൈര്യത്തോടെ നിങ്ങളോടു സംസാരിക്കുന്നു; നിങ്ങളെക്കുറിച്ച് എനിക്ക് വളരെ പ്രശംസ ഉണ്ട്; ഞാൻ ആശ്വാസം നിറഞ്ഞവനായിരിക്കുന്നു; ഞങ്ങളുടെ സകല കഷ്ടങ്ങളിലും ഞാൻ അത്യന്തം സന്തോഷിച്ചിരിക്കുന്നു.</t>
        </r>
      </text>
    </comment>
    <comment ref="E1068" authorId="0">
      <text>
        <r>
          <rPr>
            <sz val="8"/>
            <color indexed="81"/>
            <rFont val="Tahoma"/>
            <family val="2"/>
          </rPr>
          <t>മക്കെദോന്യയിൽ എത്തിയപ്പോൾ തന്നേ ഞങ്ങളുടെ ശരീരത്തിന് വിശ്രമം ഇല്ലായിരുന്നു; എല്ലാറ്റിലും കഷ്ടങ്ങൾ ഉണ്ടായി; പുറത്തുനിന്ന് സംഘർഷങ്ങൾ, അകത്ത് ഭയം.</t>
        </r>
      </text>
    </comment>
    <comment ref="E1069" authorId="0">
      <text>
        <r>
          <rPr>
            <sz val="8"/>
            <color indexed="81"/>
            <rFont val="Tahoma"/>
            <family val="2"/>
          </rPr>
          <t>എങ്കിലും ദുഃഖിതരായവരെ പ്രോത്സാഹിപ്പിക്കുന്ന ദൈവം തീതൊസിന്റെ വരവിനാൽ ഞങ്ങളെ പ്രോത്സാഹിപ്പിച്ചു.</t>
        </r>
      </text>
    </comment>
    <comment ref="E1070" authorId="0">
      <text>
        <r>
          <rPr>
            <sz val="8"/>
            <color indexed="81"/>
            <rFont val="Tahoma"/>
            <family val="2"/>
          </rPr>
          <t>അവൻ വന്നത് കൊണ്ട് മാത്രമല്ല, നിങ്ങളുടെ വാത്സല്യം, നിങ്ങളുടെ ദുഃഖം, എന്റെ കാര്യത്തിൽ നിങ്ങളുടെ തീക്ഷ്ണത, ഉത്സാഹം എന്നിവ അവൻ കണ്ടിട്ട്, നിങ്ങൾ എങ്ങനെ പ്രോൽസാഹിപ്പിച്ചു എന്ന് അറിയിച്ചതുകൊണ്ട് ഞാനും ആശ്വസിച്ച് അത്യന്തം സന്തോഷിച്ചു.</t>
        </r>
      </text>
    </comment>
    <comment ref="E1071" authorId="0">
      <text>
        <r>
          <rPr>
            <sz val="8"/>
            <color indexed="81"/>
            <rFont val="Tahoma"/>
            <family val="2"/>
          </rPr>
          <t>അതുകൊണ്ട് ഞാൻ എന്റെ ലേഖനത്താൽ നിങ്ങളെ ദുഃഖിപ്പിച്ചിട്ടുണ്ടെങ്കിലും ആ കത്ത് അല്പസമയത്തേക്ക് നിങ്ങളെ ദുഃഖിപ്പിച്ചു എന്ന് കണ്ട് ദുഃഖിച്ചു എങ്കിലും ഇപ്പോൾ ദുഃഖിക്കുന്നില്ല.</t>
        </r>
      </text>
    </comment>
    <comment ref="E1072" authorId="0">
      <text>
        <r>
          <rPr>
            <sz val="8"/>
            <color indexed="81"/>
            <rFont val="Tahoma"/>
            <family val="2"/>
          </rPr>
          <t>ഇപ്പോൾ ഞാൻ സന്തോഷിക്കുന്നു; നിങ്ങൾ ദുഃഖിച്ചതുകൊണ്ടല്ല, മാനസാന്തരപ്പെടേണ്ടതിന് ദുഃഖിച്ചതുകൊണ്ടത്രേ; നിങ്ങൾ ഒരു വിധത്തിലും ഞങ്ങൾ നിങ്ങൾക്ക് ഹാനി വരുത്താതിരിക്കേണ്ടതിന് ദൈവകൃപയാൽ ദുഃഖിച്ചുവല്ലോ.</t>
        </r>
      </text>
    </comment>
    <comment ref="E1073" authorId="0">
      <text>
        <r>
          <rPr>
            <sz val="8"/>
            <color indexed="81"/>
            <rFont val="Tahoma"/>
            <family val="2"/>
          </rPr>
          <t>സഹോദരന്മാരേ, മക്കെദോന്യയിലെ സഭകൾക്ക് ലഭിച്ച ദൈവകൃപ നിങ്ങളെ അറിയിപ്പാൻ ആഗ്രഹിക്കുന്നു.</t>
        </r>
      </text>
    </comment>
    <comment ref="E1074" authorId="0">
      <text>
        <r>
          <rPr>
            <sz val="8"/>
            <color indexed="81"/>
            <rFont val="Tahoma"/>
            <family val="2"/>
          </rPr>
          <t>ഈ വിഷയത്തിൽ എന്റെ അഭിപ്രായം അറിയിക്കുന്നു; അങ്ങനെ ഒരു പ്രവൃത്തി ചെയ് വാൻ മാത്രമല്ല, ഉത്സാഹിപ്പിക്കുവാനും തുടങ്ങിയിട്ട് കഴിഞ്ഞ വർഷം മുതൽ നിങ്ങൾക്ക് പ്രയോജനം ഉണ്ടാകും.</t>
        </r>
      </text>
    </comment>
    <comment ref="E1075" authorId="0">
      <text>
        <r>
          <rPr>
            <sz val="8"/>
            <color indexed="81"/>
            <rFont val="Tahoma"/>
            <family val="2"/>
          </rPr>
          <t>ആകയാൽ ഇപ്പോൾ അത് പൂർത്തിയാക്കുവിൻ; നിങ്ങളുടെ ഉള്ളിൽ നിന്നു മനസ്സുകൊണ്ട് കൊടുക്കുവാൻ മനസ്സുള്ളതുപോലെ തന്നേ കൊടുക്കുവിൻ.</t>
        </r>
      </text>
    </comment>
    <comment ref="E1076" authorId="0">
      <text>
        <r>
          <rPr>
            <sz val="8"/>
            <color indexed="81"/>
            <rFont val="Tahoma"/>
            <family val="2"/>
          </rPr>
          <t>ഒരു മനുഷ്യന്റെ മനസ്സുണ്ടെങ്കിൽ അവന് ഇല്ലാത്തതിനെക്കാളല്ല, ഉള്ളതുപോലെ അത്രേ ദൈവം അവന് അംഗീകരിക്കപ്പെടുന്നത്.</t>
        </r>
      </text>
    </comment>
    <comment ref="E1077" authorId="0">
      <text>
        <r>
          <rPr>
            <sz val="8"/>
            <color indexed="81"/>
            <rFont val="Tahoma"/>
            <family val="2"/>
          </rPr>
          <t>മറ്റുള്ളവർക്ക് ആവശ്യമുള്ള സഹായം ലഭിച്ചിട്ട് നിങ്ങൾ ഞെരുക്കപ്പെടേണ്ടതിനല്ല, ആവശ്യമുള്ളവർക്ക് ആവശ്യമുള്ളതുപോലെ ആകേണ്ടതിനത്രേ ഞാൻ പറയുന്നത്.</t>
        </r>
      </text>
    </comment>
    <comment ref="E1078" authorId="0">
      <text>
        <r>
          <rPr>
            <sz val="8"/>
            <color indexed="81"/>
            <rFont val="Tahoma"/>
            <family val="2"/>
          </rPr>
          <t>"അനേകം ചേർത്തവന് അധികവും അല്പം ചേർത്തവന് കുറവുമുണ്ടായില്ല" എന്നു എഴുതിയിരിക്കുന്നതുപോലെ തന്നേ.</t>
        </r>
      </text>
    </comment>
    <comment ref="E1079" authorId="0">
      <text>
        <r>
          <rPr>
            <sz val="8"/>
            <color indexed="81"/>
            <rFont val="Tahoma"/>
            <family val="2"/>
          </rPr>
          <t>ഇപ്പോൾ നിങ്ങളുടെ ധനം നിമിത്തം അവരുടെ ദാരിദ്ര്യം സഹായിക്കേണ്ടതാകുന്നു. അവരുടെ ധനം നിങ്ങളുടെ ദാരിദ്ര്യം സഹായിക്കേണ്ടതാകുന്നു.</t>
        </r>
      </text>
    </comment>
    <comment ref="E1080" authorId="0">
      <text>
        <r>
          <rPr>
            <sz val="8"/>
            <color indexed="81"/>
            <rFont val="Tahoma"/>
            <family val="2"/>
          </rPr>
          <t>എന്നാൽ നിങ്ങളിൽ ഇങ്ങനെയുള്ള ഉത്സാഹം തീതൊസിന്റെ ഹൃദയത്തിൽ ഇട്ടതിന് ദൈവത്തിന് സ്തോത്രം.</t>
        </r>
      </text>
    </comment>
    <comment ref="E1081" authorId="0">
      <text>
        <r>
          <rPr>
            <sz val="8"/>
            <color indexed="81"/>
            <rFont val="Tahoma"/>
            <family val="2"/>
          </rPr>
          <t>എന്നാൽ പൗലോസ് ഞങ്ങളുടെ അപേക്ഷ അനുസരിച്ചു വളരെ ഉത്സാഹത്തോടെയും മനസ്സുകൊണ്ട് നിങ്ങളുടെ അടുക്കൽ വരുവാൻ പുറപ്പെട്ടുപോയി.</t>
        </r>
      </text>
    </comment>
    <comment ref="E1082" authorId="0">
      <text>
        <r>
          <rPr>
            <sz val="8"/>
            <color indexed="81"/>
            <rFont val="Tahoma"/>
            <family val="2"/>
          </rPr>
          <t>അവനോടുകൂടെ സുവിശേഷപ്രസംഗത്തിൽ സകല സഭകളിലും സ്തുതി ലഭിക്കുന്ന ഒരു സഹോദരനെ അവനോടുകൂടെ അയച്ചിരിക്കുന്നു.</t>
        </r>
      </text>
    </comment>
    <comment ref="E1083" authorId="0">
      <text>
        <r>
          <rPr>
            <sz val="8"/>
            <color indexed="81"/>
            <rFont val="Tahoma"/>
            <family val="2"/>
          </rPr>
          <t>അത് മാത്രമല്ല, നമ്മുടെ ശുശ്രൂഷയാൽ സംഭാവനയാൽ കർത്താവിനെ മഹത്വപ്പെടുത്തേണ്ടതിനും നിങ്ങളുടെ ഉത്സാഹം പ്രകടമാകേണ്ടതിനും ഞങ്ങളെ കൂട്ടിക്കൊണ്ടുപോകുവാൻ അവൻ സഭകൾ മുഖാന്തരം നിയമിക്കപ്പെട്ടവനും ആകുന്നു.</t>
        </r>
      </text>
    </comment>
    <comment ref="E1084" authorId="0">
      <text>
        <r>
          <rPr>
            <sz val="8"/>
            <color indexed="81"/>
            <rFont val="Tahoma"/>
            <family val="2"/>
          </rPr>
          <t>കഠിനമായ കഷ്ടതകളാൽ പരീക്ഷിക്കപ്പെട്ടിട്ടും അവരുടെ അത്യന്തം സന്തോഷവും ദാരിദ്ര്യവും ഉള്ളവരായി തങ്ങളുടെ സമൃദ്ധിയിൽ ധന്യരായ ധനവാനായ്മകൊണ്ട് ഭരമേല്പിച്ചു.</t>
        </r>
      </text>
    </comment>
    <comment ref="E1085" authorId="0">
      <text>
        <r>
          <rPr>
            <sz val="8"/>
            <color indexed="81"/>
            <rFont val="Tahoma"/>
            <family val="2"/>
          </rPr>
          <t>ഞങ്ങളുടെ ശുശ്രൂഷയാൽ സംഭവിപ്പാൻ പോകുന്ന ഈ വമ്പിച്ച ദാനധർമ്മത്തെക്കുറിച്ച് ആരും ഞങ്ങളെ കുറ്റം പറയാതിരിപ്പാൻ ഞങ്ങൾ സൂക്ഷ്മത കാണിക്കുന്നു.</t>
        </r>
      </text>
    </comment>
    <comment ref="E1086" authorId="0">
      <text>
        <r>
          <rPr>
            <sz val="8"/>
            <color indexed="81"/>
            <rFont val="Tahoma"/>
            <family val="2"/>
          </rPr>
          <t>ഞങ്ങൾ കർത്താവിന്റെ മുമ്പിൽ മാത്രമല്ല മനുഷ്യരുടെ മുമ്പിലും നല്ലത് ചെയ് വാൻ ശ്രദ്ധിക്കുന്നു.</t>
        </r>
      </text>
    </comment>
    <comment ref="E1087" authorId="0">
      <text>
        <r>
          <rPr>
            <sz val="8"/>
            <color indexed="81"/>
            <rFont val="Tahoma"/>
            <family val="2"/>
          </rPr>
          <t>ഞങ്ങളുടെ സഹോദരനെയും പല വകയിൽ പലപ്പോഴും ജാഗ്രതയുള്ളവൻ എന്ന് തെളിയിച്ചും ഇപ്പോൾ നിങ്ങളിൽ ഉള്ള മഹത്തരമായ വിശ്വാസം നിമിത്തം ഏറ്റവും ജാഗ്രതയുള്ളവനുമായ ഒരു സഹോദരനെയും അവരോടുകൂടെ അയച്ചിരിക്കുന്നു.</t>
        </r>
      </text>
    </comment>
    <comment ref="E1088" authorId="0">
      <text>
        <r>
          <rPr>
            <sz val="8"/>
            <color indexed="81"/>
            <rFont val="Tahoma"/>
            <family val="2"/>
          </rPr>
          <t>എന്നാൽ തീതൊസിനെക്കുറിച്ച് അവൻ എന്റെ കൂട്ടുകാരനും നിങ്ങളുടെ നിമിത്തം സഹപ്രവർത്തകനുമായവൻ ആകുന്നു; സഹോദരന്മാരെക്കുറിച്ച് അന്വേഷിച്ചാൽ അവർ സഭകളുടെ പ്രതിനിധികളും ക്രിസ്തുവിന്റെ മഹത്വവും ആകുന്നു.</t>
        </r>
      </text>
    </comment>
    <comment ref="E1089" authorId="0">
      <text>
        <r>
          <rPr>
            <sz val="8"/>
            <color indexed="81"/>
            <rFont val="Tahoma"/>
            <family val="2"/>
          </rPr>
          <t>ആകയാൽ നിങ്ങളുടെ സ്നേഹവും ഞങ്ങൾ നിങ്ങളെച്ചൊല്ലി പ്രശംസിക്കുന്നതും സഭകൾക്ക് സാക്ഷ്യം കൊടുക്കുവിൻ.</t>
        </r>
      </text>
    </comment>
    <comment ref="E1090" authorId="0">
      <text>
        <r>
          <rPr>
            <sz val="8"/>
            <color indexed="81"/>
            <rFont val="Tahoma"/>
            <family val="2"/>
          </rPr>
          <t>അവർ തങ്ങളുടെ പ്രാപ്തിയിലും പ്രാപ്തിയിലും അധികമായി സന്തോഷത്തോടെ കൊടുത്തു എന്നതിന് ഞാൻ സാക്ഷി ആകുന്നു.</t>
        </r>
      </text>
    </comment>
    <comment ref="E1091" authorId="0">
      <text>
        <r>
          <rPr>
            <sz val="8"/>
            <color indexed="81"/>
            <rFont val="Tahoma"/>
            <family val="2"/>
          </rPr>
          <t>അവർ വിശുദ്ധന്മാരുടെ ശുശ്രൂഷയിൽ പങ്കുചേരുവാൻ സമ്മതമുണ്ടാകേണ്ടതിന് ഞങ്ങളോട് വളരെ അപേക്ഷിച്ചു.</t>
        </r>
      </text>
    </comment>
    <comment ref="E1092" authorId="0">
      <text>
        <r>
          <rPr>
            <sz val="8"/>
            <color indexed="81"/>
            <rFont val="Tahoma"/>
            <family val="2"/>
          </rPr>
          <t>ഞങ്ങൾ പ്രതീക്ഷിച്ചതിലും അധികം അവർ ചെയ്തില്ല, ദൈവത്തിന്റെ ഇഷ്ടത്താൽ മുമ്പെ കർത്താവിനും പിന്നെ ഞങ്ങൾക്കും ഏല്പിച്ചുകൊടുത്തു.</t>
        </r>
      </text>
    </comment>
    <comment ref="E1093" authorId="0">
      <text>
        <r>
          <rPr>
            <sz val="8"/>
            <color indexed="81"/>
            <rFont val="Tahoma"/>
            <family val="2"/>
          </rPr>
          <t>ആകയാൽ നിങ്ങളിൽ ആരംഭിച്ച ഈ സ്നേഹസ്വഭാവം നിങ്ങളിൽ അവസാനിപ്പിക്കേണ്ടതിന് ഞങ്ങൾ തീതൊസിനോട് അപേക്ഷിച്ചു.</t>
        </r>
      </text>
    </comment>
    <comment ref="E1094" authorId="0">
      <text>
        <r>
          <rPr>
            <sz val="8"/>
            <color indexed="81"/>
            <rFont val="Tahoma"/>
            <family val="2"/>
          </rPr>
          <t>നിങ്ങൾ വിശ്വാസത്തിലും ഉപദേശത്തിലും അറിവിലും സകല ജാഗ്രതയിലും ഞങ്ങളോടുള്ള നിങ്ങളുടെ സ്നേഹത്തിലും എല്ലാറ്റിലും സമൃദ്ധി പ്രാപിച്ചിരിക്കുന്നതുപോലെ ഈ ദാനധർമ്മത്തിലും സമൃദ്ധി പ്രാപിക്കേണ്ടത് ആവശ്യം.</t>
        </r>
      </text>
    </comment>
    <comment ref="E1095" authorId="0">
      <text>
        <r>
          <rPr>
            <sz val="8"/>
            <color indexed="81"/>
            <rFont val="Tahoma"/>
            <family val="2"/>
          </rPr>
          <t>ഞാൻ ഒരു കല്പനയായിട്ടല്ല പറയുന്നത്, മറ്റുള്ളവരുടെ മോഹങ്ങളെ ഉത്സാഹിപ്പിക്കുവാനും നിങ്ങളുടെ സ്നേഹത്തിന്റെ സത്യത്തെ പരീക്ഷിക്കുവാനും അത്രേ പറയുന്നത്.</t>
        </r>
      </text>
    </comment>
    <comment ref="E1096" authorId="0">
      <text>
        <r>
          <rPr>
            <sz val="8"/>
            <color indexed="81"/>
            <rFont val="Tahoma"/>
            <family val="2"/>
          </rPr>
          <t>നമ്മുടെ കർത്താവായ യേശുക്രിസ്തുവിന്റെ കൃപ നിങ്ങൾ അറിയുന്നുവല്ലോ; അവൻ സമ്പന്നനായിരുന്നിട്ടും നിങ്ങൾ അവന്റെ ദാരിദ്ര്യത്താൽ സമ്പന്നരാകേണ്ടതിന് നിങ്ങളുടെ നിമിത്തം ദരിദ്രനായിത്തീർന്നു.</t>
        </r>
      </text>
    </comment>
    <comment ref="E1097" authorId="0">
      <text>
        <r>
          <rPr>
            <sz val="8"/>
            <color indexed="81"/>
            <rFont val="Tahoma"/>
            <family val="2"/>
          </rPr>
          <t>വിശുദ്ധന്മാരുടെ ശുശ്രൂഷയ്ക്കായുള്ള ഈ സഹായത്തെക്കുറിച്ച് നിങ്ങൾക്ക് എഴുതുവാൻ അധികം ആവശ്യം ഇല്ല.</t>
        </r>
      </text>
    </comment>
    <comment ref="E1098" authorId="0">
      <text>
        <r>
          <rPr>
            <sz val="8"/>
            <color indexed="81"/>
            <rFont val="Tahoma"/>
            <family val="2"/>
          </rPr>
          <t>വിതയ്ക്കുന്നവന് വിത്തും തിന്നുവാൻ ആഹാരവും കൊടുക്കുന്നവൻ നിങ്ങൾക്ക് വിത്ത് തരും; അത് വർദ്ധിപ്പിച്ച് നിങ്ങളുടെ നീതിഫലം വർദ്ധിപ്പിക്കും.</t>
        </r>
      </text>
    </comment>
    <comment ref="E1099" authorId="0">
      <text>
        <r>
          <rPr>
            <sz val="8"/>
            <color indexed="81"/>
            <rFont val="Tahoma"/>
            <family val="2"/>
          </rPr>
          <t>നിങ്ങൾ സകലവിധത്തിലും സമ്പന്നരായി സകലവിധ ദയയും സമൃദ്ധിയും പ്രാപിക്കേണ്ടതിന് ഞങ്ങളാൽ ദൈവത്തെ സ്തോത്രം ചെയ് വാൻ ഇടയാക്കും.</t>
        </r>
      </text>
    </comment>
    <comment ref="E1100" authorId="0">
      <text>
        <r>
          <rPr>
            <sz val="8"/>
            <color indexed="81"/>
            <rFont val="Tahoma"/>
            <family val="2"/>
          </rPr>
          <t>ഈ ദാനം ചെയ്യുന്ന ഈ ശുശ്രൂഷ ശുശ്രൂഷയിൽ വിശുദ്ധന്മാരുടെ ആവശ്യങ്ങൾ നിറവേറ്റുക മാത്രമല്ല, അനേകർ ദൈവത്തെ പുകഴ്ത്തുവാനും ഇടയാക്കുന്ന സമൃദ്ധിയായ ഫലം പുറപ്പെടുവിക്കുകയും ചെയ്യും.</t>
        </r>
      </text>
    </comment>
    <comment ref="E1101" authorId="0">
      <text>
        <r>
          <rPr>
            <sz val="8"/>
            <color indexed="81"/>
            <rFont val="Tahoma"/>
            <family val="2"/>
          </rPr>
          <t>ഈ ദാനംകൊണ്ട് ലഭിക്കുന്ന ഈ ലാഭവിഹിതം നിമിത്തം ക്രിസ്തുവിന്റെ സുവിശേഷം അനുസരിക്കുകയും, എല്ലാവരോടും കാണിച്ചിരിക്കുന്ന നിങ്ങളുടെ ഉദാരമായ സഹായം നിമിത്തം അവർ ദൈവത്തെ മഹത്വപ്പെടുത്തുകയും ചെയ്യും.</t>
        </r>
      </text>
    </comment>
    <comment ref="E1102" authorId="0">
      <text>
        <r>
          <rPr>
            <sz val="8"/>
            <color indexed="81"/>
            <rFont val="Tahoma"/>
            <family val="2"/>
          </rPr>
          <t>ദൈവം നിങ്ങൾക്ക് നല്കിയ അത്യന്തം വിശേഷതയുള്ള ദൈവകൃപയാൽ അവർ നിങ്ങൾക്ക് വേണ്ടി പ്രാർത്ഥിച്ചും നിങ്ങൾക്കുവേണ്ടി ഉത്സാഹിച്ചും ഇരിക്കും.</t>
        </r>
      </text>
    </comment>
    <comment ref="E1103" authorId="0">
      <text>
        <r>
          <rPr>
            <sz val="8"/>
            <color indexed="81"/>
            <rFont val="Tahoma"/>
            <family val="2"/>
          </rPr>
          <t>ദൈവത്തിന് വിവരിക്കുവാൻ കഴിയാത്ത ദാനത്തിന് സ്തോത്രം.</t>
        </r>
      </text>
    </comment>
    <comment ref="E1104" authorId="0">
      <text>
        <r>
          <rPr>
            <sz val="8"/>
            <color indexed="81"/>
            <rFont val="Tahoma"/>
            <family val="2"/>
          </rPr>
          <t>നിങ്ങളുടെ സന്നദ്ധത ഞാൻ അറിയുന്നു; അഖായയിലെ എല്ലാവരും ഒരുമിച്ചു ഒരുങ്ങിയിരിക്കുന്നു എന്നു മക്കെദോന്യരിൽ പറഞ്ഞുകൊണ്ട് നിങ്ങളെക്കുറിച്ച് ഞാൻ പ്രശംസിച്ചുവല്ലോ; നിങ്ങളുടെ സന്നദ്ധത അനേകരെ ഉത്സാഹിപ്പിച്ചിരിക്കുന്നു.</t>
        </r>
      </text>
    </comment>
    <comment ref="E1105" authorId="0">
      <text>
        <r>
          <rPr>
            <sz val="8"/>
            <color indexed="81"/>
            <rFont val="Tahoma"/>
            <family val="2"/>
          </rPr>
          <t>എങ്കിലും ഈ കാര്യത്തിൽ ഞങ്ങൾ നിങ്ങളെക്കുറിച്ച് പ്രശംസിച്ചത് വ്യർത്ഥമാകാതെ, ഞാൻ പറഞ്ഞതുപോലെ നിങ്ങൾ ഒരുങ്ങിയിരിക്കേണ്ടതിന് ഞാൻ ഈ സഹോദരന്മാരെ അയച്ചിരിക്കുന്നു.</t>
        </r>
      </text>
    </comment>
    <comment ref="E1106" authorId="0">
      <text>
        <r>
          <rPr>
            <sz val="8"/>
            <color indexed="81"/>
            <rFont val="Tahoma"/>
            <family val="2"/>
          </rPr>
          <t>മക്കെദോന്യർ എന്നോടുകൂടെ വന്നു നിങ്ങളെ ഒരുങ്ങിയിട്ടില്ല എന്നു കണ്ടാൽ ഈ നിങ്ങളെക്കുറിച്ച് ഇത്രയധികം പ്രശംസിച്ചതിനാൽ നിങ്ങൾ ലജ്ജിച്ചുപോകും എന്നല്ല, ഞങ്ങൾ തന്നേ ലജ്ജിച്ചുപോകും.</t>
        </r>
      </text>
    </comment>
    <comment ref="E1107" authorId="0">
      <text>
        <r>
          <rPr>
            <sz val="8"/>
            <color indexed="81"/>
            <rFont val="Tahoma"/>
            <family val="2"/>
          </rPr>
          <t>ആകയാൽ നിങ്ങളുടെ വാഗ്ദത്തം ചെയ്ത ധനസഹായം ആവശ്യം ഉള്ളതുപോലെ തീർക്കുവാൻ മുമ്പെ സഹോദരന്മാരെ അയയ്ക്കേണം എന്ന് നിശ്ചയിച്ചു; എന്നാൽ അത് ആവശ്യം ഇല്ലാത്തതുകൊണ്ട് ആവശ്യം ഇല്ലാത്തതും ദയയുള്ളതുമായ ഒരുക്കമായിരിപ്പാൻ ഇടയാക്കേണം എന്ന് എനിക്ക് തോന്നി.</t>
        </r>
      </text>
    </comment>
    <comment ref="E1108" authorId="0">
      <text>
        <r>
          <rPr>
            <sz val="8"/>
            <color indexed="81"/>
            <rFont val="Tahoma"/>
            <family val="2"/>
          </rPr>
          <t>ചെറിയ വിതയ്ക്കുന്നവൻ അല്പം കൊയ്യും; വളരെ വിതയ്ക്കുന്നവൻ വളരെ കൊയ്യും.</t>
        </r>
      </text>
    </comment>
    <comment ref="E1109" authorId="0">
      <text>
        <r>
          <rPr>
            <sz val="8"/>
            <color indexed="81"/>
            <rFont val="Tahoma"/>
            <family val="2"/>
          </rPr>
          <t>എന്നാൽ ഓരോരുത്തൻ മനസ്സിൽ നിർണ്ണയിച്ചതുപോലെ തന്നേ കൊടുക്കുമാറാകട്ടെ; അദ്ധ്വാനത്തോടുകൂടെയോ നിർബന്ധത്തോടുകൂടെയോ അല്ല; സന്തോഷത്തോടെ കൊടുക്കുന്നവനെ ദൈവം സ്നേഹിക്കുന്നു.</t>
        </r>
      </text>
    </comment>
    <comment ref="E1110" authorId="0">
      <text>
        <r>
          <rPr>
            <sz val="8"/>
            <color indexed="81"/>
            <rFont val="Tahoma"/>
            <family val="2"/>
          </rPr>
          <t>ദൈവം നിങ്ങൾക്ക് സകല കൃപയും സമൃദ്ധിയായി കൊടുക്കുവാൻ കഴിയും; അങ്ങനെ നിങ്ങൾക്ക് എല്ലായ്പോഴും സകലത്തിലും സമൃദ്ധിയും സകലസൽപ്രവൃത്തിയിലും സമൃദ്ധിയും ഉണ്ടാകുവാനും ഇടയാകും.</t>
        </r>
      </text>
    </comment>
    <comment ref="E1111" authorId="0">
      <text>
        <r>
          <rPr>
            <sz val="8"/>
            <color indexed="81"/>
            <rFont val="Tahoma"/>
            <family val="2"/>
          </rPr>
          <t>"അവൻ പരസ്യമായി വിതറി, ദരിദ്രർക്ക് കൊടുക്കുന്നു; അവന്റെ നീതി എന്നേക്കും നിലനില്ക്കുന്നു" എന്നു എഴുതിയിരിക്കുന്നതുപോലെ തന്നേ.</t>
        </r>
      </text>
    </comment>
    <comment ref="E1112" authorId="0">
      <text>
        <r>
          <rPr>
            <sz val="8"/>
            <color indexed="81"/>
            <rFont val="Tahoma"/>
            <family val="2"/>
          </rPr>
          <t>ഞാൻ മാത്രമല്ല, സത്യത്തെ അറിഞ്ഞിരിക്കുന്ന എല്ലാവരും സത്യത്തെ സ്നേഹിക്കുന്നവരും,</t>
        </r>
      </text>
    </comment>
    <comment ref="E1113" authorId="0">
      <text>
        <r>
          <rPr>
            <sz val="8"/>
            <color indexed="81"/>
            <rFont val="Tahoma"/>
            <family val="2"/>
          </rPr>
          <t>ആരെങ്കിലും നിങ്ങളുടെ അടുക്കൽ വന്നു ഈ ഉപദേശം കൊണ്ടുവരാതിരുന്നാൽ അവനെ നിങ്ങളുടെ വീട്ടിൽ കൈക്കൊള്ളരുത്; വന്ദനം ചെയ്യുകയുമരുത്.</t>
        </r>
      </text>
    </comment>
    <comment ref="E1114" authorId="0">
      <text>
        <r>
          <rPr>
            <sz val="8"/>
            <color indexed="81"/>
            <rFont val="Tahoma"/>
            <family val="2"/>
          </rPr>
          <t>അവനെ വന്ദനം ചെയ്യുന്നവൻ അവന്റെ ദോഷകരമായ പ്രവൃത്തികളിൽ കൂട്ടാളിയാകുന്നു.</t>
        </r>
      </text>
    </comment>
    <comment ref="E1115" authorId="0">
      <text>
        <r>
          <rPr>
            <sz val="8"/>
            <color indexed="81"/>
            <rFont val="Tahoma"/>
            <family val="2"/>
          </rPr>
          <t>നിങ്ങൾക്ക് എഴുതുവാൻ വളരെ ഉണ്ട് എങ്കിലും കടലാസും മഷിയുംകൊണ്ട് എഴുതുവാൻ എനിക്ക് മനസ്സില്ല; എന്നാൽ നിങ്ങളുടെ സന്തോഷം പൂർണ്ണമാകേണ്ടതിന് നിങ്ങളുടെ അടുക്കൽ വന്ന് മുഖാമുഖമായി സംസാരിക്കേണം എന്ന് ആശിക്കുന്നു.</t>
        </r>
      </text>
    </comment>
    <comment ref="E1116" authorId="0">
      <text>
        <r>
          <rPr>
            <sz val="8"/>
            <color indexed="81"/>
            <rFont val="Tahoma"/>
            <family val="2"/>
          </rPr>
          <t>തിരഞ്ഞെടുക്കപ്പെട്ട നിന്റെ സഹോദരിയുടെ മക്കൾ നിനക്ക് വന്ദനം പറയുന്നു.</t>
        </r>
      </text>
    </comment>
    <comment ref="E1117" authorId="0">
      <text>
        <r>
          <rPr>
            <sz val="8"/>
            <color indexed="81"/>
            <rFont val="Tahoma"/>
            <family val="2"/>
          </rPr>
          <t>മൂപ്പൻ, തിരഞ്ഞെടുക്കപ്പെട്ട അമ്മയ്ക്കും അവളുടെ മക്കൾക്കും എഴുതുന്നത്:</t>
        </r>
      </text>
    </comment>
    <comment ref="E1118" authorId="0">
      <text>
        <r>
          <rPr>
            <sz val="8"/>
            <color indexed="81"/>
            <rFont val="Tahoma"/>
            <family val="2"/>
          </rPr>
          <t>പിതാവായ ദൈവത്താലും പിതാവിന്റെ പുത്രനായ യേശുക്രിസ്തുവിനാലും നിങ്ങൾക്ക് കൃപയും കരുണയും സമാധാനവും സത്യത്തോടും കൂടെ സ്നേഹവും ഉണ്ടാകട്ടെ.</t>
        </r>
      </text>
    </comment>
    <comment ref="E1119" authorId="0">
      <text>
        <r>
          <rPr>
            <sz val="8"/>
            <color indexed="81"/>
            <rFont val="Tahoma"/>
            <family val="2"/>
          </rPr>
          <t>നിന്റെ മക്കളിൽ ചിലർ പിതാവിൽനിന്ന് നമുക്കു കല്പന ലഭിച്ചതുപോലെ സത്യത്തിൽ നടക്കുന്നത് ഞാൻ കണ്ട് വളരെ സന്തോഷിച്ചു.</t>
        </r>
      </text>
    </comment>
    <comment ref="E1120" authorId="0">
      <text>
        <r>
          <rPr>
            <sz val="8"/>
            <color indexed="81"/>
            <rFont val="Tahoma"/>
            <family val="2"/>
          </rPr>
          <t>ആകയാൽ അമ്മയേ, നാം തമ്മിൽ തമ്മിൽ തമ്മിൽ സ്നേഹിക്കേണം എന്നാകുന്നു ആദിമുതൽ നമുക്കു ലഭിച്ച കല്പന എന്നല്ലാതെ പുതിയൊരു കല്പനയല്ല ഞാൻ നിനക്ക് എഴുതുന്നത് എന്നു ഞാൻ അപേക്ഷിക്കുന്നു.</t>
        </r>
      </text>
    </comment>
    <comment ref="E1121" authorId="0">
      <text>
        <r>
          <rPr>
            <sz val="8"/>
            <color indexed="81"/>
            <rFont val="Tahoma"/>
            <family val="2"/>
          </rPr>
          <t>നാം അവന്റെ കല്പനകളെ അനുസരിച്ചു നടക്കേണ്ടതാകുന്നു സ്നേഹം. ആദിമുതൽ നിങ്ങൾ കേട്ടിട്ടുള്ളതുപോലെ നാം അനുസരിക്കേണ്ടതാകുന്നു സ്നേഹം.</t>
        </r>
      </text>
    </comment>
    <comment ref="E1122" authorId="0">
      <text>
        <r>
          <rPr>
            <sz val="8"/>
            <color indexed="81"/>
            <rFont val="Tahoma"/>
            <family val="2"/>
          </rPr>
          <t>എന്നാൽ യേശുക്രിസ്തു ജഡത്തിൽ വന്നിരിക്കുന്നു എന്നു ഏറ്റുപറഞ്ഞിട്ടില്ലാത്ത അനേകം വഞ്ചകന്മാർ ലോകത്തിൽ ചെന്ന്; അത്തരത്തിലുള്ളവൻ വഞ്ചകനും ക്രിസ്തുവിന് എതിരാളിയും ആകുന്നു.</t>
        </r>
      </text>
    </comment>
    <comment ref="E1123" authorId="0">
      <text>
        <r>
          <rPr>
            <sz val="8"/>
            <color indexed="81"/>
            <rFont val="Tahoma"/>
            <family val="2"/>
          </rPr>
          <t>നാം അദ്ധ്വാനിച്ചതുകൊണ്ട് ഒന്നും നഷ്ടമാകാതെ നിങ്ങൾക്ക് പൂർണ്ണമായ പ്രതിഫലം ലഭിക്കേണ്ടതിന് സൂക്ഷിച്ചുകൊള്ളുവിൻ.</t>
        </r>
      </text>
    </comment>
    <comment ref="E1124" authorId="0">
      <text>
        <r>
          <rPr>
            <sz val="8"/>
            <color indexed="81"/>
            <rFont val="Tahoma"/>
            <family val="2"/>
          </rPr>
          <t>ക്രിസ്തുവിന്റെ വചനത്തിൽ വസിക്കാതെ അതിൽകൂടി നീങ്ങുന്ന ഏവനും ദൈവത്തെ ഇല്ല; ക്രിസ്തുവിന്റെ വചനത്തിൽ വസിക്കുന്നവനോ പിതാവിനെയും പുത്രനെയും ഉണ്ട്.</t>
        </r>
      </text>
    </comment>
    <comment ref="E1125" authorId="0">
      <text>
        <r>
          <rPr>
            <sz val="8"/>
            <color indexed="81"/>
            <rFont val="Tahoma"/>
            <family val="2"/>
          </rPr>
          <t>യേശുക്രിസ്തുവിന്റെ ദാസനും അപ്പൊസ്തലനുമായ ശിമോൻ പത്രൊസ് നമ്മുടെ ദൈവവും രക്ഷിതാവായ യേശുക്രിസ്തുവിന്റെ നീതിനിമിത്തം നമ്മെപ്പോലെ വിലയേറിയ വിശ്വാസം ലഭിച്ചവർക്ക് എഴുതുന്നത്:</t>
        </r>
      </text>
    </comment>
    <comment ref="E1126" authorId="0">
      <text>
        <r>
          <rPr>
            <sz val="8"/>
            <color indexed="81"/>
            <rFont val="Tahoma"/>
            <family val="2"/>
          </rPr>
          <t>ആകയാൽ സഹോദരന്മാരേ, നിങ്ങളുടെ വിളിയും തിരഞ്ഞെടുപ്പും ഉറപ്പാകുവാൻ നിങ്ങൾ ജാഗ്രതയുള്ളവരായിരിക്കുവിൻ; ഇങ്ങനെ ചെയ്താൽ നിങ്ങൾ ഒരുനാളും ഇടറുകയില്ല.</t>
        </r>
      </text>
    </comment>
    <comment ref="E1127" authorId="0">
      <text>
        <r>
          <rPr>
            <sz val="8"/>
            <color indexed="81"/>
            <rFont val="Tahoma"/>
            <family val="2"/>
          </rPr>
          <t>അങ്ങനെ നമ്മുടെ കർത്താവും രക്ഷിതാവും ആയ യേശുക്രിസ്തുവിന്റെ നിത്യരാജ്യത്തിൽ നിങ്ങൾക്ക് സമൃദ്ധിയായി പ്രവേശനം ലഭിക്കും.</t>
        </r>
      </text>
    </comment>
    <comment ref="E1128" authorId="0">
      <text>
        <r>
          <rPr>
            <sz val="8"/>
            <color indexed="81"/>
            <rFont val="Tahoma"/>
            <family val="2"/>
          </rPr>
          <t>ആകയാൽ നിങ്ങൾ ഇവ അറിയുകയും, സത്യത്തിൽ ഉറപ്പുള്ളവരായിത്തീർന്നിട്ടും, നിങ്ങൾ അവയെക്കുറിച്ച് എപ്പോഴും നിങ്ങളെ ഓർമ്മപ്പെടുത്തുവാൻ ഞാൻ ഒരുങ്ങിയിരിക്കുന്നു.</t>
        </r>
      </text>
    </comment>
    <comment ref="E1129" authorId="0">
      <text>
        <r>
          <rPr>
            <sz val="8"/>
            <color indexed="81"/>
            <rFont val="Tahoma"/>
            <family val="2"/>
          </rPr>
          <t>നമ്മുടെ കർത്താവായ യേശുക്രിസ്തുവും എനിക്ക് വെളിപ്പെടുത്തിയതുപോലെ വേഗം അസ്വസ്ഥമായ്തീരും എന്നു അറിയുന്നതുകൊണ്ട് ഞാൻ അടിയന്തിരമായി അടിയന്തിരമായി അടിയന്തിരമായി അടിയന്തിരമായി അടിയന്തിരമായി അടിയന്തിരമായി അടിയന്തിരമായി അടിയന്തിരമായിത്തീരുന്നു.</t>
        </r>
      </text>
    </comment>
    <comment ref="E1130" authorId="0">
      <text>
        <r>
          <rPr>
            <sz val="8"/>
            <color indexed="81"/>
            <rFont val="Tahoma"/>
            <family val="2"/>
          </rPr>
          <t>ഞാൻ മരിക്കുന്നതുവരെ നിങ്ങളെ ഓർമ്മപ്പെടുത്തുന്നത് ഉചിതമെന്നു തോന്നുന്നു.</t>
        </r>
      </text>
    </comment>
    <comment ref="E1131" authorId="0">
      <text>
        <r>
          <rPr>
            <sz val="8"/>
            <color indexed="81"/>
            <rFont val="Tahoma"/>
            <family val="2"/>
          </rPr>
          <t>എന്റെ മരണശേഷം നിങ്ങൾ ഇതു എല്ലായ്പോഴും ഓർക്കുവാൻ പ്രാപ്തരാകേണ്ടതിന് ഞാൻ ഇതു ചെയ്യും.</t>
        </r>
      </text>
    </comment>
    <comment ref="E1132" authorId="0">
      <text>
        <r>
          <rPr>
            <sz val="8"/>
            <color indexed="81"/>
            <rFont val="Tahoma"/>
            <family val="2"/>
          </rPr>
          <t>ഞങ്ങൾ കപടഭക്തിക്കാരായ കെട്ടുകഥകളെ അനുഗമിക്കാതെ, നമ്മുടെ കർത്താവായ യേശുക്രിസ്തുവിന്റെ ശക്തിയും വരവുമുള്ള മഹത്വത്തെ സാക്ഷികളായ സാക്ഷികളായിട്ടത്രേ നിങ്ങളോടു അറിയിച്ചത്.</t>
        </r>
      </text>
    </comment>
    <comment ref="E1133" authorId="0">
      <text>
        <r>
          <rPr>
            <sz val="8"/>
            <color indexed="81"/>
            <rFont val="Tahoma"/>
            <family val="2"/>
          </rPr>
          <t>ഇവൻ എന്റെ പ്രിയപുത്രൻ; ഇവനിൽ ഞാൻ പ്രസാദിച്ചിരിക്കുന്നു എന്നു സ്വർഗ്ഗരാജ്യത്തിന്റെ മഹത്വത്തിൽ നിന്നു അവനോട് അരുളിച്ചെയ്ത ശബ്ദം: പിതാവായ ദൈവത്താൽ അവന് ബഹുമാനവും മഹത്വവും ലഭിച്ചു.</t>
        </r>
      </text>
    </comment>
    <comment ref="E1134" authorId="0">
      <text>
        <r>
          <rPr>
            <sz val="8"/>
            <color indexed="81"/>
            <rFont val="Tahoma"/>
            <family val="2"/>
          </rPr>
          <t>അവനോടുകൂടെ വിശുദ്ധപർവ്വതത്തിൽ ഇരിക്കുമ്പോൾ സ്വർഗ്ഗത്തിൽ നിന്നു വന്ന ആ ശബ്ദം ഞങ്ങൾ തന്നേ കേട്ട്.</t>
        </r>
      </text>
    </comment>
    <comment ref="E1135" authorId="0">
      <text>
        <r>
          <rPr>
            <sz val="8"/>
            <color indexed="81"/>
            <rFont val="Tahoma"/>
            <family val="2"/>
          </rPr>
          <t>പ്രവാചകന്മാരുടെ വചനം ഇതിലും അധികം ഉറപ്പുള്ളതാകുന്നു; അത് ഇരുട്ടിലുള്ള സ്ഥലത്ത് പ്രകാശിക്കുന്ന വിളക്കുപോലെ നിങ്ങളുടെ ഹൃദയങ്ങളിൽ പ്രഭാതം ഉദിക്കുന്നതുവരെ നിങ്ങൾ ശ്രദ്ധിച്ചുകൊള്ളുന്നത് നല്ലത്.</t>
        </r>
      </text>
    </comment>
    <comment ref="E1136" authorId="0">
      <text>
        <r>
          <rPr>
            <sz val="8"/>
            <color indexed="81"/>
            <rFont val="Tahoma"/>
            <family val="2"/>
          </rPr>
          <t>ദൈവത്തെയും നമ്മുടെ കർത്താവായ യേശുവിനെയും അറിയുന്നതിലൂടെ നിങ്ങൾക്ക് കൃപയും സമാധാനവും സമൃദ്ധിയായി വരട്ടെ.</t>
        </r>
      </text>
    </comment>
    <comment ref="E1137" authorId="0">
      <text>
        <r>
          <rPr>
            <sz val="8"/>
            <color indexed="81"/>
            <rFont val="Tahoma"/>
            <family val="2"/>
          </rPr>
          <t>ന്യായപ്രമാണത്തിലെ പ്രവചനങ്ങൾ ആർക്കും സ്വയമായി വ്യാഖ്യാനിക്കാൻ സാധിക്കുകയില്ല എന്ന് നിങ്ങൾ ആദ്യം അറിഞ്ഞുകൊൾവിൻ.</t>
        </r>
      </text>
    </comment>
    <comment ref="E1138" authorId="0">
      <text>
        <r>
          <rPr>
            <sz val="8"/>
            <color indexed="81"/>
            <rFont val="Tahoma"/>
            <family val="2"/>
          </rPr>
          <t>ഒരിക്കലും മനുഷ്യന്റെ ഇഷ്ടത്താൽ പ്രവചിക്കപ്പെട്ട പ്രവചനം ഒന്നുമില്ല; പരിശുദ്ധാത്മാവ് പ്രേരിപ്പിച്ചതുകൊണ്ട് മനുഷ്യർ ദൈവത്തിൽ നിന്നു സംസാരിച്ചുവല്ലോ.</t>
        </r>
      </text>
    </comment>
    <comment ref="E1139" authorId="0">
      <text>
        <r>
          <rPr>
            <sz val="8"/>
            <color indexed="81"/>
            <rFont val="Tahoma"/>
            <family val="2"/>
          </rPr>
          <t>തന്റെ ദൈവികശക്തി നമ്മെ തന്റെ തേജസ്സും കരുണയുംകൊണ്ട് വിളിച്ചവനെ അറിയുന്നതിലൂടെ ജീവനും ഭക്തിയുമുള്ള സകലവും ആവശ്യമുള്ളത് ഒക്കെയും നമുക്കു നല്കിയിരിക്കുന്നു.</t>
        </r>
      </text>
    </comment>
    <comment ref="E1140" authorId="0">
      <text>
        <r>
          <rPr>
            <sz val="8"/>
            <color indexed="81"/>
            <rFont val="Tahoma"/>
            <family val="2"/>
          </rPr>
          <t>അവ മുഖാന്തരം അത്യന്തം ശ്രേഷ്ഠവും ശ്രേഷ്ഠവുമായ വാഗ്ദത്തങ്ങൾ നമുക്കു നല്കിയിരിക്കുന്നു. അതുകൊണ്ട് ദുഷ്ടതയിൽനിന്ന് ഒഴിഞ്ഞു, മോഹങ്ങളാൽ ലോകത്തിലുള്ള ദൈവിക സ്വഭാവത്തിൽ പങ്കാളികളാകേണ്ടതിന് അവയാൽ നമുക്കു നല്കിയിരിക്കുന്നു.</t>
        </r>
      </text>
    </comment>
    <comment ref="E1141" authorId="0">
      <text>
        <r>
          <rPr>
            <sz val="8"/>
            <color indexed="81"/>
            <rFont val="Tahoma"/>
            <family val="2"/>
          </rPr>
          <t>ആകയാൽ നിങ്ങളും ഈ കാരണത്താൽ ഏറ്റവും ജാഗ്രതയോടെ നിങ്ങളുടെ വിശ്വാസത്തോടുകൂടെ ധൈര്യവും ധൈര്യത്തോടുകൂടെ ജ്ഞാനവും</t>
        </r>
      </text>
    </comment>
    <comment ref="E1142" authorId="0">
      <text>
        <r>
          <rPr>
            <sz val="8"/>
            <color indexed="81"/>
            <rFont val="Tahoma"/>
            <family val="2"/>
          </rPr>
          <t>ജ്ഞാനത്തോടുകൂടെ സൌമ്യത, സൌമ്യതയോടുകൂടെ സഹിഷ്ണത, സഹിഷ്ണതയോടുകൂടെ ഭക്തി,</t>
        </r>
      </text>
    </comment>
    <comment ref="E1143" authorId="0">
      <text>
        <r>
          <rPr>
            <sz val="8"/>
            <color indexed="81"/>
            <rFont val="Tahoma"/>
            <family val="2"/>
          </rPr>
          <t>ദൈവഭക്തിയോട് ചേർന്നു സഹോദരസ്നേഹവും സഹോദരസ്നേഹത്തോട് ചേർന്നു സഹോദരസ്നേഹവും കാണിക്കുവിൻ.</t>
        </r>
      </text>
    </comment>
    <comment ref="E1144" authorId="0">
      <text>
        <r>
          <rPr>
            <sz val="8"/>
            <color indexed="81"/>
            <rFont val="Tahoma"/>
            <family val="2"/>
          </rPr>
          <t>നമ്മുടെ കർത്താവായ യേശുക്രിസ്തുവിനെക്കുറിച്ചുള്ള പരിജ്ഞാനത്തിൽ ഈ വക നിങ്ങൾ ഉള്ളിൽ വസിച്ചിട്ടും പെരുകിയിരുന്നാൽ അത് നിങ്ങളെ നിഷ്ഫലരായും നിഷ്ഫലരായും ആക്കും.</t>
        </r>
      </text>
    </comment>
    <comment ref="E1145" authorId="0">
      <text>
        <r>
          <rPr>
            <sz val="8"/>
            <color indexed="81"/>
            <rFont val="Tahoma"/>
            <family val="2"/>
          </rPr>
          <t>ഇവ ഇല്ലാത്തവൻ എല്ലാം കുരുടനും കാഴ്ചയില്ലാത്തവനും, താൻ മുമ്പെ ചെയ്ത പാപങ്ങളിൽ നിന്നു ശുദ്ധീകരണം ഉണ്ടായി എന്നും മറന്നുപോയവനാകുന്നു.</t>
        </r>
      </text>
    </comment>
    <comment ref="E1146" authorId="0">
      <text>
        <r>
          <rPr>
            <sz val="8"/>
            <color indexed="81"/>
            <rFont val="Tahoma"/>
            <family val="2"/>
          </rPr>
          <t>കള്ളപ്രവാചകന്മാർ ജനത്തിന്റെ ഇടയിൽ ഉണ്ടായി; അങ്ങനെതന്നെ നശിപ്പിക്കുവാനുള്ള വഞ്ചകരും, തങ്ങളെ വിലകൊടുത്തു വാങ്ങിയ കർത്താവിനെ തള്ളിപ്പറഞ്ഞവരും ആയിത്തീരും. ഇങ്ങനെ അവർ നശിപ്പിക്കുവാനുള്ള വചനപുസ്തകങ്ങളെ ഉപായമായി നുണയ്ക്കും. ഇങ്ങനെ അവർ വേഗത്തിൽ നാശം വരുത്തുകയും ചെയ്യും.</t>
        </r>
      </text>
    </comment>
    <comment ref="E1147" authorId="0">
      <text>
        <r>
          <rPr>
            <sz val="8"/>
            <color indexed="81"/>
            <rFont val="Tahoma"/>
            <family val="2"/>
          </rPr>
          <t>മലിനതയുടെ മോഹങ്ങൾക്കനുസരിച്ച് ജഡത്തിന് അനുസൃതമായി നടക്കുന്നവരും ശക്തിയെ ദുഷിക്കുന്നവരും, ദുഷ്ടരും അഹങ്കാരികളും, പ്രഭുക്കന്മാരെ ദുഷിപ്പാൻ ഭയപ്പെടാത്തവരുമായവർ തന്നേ.</t>
        </r>
      </text>
    </comment>
    <comment ref="E1148" authorId="0">
      <text>
        <r>
          <rPr>
            <sz val="8"/>
            <color indexed="81"/>
            <rFont val="Tahoma"/>
            <family val="2"/>
          </rPr>
          <t>അധികാരവും ശക്തിയും ഉള്ള ദൂതന്മാർ അവരെ കർത്താവിന്റെ മുമ്പിൽ അപമാനമായി കുറ്റം ചുമത്തുന്നില്ലല്ലോ.</t>
        </r>
      </text>
    </comment>
    <comment ref="E1149" authorId="0">
      <text>
        <r>
          <rPr>
            <sz val="8"/>
            <color indexed="81"/>
            <rFont val="Tahoma"/>
            <family val="2"/>
          </rPr>
          <t>എന്നാൽ ഇവർ പിടിക്കപ്പെടേണ്ടതും നശിപ്പിക്കപ്പെടുവാനുള്ളതും ആയ ബുദ്ധിയില്ലാത്ത മൃഗങ്ങളെപ്പോലെ തങ്ങൾ അറിയാത്തതിനെ ദുഷിച്ചുപറയുകയും തങ്ങളുടെ ദുഷ്ടതനിമിത്തം ദോഷവും നാശവും വരുത്തുകയും ചെയ്യും.</t>
        </r>
      </text>
    </comment>
    <comment ref="E1150" authorId="0">
      <text>
        <r>
          <rPr>
            <sz val="8"/>
            <color indexed="81"/>
            <rFont val="Tahoma"/>
            <family val="2"/>
          </rPr>
          <t>ഒരു ദിവസത്തെ ജീവിതത്തിന്റെ ആനന്ദം എന്നിങ്ങനെ അവരുടെ വഞ്ചനയുടെ ആഡംബരത്തിൽ അവർ ആഡംബരപ്പെടുന്നു; നിങ്ങളോടുകൂടെ അത്താഴിക്കുമ്പോൾ അവർ അപമാനവും അപമാനവും ആകുന്നു.</t>
        </r>
      </text>
    </comment>
    <comment ref="E1151" authorId="0">
      <text>
        <r>
          <rPr>
            <sz val="8"/>
            <color indexed="81"/>
            <rFont val="Tahoma"/>
            <family val="2"/>
          </rPr>
          <t>വ്യഭിചാരം, ദുഷ്ടത നിറഞ്ഞ കണ്ണ്, പാപത്തിൽ നിന്നു ഒരിക്കലും വിരമിക്കാത്ത കണ്ണ്, ബലഹീനരായ ആത്മാക്കളെ ചതിച്ച് പിടിക്കുന്നവരും, അത്യാഗ്രഹത്തിൽ അഭ്യസിച്ചിരിക്കുന്ന ഹൃദയത്തിന്റെ ശപത്തിന്റെ മക്കൾ,</t>
        </r>
      </text>
    </comment>
    <comment ref="E1152" authorId="0">
      <text>
        <r>
          <rPr>
            <sz val="8"/>
            <color indexed="81"/>
            <rFont val="Tahoma"/>
            <family val="2"/>
          </rPr>
          <t>അവർ നേർവഴി വിട്ടു പിരിഞ്ഞു, ബെയോരിന്റെ മകനായ ബിലെയാമിന്റെ വഴി പിന്തുടർന്നുപോയവരാകുന്നു; അവൻ അനീതിയുടെ കൂലി സ്നേഹിച്ചവൻ ആകുന്നു.</t>
        </r>
      </text>
    </comment>
    <comment ref="E1153" authorId="0">
      <text>
        <r>
          <rPr>
            <sz val="8"/>
            <color indexed="81"/>
            <rFont val="Tahoma"/>
            <family val="2"/>
          </rPr>
          <t>എന്നാൽ തന്റെ അധർമ്മം നിമിത്തം അവൻ ശാസിച്ചു; ഊമയായ കഴുത മനുഷ്യരുടെ സംസാരത്താൽ സംസാരിച്ചു പ്രവാചകന്റെ മൂഢതയെ തടഞ്ഞു.</t>
        </r>
      </text>
    </comment>
    <comment ref="E1154" authorId="0">
      <text>
        <r>
          <rPr>
            <sz val="8"/>
            <color indexed="81"/>
            <rFont val="Tahoma"/>
            <family val="2"/>
          </rPr>
          <t>ഇവർ വെള്ളമില്ലാത്ത കിണറുകളും കൊടുങ്കാറ്റിനാൽ അടിക്കപ്പെടുന്ന മേഘങ്ങളും ആകുന്നു; അവർക്ക് എന്നേക്കും ഉള്ള ഇരുട്ട് ഒരുക്കിയിരിക്കുന്നു.</t>
        </r>
      </text>
    </comment>
    <comment ref="E1155" authorId="0">
      <text>
        <r>
          <rPr>
            <sz val="8"/>
            <color indexed="81"/>
            <rFont val="Tahoma"/>
            <family val="2"/>
          </rPr>
          <t>ഇവർ വഞ്ചകരുടെ കയ്യിൽനിന്ന് അല്പം മാത്രം ഒഴിഞ്ഞുപോയവരെ വാമൊഴിയും വ്യർത്ഥവാക്കുംകൊണ്ട്, ജഡികാഭിലാഷങ്ങളാലും ദുഷ്കാമങ്ങളാലും പിടിച്ചെടുക്കുകയും, പിടിച്ചുകെട്ടുകയും,</t>
        </r>
      </text>
    </comment>
    <comment ref="E1156" authorId="0">
      <text>
        <r>
          <rPr>
            <sz val="8"/>
            <color indexed="81"/>
            <rFont val="Tahoma"/>
            <family val="2"/>
          </rPr>
          <t>തങ്ങൾ ദുഷ്ടതയുടെ ദാസന്മാരായിരുന്നിട്ടും അവർക്ക് സ്വാതന്ത്ര്യം വാഗ്ദത്തം ചെയ്യുന്നു; എന്തുകൊണ്ടെന്നാൽ ഒരുവനെ പിടിച്ചുകെട്ടുന്നവന്റെ ദാസൻ ആകുന്നു.</t>
        </r>
      </text>
    </comment>
    <comment ref="E1157" authorId="0">
      <text>
        <r>
          <rPr>
            <sz val="8"/>
            <color indexed="81"/>
            <rFont val="Tahoma"/>
            <family val="2"/>
          </rPr>
          <t>അവരുടെ ദുഷ്ടത പലരും പിന്തുടരും; അവരുടെ നിമിത്തം സത്യമാർഗ്ഗം ദുഷിക്കപ്പെടും.</t>
        </r>
      </text>
    </comment>
    <comment ref="E1158" authorId="0">
      <text>
        <r>
          <rPr>
            <sz val="8"/>
            <color indexed="81"/>
            <rFont val="Tahoma"/>
            <family val="2"/>
          </rPr>
          <t>കർത്താവും രക്ഷിതാവായ യേശുക്രിസ്തുവിന്റെ പരിജ്ഞാനത്താൽ ലോകത്തിന്റെ മലിനതയിൽ നിന്നു ഒഴിഞ്ഞു വീണ്ടും അതിൽ അകപ്പെട്ട് അവയുടെ ആധാരത്തിൽ അകപ്പെട്ടാൽ അവരുടെ ഒടുവിലത്തെ സ്ഥിതി ആദ്യത്തേതിലും മോശമാകുന്നു.</t>
        </r>
      </text>
    </comment>
    <comment ref="E1159" authorId="0">
      <text>
        <r>
          <rPr>
            <sz val="8"/>
            <color indexed="81"/>
            <rFont val="Tahoma"/>
            <family val="2"/>
          </rPr>
          <t>നീതിമാർഗ്ഗം അറിഞ്ഞിട്ട് തങ്ങൾക്ക് നല്കപ്പെട്ട വിശുദ്ധകല്പന വിട്ടുപിരിയുന്നതിനേക്കാൾ അവർക്ക് അറിവില്ലായിരുന്നു എങ്കിൽ അവർക്ക് നന്നായിരുന്നു.</t>
        </r>
      </text>
    </comment>
    <comment ref="E1160" authorId="0">
      <text>
        <r>
          <rPr>
            <sz val="8"/>
            <color indexed="81"/>
            <rFont val="Tahoma"/>
            <family val="2"/>
          </rPr>
          <t>"കൈ കഴുകിയ പന്നിയും കളത്തിൽ മടങ്ങിപ്പോയി" എന്നുള്ള സാക്ഷാൽ പഴഞ്ചൊല്ല് അവർക്ക് സംഭവിച്ചു.</t>
        </r>
      </text>
    </comment>
    <comment ref="E1161" authorId="0">
      <text>
        <r>
          <rPr>
            <sz val="8"/>
            <color indexed="81"/>
            <rFont val="Tahoma"/>
            <family val="2"/>
          </rPr>
          <t>അവർ അത്യാഗ്രഹത്താൽ നിങ്ങളെ വഞ്ചനയോടെ തങ്ങളുടെ ലാഭത്തിനായി ഉപായപ്പെടുത്തും; അവർക്ക് ആദിമുതൽ വധശിക്ഷയുണ്ട്; അവരുടെ നാശവും താമസിക്കുന്നില്ല.</t>
        </r>
      </text>
    </comment>
    <comment ref="E1162" authorId="0">
      <text>
        <r>
          <rPr>
            <sz val="8"/>
            <color indexed="81"/>
            <rFont val="Tahoma"/>
            <family val="2"/>
          </rPr>
          <t>പാപം ചെയ്ത ദൂതന്മാരെ ദൈവം വിട്ടുകളയാതെ ഇരുളിന്റെ ചങ്ങലകളാൽ ബന്ധിച്ച് നരകത്തിൽ തള്ളിക്കളഞ്ഞിട്ട് ന്യായവിധിയ്ക്കായി ഏല്പിച്ചുകൊടുത്തു.</t>
        </r>
      </text>
    </comment>
    <comment ref="E1163" authorId="0">
      <text>
        <r>
          <rPr>
            <sz val="8"/>
            <color indexed="81"/>
            <rFont val="Tahoma"/>
            <family val="2"/>
          </rPr>
          <t>മുഴുവൻ ലോകത്തെയും ഒഴിഞ്ഞുപോകാതെ നീതി പ്രസംഗിച്ച നോഹയെയും മറ്റ് ഏഴ് ആളുകളെയും രക്ഷിച്ചു, ദൈവനിഷേധികളായ ലോകത്തിന്മേൽ ജലപ്രളയം വരുത്തി.</t>
        </r>
      </text>
    </comment>
    <comment ref="E1164" authorId="0">
      <text>
        <r>
          <rPr>
            <sz val="8"/>
            <color indexed="81"/>
            <rFont val="Tahoma"/>
            <family val="2"/>
          </rPr>
          <t>സൊദോമ്യരും ഗമോര്യരും എന്ന പട്ടണങ്ങളെ ചിതറിച്ചുകളഞ്ഞു ശിക്ഷാവിധിയിൽ അകപ്പെടുത്തി, ഭാവിയിൽ ദൈവഭക്തന്മാരായവർക്ക് ഒരു മാതൃകയാക്കി.</t>
        </r>
      </text>
    </comment>
    <comment ref="E1165" authorId="0">
      <text>
        <r>
          <rPr>
            <sz val="8"/>
            <color indexed="81"/>
            <rFont val="Tahoma"/>
            <family val="2"/>
          </rPr>
          <t>അനീതിയുള്ളവരുടെ കൂട്ടത്തിൽ വസിച്ചും അവരുടെ ദുശ്ശാഠ്യപ്രവൃത്തികളെ പറ്റി വ്യാകുലപ്പെട്ടും പോന്നു,</t>
        </r>
      </text>
    </comment>
    <comment ref="E1166" authorId="0">
      <text>
        <r>
          <rPr>
            <sz val="8"/>
            <color indexed="81"/>
            <rFont val="Tahoma"/>
            <family val="2"/>
          </rPr>
          <t>അവരുടെ അധർമ്മപ്രവൃത്തികളെ കണ്ടും കേട്ടും നീതിമാൻ തന്റെ ഹൃദയത്തിൽ ദിനംപ്രതി അതിദുഃഖം തോന്നിയ നീതിമാനെ അവൻ രക്ഷിച്ചു.</t>
        </r>
      </text>
    </comment>
    <comment ref="E1167" authorId="0">
      <text>
        <r>
          <rPr>
            <sz val="8"/>
            <color indexed="81"/>
            <rFont val="Tahoma"/>
            <family val="2"/>
          </rPr>
          <t>കർത്താവ് ഭക്തിയുള്ളവരെ പരീക്ഷയിൽ നിന്നു രക്ഷിക്കുവാനും നീതികെട്ടവരെ ന്യായവിധിദിവസത്തിനായി ശിക്ഷാവിധിയിൽ ഏല്പിക്കുവാനും അറിയുന്നു.</t>
        </r>
      </text>
    </comment>
    <comment ref="E1168" authorId="0">
      <text>
        <r>
          <rPr>
            <sz val="8"/>
            <color indexed="81"/>
            <rFont val="Tahoma"/>
            <family val="2"/>
          </rPr>
          <t>പ്രിയരേ, ഇപ്പോൾ ഞാൻ നിങ്ങൾക്ക് എഴുതുന്നത് രണ്ടാമത്തെ കത്ത് ആകുന്നു.</t>
        </r>
      </text>
    </comment>
    <comment ref="E1169" authorId="0">
      <text>
        <r>
          <rPr>
            <sz val="8"/>
            <color indexed="81"/>
            <rFont val="Tahoma"/>
            <family val="2"/>
          </rPr>
          <t>കർത്താവിന്റെ നാൾ കള്ളൻ വരുന്നതുപോലെ വരും; അന്ന് ആകാശം മഹാഘോഷത്തോടുകൂടെ ഒഴിഞ്ഞുപോകും; ആകാശത്തിന്റെ ശക്തികൾ ചുട്ടുപൊങ്ങി ഉരുകിപ്പോകും; ഭൂമിയും അതിൽ ഉള്ള പ്രവൃത്തികളും ചുട്ടുപൊങ്ങി നശിച്ചുപോകും.</t>
        </r>
      </text>
    </comment>
    <comment ref="E1170" authorId="0">
      <text>
        <r>
          <rPr>
            <sz val="8"/>
            <color indexed="81"/>
            <rFont val="Tahoma"/>
            <family val="2"/>
          </rPr>
          <t>ഇങ്ങനെ ഇതൊക്കെയും ഈ വിധത്തിൽ നശിച്ചുപോകുന്നതുകൊണ്ട് നിങ്ങൾ എത്ര വിശുദ്ധാത്മാവോടും ദൈവഭക്തതയോടും കൂടെ ജീവിക്കേണ്ടവർ ആയിരിക്കേണ്ടതാകുന്നു.</t>
        </r>
      </text>
    </comment>
    <comment ref="E1171" authorId="0">
      <text>
        <r>
          <rPr>
            <sz val="8"/>
            <color indexed="81"/>
            <rFont val="Tahoma"/>
            <family val="2"/>
          </rPr>
          <t>ദൈവത്തിന്റെ നാളിന്റെ വരവിനായി ഉറ്റുനോക്കുക, ആ നാളിനെ വേഗത്തിലാക്കുക; അന്ന് ആകാശം കത്തിക്കൊണ്ട് നശിച്ചുപോകും; ഭൂമിയിലെ ഘടകങ്ങൾ തീകൊണ്ട് ഉരുകിപ്പോകും.</t>
        </r>
      </text>
    </comment>
    <comment ref="E1172" authorId="0">
      <text>
        <r>
          <rPr>
            <sz val="8"/>
            <color indexed="81"/>
            <rFont val="Tahoma"/>
            <family val="2"/>
          </rPr>
          <t>എന്നാൽ നാം അവന്റെ വാഗ്ദത്തപ്രകാരം നീതി വസിക്കുന്ന പുതിയ ആകാശവും പുതിയ ഭൂമിയും കാത്തിരിക്കുന്നു.</t>
        </r>
      </text>
    </comment>
    <comment ref="E1173" authorId="0">
      <text>
        <r>
          <rPr>
            <sz val="8"/>
            <color indexed="81"/>
            <rFont val="Tahoma"/>
            <family val="2"/>
          </rPr>
          <t>ആകയാൽ പ്രിയന്മാരേ, ഇതു സംഭവിക്കുവാനായി കാത്തിരിക്കുന്നവരായ നിങ്ങൾ കപടഭക്തിക്കാരും കളങ്കമില്ലാത്തവരും സമാധാനത്തിൽ അവന്റെ സന്നിധിയിൽ വരേണ്ടതിന് പരിശ്രമിക്കുവിൻ.</t>
        </r>
      </text>
    </comment>
    <comment ref="E1174" authorId="0">
      <text>
        <r>
          <rPr>
            <sz val="8"/>
            <color indexed="81"/>
            <rFont val="Tahoma"/>
            <family val="2"/>
          </rPr>
          <t>നമ്മുടെ കർത്താവിന്റെ സഹിഷ്ണത രക്ഷ എന്നു എണ്ണുവിൻ; നമ്മുടെ പ്രിയ സഹോദരനായ പൗലൊസും തനിക്കു നല്കിയ ജ്ഞാനത്താൽ അങ്ങനെതന്നെ നിങ്ങൾക്ക് എഴുതിയിരിക്കുന്നുവല്ലോ.</t>
        </r>
      </text>
    </comment>
    <comment ref="E1175" authorId="0">
      <text>
        <r>
          <rPr>
            <sz val="8"/>
            <color indexed="81"/>
            <rFont val="Tahoma"/>
            <family val="2"/>
          </rPr>
          <t>അവൻ എല്ലാ എഴുത്തുകളിലും ഇതിനെക്കുറിച്ച് പറയുന്നു; അവൻ പറയുന്ന ചില വചനങ്ങൾ ഗ്രഹിപ്പാൻ പ്രയാസമുള്ളവ; ബുദ്ധിയില്ലാത്തവരും വിശ്വാസമില്ലാത്തവരും മറ്റു തിരുവെഴുത്തുകളെ മറിച്ചുകളയുന്നതുപോലെ തങ്ങൾക്കുതന്നെ ദോഷം വരുത്തേണ്ടതിന് അവയെയും മറിച്ചുകളയുന്നു.</t>
        </r>
      </text>
    </comment>
    <comment ref="E1176" authorId="0">
      <text>
        <r>
          <rPr>
            <sz val="8"/>
            <color indexed="81"/>
            <rFont val="Tahoma"/>
            <family val="2"/>
          </rPr>
          <t>ആകയാൽ പ്രിയരേ, നിങ്ങൾ മുമ്പുകൂട്ടി അറിഞ്ഞിരിക്കയാൽ അധർമ്മികളുടെ വഞ്ചനയാൽ നിങ്ങളുടെ സ്ഥിരതയിൽനിന്ന് മാറിപ്പോകാതെയും വീണുപോകാതെയും ഇരിക്കേണ്ടതിന് സൂക്ഷിച്ചുകൊള്ളുവിൻ.</t>
        </r>
      </text>
    </comment>
    <comment ref="E1177" authorId="0">
      <text>
        <r>
          <rPr>
            <sz val="8"/>
            <color indexed="81"/>
            <rFont val="Tahoma"/>
            <family val="2"/>
          </rPr>
          <t>നമ്മുടെ കർത്താവും രക്ഷിതാവും ആയ യേശുക്രിസ്തുവിന്റെ കൃപയിലും പരിജ്ഞാനത്തിലും വളരുവിൻ. അവന് ഇപ്പോൾ എന്നും എന്നേക്കും മഹത്വം.</t>
        </r>
      </text>
    </comment>
    <comment ref="E1178" authorId="0">
      <text>
        <r>
          <rPr>
            <sz val="8"/>
            <color indexed="81"/>
            <rFont val="Tahoma"/>
            <family val="2"/>
          </rPr>
          <t>എന്നാൽ വിശുദ്ധപ്രവാചകന്മാർ മുഖാന്തരം അരുളിച്ചെയ്ത വചനത്തെയും രക്ഷിതാവായ കർത്താവിന്റെ അപ്പൊസ്തലന്മാരായ നമ്മുടെ കല്പനയെയും നിങ്ങൾ ഓർത്തുകൊൾവാൻ ഞാൻ ഈ കാര്യങ്ങളിൽ നിങ്ങളുടെ വിശ്വസ്തഹൃദയത്തെ ഓർമ്മപ്പെടുത്തുവാൻ ശ്രമിക്കുന്നു.</t>
        </r>
      </text>
    </comment>
    <comment ref="E1179" authorId="0">
      <text>
        <r>
          <rPr>
            <sz val="8"/>
            <color indexed="81"/>
            <rFont val="Tahoma"/>
            <family val="2"/>
          </rPr>
          <t>ഒന്നാമത് ഈ വിവരം അറിഞ്ഞുകൊൾവിൻ: അവസാന നാളുകളിൽ തങ്ങളുടെ ദുഷ്ടതയുടെ മോഹങ്ങൾക്കനുസരിച്ച് നടക്കുന്ന പരിഹസിക്കുന്നവർ വന്നു,</t>
        </r>
      </text>
    </comment>
    <comment ref="E1180" authorId="0">
      <text>
        <r>
          <rPr>
            <sz val="8"/>
            <color indexed="81"/>
            <rFont val="Tahoma"/>
            <family val="2"/>
          </rPr>
          <t>"അവന്റെ വരവിനെക്കുറിച്ചുള്ള വാഗ്ദത്തം എവിടെ? പിതാക്കന്മാർ നിദ്രപ്രാപിച്ചശേഷം സകലവും സൃഷ്ടിയുടെ ആരംഭം മുതൽ തന്നേ ആയിരിക്കുന്നു" എന്നു പറയും.</t>
        </r>
      </text>
    </comment>
    <comment ref="E1181" authorId="0">
      <text>
        <r>
          <rPr>
            <sz val="8"/>
            <color indexed="81"/>
            <rFont val="Tahoma"/>
            <family val="2"/>
          </rPr>
          <t>"ദൈവവചനത്താൽ ആകാശവും ഭൂമിയും വെള്ളത്തിൽ നിന്നു, വെള്ളത്തിന്റെ നടുവിൽനിന്ന്, നിലനിൽക്കുകയും,</t>
        </r>
      </text>
    </comment>
    <comment ref="E1182" authorId="0">
      <text>
        <r>
          <rPr>
            <sz val="8"/>
            <color indexed="81"/>
            <rFont val="Tahoma"/>
            <family val="2"/>
          </rPr>
          <t>ആ കാലത്തെ ലോകം ജലപ്രളയത്തിൽ മുങ്ങി നശിച്ചു എന്നും അവർ ഗ്രഹിക്കുന്നില്ല.</t>
        </r>
      </text>
    </comment>
    <comment ref="E1183" authorId="0">
      <text>
        <r>
          <rPr>
            <sz val="8"/>
            <color indexed="81"/>
            <rFont val="Tahoma"/>
            <family val="2"/>
          </rPr>
          <t>ഇപ്പോഴുള്ള ആകാശവും ഭൂമിയും അതേ വചനത്താൽ തീയ്ക്കായി സൂക്ഷിച്ചിരിക്കുന്നതുകൊണ്ട് ദൈവഭക്തരല്ലാത്ത മനുഷ്യരുടെ ന്യായവിധിയും നാശവും വരുന്ന നാൾവരെ സൂക്ഷിച്ചിരിക്കുന്നു.</t>
        </r>
      </text>
    </comment>
    <comment ref="E1184" authorId="0">
      <text>
        <r>
          <rPr>
            <sz val="8"/>
            <color indexed="81"/>
            <rFont val="Tahoma"/>
            <family val="2"/>
          </rPr>
          <t>പ്രിയരേ, ഒരു കാര്യം മറന്നുപോകരുത്: കർത്താവിന് ഒരു ദിവസം ആയിരം വർഷവും ആയിരം വർഷങ്ങൾ ഒരു ദിവസം പോലെയുമിരിക്കുന്നു.</t>
        </r>
      </text>
    </comment>
    <comment ref="E1185" authorId="0">
      <text>
        <r>
          <rPr>
            <sz val="8"/>
            <color indexed="81"/>
            <rFont val="Tahoma"/>
            <family val="2"/>
          </rPr>
          <t>ചിലർ താമസിക്കുന്നു എന്നു നിരൂപിക്കുന്നതുപോലെ കർത്താവ് വാഗ്ദത്തം ചെയ് വാൻ താമസിക്കുന്നില്ല; എല്ലാവരും മാനസാന്തരപ്പെടേണം എന്നു ഇച്ഛിക്കുന്നു എങ്കിലും അവൻ നമ്മോടു കൂടെ ക്ഷമയോടെ കാത്തിരിക്കുന്നു.</t>
        </r>
      </text>
    </comment>
    <comment ref="E1186" authorId="0">
      <text>
        <r>
          <rPr>
            <sz val="8"/>
            <color indexed="81"/>
            <rFont val="Tahoma"/>
            <family val="2"/>
          </rPr>
          <t>നമ്മുടെ പിതാവായ ദൈവത്തിലും കർത്താവായ യേശുക്രിസ്തുവിലും ഉള്ള തെസ്സലോനിക്യയിലെ സഭയ്ക്ക് പൗലൊസും ശീലാസും തിമൊഥെയൊസും</t>
        </r>
      </text>
    </comment>
    <comment ref="E1187" authorId="0">
      <text>
        <r>
          <rPr>
            <sz val="8"/>
            <color indexed="81"/>
            <rFont val="Tahoma"/>
            <family val="2"/>
          </rPr>
          <t>അവൻ വരുമ്പോൾ കർത്താവിന്റെ സന്നിധിയിൽ നിന്നും അവന്റെ ശക്തിയുടെ തേജസ്സിൽനിന്നും അകലെയായി നിത്യനാശത്തിന്റെ ശിക്ഷാവിധി അനുഭവിക്കും.</t>
        </r>
      </text>
    </comment>
    <comment ref="E1188" authorId="0">
      <text>
        <r>
          <rPr>
            <sz val="8"/>
            <color indexed="81"/>
            <rFont val="Tahoma"/>
            <family val="2"/>
          </rPr>
          <t>ആകയാൽ നമ്മുടെ ദൈവത്തിന്റെയും കർത്താവായ യേശുക്രിസ്തുവിന്റെയും കൃപയനുസരിച്ച് നമ്മുടെ കർത്താവായ യേശുവിന്റെ നാമം നിങ്ങളിൽ മഹത്വപ്പെടുകയും നിങ്ങൾ അവനിൽ മഹത്വപ്പെടുകയും ചെയ്യേണം.</t>
        </r>
      </text>
    </comment>
    <comment ref="E1189" authorId="0">
      <text>
        <r>
          <rPr>
            <sz val="8"/>
            <color indexed="81"/>
            <rFont val="Tahoma"/>
            <family val="2"/>
          </rPr>
          <t>നമ്മുടെ ദൈവം നിങ്ങളെ തന്റെ വിളിയ്ക്ക് യോഗ്യരാക്കുവാനും തന്റെ ഇഷ്ടവും വിശ്വാസത്തിന്റെ പ്രവൃത്തിയും ശക്തിയോടെ പൂർത്തിയാക്കുവാനും ഇടയാകട്ടെ എന്ന് ഞങ്ങൾ എപ്പോഴും പ്രാർത്ഥിക്കുന്നു.</t>
        </r>
      </text>
    </comment>
    <comment ref="E1190" authorId="0">
      <text>
        <r>
          <rPr>
            <sz val="8"/>
            <color indexed="81"/>
            <rFont val="Tahoma"/>
            <family val="2"/>
          </rPr>
          <t>പിതാവായ ദൈവത്താലും കർത്താവായ യേശുക്രിസ്തുവിനാലും നിങ്ങൾക്ക് കൃപയും സമാധാനവും ഉണ്ടാകട്ടെ.</t>
        </r>
      </text>
    </comment>
    <comment ref="E1191" authorId="0">
      <text>
        <r>
          <rPr>
            <sz val="8"/>
            <color indexed="81"/>
            <rFont val="Tahoma"/>
            <family val="2"/>
          </rPr>
          <t>സഹോദരന്മാരേ, ഞങ്ങൾ എല്ലായ്പോഴും നിങ്ങൾ നിമിത്തം ദൈവത്തിന് സ്തോത്രം ചെയ് വാൻ കടപ്പെട്ടിരിക്കുന്നു; അങ്ങനെ ചെയ്യുന്നത് യോഗ്യമല്ലോ; കാരണം നിങ്ങളുടെ വിശ്വാസം അത്യന്തം വർദ്ധിച്ചുവരുന്നു; തമ്മിൽ തമ്മിൽ തമ്മിൽ എല്ലാവരുടെയും സ്നേഹം പെരുകുന്നു.</t>
        </r>
      </text>
    </comment>
    <comment ref="E1192" authorId="0">
      <text>
        <r>
          <rPr>
            <sz val="8"/>
            <color indexed="81"/>
            <rFont val="Tahoma"/>
            <family val="2"/>
          </rPr>
          <t>എന്നാൽ നിങ്ങൾ സഹിക്കുന്ന സകല ഉപദ്രവങ്ങളിലും കഷ്ടങ്ങളിലും നിങ്ങളുടെ സഹിഷ്ണതയും വിശ്വാസവും നിമിത്തം ദൈവത്തിന്റെ സഭകളിൽ ഞങ്ങളും പ്രശംസിക്കുന്നു.</t>
        </r>
      </text>
    </comment>
    <comment ref="E1193" authorId="0">
      <text>
        <r>
          <rPr>
            <sz val="8"/>
            <color indexed="81"/>
            <rFont val="Tahoma"/>
            <family val="2"/>
          </rPr>
          <t>ദൈവത്തിന്റെ നീതിയുള്ള ന്യായവിധിക്ക് അടയാളം തന്നേ; നിങ്ങൾ കഷ്ടം അനുഭവിക്കുന്ന ദൈവരാജ്യത്തിന് നിങ്ങൾ യോഗ്യർ എന്നു എണ്ണപ്പെടേണ്ടതിന് തന്നേ.</t>
        </r>
      </text>
    </comment>
    <comment ref="E1194" authorId="0">
      <text>
        <r>
          <rPr>
            <sz val="8"/>
            <color indexed="81"/>
            <rFont val="Tahoma"/>
            <family val="2"/>
          </rPr>
          <t>നിങ്ങളെ ഉപദ്രവിക്കുന്നവർക്ക് പ്രത്യുപകാരം ചെയ് വാൻ ദൈവം നീതിമാനാകുന്നു; ഉപദ്രവിക്കുന്നവരായ നിങ്ങളെയും ഞങ്ങളോടുകൂടെ ആശ്വസിപ്പിക്കയും ചെയ്യും.</t>
        </r>
      </text>
    </comment>
    <comment ref="E1195" authorId="0">
      <text>
        <r>
          <rPr>
            <sz val="8"/>
            <color indexed="81"/>
            <rFont val="Tahoma"/>
            <family val="2"/>
          </rPr>
          <t>ദൈവത്തെ അറിയാത്തവരെയും നമ്മുടെ കർത്താവായ യേശുക്രിസ്തുവിന്റെ സുവിശേഷം അനുസരിക്കാത്തവരെയും ദണ്ഡിപ്പിക്കുവാനും</t>
        </r>
      </text>
    </comment>
    <comment ref="E1196" authorId="0">
      <text>
        <r>
          <rPr>
            <sz val="8"/>
            <color indexed="81"/>
            <rFont val="Tahoma"/>
            <family val="2"/>
          </rPr>
          <t>അപ്പോൾ കർത്താവായ യേശു തന്റെ ശക്തിയുള്ള ദൂതന്മാരുമായി സ്വർഗ്ഗത്തിൽനിന്ന് തീയുടെ അഗ്നിനരകത്തുകൂടി വെളിപ്പെടുമ്പോൾ</t>
        </r>
      </text>
    </comment>
    <comment ref="E1197" authorId="0">
      <text>
        <r>
          <rPr>
            <sz val="8"/>
            <color indexed="81"/>
            <rFont val="Tahoma"/>
            <family val="2"/>
          </rPr>
          <t>ആ നാളിൽ തന്റെ വിശുദ്ധന്മാരിൽ മഹത്വപ്പെടുവാനും നിങ്ങൾ ഞങ്ങളുടെ സാക്ഷ്യം വിശ്വസിച്ചതിനാൽ നിങ്ങൾക്കും വിശ്വസിക്കുന്ന എല്ലാവർക്കും ആശ്ചര്യപ്പെടുവാനും</t>
        </r>
      </text>
    </comment>
    <comment ref="E1198" authorId="0">
      <text>
        <r>
          <rPr>
            <sz val="8"/>
            <color indexed="81"/>
            <rFont val="Tahoma"/>
            <family val="2"/>
          </rPr>
          <t>സഹോദരന്മാരേ, നമ്മുടെ കർത്താവായ യേശുക്രിസ്തുവിന്റെ വരവിനെയും നമ്മളെ അവന്റെ അടുക്കൽ കൂട്ടിച്ചേർക്കുന്നതിനെയും കുറിച്ച് ഞങ്ങൾ നിങ്ങളോടു അപേക്ഷിക്കുന്നു:</t>
        </r>
      </text>
    </comment>
    <comment ref="E1199" authorId="0">
      <text>
        <r>
          <rPr>
            <sz val="8"/>
            <color indexed="81"/>
            <rFont val="Tahoma"/>
            <family val="2"/>
          </rPr>
          <t>എന്നിങ്ങനെ നീതികേട് സകലവിധ വഞ്ചനയുംകൊണ്ട് നശിച്ചുപോകുന്നവരുടെ ഇടയിൽ വരും; അവർ സത്യം സ്നേഹിക്കുവാൻ മനസ്സില്ലായ്കയാൽ രക്ഷിയ്ക്കപ്പെടും.</t>
        </r>
      </text>
    </comment>
    <comment ref="E1200" authorId="0">
      <text>
        <r>
          <rPr>
            <sz val="8"/>
            <color indexed="81"/>
            <rFont val="Tahoma"/>
            <family val="2"/>
          </rPr>
          <t>ആകയാൽ സത്യത്തെ വിശ്വസിക്കാതെ നീതികെട്ടതിനെ സ്നേഹിക്കുന്നവർ ഒക്കെയും ശിക്ഷാവിധിയിൽ അകപ്പെടേണ്ടതിന്</t>
        </r>
      </text>
    </comment>
    <comment ref="E1201" authorId="0">
      <text>
        <r>
          <rPr>
            <sz val="8"/>
            <color indexed="81"/>
            <rFont val="Tahoma"/>
            <family val="2"/>
          </rPr>
          <t>കള്ളം വിശ്വസിക്കുവാനായി ദൈവം അവർക്ക് സകല വഞ്ചനയും,</t>
        </r>
      </text>
    </comment>
    <comment ref="E1202" authorId="0">
      <text>
        <r>
          <rPr>
            <sz val="8"/>
            <color indexed="81"/>
            <rFont val="Tahoma"/>
            <family val="2"/>
          </rPr>
          <t>കർത്താവിന് പ്രിയരായ സഹോദരന്മാരേ, നിങ്ങളെക്കുറിച്ച് എല്ലായ്പോഴും ദൈവത്തിന് സ്തോത്രം പറയേണ്ടതാകുന്നു. എന്തുകൊണ്ടെന്നാൽ ആത്മാവിനാൽ വിശുദ്ധീകരിക്കപ്പെട്ടും സത്യത്തെ വിശ്വസിച്ചുംകൊണ്ട് രക്ഷ പ്രാപിക്കേണ്ടതിന് ദൈവം നിങ്ങളെ ആദിമുതൽ തിരഞ്ഞെടുത്തിരിക്കുന്നു.</t>
        </r>
      </text>
    </comment>
    <comment ref="E1203" authorId="0">
      <text>
        <r>
          <rPr>
            <sz val="8"/>
            <color indexed="81"/>
            <rFont val="Tahoma"/>
            <family val="2"/>
          </rPr>
          <t>നമ്മുടെ കർത്താവായ യേശുക്രിസ്തുവിന്റെ തേജസ്സ് നിങ്ങൾക്ക് ലഭിക്കേണ്ടതിന് ദൈവം ഞങ്ങളുടെ സുവിശേഷം മുഖാന്തരം നിങ്ങളെ ഇതിനായി വിളിച്ചു.</t>
        </r>
      </text>
    </comment>
    <comment ref="E1204" authorId="0">
      <text>
        <r>
          <rPr>
            <sz val="8"/>
            <color indexed="81"/>
            <rFont val="Tahoma"/>
            <family val="2"/>
          </rPr>
          <t>ആകയാൽ സഹോദരന്മാരേ, നിങ്ങൾ ഉറച്ചുനില്പിൻ; ഞങ്ങൾ വചനത്താലോ ലേഖനത്താലോ ഉപദേശിച്ച സമ്പ്രദായം ഉറപ്പിച്ചുകൊൾവിൻ.</t>
        </r>
      </text>
    </comment>
    <comment ref="E1205" authorId="0">
      <text>
        <r>
          <rPr>
            <sz val="8"/>
            <color indexed="81"/>
            <rFont val="Tahoma"/>
            <family val="2"/>
          </rPr>
          <t>നമ്മുടെ കർത്താവായ യേശുക്രിസ്തുവും നമ്മെ സ്നേഹിച്ചു നമുക്കു നിത്യധൈര്യവും നല്ല പ്രത്യാശയും കൃപയാൽ നല്കിയ നമ്മുടെ പിതാവായ ദൈവവും തന്നേ,</t>
        </r>
      </text>
    </comment>
    <comment ref="E1206" authorId="0">
      <text>
        <r>
          <rPr>
            <sz val="8"/>
            <color indexed="81"/>
            <rFont val="Tahoma"/>
            <family val="2"/>
          </rPr>
          <t>സൽപ്രവൃത്തിയിലും സൽപ്രവൃത്തിയിലും ഉറപ്പിയ്ക്കട്ടെ.</t>
        </r>
      </text>
    </comment>
    <comment ref="E1207" authorId="0">
      <text>
        <r>
          <rPr>
            <sz val="8"/>
            <color indexed="81"/>
            <rFont val="Tahoma"/>
            <family val="2"/>
          </rPr>
          <t>ക്രിസ്തുവിന്റെ നാൾ വന്നു കഴിഞ്ഞു എന്നു ഒരു വചനത്താലോ വാക്കിനാലോ ഞങ്ങളുടെ കല്പനയാലോ പെട്ടെന്ന് തന്നെ നിങ്ങളുടെ മനസ്സ് കലങ്ങി ഭ്രമിക്കരുതു.</t>
        </r>
      </text>
    </comment>
    <comment ref="E1208" authorId="0">
      <text>
        <r>
          <rPr>
            <sz val="8"/>
            <color indexed="81"/>
            <rFont val="Tahoma"/>
            <family val="2"/>
          </rPr>
          <t>ആരും ഒരു വിധത്തിലും നിങ്ങളെ വഴിതെറ്റിക്കാതിരിപ്പാൻ സൂക്ഷിച്ചുകൊള്ളുവിൻ; ആദ്യം വിശ്വാസത്യാഗം സംഭവിച്ചിട്ട്, നശിപ്പണത്തിന്റെ പുത്രനായ അധർമ്മപുത്രൻ വെളിപ്പെടാതെ ആ നാൾ വരും.</t>
        </r>
      </text>
    </comment>
    <comment ref="E1209" authorId="0">
      <text>
        <r>
          <rPr>
            <sz val="8"/>
            <color indexed="81"/>
            <rFont val="Tahoma"/>
            <family val="2"/>
          </rPr>
          <t>അവൻ ദൈവമെന്നു വിളിക്കപ്പെടുന്നതോ ആരാധിക്കുന്നതോ ആയ എല്ലാറ്റിനും മീതെയായി തന്നെത്താൻ ഉയർത്തുകയും, താൻ ദൈവമെന്നു വെളിപ്പെടുത്തിക്കൊണ്ട് ദൈവത്തിന്റെ മന്ദിരത്തിൽ ഇരുന്നു.</t>
        </r>
      </text>
    </comment>
    <comment ref="E1210" authorId="0">
      <text>
        <r>
          <rPr>
            <sz val="8"/>
            <color indexed="81"/>
            <rFont val="Tahoma"/>
            <family val="2"/>
          </rPr>
          <t>ഞാൻ നിങ്ങളോടുകൂടെ ഇരിക്കുമ്പോൾ ഈ കാര്യങ്ങൾ പറഞ്ഞത് ഓർക്കുന്നില്ലയോ?</t>
        </r>
      </text>
    </comment>
    <comment ref="E1211" authorId="0">
      <text>
        <r>
          <rPr>
            <sz val="8"/>
            <color indexed="81"/>
            <rFont val="Tahoma"/>
            <family val="2"/>
          </rPr>
          <t>അവൻ തക്കസമയത്ത് വെളിപ്പെടാതിരിക്കേണ്ടതിന് എന്താണ് അവനെ തടയുന്നത് എന്നു നിങ്ങൾ അറിയുന്നുവല്ലോ.</t>
        </r>
      </text>
    </comment>
    <comment ref="E1212" authorId="0">
      <text>
        <r>
          <rPr>
            <sz val="8"/>
            <color indexed="81"/>
            <rFont val="Tahoma"/>
            <family val="2"/>
          </rPr>
          <t>അധർമ്മം ഇപ്പോൾതന്നെ രഹസ്യമായി പ്രവർത്തിക്കുന്നു; തടയുന്നവൻ നീക്കിക്കളയുന്നതുവരെ അത് രഹസ്യമായി പ്രവർത്തിക്കുന്നു.</t>
        </r>
      </text>
    </comment>
    <comment ref="E1213" authorId="0">
      <text>
        <r>
          <rPr>
            <sz val="8"/>
            <color indexed="81"/>
            <rFont val="Tahoma"/>
            <family val="2"/>
          </rPr>
          <t>അപ്പോൾ അധർമ്മിയായവൻ വെളിപ്പെടും; അവനെ കർത്താവ് തന്റെ വായിലെ ശ്വാസംകൊണ്ട് നശിപ്പിക്കുകയും തന്റെ വരവിന്റെ പ്രത്യക്ഷതകൊണ്ട് നശിപ്പിക്കുകയും ചെയ്യും.</t>
        </r>
      </text>
    </comment>
    <comment ref="E1214" authorId="0">
      <text>
        <r>
          <rPr>
            <sz val="8"/>
            <color indexed="81"/>
            <rFont val="Tahoma"/>
            <family val="2"/>
          </rPr>
          <t>ആ അധർമ്മിയുടെ പ്രത്യക്ഷത, സാത്താന്റെ പ്രവൃത്തിപോലെ, തെറ്റായ സകലവിധ ശക്തിയും അടയാളവും അത്ഭുതവും ചെയ്ത്</t>
        </r>
      </text>
    </comment>
    <comment ref="E1215" authorId="0">
      <text>
        <r>
          <rPr>
            <sz val="8"/>
            <color indexed="81"/>
            <rFont val="Tahoma"/>
            <family val="2"/>
          </rPr>
          <t>അവസാനമായി, സഹോദരന്മാരേ, കർത്താവിന്റെ വചനം നിങ്ങളുടെ ഇടയിൽ വ്യാപിച്ചും മഹത്വപ്പെട്ടും കൊണ്ടിരിക്കേണ്ടതിന് പ്രാർത്ഥിക്കുവിൻ.</t>
        </r>
      </text>
    </comment>
    <comment ref="E1216" authorId="0">
      <text>
        <r>
          <rPr>
            <sz val="8"/>
            <color indexed="81"/>
            <rFont val="Tahoma"/>
            <family val="2"/>
          </rPr>
          <t>ഞങ്ങൾ നിങ്ങളോടുകൂടെ ഇരിക്കുമ്പോൾ: വേല ചെയ് വാൻ മനസ്സില്ലാത്തവൻ ഭക്ഷിക്കരുതെന്ന് ഞങ്ങൾ നിങ്ങളോടു കല്പിച്ചിരുന്നുവല്ലോ.</t>
        </r>
      </text>
    </comment>
    <comment ref="E1217" authorId="0">
      <text>
        <r>
          <rPr>
            <sz val="8"/>
            <color indexed="81"/>
            <rFont val="Tahoma"/>
            <family val="2"/>
          </rPr>
          <t>നിങ്ങളിൽ ചിലർ ഒന്നും പ്രവർത്തിക്കാതെ, മറ്റുള്ളവരുടെ കാര്യത്തിൽ മാത്രം ശ്രദ്ധ കൊടുക്കുകയും മടിയന്മാരായി നടക്കുകയും ചെയ്യുന്നു എന്ന് ഞങ്ങൾ കേൾക്കുന്നു.</t>
        </r>
      </text>
    </comment>
    <comment ref="E1218" authorId="0">
      <text>
        <r>
          <rPr>
            <sz val="8"/>
            <color indexed="81"/>
            <rFont val="Tahoma"/>
            <family val="2"/>
          </rPr>
          <t>ഇങ്ങനെയുള്ളവർ തങ്ങളുടെ പ്രാപ്തിയായി വേല ചെയ്തു സ്വന്ത ആഹാരം കഴിക്കേണം എന്ന് ഞങ്ങൾ കർത്താവായ യേശുക്രിസ്തുവിൽ കല്പിക്കുകയും പ്രബോധിപ്പിക്കുകയും ചെയ്യുന്നു.</t>
        </r>
      </text>
    </comment>
    <comment ref="E1219" authorId="0">
      <text>
        <r>
          <rPr>
            <sz val="8"/>
            <color indexed="81"/>
            <rFont val="Tahoma"/>
            <family val="2"/>
          </rPr>
          <t>സഹോദരന്മാരേ, നിങ്ങൾ നന്മചെയ്തിൽ തളർന്നുപോകരുത്.</t>
        </r>
      </text>
    </comment>
    <comment ref="E1220" authorId="0">
      <text>
        <r>
          <rPr>
            <sz val="8"/>
            <color indexed="81"/>
            <rFont val="Tahoma"/>
            <family val="2"/>
          </rPr>
          <t>ഈ ലേഖനത്തിലൂടെയുള്ള ഞങ്ങളുടെ വചനം അനുസരിക്കാത്തവർ ആരെങ്കിലും ഉണ്ടെങ്കിൽ അവനെ തിരിച്ചറിയുകയും അവൻ നാണിക്കേണ്ടതിന് അവനോടുകൂടെ കൂട്ടുകെട്ടുണ്ടാകാതിരിക്കുകയും ചെയ്യുവിൻ.</t>
        </r>
      </text>
    </comment>
    <comment ref="E1221" authorId="0">
      <text>
        <r>
          <rPr>
            <sz val="8"/>
            <color indexed="81"/>
            <rFont val="Tahoma"/>
            <family val="2"/>
          </rPr>
          <t>എങ്കിലും അവനെ ശത്രുവായി വിചാരിക്കാതെ സഹോദരൻ എന്നപോലെ വിചാരിച്ചിട്ട് പ്രബോധിപ്പിക്കുവിൻ.</t>
        </r>
      </text>
    </comment>
    <comment ref="E1222" authorId="0">
      <text>
        <r>
          <rPr>
            <sz val="8"/>
            <color indexed="81"/>
            <rFont val="Tahoma"/>
            <family val="2"/>
          </rPr>
          <t>സമാധാനത്തിന്റെ കർത്താവായവൻ തന്നേ നിങ്ങൾക്ക് എല്ലായ്പോഴും എല്ലായ്പോഴും എല്ലായ്പോഴും സമാധാനം തരേണം. കർത്താവ് നിങ്ങളോടുകൂടെ എല്ലാവരോടും കൂടെ ഇരിക്കട്ടെ.</t>
        </r>
      </text>
    </comment>
    <comment ref="E1223" authorId="0">
      <text>
        <r>
          <rPr>
            <sz val="8"/>
            <color indexed="81"/>
            <rFont val="Tahoma"/>
            <family val="2"/>
          </rPr>
          <t>പൗലൊസ് എന്ന ഞാൻ സ്വന്തകൈകൊണ്ട് വന്ദനം ചൊല്ലുന്നു; എല്ലാ എഴുത്തുകളിലും ഇതുതന്നെ എന്റെ അടയാളം; ഇങ്ങനെ എന്റെ എഴുത്തും ആകുന്നു.</t>
        </r>
      </text>
    </comment>
    <comment ref="E1224" authorId="0">
      <text>
        <r>
          <rPr>
            <sz val="8"/>
            <color indexed="81"/>
            <rFont val="Tahoma"/>
            <family val="2"/>
          </rPr>
          <t>നമ്മുടെ കർത്താവായ യേശുക്രിസ്തുവിന്റെ കൃപ നിങ്ങളോടുകൂടെ ഇരിക്കട്ടെ.</t>
        </r>
      </text>
    </comment>
    <comment ref="E1225" authorId="0">
      <text>
        <r>
          <rPr>
            <sz val="8"/>
            <color indexed="81"/>
            <rFont val="Tahoma"/>
            <family val="2"/>
          </rPr>
          <t>ദുഷ്ടരും ദുഷ്ടരുമായ മനുഷ്യരുടെ കയ്യിൽ നിന്നു ഞങ്ങളെ വിടുവിക്കുവാനും പ്രാർത്ഥിക്കുവിൻ; വിശ്വാസം എല്ലാവർക്കും ഇല്ലല്ലോ.</t>
        </r>
      </text>
    </comment>
    <comment ref="E1226" authorId="0">
      <text>
        <r>
          <rPr>
            <sz val="8"/>
            <color indexed="81"/>
            <rFont val="Tahoma"/>
            <family val="2"/>
          </rPr>
          <t>എന്നാൽ കർത്താവ് വിശ്വസ്തൻ; അവൻ നിങ്ങളെ ഉറപ്പിച്ചു ദുഷ്ടന്റെ കയ്യിൽനിന്ന് കാത്തുകൊള്ളുകയും ചെയ്യും.</t>
        </r>
      </text>
    </comment>
    <comment ref="E1227" authorId="0">
      <text>
        <r>
          <rPr>
            <sz val="8"/>
            <color indexed="81"/>
            <rFont val="Tahoma"/>
            <family val="2"/>
          </rPr>
          <t>ഞങ്ങൾ കല്പിക്കുന്ന കാര്യങ്ങൾ നിങ്ങൾ ചെയ്യുന്നു എന്നും ഇനിയും ചെയ്യും എന്നും നിങ്ങൾ നിമിത്തം കർത്താവിൽ ഞങ്ങൾ വിശ്വസിക്കുന്നു.</t>
        </r>
      </text>
    </comment>
    <comment ref="E1228" authorId="0">
      <text>
        <r>
          <rPr>
            <sz val="8"/>
            <color indexed="81"/>
            <rFont val="Tahoma"/>
            <family val="2"/>
          </rPr>
          <t>കർത്താവ് നിങ്ങളെ ദൈവത്തിന്റെ സ്നേഹത്തിലും ക്രിസ്തുവിന്റെ സഹിഷ്ണതയിലും നയിക്കട്ടെ.</t>
        </r>
      </text>
    </comment>
    <comment ref="E1229" authorId="0">
      <text>
        <r>
          <rPr>
            <sz val="8"/>
            <color indexed="81"/>
            <rFont val="Tahoma"/>
            <family val="2"/>
          </rPr>
          <t>സഹോദരന്മാരേ, ഞങ്ങൾ കൈക്കൊണ്ട സമ്പ്രദായം അനുസരിച്ചു നടക്കാതെ മടിയായി നടക്കുന്ന ഏത് സഹോദരനോടും അകന്നിരിക്കേണം എന്ന് നമ്മുടെ കർത്താവായ യേശുക്രിസ്തുവിന്റെ നാമത്തിൽ ഞങ്ങൾ നിങ്ങളോടു കല്പിക്കുന്നു.</t>
        </r>
      </text>
    </comment>
    <comment ref="E1230" authorId="0">
      <text>
        <r>
          <rPr>
            <sz val="8"/>
            <color indexed="81"/>
            <rFont val="Tahoma"/>
            <family val="2"/>
          </rPr>
          <t>നിങ്ങൾ ഞങ്ങളെ അനുകരിക്കേണ്ടുന്ന വിധം നിങ്ങൾ തന്നെ അറിയുന്നുവല്ലോ; ഞങ്ങൾ നിങ്ങളുടെ ഇടയിൽ മടിയനായി നടക്കാതെ</t>
        </r>
      </text>
    </comment>
    <comment ref="E1231" authorId="0">
      <text>
        <r>
          <rPr>
            <sz val="8"/>
            <color indexed="81"/>
            <rFont val="Tahoma"/>
            <family val="2"/>
          </rPr>
          <t>ഞങ്ങൾ സൌജന്യമായി ആരോടും ഭക്ഷണം കഴിച്ചിട്ടില്ല; നിങ്ങളിൽ ആർക്കും ഭാരമായിരിക്കാതിരിക്കുവാൻ രാവും പകലും അദ്ധ്വാനത്തോടും പ്രയാസത്തോടും കൂടെ അദ്ധ്വാനിച്ചും പോന്നു.</t>
        </r>
      </text>
    </comment>
    <comment ref="E1232" authorId="0">
      <text>
        <r>
          <rPr>
            <sz val="8"/>
            <color indexed="81"/>
            <rFont val="Tahoma"/>
            <family val="2"/>
          </rPr>
          <t>ഞങ്ങൾ നിങ്ങൾക്ക് അനുകൂലമാകുവാൻ ഞങ്ങൾക്ക് അധികാരം ഇല്ലായ്കയാൽ അല്ല, നിങ്ങൾ ഞങ്ങളെ അനുകരിക്കേണ്ടതിന് നിങ്ങൾക്ക് മാതൃക ആകേണ്ടതിനത്രേ അങ്ങനെ ചെയ്തത്.</t>
        </r>
      </text>
    </comment>
    <comment ref="E1233" authorId="0">
      <text>
        <r>
          <rPr>
            <sz val="8"/>
            <color indexed="81"/>
            <rFont val="Tahoma"/>
            <family val="2"/>
          </rPr>
          <t>ക്രിസ്തുയേശുവിലുള്ള ജീവന്റെ വാഗ്ദത്തത്തിനായി ദൈവത്തിന്റെ ഇഷ്ടത്താൽ ക്രിസ്തുയേശുവിന്റെ അപ്പൊസ്തലനായ പൗലൊസ്</t>
        </r>
      </text>
    </comment>
    <comment ref="E1234" authorId="0">
      <text>
        <r>
          <rPr>
            <sz val="8"/>
            <color indexed="81"/>
            <rFont val="Tahoma"/>
            <family val="2"/>
          </rPr>
          <t>ഇപ്പോൾ നമ്മുടെ രക്ഷിതാവായ യേശുക്രിസ്തുവിന്റെ പ്രത്യക്ഷതയാൽ അത് വെളിപ്പെടുത്തിയിരിക്കുന്നു. അവൻ മരണത്തെ നീക്കി, സുവിശേഷം മുഖാന്തരം ജീവനെയും അദ്രവത്വത്തെയും വെളിച്ചത്തു വരുത്തി.</t>
        </r>
      </text>
    </comment>
    <comment ref="E1235" authorId="0">
      <text>
        <r>
          <rPr>
            <sz val="8"/>
            <color indexed="81"/>
            <rFont val="Tahoma"/>
            <family val="2"/>
          </rPr>
          <t>അത് പ്രസംഗിക്കുവാനും അപ്പൊസ്തലനും ഉപദേഷ്ടാവും ആകുവാൻ എന്നെ നിയമിച്ചു.</t>
        </r>
      </text>
    </comment>
    <comment ref="E1236" authorId="0">
      <text>
        <r>
          <rPr>
            <sz val="8"/>
            <color indexed="81"/>
            <rFont val="Tahoma"/>
            <family val="2"/>
          </rPr>
          <t>അതുകൊണ്ടാകുന്നു ഞാൻ ഈ കഷ്ടത സഹിക്കുന്നത്; എങ്കിലും ഞാൻ നാണിക്കുന്നില്ല; ഞാൻ വിശ്വസിച്ചവൻ ആർ എന്നു ഞാൻ അറിയുന്നു; എനിക്ക് ഏല്പിച്ചിരിക്കുന്നതു അവൻ ആ ദിവസംവരെ കാത്തുകൊൾവാൻ പ്രാപ്തിയുള്ളവൻ എന്നു ഉറപ്പായി വിശ്വസിക്കുന്നു.</t>
        </r>
      </text>
    </comment>
    <comment ref="E1237" authorId="0">
      <text>
        <r>
          <rPr>
            <sz val="8"/>
            <color indexed="81"/>
            <rFont val="Tahoma"/>
            <family val="2"/>
          </rPr>
          <t>നീ എന്നിൽനിന്ന് കേട്ട്, ക്രിസ്തുയേശുവിൽ വിശ്വാസത്തോടും സ്നേഹത്തോടും കൂടെയുള്ള സൗഖ്യമായ വചനങ്ങളെ മാതൃകയായി സ്വീകരിച്ചുകൊണ്ട് അനുസരിക്ക.</t>
        </r>
      </text>
    </comment>
    <comment ref="E1238" authorId="0">
      <text>
        <r>
          <rPr>
            <sz val="8"/>
            <color indexed="81"/>
            <rFont val="Tahoma"/>
            <family val="2"/>
          </rPr>
          <t>നിനക്ക് ഭരമേല്പിച്ചിരിക്കുന്ന നല്ല കാര്യങ്ങളെ നമ്മിൽ വസിക്കുന്ന പരിശുദ്ധാത്മാവിനാൽ കാത്തുകൊൾക.</t>
        </r>
      </text>
    </comment>
    <comment ref="E1239" authorId="0">
      <text>
        <r>
          <rPr>
            <sz val="8"/>
            <color indexed="81"/>
            <rFont val="Tahoma"/>
            <family val="2"/>
          </rPr>
          <t>ആസ്യക്കാരൊക്കെയും എന്നെ വിട്ടുപിരിഞ്ഞിരിക്കുന്നു എന്നു നീ അറിയുന്നുവല്ലോ; അവരിൽ പെഗല്ലൊസും ഹെർമോക്കെനേസും ഉൾപ്പെടുന്നു.</t>
        </r>
      </text>
    </comment>
    <comment ref="E1240" authorId="0">
      <text>
        <r>
          <rPr>
            <sz val="8"/>
            <color indexed="81"/>
            <rFont val="Tahoma"/>
            <family val="2"/>
          </rPr>
          <t>പലപ്പോഴും എന്നെ ഉപായപ്പെടുത്തുകയും എന്റെ ബന്ധനങ്ങളെക്കുറിച്ച് നാണിക്കാതിരിക്കുകയും ചെയ്തതുകൊണ്ട് ഒനേസിപ്പൊരിസിന്റെ കുടുംബത്തിന് കർത്താവ് കരുണ നല്കേണമേ.</t>
        </r>
      </text>
    </comment>
    <comment ref="E1241" authorId="0">
      <text>
        <r>
          <rPr>
            <sz val="8"/>
            <color indexed="81"/>
            <rFont val="Tahoma"/>
            <family val="2"/>
          </rPr>
          <t>റോമിൽ എത്തിയപ്പോൾ വളരെ ഉത്സാഹത്തോടെ എന്നെ അന്വേഷിച്ച് കണ്ടെത്തി.</t>
        </r>
      </text>
    </comment>
    <comment ref="E1242" authorId="0">
      <text>
        <r>
          <rPr>
            <sz val="8"/>
            <color indexed="81"/>
            <rFont val="Tahoma"/>
            <family val="2"/>
          </rPr>
          <t>അവൻ കർത്താവിന്റെ നാളിൽ കർത്താവിന്റെ കരുണ പ്രാപിക്കേണ്ടതിന് കർത്താവ് അവന് കൃപ നല്കേണമേ; എഫെസൊസിൽ അവൻ എനിക്ക് എത്ര സഹായം ചെയ്തു എന്നും നീ നന്നായി അറിയുന്നുവല്ലോ.</t>
        </r>
      </text>
    </comment>
    <comment ref="E1243" authorId="0">
      <text>
        <r>
          <rPr>
            <sz val="8"/>
            <color indexed="81"/>
            <rFont val="Tahoma"/>
            <family val="2"/>
          </rPr>
          <t>പിതാവായ ദൈവത്താലും നമ്മുടെ കർത്താവായ യേശുക്രിസ്തുവിനാലും നിങ്ങൾക്ക് കൃപയും കരുണയും സമാധാനവും ഉണ്ടാകട്ടെ.</t>
        </r>
      </text>
    </comment>
    <comment ref="E1244" authorId="0">
      <text>
        <r>
          <rPr>
            <sz val="8"/>
            <color indexed="81"/>
            <rFont val="Tahoma"/>
            <family val="2"/>
          </rPr>
          <t>ഞാൻ എന്റെ പ്രാർത്ഥനകളിൽ രാവും പകലും ഇടവിടാതെ നിന്നെ ഓർത്തുകൊണ്ട്, എന്റെ കണ്ണുനീർ ഓർത്തുകൊണ്ട്, എന്റെ സന്തോഷം പൂർണ്ണമാകേണ്ടതിന് നിന്നെ കാണ്മാൻ ആഗ്രഹിച്ച്,</t>
        </r>
      </text>
    </comment>
    <comment ref="E1245" authorId="0">
      <text>
        <r>
          <rPr>
            <sz val="8"/>
            <color indexed="81"/>
            <rFont val="Tahoma"/>
            <family val="2"/>
          </rPr>
          <t>എന്റെ പിതാക്കന്മാർമുതൽ ശുദ്ധ മനസ്സാക്ഷിയോടെ സേവിക്കുന്ന ദൈവത്തെ ഞാൻ സ്തുതിക്കുന്നു.</t>
        </r>
      </text>
    </comment>
    <comment ref="E1246" authorId="0">
      <text>
        <r>
          <rPr>
            <sz val="8"/>
            <color indexed="81"/>
            <rFont val="Tahoma"/>
            <family val="2"/>
          </rPr>
          <t>നിന്റെ വിശ്വാസം നിന്റേതാകുന്നു എന്നും അത് നിന്റെ അമ്മയായ ലോവീസിനിലും നിന്റെ അമ്മയായ യൂനീക്യയിലും വസിച്ചതുപോലെ നിന്റേതാകുന്നു എന്നും ഞാൻ നിശ്ചയിക്കുന്നു.</t>
        </r>
      </text>
    </comment>
    <comment ref="E1247" authorId="0">
      <text>
        <r>
          <rPr>
            <sz val="8"/>
            <color indexed="81"/>
            <rFont val="Tahoma"/>
            <family val="2"/>
          </rPr>
          <t>ആകയാൽ എന്റെ കൈവശം കൈവശം നിന്നിലുള്ള ദൈവത്തിന്റെ ദാനത്തെ ഉജ്ജ്വലമാക്കുവാൻ ഞാൻ നിന്നെ ഓർമ്മപ്പെടുത്തുന്നു.</t>
        </r>
      </text>
    </comment>
    <comment ref="E1248" authorId="0">
      <text>
        <r>
          <rPr>
            <sz val="8"/>
            <color indexed="81"/>
            <rFont val="Tahoma"/>
            <family val="2"/>
          </rPr>
          <t>ദൈവം നമുക്ക് നല്കിയ ആത്മാവ് ബലത്തിന്റെയും സ്നേഹത്തിന്റെയും സുബോധത്തിന്റെയും ആത്മാവിനല്ല, ഭീരുക്കളുടെ ആത്മാവിനത്രേ.</t>
        </r>
      </text>
    </comment>
    <comment ref="E1249" authorId="0">
      <text>
        <r>
          <rPr>
            <sz val="8"/>
            <color indexed="81"/>
            <rFont val="Tahoma"/>
            <family val="2"/>
          </rPr>
          <t>ആകയാൽ നമ്മുടെ കർത്താവിനെക്കുറിച്ചുള്ള സാക്ഷ്യം നിമിത്തമോ അവന്റെ തടവുകാരനായ എന്നെയും കുറിച്ച് നാണിക്കേണ്ടതില്ല, ദൈവത്തിന്റെ ശക്തി പ്രാപിച്ചതുപോലെ സുവിശേഷംനിമിത്തം എന്നോടുകൂടെ കഷ്ടം സഹിക്ക.</t>
        </r>
      </text>
    </comment>
    <comment ref="E1250" authorId="0">
      <text>
        <r>
          <rPr>
            <sz val="8"/>
            <color indexed="81"/>
            <rFont val="Tahoma"/>
            <family val="2"/>
          </rPr>
          <t>അവൻ നമ്മെ നമ്മുടെ പ്രവൃത്തികൾ നിമിത്തമല്ല, തന്റെ ആലോചനയും കൃപയും നിമിത്തമത്രേ രക്ഷിച്ചതും വിശുദ്ധരായി വിളിച്ചതും കൊണ്ട് നമ്മെ ക്രിസ്തുയേശുവിൽ ആദിമുതൽ നല്കിയതും തന്നേ.</t>
        </r>
      </text>
    </comment>
    <comment ref="E1251" authorId="0">
      <text>
        <r>
          <rPr>
            <sz val="8"/>
            <color indexed="81"/>
            <rFont val="Tahoma"/>
            <family val="2"/>
          </rPr>
          <t>എന്റെ മകനേ, നീ ക്രിസ്തുയേശുവിലുള്ള കൃപയിൽ ബലപ്പെട്ടു കൊള്ളുക.</t>
        </r>
      </text>
    </comment>
    <comment ref="E1252" authorId="0">
      <text>
        <r>
          <rPr>
            <sz val="8"/>
            <color indexed="81"/>
            <rFont val="Tahoma"/>
            <family val="2"/>
          </rPr>
          <t>ആകയാൽ തിരഞ്ഞെടുക്കപ്പെട്ടവർ ക്രിസ്തുയേശുവിൽ നിന്നുള്ള രക്ഷയും നിത്യതേജസ്സും പ്രാപിക്കേണ്ടതിന് ഞാൻ അവരുടെ നിമിത്തം സകലവും സഹിക്കുന്നു.</t>
        </r>
      </text>
    </comment>
    <comment ref="E1253" authorId="0">
      <text>
        <r>
          <rPr>
            <sz val="8"/>
            <color indexed="81"/>
            <rFont val="Tahoma"/>
            <family val="2"/>
          </rPr>
          <t>"നാം അവനോടുകൂടെ മരിച്ചു എങ്കിൽ അവനോടുകൂടെ ജീവിക്കും" എന്നുള്ള ഈ വാക്ക് വിശ്വസ്തമല്ലോ.</t>
        </r>
      </text>
    </comment>
    <comment ref="E1254" authorId="0">
      <text>
        <r>
          <rPr>
            <sz val="8"/>
            <color indexed="81"/>
            <rFont val="Tahoma"/>
            <family val="2"/>
          </rPr>
          <t>സഹിഷ്ണത കാണിക്കുന്നു എങ്കിൽ അവനോടുകൂടെ വാഴും; നാം അവനെ തള്ളിപ്പറയുന്നു എങ്കിൽ അവൻ നമ്മെയും തള്ളിപ്പറയും.</t>
        </r>
      </text>
    </comment>
    <comment ref="E1255" authorId="0">
      <text>
        <r>
          <rPr>
            <sz val="8"/>
            <color indexed="81"/>
            <rFont val="Tahoma"/>
            <family val="2"/>
          </rPr>
          <t>ഞങ്ങൾ അന്ധവിശ്വാസികൾ ആകുന്നു എങ്കിലും അവൻ വിശ്വസ്തൻ ആകുന്നു; അവൻ തന്നെത്താൻ തള്ളിപ്പറകയില്ല എന്നു ഉത്തരം പറഞ്ഞു.</t>
        </r>
      </text>
    </comment>
    <comment ref="E1256" authorId="0">
      <text>
        <r>
          <rPr>
            <sz val="8"/>
            <color indexed="81"/>
            <rFont val="Tahoma"/>
            <family val="2"/>
          </rPr>
          <t>ഈ കാര്യങ്ങൾ അവരെ ഓർമ്മപ്പെടുത്തുക; കേൾക്കുന്നവരെ വഞ്ചിക്കുന്നവർക്ക് ഒരു പ്രയോജനവുമില്ലാത്ത ദുർബ്ബലതയും വരുത്തുന്ന തർക്കസംഗതികൾ ഉളവാക്കാതിരിക്കേണ്ടതിന് അവരെ കർത്താവിന്റെ മുമ്പാകെ ഖണ്ഡിതമായി പ്രബോധിപ്പിക്കുക.</t>
        </r>
      </text>
    </comment>
    <comment ref="E1257" authorId="0">
      <text>
        <r>
          <rPr>
            <sz val="8"/>
            <color indexed="81"/>
            <rFont val="Tahoma"/>
            <family val="2"/>
          </rPr>
          <t>നീ ദൈവത്തിന് യോഗ്യൻ എന്നും നാണിക്കേണ്ടതില്ലാത്ത വേലക്കാരനും സത്യവചനം ശരിയായി ഉപദേശിക്കുന്നവനുമായവനുമായി തന്നെത്തന്നെ കാണിക്കേണ്ടതിന് ജാഗ്രതയുള്ളവനായിരിക്ക.</t>
        </r>
      </text>
    </comment>
    <comment ref="E1258" authorId="0">
      <text>
        <r>
          <rPr>
            <sz val="8"/>
            <color indexed="81"/>
            <rFont val="Tahoma"/>
            <family val="2"/>
          </rPr>
          <t>അശുദ്ധമായ വ്യർത്ഥവാക്കുകളിൽനിന്ന് ഒഴിഞ്ഞുകൊൾക; അവയെ പരിഹസിക്കുന്നവർ അധികം ഭക്തികെട്ടവർ ആകും.</t>
        </r>
      </text>
    </comment>
    <comment ref="E1259" authorId="0">
      <text>
        <r>
          <rPr>
            <sz val="8"/>
            <color indexed="81"/>
            <rFont val="Tahoma"/>
            <family val="2"/>
          </rPr>
          <t>അവരുടെ വാക്ക് ചൊറിച്ച രോഗംപോലെ പരക്കും; അവരിൽ ഹുമെനെയൊസും പീലാത്തൊസും ഉണ്ട്.</t>
        </r>
      </text>
    </comment>
    <comment ref="E1260" authorId="0">
      <text>
        <r>
          <rPr>
            <sz val="8"/>
            <color indexed="81"/>
            <rFont val="Tahoma"/>
            <family val="2"/>
          </rPr>
          <t>പുനരുത്ഥാനം സംഭവിച്ചിരിക്കുന്നു എന്നു പറഞ്ഞ് അവർ സത്യവിരുദ്ധരായി ചിലരുടെ വിശ്വാസം നശിപ്പിക്കുന്നു.</t>
        </r>
      </text>
    </comment>
    <comment ref="E1261" authorId="0">
      <text>
        <r>
          <rPr>
            <sz val="8"/>
            <color indexed="81"/>
            <rFont val="Tahoma"/>
            <family val="2"/>
          </rPr>
          <t>എങ്കിലും ദൈവത്തിന്റെ ഉറച്ച അടിസ്ഥാനം നിലനില്ക്കുന്നു; അതിന്: "കർത്താവ് തനിക്കുള്ളവരെ അറിയുന്നു" എന്നും "കർത്താവിന്റെ നാമം പ്രസ്താവിക്കുന്നവൻ എല്ലാം നീതികേട് വിട്ട് ഒഴിഞ്ഞുകൊള്ളട്ടെ" എന്നും അടയാളമുണ്ട്.</t>
        </r>
      </text>
    </comment>
    <comment ref="E1262" authorId="0">
      <text>
        <r>
          <rPr>
            <sz val="8"/>
            <color indexed="81"/>
            <rFont val="Tahoma"/>
            <family val="2"/>
          </rPr>
          <t>അനേകം സാക്ഷികളുടെ മുമ്പിൽ നീ എന്നോട് കേട്ടത് മറ്റുള്ളവരെ ഉപദേശിപ്പാൻ യോഗ്യരായ വിശ്വസ്തരായ പുരുഷന്മാർക്ക് അത് ഭരമേല്പിക്ക.</t>
        </r>
      </text>
    </comment>
    <comment ref="E1263" authorId="0">
      <text>
        <r>
          <rPr>
            <sz val="8"/>
            <color indexed="81"/>
            <rFont val="Tahoma"/>
            <family val="2"/>
          </rPr>
          <t>ഒരു വലിയ വീട്ടിൽ പൊന്നും വെള്ളിയും ഉള്ള പാത്രങ്ങൾ മാത്രമല്ല, വൃക്ഷവും മണ്ണും ഉള്ള പാത്രങ്ങളും ഉണ്ട്; അവയിൽ ചിലത് നല്ലതിനും ചിലത് നിസ്സാരതിനും ആകുന്നു.</t>
        </r>
      </text>
    </comment>
    <comment ref="E1264" authorId="0">
      <text>
        <r>
          <rPr>
            <sz val="8"/>
            <color indexed="81"/>
            <rFont val="Tahoma"/>
            <family val="2"/>
          </rPr>
          <t>ആകയാൽ ഒരുവൻ ദുഷ്ടത വിട്ടു തന്നെത്താൻ ശുദ്ധീകരിച്ചാൽ അവൻ മാന്യമായതും വിശുദ്ധീകരിക്കപ്പെട്ടതും യജമാനന് പ്രയോജനമുള്ളതും സൽപ്രവൃത്തികൾ ചെയ് വാൻ ഒരുക്കമുള്ളതുമായ വിലയേറിയതും ആകും.</t>
        </r>
      </text>
    </comment>
    <comment ref="E1265" authorId="0">
      <text>
        <r>
          <rPr>
            <sz val="8"/>
            <color indexed="81"/>
            <rFont val="Tahoma"/>
            <family val="2"/>
          </rPr>
          <t>യൗവനത്തിലെ മോഹങ്ങളെ ഒഴിഞ്ഞുപോക; നീയും ശുദ്ധഹൃദയത്തോടെ കർത്താവിനെ വിളിച്ചപേക്ഷിക്കുന്നവരുമായി നീതി, വിശ്വാസം, സ്നേഹം, സമാധാനം എന്നിവ നേടുവാൻ പരിശ്രമിക്ക.</t>
        </r>
      </text>
    </comment>
    <comment ref="E1266" authorId="0">
      <text>
        <r>
          <rPr>
            <sz val="8"/>
            <color indexed="81"/>
            <rFont val="Tahoma"/>
            <family val="2"/>
          </rPr>
          <t>മൂഢന്മാരുടെയും മൂഢന്മാരുടെയും തർക്കങ്ങൾ കലഹങ്ങൾ ഉളവാക്കുന്നു എന്നു അറിയുകകൊണ്ട് അവയെ ഒഴിഞ്ഞുകൊള്ളുക.</t>
        </r>
      </text>
    </comment>
    <comment ref="E1267" authorId="0">
      <text>
        <r>
          <rPr>
            <sz val="8"/>
            <color indexed="81"/>
            <rFont val="Tahoma"/>
            <family val="2"/>
          </rPr>
          <t>കർത്താവിന്റെ ദാസൻ കലഹിപ്പാൻ ആവശ്യമില്ല; അവൻ എല്ലാവരോടും സൌമ്യതയും ഉപദേശിപ്പാൻ പ്രാപ്തിയും സഹിഷ്ണതയും ഉള്ളവൻ ആകണം.</t>
        </r>
      </text>
    </comment>
    <comment ref="E1268" authorId="0">
      <text>
        <r>
          <rPr>
            <sz val="8"/>
            <color indexed="81"/>
            <rFont val="Tahoma"/>
            <family val="2"/>
          </rPr>
          <t>എതിർക്കുന്നവരോട് സത്യം അറിയേണ്ടതിന് ദൈവം അവരെ മാനസാന്തരപ്പെടുത്തുകയും,</t>
        </r>
      </text>
    </comment>
    <comment ref="E1269" authorId="0">
      <text>
        <r>
          <rPr>
            <sz val="8"/>
            <color indexed="81"/>
            <rFont val="Tahoma"/>
            <family val="2"/>
          </rPr>
          <t>പിശാചിന്റെ മോഹത്തിന് വിധേയരായി പിശാചിന്റെ കെണിയിൽ അകപ്പെട്ടിരിക്കുന്നവർ വീണ്ടും വഴിതെറ്റിക്കപ്പെടുകയും അവന്റെ വഞ്ചനകളിൽ അകപ്പെടുകയും ചെയ്യും.</t>
        </r>
      </text>
    </comment>
    <comment ref="E1270" authorId="0">
      <text>
        <r>
          <rPr>
            <sz val="8"/>
            <color indexed="81"/>
            <rFont val="Tahoma"/>
            <family val="2"/>
          </rPr>
          <t>യേശുക്രിസ്തുവിന്റെ നല്ല പടയാളിയെപ്പോലെ എന്നോട് കൂടെ കഷ്ടം അനുഭവിക്ക.</t>
        </r>
      </text>
    </comment>
    <comment ref="E1271" authorId="0">
      <text>
        <r>
          <rPr>
            <sz val="8"/>
            <color indexed="81"/>
            <rFont val="Tahoma"/>
            <family val="2"/>
          </rPr>
          <t>സൈന്യത്തിൽ ചേരുന്ന ഒരു സൈനികൻ, ആവശ്യമുള്ള ജോലിയിൽ കുടുങ്ങിപ്പോകാതെ, താൻ സൈന്യത്തിൽ ചേർന്നവനെ പ്രസാദിപ്പിക്കേണ്ടതിന് ശ്രമിക്കുന്നുവല്ലോ.</t>
        </r>
      </text>
    </comment>
    <comment ref="E1272" authorId="0">
      <text>
        <r>
          <rPr>
            <sz val="8"/>
            <color indexed="81"/>
            <rFont val="Tahoma"/>
            <family val="2"/>
          </rPr>
          <t>ഒരു മത്സരാർത്ഥിയും മത്സരത്തിൽ പങ്കെടുക്കുന്നവനുവേണ്ടി ന്യായപ്രമാണം അനുസരിച്ചു മത്സരിക്കുന്നില്ലെങ്കിൽ അവന് കിരീടം ലഭിക്കുകയില്ല.</t>
        </r>
      </text>
    </comment>
    <comment ref="E1273" authorId="0">
      <text>
        <r>
          <rPr>
            <sz val="8"/>
            <color indexed="81"/>
            <rFont val="Tahoma"/>
            <family val="2"/>
          </rPr>
          <t>അദ്ധ്വാനിച്ച കൃഷിക്കാരൻ വിളവിൽ ഒന്നാമത്തവൻ ആകുന്നു.</t>
        </r>
      </text>
    </comment>
    <comment ref="E1274" authorId="0">
      <text>
        <r>
          <rPr>
            <sz val="8"/>
            <color indexed="81"/>
            <rFont val="Tahoma"/>
            <family val="2"/>
          </rPr>
          <t>ഞാൻ പറയുന്നത് ചിന്തിക്കുക; കർത്താവ് സകലത്തിലും നിനക്ക് സുബോധം നല്കും.</t>
        </r>
      </text>
    </comment>
    <comment ref="E1275" authorId="0">
      <text>
        <r>
          <rPr>
            <sz val="8"/>
            <color indexed="81"/>
            <rFont val="Tahoma"/>
            <family val="2"/>
          </rPr>
          <t>യേശുക്രിസ്തു മരിച്ചവരിൽ നിന്നു ഉയിർത്തെഴുന്നേറ്റവനും ദാവീദിന്റെ സന്തതിയിൽ നിന്നു ജനിച്ചവനും എന്നുള്ള എന്റെ സുവിശേഷം ഓർത്തുകൊൾക.</t>
        </r>
      </text>
    </comment>
    <comment ref="E1276" authorId="0">
      <text>
        <r>
          <rPr>
            <sz val="8"/>
            <color indexed="81"/>
            <rFont val="Tahoma"/>
            <family val="2"/>
          </rPr>
          <t>അതിന്റെ നിമിത്തം ഞാൻ കഷ്ടത അനുഭവിക്കുകയും ഒരു പാപിയെന്ന നിലയിൽ ബന്ധനത്താൽ ബന്ധിക്കപ്പെടുകയും ചെയ്യുന്നു; എന്നാൽ ദൈവവചനം ബന്ധനത്തിലല്ലതാനും.</t>
        </r>
      </text>
    </comment>
    <comment ref="E1277" authorId="0">
      <text>
        <r>
          <rPr>
            <sz val="8"/>
            <color indexed="81"/>
            <rFont val="Tahoma"/>
            <family val="2"/>
          </rPr>
          <t>എന്നാൽ അവസാന നാളുകളിൽ കഠിനമായ കാലം വരും എന്നു അറിഞ്ഞുകൊൾക.</t>
        </r>
      </text>
    </comment>
    <comment ref="E1278" authorId="0">
      <text>
        <r>
          <rPr>
            <sz val="8"/>
            <color indexed="81"/>
            <rFont val="Tahoma"/>
            <family val="2"/>
          </rPr>
          <t>നീയോ എന്റെ ഉപദേശവും പെരുമാറ്റവും ഉദ്ദേശ്യവും വിശ്വാസം, സഹിഷ്ണത, സ്നേഹം, സഹിഷ്ണത എന്നിവയെ പിൻതുടർന്നു,</t>
        </r>
      </text>
    </comment>
    <comment ref="E1279" authorId="0">
      <text>
        <r>
          <rPr>
            <sz val="8"/>
            <color indexed="81"/>
            <rFont val="Tahoma"/>
            <family val="2"/>
          </rPr>
          <t>എനിക്ക് അന്ത്യൊക്യ, ഇക്കോന്യ, ലുസ്ത്ര എന്ന പട്ടണങ്ങളിൽ ഉണ്ടായ ഉപദ്രവങ്ങളും കഷ്ടങ്ങളും എന്തായിത്തീർന്നു എന്നും, ഞാൻ സഹിച്ച ഉപദ്രവങ്ങൾ എന്തായിത്തീർന്നു എന്നും അറിയുന്നുവല്ലോ; അവയിൽ ഒക്കെയും കർത്താവ് എന്നെ വിടുവിച്ചു.</t>
        </r>
      </text>
    </comment>
    <comment ref="E1280" authorId="0">
      <text>
        <r>
          <rPr>
            <sz val="8"/>
            <color indexed="81"/>
            <rFont val="Tahoma"/>
            <family val="2"/>
          </rPr>
          <t>ക്രിസ്തുയേശുവിൽ ഭക്തിയോടെ ജീവിക്കുവാൻ ഇച്ഛിക്കുന്ന ഏവർക്കും ഉപദ്രവം ഉണ്ടാകും.</t>
        </r>
      </text>
    </comment>
    <comment ref="E1281" authorId="0">
      <text>
        <r>
          <rPr>
            <sz val="8"/>
            <color indexed="81"/>
            <rFont val="Tahoma"/>
            <family val="2"/>
          </rPr>
          <t>ദുഷ്ടരും വഞ്ചകരും വഴിതെറ്റിക്കുന്നവരും വഴിതെറ്റിക്കുന്നവരും ആയിരിക്കും, വഴിതെറ്റിച്ചുംകൊണ്ട് ഏറ്റവും വഷളായിത്തീരും.</t>
        </r>
      </text>
    </comment>
    <comment ref="E1282" authorId="0">
      <text>
        <r>
          <rPr>
            <sz val="8"/>
            <color indexed="81"/>
            <rFont val="Tahoma"/>
            <family val="2"/>
          </rPr>
          <t>നീയോ പഠിപ്പിച്ച് ഉറപ്പിച്ചു വിശ്വസിച്ചിരിക്കുന്ന കാര്യങ്ങളിൽ വസിക്ക; അത് ആർ പഠിപ്പിച്ചു എന്നു അറിയുക.</t>
        </r>
      </text>
    </comment>
    <comment ref="E1283" authorId="0">
      <text>
        <r>
          <rPr>
            <sz val="8"/>
            <color indexed="81"/>
            <rFont val="Tahoma"/>
            <family val="2"/>
          </rPr>
          <t>പൈതലിനംമുതൽ നീ വിശുദ്ധ തിരുവെഴുത്തുകളെ അറിഞ്ഞിരിക്കുന്നുവല്ലോ; അത് യേശുക്രിസ്തുവിലുള്ള വിശ്വാസത്താൽ രക്ഷ പ്രാപിക്കുവാൻ നിനക്ക് ജ്ഞാനം നൽകുവാൻ കഴിയും.</t>
        </r>
      </text>
    </comment>
    <comment ref="E1284" authorId="0">
      <text>
        <r>
          <rPr>
            <sz val="8"/>
            <color indexed="81"/>
            <rFont val="Tahoma"/>
            <family val="2"/>
          </rPr>
          <t>എല്ലാ തിരുവെഴുത്തും ദൈവദൂഷണം നിറഞ്ഞതും, ദൈവമനുഷ്യൻ അഭ്യസനപരവും, സൽപ്രവൃത്തികൾ ചെയ് വാൻ തക്കവണ്ണം യോഗ്യനുമായിരിപ്പാനും,</t>
        </r>
      </text>
    </comment>
    <comment ref="E1285" authorId="0">
      <text>
        <r>
          <rPr>
            <sz val="8"/>
            <color indexed="81"/>
            <rFont val="Tahoma"/>
            <family val="2"/>
          </rPr>
          <t>ആ വചനങ്ങൾ ഉപദേശിക്കുന്നതിനും ശാസിക്കുന്നതിനും ശാസിക്കുന്നതിനും നീതിയിൽ ഉപദേശിക്കുന്നതിനും പ്രയോജനമുള്ളവ തന്നേ.</t>
        </r>
      </text>
    </comment>
    <comment ref="E1286" authorId="0">
      <text>
        <r>
          <rPr>
            <sz val="8"/>
            <color indexed="81"/>
            <rFont val="Tahoma"/>
            <family val="2"/>
          </rPr>
          <t>മനുഷ്യർ അത്യാഗ്രഹികളും, പണപ്രേമികളും, അഹങ്കാരികളും, അഹങ്കാരികളും, ദൂഷകരും, അമ്മയപ്പന്മാരെ അനുസരിക്കാത്തവരും, നന്ദികെട്ടവരും, വിശുദ്ധിയില്ലാത്തവരും,</t>
        </r>
      </text>
    </comment>
    <comment ref="E1287" authorId="0">
      <text>
        <r>
          <rPr>
            <sz val="8"/>
            <color indexed="81"/>
            <rFont val="Tahoma"/>
            <family val="2"/>
          </rPr>
          <t>സത്യസന്ധത ഇല്ലാത്തവരും, ക്ഷമിക്കാത്തവരും, ദൂഷകന്മാരും, ദുശ്ശാഠ്യവാന്മാർ, ദുഷ്ടന്മാരും, നന്മ വെറുക്കുന്നവരും,</t>
        </r>
      </text>
    </comment>
    <comment ref="E1288" authorId="0">
      <text>
        <r>
          <rPr>
            <sz val="8"/>
            <color indexed="81"/>
            <rFont val="Tahoma"/>
            <family val="2"/>
          </rPr>
          <t>ദ്രോഹികളും ദുഷ്ടന്മാരും ദുഷ്ടന്മാരും അഹങ്കാരികളും ദൈവത്തെ സ്നേഹിക്കാതെ ലാഭത്തെ സ്നേഹിക്കുന്നവരും</t>
        </r>
      </text>
    </comment>
    <comment ref="E1289" authorId="0">
      <text>
        <r>
          <rPr>
            <sz val="8"/>
            <color indexed="81"/>
            <rFont val="Tahoma"/>
            <family val="2"/>
          </rPr>
          <t>ദൈവഭക്തിയുടെ മറയും അതിന്റെ ശക്തിയെ തള്ളിപ്പറകയും ചെയ്യുന്നവർ ആകുന്നു; ഇങ്ങനെയുള്ളവരോട് നീ അശ്രദ്ധമായിരിക്കരുത്.</t>
        </r>
      </text>
    </comment>
    <comment ref="E1290" authorId="0">
      <text>
        <r>
          <rPr>
            <sz val="8"/>
            <color indexed="81"/>
            <rFont val="Tahoma"/>
            <family val="2"/>
          </rPr>
          <t>അനേകം പാപങ്ങളാൽ നിറഞ്ഞവരും നാനാവ്യഭിക്ഷകളാൽ മോഹിക്കപ്പെടുന്നവരും</t>
        </r>
      </text>
    </comment>
    <comment ref="E1291" authorId="0">
      <text>
        <r>
          <rPr>
            <sz val="8"/>
            <color indexed="81"/>
            <rFont val="Tahoma"/>
            <family val="2"/>
          </rPr>
          <t>എല്ലായ്പോഴും ഉപദേശിച്ചുംകൊണ്ട് സത്യം ഗ്രഹിപ്പാൻ കഴിയാത്തവളായ സ്ത്രീകളെ അവരുടെ വീടുകളിൽ കടന്ന് പിടിച്ചെടുക്കുന്നു.</t>
        </r>
      </text>
    </comment>
    <comment ref="E1292" authorId="0">
      <text>
        <r>
          <rPr>
            <sz val="8"/>
            <color indexed="81"/>
            <rFont val="Tahoma"/>
            <family val="2"/>
          </rPr>
          <t>യന്നേസും യംബ്രായും മോശെയെ എതിർത്തുപോലെ ഈ മനുഷ്യരും സത്യത്തെ എതിർക്കുന്നു; അവർ ദുർബ്ബലരും വിശ്വാസത്തിന്റെ കാര്യത്തിൽ നിഷിദ്ധരുമായ മനുഷ്യരും ആകുന്നു.</t>
        </r>
      </text>
    </comment>
    <comment ref="E1293" authorId="0">
      <text>
        <r>
          <rPr>
            <sz val="8"/>
            <color indexed="81"/>
            <rFont val="Tahoma"/>
            <family val="2"/>
          </rPr>
          <t>എങ്കിലും അവർ അധികം പ്രാഗത്ഭ്യപ്പെടുകയില്ല; ആ യോഹന്നാന്റെയും യോഹന്നാന്റെയും മൂഢത്വം എല്ലാവർക്കും വെളിപ്പെട്ടതുപോലെ ഇവരുടെ മൂഢതയും വെളിപ്പെടും.</t>
        </r>
      </text>
    </comment>
    <comment ref="E1294" authorId="0">
      <text>
        <r>
          <rPr>
            <sz val="8"/>
            <color indexed="81"/>
            <rFont val="Tahoma"/>
            <family val="2"/>
          </rPr>
          <t>ദൈവം മുമ്പിലും ജീവനുള്ളവരെയും മരിച്ചവരെയും ന്യായം വിധിപ്പാൻ വരുവാനുള്ള യേശുക്രിസ്തുവിന്റെ വരവിലും അവന്റെ രാജ്യത്തിലും ഞാൻ കല്പിക്കുന്നത്:</t>
        </r>
      </text>
    </comment>
    <comment ref="E1295" authorId="0">
      <text>
        <r>
          <rPr>
            <sz val="8"/>
            <color indexed="81"/>
            <rFont val="Tahoma"/>
            <family val="2"/>
          </rPr>
          <t>ദേമാസ് ഈ ലോകത്തെ സ്നേഹിച്ചിട്ട് എന്നെ വിട്ടു തെസ്സലോനിക്യയിലേക്ക് പോയി; ക്രെസ്കെസ് ഗലാത്യദേശങ്ങളിലേക്കും തീതൊസ് ദല്മത്ഥ്യദേശങ്ങളിലേക്കും പോയി.</t>
        </r>
      </text>
    </comment>
    <comment ref="E1296" authorId="0">
      <text>
        <r>
          <rPr>
            <sz val="8"/>
            <color indexed="81"/>
            <rFont val="Tahoma"/>
            <family val="2"/>
          </rPr>
          <t>ലൂക്കൊസ് മാത്രം എന്നോടുകൂടെ ഉണ്ട്; മർക്കൊസിനെ നിന്നോടുകൂടെ കൂട്ടിക്കൊണ്ട് വരിക; അവൻ ശുശ്രൂഷയിൽ എനിക്ക് ഉപകാരമുള്ളവൻ ആകുന്നു.</t>
        </r>
      </text>
    </comment>
    <comment ref="E1297" authorId="0">
      <text>
        <r>
          <rPr>
            <sz val="8"/>
            <color indexed="81"/>
            <rFont val="Tahoma"/>
            <family val="2"/>
          </rPr>
          <t>എന്നാൽ തുഹിക്കൊസിനെ ഞാൻ എഫെസൊസിലേക്ക് അയച്ചിരിക്കുന്നു.</t>
        </r>
      </text>
    </comment>
    <comment ref="E1298" authorId="0">
      <text>
        <r>
          <rPr>
            <sz val="8"/>
            <color indexed="81"/>
            <rFont val="Tahoma"/>
            <family val="2"/>
          </rPr>
          <t>ഞാൻ ത്രോവാസിൽ കാരപ്പൊസിന്റെ അടുക്കൽ വെച്ചിരുന്ന മേലങ്കിയും പുസ്തകങ്ങളും, വിശേഷാൽ തുകൽ റൂളുകളും നീ വരുമ്പോൾ കൊണ്ടുവരിക.</t>
        </r>
      </text>
    </comment>
    <comment ref="E1299" authorId="0">
      <text>
        <r>
          <rPr>
            <sz val="8"/>
            <color indexed="81"/>
            <rFont val="Tahoma"/>
            <family val="2"/>
          </rPr>
          <t>കന്നുകാളനായ അലെക്സന്തർ എനിക്ക് വളരെ ദോഷം ചെയ്തു; കർത്താവ് അവന് അവന്റെ പ്രവൃത്തികൾക്ക് യോഗ്യമായ പ്രതിഫലം തരുമാറാകട്ടെ.</t>
        </r>
      </text>
    </comment>
    <comment ref="E1300" authorId="0">
      <text>
        <r>
          <rPr>
            <sz val="8"/>
            <color indexed="81"/>
            <rFont val="Tahoma"/>
            <family val="2"/>
          </rPr>
          <t>നീയും അവനോട് സൂക്ഷിച്ചുകൊള്ളുക; അവൻ നമ്മുടെ വചനങ്ങളെ വളരെ എതിർത്തു.</t>
        </r>
      </text>
    </comment>
    <comment ref="E1301" authorId="0">
      <text>
        <r>
          <rPr>
            <sz val="8"/>
            <color indexed="81"/>
            <rFont val="Tahoma"/>
            <family val="2"/>
          </rPr>
          <t>ഞാൻ ആദ്യമായി പ്രതിവാദിച്ചപ്പോൾ ആരും എന്നോടുകൂടെ ഉണ്ടായിരുന്നില്ല; എല്ലാവരും എന്നെ തള്ളിക്കളഞ്ഞു; അത് അവർക്ക് കുറ്റം ആരോപിക്കപ്പെടരുത്.</t>
        </r>
      </text>
    </comment>
    <comment ref="E1302" authorId="0">
      <text>
        <r>
          <rPr>
            <sz val="8"/>
            <color indexed="81"/>
            <rFont val="Tahoma"/>
            <family val="2"/>
          </rPr>
          <t>എന്നാൽ കർത്താവ് എന്നോടുകൂടെ നിന്നു, എന്നെ ബലപ്പെടുത്തി, എന്റെ മുഖാന്തരം സുവിശേഷം പൂർണ്ണമായി പ്രസംഗിക്കുവാനും ജാതികൾ ഒക്കെയും കേൾക്കുവാനും തക്കവണ്ണം എന്നെ ശക്തമാക്കി; ഞാൻ സിംഹത്തിന്റെ വായിൽ നിന്നു രക്ഷിച്ചു.</t>
        </r>
      </text>
    </comment>
    <comment ref="E1303" authorId="0">
      <text>
        <r>
          <rPr>
            <sz val="8"/>
            <color indexed="81"/>
            <rFont val="Tahoma"/>
            <family val="2"/>
          </rPr>
          <t>കർത്താവ് സകല ദുഷ്ടതയുടെയും പ്രവൃത്തിയിൽ നിന്നു എന്നെ വിടുവിച്ചു, തന്റെ സ്വർഗ്ഗരാജ്യത്തിലേക്ക് എന്നെ സുരക്ഷിതമായി നടത്തും. അവന് എന്നേക്കും എന്നേക്കും മഹത്വം. ആമേൻ.</t>
        </r>
      </text>
    </comment>
    <comment ref="E1304" authorId="0">
      <text>
        <r>
          <rPr>
            <sz val="8"/>
            <color indexed="81"/>
            <rFont val="Tahoma"/>
            <family val="2"/>
          </rPr>
          <t>പ്രിസ്കില്ലയ്ക്കും അക്വിലാസിനും ഒനേസിപ്പൊരിസിന്റെ കുടുംബത്തിനും വന്ദനം പറക.</t>
        </r>
      </text>
    </comment>
    <comment ref="E1305" authorId="0">
      <text>
        <r>
          <rPr>
            <sz val="8"/>
            <color indexed="81"/>
            <rFont val="Tahoma"/>
            <family val="2"/>
          </rPr>
          <t>വചനം പ്രസംഗിക്ക; സമയം പ്രാപ്തിയോ അവസരം അപ്രാപ്തിയോ ഉള്ളിടത്തോളം ശ്രദ്ധയോടെ പ്രസംഗിക്ക; പൂർണ്ണ സഹിഷ്ണതയോടും ഉപദേശത്തോടുംകൂടെ ശാസിക്ക, ശാസിക്ക, പ്രബോധിപ്പിക്കുക.</t>
        </r>
      </text>
    </comment>
    <comment ref="E1306" authorId="0">
      <text>
        <r>
          <rPr>
            <sz val="8"/>
            <color indexed="81"/>
            <rFont val="Tahoma"/>
            <family val="2"/>
          </rPr>
          <t>എരസ്തൊസ് കൊരിന്തിൽ താമസിച്ചു; ത്രൊഫിമോസിനെ ദീനമായതിനാൽ ഞാൻ മിലേത്തൊസിൽ വിട്ടേച്ചുപോയി.</t>
        </r>
      </text>
    </comment>
    <comment ref="E1307" authorId="0">
      <text>
        <r>
          <rPr>
            <sz val="8"/>
            <color indexed="81"/>
            <rFont val="Tahoma"/>
            <family val="2"/>
          </rPr>
          <t>ശീതകാലത്തിന് മുമ്പെ വരുവാൻ ശ്രമിക്ക. ഇബൂലൊസും പുദെന്തൊസും ലീനൊസും ക്ലൌദ്യയും ശേഷം സഹോദരന്മാരും വന്ദനം പറയുന്നു.</t>
        </r>
      </text>
    </comment>
    <comment ref="E1308" authorId="0">
      <text>
        <r>
          <rPr>
            <sz val="8"/>
            <color indexed="81"/>
            <rFont val="Tahoma"/>
            <family val="2"/>
          </rPr>
          <t>കർത്താവ് നിന്റെ ആത്മാവിനോടുകൂടെ ഇരിക്കട്ടെ. കൃപ നിങ്ങളോടുകൂടെ ഇരിക്കട്ടെ.</t>
        </r>
      </text>
    </comment>
    <comment ref="E1309" authorId="0">
      <text>
        <r>
          <rPr>
            <sz val="8"/>
            <color indexed="81"/>
            <rFont val="Tahoma"/>
            <family val="2"/>
          </rPr>
          <t>ജനം സൗഖ്യം പ്രാപിക്കുന്ന ഉപദേശം അംഗീകരിക്കുവാൻ മനസ്സില്ലാത്ത കാലം വരും; അവരുടെ മോഹങ്ങൾ ഉളവാക്കുന്നതുപോലെ ചെവികൊണ്ട് കേൾക്കുവാൻ താത്പര്യം ഇല്ലാത്തതായ അനേകം ഗുരുക്കന്മാരെ തങ്ങളുടെ മോഹങ്ങൾക്കുവേണ്ടി കൂട്ടിച്ചേർക്കും.</t>
        </r>
      </text>
    </comment>
    <comment ref="E1310" authorId="0">
      <text>
        <r>
          <rPr>
            <sz val="8"/>
            <color indexed="81"/>
            <rFont val="Tahoma"/>
            <family val="2"/>
          </rPr>
          <t>അവർ സത്യത്തിന്റെ വചനം കേൾക്കുവാൻ ചെവി നീക്കിക്കളയാതെ കഥകളിലേക്ക് ശ്രദ്ധിക്കും.</t>
        </r>
      </text>
    </comment>
    <comment ref="E1311" authorId="0">
      <text>
        <r>
          <rPr>
            <sz val="8"/>
            <color indexed="81"/>
            <rFont val="Tahoma"/>
            <family val="2"/>
          </rPr>
          <t>നീയോ സകലത്തിലും സുബോധമുള്ളവനായിരിക്ക, കഷ്ടം സഹിക്ക, സുവിശേഷകന്റെ പ്രവൃത്തി ചെയ്ക, നിന്റെ ശുശ്രൂഷ തികച്ചും ചെയ്ക.</t>
        </r>
      </text>
    </comment>
    <comment ref="E1312" authorId="0">
      <text>
        <r>
          <rPr>
            <sz val="8"/>
            <color indexed="81"/>
            <rFont val="Tahoma"/>
            <family val="2"/>
          </rPr>
          <t>ഞാൻ ഇപ്പോൾ പാനപാത്രം എന്ന വഴിപാടിനായി അർപ്പിക്കപ്പെടുന്നു; എന്റെ വേഗം സമീപിച്ചിരിക്കുന്നു.</t>
        </r>
      </text>
    </comment>
    <comment ref="E1313" authorId="0">
      <text>
        <r>
          <rPr>
            <sz val="8"/>
            <color indexed="81"/>
            <rFont val="Tahoma"/>
            <family val="2"/>
          </rPr>
          <t>നല്ല പോരാട്ടം ചെയ്തിരിക്കുന്നു; ഞാൻ എന്റെ ഓട്ടം തികച്ചിരിക്കുന്നു; ഞാൻ വിശ്വാസത്തെ പ്രമാണിച്ചിരിക്കുന്നു.</t>
        </r>
      </text>
    </comment>
    <comment ref="E1314" authorId="0">
      <text>
        <r>
          <rPr>
            <sz val="8"/>
            <color indexed="81"/>
            <rFont val="Tahoma"/>
            <family val="2"/>
          </rPr>
          <t>ഇപ്പോൾ നീതിയുടെ കിരീടം എനിക്കായി വെച്ചിരിക്കുന്നു; നീതിമാനായ ന്യായാധിപനായ കർത്താവ് അത് ആ നാളിൽ എനിക്ക് നല്കും; എനിക്ക് മാത്രമല്ല, തന്റെ പ്രത്യക്ഷതയെ സ്നേഹിച്ച ഏവർക്കും കൂടെ നല്കും.</t>
        </r>
      </text>
    </comment>
    <comment ref="E1315" authorId="0">
      <text>
        <r>
          <rPr>
            <sz val="8"/>
            <color indexed="81"/>
            <rFont val="Tahoma"/>
            <family val="2"/>
          </rPr>
          <t>നീ എന്റെ അടുക്കൽ വേഗത്തിൽ വരുവാൻ പരിശ്രമിക്ക;</t>
        </r>
      </text>
    </comment>
    <comment ref="E1316" authorId="0">
      <text>
        <r>
          <rPr>
            <sz val="8"/>
            <color indexed="81"/>
            <rFont val="Tahoma"/>
            <family val="2"/>
          </rPr>
          <t>മൂപ്പനായ ഞാൻ സത്യമായി സ്നേഹിക്കുന്ന പ്രിയനായ ഗായൊസിന് എഴുതുന്നത്:</t>
        </r>
      </text>
    </comment>
    <comment ref="E1317" authorId="0">
      <text>
        <r>
          <rPr>
            <sz val="8"/>
            <color indexed="81"/>
            <rFont val="Tahoma"/>
            <family val="2"/>
          </rPr>
          <t>ആകയാൽ ഞാൻ വന്നാൽ അവൻ ചെയ്യുന്ന അവന്റെ പ്രവൃത്തികളെക്കുറിച്ച് തിന്മയും തിന്മയും ഓർമിപ്പിക്കും; അവൻ അങ്ങനെ ചെയ്യുവാനും തൃപ്തിവരുത്തുവാനും ഇടവരാതെ സഹോദരന്മാരെ സ്വീകരിക്കാതിരിക്കുവാനും സ്വീകരിക്കുവാൻ ഇച്ഛിക്കുന്നവരെ തടയുവാനും സഭയിൽനിന്ന് പുറത്താക്കുവാനും ഇടയാക്കുന്നു.</t>
        </r>
      </text>
    </comment>
    <comment ref="E1318" authorId="0">
      <text>
        <r>
          <rPr>
            <sz val="8"/>
            <color indexed="81"/>
            <rFont val="Tahoma"/>
            <family val="2"/>
          </rPr>
          <t>പ്രിയനേ, തിന്മയെ അനുകരിക്കാതെ നന്മയെ അനുകരിക്ക. നന്മ ചെയ്യുന്നവൻ ദൈവത്തിൽ നിന്നുള്ളവൻ ആകുന്നു; തിന്മ ചെയ്യുന്നവൻ ദൈവത്തെ കണ്ടിട്ടില്ല.</t>
        </r>
      </text>
    </comment>
    <comment ref="E1319" authorId="0">
      <text>
        <r>
          <rPr>
            <sz val="8"/>
            <color indexed="81"/>
            <rFont val="Tahoma"/>
            <family val="2"/>
          </rPr>
          <t>ദെമേത്രിയൊസിന് എല്ലാവരാലും അല്ല, സത്യത്താലും നല്ല സാക്ഷ്യം ലഭിച്ചിരിക്കുന്നു; ഞങ്ങളും അവനെക്കുറിച്ച് സാക്ഷ്യം പറയുന്നു; ഞങ്ങളുടെ സാക്ഷ്യം സത്യമാകുന്നു എന്നു നീ അറിയുന്നുവല്ലോ.</t>
        </r>
      </text>
    </comment>
    <comment ref="E1320" authorId="0">
      <text>
        <r>
          <rPr>
            <sz val="8"/>
            <color indexed="81"/>
            <rFont val="Tahoma"/>
            <family val="2"/>
          </rPr>
          <t>എഴുതുവാൻ പലതും ഉണ്ട് എങ്കിലും മഷിയും എഴുത്തുംകൊണ്ട് എഴുതുവാൻ എനിക്ക് മനസ്സില്ല.</t>
        </r>
      </text>
    </comment>
    <comment ref="E1321" authorId="0">
      <text>
        <r>
          <rPr>
            <sz val="8"/>
            <color indexed="81"/>
            <rFont val="Tahoma"/>
            <family val="2"/>
          </rPr>
          <t>താമസിയാതെ നിന്നെ കണ്ട് മുഖാമുഖമായി സംസാരിക്കാം എന്നു ആശിക്കുന്നു.</t>
        </r>
      </text>
    </comment>
    <comment ref="E1322" authorId="0">
      <text>
        <r>
          <rPr>
            <sz val="8"/>
            <color indexed="81"/>
            <rFont val="Tahoma"/>
            <family val="2"/>
          </rPr>
          <t>നിനക്ക് സമാധാനം. സ്നേഹിതന്മാർ നിനക്ക് വന്ദനം പറയുന്നു. സ്നേഹിതന്മാരെ പേരെടുത്ത് വന്ദനം ചെയ് വിൻ.</t>
        </r>
      </text>
    </comment>
    <comment ref="E1323" authorId="0">
      <text>
        <r>
          <rPr>
            <sz val="8"/>
            <color indexed="81"/>
            <rFont val="Tahoma"/>
            <family val="2"/>
          </rPr>
          <t>പ്രിയനേ, നിന്റെ ആത്മാവ് സൗഖ്യം പ്രാപിച്ചതുപോലെ നീയും സകലത്തിലും സൗഖ്യം പ്രാപിക്കയും ആരോഗ്യത്തോടെ ഇരിക്കേണം എന്ന് ഞാൻ പ്രാർത്ഥിക്കുന്നു.</t>
        </r>
      </text>
    </comment>
    <comment ref="E1324" authorId="0">
      <text>
        <r>
          <rPr>
            <sz val="8"/>
            <color indexed="81"/>
            <rFont val="Tahoma"/>
            <family val="2"/>
          </rPr>
          <t>സഹോദരന്മാർ വന്ന് നീ സത്യത്തിൽ നടക്കുന്നു എന്നുള്ള നിന്റെ സത്യത്തിന് സാക്ഷ്യം പറഞ്ഞപ്പോൾ ഞാൻ അത്യന്തം സന്തോഷിച്ചു.</t>
        </r>
      </text>
    </comment>
    <comment ref="E1325" authorId="0">
      <text>
        <r>
          <rPr>
            <sz val="8"/>
            <color indexed="81"/>
            <rFont val="Tahoma"/>
            <family val="2"/>
          </rPr>
          <t>എന്റെ മക്കൾ സത്യത്തിൽ നടക്കുന്നു എന്നു കേൾക്കുന്നതിലും വലിയ സന്തോഷം എനിക്ക് ഇല്ല.</t>
        </r>
      </text>
    </comment>
    <comment ref="E1326" authorId="0">
      <text>
        <r>
          <rPr>
            <sz val="8"/>
            <color indexed="81"/>
            <rFont val="Tahoma"/>
            <family val="2"/>
          </rPr>
          <t>നീ സഹോദരന്മാരോടും അന്യന്മാരോടും കൂടെ ചെയ്യുന്നതൊക്കെയും വിശ്വസ്തതയോടെ ചെയ്യുന്നു.</t>
        </r>
      </text>
    </comment>
    <comment ref="E1327" authorId="0">
      <text>
        <r>
          <rPr>
            <sz val="8"/>
            <color indexed="81"/>
            <rFont val="Tahoma"/>
            <family val="2"/>
          </rPr>
          <t>അവർ നിന്റെ സ്നേഹത്തിന് സഭയുടെ മുമ്പാകെ സാക്ഷ്യം പറഞ്ഞിരിക്കുന്നു; ദൈവത്തിന് യോഗ്യരായവരെ അയയ്ക്കുന്നത് നിനക്ക് നന്ന്.</t>
        </r>
      </text>
    </comment>
    <comment ref="E1328" authorId="0">
      <text>
        <r>
          <rPr>
            <sz val="8"/>
            <color indexed="81"/>
            <rFont val="Tahoma"/>
            <family val="2"/>
          </rPr>
          <t>അവർ ജാതികളിൽനിന്ന് ഒന്നും വാങ്ങാതെ ദൈവത്തിന്റെ നാമത്തിനുവേണ്ടി പുറപ്പെട്ടുപോയി.</t>
        </r>
      </text>
    </comment>
    <comment ref="E1329" authorId="0">
      <text>
        <r>
          <rPr>
            <sz val="8"/>
            <color indexed="81"/>
            <rFont val="Tahoma"/>
            <family val="2"/>
          </rPr>
          <t>ആകയാൽ നാം സത്യത്തിന് കൂട്ടുവേലക്കാരാകേണ്ടതിന് ഇങ്ങനെയുള്ളവരെ സഹായിക്കേണ്ടതാകുന്നു.</t>
        </r>
      </text>
    </comment>
    <comment ref="E1330" authorId="0">
      <text>
        <r>
          <rPr>
            <sz val="8"/>
            <color indexed="81"/>
            <rFont val="Tahoma"/>
            <family val="2"/>
          </rPr>
          <t>സഭയ്ക്ക് ഞാൻ ചില കാര്യങ്ങൾ എഴുതിയിരുന്നു; എങ്കിലും അവരിൽ പ്രമുഖൻ ആകുവാൻ ഇച്ഛിക്കുന്ന ദിയൊത്രെയൊഫെസ് ഞങ്ങളെ കൈക്കൊള്ളുന്നില്ല.</t>
        </r>
      </text>
    </comment>
    <comment ref="E1331" authorId="0">
      <text>
        <r>
          <rPr>
            <sz val="8"/>
            <color indexed="81"/>
            <rFont val="Tahoma"/>
            <family val="2"/>
          </rPr>
          <t>ദൈവത്തിന്റെ ഇഷ്ടത്താൽ ക്രിസ്തുയേശുവിന്റെ അപ്പൊസ്തലനായ പൗലൊസും സഹോദരനായ തിമൊഥെയൊസും</t>
        </r>
      </text>
    </comment>
    <comment ref="E1332" authorId="0">
      <text>
        <r>
          <rPr>
            <sz val="8"/>
            <color indexed="81"/>
            <rFont val="Tahoma"/>
            <family val="2"/>
          </rPr>
          <t>സൽപ്രവൃത്തിയിൽ എല്ലാ നല്ല ഫലവും കായ്പിച്ച്, ദൈവത്തിന്റെ പരിജ്ഞാനത്തിൽ വളർന്ന് കർത്താവിനെ പ്രസാദിപ്പിക്കുവാനും, അവനെ പ്രസാദിപ്പിക്കുവാനും യോഗ്യരായി നടക്കുവാനും പരിശുദ്ധാത്മാവിനാൽ പരിശുദ്ധാത്മാവിനാൽ പരിശുദ്ധാത്മാവിനാൽ പരിശുദ്ധാത്മാവിനാൽ പരിശുദ്ധാത്മാവിനാൽ പരിശുദ്ധാത്മാവിനാൽ പരിശുദ്ധാത്മാവിനാൽ പരിശുദ്ധാത്മാവിനെ പ്രാപിക്കുവിൻ.</t>
        </r>
      </text>
    </comment>
    <comment ref="E1333" authorId="0">
      <text>
        <r>
          <rPr>
            <sz val="8"/>
            <color indexed="81"/>
            <rFont val="Tahoma"/>
            <family val="2"/>
          </rPr>
          <t>അവന്റെ മഹത്വശക്തി അനുസരിച്ച് സകല ശക്തിയോടുംകൂടെ ശക്തരായി സന്തോഷത്തോടുകൂടെ സകല സഹിഷ്ണതയും സകല സഹിഷ്ണതയും പ്രാപിക്കേണ്ടതിന്,</t>
        </r>
      </text>
    </comment>
    <comment ref="E1334" authorId="0">
      <text>
        <r>
          <rPr>
            <sz val="8"/>
            <color indexed="81"/>
            <rFont val="Tahoma"/>
            <family val="2"/>
          </rPr>
          <t>വെളിച്ചത്തിൽ ഉള്ള വിശുദ്ധന്മാരുടെ സ്വാതന്ത്ര്യത്തിൽ പങ്ക് ലഭിപ്പാൻ നമ്മെ യോഗ്യരാക്കുവാൻ ദൈവം നമ്മോടു കരുണ പ്രവർത്തിച്ചിരിക്കുന്നു.</t>
        </r>
      </text>
    </comment>
    <comment ref="E1335" authorId="0">
      <text>
        <r>
          <rPr>
            <sz val="8"/>
            <color indexed="81"/>
            <rFont val="Tahoma"/>
            <family val="2"/>
          </rPr>
          <t>ഇരുളിന്റെ അധികാരത്തിൽനിന്ന് നമ്മെ വിടുവിച്ചു, തന്റെ പ്രിയപുത്രന്റെ രാജ്യത്തിലേക്ക് നമ്മെ മാറ്റിയ പിതാവിന് നന്ദി.</t>
        </r>
      </text>
    </comment>
    <comment ref="E1336" authorId="0">
      <text>
        <r>
          <rPr>
            <sz val="8"/>
            <color indexed="81"/>
            <rFont val="Tahoma"/>
            <family val="2"/>
          </rPr>
          <t>പുത്രനായ യേശുക്രിസ്തുവിന്റെ രക്തത്താൽ നമുക്കു പാപമോചനവും പാപമോചനവും ഉണ്ട്.</t>
        </r>
      </text>
    </comment>
    <comment ref="E1337" authorId="0">
      <text>
        <r>
          <rPr>
            <sz val="8"/>
            <color indexed="81"/>
            <rFont val="Tahoma"/>
            <family val="2"/>
          </rPr>
          <t>അവൻ അദൃശ്യനായ ദൈവത്തിന്റെ പ്രതിച്ഛായവും സർവ്വ സൃഷ്ടികളിൽ ആദ്യജാതനും ആകുന്നു.</t>
        </r>
      </text>
    </comment>
    <comment ref="E1338" authorId="0">
      <text>
        <r>
          <rPr>
            <sz val="8"/>
            <color indexed="81"/>
            <rFont val="Tahoma"/>
            <family val="2"/>
          </rPr>
          <t>അവൻ മുഖാന്തരം സകലവും, സ്വർഗ്ഗത്തിലും ഭൂമിയിലും കാണുന്നതും, കാണാത്തതും, സകലവും, സിംഹാസനങ്ങളോ പ്രഭുക്കന്മാരോ ഭരണാധികാരികളോ അധികാരങ്ങളോ ആകട്ടെ, സകലവും അവൻ നിമിത്തമത്രേ സൃഷ്ടിക്കപ്പെട്ടത്.</t>
        </r>
      </text>
    </comment>
    <comment ref="E1339" authorId="0">
      <text>
        <r>
          <rPr>
            <sz val="8"/>
            <color indexed="81"/>
            <rFont val="Tahoma"/>
            <family val="2"/>
          </rPr>
          <t>അവൻ സകലത്തിനും മുമ്പെ ഉണ്ട്; സകലവും അവനിൽ നിലനില്ക്കുന്നു.</t>
        </r>
      </text>
    </comment>
    <comment ref="E1340" authorId="0">
      <text>
        <r>
          <rPr>
            <sz val="8"/>
            <color indexed="81"/>
            <rFont val="Tahoma"/>
            <family val="2"/>
          </rPr>
          <t>അവൻ സഭ എന്ന ശരീരത്തിന് തലയും ആകുന്നു; അവൻ ആരംഭവും മരിച്ചവരിൽനിന്ന് ഉയിർത്തെഴുന്നേറ്റ ആദ്യജാതനും ആകുന്നു; അങ്ങനെ സകലത്തിലും ഒന്നാമൻ ആകേണ്ടതിന് തന്നേ.</t>
        </r>
      </text>
    </comment>
    <comment ref="E1341" authorId="0">
      <text>
        <r>
          <rPr>
            <sz val="8"/>
            <color indexed="81"/>
            <rFont val="Tahoma"/>
            <family val="2"/>
          </rPr>
          <t>ദൈവത്തിന്റെ പൂർണ്ണത ഒക്കെയും അവനിൽ വസിക്കുന്നുവല്ലോ.</t>
        </r>
      </text>
    </comment>
    <comment ref="E1342" authorId="0">
      <text>
        <r>
          <rPr>
            <sz val="8"/>
            <color indexed="81"/>
            <rFont val="Tahoma"/>
            <family val="2"/>
          </rPr>
          <t>കൊലോസ്യയിൽ ക്രിസ്തുവിൽ വിശ്വസിച്ചിരിക്കുന്ന സകല വിശുദ്ധന്മാർക്കും സഹോദരന്മാർക്കും എഴുതുന്നത്: പിതാവായ ദൈവത്താലും കർത്താവായ യേശുക്രിസ്തുവിനാലും നിങ്ങൾക്ക് കൃപയും സമാധാനവും ഉണ്ടാകട്ടെ.</t>
        </r>
      </text>
    </comment>
    <comment ref="E1343" authorId="0">
      <text>
        <r>
          <rPr>
            <sz val="8"/>
            <color indexed="81"/>
            <rFont val="Tahoma"/>
            <family val="2"/>
          </rPr>
          <t>അവൻ ക്രൂശിൽ ചൊരിഞ്ഞ രക്തം മുഖാന്തരം സമാധാനം ഉണ്ടാക്കിക്കൊണ്ട്, സ്വർഗ്ഗത്തിലുള്ളതോ, ഭൂമിയിലുള്ളതോ, സ്വർഗ്ഗത്തിലുള്ളതോ, എല്ലാം അവനാൽ തന്നെത്താൻ നിരപ്പിച്ച് കൊള്ളേണം എന്നത്രേ ദൈവത്തിന്റെ ഇഷ്ടം.</t>
        </r>
      </text>
    </comment>
    <comment ref="E1344" authorId="0">
      <text>
        <r>
          <rPr>
            <sz val="8"/>
            <color indexed="81"/>
            <rFont val="Tahoma"/>
            <family val="2"/>
          </rPr>
          <t>എന്നാൽ മുമ്പെ നിങ്ങൾ ദുഷ്ടത പ്രവർത്തിക്കുന്നതിൽ അകന്നവരും, ഹൃദയത്തിൽ ശത്രുക്കളും ആയിരുന്നിട്ടും, വിശുദ്ധരും കുറ്റമില്ലാത്തവരും കുറ്റമില്ലാത്തവരും ആയി തന്നെത്താൻ സമർപ്പിക്കേണ്ടതിന് ദൈവം ഇപ്പോൾ തന്റെ ജഡികമനുഷ്യനായ യേശുവിന്റെ മരണത്താൽ നിങ്ങളെയും തന്റെ ജനത്തോട് നിരപ്പിച്ചു.</t>
        </r>
      </text>
    </comment>
    <comment ref="E1345" authorId="0">
      <text>
        <r>
          <rPr>
            <sz val="8"/>
            <color indexed="81"/>
            <rFont val="Tahoma"/>
            <family val="2"/>
          </rPr>
          <t>എന്നാൽ നിങ്ങൾ സുവിശേഷം കേട്ട് പ്രസംഗിച്ച വിശ്വാസത്തിന്റെ പ്രത്യാശയിൽ നിന്നു മാറി മാറിപ്പോകാതെ വിശ്വാസത്തിൽ ഉറച്ചും ഉറച്ചും വസിക്കുന്നതുകൊണ്ട് അങ്ങനെ സംഭവിക്കും.</t>
        </r>
      </text>
    </comment>
    <comment ref="E1346" authorId="0">
      <text>
        <r>
          <rPr>
            <sz val="8"/>
            <color indexed="81"/>
            <rFont val="Tahoma"/>
            <family val="2"/>
          </rPr>
          <t>സുവിശേഷം ആകാശത്തിൻ കീഴിലുള്ള സകല സൃഷ്ടികളോടും പ്രസംഗിക്കപ്പെട്ടത് തന്നേ; അതിന്റെ ശുശ്രൂഷക്കാരനായി ഞാൻ, പൗലൊസ്, തീർന്നിരിക്കുന്നു.</t>
        </r>
      </text>
    </comment>
    <comment ref="E1347" authorId="0">
      <text>
        <r>
          <rPr>
            <sz val="8"/>
            <color indexed="81"/>
            <rFont val="Tahoma"/>
            <family val="2"/>
          </rPr>
          <t>ഇപ്പോഴോ ഞാൻ നിങ്ങളുടെ നിമിത്തം സഹിക്കുന്ന കഷ്ടങ്ങളിൽ സന്തോഷിച്ച്, ക്രിസ്തുവിന്റെ കഷ്ടങ്ങളിൽ കുറവുള്ളത് അവന്റെ ശരീരമായ സഭയ്ക്കായി എന്റെ ശരീരത്തിൽ പൂർത്തിയാക്കുന്നു.</t>
        </r>
      </text>
    </comment>
    <comment ref="E1348" authorId="0">
      <text>
        <r>
          <rPr>
            <sz val="8"/>
            <color indexed="81"/>
            <rFont val="Tahoma"/>
            <family val="2"/>
          </rPr>
          <t>പുരാതനകാലങ്ങളിലും തലമുറതലമുറകളിലും മറഞ്ഞിരുന്ന മർമ്മം ഇപ്പോഴോ തന്റെ വിശുദ്ധന്മാർക്ക് വെളിപ്പെട്ടിരിക്കുന്നു.</t>
        </r>
      </text>
    </comment>
    <comment ref="E1349" authorId="0">
      <text>
        <r>
          <rPr>
            <sz val="8"/>
            <color indexed="81"/>
            <rFont val="Tahoma"/>
            <family val="2"/>
          </rPr>
          <t>നിങ്ങൾക്ക് വേണ്ടി ദൈവം എനിക്ക് നല്കിയ ശുശ്രൂഷപ്രകാരം ഞാൻ സഭയുടെ ശുശ്രൂഷകനായിത്തീർന്നു.</t>
        </r>
      </text>
    </comment>
    <comment ref="E1350" authorId="0">
      <text>
        <r>
          <rPr>
            <sz val="8"/>
            <color indexed="81"/>
            <rFont val="Tahoma"/>
            <family val="2"/>
          </rPr>
          <t>ദൈവം തന്റെ വിശുദ്ധജനത്തോട് ജാതികളുടെ ഇടയിൽ ഈ മർമ്മത്തിന്റെ തേജസ്സിന്റെ ധനം ഇന്നത് എന്ന് അറിയിക്കുവാൻ പ്രസാദിച്ചുവല്ലോ; അത് തേജസ്സിന്റെ പ്രത്യാശയായ ക്രിസ്തു നിങ്ങളിൽ ഇരിക്കുന്നു എന്നത്രേ.</t>
        </r>
      </text>
    </comment>
    <comment ref="E1351" authorId="0">
      <text>
        <r>
          <rPr>
            <sz val="8"/>
            <color indexed="81"/>
            <rFont val="Tahoma"/>
            <family val="2"/>
          </rPr>
          <t>ക്രിസ്തുയേശുവിൽ തികഞ്ഞവനെ തന്നെ നിർത്തേണ്ടതിന് ഞങ്ങൾ സകലമനുഷ്യരെയും പ്രസംഗിക്കുകയും പ്രബോധിപ്പിക്കുകയും സകല ജ്ഞാനത്തോടും കൂടെ ഉപദേശിക്കുകയും ചെയ്യുന്നു.</t>
        </r>
      </text>
    </comment>
    <comment ref="E1352" authorId="0">
      <text>
        <r>
          <rPr>
            <sz val="8"/>
            <color indexed="81"/>
            <rFont val="Tahoma"/>
            <family val="2"/>
          </rPr>
          <t>ഇതിനായി എന്നിൽ ശക്തിയോടെ പ്രവർത്തിക്കുന്ന അവന്റെ ശക്തിയാൽ ഞാൻ പോരാടുകയും അദ്ധ്വാനിക്കുകയും ചെയ്യുന്നു.</t>
        </r>
      </text>
    </comment>
    <comment ref="E1353" authorId="0">
      <text>
        <r>
          <rPr>
            <sz val="8"/>
            <color indexed="81"/>
            <rFont val="Tahoma"/>
            <family val="2"/>
          </rPr>
          <t>ക്രിസ്തുയേശുവിലുള്ള നിങ്ങളുടെ വിശ്വാസത്തെയും സകല വിശുദ്ധന്മാരോടും ഉള്ള നിങ്ങളുടെ സ്നേഹത്തെയും കുറിച്ച് കേട്ടിട്ട്,</t>
        </r>
      </text>
    </comment>
    <comment ref="E1354" authorId="0">
      <text>
        <r>
          <rPr>
            <sz val="8"/>
            <color indexed="81"/>
            <rFont val="Tahoma"/>
            <family val="2"/>
          </rPr>
          <t>സ്വർഗ്ഗത്തിൽ നിങ്ങൾക്ക് ഒരുക്കിയിരിക്കുന്ന പ്രത്യാശനിമിത്തം</t>
        </r>
      </text>
    </comment>
    <comment ref="E1355" authorId="0">
      <text>
        <r>
          <rPr>
            <sz val="8"/>
            <color indexed="81"/>
            <rFont val="Tahoma"/>
            <family val="2"/>
          </rPr>
          <t>നമ്മുടെ കർത്താവായ യേശുക്രിസ്തുവിന്റെ പിതാവായ ദൈവത്തോട് ഞങ്ങൾ എപ്പോഴും നിങ്ങളെക്കുറിച്ച് പ്രാർത്ഥിക്കുമ്പോൾ അവനോട് സ്തോത്രം ചെയ്യുന്നു.</t>
        </r>
      </text>
    </comment>
    <comment ref="E1356" authorId="0">
      <text>
        <r>
          <rPr>
            <sz val="8"/>
            <color indexed="81"/>
            <rFont val="Tahoma"/>
            <family val="2"/>
          </rPr>
          <t>ഈ പ്രത്യാശയെക്കുറിച്ചോ, നിങ്ങൾ സത്യവചനം, അതായത് സുവിശേഷം, കേട്ട്, ലോകത്തിൽ ഒക്കെയും ഫലം കായ്ക്കുന്നതും വളരുന്നതും ഉള്ളതുപോലെ നിങ്ങളും അനുഭവിക്കുന്നു; നിങ്ങൾ അത് കേട്ടിട്ട് ദൈവകൃപയെ സത്യമായി അറിഞ്ഞ നാൾമുതൽ അത് നിങ്ങളിൽ ഫലം കായ്ക്കുന്നു.</t>
        </r>
      </text>
    </comment>
    <comment ref="E1357" authorId="0">
      <text>
        <r>
          <rPr>
            <sz val="8"/>
            <color indexed="81"/>
            <rFont val="Tahoma"/>
            <family val="2"/>
          </rPr>
          <t>നമ്മുടെ പ്രിയ കൂട്ടുദാസനും നിങ്ങൾക്കുവേണ്ടി ക്രിസ്തുവിന്റെ വിശ്വസ്ത ശുശ്രൂഷകനുമായ എപ്പഫ്രാസിൽനിന്ന് നിങ്ങൾ അത് പഠിപ്പിച്ചുവല്ലോ.</t>
        </r>
      </text>
    </comment>
    <comment ref="E1358" authorId="0">
      <text>
        <r>
          <rPr>
            <sz val="8"/>
            <color indexed="81"/>
            <rFont val="Tahoma"/>
            <family val="2"/>
          </rPr>
          <t>അവൻ പരിശുദ്ധാത്മാവിനാൽ നല്കപ്പെട്ട നിങ്ങളുടെ സ്നേഹത്തെക്കുറിച്ച് ഞങ്ങളോടു അറിയിച്ചു.</t>
        </r>
      </text>
    </comment>
    <comment ref="E1359" authorId="0">
      <text>
        <r>
          <rPr>
            <sz val="8"/>
            <color indexed="81"/>
            <rFont val="Tahoma"/>
            <family val="2"/>
          </rPr>
          <t>ആകയാൽ ഞങ്ങൾ കേട്ട നാൾമുതൽ നിങ്ങൾക്കായി ഇടവിടാതെ പ്രാർത്ഥിക്കയും ദൈവത്തിന്റെ ഇഷ്ടത്തിന്റെ പരിജ്ഞാനത്തിൽ നിറഞ്ഞു, ആത്മാവ് നൽകുന്ന സകല ജ്ഞാനവും വിവേകവും ഉള്ള പരിശുദ്ധാത്മാവിന്റെ ആലോചനയെക്കുറിച്ചുള്ള അറിവ് പ്രാപിക്കുവാനും</t>
        </r>
      </text>
    </comment>
    <comment ref="E1360" authorId="0">
      <text>
        <r>
          <rPr>
            <sz val="8"/>
            <color indexed="81"/>
            <rFont val="Tahoma"/>
            <family val="2"/>
          </rPr>
          <t>എന്നാൽ നിങ്ങൾക്കും ലവൊദ്യൊക്യയിലുള്ളവർക്കും എന്റെ മുഖം നേരിട്ട് കാണാത്ത ഏവർക്കും വേണ്ടി ഞാൻ എത്ര പരിശ്രമിക്കുന്നു എന്ന് നിങ്ങൾ അറിയേണം എന്ന് ഞാൻ ഇച്ഛിക്കുന്നു.</t>
        </r>
      </text>
    </comment>
    <comment ref="E1361" authorId="0">
      <text>
        <r>
          <rPr>
            <sz val="8"/>
            <color indexed="81"/>
            <rFont val="Tahoma"/>
            <family val="2"/>
          </rPr>
          <t>അവനിൽ നിങ്ങൾ നിറഞ്ഞവരായിത്തീർന്നിരിക്കുന്നു; അവൻ സകല ഭരണാധികാരത്തിനും അധികാരത്തിനും തലവൻ ആകുന്നു.</t>
        </r>
      </text>
    </comment>
    <comment ref="E1362" authorId="0">
      <text>
        <r>
          <rPr>
            <sz val="8"/>
            <color indexed="81"/>
            <rFont val="Tahoma"/>
            <family val="2"/>
          </rPr>
          <t>നിങ്ങൾ ക്രിസ്തുവിൽ അധർമ്മത്തിന്റെ മാനുഷികമായ മാംസം നീക്കംചെയ്തതതുകൊണ്ട്, കൈപ്പണിയല്ലാത്ത പരിച്ഛേദനയാൽ അവനോടുകൂടെ പരിച്ഛേദന പ്രാപിച്ചു.</t>
        </r>
      </text>
    </comment>
    <comment ref="E1363" authorId="0">
      <text>
        <r>
          <rPr>
            <sz val="8"/>
            <color indexed="81"/>
            <rFont val="Tahoma"/>
            <family val="2"/>
          </rPr>
          <t>സ്നാനം ഏറ്റപ്പോൾ അവനോടുകൂടെ അടക്കപ്പെട്ടു, അവനെ മരിച്ചവരിൽനിന്ന് ഉയിർപ്പിച്ച ദൈവത്തിന്റെ പ്രവൃത്തിയെക്കുറിച്ചുള്ള നിങ്ങളുടെ വിശ്വാസംനിമിത്തം അവനോടുകൂടെ ഉയിർത്തെഴുന്നേല്പിച്ചുമിരിക്കുന്നു.</t>
        </r>
      </text>
    </comment>
    <comment ref="E1364" authorId="0">
      <text>
        <r>
          <rPr>
            <sz val="8"/>
            <color indexed="81"/>
            <rFont val="Tahoma"/>
            <family val="2"/>
          </rPr>
          <t>പാപങ്ങളിലും നിങ്ങളുടെ ജഡിക അഗ്രചർമങ്ങളിലും മരിച്ചവരായിരുന്ന നിങ്ങളെ അവൻ അവനോടുകൂടെ ഉയിർത്തെഴുന്നേല്പിച്ചു, സകല അകൃത്യങ്ങളും ക്ഷമിച്ചു;</t>
        </r>
      </text>
    </comment>
    <comment ref="E1365" authorId="0">
      <text>
        <r>
          <rPr>
            <sz val="8"/>
            <color indexed="81"/>
            <rFont val="Tahoma"/>
            <family val="2"/>
          </rPr>
          <t>നമുക്കു വിരോധവും നമ്മുടെ കല്പനകളാൽ പ്രതികൂലവുമായിരുന്ന എഴുത്ത് നീക്കി, അതിന്റെ നടുവിൽ നിർത്തിയിട്ട് ക്രൂശിൽ തറപ്പിച്ചു.</t>
        </r>
      </text>
    </comment>
    <comment ref="E1366" authorId="0">
      <text>
        <r>
          <rPr>
            <sz val="8"/>
            <color indexed="81"/>
            <rFont val="Tahoma"/>
            <family val="2"/>
          </rPr>
          <t>അവൻ ഭരണകർത്താക്കളെയും അധികാരങ്ങളെയും നീക്കിക്കളഞ്ഞു, അവരെ എല്ലാവരുടെയും മുമ്പിൽ വെളിപ്പെടുത്തി, ക്രൂശിൽ ജയിച്ചു.</t>
        </r>
      </text>
    </comment>
    <comment ref="E1367" authorId="0">
      <text>
        <r>
          <rPr>
            <sz val="8"/>
            <color indexed="81"/>
            <rFont val="Tahoma"/>
            <family val="2"/>
          </rPr>
          <t>അതുകൊണ്ട് ആഹാരമോ പാനീയമോ ഉത്സവമോ പുതുമാസമോ ശബ്ബത്തോ സംബന്ധിച്ച് ആരും നിങ്ങളെ വിധിക്കരുത്.</t>
        </r>
      </text>
    </comment>
    <comment ref="E1368" authorId="0">
      <text>
        <r>
          <rPr>
            <sz val="8"/>
            <color indexed="81"/>
            <rFont val="Tahoma"/>
            <family val="2"/>
          </rPr>
          <t>അവ വരുവാനുള്ളതിന്റെ നിഴലത്രേ; ആത്മാവോ ക്രിസ്തുവിനത്രേ.</t>
        </r>
      </text>
    </comment>
    <comment ref="E1369" authorId="0">
      <text>
        <r>
          <rPr>
            <sz val="8"/>
            <color indexed="81"/>
            <rFont val="Tahoma"/>
            <family val="2"/>
          </rPr>
          <t>എന്നിങ്ങനെ അവൻ തലയെ വിചാരിക്കാതെ, ഞരമ്പും ഞരമ്പും ചേർന്ന് ശരീരത്തെ ഉറപ്പിച്ചുംകൊണ്ട്, ദൈവത്താൽ വളരുന്ന ഈ വളർച്ചയ്ക്ക് കാരണമായി തീർന്നിരിക്കുന്നു.</t>
        </r>
      </text>
    </comment>
    <comment ref="E1370" authorId="0">
      <text>
        <r>
          <rPr>
            <sz val="8"/>
            <color indexed="81"/>
            <rFont val="Tahoma"/>
            <family val="2"/>
          </rPr>
          <t>ജഡിക മോഹത്താൽ വ്യർത്ഥമായി അഹങ്കരിക്കുന്നവനും, മ്ലേച്ഛതയും ദൂതന്മാരെ ആരാധിക്കുന്നതും ഇച്ഛിക്കുന്നവനുമായ ആരെങ്കിലും നിങ്ങളെ വഴിതെറ്റിക്കാതിരിപ്പാൻ സൂക്ഷിച്ചുകൊള്ളുവിൻ.</t>
        </r>
      </text>
    </comment>
    <comment ref="E1371" authorId="0">
      <text>
        <r>
          <rPr>
            <sz val="8"/>
            <color indexed="81"/>
            <rFont val="Tahoma"/>
            <family val="2"/>
          </rPr>
          <t>അവരുടെ ഹൃദയം ധൈര്യപ്പെട്ട്, അവർ സ്നേഹത്തിൽ ഒന്നിച്ചുകൂടി, ദൈവത്തിന്റെയും ക്രിസ്തുവിന്റെയും മർമ്മത്തിന്റെ പരിജ്ഞാനത്തിന്റെ പൂർണ്ണധനവാനായ പൂർണ്ണബോധം പ്രാപിക്കേണ്ടതിന് വേണ്ടിയാകേണം.</t>
        </r>
      </text>
    </comment>
    <comment ref="E1372" authorId="0">
      <text>
        <r>
          <rPr>
            <sz val="8"/>
            <color indexed="81"/>
            <rFont val="Tahoma"/>
            <family val="2"/>
          </rPr>
          <t>നിങ്ങൾ ക്രിസ്തുവിനോടുകൂടെ ലോകത്തിന്റെ പ്രഭുക്കന്മാരോട് കൂടെ മരിച്ചു എങ്കിൽ, ലോകത്തിന്റെ ആചാരങ്ങൾക്കനുസരിച്ച് ജീവിക്കുന്നവരെപ്പോലെ ഇപ്പോഴും ജീവിക്കുന്നു.</t>
        </r>
      </text>
    </comment>
    <comment ref="E1373" authorId="0">
      <text>
        <r>
          <rPr>
            <sz val="8"/>
            <color indexed="81"/>
            <rFont val="Tahoma"/>
            <family val="2"/>
          </rPr>
          <t>മനുഷ്യരുടെ കല്പനകളെയും ഉപദേശങ്ങളെയും അനുസരിച്ചു നടക്കുന്നതു കൊണ്ട്: തൊടരുത്, രുചിനോക്കരുത്, അശുദ്ധമാക്കരുത് എന്നു പറയുന്ന കല്പനകളെ നീ അനുസരിക്കുന്നതു എന്ത്?</t>
        </r>
      </text>
    </comment>
    <comment ref="E1374" authorId="0">
      <text>
        <r>
          <rPr>
            <sz val="8"/>
            <color indexed="81"/>
            <rFont val="Tahoma"/>
            <family val="2"/>
          </rPr>
          <t>ഇവ ഒക്കെയും അനുഭവിക്കുന്നതുകൊണ്ട് ദ്രവത്വം വരും.</t>
        </r>
      </text>
    </comment>
    <comment ref="E1375" authorId="0">
      <text>
        <r>
          <rPr>
            <sz val="8"/>
            <color indexed="81"/>
            <rFont val="Tahoma"/>
            <family val="2"/>
          </rPr>
          <t>ഇങ്ങനെയുള്ള ഉപദേശം ജ്ഞാനം എന്നു പേർ പറയുന്നു എങ്കിലും ജഡിക സംരക്ഷണത്തിന് അല്ലാതെ ഒന്നിനും പ്രയോജനമില്ലാത്തത് തന്നേ.</t>
        </r>
      </text>
    </comment>
    <comment ref="E1376" authorId="0">
      <text>
        <r>
          <rPr>
            <sz val="8"/>
            <color indexed="81"/>
            <rFont val="Tahoma"/>
            <family val="2"/>
          </rPr>
          <t>അവനിൽ ജ്ഞാനത്തിന്റെയും അറിവിന്റെയും സകല നിക്ഷേപവും അടങ്ങിയിരിക്കുന്നു.</t>
        </r>
      </text>
    </comment>
    <comment ref="E1377" authorId="0">
      <text>
        <r>
          <rPr>
            <sz val="8"/>
            <color indexed="81"/>
            <rFont val="Tahoma"/>
            <family val="2"/>
          </rPr>
          <t>ആരും വഞ്ചനാപരമായ വാക്ക്കൊണ്ട് നിങ്ങളെ വഴിതെറ്റിക്കാതിരിപ്പാൻ ഞാൻ ഇതു പറയുന്നു.</t>
        </r>
      </text>
    </comment>
    <comment ref="E1378" authorId="0">
      <text>
        <r>
          <rPr>
            <sz val="8"/>
            <color indexed="81"/>
            <rFont val="Tahoma"/>
            <family val="2"/>
          </rPr>
          <t>ഞാൻ ജഡികമായി ദൂരസ്ഥനായിരുന്നിട്ടും ആത്മാവിൽ നിങ്ങളോടുകൂടെ ഇരിക്കുകയും നിങ്ങളുടെ ക്രമവും ക്രിസ്തുവിൽ നിങ്ങളുടെ വിശ്വാസത്തിന്റെ സ്ഥിരതയും കണ്ട് സന്തോഷിക്കുകയും ചെയ്യുന്നു.</t>
        </r>
      </text>
    </comment>
    <comment ref="E1379" authorId="0">
      <text>
        <r>
          <rPr>
            <sz val="8"/>
            <color indexed="81"/>
            <rFont val="Tahoma"/>
            <family val="2"/>
          </rPr>
          <t>ആകയാൽ നിങ്ങൾ കർത്താവായ യേശുക്രിസ്തുവിനെ കൈക്കൊണ്ടതുപോലെ അവനിൽ വേരോടെ വേരോടെ പണിയുകയും,</t>
        </r>
      </text>
    </comment>
    <comment ref="E1380" authorId="0">
      <text>
        <r>
          <rPr>
            <sz val="8"/>
            <color indexed="81"/>
            <rFont val="Tahoma"/>
            <family val="2"/>
          </rPr>
          <t>എന്നാൽ നിങ്ങൾ ഉപദേശിക്കപ്പെട്ടതുപോലെ വിശ്വാസത്തിൽ ഉറപ്പുള്ളവരായി തീർന്നുകൊൾവിൻ; സ്തോത്രം ചെയ്തുകൊണ്ട് അതിൽ പെരുകിപ്പോകുവിൻ.</t>
        </r>
      </text>
    </comment>
    <comment ref="E1381" authorId="0">
      <text>
        <r>
          <rPr>
            <sz val="8"/>
            <color indexed="81"/>
            <rFont val="Tahoma"/>
            <family val="2"/>
          </rPr>
          <t>ആരും ഈ ലോകത്തിന്റെ ജ്ഞാനത്താലും വഞ്ചനയാലും മനുഷ്യരുടെ സമ്പ്രദായത്തെയും ലോകത്തിന്റെ സമ്പ്രദായത്തെയും അടിസ്ഥാനമാക്കിയുള്ളതല്ല, ക്രിസ്തുവിനെയും അടിസ്ഥാനമാക്കിയുള്ള വഞ്ചനയാലും നിങ്ങളെ പിടിച്ചുകൊള്ളാതിരിപ്പാൻ സൂക്ഷിച്ചുകൊള്ളുവിൻ.</t>
        </r>
      </text>
    </comment>
    <comment ref="E1382" authorId="0">
      <text>
        <r>
          <rPr>
            <sz val="8"/>
            <color indexed="81"/>
            <rFont val="Tahoma"/>
            <family val="2"/>
          </rPr>
          <t>ദൈവത്തിന്റെ പൂർണ്ണത ഒക്കെയും ജഡികമായി യേശുവിൽ വസിക്കുന്നുവല്ലോ.</t>
        </r>
      </text>
    </comment>
    <comment ref="E1383" authorId="0">
      <text>
        <r>
          <rPr>
            <sz val="8"/>
            <color indexed="81"/>
            <rFont val="Tahoma"/>
            <family val="2"/>
          </rPr>
          <t>നിങ്ങൾ ക്രിസ്തുവിനോടുകൂടെ ഉയിർത്തെഴുന്നേറ്റിരിക്കുന്നു എങ്കിൽ മുകളിലുള്ളതിനെ അന്വേഷിക്കുവിൻ; അവിടെ ക്രിസ്തു ദൈവത്തിന്റെ വലത്തുഭാഗത്ത് ഇരിക്കുന്നു.</t>
        </r>
      </text>
    </comment>
    <comment ref="E1384" authorId="0">
      <text>
        <r>
          <rPr>
            <sz val="8"/>
            <color indexed="81"/>
            <rFont val="Tahoma"/>
            <family val="2"/>
          </rPr>
          <t>പുതിയ മനുഷ്യനെ ധരിച്ചു, തന്നെ സൃഷ്ടിച്ചവന്റെ പ്രതിച്ഛായയ്ക്ക് സമൃദ്ധിയായി തീർന്നിരിക്കുന്നു; അത് പരിപൂർണ്ണമായ അറിവിൽ പുതുക്കപ്പെട്ടിരിക്കുന്നു.</t>
        </r>
      </text>
    </comment>
    <comment ref="E1385" authorId="0">
      <text>
        <r>
          <rPr>
            <sz val="8"/>
            <color indexed="81"/>
            <rFont val="Tahoma"/>
            <family val="2"/>
          </rPr>
          <t>അതിൽ യവനനും യെഹൂദനും പരിച്ഛേദനക്കാരനും പരിച്ഛേദനയില്ലാത്തവനും യഹൂദനും യവനനും യവനനും ദാസനും സ്വതന്ത്രനും തമ്മിൽ വ്യത്യാസമില്ല; ക്രിസ്തു ആകുന്നു എല്ലാവർക്കും സകലവും ആകുന്നുവല്ലോ.</t>
        </r>
      </text>
    </comment>
    <comment ref="E1386" authorId="0">
      <text>
        <r>
          <rPr>
            <sz val="8"/>
            <color indexed="81"/>
            <rFont val="Tahoma"/>
            <family val="2"/>
          </rPr>
          <t>ആകയാൽ ദൈവത്തിന്റെ തിരഞ്ഞെടുക്കപ്പെട്ടവരും വിശുദ്ധരും പ്രിയരുമായവർ ആയി കരുണ, ദയ, ദയ, താഴ്മ, ശാന്തത, ക്ഷമ എന്നിങ്ങനെ ഹൃദയകാഠിന്യം ധരിപ്പിൻ.</t>
        </r>
      </text>
    </comment>
    <comment ref="E1387" authorId="0">
      <text>
        <r>
          <rPr>
            <sz val="8"/>
            <color indexed="81"/>
            <rFont val="Tahoma"/>
            <family val="2"/>
          </rPr>
          <t>അന്യോന്യം സഹിഷ്ണത കാണിക്കുകയും അന്യോന്യം പിറുപിറുക്കപ്പെട്ടാൽ തമ്മിൽ ക്ഷമിക്കുകയും ചെയ് വിൻ. ക്രിസ്തു നിങ്ങളോടു ക്ഷമിച്ചതുപോലെ തന്നേ.</t>
        </r>
      </text>
    </comment>
    <comment ref="E1388" authorId="0">
      <text>
        <r>
          <rPr>
            <sz val="8"/>
            <color indexed="81"/>
            <rFont val="Tahoma"/>
            <family val="2"/>
          </rPr>
          <t>ഇവയെ ഒക്കെയും മറുവശത്ത് സ്നേഹം ധരിക്കുവിൻ; അത് സർവ്വസൽക്കാരത്തിന്റെയും സമൃദ്ധിയുടെയും കൂട്ടായ്മ ആകുന്നു.</t>
        </r>
      </text>
    </comment>
    <comment ref="E1389" authorId="0">
      <text>
        <r>
          <rPr>
            <sz val="8"/>
            <color indexed="81"/>
            <rFont val="Tahoma"/>
            <family val="2"/>
          </rPr>
          <t>ഒരു ശരീരത്തിൽ ആകുവാൻ നിങ്ങൾക്ക് വിളിക്കപ്പെട്ട സമാധാനം നിങ്ങളുടെ ഹൃദയങ്ങളിൽ വാഴട്ടെ; നന്ദിയുള്ളവരായിരിപ്പിൻ.</t>
        </r>
      </text>
    </comment>
    <comment ref="E1390" authorId="0">
      <text>
        <r>
          <rPr>
            <sz val="8"/>
            <color indexed="81"/>
            <rFont val="Tahoma"/>
            <family val="2"/>
          </rPr>
          <t>ക്രിസ്തുവിന്റെ വചനം നിങ്ങളിൽ സമൃദ്ധിയായി വസിക്കട്ടെ. സങ്കീർത്തനങ്ങളാലും സങ്കീർത്തനങ്ങളാലും സങ്കീർത്തനങ്ങളാലും ജ്ഞാനഗീതങ്ങളാലും തമ്മിൽ ഉപദേശിച്ചും പ്രബോധിപ്പിച്ചുംകൊണ്ട് ഹൃദയത്തിൽ കർത്താവിന് വേണ്ടി പാടി.</t>
        </r>
      </text>
    </comment>
    <comment ref="E1391" authorId="0">
      <text>
        <r>
          <rPr>
            <sz val="8"/>
            <color indexed="81"/>
            <rFont val="Tahoma"/>
            <family val="2"/>
          </rPr>
          <t>നിങ്ങൾ വാക്കിനോ പ്രവൃത്തിയ്ക്കോ എന്ത് ചെയ്താലും അതെല്ലാം കർത്താവായ യേശുവിന്റെ നാമത്തിൽ ചെയ് വിൻ; അവൻ മുഖാന്തരം പിതാവായ ദൈവത്തിന് സ്തോത്രം ചെയ് വിൻ.</t>
        </r>
      </text>
    </comment>
    <comment ref="E1392" authorId="0">
      <text>
        <r>
          <rPr>
            <sz val="8"/>
            <color indexed="81"/>
            <rFont val="Tahoma"/>
            <family val="2"/>
          </rPr>
          <t>ഭാര്യമാരേ, കർത്താവിനെ പ്രസാദിപ്പിക്കുന്നതുപോലെ ഭർത്താക്കന്മാർക്ക് കീഴടങ്ങുവിൻ.</t>
        </r>
      </text>
    </comment>
    <comment ref="E1393" authorId="0">
      <text>
        <r>
          <rPr>
            <sz val="8"/>
            <color indexed="81"/>
            <rFont val="Tahoma"/>
            <family val="2"/>
          </rPr>
          <t>ഭർത്താക്കന്മാരേ, നിങ്ങളുടെ ഭാര്യമാരെ സ്നേഹിക്കുവിൻ; അവരോട് അമർഷമായി ദേഷ്യപ്പെടരുത്.</t>
        </r>
      </text>
    </comment>
    <comment ref="E1394" authorId="0">
      <text>
        <r>
          <rPr>
            <sz val="8"/>
            <color indexed="81"/>
            <rFont val="Tahoma"/>
            <family val="2"/>
          </rPr>
          <t>ഭൂമിയിലുള്ള കാര്യങ്ങളല്ല, മുകളിലുള്ള കാര്യങ്ങളത്രേ ആഗ്രഹിക്കുന്നത്.</t>
        </r>
      </text>
    </comment>
    <comment ref="E1395" authorId="0">
      <text>
        <r>
          <rPr>
            <sz val="8"/>
            <color indexed="81"/>
            <rFont val="Tahoma"/>
            <family val="2"/>
          </rPr>
          <t>പൈതങ്ങളേ, സകലത്തിലും മാതാപിതാക്കളെ അനുസരിക്കുവിൻ; ഇതു കർത്താവിന് പ്രസാദമുള്ളതല്ലോ.</t>
        </r>
      </text>
    </comment>
    <comment ref="E1396" authorId="0">
      <text>
        <r>
          <rPr>
            <sz val="8"/>
            <color indexed="81"/>
            <rFont val="Tahoma"/>
            <family val="2"/>
          </rPr>
          <t>പിതാക്കന്മാരേ, നിങ്ങളുടെ മക്കളെ പ്രകോപിപ്പിക്കണ്ട; അവർ മടുത്തുപോകാതിരിക്കേണ്ടതിന് അവരെ കോപിപ്പിൻ.</t>
        </r>
      </text>
    </comment>
    <comment ref="E1397" authorId="0">
      <text>
        <r>
          <rPr>
            <sz val="8"/>
            <color indexed="81"/>
            <rFont val="Tahoma"/>
            <family val="2"/>
          </rPr>
          <t>ദാസന്മാരേ, ജഡപ്രകാരം നിങ്ങളുടെ യജമാനന്മാരായവരെ സകലത്തിലും അനുസരിക്കുവിൻ; മനുഷ്യരെ പ്രസാദിപ്പിക്കുവാൻ ഇച്ഛിക്കുന്നവർ ആയിട്ടല്ല, വെറും കണ്ണ് കാണുന്നതുപോലെ അല്ല, ദൈവത്തെ ഭയപ്പെടുന്നതുപോലെ ഹൃദയപരമാർത്ഥതയോടെ അത്രേ ചെയ് വിൻ.</t>
        </r>
      </text>
    </comment>
    <comment ref="E1398" authorId="0">
      <text>
        <r>
          <rPr>
            <sz val="8"/>
            <color indexed="81"/>
            <rFont val="Tahoma"/>
            <family val="2"/>
          </rPr>
          <t>നിങ്ങൾ കർത്താവായ ക്രിസ്തുവിനെ വിളിച്ചപേക്ഷിക്കുകയാൽ കർത്താവിൽനിന്ന് അവകാശമായ പ്രതിഫലം പ്രാപിക്കും എന്നു അറിയുന്നുവല്ലോ.</t>
        </r>
      </text>
    </comment>
    <comment ref="E1399" authorId="0">
      <text>
        <r>
          <rPr>
            <sz val="8"/>
            <color indexed="81"/>
            <rFont val="Tahoma"/>
            <family val="2"/>
          </rPr>
          <t>നിങ്ങൾ ചെയ്യുന്നതൊക്കെയും മനുഷ്യർക്ക് വേണ്ടിയല്ല കർത്താവിന് വേണ്ടിയത്രേ, ഹൃദയപൂർവ്വം ചെയ് വിൻ.</t>
        </r>
      </text>
    </comment>
    <comment ref="E1400" authorId="0">
      <text>
        <r>
          <rPr>
            <sz val="8"/>
            <color indexed="81"/>
            <rFont val="Tahoma"/>
            <family val="2"/>
          </rPr>
          <t>അനീതിയുള്ളവൻ ചെയ്ത അനീതിയുള്ള പ്രതിഫലം പ്രാപിക്കും; പക്ഷപാതമില്ലാത്തതുകൊണ്ട്.</t>
        </r>
      </text>
    </comment>
    <comment ref="E1401" authorId="0">
      <text>
        <r>
          <rPr>
            <sz val="8"/>
            <color indexed="81"/>
            <rFont val="Tahoma"/>
            <family val="2"/>
          </rPr>
          <t>നിങ്ങൾ മരിച്ചു നിങ്ങളുടെ ജീവൻ ക്രിസ്തുവിനോടുകൂടെ ദൈവത്തിൽ മറച്ചിരിക്കുന്നുവല്ലോ.</t>
        </r>
      </text>
    </comment>
    <comment ref="E1402" authorId="0">
      <text>
        <r>
          <rPr>
            <sz val="8"/>
            <color indexed="81"/>
            <rFont val="Tahoma"/>
            <family val="2"/>
          </rPr>
          <t>നമ്മുടെ ജീവനായ ക്രിസ്തു വെളിപ്പെടുമ്പോൾ നിങ്ങൾ അവനോടുകൂടെ മഹത്വത്തിൽ വെളിപ്പെടും.</t>
        </r>
      </text>
    </comment>
    <comment ref="E1403" authorId="0">
      <text>
        <r>
          <rPr>
            <sz val="8"/>
            <color indexed="81"/>
            <rFont val="Tahoma"/>
            <family val="2"/>
          </rPr>
          <t>ആകയാൽ വ്യഭിചാരം, അശുദ്ധി, മോഹ, ദോഷം, മോഹം, വിഗ്രഹാരാധന എന്നിങ്ങനെ അത്യാഗ്രഹം എന്നിവയോട് ഈ ലോകത്തിലെ മൃതശരീരത്തെ നശിപ്പിപ്പിക്കുവിൻ.</t>
        </r>
      </text>
    </comment>
    <comment ref="E1404" authorId="0">
      <text>
        <r>
          <rPr>
            <sz val="8"/>
            <color indexed="81"/>
            <rFont val="Tahoma"/>
            <family val="2"/>
          </rPr>
          <t>ഇതു നിമിത്തം അനുസരണമില്ലായ്മയുടെ പുത്രന്മാരുടെമേൽ ദൈവക്രോധം വരുന്നു.</t>
        </r>
      </text>
    </comment>
    <comment ref="E1405" authorId="0">
      <text>
        <r>
          <rPr>
            <sz val="8"/>
            <color indexed="81"/>
            <rFont val="Tahoma"/>
            <family val="2"/>
          </rPr>
          <t>നിങ്ങൾ ഒരു കാലത്ത് അവയിൽ നടക്കുമ്പോൾ അവയെ അനുസരിച്ചു നടന്നുപോന്നുവല്ലോ.</t>
        </r>
      </text>
    </comment>
    <comment ref="E1406" authorId="0">
      <text>
        <r>
          <rPr>
            <sz val="8"/>
            <color indexed="81"/>
            <rFont val="Tahoma"/>
            <family val="2"/>
          </rPr>
          <t>എന്നാൽ ഇപ്പോൾ ഇതൊക്കെയും കോപവും ക്രോധവും ക്രോധവും അസൂയയും ദൂഷണവും ദുഷണവും നിങ്ങളുടെ വായിൽനിന്ന് എറിഞ്ഞുകളയുവിൻ.</t>
        </r>
      </text>
    </comment>
    <comment ref="E1407" authorId="0">
      <text>
        <r>
          <rPr>
            <sz val="8"/>
            <color indexed="81"/>
            <rFont val="Tahoma"/>
            <family val="2"/>
          </rPr>
          <t>അന്യോന്യം കള്ളം പറയരുത്; നിങ്ങൾ പഴയ മനുഷ്യനെയും അവന്റെ പ്രവൃത്തികളെയും നീക്കിക്കളഞ്ഞു,</t>
        </r>
      </text>
    </comment>
    <comment ref="E1408" authorId="0">
      <text>
        <r>
          <rPr>
            <sz val="8"/>
            <color indexed="81"/>
            <rFont val="Tahoma"/>
            <family val="2"/>
          </rPr>
          <t>യജമാനന്മാരേ, നിങ്ങൾക്ക് ഒരു യജമാനൻ സ്വർഗ്ഗത്തിൽ ഉണ്ട് എന്നു അറിഞ്ഞുകൊണ്ട് ദാസന്മാരോട് ന്യായവും ന്യായവും ആചരിപ്പിൻ.</t>
        </r>
      </text>
    </comment>
    <comment ref="E1409" authorId="0">
      <text>
        <r>
          <rPr>
            <sz val="8"/>
            <color indexed="81"/>
            <rFont val="Tahoma"/>
            <family val="2"/>
          </rPr>
          <t>എന്നോടുകൂടെ തടവിലായ അരിസ്തർഹൊസും ബർന്നബാസിന്റെ ചാർച്ചക്കാരനായ മർക്കൊസും നിങ്ങളെ വന്ദനം ചെയ്യുന്നു. അവൻ നിങ്ങളുടെ അടുക്കൽ വന്നാൽ അവനെ സ്വീകരിക്കുവിൻ;</t>
        </r>
      </text>
    </comment>
    <comment ref="E1410" authorId="0">
      <text>
        <r>
          <rPr>
            <sz val="8"/>
            <color indexed="81"/>
            <rFont val="Tahoma"/>
            <family val="2"/>
          </rPr>
          <t>യുസ്തൊസ് എന്നു പേരുള്ള യേശുവും നിങ്ങളെ വന്ദനം ചെയ്യുന്നു. ഈ പരിച്ഛേദനക്കാരിൽ ഇവർ മാത്രം ദൈവരാജ്യത്തിനായി എന്നോടുകൂടെ ശുശ്രൂഷ ചെയ്ത് എന്നെ പ്രോൽസാഹിപ്പിച്ചുവല്ലോ.</t>
        </r>
      </text>
    </comment>
    <comment ref="E1411" authorId="0">
      <text>
        <r>
          <rPr>
            <sz val="8"/>
            <color indexed="81"/>
            <rFont val="Tahoma"/>
            <family val="2"/>
          </rPr>
          <t>നിങ്ങളുടെ കൂട്ടുകാരനും ക്രിസ്തുവിന്റെ ശുശ്രൂഷകനുമായ എപ്പഫ്രാസും നിങ്ങൾക്ക് വന്ദനം ചൊല്ലുന്നു; നിങ്ങൾ സകലവും പൂർത്തിയായി ദൈവത്തിന്റെ ഇഷ്ടത്തിൽ തികഞ്ഞവരും പൂർണ്ണവിശ്വാസമുള്ളവരും ആയിരിപ്പാൻ വേണ്ടി അവൻ എപ്പോഴും പ്രാർത്ഥിച്ചുകൊണ്ടിരിക്കുന്നു.</t>
        </r>
      </text>
    </comment>
    <comment ref="E1412" authorId="0">
      <text>
        <r>
          <rPr>
            <sz val="8"/>
            <color indexed="81"/>
            <rFont val="Tahoma"/>
            <family val="2"/>
          </rPr>
          <t>അവൻ നിങ്ങൾക്കും ലവൊദിക്യയിലും ഹെരപ്പൊലയിലും ഉള്ളവർക്കും വേണ്ടി വളരെ പ്രയാസത്തോടെ പ്രവർത്തിക്കുന്നു എന്ന് ഞാൻ സാക്ഷ്യം പറയുന്നു.</t>
        </r>
      </text>
    </comment>
    <comment ref="E1413" authorId="0">
      <text>
        <r>
          <rPr>
            <sz val="8"/>
            <color indexed="81"/>
            <rFont val="Tahoma"/>
            <family val="2"/>
          </rPr>
          <t>നമ്മുടെ പ്രിയ വൈദ്യനായ ലൂക്കൊസും ദെമസും നിങ്ങൾക്ക് വന്ദനം പറയുന്നു.</t>
        </r>
      </text>
    </comment>
    <comment ref="E1414" authorId="0">
      <text>
        <r>
          <rPr>
            <sz val="8"/>
            <color indexed="81"/>
            <rFont val="Tahoma"/>
            <family val="2"/>
          </rPr>
          <t>ലവൊദിക്യയിലുള്ള സഹോദരന്മാർക്കും നുമ്ഫാവിനും അവന്റെ വീട്ടിൽ കൂടുന്ന സഭയ്ക്കും വന്ദനം ചൊല്ലുവിൻ.</t>
        </r>
      </text>
    </comment>
    <comment ref="E1415" authorId="0">
      <text>
        <r>
          <rPr>
            <sz val="8"/>
            <color indexed="81"/>
            <rFont val="Tahoma"/>
            <family val="2"/>
          </rPr>
          <t>ഈ എഴുത്ത് നിങ്ങളുടെ ഇടയിൽ വായിച്ചശേഷം ലവുദ്യൊക്യയിലെ സഭയിലും വായിച്ചുകേൾപ്പാൻ നോക്കുവിൻ; ലവുദ്യൊക്യയിൽനിന്ന് വരുന്ന കത്ത് നിങ്ങളും വായിച്ചുകൊൾവിൻ.</t>
        </r>
      </text>
    </comment>
    <comment ref="E1416" authorId="0">
      <text>
        <r>
          <rPr>
            <sz val="8"/>
            <color indexed="81"/>
            <rFont val="Tahoma"/>
            <family val="2"/>
          </rPr>
          <t>അർക്കിപ്പൊസിനോട്: "കർത്താവിൽ ലഭിച്ച ശുശ്രൂഷ തികയ്ക്കേണ്ടതിന് അത് നിരീക്ഷിക്കേണം" എന്നു പറവിൻ.</t>
        </r>
      </text>
    </comment>
    <comment ref="E1417" authorId="0">
      <text>
        <r>
          <rPr>
            <sz val="8"/>
            <color indexed="81"/>
            <rFont val="Tahoma"/>
            <family val="2"/>
          </rPr>
          <t>പൗലൊസ് എന്ന ഞാൻ സ്വന്തകയ്യാൽ ഈ വന്ദനം എഴുതുന്നു. ഞാൻ തടവുകാരൻ എന്ന് ഓർത്തുകൊൾവിൻ. കൃപ നിങ്ങളോടുകൂടെ ഇരിക്കട്ടെ.</t>
        </r>
      </text>
    </comment>
    <comment ref="E1418" authorId="0">
      <text>
        <r>
          <rPr>
            <sz val="8"/>
            <color indexed="81"/>
            <rFont val="Tahoma"/>
            <family val="2"/>
          </rPr>
          <t>എപ്പോഴും പ്രാർത്ഥനയിൽ ഉയിർത്തെഴുന്നേല്പിൻ; സ്തോത്രത്തോടെ പ്രാർത്ഥനയിൽ ഉണർന്നിരിപ്പിൻ.</t>
        </r>
      </text>
    </comment>
    <comment ref="E1419" authorId="0">
      <text>
        <r>
          <rPr>
            <sz val="8"/>
            <color indexed="81"/>
            <rFont val="Tahoma"/>
            <family val="2"/>
          </rPr>
          <t>ക്രിസ്തുവിന്റെ മർമ്മത്തെ പ്രസംഗിക്കേണ്ടതിന്നു, ക്രിസ്തുവിന്റെ മർമ്മം നിമിത്തം തടവിലായിരിക്കുന്ന ഞാൻ പ്രസംഗിക്കേണ്ടതിന്നു,</t>
        </r>
      </text>
    </comment>
    <comment ref="E1420" authorId="0">
      <text>
        <r>
          <rPr>
            <sz val="8"/>
            <color indexed="81"/>
            <rFont val="Tahoma"/>
            <family val="2"/>
          </rPr>
          <t>വചനത്തിനായി വാതിൽ തുറന്നുകൊടുക്കേണ്ടതിന് ഞങ്ങൾക്കുവേണ്ടി പ്രാർത്ഥിക്കുവിൻ.</t>
        </r>
      </text>
    </comment>
    <comment ref="E1421" authorId="0">
      <text>
        <r>
          <rPr>
            <sz val="8"/>
            <color indexed="81"/>
            <rFont val="Tahoma"/>
            <family val="2"/>
          </rPr>
          <t>പുറകിലുള്ളവരോട് ജ്ഞാനത്തോടെ പെരുമാറുക; അവസരം വിനിയോഗിക്കുവിൻ.</t>
        </r>
      </text>
    </comment>
    <comment ref="E1422" authorId="0">
      <text>
        <r>
          <rPr>
            <sz val="8"/>
            <color indexed="81"/>
            <rFont val="Tahoma"/>
            <family val="2"/>
          </rPr>
          <t>നിങ്ങളുടെ വാക്ക് എല്ലായ്പോഴും കൃപയോടും ഉപ്പ് ഉപ്പിനാൽ ഉപ്പ് കൊണ്ടുള്ളതും ആയിരിക്കട്ടെ; ഓരോരുത്തന് എങ്ങനെ ഉത്തരം പറയേണം എന്നു നിങ്ങൾ അറിയേണ്ടതിന് തന്നേ.</t>
        </r>
      </text>
    </comment>
    <comment ref="E1423" authorId="0">
      <text>
        <r>
          <rPr>
            <sz val="8"/>
            <color indexed="81"/>
            <rFont val="Tahoma"/>
            <family val="2"/>
          </rPr>
          <t>എന്നാൽ നമ്മുടെ പ്രിയ സഹോദരനും വിശ്വസ്ത ശുശ്രൂഷകനും കർത്താവിൽ കൂട്ട ശുശ്രൂഷകനും ആയ തുഹിക്കൊസ് എന്റെ അവസ്ഥ ഒക്കെയും നിങ്ങളോടു അറിയിക്കും.</t>
        </r>
      </text>
    </comment>
    <comment ref="E1424" authorId="0">
      <text>
        <r>
          <rPr>
            <sz val="8"/>
            <color indexed="81"/>
            <rFont val="Tahoma"/>
            <family val="2"/>
          </rPr>
          <t>നിങ്ങൾ എങ്ങനെയിരിക്കുന്നു എന്നും, നമ്മുടെ കർത്താവായ യേശുക്രിസ്തുവിന്റെ നാമത്തിൽ വിളിച്ചപേക്ഷിക്കുന്ന നമ്മുടെ കർത്താവായ യേശുവിന്റെ നാമത്തിൽ ഞങ്ങൾ നിങ്ങളോടു കൂടെയുണ്ട് എന്നും</t>
        </r>
      </text>
    </comment>
    <comment ref="E1425" authorId="0">
      <text>
        <r>
          <rPr>
            <sz val="8"/>
            <color indexed="81"/>
            <rFont val="Tahoma"/>
            <family val="2"/>
          </rPr>
          <t>അവൻ നിങ്ങളുടെ കൂട്ടത്തിൽ ഉള്ളവനും, വിശ്വസ്തനും പ്രിയനുമായ സഹോദരനായ ഒനേസിമോസിനോടുകൂടെ നിങ്ങളുടെ അടുക്കൽ അയച്ചിരിക്കുന്നു; അവർ ഈ സംഗതി ഒക്കെയും നിങ്ങളോടു അറിയിക്കും.</t>
        </r>
      </text>
    </comment>
    <comment ref="E1426" authorId="0">
      <text>
        <r>
          <rPr>
            <sz val="8"/>
            <color indexed="81"/>
            <rFont val="Tahoma"/>
            <family val="2"/>
          </rPr>
          <t>ദൈവത്തിന്റെ ഇഷ്ടത്താൽ ക്രിസ്തുയേശുവിന്റെ അപ്പൊസ്തലനായ പൗലൊസ്, എഫെസൊസിലുള്ള ക്രിസ്തുയേശുവിൽ വിശ്വസിക്കുന്ന വിശുദ്ധന്മാർക്കും</t>
        </r>
      </text>
    </comment>
    <comment ref="E1427" authorId="0">
      <text>
        <r>
          <rPr>
            <sz val="8"/>
            <color indexed="81"/>
            <rFont val="Tahoma"/>
            <family val="2"/>
          </rPr>
          <t>തന്റെ മുമ്പുകൂട്ടി നിശ്ചയിച്ച തന്റെ കൃപയാലുള്ള ആലോചനയുടെ മർമ്മം നമ്മോടു അറിയിച്ചു.</t>
        </r>
      </text>
    </comment>
    <comment ref="E1428" authorId="0">
      <text>
        <r>
          <rPr>
            <sz val="8"/>
            <color indexed="81"/>
            <rFont val="Tahoma"/>
            <family val="2"/>
          </rPr>
          <t>അങ്ങനെ, ആദ്യം ക്രിസ്തുവിൽ ആശ വെച്ചവരായ നാം അവന്റെ തേജസ്സിനായുള്ള പുകഴ്ച നിമിത്തം പ്രശംസിക്കേണ്ടതിന്,</t>
        </r>
      </text>
    </comment>
    <comment ref="E1429" authorId="0">
      <text>
        <r>
          <rPr>
            <sz val="8"/>
            <color indexed="81"/>
            <rFont val="Tahoma"/>
            <family val="2"/>
          </rPr>
          <t>ദൈവം സകലവും തന്റെ ആലോചനയനുസരിച്ച് സകലവും നിവർത്തിയ്ക്കുന്നവന്റെ ആലോചനയനുസരിച്ച് നമ്മെ ക്രിസ്തുവിൽ അവകാശികളായി നിയമിച്ചു.</t>
        </r>
      </text>
    </comment>
    <comment ref="E1430" authorId="0">
      <text>
        <r>
          <rPr>
            <sz val="8"/>
            <color indexed="81"/>
            <rFont val="Tahoma"/>
            <family val="2"/>
          </rPr>
          <t>നിങ്ങൾ നിങ്ങളുടെ രക്ഷയുടെ സുവിശേഷം എന്ന സത്യവചനം കേട്ട് വിശ്വസിച്ചപ്പോൾ, വാഗ്ദത്തമായ പരിശുദ്ധാത്മാവ് മുഖാന്തരം അവനിൽ മുദ്രയിട്ടതും,</t>
        </r>
      </text>
    </comment>
    <comment ref="E1431" authorId="0">
      <text>
        <r>
          <rPr>
            <sz val="8"/>
            <color indexed="81"/>
            <rFont val="Tahoma"/>
            <family val="2"/>
          </rPr>
          <t>യേശുവിന് അവകാശമുള്ളവർ വീണ്ടെടുപ്പിൽനിന്ന് വീണ്ടെടുപ്പിനായി തേജസ്സുള്ള പുകഴ്ചയുടെ പുകഴ്ചയ്ക്ക് പരിശുദ്ധാത്മാവ് എന്നിങ്ങനെ നമ്മുടെ അവകാശത്തിന് ഉറപ്പു തന്നിരിക്കുന്നു.</t>
        </r>
      </text>
    </comment>
    <comment ref="E1432" authorId="0">
      <text>
        <r>
          <rPr>
            <sz val="8"/>
            <color indexed="81"/>
            <rFont val="Tahoma"/>
            <family val="2"/>
          </rPr>
          <t>ആകയാൽ കർത്താവായ യേശുവിലുള്ള നിങ്ങളുടെ വിശ്വാസത്തെയും സകല വിശുദ്ധന്മാരോടും ഉള്ള സ്നേഹത്തെയും കുറിച്ച് കേട്ടിട്ട്</t>
        </r>
      </text>
    </comment>
    <comment ref="E1433" authorId="0">
      <text>
        <r>
          <rPr>
            <sz val="8"/>
            <color indexed="81"/>
            <rFont val="Tahoma"/>
            <family val="2"/>
          </rPr>
          <t>ഞാൻ എന്റെ പ്രാർത്ഥനകളിൽ നിങ്ങളെ ഓർത്ത് എപ്പോഴും നിങ്ങൾക്കുവേണ്ടി സ്തോത്രം ചെയ്യുന്നു.</t>
        </r>
      </text>
    </comment>
    <comment ref="E1434" authorId="0">
      <text>
        <r>
          <rPr>
            <sz val="8"/>
            <color indexed="81"/>
            <rFont val="Tahoma"/>
            <family val="2"/>
          </rPr>
          <t>നമ്മുടെ കർത്താവായ യേശുക്രിസ്തുവിന്റെ ദൈവവും തേജസ്സുള്ള പിതാവും ആയ ദൈവം, നിങ്ങളെ ജ്ഞാനവും വെളിപ്പെടുത്തുന്ന ആത്മാവും തനിക്കുള്ള അറിവിൽ നിങ്ങൾക്ക് നല്കേണം എന്ന് ഞാൻ പ്രാർത്ഥിക്കുന്നു.</t>
        </r>
      </text>
    </comment>
    <comment ref="E1435" authorId="0">
      <text>
        <r>
          <rPr>
            <sz val="8"/>
            <color indexed="81"/>
            <rFont val="Tahoma"/>
            <family val="2"/>
          </rPr>
          <t>അവൻ നമ്മെ വിളിച്ചതിനാൽ നമുക്കു ലഭിച്ച പ്രത്യാശയും വിശുദ്ധന്മാരിൽ അവന് ലഭിച്ച അവകാശത്തിന്റെ തേജസ്സിന്റെ ധനവും ഇന്നത് എന്നു നിങ്ങൾ അറിയുന്നുവല്ലോ.</t>
        </r>
      </text>
    </comment>
    <comment ref="E1436" authorId="0">
      <text>
        <r>
          <rPr>
            <sz val="8"/>
            <color indexed="81"/>
            <rFont val="Tahoma"/>
            <family val="2"/>
          </rPr>
          <t>അവൻ ക്രിസ്തുവിനെ മരിച്ചവരിൽനിന്ന് ഉയിർത്തെഴുന്നേല്പിച്ചു, അവന്റെ ശക്തിയാൽ പ്രവർത്തിച്ച തന്റെ ശക്തിയിൽ വിശ്വസിക്കുന്നവരായ നമുക്കുവേണ്ടി തന്റെ ശക്തിയുടെ മഹത്വവും മഹത്വവും എന്തെന്ന് നിങ്ങൾ അറിയേണ്ടതിന്</t>
        </r>
      </text>
    </comment>
    <comment ref="E1437" authorId="0">
      <text>
        <r>
          <rPr>
            <sz val="8"/>
            <color indexed="81"/>
            <rFont val="Tahoma"/>
            <family val="2"/>
          </rPr>
          <t>പിതാവായ ദൈവത്താലും കർത്താവായ യേശുക്രിസ്തുവിനാലും നിങ്ങൾക്ക് കൃപയും സമാധാനവും ഉണ്ടാകട്ടെ.</t>
        </r>
      </text>
    </comment>
    <comment ref="E1438" authorId="0">
      <text>
        <r>
          <rPr>
            <sz val="8"/>
            <color indexed="81"/>
            <rFont val="Tahoma"/>
            <family val="2"/>
          </rPr>
          <t>അവൻ സകല ഭരണത്തിനും, അധികാരത്തിനും, ശക്തിക്കും, അധികാരത്തിനും, കർത്തൃത്വത്തിനും മീതെ, ഈ ലോകത്തിൽ മാത്രമല്ല, വരുവാനുള്ളതിലും തന്നേ വിളിക്കപ്പെടുന്ന സകലനാമത്തിനും മീതെ അത്യുന്നതനായി തന്നെ നിവർത്തിച്ചിരിക്കുന്നു.</t>
        </r>
      </text>
    </comment>
    <comment ref="E1439" authorId="0">
      <text>
        <r>
          <rPr>
            <sz val="8"/>
            <color indexed="81"/>
            <rFont val="Tahoma"/>
            <family val="2"/>
          </rPr>
          <t>അവനെ അത്യുന്നതങ്ങളിൽ തന്റെ വലത്തുഭാഗത്ത് ഇരിപ്പാൻ കൃപ നല്കി,</t>
        </r>
      </text>
    </comment>
    <comment ref="E1440" authorId="0">
      <text>
        <r>
          <rPr>
            <sz val="8"/>
            <color indexed="81"/>
            <rFont val="Tahoma"/>
            <family val="2"/>
          </rPr>
          <t>സകലവും അവന്റെ കാൽക്കൽ കീഴടക്കി,</t>
        </r>
      </text>
    </comment>
    <comment ref="E1441" authorId="0">
      <text>
        <r>
          <rPr>
            <sz val="8"/>
            <color indexed="81"/>
            <rFont val="Tahoma"/>
            <family val="2"/>
          </rPr>
          <t>സകലവും സകലവും നിറയ്ക്കുന്നവന്റെ സംപൂർണ്ണതയുള്ളവനായ സഭയ്ക്ക് അവനെ സകലത്തിന്മേലും തലയായി നിയമിച്ചിരിക്കുന്നു.</t>
        </r>
      </text>
    </comment>
    <comment ref="E1442" authorId="0">
      <text>
        <r>
          <rPr>
            <sz val="8"/>
            <color indexed="81"/>
            <rFont val="Tahoma"/>
            <family val="2"/>
          </rPr>
          <t>നമ്മുടെ കർത്താവായ യേശുക്രിസ്തുവിന്റെ പിതാവായ ദൈവത്തിന് സ്തോത്രം; അവൻ സ്വർഗ്ഗസ്ഥലങ്ങളിൽ ക്രിസ്തുവിൽ നമ്മെ ആത്മാവിന്റെ സകല അനുഗ്രഹത്താലും അനുഗ്രഹിച്ചിരിക്കുന്നു.</t>
        </r>
      </text>
    </comment>
    <comment ref="E1443" authorId="0">
      <text>
        <r>
          <rPr>
            <sz val="8"/>
            <color indexed="81"/>
            <rFont val="Tahoma"/>
            <family val="2"/>
          </rPr>
          <t>ലോകസ്ഥാപനത്തിന് മുമ്പെ നാം അവന്റെ മുമ്പാകെ വിശുദ്ധരും കുറ്റമില്ലാത്തവരും ആകേണ്ടതിന് ദൈവം നമ്മെ ക്രിസ്തുവിൽ വെച്ചതുപോലെ</t>
        </r>
      </text>
    </comment>
    <comment ref="E1444" authorId="0">
      <text>
        <r>
          <rPr>
            <sz val="8"/>
            <color indexed="81"/>
            <rFont val="Tahoma"/>
            <family val="2"/>
          </rPr>
          <t>പ്രിയനായവനിൽ നമുക്കു നല്കിയ തന്റെ കൃപയുടെ മഹത്വത്തെ പുകഴ്ത്തേണ്ടതിന് തന്നേ.</t>
        </r>
      </text>
    </comment>
    <comment ref="E1445" authorId="0">
      <text>
        <r>
          <rPr>
            <sz val="8"/>
            <color indexed="81"/>
            <rFont val="Tahoma"/>
            <family val="2"/>
          </rPr>
          <t>യേശുക്രിസ്തുവിനാൽ പുത്രന്മാരായി നമ്മെ മുൻകൂട്ടി നിശ്ചയിച്ചു, തന്റെ ഇഷ്ടത്തിന്റെ സൗകര്യപ്രകാരം തന്നെ മുൻകൂട്ടി നിശ്ചയിച്ചു.</t>
        </r>
      </text>
    </comment>
    <comment ref="E1446" authorId="0">
      <text>
        <r>
          <rPr>
            <sz val="8"/>
            <color indexed="81"/>
            <rFont val="Tahoma"/>
            <family val="2"/>
          </rPr>
          <t>അവനിൽ നമുക്കു കൃപയുടെ ധനപ്രകാരം, അവന്റെ രക്തത്താൽ പാപമോചനവും പാപമോചനവും ഉണ്ട്.</t>
        </r>
      </text>
    </comment>
    <comment ref="E1447" authorId="0">
      <text>
        <r>
          <rPr>
            <sz val="8"/>
            <color indexed="81"/>
            <rFont val="Tahoma"/>
            <family val="2"/>
          </rPr>
          <t>അവൻ സകല ജ്ഞാനവും വിവേകവുംകൊണ്ട് നമ്മിൽ സമൃദ്ധിയായി സമൃദ്ധി വരുത്തുവാൻ തക്കവണ്ണം അത് നല്കിയിരിക്കുന്നു.</t>
        </r>
      </text>
    </comment>
    <comment ref="E1448" authorId="0">
      <text>
        <r>
          <rPr>
            <sz val="8"/>
            <color indexed="81"/>
            <rFont val="Tahoma"/>
            <family val="2"/>
          </rPr>
          <t>സമയം തികയുന്ന സമയത്ത് സ്വർഗ്ഗത്തിലും ഭൂമിയിലും ഉള്ളവയെ ഒക്കെയും ക്രിസ്തുവിൽ ഒന്നിച്ച് ചേർക്കേണ്ടതിന്,</t>
        </r>
      </text>
    </comment>
    <comment ref="E1449" authorId="0">
      <text>
        <r>
          <rPr>
            <sz val="8"/>
            <color indexed="81"/>
            <rFont val="Tahoma"/>
            <family val="2"/>
          </rPr>
          <t>മുമ്പെ നിങ്ങളുടെ അതിക്രമങ്ങളിലും പാപങ്ങളിലും മരിച്ചവരായിരുന്ന നിങ്ങളെ ദൈവം ഉയിർത്തെഴുന്നേല്പിച്ചു.</t>
        </r>
      </text>
    </comment>
    <comment ref="E1450" authorId="0">
      <text>
        <r>
          <rPr>
            <sz val="8"/>
            <color indexed="81"/>
            <rFont val="Tahoma"/>
            <family val="2"/>
          </rPr>
          <t>ദൈവത്തിന്റെ കൃഷി ആകുന്നു നാം; നാം സൽപ്രവൃത്തികളെ ചെയ് വാൻ ദൈവം മുമ്പുകൂട്ടി ഒരുക്കിയിരിക്കുന്നതുപോലെ നാം ക്രിസ്തുയേശുവിൽ ഉളവായും സൽപ്രവൃത്തികളെ ചെയ് വാൻ വേണ്ടിയാണ് സൃഷ്ടിക്കപ്പെട്ടത്.</t>
        </r>
      </text>
    </comment>
    <comment ref="E1451" authorId="0">
      <text>
        <r>
          <rPr>
            <sz val="8"/>
            <color indexed="81"/>
            <rFont val="Tahoma"/>
            <family val="2"/>
          </rPr>
          <t>അതുകൊണ്ട് മുമ്പെ ജാതികളായിരുന്നവരും, മാനുഷികമായി കൈപ്പണിയായും, മാനുഷികമായി കൈപ്പണിയുമായി പരിച്ഛേദന ഏല്ക്കുന്നവരും,</t>
        </r>
      </text>
    </comment>
    <comment ref="E1452" authorId="0">
      <text>
        <r>
          <rPr>
            <sz val="8"/>
            <color indexed="81"/>
            <rFont val="Tahoma"/>
            <family val="2"/>
          </rPr>
          <t>ആ കാലത്ത് നിങ്ങൾ ക്രിസ്തുവിനോട് അന്യരും, യിസ്രായേൽ ജനങ്ങളുടെ പൗരതയില്ലാത്തവരും, വാഗ്ദത്തനിയമങ്ങൾക്ക് അന്യരും, പ്രത്യാശയില്ലാത്തവരും, ഈ ലോകത്തിൽ ദൈവമില്ലാത്തവരും ആയിരുന്നു.</t>
        </r>
      </text>
    </comment>
    <comment ref="E1453" authorId="0">
      <text>
        <r>
          <rPr>
            <sz val="8"/>
            <color indexed="81"/>
            <rFont val="Tahoma"/>
            <family val="2"/>
          </rPr>
          <t>ഒരു കാലത്ത് ദൂരത്തായിരുന്ന നിങ്ങൾ ഇപ്പോൾ ക്രിസ്തുയേശുവിൽ ക്രിസ്തുവിന്റെ രക്തത്താൽ അടുത്തിരിക്കുന്നു.</t>
        </r>
      </text>
    </comment>
    <comment ref="E1454" authorId="0">
      <text>
        <r>
          <rPr>
            <sz val="8"/>
            <color indexed="81"/>
            <rFont val="Tahoma"/>
            <family val="2"/>
          </rPr>
          <t>അവൻ തന്നേ നമ്മുടെ സമാധാനം ഉളവാക്കി, ഈ രണ്ടു വിഭാഗങ്ങളെയും ഒന്നാക്കി, ഭിന്നത ഉണ്ടാക്കിയിരുന്ന വേർതിരിവുകാരായ മതിൽ പൊളിച്ച്,</t>
        </r>
      </text>
    </comment>
    <comment ref="E1455" authorId="0">
      <text>
        <r>
          <rPr>
            <sz val="8"/>
            <color indexed="81"/>
            <rFont val="Tahoma"/>
            <family val="2"/>
          </rPr>
          <t>രണ്ടുകോടിയ മനുഷ്യരായ മനുഷ്യരെ തന്റെ സ്വന്തത്തിൽ ഒരു പുതിയ മനുഷ്യനായി ഉണ്ടാക്കേണ്ടതിന് ന്യായപ്രമാണം എന്ന ന്യായപ്രമാണം തന്റെ ജഡത്താൽ നീക്കിക്കളഞ്ഞു, അങ്ങനെ സമാധാനം ഉളവാക്കി,</t>
        </r>
      </text>
    </comment>
    <comment ref="E1456" authorId="0">
      <text>
        <r>
          <rPr>
            <sz val="8"/>
            <color indexed="81"/>
            <rFont val="Tahoma"/>
            <family val="2"/>
          </rPr>
          <t>അവൻ ക്രൂശിൽ ദോഷത്തെ കൊന്നുകളഞ്ഞു, അതിലൂടെ ഇരുവരോടും ഒരു ദേഹമായി ദൈവത്തോട് യോജിപ്പിച്ചു.</t>
        </r>
      </text>
    </comment>
    <comment ref="E1457" authorId="0">
      <text>
        <r>
          <rPr>
            <sz val="8"/>
            <color indexed="81"/>
            <rFont val="Tahoma"/>
            <family val="2"/>
          </rPr>
          <t>അവൻ വന്നു ദൂരത്തുള്ള നിങ്ങളോടും സമീപത്തുള്ളവരോടും സമാധാനം സുവിശേഷിച്ചു.</t>
        </r>
      </text>
    </comment>
    <comment ref="E1458" authorId="0">
      <text>
        <r>
          <rPr>
            <sz val="8"/>
            <color indexed="81"/>
            <rFont val="Tahoma"/>
            <family val="2"/>
          </rPr>
          <t>അവൻ മുഖാന്തരം നമുക്കും ഇരുവർക്കും ഒരു ആത്മാവിൽ പിതാവിന്റെ അടുക്കൽ പ്രവേശനം ലഭിച്ചിരിക്കുന്നു.</t>
        </r>
      </text>
    </comment>
    <comment ref="E1459" authorId="0">
      <text>
        <r>
          <rPr>
            <sz val="8"/>
            <color indexed="81"/>
            <rFont val="Tahoma"/>
            <family val="2"/>
          </rPr>
          <t>ആകയാൽ നിങ്ങൾ ഇനി അന്യന്മാരും പരദേശികളും അല്ല, ദൈവജനത്തോട് സഹപൗരന്മാരും ദൈവഭവനവുമായിട്ടത്രേ.</t>
        </r>
      </text>
    </comment>
    <comment ref="E1460" authorId="0">
      <text>
        <r>
          <rPr>
            <sz val="8"/>
            <color indexed="81"/>
            <rFont val="Tahoma"/>
            <family val="2"/>
          </rPr>
          <t>ആ കാലത്ത് നിങ്ങൾ ഈ ലോകത്തിന്റെ സമ്പ്രദായം അനുസരിച്ചു, ആകാശത്തിലെ പ്രഭുവിന്റെ പ്രഭുവിനെ അനുസരിച്ചു ജീവിച്ചു, ഇപ്പോൾ അനുസരിക്കാത്ത മക്കൾയിൽ പ്രവർത്തിക്കുന്ന ആത്മാവിനെ അനുസരിച്ചു നടന്നുവന്നു.</t>
        </r>
      </text>
    </comment>
    <comment ref="E1461" authorId="0">
      <text>
        <r>
          <rPr>
            <sz val="8"/>
            <color indexed="81"/>
            <rFont val="Tahoma"/>
            <family val="2"/>
          </rPr>
          <t>അപ്പൊസ്തലന്മാരും പ്രവാചകന്മാരും ആകുന്ന അടിസ്ഥാനത്തിന്മേൽ പണിതിരിക്കുന്നു; ആ അടിസ്ഥാനത്തിന്റെ മൂലക്കല്ലായി യേശുക്രിസ്തു തന്നെ ഇരിക്കുന്നു.</t>
        </r>
      </text>
    </comment>
    <comment ref="E1462" authorId="0">
      <text>
        <r>
          <rPr>
            <sz val="8"/>
            <color indexed="81"/>
            <rFont val="Tahoma"/>
            <family val="2"/>
          </rPr>
          <t>അവൻ മുഖാന്തരം പണിയുന്ന ആസ്ഥാനം മുഴുവനും യോജിച്ച്, കർത്താവിൽ വിശുദ്ധമന്ദിരം ആയിത്തീർന്നുവരുന്നു.</t>
        </r>
      </text>
    </comment>
    <comment ref="E1463" authorId="0">
      <text>
        <r>
          <rPr>
            <sz val="8"/>
            <color indexed="81"/>
            <rFont val="Tahoma"/>
            <family val="2"/>
          </rPr>
          <t>അവനിൽ തന്നേ നിങ്ങളും ആത്മാവിൽ ദൈവത്തിന്റെ വാസസ്ഥലമായി പണിയപ്പെടുന്നു.</t>
        </r>
      </text>
    </comment>
    <comment ref="E1464" authorId="0">
      <text>
        <r>
          <rPr>
            <sz val="8"/>
            <color indexed="81"/>
            <rFont val="Tahoma"/>
            <family val="2"/>
          </rPr>
          <t>നാം എല്ലാവരും ഒരു കാലത്ത് നമ്മുടെ ജഡത്തിന്റെ മോഹങ്ങളെ അനുസരിച്ചു നടന്നു, നമ്മുടെ ജഡത്തിന്റെയും മനസ്സിന്റെയും മോഹങ്ങളെ അനുസരിച്ചു നടന്നു, മറ്റുള്ളവരെപ്പോലെ പ്രകൃതിയാൽ കോപത്തിന്റെ മക്കൾ ആയിരുന്നു.</t>
        </r>
      </text>
    </comment>
    <comment ref="E1465" authorId="0">
      <text>
        <r>
          <rPr>
            <sz val="8"/>
            <color indexed="81"/>
            <rFont val="Tahoma"/>
            <family val="2"/>
          </rPr>
          <t>എന്നാൽ ദൈവം കരുണയിൽ സമ്പന്നൻ ആകയാൽ നമ്മെ സ്നേഹിച്ച തന്റെ മഹത്തായ സ്നേഹത്താൽ</t>
        </r>
      </text>
    </comment>
    <comment ref="E1466" authorId="0">
      <text>
        <r>
          <rPr>
            <sz val="8"/>
            <color indexed="81"/>
            <rFont val="Tahoma"/>
            <family val="2"/>
          </rPr>
          <t>അനീതികളിൽ മരിച്ചവരായിരുന്ന നമ്മെ ക്രിസ്തുവിനോടുകൂടെ ഉയിർത്തെഴുന്നേല്പിച്ചു; കൃപയാൽ നിങ്ങൾ രക്ഷിക്കപ്പെട്ടിരിക്കുന്നു.</t>
        </r>
      </text>
    </comment>
    <comment ref="E1467" authorId="0">
      <text>
        <r>
          <rPr>
            <sz val="8"/>
            <color indexed="81"/>
            <rFont val="Tahoma"/>
            <family val="2"/>
          </rPr>
          <t>തന്റെ കൃപയാൽ വരുവാനുള്ള വരുവാനുള്ള ലോകത്തിൽ തന്റെ കൃപയുടെ അതിവിശിഷ്ടമായ ധനം വെളിപ്പെടുത്തേണ്ടതിന്,</t>
        </r>
      </text>
    </comment>
    <comment ref="E1468" authorId="0">
      <text>
        <r>
          <rPr>
            <sz val="8"/>
            <color indexed="81"/>
            <rFont val="Tahoma"/>
            <family val="2"/>
          </rPr>
          <t>ക്രിസ്തുയേശുവിൽ നമ്മെ അവനോടുകൂടെ ഉയിർത്തെഴുന്നേല്പിച്ച്, സ്വർഗ്ഗത്തിൽ അവനോടുകൂടെ ഇരിപ്പിടമാക്കി.</t>
        </r>
      </text>
    </comment>
    <comment ref="E1469" authorId="0">
      <text>
        <r>
          <rPr>
            <sz val="8"/>
            <color indexed="81"/>
            <rFont val="Tahoma"/>
            <family val="2"/>
          </rPr>
          <t>കൃപയാൽ തന്നേ നിങ്ങൾ വിശ്വാസം മുഖാന്തരം രക്ഷിക്കപ്പെട്ടിരിക്കുന്നു; അത് നിങ്ങളിൽ നിന്നു വന്നതല്ല, അത് ദൈവത്തിന്റെ ദാനമത്രേ.</t>
        </r>
      </text>
    </comment>
    <comment ref="E1470" authorId="0">
      <text>
        <r>
          <rPr>
            <sz val="8"/>
            <color indexed="81"/>
            <rFont val="Tahoma"/>
            <family val="2"/>
          </rPr>
          <t>അത് പ്രവൃത്തികളാൽ അല്ല, ആരും പ്രശംസിക്കാതിരിക്കേണ്ടതിന്</t>
        </r>
      </text>
    </comment>
    <comment ref="E1471" authorId="0">
      <text>
        <r>
          <rPr>
            <sz val="8"/>
            <color indexed="81"/>
            <rFont val="Tahoma"/>
            <family val="2"/>
          </rPr>
          <t>ആകയാൽ ജാതികളായ നിങ്ങളുടെ നിമിത്തം യേശുക്രിസ്തുവിന്റെ ബദ്ധനായ പൗലൊസ് എന്ന ഞാൻ എഴുതുന്നത്:</t>
        </r>
      </text>
    </comment>
    <comment ref="E1472" authorId="0">
      <text>
        <r>
          <rPr>
            <sz val="8"/>
            <color indexed="81"/>
            <rFont val="Tahoma"/>
            <family val="2"/>
          </rPr>
          <t>എന്നാൽ ഇപ്പോൾ സഭയാൽ അവന്റെ അമിതമായ ജ്ഞാനത്തിന്റെ അളവുകോൽ സഭയാൽ സകല അധികാരങ്ങളോടും അധികാരങ്ങളോടും കൂടെ വെളിപ്പെടുത്തേണ്ടതിന്,</t>
        </r>
      </text>
    </comment>
    <comment ref="E1473" authorId="0">
      <text>
        <r>
          <rPr>
            <sz val="8"/>
            <color indexed="81"/>
            <rFont val="Tahoma"/>
            <family val="2"/>
          </rPr>
          <t>എങ്കിലും സകലവും സൃഷ്ടിച്ചിരിക്കുന്ന ദൈവത്തിന്റെ ആലോചനയും, ആജ്ഞയും, ആലോചനയും, ആലോചനയും, ആലോചനയും, ആലോചനയും, ആലോചനയും, ആലോചനയും, ആലോചനയും, ആലോചനയും, ആലോചനയും, ആലോചനയും, ആലോചനയും, ആലോചനയും, ആലോചനയും, പ്രവൃത്തിയും,</t>
        </r>
      </text>
    </comment>
    <comment ref="E1474" authorId="0">
      <text>
        <r>
          <rPr>
            <sz val="8"/>
            <color indexed="81"/>
            <rFont val="Tahoma"/>
            <family val="2"/>
          </rPr>
          <t>അവനിൽ വിശ്വസിക്കുന്നതിലൂടെ നമുക്കു അവനിലൂടെ ധൈര്യവും ധൈര്യവും ലഭിക്കുന്നു.</t>
        </r>
      </text>
    </comment>
    <comment ref="E1475" authorId="0">
      <text>
        <r>
          <rPr>
            <sz val="8"/>
            <color indexed="81"/>
            <rFont val="Tahoma"/>
            <family val="2"/>
          </rPr>
          <t>ആകയാൽ നിങ്ങൾക്കുവേണ്ടി ഞാൻ അനുഭവിക്കുന്ന കഷ്ടങ്ങൾ നിമിത്തം മടുത്തുപോകരുതെന്ന് ഞാൻ അപേക്ഷിക്കുന്നു; അത് നിങ്ങൾക്ക് മഹത്വം ആകുന്നു.</t>
        </r>
      </text>
    </comment>
    <comment ref="E1476" authorId="0">
      <text>
        <r>
          <rPr>
            <sz val="8"/>
            <color indexed="81"/>
            <rFont val="Tahoma"/>
            <family val="2"/>
          </rPr>
          <t>സ്വർഗ്ഗത്തിലും ഭൂമിയിലും ഉള്ള സകലഗോത്രങ്ങൾക്കും ഞാൻ പിതാവായ യേശുക്രിസ്തുവിനെ അയച്ചിരിക്കുന്നു.</t>
        </r>
      </text>
    </comment>
    <comment ref="E1477" authorId="0">
      <text>
        <r>
          <rPr>
            <sz val="8"/>
            <color indexed="81"/>
            <rFont val="Tahoma"/>
            <family val="2"/>
          </rPr>
          <t>നമ്മുടെ കർത്താവായ യേശുക്രിസ്തുവിന്റെ പിതാവിനോട് പ്രാർത്ഥിക്കുവാനായി</t>
        </r>
      </text>
    </comment>
    <comment ref="E1478" authorId="0">
      <text>
        <r>
          <rPr>
            <sz val="8"/>
            <color indexed="81"/>
            <rFont val="Tahoma"/>
            <family val="2"/>
          </rPr>
          <t>അവന്റെ പരിശുദ്ധാത്മാവിനാൽ മനുഷ്യനിൽ ശക്തിപ്പെടേണ്ടതിന്</t>
        </r>
      </text>
    </comment>
    <comment ref="E1479" authorId="0">
      <text>
        <r>
          <rPr>
            <sz val="8"/>
            <color indexed="81"/>
            <rFont val="Tahoma"/>
            <family val="2"/>
          </rPr>
          <t>ക്രിസ്തു നിങ്ങളുടെ ഹൃദയങ്ങളിൽ വിശ്വാസത്താൽ വസിക്കേണം; നിങ്ങൾ സ്നേഹത്തിൽ വേരോടെ വേരോടെ വേരോടെ വേരോടെ പണിയപ്പെടുകയും,</t>
        </r>
      </text>
    </comment>
    <comment ref="E1480" authorId="0">
      <text>
        <r>
          <rPr>
            <sz val="8"/>
            <color indexed="81"/>
            <rFont val="Tahoma"/>
            <family val="2"/>
          </rPr>
          <t>സകല വിശുദ്ധന്മാരോടുംകൂടെ ക്രിസ്തുവിന്റെ സ്നേഹത്തിന്റെ വീതിയും നീളവും ആഴവും ഉയരവും ആഴവും എന്താണെന്ന് ഗ്രഹിച്ച്,</t>
        </r>
      </text>
    </comment>
    <comment ref="E1481" authorId="0">
      <text>
        <r>
          <rPr>
            <sz val="8"/>
            <color indexed="81"/>
            <rFont val="Tahoma"/>
            <family val="2"/>
          </rPr>
          <t>അറിവിനേക്കാൾ അപ്പുറമുള്ള ഈ സ്നേഹം അറിയുവാനും ദൈവത്തിന്റെ സർവ്വപൂർണ്ണതയുംകൊണ്ട് നിറയുവാനും കഴിയുന്നവരായി ദൈവത്തിന്റെ മഹത്വത്തിന്റെ സമ്പത്തനുസരിച്ച് നിങ്ങളെ അനുഗ്രഹിക്കേണമേ.</t>
        </r>
      </text>
    </comment>
    <comment ref="E1482" authorId="0">
      <text>
        <r>
          <rPr>
            <sz val="8"/>
            <color indexed="81"/>
            <rFont val="Tahoma"/>
            <family val="2"/>
          </rPr>
          <t>നിങ്ങൾക്ക് വേണ്ടി എനിക്ക് നല്കപ്പെട്ട ദൈവകൃപയുടെ ആജ്ഞ എന്തെന്ന് നിങ്ങൾ കേട്ടിട്ടുണ്ടല്ലോ.</t>
        </r>
      </text>
    </comment>
    <comment ref="E1483" authorId="0">
      <text>
        <r>
          <rPr>
            <sz val="8"/>
            <color indexed="81"/>
            <rFont val="Tahoma"/>
            <family val="2"/>
          </rPr>
          <t>നമുക്കു ഉള്ളിൽ വ്യാപരിക്കുന്ന തന്റെ ശക്തിയാൽ നാം യാചിക്കുന്നതിലും ഞങ്ങൾ നിരൂപിക്കുന്നതിലും അത്യന്തം അത്യന്തം ചെയ് വാൻ കഴിയുന്നവനുമായ</t>
        </r>
      </text>
    </comment>
    <comment ref="E1484" authorId="0">
      <text>
        <r>
          <rPr>
            <sz val="8"/>
            <color indexed="81"/>
            <rFont val="Tahoma"/>
            <family val="2"/>
          </rPr>
          <t>സഭയിൽ ക്രിസ്തുയേശുവിനാൽ തലമുറതലമുറയോളം എന്നേക്കും തലമുറതലമുറയോളം അവന് മഹത്വം.</t>
        </r>
      </text>
    </comment>
    <comment ref="E1485" authorId="0">
      <text>
        <r>
          <rPr>
            <sz val="8"/>
            <color indexed="81"/>
            <rFont val="Tahoma"/>
            <family val="2"/>
          </rPr>
          <t>സുവിശേഷം പ്രസംഗിച്ചുകൊണ്ട് ജാതികൾ കൂട്ടുകാരും ഏകശരീരത്തിന്റെ അംഗങ്ങളും ക്രിസ്തുവിൽ തന്നേ വാഗ്ദത്തത്തിൽ കൂട്ടുകാരും ആകുന്നു എന്നുള്ളത് തന്നെ ദൈവം എനിക്ക് വെളിപ്പെടുത്തിയിരിക്കുന്നു.</t>
        </r>
      </text>
    </comment>
    <comment ref="E1486" authorId="0">
      <text>
        <r>
          <rPr>
            <sz val="8"/>
            <color indexed="81"/>
            <rFont val="Tahoma"/>
            <family val="2"/>
          </rPr>
          <t>ഇതിനെക്കുറിച്ച് ഞാൻ മുമ്പുകൂട്ടി സംക്ഷിപ്തമായി എഴുതിയിരിക്കുന്നു.</t>
        </r>
      </text>
    </comment>
    <comment ref="E1487" authorId="0">
      <text>
        <r>
          <rPr>
            <sz val="8"/>
            <color indexed="81"/>
            <rFont val="Tahoma"/>
            <family val="2"/>
          </rPr>
          <t>അത് വായിച്ചാൽ ക്രിസ്തുവിന്റെ മർമ്മത്തെക്കുറിച്ചുള്ള എന്റെ അറിവ് നിങ്ങൾക്ക് ഗ്രഹിക്കാൻ കഴിയും.</t>
        </r>
      </text>
    </comment>
    <comment ref="E1488" authorId="0">
      <text>
        <r>
          <rPr>
            <sz val="8"/>
            <color indexed="81"/>
            <rFont val="Tahoma"/>
            <family val="2"/>
          </rPr>
          <t>ഈ രഹസ്യം പൂർവ്വകാലങ്ങളിൽ നമ്മുടെ ഹൃദയത്തിൽ വെളിപ്പെടുത്തിയിട്ടില്ല; ഇപ്പോൾ അവന്റെ വിശുദ്ധ അപ്പൊസ്തലന്മാർക്കും പ്രവാചകന്മാർക്കും ആത്മാവിൽ വെളിപ്പെടുത്തിയിരിക്കുന്നുവല്ലോ.</t>
        </r>
      </text>
    </comment>
    <comment ref="E1489" authorId="0">
      <text>
        <r>
          <rPr>
            <sz val="8"/>
            <color indexed="81"/>
            <rFont val="Tahoma"/>
            <family val="2"/>
          </rPr>
          <t>ദൈവത്തിന്റെ ശക്തിയുടെ ശക്തികൊണ്ട് എനിക്ക് ലഭിച്ച അവന്റെ കൃപയുടെ ദാനത്താൽ ഞാൻ ഈ സുവിശേഷത്തിന്റെ ശുശ്രൂഷക്കാരൻ ആകുന്നു.</t>
        </r>
      </text>
    </comment>
    <comment ref="E1490" authorId="0">
      <text>
        <r>
          <rPr>
            <sz val="8"/>
            <color indexed="81"/>
            <rFont val="Tahoma"/>
            <family val="2"/>
          </rPr>
          <t>വിശുദ്ധന്മാരിൽ ഏറ്റവും ചെറിയവനായ എന്നിട്ടും ഈ കൃപ എനിക്ക് നല്കപ്പെട്ടിരിക്കുന്നു; അത് ക്രിസ്തുവിന്റെ അളവുകൂടാത്ത ധനം ജാതികൾക്ക് സുവിശേഷിക്കേണ്ടതിന് ആകുന്നു.</t>
        </r>
      </text>
    </comment>
    <comment ref="E1491" authorId="0">
      <text>
        <r>
          <rPr>
            <sz val="8"/>
            <color indexed="81"/>
            <rFont val="Tahoma"/>
            <family val="2"/>
          </rPr>
          <t>നമ്മുടെ കർത്താവായ യേശുക്രിസ്തുവിൽ നല്കിയ ദൈവത്തിന്റെ നിത്യനിയമപ്രകാരം</t>
        </r>
      </text>
    </comment>
    <comment ref="E1492" authorId="0">
      <text>
        <r>
          <rPr>
            <sz val="8"/>
            <color indexed="81"/>
            <rFont val="Tahoma"/>
            <family val="2"/>
          </rPr>
          <t>ആകയാൽ കർത്താവിനുവേണ്ടി തടവുകാരനായ ഞാൻ നിങ്ങളോടു അപേക്ഷിക്കുന്നത്: നിങ്ങൾ വിളിക്കപ്പെട്ട വിളിക്കായ വിളിക്കിന് യോഗ്യരായി നടക്കേണം.</t>
        </r>
      </text>
    </comment>
    <comment ref="E1493" authorId="0">
      <text>
        <r>
          <rPr>
            <sz val="8"/>
            <color indexed="81"/>
            <rFont val="Tahoma"/>
            <family val="2"/>
          </rPr>
          <t>ഇറങ്ങിവന്നവൻ തന്നേ സകലവും നിറപ്പിക്കേണ്ടതിന് സകല സ്വർഗ്ഗത്തിനും മീതെ കയറിയവൻ ആകുന്നു.</t>
        </r>
      </text>
    </comment>
    <comment ref="E1494" authorId="0">
      <text>
        <r>
          <rPr>
            <sz val="8"/>
            <color indexed="81"/>
            <rFont val="Tahoma"/>
            <family val="2"/>
          </rPr>
          <t>നാം എല്ലാവരും ദൈവപുത്രന്റെ വിശ്വാസത്തിലും പരിജ്ഞാനത്തിലും ഐക്യമുള്ളവരായി ക്രിസ്തുവിന്റെ പൂർണ്ണവൃദ്ധിയുടെ അളവിലുള്ള പക്വതയനുസരിച്ച്</t>
        </r>
      </text>
    </comment>
    <comment ref="E1495" authorId="0">
      <text>
        <r>
          <rPr>
            <sz val="8"/>
            <color indexed="81"/>
            <rFont val="Tahoma"/>
            <family val="2"/>
          </rPr>
          <t>വിശുദ്ധന്മാരെ പണിയുവാനും ശുശ്രൂഷയ്ക്കായി ശുശ്രൂഷ ചെയ്യുവാനും ക്രിസ്തുവിന്റെ ശരീരമായ ആലയത്തെ ഭക്തിയോടെ വളർത്തുവാനും</t>
        </r>
      </text>
    </comment>
    <comment ref="E1496" authorId="0">
      <text>
        <r>
          <rPr>
            <sz val="8"/>
            <color indexed="81"/>
            <rFont val="Tahoma"/>
            <family val="2"/>
          </rPr>
          <t>അവൻ ചിലരെ അപ്പൊസ്തലന്മാരും ചിലരെ പ്രവാചകന്മാരും ചിലരെ സുവിശേഷകരും ചിലരെ ഇടയന്മാരും ഗുരുക്കളും ആക്കിവെച്ചു.</t>
        </r>
      </text>
    </comment>
    <comment ref="E1497" authorId="0">
      <text>
        <r>
          <rPr>
            <sz val="8"/>
            <color indexed="81"/>
            <rFont val="Tahoma"/>
            <family val="2"/>
          </rPr>
          <t>ഇനി നാം ശിശുക്കളായി, മനുഷ്യരുടെ വഞ്ചനയും വഞ്ചനയും വഞ്ചനയും ഉള്ള, ഉപദേശത്തിന്റെ വഞ്ചനയാൽ അലയുന്ന ഓരോ കാറ്റിനാൽ അലയുന്നതും ഇഴച്ചും ഇഴച്ചും ഇരിക്കുന്നതും ആയവരായിത്തീരുകയും ചെയ്യരുത്.</t>
        </r>
      </text>
    </comment>
    <comment ref="E1498" authorId="0">
      <text>
        <r>
          <rPr>
            <sz val="8"/>
            <color indexed="81"/>
            <rFont val="Tahoma"/>
            <family val="2"/>
          </rPr>
          <t>സ്നേഹത്താൽ സത്യം സംസാരിച്ചുകൊണ്ട് നാം തലയായ ക്രിസ്തുവിനോടുള്ള ഐക്യത്തിൽ സകലത്തിലും വളരുവാൻ ആവശ്യപ്പെടുന്നു.</t>
        </r>
      </text>
    </comment>
    <comment ref="E1499" authorId="0">
      <text>
        <r>
          <rPr>
            <sz val="8"/>
            <color indexed="81"/>
            <rFont val="Tahoma"/>
            <family val="2"/>
          </rPr>
          <t>അവനിൽനിന്ന് ശരീരം മുഴുവനും ചേർന്ന്, ഓരോ അവയവവും ചേർന്ന്, ഓരോ അവയവവും തനിക്കു ആവശ്യമുള്ളതുപോലെ പ്രവർത്തിച്ചുകൊണ്ട്, സ്നേഹത്തിൽ ആത്മികവർദ്ധന പ്രാപിക്കേണ്ടതിന് ശരീരത്തിന്റെ വളർച്ചയ്ക്ക് കാരണമാകുന്നു.</t>
        </r>
      </text>
    </comment>
    <comment ref="E1500" authorId="0">
      <text>
        <r>
          <rPr>
            <sz val="8"/>
            <color indexed="81"/>
            <rFont val="Tahoma"/>
            <family val="2"/>
          </rPr>
          <t>ആകയാൽ ജാതികൾ തങ്ങളുടെ വ്യർത്ഥസ്വഭാവത്തിൽ നടക്കുന്നതുപോലെ നിങ്ങൾ ഇനി നടക്കരുത് എന്ന് ഞാൻ കർത്താവിൽ സാക്ഷീകരിച്ച് സാക്ഷ്യം പറയുന്നു.</t>
        </r>
      </text>
    </comment>
    <comment ref="E1501" authorId="0">
      <text>
        <r>
          <rPr>
            <sz val="8"/>
            <color indexed="81"/>
            <rFont val="Tahoma"/>
            <family val="2"/>
          </rPr>
          <t>ബുദ്ധിയില്ലാത്തവരും ഹൃദയകാഠിന്യം നിമിത്തം ദൈവത്തിന്റെ ജീവനോട് അജ്ഞതയും അപരിചിതരും ആകുന്നു.</t>
        </r>
      </text>
    </comment>
    <comment ref="E1502" authorId="0">
      <text>
        <r>
          <rPr>
            <sz val="8"/>
            <color indexed="81"/>
            <rFont val="Tahoma"/>
            <family val="2"/>
          </rPr>
          <t>അവർ ബുദ്ധിയില്ലാത്തവരായി സകല അശുദ്ധിയേയും മോഹത്താൽ ചെയ് വാൻ തങ്ങളെത്തന്നെ മോഹങ്ങളുടെ ഭിക്ഷയ്ക്ക് ഏല്പിച്ചുകൊടുത്തിരിക്കുന്നു.</t>
        </r>
      </text>
    </comment>
    <comment ref="E1503" authorId="0">
      <text>
        <r>
          <rPr>
            <sz val="8"/>
            <color indexed="81"/>
            <rFont val="Tahoma"/>
            <family val="2"/>
          </rPr>
          <t>വളരെ താഴ്മയും സൌമ്യതയും വളരെ സഹിഷ്ണതയും ഉള്ളവരായി സ്നേഹത്തിൽ തമ്മിൽ തമ്മിൽ സഹിഷ്ണതയുള്ളവരായിരിപ്പിൻ.</t>
        </r>
      </text>
    </comment>
    <comment ref="E1504" authorId="0">
      <text>
        <r>
          <rPr>
            <sz val="8"/>
            <color indexed="81"/>
            <rFont val="Tahoma"/>
            <family val="2"/>
          </rPr>
          <t>എന്നാൽ നിങ്ങൾ ക്രിസ്തുവിനെ ഇങ്ങനെ പഠിപ്പിച്ചിട്ടില്ല.</t>
        </r>
      </text>
    </comment>
    <comment ref="E1505" authorId="0">
      <text>
        <r>
          <rPr>
            <sz val="8"/>
            <color indexed="81"/>
            <rFont val="Tahoma"/>
            <family val="2"/>
          </rPr>
          <t>നിങ്ങൾ അവനിൽ കേട്ട് അവനെ അറിയുകയും അവനിൽ ഉപദേശിക്കപ്പെടുകയും ചെയ്തിട്ടുണ്ടെങ്കിൽ, യേശുവിൽ ഉള്ള സത്യത്തിനനുസരിച്ച് അവനോട് ചേർന്നുവരുന്നതുപോലെതന്നെ.</t>
        </r>
      </text>
    </comment>
    <comment ref="E1506" authorId="0">
      <text>
        <r>
          <rPr>
            <sz val="8"/>
            <color indexed="81"/>
            <rFont val="Tahoma"/>
            <family val="2"/>
          </rPr>
          <t>പുരാതന ജീവിതരീതിയോടുള്ള വഞ്ചനാപരമായ മോഹങ്ങളാൽ നശിച്ചുപോകുന്ന പഴയ മനുഷ്യനെ അഴിച്ച് കളയുവിൻ.</t>
        </r>
      </text>
    </comment>
    <comment ref="E1507" authorId="0">
      <text>
        <r>
          <rPr>
            <sz val="8"/>
            <color indexed="81"/>
            <rFont val="Tahoma"/>
            <family val="2"/>
          </rPr>
          <t>നിങ്ങളുടെ ഉള്ളം പുതുക്കപ്പെട്ട് തീർന്നുകൊൾവിൻ.</t>
        </r>
      </text>
    </comment>
    <comment ref="E1508" authorId="0">
      <text>
        <r>
          <rPr>
            <sz val="8"/>
            <color indexed="81"/>
            <rFont val="Tahoma"/>
            <family val="2"/>
          </rPr>
          <t>പുതിയ മനുഷ്യനെ ധരിപ്പിൻ; അവൻ സത്യമായ നീതിയിലും വിശുദ്ധിയിലും ദൈവത്തിന്റെ ഇഷ്ടപ്രകാരം സൃഷ്ടിക്കപ്പെട്ടിരിക്കുന്നു.</t>
        </r>
      </text>
    </comment>
    <comment ref="E1509" authorId="0">
      <text>
        <r>
          <rPr>
            <sz val="8"/>
            <color indexed="81"/>
            <rFont val="Tahoma"/>
            <family val="2"/>
          </rPr>
          <t>ആകയാൽ നാം ഓരോരുത്തൻ കൂട്ടുകാരനോട് സത്യം സംസാരിച്ചുകൊണ്ട് ഭോഷ്കു പറയാതെ അന്യോന്യം അവയവങ്ങൾ ആകകൊണ്ട് അവയവങ്ങൾ ആകുന്നു.</t>
        </r>
      </text>
    </comment>
    <comment ref="E1510" authorId="0">
      <text>
        <r>
          <rPr>
            <sz val="8"/>
            <color indexed="81"/>
            <rFont val="Tahoma"/>
            <family val="2"/>
          </rPr>
          <t>കോപിച്ചു എങ്കിലും പാപം ചെയ്യരുത്; സൂര്യൻ അസ്തമിക്കാറായാൽ നിങ്ങളുടെ കോപം കെട്ടുപോകരുത്.</t>
        </r>
      </text>
    </comment>
    <comment ref="E1512" authorId="0">
      <text>
        <r>
          <rPr>
            <sz val="8"/>
            <color indexed="81"/>
            <rFont val="Tahoma"/>
            <family val="2"/>
          </rPr>
          <t>മോഷ്ടിച്ചവൻ ഇനി മോഷ്ടിക്കരുത്; ദരിദ്രർക്ക് എന്തെങ്കിലും കൊടുക്കുവാൻ വേണ്ടി കൈകൊണ്ട് നല്ല പ്രവൃത്തി ചെയ്ത് പ്രയത്നം ചെയ്യേണം.</t>
        </r>
      </text>
    </comment>
    <comment ref="E1513" authorId="0">
      <text>
        <r>
          <rPr>
            <sz val="8"/>
            <color indexed="81"/>
            <rFont val="Tahoma"/>
            <family val="2"/>
          </rPr>
          <t>ദുഷ്ടതയെക്കുറിച്ചുള്ള ഒരു വാക്കും നിങ്ങളുടെ വായിൽ നിന്നു പുറപ്പെടരുത്; കേൾക്കുന്നവർക്ക് പ്രയോജനം ലഭിക്കേണ്ടതിന് ആത്മികവർദ്ധന വരുത്തേണ്ടതിന് ആവശ്യമുള്ളത് തന്നേ സംസാരിക്കുക.</t>
        </r>
      </text>
    </comment>
    <comment ref="E1514" authorId="0">
      <text>
        <r>
          <rPr>
            <sz val="8"/>
            <color indexed="81"/>
            <rFont val="Tahoma"/>
            <family val="2"/>
          </rPr>
          <t>സമാധാനത്തിന്റെ ബന്ധനത്തിലൂടെ ആത്മാവിന്റെ ഐക്യത്തെ കാത്തുകൊൾവാൻ ശ്രമിക്കുവിൻ.</t>
        </r>
      </text>
    </comment>
    <comment ref="E1515" authorId="0">
      <text>
        <r>
          <rPr>
            <sz val="8"/>
            <color indexed="81"/>
            <rFont val="Tahoma"/>
            <family val="2"/>
          </rPr>
          <t>ദൈവത്തിന്റെ പരിശുദ്ധാത്മാവിനെ ദുഃഖിപ്പിക്കരുത്; അവൻ നിങ്ങളെ വീണ്ടെടുപ്പിന്റെ നാളിലേക്ക് മുദ്രയിട്ടിരിക്കുന്നു.</t>
        </r>
      </text>
    </comment>
    <comment ref="E1516" authorId="0">
      <text>
        <r>
          <rPr>
            <sz val="8"/>
            <color indexed="81"/>
            <rFont val="Tahoma"/>
            <family val="2"/>
          </rPr>
          <t>സകലകഠിനതയും കോപവും കോപവും കോപവും ആർപ്പുവിളിയും ദൂഷണവും സകല ദുഷ്ടതയും നിങ്ങളുടെ ഇടയിൽനിന്ന് ഒഴിഞ്ഞുകൊൾവിൻ.</t>
        </r>
      </text>
    </comment>
    <comment ref="E1517" authorId="0">
      <text>
        <r>
          <rPr>
            <sz val="8"/>
            <color indexed="81"/>
            <rFont val="Tahoma"/>
            <family val="2"/>
          </rPr>
          <t>ദൈവം ക്രിസ്തുവിൽ നിങ്ങൾക്ക് ക്ഷമിച്ചതുപോലെ നിങ്ങളും തമ്മിൽ തമ്മിൽ ദയയും മനസ്സലിവും ഉള്ളവരായി തമ്മിൽ ക്ഷമിക്കുവിൻ.</t>
        </r>
      </text>
    </comment>
    <comment ref="E1518" authorId="0">
      <text>
        <r>
          <rPr>
            <sz val="8"/>
            <color indexed="81"/>
            <rFont val="Tahoma"/>
            <family val="2"/>
          </rPr>
          <t>ഒരു ശരീരവും ഒരു ആത്മാവും ഉണ്ട്; അങ്ങനെ തന്നെ നിങ്ങളെ വിളിച്ചവന്റെ ഒരു പ്രത്യാശയും ഉണ്ടല്ലോ.</t>
        </r>
      </text>
    </comment>
    <comment ref="E1519" authorId="0">
      <text>
        <r>
          <rPr>
            <sz val="8"/>
            <color indexed="81"/>
            <rFont val="Tahoma"/>
            <family val="2"/>
          </rPr>
          <t>കർത്താവ് ഒരുവൻ, വിശ്വാസം ഒരുവൻ, സ്നാനം ഒരുവൻ,</t>
        </r>
      </text>
    </comment>
    <comment ref="E1520" authorId="0">
      <text>
        <r>
          <rPr>
            <sz val="8"/>
            <color indexed="81"/>
            <rFont val="Tahoma"/>
            <family val="2"/>
          </rPr>
          <t>എല്ലാവരുടെയും പിതാവായ ഏകദൈവം ഉണ്ട്; അവൻ എല്ലാവർക്കും മീതെയും എല്ലാവർക്കും നിങ്ങളിൽ എല്ലാവരിലും ഇരിക്കുന്നവനും ആകുന്നു.</t>
        </r>
      </text>
    </comment>
    <comment ref="E1521" authorId="0">
      <text>
        <r>
          <rPr>
            <sz val="8"/>
            <color indexed="81"/>
            <rFont val="Tahoma"/>
            <family val="2"/>
          </rPr>
          <t>എന്നാൽ നാം ഓരോരുത്തർക്കും ക്രിസ്തുവിന്റെ ദാനത്തിന്റെ അളവ് അനുസരിച്ച് കൃപ ലഭിച്ചിരിക്കുന്നു.</t>
        </r>
      </text>
    </comment>
    <comment ref="E1522" authorId="0">
      <text>
        <r>
          <rPr>
            <sz val="8"/>
            <color indexed="81"/>
            <rFont val="Tahoma"/>
            <family val="2"/>
          </rPr>
          <t>"അവൻ ഉയരത്തിൽ കയറി തടവുകാരെ ബന്ധിച്ചുകളഞ്ഞു; മനുഷ്യർക്ക് ദാനങ്ങളെ കൊടുത്തു" എന്നു പറയുന്നു.</t>
        </r>
      </text>
    </comment>
    <comment ref="E1523" authorId="0">
      <text>
        <r>
          <rPr>
            <sz val="8"/>
            <color indexed="81"/>
            <rFont val="Tahoma"/>
            <family val="2"/>
          </rPr>
          <t>"അവൻ കയറിപ്പോയി" എന്നർത്ഥം, അവൻ മുമ്പെ ഭൂമിയുടെ താഴ്വരകളിലും ഇറങ്ങിപ്പോയി എന്നും അല്ലയോ?</t>
        </r>
      </text>
    </comment>
    <comment ref="E1524" authorId="0">
      <text>
        <r>
          <rPr>
            <sz val="8"/>
            <color indexed="81"/>
            <rFont val="Tahoma"/>
            <family val="2"/>
          </rPr>
          <t>ആകയാൽ പ്രിയപുത്രന്മാരായി ദൈവത്തെ അനുകരിപ്പിൻ.</t>
        </r>
      </text>
    </comment>
    <comment ref="E1525" authorId="0">
      <text>
        <r>
          <rPr>
            <sz val="8"/>
            <color indexed="81"/>
            <rFont val="Tahoma"/>
            <family val="2"/>
          </rPr>
          <t>കർത്താവിന് പ്രസാദമുള്ളത് എന്ത് എന്നു ഗ്രഹിച്ചു കൊൾവിൻ.</t>
        </r>
      </text>
    </comment>
    <comment ref="E1526" authorId="0">
      <text>
        <r>
          <rPr>
            <sz val="8"/>
            <color indexed="81"/>
            <rFont val="Tahoma"/>
            <family val="2"/>
          </rPr>
          <t>ഇരുളിന്റെ ഫലമില്ലാത്ത പ്രവൃത്തികളിൽ പങ്കാളികളാകാതെ അവയെ ദുഷ്ടത എന്ന് വെളിവാക്കുവിൻ.</t>
        </r>
      </text>
    </comment>
    <comment ref="E1527" authorId="0">
      <text>
        <r>
          <rPr>
            <sz val="8"/>
            <color indexed="81"/>
            <rFont val="Tahoma"/>
            <family val="2"/>
          </rPr>
          <t>അവർ രഹസ്യത്തിൽ ചെയ്യുന്നതു പരസ്യമാക്കുന്നത് നാണമുള്ള കാര്യവും ആകുന്നു.</t>
        </r>
      </text>
    </comment>
    <comment ref="E1528" authorId="0">
      <text>
        <r>
          <rPr>
            <sz val="8"/>
            <color indexed="81"/>
            <rFont val="Tahoma"/>
            <family val="2"/>
          </rPr>
          <t>വെളിച്ചത്താൽ എല്ലാം വെളിച്ചം മുഖാന്തരം വെളിച്ചത്തിൽ വെളിച്ചം വെളിപ്പെടുത്തുന്നു; വെളിച്ചം വെളിച്ചം വെളിച്ചം ആകുന്നു.</t>
        </r>
      </text>
    </comment>
    <comment ref="E1529" authorId="0">
      <text>
        <r>
          <rPr>
            <sz val="8"/>
            <color indexed="81"/>
            <rFont val="Tahoma"/>
            <family val="2"/>
          </rPr>
          <t>ആകയാൽ ഉറങ്ങുന്നവനേ, ഉണർന്നു മരിച്ചവരിൽനിന്ന് എഴുന്നേല്ക്ക; ക്രിസ്തു നിന്നെ പ്രകാശിപ്പിക്കും എന്നു പറയുന്നു.</t>
        </r>
      </text>
    </comment>
    <comment ref="E1530" authorId="0">
      <text>
        <r>
          <rPr>
            <sz val="8"/>
            <color indexed="81"/>
            <rFont val="Tahoma"/>
            <family val="2"/>
          </rPr>
          <t>ആകയാൽ ജ്ഞാനമില്ലാത്തവരെപ്പോലെ അല്ല, ജ്ഞാനികളായവരെപ്പോലെ തന്നേ സൂക്ഷ്മത്തോടെ നടക്കേണ്ടതിന് സൂക്ഷിച്ചുകൊള്ളുവിൻ.</t>
        </r>
      </text>
    </comment>
    <comment ref="E1531" authorId="0">
      <text>
        <r>
          <rPr>
            <sz val="8"/>
            <color indexed="81"/>
            <rFont val="Tahoma"/>
            <family val="2"/>
          </rPr>
          <t>ഈ കാലം ദുഷ്ടത ഉള്ളതുകൊണ്ട് അവസരം പ്രയോജനപ്പെടുത്തുവിൻ.</t>
        </r>
      </text>
    </comment>
    <comment ref="E1532" authorId="0">
      <text>
        <r>
          <rPr>
            <sz val="8"/>
            <color indexed="81"/>
            <rFont val="Tahoma"/>
            <family val="2"/>
          </rPr>
          <t>ആകയാൽ ബുദ്ധിഹീനരാകാതെ കർത്താവിന്റെ ഇഷ്ടം ഇന്നത് എന്നു ഗ്രഹിച്ചു കൊൾവിൻ.</t>
        </r>
      </text>
    </comment>
    <comment ref="E1533" authorId="0">
      <text>
        <r>
          <rPr>
            <sz val="8"/>
            <color indexed="81"/>
            <rFont val="Tahoma"/>
            <family val="2"/>
          </rPr>
          <t>നിങ്ങൾ വീഞ്ഞ് കുടിയ്ക്കാതെ പരിശുദ്ധാത്മാവ് നിറഞ്ഞവരായിരിപ്പിൻ. അത് ദോഷത്തിലേക്ക് നയിക്കുന്നു.</t>
        </r>
      </text>
    </comment>
    <comment ref="E1534" authorId="0">
      <text>
        <r>
          <rPr>
            <sz val="8"/>
            <color indexed="81"/>
            <rFont val="Tahoma"/>
            <family val="2"/>
          </rPr>
          <t>സങ്കീർത്തനങ്ങളാലും സങ്കീർത്തനങ്ങളാലും ജ്ഞാനഗീതങ്ങളാലും തമ്മിൽ സംസാരിച്ചുംകൊണ്ട് ഹൃദയത്തിൽ കർത്താവിന് പാടി സ്തുതിച്ചുംകൊണ്ട് അവനെ പുകഴ്ത്തിയുംകൊണ്ട്</t>
        </r>
      </text>
    </comment>
    <comment ref="E1535" authorId="0">
      <text>
        <r>
          <rPr>
            <sz val="8"/>
            <color indexed="81"/>
            <rFont val="Tahoma"/>
            <family val="2"/>
          </rPr>
          <t>ക്രിസ്തു നമ്മെ സ്നേഹിച്ചു നമുക്കു വേണ്ടി ദൈവത്തിന് ഒരു സുഗന്ധവർഗ്ഗം, വഴിപാട്, യാഗമായി തന്നെത്താൻ കൊടുത്തതുപോലെ സ്നേഹത്തിൽ നടക്കുവിൻ.</t>
        </r>
      </text>
    </comment>
    <comment ref="E1536" authorId="0">
      <text>
        <r>
          <rPr>
            <sz val="8"/>
            <color indexed="81"/>
            <rFont val="Tahoma"/>
            <family val="2"/>
          </rPr>
          <t>നമ്മുടെ കർത്താവായ യേശുക്രിസ്തുവിന്റെ നാമത്തിൽ എല്ലായ്പോഴും എല്ലാറ്റിനെയും കുറിച്ച് പിതാവായ ദൈവത്തെ എപ്പോഴും സ്തുതിച്ച്,</t>
        </r>
      </text>
    </comment>
    <comment ref="E1537" authorId="0">
      <text>
        <r>
          <rPr>
            <sz val="8"/>
            <color indexed="81"/>
            <rFont val="Tahoma"/>
            <family val="2"/>
          </rPr>
          <t>ദൈവഭയം ഉള്ളവരായി തമ്മിൽ തമ്മിൽ തമ്മിൽ വിധേയരായിരിപ്പിൻ.</t>
        </r>
      </text>
    </comment>
    <comment ref="E1538" authorId="0">
      <text>
        <r>
          <rPr>
            <sz val="8"/>
            <color indexed="81"/>
            <rFont val="Tahoma"/>
            <family val="2"/>
          </rPr>
          <t>ഭാര്യമാരേ, കർത്താവിന് എന്നപോലെ നിങ്ങളുടെ ഭർത്താക്കന്മാരെ അനുസരിക്കുവിൻ.</t>
        </r>
      </text>
    </comment>
    <comment ref="E1539" authorId="0">
      <text>
        <r>
          <rPr>
            <sz val="8"/>
            <color indexed="81"/>
            <rFont val="Tahoma"/>
            <family val="2"/>
          </rPr>
          <t>ക്രിസ്തു സഭയ്ക്ക് തലയായതുപോലെ ഭർത്താവ് ഭാര്യയുടെ തലവൻ ആകുന്നു; ക്രിസ്തുവും ശരീരത്തിന്റെ രക്ഷിതാവാകുന്നു.</t>
        </r>
      </text>
    </comment>
    <comment ref="E1540" authorId="0">
      <text>
        <r>
          <rPr>
            <sz val="8"/>
            <color indexed="81"/>
            <rFont val="Tahoma"/>
            <family val="2"/>
          </rPr>
          <t>അതുകൊണ്ട് സഭ ക്രിസ്തുവിന് കീഴടങ്ങുന്നതുപോലെ ഭാര്യമാരും സകലത്തിലും ഭർത്താക്കന്മാർക്ക് കീഴടങ്ങട്ടെ.</t>
        </r>
      </text>
    </comment>
    <comment ref="E1541" authorId="0">
      <text>
        <r>
          <rPr>
            <sz val="8"/>
            <color indexed="81"/>
            <rFont val="Tahoma"/>
            <family val="2"/>
          </rPr>
          <t>ഭർത്താക്കന്മാരേ, ക്രിസ്തു സഭയെ സ്നേഹിച്ചു സഭയെ ഏല്പിച്ചതുപോലെ നിങ്ങളുടെ ഭാര്യമാരെ സ്നേഹിപ്പിൻ.</t>
        </r>
      </text>
    </comment>
    <comment ref="E1542" authorId="0">
      <text>
        <r>
          <rPr>
            <sz val="8"/>
            <color indexed="81"/>
            <rFont val="Tahoma"/>
            <family val="2"/>
          </rPr>
          <t>വചനം മുഖാന്തരം വെള്ളം ശുദ്ധിവരുത്തി അതിനെ വിശുദ്ധീകരിച്ചുകൊണ്ട്</t>
        </r>
      </text>
    </comment>
    <comment ref="E1543" authorId="0">
      <text>
        <r>
          <rPr>
            <sz val="8"/>
            <color indexed="81"/>
            <rFont val="Tahoma"/>
            <family val="2"/>
          </rPr>
          <t>അവൻ സഭയെ തേജസ്സുള്ളതും, കറയും, കളങ്കവും ഇല്ലാത്തതും, വിശുദ്ധവും, കുറ്റമില്ലാത്തതുമായവളായി തന്നെത്താൻ നിർത്തേണ്ടതിന് തന്നെത്താൻ ഏല്പിച്ചുകൊടുത്തു.</t>
        </r>
      </text>
    </comment>
    <comment ref="E1544" authorId="0">
      <text>
        <r>
          <rPr>
            <sz val="8"/>
            <color indexed="81"/>
            <rFont val="Tahoma"/>
            <family val="2"/>
          </rPr>
          <t>അതുപോലെ ഭർത്താക്കന്മാരും ഭാര്യമാരെ സ്വന്തശരീരംപോലെ ബഹുമാനിക്കേണ്ടതാകുന്നു; അവരെ സ്നേഹിക്കണം; ഭാര്യയെ സ്നേഹിക്കുന്നവൻ തന്നെത്താൻ സ്നേഹിക്കുന്നു.</t>
        </r>
      </text>
    </comment>
    <comment ref="E1545" authorId="0">
      <text>
        <r>
          <rPr>
            <sz val="8"/>
            <color indexed="81"/>
            <rFont val="Tahoma"/>
            <family val="2"/>
          </rPr>
          <t>തന്റെ സ്വന്ത ശരീരത്തെ ആരും വെറുത്തിട്ടില്ല; കർത്താവ് സഭയെ പോഷിപ്പിക്കുന്നതുപോലെ അവൻ തന്റെ ശരീരത്തെ സംരക്ഷിക്കുന്നു.</t>
        </r>
      </text>
    </comment>
    <comment ref="E1546" authorId="0">
      <text>
        <r>
          <rPr>
            <sz val="8"/>
            <color indexed="81"/>
            <rFont val="Tahoma"/>
            <family val="2"/>
          </rPr>
          <t>വിശുദ്ധന്മാർക്ക് യോഗ്യമായതുപോലെ വ്യഭിചാരം, സകലവിധ അശുദ്ധി, അത്യാഗ്രഹം എന്നിങ്ങനെ നിങ്ങളുടെ ഇടയിൽപോലും പരാമർശിക്കപ്പെടരുത്.</t>
        </r>
      </text>
    </comment>
    <comment ref="E1547" authorId="0">
      <text>
        <r>
          <rPr>
            <sz val="8"/>
            <color indexed="81"/>
            <rFont val="Tahoma"/>
            <family val="2"/>
          </rPr>
          <t>നാം അവന്റെ ശരീരത്തിന്റെ അവയവങ്ങളും അവന്റെ ശരീരത്തിന്റെ അസ്ഥികളുടെ അസ്ഥികളും ആകുന്നു.</t>
        </r>
      </text>
    </comment>
    <comment ref="E1548" authorId="0">
      <text>
        <r>
          <rPr>
            <sz val="8"/>
            <color indexed="81"/>
            <rFont val="Tahoma"/>
            <family val="2"/>
          </rPr>
          <t>അതുകൊണ്ട് പുരുഷൻ അപ്പനെയും അമ്മയെയും വിട്ടു ഭാര്യയോടു പറ്റിച്ചേരും; ഇരുവരും ഒരു ദേഹമായി തീരും.</t>
        </r>
      </text>
    </comment>
    <comment ref="E1549" authorId="0">
      <text>
        <r>
          <rPr>
            <sz val="8"/>
            <color indexed="81"/>
            <rFont val="Tahoma"/>
            <family val="2"/>
          </rPr>
          <t>ഈ മർമ്മം വലിയത്; ഞാൻ ക്രിസ്തുവിനെയും സഭയെയും കുറിച്ച് പറയുന്നു എന്നു ഞാൻ പറയുന്നു.</t>
        </r>
      </text>
    </comment>
    <comment ref="E1550" authorId="0">
      <text>
        <r>
          <rPr>
            <sz val="8"/>
            <color indexed="81"/>
            <rFont val="Tahoma"/>
            <family val="2"/>
          </rPr>
          <t>നിങ്ങളെയും സ്നേഹിക്കുന്നതുപോലെ ഭാര്യമാരെ നിങ്ങൾ സ്നേഹിക്കേണം; ഭാര്യമാരും ഭർത്താവിനെ ബഹുമാനിയ്ക്കേണ്ടതാകുന്നു.</t>
        </r>
      </text>
    </comment>
    <comment ref="E1551" authorId="0">
      <text>
        <r>
          <rPr>
            <sz val="8"/>
            <color indexed="81"/>
            <rFont val="Tahoma"/>
            <family val="2"/>
          </rPr>
          <t>അതുപോലെ ദൂഷണം, മൂഢത, പരിഹസനം എന്നിവ ഒക്കെയും കൊള്ളരുതാത്തത് തന്നേ, സ്തോത്രം ചെയ്യേണ്ടതത്രേ.</t>
        </r>
      </text>
    </comment>
    <comment ref="E1552" authorId="0">
      <text>
        <r>
          <rPr>
            <sz val="8"/>
            <color indexed="81"/>
            <rFont val="Tahoma"/>
            <family val="2"/>
          </rPr>
          <t>വ്യഭിചാരകനോ, അശുദ്ധനോ, വിഗ്രഹാരാധകനോ, അത്യാഗ്രഹിയോ, ക്രിസ്തുവിന്റെയും ദൈവത്തിന്റെയും രാജ്യത്തിൽ അവകാശം ഇല്ല എന്ന് നിശ്ചയമായി അറിഞ്ഞുകൊൾവിൻ.</t>
        </r>
      </text>
    </comment>
    <comment ref="E1553" authorId="0">
      <text>
        <r>
          <rPr>
            <sz val="8"/>
            <color indexed="81"/>
            <rFont val="Tahoma"/>
            <family val="2"/>
          </rPr>
          <t>ഇതുമുഖാന്തരം അനുസരണക്കേട് പുത്രന്മാരുടെമേൽ ദൈവക്രോധം വരാതിരിപ്പാൻ ആരും വ്യർത്ഥവാക്കുകളാൽ നിങ്ങളെ വഴിതെറ്റിക്കാതിരിപ്പാൻ സൂക്ഷിച്ചുകൊള്ളുവിൻ.</t>
        </r>
      </text>
    </comment>
    <comment ref="E1554" authorId="0">
      <text>
        <r>
          <rPr>
            <sz val="8"/>
            <color indexed="81"/>
            <rFont val="Tahoma"/>
            <family val="2"/>
          </rPr>
          <t>അത്തരക്കാരുടെ കൂട്ടത്തിൽ ചേർന്നുനിൽക്കരുത്.</t>
        </r>
      </text>
    </comment>
    <comment ref="E1555" authorId="0">
      <text>
        <r>
          <rPr>
            <sz val="8"/>
            <color indexed="81"/>
            <rFont val="Tahoma"/>
            <family val="2"/>
          </rPr>
          <t>ഒരു കാലത്ത് നിങ്ങൾ ഇരുളായിരുന്നു; ഇപ്പോൾ കർത്താവിൽ നിങ്ങൾ വെളിച്ചം ആകുന്നു; വെളിച്ചത്തിന്റെ മക്കൾ ആയി നടപ്പിൻ.</t>
        </r>
      </text>
    </comment>
    <comment ref="E1556" authorId="0">
      <text>
        <r>
          <rPr>
            <sz val="8"/>
            <color indexed="81"/>
            <rFont val="Tahoma"/>
            <family val="2"/>
          </rPr>
          <t>വെളിച്ചത്തിന്റെ ഫലം സകല നന്മയിലും നീതിയിലും സത്യത്തിലും ഉള്ളത് ആകുന്നു.</t>
        </r>
      </text>
    </comment>
    <comment ref="E1557" authorId="0">
      <text>
        <r>
          <rPr>
            <sz val="8"/>
            <color indexed="81"/>
            <rFont val="Tahoma"/>
            <family val="2"/>
          </rPr>
          <t>പൈതങ്ങളേ, കർത്താവിൽ നിങ്ങളുടെ മാതാപിതാക്കന്മാരെ അനുസരിക്കുവിൻ; അത് യോഗ്യമല്ലോ.</t>
        </r>
      </text>
    </comment>
    <comment ref="E1558" authorId="0">
      <text>
        <r>
          <rPr>
            <sz val="8"/>
            <color indexed="81"/>
            <rFont val="Tahoma"/>
            <family val="2"/>
          </rPr>
          <t>അവസാനമായി കർത്താവിനിലും അവന്റെ ശക്തിയുടെ ശക്തിയിലും ബലപ്പെടുവിൻ.</t>
        </r>
      </text>
    </comment>
    <comment ref="E1559" authorId="0">
      <text>
        <r>
          <rPr>
            <sz val="8"/>
            <color indexed="81"/>
            <rFont val="Tahoma"/>
            <family val="2"/>
          </rPr>
          <t>ദൈവത്തിന്റെ സർവ്വായുധങ്ങളെ ധരിപ്പിൻ; അങ്ങനെ പിശാചിന്റെ തന്ത്രങ്ങളോട് എതിർത്തുനില്ക്കുവാൻ നിങ്ങൾക്ക് കഴിയും.</t>
        </r>
      </text>
    </comment>
    <comment ref="E1560" authorId="0">
      <text>
        <r>
          <rPr>
            <sz val="8"/>
            <color indexed="81"/>
            <rFont val="Tahoma"/>
            <family val="2"/>
          </rPr>
          <t>മാംസത്തോടും രക്തത്തോടും അല്ല, ഭരണകർത്താക്കളോടും അധികാരികളോടും ഈ ഇരുളിന്റെ ലോകപ്രഭുക്കന്മാരോടും സ്വർഗ്ഗസ്ഥലങ്ങളിലുള്ള ദുരാത്മാക്കളുടെ സൈന്യങ്ങളോടും അത്രേ നാം പോരാടുന്നത്.</t>
        </r>
      </text>
    </comment>
    <comment ref="E1561" authorId="0">
      <text>
        <r>
          <rPr>
            <sz val="8"/>
            <color indexed="81"/>
            <rFont val="Tahoma"/>
            <family val="2"/>
          </rPr>
          <t>ആകയാൽ ദുഷ്ടദിവസത്തിൽ പ്രതികൂലമായി നില്പാനും സകലവും നിവർത്തിച്ചശേഷം നില്പാനും കഴിയേണ്ടതിന് ദൈവത്തിന്റെ സർവ്വായുധം വാങ്ങുവിൻ.</t>
        </r>
      </text>
    </comment>
    <comment ref="E1562" authorId="0">
      <text>
        <r>
          <rPr>
            <sz val="8"/>
            <color indexed="81"/>
            <rFont val="Tahoma"/>
            <family val="2"/>
          </rPr>
          <t>സത്യത്തിന്റെ അര കെട്ടി, നീതി എന്ന നെഞ്ചാവായ്മ ധരിച്ചിരിക്കുന്നവരായിരിപ്പിൻ.</t>
        </r>
      </text>
    </comment>
    <comment ref="E1563" authorId="0">
      <text>
        <r>
          <rPr>
            <sz val="8"/>
            <color indexed="81"/>
            <rFont val="Tahoma"/>
            <family val="2"/>
          </rPr>
          <t>സമാധാനത്തിന്റെ സുവിശേഷം അറിയിക്കുവാനുള്ള ഒരുക്കവും കാലിൽ ചെരിപ്പു ധരിച്ചുംകൊണ്ടിരിക്കുവിൻ.</t>
        </r>
      </text>
    </comment>
    <comment ref="E1564" authorId="0">
      <text>
        <r>
          <rPr>
            <sz val="8"/>
            <color indexed="81"/>
            <rFont val="Tahoma"/>
            <family val="2"/>
          </rPr>
          <t>സാത്താന്റെ തീ കായുന്ന അമ്പുകളെ ഒക്കെയും കെടുക്കുവാൻ നിങ്ങൾക്ക് കഴിയുന്നതുപോലെ, എല്ലാറ്റിനുമുപരിയായി വിശ്വാസത്തിന്റെ പടക് പിടിച്ച് നിവർന്നു നില്ക്കുവിൻ.</t>
        </r>
      </text>
    </comment>
    <comment ref="E1565" authorId="0">
      <text>
        <r>
          <rPr>
            <sz val="8"/>
            <color indexed="81"/>
            <rFont val="Tahoma"/>
            <family val="2"/>
          </rPr>
          <t>രക്ഷ എന്ന ഹെൽമാവും ദൈവവചനം എന്ന ആത്മാവിന്റെ വാൾ എടുത്തുകൊൾവിൻ.</t>
        </r>
      </text>
    </comment>
    <comment ref="E1566" authorId="0">
      <text>
        <r>
          <rPr>
            <sz val="8"/>
            <color indexed="81"/>
            <rFont val="Tahoma"/>
            <family val="2"/>
          </rPr>
          <t>എല്ലായ്പോഴും സകലവിധ പ്രാർത്ഥനയും യാചനയുംകൊണ്ട് ആത്മാവിൽ പ്രാർത്ഥിച്ചുംകൊണ്ടിരിപ്പിൻ. അതിനായി എപ്പോഴും ഉത്സാഹിച്ചുംകൊണ്ട് സകല വിശുദ്ധന്മാർക്കും വേണ്ടി ഉണർന്നിരിപ്പിൻ.</t>
        </r>
      </text>
    </comment>
    <comment ref="E1567" authorId="0">
      <text>
        <r>
          <rPr>
            <sz val="8"/>
            <color indexed="81"/>
            <rFont val="Tahoma"/>
            <family val="2"/>
          </rPr>
          <t>സുവിശേഷംനിമിത്തം തടവുകാരനായി പ്രതിനിധിയായി തടവിലായിരിക്കുന്നതിനാൽ എനിക്ക് പറയേണ്ടുന്നതിനെ ധൈര്യത്തോടെ സംസാരിക്കേണം.</t>
        </r>
      </text>
    </comment>
    <comment ref="E1568" authorId="0">
      <text>
        <r>
          <rPr>
            <sz val="8"/>
            <color indexed="81"/>
            <rFont val="Tahoma"/>
            <family val="2"/>
          </rPr>
          <t>നിനക്ക് നന്മചെയ്തും ഭൂമിയിൽ നിന്റെ ആയുസ്സ് നീണ്ടതും ആക്കുവാനും</t>
        </r>
      </text>
    </comment>
    <comment ref="E1569" authorId="0">
      <text>
        <r>
          <rPr>
            <sz val="8"/>
            <color indexed="81"/>
            <rFont val="Tahoma"/>
            <family val="2"/>
          </rPr>
          <t>സുവിശേഷത്തിന്റെ മർമ്മം അറിയിക്കുവാൻ എനിക്ക് വചനം നല്കപ്പെടേണ്ടതിന് എനിക്കുവേണ്ടിയും പ്രാർത്ഥിക്കുവിൻ.</t>
        </r>
      </text>
    </comment>
    <comment ref="E1570" authorId="0">
      <text>
        <r>
          <rPr>
            <sz val="8"/>
            <color indexed="81"/>
            <rFont val="Tahoma"/>
            <family val="2"/>
          </rPr>
          <t>എന്നാൽ ഞാൻ ചെയ്യുന്നതും എന്റെ അവസ്ഥയും സംബന്ധിച്ച് പ്രിയസഹോദരനും കർത്താവിൽ വിശ്വസ്ത ശുശ്രൂഷകനും ആയ തുഹിക്കൊസ് നിങ്ങളോടു അറിയിക്കും.</t>
        </r>
      </text>
    </comment>
    <comment ref="E1571" authorId="0">
      <text>
        <r>
          <rPr>
            <sz val="8"/>
            <color indexed="81"/>
            <rFont val="Tahoma"/>
            <family val="2"/>
          </rPr>
          <t>നിങ്ങൾ ഞങ്ങളുടെ വർത്തമാനം അറിയുവാനും അവൻ നിങ്ങളുടെ ഹൃദയങ്ങളെ ധൈര്യപ്പെടുത്തുവാനും വേണ്ടിയാകുന്നു ഞാൻ അവനെ നിങ്ങളുടെ അടുക്കൽ അയച്ചിരിക്കുന്നത്.</t>
        </r>
      </text>
    </comment>
    <comment ref="E1572" authorId="0">
      <text>
        <r>
          <rPr>
            <sz val="8"/>
            <color indexed="81"/>
            <rFont val="Tahoma"/>
            <family val="2"/>
          </rPr>
          <t>പിതാവായ ദൈവത്താലും കർത്താവായ യേശുക്രിസ്തുവിനാലും സഹോദരന്മാർക്ക് സമാധാനവും വിശ്വാസത്തോടുകൂടെ സ്നേഹവും ലഭിക്കട്ടെ.</t>
        </r>
      </text>
    </comment>
    <comment ref="E1573" authorId="0">
      <text>
        <r>
          <rPr>
            <sz val="8"/>
            <color indexed="81"/>
            <rFont val="Tahoma"/>
            <family val="2"/>
          </rPr>
          <t>നമ്മുടെ കർത്താവായ യേശുക്രിസ്തുവിനെ നിത്യസ്നേഹത്തോടെ സ്നേഹിക്കുന്ന എല്ലാവർക്കും കൃപ ലഭിക്കട്ടെ.</t>
        </r>
      </text>
    </comment>
    <comment ref="E1574" authorId="0">
      <text>
        <r>
          <rPr>
            <sz val="8"/>
            <color indexed="81"/>
            <rFont val="Tahoma"/>
            <family val="2"/>
          </rPr>
          <t>"നിന്റെ അപ്പനെയും അമ്മയെയും ബഹുമാനിയ്ക്ക" എന്നാകുന്നു വാഗ്ദത്തമുള്ള ഒന്നാമത്തെ കല്പന;</t>
        </r>
      </text>
    </comment>
    <comment ref="E1575" authorId="0">
      <text>
        <r>
          <rPr>
            <sz val="8"/>
            <color indexed="81"/>
            <rFont val="Tahoma"/>
            <family val="2"/>
          </rPr>
          <t>നിങ്ങൾ പിതാക്കന്മാരേ, നിങ്ങളുടെ മക്കളെ കോപിപ്പിക്കാതെ കർത്താവിന്റെ ശാസനയിലും ആചാരത്തിലും പോറ്റിക്കൊൾവിൻ.</t>
        </r>
      </text>
    </comment>
    <comment ref="E1576" authorId="0">
      <text>
        <r>
          <rPr>
            <sz val="8"/>
            <color indexed="81"/>
            <rFont val="Tahoma"/>
            <family val="2"/>
          </rPr>
          <t>ദാസന്മാരേ, ജഡികമായി നിങ്ങളുടെ യജമാനന്മാരായവരെ ക്രിസ്തുവിനെ അനുസരിക്കുന്നതുപോലെ ഭയത്തോടും ബഹുമാനത്തോടുംകൂടെ ആത്മാർത്ഥതയോടെ ഹൃദയപൂർവ്വം അനുസരിക്കുവിൻ.</t>
        </r>
      </text>
    </comment>
    <comment ref="E1577" authorId="0">
      <text>
        <r>
          <rPr>
            <sz val="8"/>
            <color indexed="81"/>
            <rFont val="Tahoma"/>
            <family val="2"/>
          </rPr>
          <t>മനുഷ്യരെ പ്രസാദിപ്പിക്കുവാൻ വേണ്ടിയത്രേ അവരുടെ കണ്ണ് കാണേണ്ടതിനുള്ള ദാസന്മാരായിട്ടല്ല, ക്രിസ്തുവിന്റെ ദാസന്മാരായി ഹൃദയപൂർവ്വം ദൈവേഷ്ടം ചെയ് വിൻ.</t>
        </r>
      </text>
    </comment>
    <comment ref="E1578" authorId="0">
      <text>
        <r>
          <rPr>
            <sz val="8"/>
            <color indexed="81"/>
            <rFont val="Tahoma"/>
            <family val="2"/>
          </rPr>
          <t>ദാസനോ സ്വതന്ത്രനോ ആകട്ടെ ഓരോരുത്തൻ ചെയ്യുന്ന നന്മയ്ക്ക് കർത്താവിനോട് അനുസൃതമായി പ്രതിഫലം പ്രാപിക്കും എന്നു അറിയുന്നുവല്ലോ.</t>
        </r>
      </text>
    </comment>
    <comment ref="E1579" authorId="0">
      <text>
        <r>
          <rPr>
            <sz val="8"/>
            <color indexed="81"/>
            <rFont val="Tahoma"/>
            <family val="2"/>
          </rPr>
          <t>മനുഷ്യർക്ക് വേണ്ടി അല്ല, കർത്താവിന് വേണ്ടിയത്രേ ഹൃദയപൂർവ്വം പ്രവർത്തിക്കുന്നത്.</t>
        </r>
      </text>
    </comment>
    <comment ref="E1580" authorId="0">
      <text>
        <r>
          <rPr>
            <sz val="8"/>
            <color indexed="81"/>
            <rFont val="Tahoma"/>
            <family val="2"/>
          </rPr>
          <t>യജമാനന്മാരേ, നിങ്ങൾ അവരുടെ ദാസന്മാരോട് അങ്ങനെതന്നെ ചെയ് വിൻ; അവരുടേയും നിങ്ങളുടെയും യജമാനൻ സ്വർഗ്ഗത്തിൽ ഉണ്ട് എന്നും അവന് മുഖപക്ഷമില്ല എന്നും അറിഞ്ഞുകൊണ്ട് കഠിനമായി സംസാരിക്കാതിരിപ്പിൻ.</t>
        </r>
      </text>
    </comment>
    <comment ref="E1581" authorId="0">
      <text>
        <r>
          <rPr>
            <sz val="8"/>
            <color indexed="81"/>
            <rFont val="Tahoma"/>
            <family val="2"/>
          </rPr>
          <t>മനുഷ്യരാലല്ല, മനുഷ്യരാൽ അല്ല, മനുഷ്യരാൽ അല്ല, യേശുക്രിസ്തുവിനാലും അവനെ മരിച്ചവരിൽനിന്ന് ഉയിർപ്പിച്ച പിതാവായ ദൈവത്താലും അപ്പൊസ്തലനായ പൗലൊസ് എന്ന ഞാൻ,</t>
        </r>
      </text>
    </comment>
    <comment ref="E1582" authorId="0">
      <text>
        <r>
          <rPr>
            <sz val="8"/>
            <color indexed="81"/>
            <rFont val="Tahoma"/>
            <family val="2"/>
          </rPr>
          <t>മനുഷ്യരുടെ പ്രശംസയോ ദൈവത്തിന്റെയോ? ഞാൻ ആരുടെ പ്രശംസ അന്വേഷിക്കുന്നു? മനുഷ്യരെ പ്രസാദിപ്പിക്കുവാൻ ശ്രമിക്കുന്നുവോ? മനുഷ്യരെ പ്രസാദിപ്പിക്കുവാൻ ഇനിയും ശ്രമിച്ചിട്ടുണ്ടെങ്കിൽ ഞാൻ ക്രിസ്തുവിന്റെ ദാസനല്ലായിരുന്നു.</t>
        </r>
      </text>
    </comment>
    <comment ref="E1583" authorId="0">
      <text>
        <r>
          <rPr>
            <sz val="8"/>
            <color indexed="81"/>
            <rFont val="Tahoma"/>
            <family val="2"/>
          </rPr>
          <t>സഹോദരന്മാരേ, ഞാൻ പ്രസംഗിച്ച സുവിശേഷം മാനുഷികമല്ല എന്നു ഞാൻ അറിയുന്നുവല്ലോ.</t>
        </r>
      </text>
    </comment>
    <comment ref="E1584" authorId="0">
      <text>
        <r>
          <rPr>
            <sz val="8"/>
            <color indexed="81"/>
            <rFont val="Tahoma"/>
            <family val="2"/>
          </rPr>
          <t>മനുഷ്യരിൽനിന്ന് എനിക്ക് അത് ലഭിക്കുകയോ പഠിപ്പിക്കുകയോ ചെയ്തിട്ടില്ല; യേശുക്രിസ്തുവിന്റെ വെളിപാട്കൊണ്ടത്രേ അത് ലഭിച്ചത്.</t>
        </r>
      </text>
    </comment>
    <comment ref="E1585" authorId="0">
      <text>
        <r>
          <rPr>
            <sz val="8"/>
            <color indexed="81"/>
            <rFont val="Tahoma"/>
            <family val="2"/>
          </rPr>
          <t>ഞാൻ യെഹൂദമതത്തിൽ മുമ്പെ നടന്ന എന്റെ സമ്പ്രദായം, ദൈവത്തിന്റെ സഭയെ അത്യന്തം ഉപദ്രവിക്കയും നശിപ്പിക്കയും ചെയ്തുപോയത് നിങ്ങൾ കേട്ടിട്ടുണ്ടല്ലോ.</t>
        </r>
      </text>
    </comment>
    <comment ref="E1586" authorId="0">
      <text>
        <r>
          <rPr>
            <sz val="8"/>
            <color indexed="81"/>
            <rFont val="Tahoma"/>
            <family val="2"/>
          </rPr>
          <t>എന്റെ സ്വന്തജനത്തിൽ എന്റെ സമപ്രായക്കാരിൽ പലരേക്കാളും യെഹൂദമതത്തിൽ ഞാൻ അഭ്യസിച്ചതും പിതാക്കന്മാരുടെ സമ്പ്രദായം സംബന്ധിച്ച് ഏറ്റവും തീഷ്ണതയുള്ളവനും ആയിരുന്നു.</t>
        </r>
      </text>
    </comment>
    <comment ref="E1587" authorId="0">
      <text>
        <r>
          <rPr>
            <sz val="8"/>
            <color indexed="81"/>
            <rFont val="Tahoma"/>
            <family val="2"/>
          </rPr>
          <t>എങ്കിലും ഞാൻ അമ്മയുടെ ഗർഭത്തിൽവച്ച്ത്തന്നെ എന്നെ വേർതിരിച്ചു തന്റെ കൃപയാൽ വിളിച്ചിരിക്കുന്ന ദൈവം,</t>
        </r>
      </text>
    </comment>
    <comment ref="E1588" authorId="0">
      <text>
        <r>
          <rPr>
            <sz val="8"/>
            <color indexed="81"/>
            <rFont val="Tahoma"/>
            <family val="2"/>
          </rPr>
          <t>തന്റെ പുത്രനെ എന്റെ ഉള്ളിൽ വെളിപ്പെടുത്തുവാൻ തീരുമാനിച്ചപ്പോൾ ഞാൻ ഉടനെ ജാതികളോട് സുവിശേഷം അറിയിക്കുവാൻ തീരുമാനിച്ചപ്പോൾ ഞാൻ ജഡത്തോടും രക്തത്തോടും ആലോചിക്കാതെ,</t>
        </r>
      </text>
    </comment>
    <comment ref="E1589" authorId="0">
      <text>
        <r>
          <rPr>
            <sz val="8"/>
            <color indexed="81"/>
            <rFont val="Tahoma"/>
            <family val="2"/>
          </rPr>
          <t>എനിക്ക് മുമ്പെ അപ്പൊസ്തലന്മാരായിരുന്നവരുടെ അടുക്കൽ യെരൂശലേമിൽ ചെന്ന്പ്പോകാതെ ഞാൻ അറേബ്യദേശത്തേക്കു പോയി, പിന്നെയും ദമസ്കൊസിലേക്ക് മടങ്ങിപ്പോയി.</t>
        </r>
      </text>
    </comment>
    <comment ref="E1590" authorId="0">
      <text>
        <r>
          <rPr>
            <sz val="8"/>
            <color indexed="81"/>
            <rFont val="Tahoma"/>
            <family val="2"/>
          </rPr>
          <t>മൂന്നു വർഷത്തിനുശേഷം പത്രൊസിനെ കാണ്മാൻ യെരൂശലേമിൽ ചെന്ന് അവനോടുകൂടെ പതിനഞ്ച് ദിവസം പാർത്തു;</t>
        </r>
      </text>
    </comment>
    <comment ref="E1591" authorId="0">
      <text>
        <r>
          <rPr>
            <sz val="8"/>
            <color indexed="81"/>
            <rFont val="Tahoma"/>
            <family val="2"/>
          </rPr>
          <t>കർത്താവിന്റെ സഹോദരനായ യാക്കോബിനെയല്ലാതെ അപ്പൊസ്തലന്മാരിൽ മറ്റാരെയും കണ്ടില്ല.</t>
        </r>
      </text>
    </comment>
    <comment ref="E1592" authorId="0">
      <text>
        <r>
          <rPr>
            <sz val="8"/>
            <color indexed="81"/>
            <rFont val="Tahoma"/>
            <family val="2"/>
          </rPr>
          <t>എന്നോടുകൂടെയുള്ള സകല സഹോദരന്മാരും ഗലാത്യസഭകൾക്ക് എഴുതുന്നത്:</t>
        </r>
      </text>
    </comment>
    <comment ref="E1593" authorId="0">
      <text>
        <r>
          <rPr>
            <sz val="8"/>
            <color indexed="81"/>
            <rFont val="Tahoma"/>
            <family val="2"/>
          </rPr>
          <t>ഞാൻ നിങ്ങൾക്ക് എഴുതുന്നത് ഭോഷ്കു അല്ല എന്നു ദൈവത്തിന്റെ സാക്ഷിയായിട്ട് അറിയുന്നുവല്ലോ.</t>
        </r>
      </text>
    </comment>
    <comment ref="E1594" authorId="0">
      <text>
        <r>
          <rPr>
            <sz val="8"/>
            <color indexed="81"/>
            <rFont val="Tahoma"/>
            <family val="2"/>
          </rPr>
          <t>അനന്തരം സുറിയ കിലിക്യ ദേശങ്ങളിലേക്ക് പോയി.</t>
        </r>
      </text>
    </comment>
    <comment ref="E1595" authorId="0">
      <text>
        <r>
          <rPr>
            <sz val="8"/>
            <color indexed="81"/>
            <rFont val="Tahoma"/>
            <family val="2"/>
          </rPr>
          <t>എന്നാൽ യെഹൂദ്യയിലുള്ള ക്രിസ്തുവിൽ ഉള്ള സഭകൾക്ക് ഞാൻ മുഖാന്തരം അറിഞ്ഞിരുന്നില്ല.</t>
        </r>
      </text>
    </comment>
    <comment ref="E1596" authorId="0">
      <text>
        <r>
          <rPr>
            <sz val="8"/>
            <color indexed="81"/>
            <rFont val="Tahoma"/>
            <family val="2"/>
          </rPr>
          <t>ഒരു കാലത്ത് നമ്മെ ഉപദ്രവിച്ചവൻ താൻ നശിപ്പിക്കുവാൻ ശ്രമിച്ച വിശ്വാസത്തെ ഇപ്പോൾ പ്രസംഗിക്കുന്നു എന്നു മാത്രമേ അവർ കേട്ട്ട്ടുള്ളു.</t>
        </r>
      </text>
    </comment>
    <comment ref="E1597" authorId="0">
      <text>
        <r>
          <rPr>
            <sz val="8"/>
            <color indexed="81"/>
            <rFont val="Tahoma"/>
            <family val="2"/>
          </rPr>
          <t>അവർ എന്റെ നിമിത്തം ദൈവത്തെ മഹത്വപ്പെടുത്തി.</t>
        </r>
      </text>
    </comment>
    <comment ref="E1598" authorId="0">
      <text>
        <r>
          <rPr>
            <sz val="8"/>
            <color indexed="81"/>
            <rFont val="Tahoma"/>
            <family val="2"/>
          </rPr>
          <t>പിതാവായ ദൈവത്താലും നമ്മുടെ കർത്താവായ യേശുക്രിസ്തുവിനാലും നിങ്ങൾക്ക് കൃപയും സമാധാനവും ഉണ്ടാകട്ടെ.</t>
        </r>
      </text>
    </comment>
    <comment ref="E1599" authorId="0">
      <text>
        <r>
          <rPr>
            <sz val="8"/>
            <color indexed="81"/>
            <rFont val="Tahoma"/>
            <family val="2"/>
          </rPr>
          <t>അവൻ നമ്മുടെ പിതാവായ ദൈവത്തിന്റെ ഇഷ്ടപ്രകാരം നമ്മെ ഇഹലോകത്തിലെ ദുഷ്ടതയിൽനിന്ന് വിടുവിക്കുവാൻ, നമ്മുടെ പാപങ്ങൾക്കുവേണ്ടി തന്നെത്താൻ ഏല്പിച്ചുകൊടുത്തു.</t>
        </r>
      </text>
    </comment>
    <comment ref="E1600" authorId="0">
      <text>
        <r>
          <rPr>
            <sz val="8"/>
            <color indexed="81"/>
            <rFont val="Tahoma"/>
            <family val="2"/>
          </rPr>
          <t>അവനോട് എന്നേക്കും മഹത്വം എന്നേക്കും ഉണ്ടാകട്ടെ. ആമേൻ.</t>
        </r>
      </text>
    </comment>
    <comment ref="E1601" authorId="0">
      <text>
        <r>
          <rPr>
            <sz val="8"/>
            <color indexed="81"/>
            <rFont val="Tahoma"/>
            <family val="2"/>
          </rPr>
          <t>ക്രിസ്തുവിന്റെ കൃപയാൽ നിങ്ങളെ വിളിച്ചവനെ ഇത്ര വേഗം വിട്ടു മറ്റൊരു സുവിശേഷത്തിലേക്ക് തിരിയുന്നതിൽ ഞാൻ ആശ്ചര്യപ്പെടുന്നു.</t>
        </r>
      </text>
    </comment>
    <comment ref="E1602" authorId="0">
      <text>
        <r>
          <rPr>
            <sz val="8"/>
            <color indexed="81"/>
            <rFont val="Tahoma"/>
            <family val="2"/>
          </rPr>
          <t>അല്ല, വേറൊരു സുവിശേഷം അല്ല; ചിലർ നിങ്ങളെ അസ്വസ്ഥരാക്കി ക്രിസ്തുവിന്റെ സുവിശേഷം മറിച്ചുകളയുവാൻ ആഗ്രഹിക്കുന്നുവല്ലോ.</t>
        </r>
      </text>
    </comment>
    <comment ref="E1603" authorId="0">
      <text>
        <r>
          <rPr>
            <sz val="8"/>
            <color indexed="81"/>
            <rFont val="Tahoma"/>
            <family val="2"/>
          </rPr>
          <t>ഞങ്ങൾ നിങ്ങളോടു അറിയിച്ച സുവിശേഷം അല്ലാതെ ഞങ്ങൾ ആകട്ടെ സ്വർഗ്ഗത്തിൽനിന്ന് ഒരു ദൂതൻ ആകട്ടെ നിങ്ങളോടു സുവിശേഷം അറിയിച്ചാൽ അവൻ ശപിക്കപ്പെട്ടവൻ ആകട്ടെ.</t>
        </r>
      </text>
    </comment>
    <comment ref="E1604" authorId="0">
      <text>
        <r>
          <rPr>
            <sz val="8"/>
            <color indexed="81"/>
            <rFont val="Tahoma"/>
            <family val="2"/>
          </rPr>
          <t>മുമ്പെ പറഞ്ഞതുപോലെ ഞാൻ വീണ്ടും പറയുന്നു: നിങ്ങൾ കൈക്കൊണ്ട സുവിശേഷം അല്ലാതെ ആരെങ്കിലും നിങ്ങളോടു സുവിശേഷം അറിയിച്ചാൽ അവൻ ശപിക്കപ്പെട്ടവൻ.</t>
        </r>
      </text>
    </comment>
    <comment ref="E1605" authorId="0">
      <text>
        <r>
          <rPr>
            <sz val="8"/>
            <color indexed="81"/>
            <rFont val="Tahoma"/>
            <family val="2"/>
          </rPr>
          <t>പതിനാലു വർഷത്തിനുശേഷം ഞാൻ തീതൊസിനെയും കൂട്ടിക്കൊണ്ട് ബർന്നബാസിനെയും കൂട്ടിക്കൊണ്ട് വീണ്ടും യെരൂശലേമിലേക്കു പോയി.</t>
        </r>
      </text>
    </comment>
    <comment ref="E1606" authorId="0">
      <text>
        <r>
          <rPr>
            <sz val="8"/>
            <color indexed="81"/>
            <rFont val="Tahoma"/>
            <family val="2"/>
          </rPr>
          <t>ദരിദ്രന്മാരെ ഓർത്തുകൊള്ളേണം എന്ന് അവർ എന്നോട് നിർദ്ദേശിച്ചു; ഇതുതന്നെ ഞാൻ അടിയന്തിരമായി ചെയ്തിരുന്നു.</t>
        </r>
      </text>
    </comment>
    <comment ref="E1607" authorId="0">
      <text>
        <r>
          <rPr>
            <sz val="8"/>
            <color indexed="81"/>
            <rFont val="Tahoma"/>
            <family val="2"/>
          </rPr>
          <t>എന്നാൽ പത്രൊസ് അന്ത്യൊക്യയിൽ എത്തിയപ്പോൾ അവന്റെ നേരെ അന്യായം ഉണ്ടായതുകൊണ്ട് ഞാൻ മുഖാമുഖമായി അവനോട് എതിർത്തു.</t>
        </r>
      </text>
    </comment>
    <comment ref="E1608" authorId="0">
      <text>
        <r>
          <rPr>
            <sz val="8"/>
            <color indexed="81"/>
            <rFont val="Tahoma"/>
            <family val="2"/>
          </rPr>
          <t>യാക്കോബിന്റെ അടുക്കൽനിന്ന് ചിലർ വന്നതിന് മുമ്പെ അവൻ ജാതികളോടുകൂടെ ഭക്ഷണം കഴിച്ചിരുന്നു; അവർ വന്നപ്പോൾ അവൻ അഗ്രചർമികൾ നിമിത്തം ഭയപ്പെട്ടു വേർപിരിഞ്ഞു വേർപിരിഞ്ഞു.</t>
        </r>
      </text>
    </comment>
    <comment ref="E1609" authorId="0">
      <text>
        <r>
          <rPr>
            <sz val="8"/>
            <color indexed="81"/>
            <rFont val="Tahoma"/>
            <family val="2"/>
          </rPr>
          <t>മറ്റു യെഹൂദന്മാരും അവനോടുകൂടെ കപടഭക്തിചെയ്ത്, അവരുടെ കപടഭക്തികൊണ്ട് ബർന്നബാസിനെയും ആകർഷിച്ചു.</t>
        </r>
      </text>
    </comment>
    <comment ref="E1610" authorId="0">
      <text>
        <r>
          <rPr>
            <sz val="8"/>
            <color indexed="81"/>
            <rFont val="Tahoma"/>
            <family val="2"/>
          </rPr>
          <t>എന്നാൽ അവർ സുവിശേഷത്തിന്റെ സത്യത്തിന് അനുസൃതമായി നടക്കുന്നില്ല എന്ന് കണ്ടപ്പോൾ ഞാൻ എല്ലാവരും കാൺകെ പത്രൊസിനോട്: "യെഹൂദനായിരുന്ന നീ, യെഹൂദന്മാരുടെ സമ്പ്രദായം അനുസരിച്ചു നടക്കാതെ ജാതികളുടെ സമ്പ്രദായം അനുസരിച്ചു ജീവിക്കുവാൻ നിർബ്ബന്ധിക്കുന്നതുകൊണ്ട് ജാതികളെ യെഹൂദന്മാരുടെ സമ്പ്രദായം അനുസരിച്ചു ജീവിക്കുവാൻ നിർബ്ബന്ധിക്കുന്നത് എങ്ങനെ?</t>
        </r>
      </text>
    </comment>
    <comment ref="E1611" authorId="0">
      <text>
        <r>
          <rPr>
            <sz val="8"/>
            <color indexed="81"/>
            <rFont val="Tahoma"/>
            <family val="2"/>
          </rPr>
          <t>എന്നാൽ ന്യായപ്രമാണം അനുസരിച്ചല്ല, ക്രിസ്തുയേശുവിലുള്ള വിശ്വാസത്താലത്രേ മനുഷ്യൻ നീതീകരിക്കപ്പെടുന്നത് എന്ന് നാം ജാതികളിൽ നിന്നു പാപികളായിട്ടല്ല, ക്രിസ്തുയേശുവിൽ വിശ്വസിക്കുന്നതുകൊണ്ട് തന്നേ അറിയുന്നു.</t>
        </r>
      </text>
    </comment>
    <comment ref="E1612" authorId="0">
      <text>
        <r>
          <rPr>
            <sz val="8"/>
            <color indexed="81"/>
            <rFont val="Tahoma"/>
            <family val="2"/>
          </rPr>
          <t>ന്യായപ്രമാണം അനുസരിച്ചുകൊണ്ട് ഒരു മനുഷ്യനെയും നീതീകരിക്കുകയില്ലതാനും.</t>
        </r>
      </text>
    </comment>
    <comment ref="E1613" authorId="0">
      <text>
        <r>
          <rPr>
            <sz val="8"/>
            <color indexed="81"/>
            <rFont val="Tahoma"/>
            <family val="2"/>
          </rPr>
          <t>ക്രിസ്തുവിനാൽ നീതീകരിക്കപ്പെടുവാൻ ശ്രമിക്കുന്ന നാം പാപികൾ ആകുന്നു എന്നു വരികിൽ ക്രിസ്തു പാപത്തിന്റെ ശുശ്രൂഷക്കാരൻ ആകുന്നുവോ? അല്ല, ഒരിക്കലും അല്ല.</t>
        </r>
      </text>
    </comment>
    <comment ref="E1614" authorId="0">
      <text>
        <r>
          <rPr>
            <sz val="8"/>
            <color indexed="81"/>
            <rFont val="Tahoma"/>
            <family val="2"/>
          </rPr>
          <t>ഞാൻ കീറിക്കളഞ്ഞതിനെ വീണ്ടും പണിയുന്നു എങ്കിൽ ഞാൻ ന്യായപ്രമാണം ലംഘിക്കുന്നവൻ ആകുന്നു.</t>
        </r>
      </text>
    </comment>
    <comment ref="E1615" authorId="0">
      <text>
        <r>
          <rPr>
            <sz val="8"/>
            <color indexed="81"/>
            <rFont val="Tahoma"/>
            <family val="2"/>
          </rPr>
          <t>ഞാൻ ദൈവത്തിന് വേണ്ടി ജീവിക്കേണ്ടതിന് ന്യായപ്രമാണം മുഖാന്തരം ന്യായപ്രമാണത്തോട് മരിച്ചുപോയി.</t>
        </r>
      </text>
    </comment>
    <comment ref="E1616" authorId="0">
      <text>
        <r>
          <rPr>
            <sz val="8"/>
            <color indexed="81"/>
            <rFont val="Tahoma"/>
            <family val="2"/>
          </rPr>
          <t>ഞാൻ ജാതികൾക്ക് ഞാൻ പ്രസംഗിക്കുന്ന സുവിശേഷം അവരുടെ അടുക്കൽ വന്ന് അറിയിച്ചു; ഞാൻ അങ്ങനെ വ്യർത്ഥമായി ഓടിപ്പോകാതിരിക്കേണ്ടതിന് പ്രമാണികളായവരോട് രഹസ്യമായി സംഭാഷിച്ചു.</t>
        </r>
      </text>
    </comment>
    <comment ref="E1617" authorId="0">
      <text>
        <r>
          <rPr>
            <sz val="8"/>
            <color indexed="81"/>
            <rFont val="Tahoma"/>
            <family val="2"/>
          </rPr>
          <t>ഞാൻ ക്രിസ്തുവിനോടുകൂടെ ക്രൂശിക്കപ്പെട്ടിരിക്കുന്നു; ഇപ്പോൾ ഞാൻ ജീവിക്കുന്നു; ഇനി ഞാൻ അല്ല, ക്രിസ്തു തന്നേ എന്നിൽ ജീവിക്കുന്നു; ഞാൻ ഇപ്പോൾ ജഡത്തിൽ ജീവിക്കുന്നത് ദൈവപുത്രൻ എന്നെ സ്നേഹിച്ച് എനിക്കുവേണ്ടി തന്നെത്താൻ ഏല്പിച്ചിരിക്കുന്ന വിശ്വാസത്താലത്രേ.</t>
        </r>
      </text>
    </comment>
    <comment ref="E1618" authorId="0">
      <text>
        <r>
          <rPr>
            <sz val="8"/>
            <color indexed="81"/>
            <rFont val="Tahoma"/>
            <family val="2"/>
          </rPr>
          <t>ഞാൻ ദൈവകൃപ വ്യർത്ഥമാക്കുന്നില്ല; ന്യായപ്രമാണത്താൽ നീതി ലഭിക്കുന്നു എങ്കിൽ ക്രിസ്തു വ്യർത്ഥമായി മരിച്ചുവല്ലോ.</t>
        </r>
      </text>
    </comment>
    <comment ref="E1619" authorId="0">
      <text>
        <r>
          <rPr>
            <sz val="8"/>
            <color indexed="81"/>
            <rFont val="Tahoma"/>
            <family val="2"/>
          </rPr>
          <t>എന്നോടുകൂടെയുള്ള തീതൊസ് യവനനായിരുന്നിട്ടും അവനെ പരിച്ഛേദന കഴിപ്പിക്കുവാൻ നിബ്ബന്ധിച്ചില്ല.</t>
        </r>
      </text>
    </comment>
    <comment ref="E1620" authorId="0">
      <text>
        <r>
          <rPr>
            <sz val="8"/>
            <color indexed="81"/>
            <rFont val="Tahoma"/>
            <family val="2"/>
          </rPr>
          <t>എന്നാൽ ക്രിസ്തുയേശുവിൽ നമുക്കു ലഭിച്ച സ്വാതന്ത്ര്യം കവർച്ച ചെയ്ത് നമ്മെ ദാസന്മാരാക്കേണ്ടതിന് കള്ളസഹോദരന്മാർ കുരുടകൂടെ കടന്നുവന്നുവല്ലോ.</t>
        </r>
      </text>
    </comment>
    <comment ref="E1621" authorId="0">
      <text>
        <r>
          <rPr>
            <sz val="8"/>
            <color indexed="81"/>
            <rFont val="Tahoma"/>
            <family val="2"/>
          </rPr>
          <t>സുവിശേഷത്തിന്റെ സത്യം നിങ്ങളോടുകൂടെ വസിക്കാതിരിക്കേണ്ടതിന് ഞങ്ങൾ ഒരു നാഴികപോലും അവർക്ക് കീഴടങ്ങാതെ അനുസരിച്ചുനടന്നു.</t>
        </r>
      </text>
    </comment>
    <comment ref="E1622" authorId="0">
      <text>
        <r>
          <rPr>
            <sz val="8"/>
            <color indexed="81"/>
            <rFont val="Tahoma"/>
            <family val="2"/>
          </rPr>
          <t>അവർ ആരെന്ന് എനിക്ക് ഒരു വിഷയവുമില്ല; അവർ ആരെന്ന് എനിക്ക് ഒരു വിഷയവുമില്ല; ദൈവം മുഖപക്ഷമല്ലല്ലോ.</t>
        </r>
      </text>
    </comment>
    <comment ref="E1623" authorId="0">
      <text>
        <r>
          <rPr>
            <sz val="8"/>
            <color indexed="81"/>
            <rFont val="Tahoma"/>
            <family val="2"/>
          </rPr>
          <t>അഗ്രചർമികളുടെ അപ്പൊസ്തലത്വത്തിന് പത്രൊസിനെയും ജാതികളുടെ അപ്പൊസ്തലത്വത്തിന് എന്നെയും ശക്തിപ്പെടുത്തിയതുകൊണ്ട്</t>
        </r>
      </text>
    </comment>
    <comment ref="E1624" authorId="0">
      <text>
        <r>
          <rPr>
            <sz val="8"/>
            <color indexed="81"/>
            <rFont val="Tahoma"/>
            <family val="2"/>
          </rPr>
          <t>എന്നാൽ പത്രൊസിന് പരിച്ഛേദനക്കാരായവർക്ക് സുവിശേഷം അറിയിക്കുവാൻ നല്കിയതുപോലെ എനിക്ക് പരിച്ഛേദനയില്ലാത്തവർക്കുവേണ്ടി സുവിശേഷം അറിയിക്കുവാൻ നല്കപ്പെട്ടു എന്നു അവർ കണ്ട്.</t>
        </r>
      </text>
    </comment>
    <comment ref="E1625" authorId="0">
      <text>
        <r>
          <rPr>
            <sz val="8"/>
            <color indexed="81"/>
            <rFont val="Tahoma"/>
            <family val="2"/>
          </rPr>
          <t>എനിക്ക് നല്കപ്പെട്ട കൃപ ഗ്രഹിച്ചിട്ട്, സ്തംഭങ്ങളായി കണക്കാക്കപ്പെടുന്ന യാക്കോബും പത്രൊസും യോഹന്നാനും,</t>
        </r>
      </text>
    </comment>
    <comment ref="E1626" authorId="0">
      <text>
        <r>
          <rPr>
            <sz val="8"/>
            <color indexed="81"/>
            <rFont val="Tahoma"/>
            <family val="2"/>
          </rPr>
          <t>ഗലാത്യരായ ബുദ്ധിഹീനരേ, നിങ്ങളെ സത്യത്തിന് അനുസരണക്കേട് കാണിക്കാതവണ്ണം ആർ നിങ്ങളെ വഴിതെറ്റിച്ചു? യേശുക്രിസ്തുവിന്റെ ക്രൂശിപ്പാൻ നിങ്ങൾക്ക് മുമ്പെ വ്യക്തമായിട്ടുണ്ടല്ലോ.</t>
        </r>
      </text>
    </comment>
    <comment ref="E1627" authorId="0">
      <text>
        <r>
          <rPr>
            <sz val="8"/>
            <color indexed="81"/>
            <rFont val="Tahoma"/>
            <family val="2"/>
          </rPr>
          <t>ന്യായപ്രമാണം അനുസരിക്കേണ്ടുന്നവർ എല്ലാം ശപിക്കപ്പെട്ടവരാകുന്നു; ന്യായപ്രമാണപുസ്തകത്തിൽ എഴുതിയിരിക്കുന്നത് ഒക്കെയും പ്രമാണിക്കാതിരിക്കുന്നവർ ഒക്കെയും ശപിക്കപ്പെട്ടവർ എന്നു എഴുതിയിരിക്കുന്നുവല്ലോ.</t>
        </r>
      </text>
    </comment>
    <comment ref="E1628" authorId="0">
      <text>
        <r>
          <rPr>
            <sz val="8"/>
            <color indexed="81"/>
            <rFont val="Tahoma"/>
            <family val="2"/>
          </rPr>
          <t>ന്യായപ്രമാണത്താൽ ആരും ദൈവത്തോട് നീതീകരിക്കപ്പെടുന്നില്ല എന്നു സ്പഷ്ടം; "നീതിമാൻ വിശ്വാസത്താൽ ജീവിക്കും" എന്നു എഴുതിയിരിക്കുന്നുവല്ലോ.</t>
        </r>
      </text>
    </comment>
    <comment ref="E1629" authorId="0">
      <text>
        <r>
          <rPr>
            <sz val="8"/>
            <color indexed="81"/>
            <rFont val="Tahoma"/>
            <family val="2"/>
          </rPr>
          <t>ന്യായപ്രമാണം വിശ്വാസത്താലുള്ളതല്ല; അവയെ അനുസരിക്കുന്നവൻ അവയാൽ ജീവിക്കും.</t>
        </r>
      </text>
    </comment>
    <comment ref="E1630" authorId="0">
      <text>
        <r>
          <rPr>
            <sz val="8"/>
            <color indexed="81"/>
            <rFont val="Tahoma"/>
            <family val="2"/>
          </rPr>
          <t>ക്രിസ്തു നമുക്കുവേണ്ടി ശപഥമായി ന്യായപ്രമാണത്തിന്റെ ശപഥത്തിൽനിന്ന് നമ്മെ വിടുവിച്ചു; മരത്തിന്മേൽ തൂങ്ങുന്നവൻ എല്ലാം ശപിക്കപ്പെട്ടവൻ എന്നു എഴുതിയിരിക്കുന്നുവല്ലോ.</t>
        </r>
      </text>
    </comment>
    <comment ref="E1631" authorId="0">
      <text>
        <r>
          <rPr>
            <sz val="8"/>
            <color indexed="81"/>
            <rFont val="Tahoma"/>
            <family val="2"/>
          </rPr>
          <t>അങ്ങനെ അബ്രഹാമിന്റെ അനുഗ്രഹം ക്രിസ്തുയേശുവിൽ ജാതികൾക്ക് ലഭിക്കേണ്ടതിനും നാം വിശ്വാസത്താൽ വാഗ്ദത്തമായ ആത്മാവിനെ ലഭിക്കേണ്ടതിനും വേണ്ടിയായിരുന്നു.</t>
        </r>
      </text>
    </comment>
    <comment ref="E1632" authorId="0">
      <text>
        <r>
          <rPr>
            <sz val="8"/>
            <color indexed="81"/>
            <rFont val="Tahoma"/>
            <family val="2"/>
          </rPr>
          <t>സഹോദരന്മാരേ, ഞാൻ മാനുഷിക സമ്പ്രദായം ഉപമിച്ചു പറയുന്നു: ഒരു മനുഷ്യൻ ഉറപ്പാക്കിയ ഒരു ഉടമ്പടിക്കെട്ടിനെ ആരും തള്ളിക്കളയുകയോ അതിൽ കൂട്ടിച്ചേർക്കുകയോ ചെയ്യുന്നില്ല.</t>
        </r>
      </text>
    </comment>
    <comment ref="E1633" authorId="0">
      <text>
        <r>
          <rPr>
            <sz val="8"/>
            <color indexed="81"/>
            <rFont val="Tahoma"/>
            <family val="2"/>
          </rPr>
          <t>വാഗ്ദത്തങ്ങൾ അബ്രഹാമിനും അവന്റെ സന്തതിയ്ക്കും ലഭിച്ചു; "സന്തതികൾ" എന്നു പലരെക്കുറിച്ച് അല്ല, "നിന്റെ സന്തതി" എന്നു ഒരുവനെക്കുറിച്ചത്രേ പറഞ്ഞത്; ആ സന്തതി ക്രിസ്തു ആകുന്നു.</t>
        </r>
      </text>
    </comment>
    <comment ref="E1634" authorId="0">
      <text>
        <r>
          <rPr>
            <sz val="8"/>
            <color indexed="81"/>
            <rFont val="Tahoma"/>
            <family val="2"/>
          </rPr>
          <t>ഞാൻ പറയുന്നത് ഒന്ന്: ദൈവം മുമ്പെ ഉറപ്പിച്ച ഉടമ്പടിക്ക് നാനൂറ്റിമുപ്പത് വർഷങ്ങൾക്ക് ശേഷം വന്ന ന്യായപ്രമാണം വാഗ്ദത്തത്തെ നിഷ്ഫലമാക്കുവാൻ കഴിയുകയില്ല എന്നു തന്നേ.</t>
        </r>
      </text>
    </comment>
    <comment ref="E1635" authorId="0">
      <text>
        <r>
          <rPr>
            <sz val="8"/>
            <color indexed="81"/>
            <rFont val="Tahoma"/>
            <family val="2"/>
          </rPr>
          <t>ന്യായപ്രമാണത്താൽ അവകാശം ഉണ്ടെങ്കിൽ അത് വാഗ്ദത്തത്തത്തിലല്ല; ദൈവം അത് അബ്രഹാമിന് വാഗ്ദത്തത്തമനുസരിച്ച് ദാനം ചെയ്തുവല്ലോ.</t>
        </r>
      </text>
    </comment>
    <comment ref="E1636" authorId="0">
      <text>
        <r>
          <rPr>
            <sz val="8"/>
            <color indexed="81"/>
            <rFont val="Tahoma"/>
            <family val="2"/>
          </rPr>
          <t>എന്നാൽ ന്യായപ്രമാണം എന്ത്? വാഗ്ദത്തം ലഭിച്ച സന്തതി വരുവോളം അതിക്രമങ്ങളെ ഉളവാക്കേണ്ടതിന് ദൂതന്മാരുടെ കയ്യിൽ ഇടനിലക്കാരനായി നല്കിയ ന്യായപ്രമാണം.</t>
        </r>
      </text>
    </comment>
    <comment ref="E1637" authorId="0">
      <text>
        <r>
          <rPr>
            <sz val="8"/>
            <color indexed="81"/>
            <rFont val="Tahoma"/>
            <family val="2"/>
          </rPr>
          <t>ഒരു കാര്യം മാത്രമേ ഞാൻ നിങ്ങളോടു അറിയട്ടെ: നിങ്ങൾക്ക് ആത്മാവിനെ ലഭിച്ചത് ന്യായപ്രമാണത്തിന്റെ പ്രവൃത്തികളാലോ വിശ്വാസത്തിന്റെ കേൾവിയോ?</t>
        </r>
      </text>
    </comment>
    <comment ref="E1638" authorId="0">
      <text>
        <r>
          <rPr>
            <sz val="8"/>
            <color indexed="81"/>
            <rFont val="Tahoma"/>
            <family val="2"/>
          </rPr>
          <t>ഒരുവനോടുകൂടെയുള്ള ഒരുവനോടുകൂടെ അദ്ധ്യക്ഷൻ അദ്ധ്യക്ഷൻ ആവശ്യമില്ല; ദൈവം ഒരുവൻ അത്രേ.</t>
        </r>
      </text>
    </comment>
    <comment ref="E1639" authorId="0">
      <text>
        <r>
          <rPr>
            <sz val="8"/>
            <color indexed="81"/>
            <rFont val="Tahoma"/>
            <family val="2"/>
          </rPr>
          <t>ആകയാൽ ന്യായപ്രമാണം ദൈവത്തിന്റെ വാഗ്ദത്തങ്ങൾക്ക് പ്രതികൂലമോ? അല്ല, ന്യായപ്രമാണം ജീവനെ നല്കുവാൻ പ്രാപ്തിയുള്ളതെങ്കിൽ ന്യായപ്രമാണം മുഖാന്തരം നീതീകരിക്കപ്പെടുമായിരുന്നു.</t>
        </r>
      </text>
    </comment>
    <comment ref="E1640" authorId="0">
      <text>
        <r>
          <rPr>
            <sz val="8"/>
            <color indexed="81"/>
            <rFont val="Tahoma"/>
            <family val="2"/>
          </rPr>
          <t>എന്നാൽ യേശുക്രിസ്തുവിൽ വിശ്വസിക്കുന്നവർക്ക് വിശ്വാസത്താൽ ലഭിക്കുന്ന വാഗ്ദത്തം വിശ്വസിക്കുന്നവർക്ക് ലഭിക്കേണ്ടതിന് തിരുവെഴുത്ത് സകലത്തെയും പാപത്തിന്റെ കീഴിൽ ആക്കി.</t>
        </r>
      </text>
    </comment>
    <comment ref="E1641" authorId="0">
      <text>
        <r>
          <rPr>
            <sz val="8"/>
            <color indexed="81"/>
            <rFont val="Tahoma"/>
            <family val="2"/>
          </rPr>
          <t>വിശ്വാസത്തിന്റെ വരവിന് മുമ്പെ നാം ന്യായപ്രമാണത്തിന്റെ കീഴിൽ തടവുകാരായി, വെളിപ്പെടുവാനുള്ള വിശ്വാസത്തിനായി തടവുകാരായി സൂക്ഷിച്ചിരുന്നു.</t>
        </r>
      </text>
    </comment>
    <comment ref="E1642" authorId="0">
      <text>
        <r>
          <rPr>
            <sz val="8"/>
            <color indexed="81"/>
            <rFont val="Tahoma"/>
            <family val="2"/>
          </rPr>
          <t>അങ്ങനെ നാം വിശ്വാസത്താൽ നീതീകരിക്കപ്പെടേണ്ടതിന് ക്രിസ്തുവിങ്കലേക്ക് ന്യായപ്രമാണം നമ്മെ നടത്തുന്ന അദ്ധ്യാപകനായി തീർന്നു.</t>
        </r>
      </text>
    </comment>
    <comment ref="E1643" authorId="0">
      <text>
        <r>
          <rPr>
            <sz val="8"/>
            <color indexed="81"/>
            <rFont val="Tahoma"/>
            <family val="2"/>
          </rPr>
          <t>വിശ്വാസം വന്നശേഷം നാം ന്യായപ്രമാണത്തിന്റെ കീഴിൽ അല്ല.</t>
        </r>
      </text>
    </comment>
    <comment ref="E1644" authorId="0">
      <text>
        <r>
          <rPr>
            <sz val="8"/>
            <color indexed="81"/>
            <rFont val="Tahoma"/>
            <family val="2"/>
          </rPr>
          <t>ക്രിസ്തുയേശുവിൽ വിശ്വസിക്കുന്നതുകൊണ്ട് നിങ്ങൾ എല്ലാവരും ദൈവത്തിന്റെ മക്കൾ ആകുന്നു.</t>
        </r>
      </text>
    </comment>
    <comment ref="E1645" authorId="0">
      <text>
        <r>
          <rPr>
            <sz val="8"/>
            <color indexed="81"/>
            <rFont val="Tahoma"/>
            <family val="2"/>
          </rPr>
          <t>ക്രിസ്തുവിൽ സ്നാനം ഏറ്റവരായ നിങ്ങൾ എല്ലാവരും ക്രിസ്തുവിനെ ധരിച്ചുവല്ലോ.</t>
        </r>
      </text>
    </comment>
    <comment ref="E1646" authorId="0">
      <text>
        <r>
          <rPr>
            <sz val="8"/>
            <color indexed="81"/>
            <rFont val="Tahoma"/>
            <family val="2"/>
          </rPr>
          <t>യെഹൂദനും യവനനും, ദാസനും സ്വതന്ത്രനും, പുരുഷനും സ്ത്രീയും തമ്മിൽ വ്യത്യാസമില്ല; നിങ്ങൾ എല്ലാവരും ക്രിസ്തുയേശുവിൽ ഒരുവർ ആകുന്നുവല്ലോ.</t>
        </r>
      </text>
    </comment>
    <comment ref="E1647" authorId="0">
      <text>
        <r>
          <rPr>
            <sz val="8"/>
            <color indexed="81"/>
            <rFont val="Tahoma"/>
            <family val="2"/>
          </rPr>
          <t>നിങ്ങൾ ക്രിസ്തുവിനുള്ളവർ എങ്കിൽ അബ്രഹാമിന്റെ സന്തതിയും വാഗ്ദത്തപ്രകാരം അവകാശികളും ആകുന്നു.</t>
        </r>
      </text>
    </comment>
    <comment ref="E1648" authorId="0">
      <text>
        <r>
          <rPr>
            <sz val="8"/>
            <color indexed="81"/>
            <rFont val="Tahoma"/>
            <family val="2"/>
          </rPr>
          <t>ആത്മാവിനാൽ ആരംഭിച്ചിരിക്കുന്ന നിങ്ങൾ ഇപ്പോൾ ജഡത്താൽ തീർക്കുവാൻ ഭാവിക്കുന്നുവോ? നിങ്ങൾക്ക് ഇത്ര ബുദ്ധിഹീനരാണോ?</t>
        </r>
      </text>
    </comment>
    <comment ref="E1649" authorId="0">
      <text>
        <r>
          <rPr>
            <sz val="8"/>
            <color indexed="81"/>
            <rFont val="Tahoma"/>
            <family val="2"/>
          </rPr>
          <t>ഇങ്ങനെ നിങ്ങൾ വ്യർത്ഥമായിട്ടാണോ കഷ്ടം അനുഭവിച്ചത്? വ്യർത്ഥമായിട്ടത്രേ.</t>
        </r>
      </text>
    </comment>
    <comment ref="E1650" authorId="0">
      <text>
        <r>
          <rPr>
            <sz val="8"/>
            <color indexed="81"/>
            <rFont val="Tahoma"/>
            <family val="2"/>
          </rPr>
          <t>നിങ്ങൾക്ക് ആത്മാവിനെ നല്കുകയും നിങ്ങളുടെ ഇടയിൽ വീര്യപ്രവൃത്തികളെ ചെയ്യുകയും ചെയ്യുന്നവൻ അത് ന്യായപ്രമാണം അനുസരിച്ചിരിക്കുന്നതുകൊണ്ടോ വിശ്വാസത്തിന്റെ കേൾവിക്കാലോ ആകുന്നു?</t>
        </r>
      </text>
    </comment>
    <comment ref="E1651" authorId="0">
      <text>
        <r>
          <rPr>
            <sz val="8"/>
            <color indexed="81"/>
            <rFont val="Tahoma"/>
            <family val="2"/>
          </rPr>
          <t>അബ്രഹാം ദൈവത്തിൽ വിശ്വസിച്ചു, അത് അവന് നീതി എന്നു എണ്ണപ്പെട്ടു.</t>
        </r>
      </text>
    </comment>
    <comment ref="E1652" authorId="0">
      <text>
        <r>
          <rPr>
            <sz val="8"/>
            <color indexed="81"/>
            <rFont val="Tahoma"/>
            <family val="2"/>
          </rPr>
          <t>ആകയാൽ വിശ്വസിക്കുന്നവർ അത്രേ അബ്രഹാമിന്റെ മക്കൾ എന്നു നിങ്ങൾ അറിയുന്നുവല്ലോ.</t>
        </r>
      </text>
    </comment>
    <comment ref="E1653" authorId="0">
      <text>
        <r>
          <rPr>
            <sz val="8"/>
            <color indexed="81"/>
            <rFont val="Tahoma"/>
            <family val="2"/>
          </rPr>
          <t>ദൈവം ജാതികളെ വിശ്വാസത്താൽ നീതീകരിക്കും എന്നു തിരുവെഴുത്ത് മുമ്പുകൂട്ടി കണ്ടിട്ട്: "നിന്നിൽ സകലജാതികളും അനുഗ്രഹിക്കപ്പെടും" എന്ന് അബ്രഹാമിനോട് സുവിശേഷം അറിയിച്ചു.</t>
        </r>
      </text>
    </comment>
    <comment ref="E1655" authorId="0">
      <text>
        <r>
          <rPr>
            <sz val="8"/>
            <color indexed="81"/>
            <rFont val="Tahoma"/>
            <family val="2"/>
          </rPr>
          <t>അവകാശി സകലത്തിനും യജമാനൻ എങ്കിലും അവൻ ബാല്യകാലംവരെ ദാസനിലും അവനിലും വ്യത്യാസമില്ല എന്നു ഞാൻ പറയുന്നു.</t>
        </r>
      </text>
    </comment>
    <comment ref="E1656" authorId="0">
      <text>
        <r>
          <rPr>
            <sz val="8"/>
            <color indexed="81"/>
            <rFont val="Tahoma"/>
            <family val="2"/>
          </rPr>
          <t>നിങ്ങൾ ദിവസങ്ങളും മാസങ്ങളും കാലങ്ങളും വർഷങ്ങളും പ്രമാണിച്ചുപോരുന്നു.</t>
        </r>
      </text>
    </comment>
    <comment ref="E1657" authorId="0">
      <text>
        <r>
          <rPr>
            <sz val="8"/>
            <color indexed="81"/>
            <rFont val="Tahoma"/>
            <family val="2"/>
          </rPr>
          <t>ഞാൻ നിങ്ങൾക്ക് വേണ്ടി അദ്ധ്വാനിച്ചത് വെറുതെയായിപ്പോയോ എന്നു ഞാൻ ഭയപ്പെടുന്നു.</t>
        </r>
      </text>
    </comment>
    <comment ref="E1658" authorId="0">
      <text>
        <r>
          <rPr>
            <sz val="8"/>
            <color indexed="81"/>
            <rFont val="Tahoma"/>
            <family val="2"/>
          </rPr>
          <t>സഹോദരന്മാരേ, എന്നെപ്പോലെ ആകേണം എന്നു ഞാൻ നിങ്ങളോട് അപേക്ഷിക്കുന്നു; ഞാനും നിങ്ങളെപ്പോലെ ആകുന്നുവല്ലോ. നിങ്ങൾ എന്നോട് അന്യായം ഒന്നും ചെയ്തിട്ടില്ല.</t>
        </r>
      </text>
    </comment>
    <comment ref="E1659" authorId="0">
      <text>
        <r>
          <rPr>
            <sz val="8"/>
            <color indexed="81"/>
            <rFont val="Tahoma"/>
            <family val="2"/>
          </rPr>
          <t>എന്നാൽ എന്റെ ജഡിക ബലഹീനത നിമിത്തം ഞാൻ ആദ്യമായി നിങ്ങളോടു സുവിശേഷം അറിയിച്ചു എന്ന് നിങ്ങൾ അറിയുന്നുവല്ലോ.</t>
        </r>
      </text>
    </comment>
    <comment ref="E1660" authorId="0">
      <text>
        <r>
          <rPr>
            <sz val="8"/>
            <color indexed="81"/>
            <rFont val="Tahoma"/>
            <family val="2"/>
          </rPr>
          <t>എങ്കിലും എന്റെ ശരീരത്തിലെ ബലഹീനത നിങ്ങൾക്ക് പരീക്ഷ ആയിരുന്നിട്ടും നിങ്ങൾ എന്നെ തള്ളിപ്പറഞ്ഞതോ തള്ളിപ്പറഞ്ഞതോ അല്ല, ദൈവദൂതനെപ്പോലെ അല്ല, ക്രിസ്തുയേശുവിനെപ്പോലെ അത്രേ കൈക്കൊണ്ടത്.</t>
        </r>
      </text>
    </comment>
    <comment ref="E1661" authorId="0">
      <text>
        <r>
          <rPr>
            <sz val="8"/>
            <color indexed="81"/>
            <rFont val="Tahoma"/>
            <family val="2"/>
          </rPr>
          <t>എന്നാൽ നിങ്ങളുടെ ആ സന്തോഷം എവിടെ ആയിരുന്നു? നിങ്ങളുടെ കണ്ണ് പറിച്ചു പറിച്ചു എനിക്ക് തരാൻ കഴിയുമായിരുന്നു എങ്കിൽ നിങ്ങൾ അത് ചെയ്തുതന്നു എന്നു ഞാൻ നിങ്ങൾക്ക് സാക്ഷ്യം പറയുന്നു.</t>
        </r>
      </text>
    </comment>
    <comment ref="E1662" authorId="0">
      <text>
        <r>
          <rPr>
            <sz val="8"/>
            <color indexed="81"/>
            <rFont val="Tahoma"/>
            <family val="2"/>
          </rPr>
          <t>ഞാൻ നിങ്ങളോടു സത്യം പറയുന്നതുകൊണ്ട് നിങ്ങൾക്ക് ശത്രുവോ?</t>
        </r>
      </text>
    </comment>
    <comment ref="E1663" authorId="0">
      <text>
        <r>
          <rPr>
            <sz val="8"/>
            <color indexed="81"/>
            <rFont val="Tahoma"/>
            <family val="2"/>
          </rPr>
          <t>അവർ നിങ്ങളെ ഉത്സാഹത്തോടെ അന്വേഷിക്കുന്നു എങ്കിലും നല്ല ഹൃദയത്താൽ അല്ല, നിങ്ങൾ എന്നെ വിട്ടുപിരിഞ്ഞു അവരെ അനുഗമിക്കേണം എന്നത്രേ ആഗ്രഹിക്കുന്നത്.</t>
        </r>
      </text>
    </comment>
    <comment ref="E1664" authorId="0">
      <text>
        <r>
          <rPr>
            <sz val="8"/>
            <color indexed="81"/>
            <rFont val="Tahoma"/>
            <family val="2"/>
          </rPr>
          <t>ഞാൻ നിങ്ങളോടുകൂടെ ഉള്ളപ്പോൾ മാത്രമല്ല, എല്ലായ്പോഴും നന്മയ്ക്കായുള്ള ഉത്സാഹം നിമിത്തം ഉചിതമത്രേ.</t>
        </r>
      </text>
    </comment>
    <comment ref="E1665" authorId="0">
      <text>
        <r>
          <rPr>
            <sz val="8"/>
            <color indexed="81"/>
            <rFont val="Tahoma"/>
            <family val="2"/>
          </rPr>
          <t>എന്റെ കുഞ്ഞുങ്ങളേ, ക്രിസ്തു നിങ്ങളിൽ ഉളവായതുവരെ ഞാൻ പിന്നെയും പ്രസവവേദന സഹിച്ചു നിങ്ങളെച്ചൊല്ലി പ്രസവവേദന അനുഭവിക്കുന്നു.</t>
        </r>
      </text>
    </comment>
    <comment ref="E1666" authorId="0">
      <text>
        <r>
          <rPr>
            <sz val="8"/>
            <color indexed="81"/>
            <rFont val="Tahoma"/>
            <family val="2"/>
          </rPr>
          <t>അവൻ അപ്പൻ നിശ്ചയിച്ച സമയത്തോളം വരെ കാര്യവിചാരകന്മാരുടെയും വീട്ടുടയവന്മാരുടെയും കീഴിൽ ഉണ്ട്.</t>
        </r>
      </text>
    </comment>
    <comment ref="E1667" authorId="0">
      <text>
        <r>
          <rPr>
            <sz val="8"/>
            <color indexed="81"/>
            <rFont val="Tahoma"/>
            <family val="2"/>
          </rPr>
          <t>നിങ്ങളെക്കുറിച്ച് എനിക്ക് നിശ്ചയമില്ലായ്കയാൽ ഇപ്പോൾ നിങ്ങളുടെ അടുക്കൽ വന്നു മറ്റൊരു വിധത്തിൽ സംസാരിപ്പാൻ എനിക്ക് ആഗ്രഹമുണ്ടായിരുന്നു.</t>
        </r>
      </text>
    </comment>
    <comment ref="E1668" authorId="0">
      <text>
        <r>
          <rPr>
            <sz val="8"/>
            <color indexed="81"/>
            <rFont val="Tahoma"/>
            <family val="2"/>
          </rPr>
          <t>ന്യായപ്രമാണത്തിന് കീഴിൽ ഇരിക്കുവാൻ ഇച്ഛിക്കുന്നവരായ നിങ്ങൾ ന്യായപ്രമാണം കേൾക്കുന്നില്ലയോ? എന്നോട് പറവിൻ.</t>
        </r>
      </text>
    </comment>
    <comment ref="E1669" authorId="0">
      <text>
        <r>
          <rPr>
            <sz val="8"/>
            <color indexed="81"/>
            <rFont val="Tahoma"/>
            <family val="2"/>
          </rPr>
          <t>അബ്രഹാമിന് രണ്ടു പുത്രന്മാർ ഉണ്ടായിരുന്നു എന്നു എഴുതിയിരിക്കുന്നുവല്ലോ; ഒരുവൻ ദാസിയുടെ മകൻ, ഒരുവൻ സ്വതന്ത്രിയുടെ മകൻ.</t>
        </r>
      </text>
    </comment>
    <comment ref="E1670" authorId="0">
      <text>
        <r>
          <rPr>
            <sz val="8"/>
            <color indexed="81"/>
            <rFont val="Tahoma"/>
            <family val="2"/>
          </rPr>
          <t>ദാസിയുടെ മകൻ ജഡപ്രകാരം ജനിച്ചു; സ്വതന്ത്രിയായവളുടെ മകൻ വാഗ്ദത്തപ്രകാരം ജനിച്ചു.</t>
        </r>
      </text>
    </comment>
    <comment ref="E1671" authorId="0">
      <text>
        <r>
          <rPr>
            <sz val="8"/>
            <color indexed="81"/>
            <rFont val="Tahoma"/>
            <family val="2"/>
          </rPr>
          <t>ഇതു ജ്ഞാനത്തിന്റെ അർത്ഥം തന്നേ; ആ രണ്ടു സ്ത്രീകൾ രണ്ടു ഉടമ്പടികൾ ആകുന്നു; ഒന്ന് സീനായ് മലയിൽ ഉണ്ടായ ഉടമ്പടി, അടിമത്വത്തിൽ പ്രസവിക്കുന്നതോ, അത് ഹാഗാർ എന്നാകുന്നു.</t>
        </r>
      </text>
    </comment>
    <comment ref="E1672" authorId="0">
      <text>
        <r>
          <rPr>
            <sz val="8"/>
            <color indexed="81"/>
            <rFont val="Tahoma"/>
            <family val="2"/>
          </rPr>
          <t>അരബ്ബ്യദേശത്തിലെ സീനായ് മലയാകുന്നു ആ ആ ആഹാർ; അത് ഇന്നത്തെ യെരൂശലേമിന് പ്രതിഷ്ഠിക്കുന്നു; അവൾ മക്കളോടുകൂടെ ദാസനാകയാൽ</t>
        </r>
      </text>
    </comment>
    <comment ref="E1673" authorId="0">
      <text>
        <r>
          <rPr>
            <sz val="8"/>
            <color indexed="81"/>
            <rFont val="Tahoma"/>
            <family val="2"/>
          </rPr>
          <t>എന്നാൽ മുകളിലത്തെ യെരൂശലേം സ്വതന്ത്രം ആകുന്നു; അവൾ നമുക്കെല്ലാവർക്കും അമ്മയാകുന്നു.</t>
        </r>
      </text>
    </comment>
    <comment ref="E1674" authorId="0">
      <text>
        <r>
          <rPr>
            <sz val="8"/>
            <color indexed="81"/>
            <rFont val="Tahoma"/>
            <family val="2"/>
          </rPr>
          <t>എന്നാൽ പ്രസവവേദനയില്ലാത്ത വന്ധ്യയായവളെപ്പോലെ സന്തോഷിപ്പിൻ; പ്രസവവേദന അനുഭവിക്കാത്തവളേ, എഴുന്നേറ്റ് ആനന്ദിച്ചു അത്യുച്ചത്തിൽ നിലവിളിക്കുവിൻ; ഭർത്താവില്ലാത്തവളേക്കാൾ വന്ധ്യയ്ക്ക് അധികം മക്കളുണ്ട് എന്നു എഴുതിയിരിക്കുന്നുവല്ലോ.</t>
        </r>
      </text>
    </comment>
    <comment ref="E1675" authorId="0">
      <text>
        <r>
          <rPr>
            <sz val="8"/>
            <color indexed="81"/>
            <rFont val="Tahoma"/>
            <family val="2"/>
          </rPr>
          <t>സഹോദരന്മാരേ, നാം യിസ്ഹാക്കിനെപ്പോലെ വാഗ്ദത്തത്തിന്റെ മക്കൾ ആകുന്നു.</t>
        </r>
      </text>
    </comment>
    <comment ref="E1676" authorId="0">
      <text>
        <r>
          <rPr>
            <sz val="8"/>
            <color indexed="81"/>
            <rFont val="Tahoma"/>
            <family val="2"/>
          </rPr>
          <t>എന്നാൽ ജഡപ്രകാരം ജനിച്ചവൻ ആത്മാവിനാൽ ജനിച്ചവനെ അന്ന് ഉപദ്രവിച്ചതുപോലെ ഇപ്പോൾയും ആകുന്നു.</t>
        </r>
      </text>
    </comment>
    <comment ref="E1677" authorId="0">
      <text>
        <r>
          <rPr>
            <sz val="8"/>
            <color indexed="81"/>
            <rFont val="Tahoma"/>
            <family val="2"/>
          </rPr>
          <t>അതുപോലെ ഞങ്ങളും പൈതലിനായിരിക്കുമ്പോൾ ലോകത്തിന്റെ ആചാരങ്ങളുടെ ദാസന്മാരായിരുന്നു.</t>
        </r>
      </text>
    </comment>
    <comment ref="E1678" authorId="0">
      <text>
        <r>
          <rPr>
            <sz val="8"/>
            <color indexed="81"/>
            <rFont val="Tahoma"/>
            <family val="2"/>
          </rPr>
          <t>എന്നാൽ ദാസിയുടെ മകൻ സ്വതന്ത്രിയുടെ മകനോടുകൂടെ അവകാശി ആകയില്ല; അതുകൊണ്ട് ദാസിയെയും അവളുടെ മകനെയും പുറത്താക്കിക്കളക എന്നു തിരുവെഴുത്ത് പറയുന്നു.</t>
        </r>
      </text>
    </comment>
    <comment ref="E1679" authorId="0">
      <text>
        <r>
          <rPr>
            <sz val="8"/>
            <color indexed="81"/>
            <rFont val="Tahoma"/>
            <family val="2"/>
          </rPr>
          <t>ആകയാൽ സഹോദരന്മാരേ, നാം ദാസിയുടെ മക്കൾ അല്ല, സ്വതന്ത്രിയുടെ മക്കൾ അത്രേ.</t>
        </r>
      </text>
    </comment>
    <comment ref="E1680" authorId="0">
      <text>
        <r>
          <rPr>
            <sz val="8"/>
            <color indexed="81"/>
            <rFont val="Tahoma"/>
            <family val="2"/>
          </rPr>
          <t>ന്യായപ്രമാണത്തിൻ കീഴിൽ ഇരുന്നവരെ വിടുവിക്കുവാനും, നാം പുത്രന്മാരായി സ്വീകരിക്കുവാനും,</t>
        </r>
      </text>
    </comment>
    <comment ref="E1681" authorId="0">
      <text>
        <r>
          <rPr>
            <sz val="8"/>
            <color indexed="81"/>
            <rFont val="Tahoma"/>
            <family val="2"/>
          </rPr>
          <t>എന്നാൽ കാലാവധി തികഞ്ഞപ്പോൾ ദൈവം സ്ത്രീയിൽ നിന്നു ജനിച്ചവനും ന്യായപ്രമാണത്തിന് കീഴിൽ ജനിച്ചവനും ആയ തന്റെ പുത്രനെ അയച്ചു.</t>
        </r>
      </text>
    </comment>
    <comment ref="E1682" authorId="0">
      <text>
        <r>
          <rPr>
            <sz val="8"/>
            <color indexed="81"/>
            <rFont val="Tahoma"/>
            <family val="2"/>
          </rPr>
          <t>നിങ്ങൾ പുത്രന്മാരാകയാൽ അബ്ബാ, പിതാവേ, എന്നു വിളിച്ചപേക്ഷിക്കുന്ന തന്റെ പുത്രന്റെ ആത്മാവിനെ ദൈവം നമ്മുടെ ഹൃദയങ്ങളിൽ അയച്ചിരിക്കുന്നു.</t>
        </r>
      </text>
    </comment>
    <comment ref="E1683" authorId="0">
      <text>
        <r>
          <rPr>
            <sz val="8"/>
            <color indexed="81"/>
            <rFont val="Tahoma"/>
            <family val="2"/>
          </rPr>
          <t>ആകയാൽ നീ ഇനി ദാസൻ അല്ല മകൻ; മകൻ എങ്കിൽ ദൈവത്തിന്റെ അവകാശിയും ആകുന്നു.</t>
        </r>
      </text>
    </comment>
    <comment ref="E1684" authorId="0">
      <text>
        <r>
          <rPr>
            <sz val="8"/>
            <color indexed="81"/>
            <rFont val="Tahoma"/>
            <family val="2"/>
          </rPr>
          <t>എന്നാൽ നിങ്ങൾ മുമ്പെ ദൈവത്തെ അറിയാത്ത കാലത്ത്, ദൈവങ്ങളല്ലാത്തവർക്ക്, സ്വഭാവത്തിൽ ദേവന്മാർ അല്ലാത്തവരോട് ദാസന്മാരായിരുന്നു.</t>
        </r>
      </text>
    </comment>
    <comment ref="E1685" authorId="0">
      <text>
        <r>
          <rPr>
            <sz val="8"/>
            <color indexed="81"/>
            <rFont val="Tahoma"/>
            <family val="2"/>
          </rPr>
          <t>എന്നാൽ ഇപ്പോൾ നിങ്ങൾ ദൈവത്തെ അറിഞ്ഞിരിക്കുന്നു; അല്ല, ദൈവം നിങ്ങളെ അറിഞ്ഞിരിക്കുന്നു എന്നല്ല, എന്നാൽ ബലഹീനവും നിഷ്ഫലവുമായ ആ മൂഢതകളിലേക്ക് നിങ്ങൾ പിന്നെയും തിരിഞ്ഞു, അവയുടെ ദാസന്മാരാകുവാൻ ഇച്ഛിക്കുന്നത് എന്ത്?</t>
        </r>
      </text>
    </comment>
    <comment ref="E1686" authorId="0">
      <text>
        <r>
          <rPr>
            <sz val="8"/>
            <color indexed="81"/>
            <rFont val="Tahoma"/>
            <family val="2"/>
          </rPr>
          <t>ആകയാൽ ദാസത്വത്തിന്റെ നുകത്തിന് കീഴിൽ പിന്നെയും ഇരിക്കാതെ ക്രിസ്തു നമുക്കു ഉണ്ടാക്കിയ സ്വാതന്ത്ര്യത്തിൽ നിലനില്പിൻ.</t>
        </r>
      </text>
    </comment>
    <comment ref="E1687" authorId="0">
      <text>
        <r>
          <rPr>
            <sz val="8"/>
            <color indexed="81"/>
            <rFont val="Tahoma"/>
            <family val="2"/>
          </rPr>
          <t>നിങ്ങൾ വേറെ വിധത്തിൽ ചിന്തിക്കയില്ല എന്നു ഞാൻ കർത്താവിൽ ആശ്രയിക്കുന്നു; നിങ്ങളെ കലഹിപ്പിക്കുന്നവൻ ആരായാലും ശിക്ഷാവിധിക്ക് വിധേയനാകും.</t>
        </r>
      </text>
    </comment>
    <comment ref="E1688" authorId="0">
      <text>
        <r>
          <rPr>
            <sz val="8"/>
            <color indexed="81"/>
            <rFont val="Tahoma"/>
            <family val="2"/>
          </rPr>
          <t>സഹോദരന്മാരേ, ഞാൻ ഇതുവരെ പരിച്ഛേദനയെ പ്രസംഗിക്കുന്നു എങ്കിൽ ഇപ്പോഴും ഉപദ്രവിക്കപ്പെടുന്നത് എന്തിനാണ്? എങ്കിലോ ക്രൂശിനെക്കുറിച്ചുള്ള ഇടർച്ച ഒഴിഞ്ഞുപോകും.</t>
        </r>
      </text>
    </comment>
    <comment ref="E1689" authorId="0">
      <text>
        <r>
          <rPr>
            <sz val="8"/>
            <color indexed="81"/>
            <rFont val="Tahoma"/>
            <family val="2"/>
          </rPr>
          <t>നിങ്ങളെ കലഹിപ്പിക്കുന്നവർ നിങ്ങളെ വിട്ടുമാറിപ്പോകുന്നതു നല്ലത്.</t>
        </r>
      </text>
    </comment>
    <comment ref="E1690" authorId="0">
      <text>
        <r>
          <rPr>
            <sz val="8"/>
            <color indexed="81"/>
            <rFont val="Tahoma"/>
            <family val="2"/>
          </rPr>
          <t>സഹോദരന്മാരേ, നിങ്ങൾക്ക് സ്വാതന്ത്ര്യം ലഭിക്കേണ്ടതിന് തന്നേ നിങ്ങൾ വിളിക്കപ്പെട്ടിരിക്കുന്നു; എന്നാൽ ആ സ്വാതന്ത്ര്യം ജഡത്തിന് അവസരം ആക്കാതെ സ്നേഹത്താൽ തമ്മിൽ തമ്മിൽ തമ്മിൽ വേല ചെയ് വിൻ.</t>
        </r>
      </text>
    </comment>
    <comment ref="E1691" authorId="0">
      <text>
        <r>
          <rPr>
            <sz val="8"/>
            <color indexed="81"/>
            <rFont val="Tahoma"/>
            <family val="2"/>
          </rPr>
          <t>"നിന്റെ കൂട്ടുകാരനെ നിന്നെപ്പോലെ തന്നേ സ്നേഹിക്കേണം" എന്ന ഒറ്റ വാക്യത്തിൽ ന്യായപ്രമാണം മുഴുവനും നിവൃത്തിയാകുന്നു.</t>
        </r>
      </text>
    </comment>
    <comment ref="E1692" authorId="0">
      <text>
        <r>
          <rPr>
            <sz val="8"/>
            <color indexed="81"/>
            <rFont val="Tahoma"/>
            <family val="2"/>
          </rPr>
          <t>എന്നാൽ നിങ്ങൾ തമ്മിൽ അന്യോന്യം തിന്നുകയോ വിഴുങ്ങുകയോ ചെയ്താൽ നശിച്ചുപോകും; അങ്ങനെ അന്യോന്യം നശിച്ചുപോകാതിരിപ്പാൻ സൂക്ഷിച്ചുകൊള്ളുവിൻ.</t>
        </r>
      </text>
    </comment>
    <comment ref="E1693" authorId="0">
      <text>
        <r>
          <rPr>
            <sz val="8"/>
            <color indexed="81"/>
            <rFont val="Tahoma"/>
            <family val="2"/>
          </rPr>
          <t>ഞാൻ നിങ്ങളോടു പറയുന്നത്: ആത്മാവിനാൽ അനുസരിച്ചു നടക്കുവിൻ; എന്നാൽ നിങ്ങൾ ജഡത്തിന്റെ മോഹങ്ങളെ നിറവേറ്റുകയില്ല.</t>
        </r>
      </text>
    </comment>
    <comment ref="E1694" authorId="0">
      <text>
        <r>
          <rPr>
            <sz val="8"/>
            <color indexed="81"/>
            <rFont val="Tahoma"/>
            <family val="2"/>
          </rPr>
          <t>ജഡത്തിന്റെ മോഹം ആത്മാവിന് എതിരായി പ്രവർത്തിക്കുന്നു; ആത്മാവ് ജഡത്തിന്റെ മോഹത്തിന് എതിരായി പ്രവർത്തിക്കുന്നു; നിങ്ങൾ ചെയ്യേണ്ടുന്നതു ചെയ് വാൻ കഴിയാതിരിക്കേണ്ടതിന് അവ തമ്മിൽ പ്രതികൂലമാകുന്നു.</t>
        </r>
      </text>
    </comment>
    <comment ref="E1695" authorId="0">
      <text>
        <r>
          <rPr>
            <sz val="8"/>
            <color indexed="81"/>
            <rFont val="Tahoma"/>
            <family val="2"/>
          </rPr>
          <t>ആത്മാവ് നിങ്ങളെ നയിക്കുന്നു എങ്കിൽ നിങ്ങൾ ന്യായപ്രമാണത്തിന് അധീനരല്ല.</t>
        </r>
      </text>
    </comment>
    <comment ref="E1696" authorId="0">
      <text>
        <r>
          <rPr>
            <sz val="8"/>
            <color indexed="81"/>
            <rFont val="Tahoma"/>
            <family val="2"/>
          </rPr>
          <t>എന്നാൽ ജഡത്തിന്റെ പ്രവൃത്തികൾ പ്രസിദ്ധം; അവ ഇവയാകുന്നു: വ്യഭിചാരം, പരസംഗം, അശുദ്ധി, ദുർന്നടപ്പു,</t>
        </r>
      </text>
    </comment>
    <comment ref="E1697" authorId="0">
      <text>
        <r>
          <rPr>
            <sz val="8"/>
            <color indexed="81"/>
            <rFont val="Tahoma"/>
            <family val="2"/>
          </rPr>
          <t>നിങ്ങൾ പരിച്ഛേദന ഏല്ക്കുന്നു എങ്കിൽ ക്രിസ്തുവിനാൽ നിങ്ങൾക്ക് ഒരു പ്രയോജനവും ഉണ്ടാകയില്ല എന്നു പൗലൊസ് എന്ന ഞാൻ നിങ്ങളോടു പറയുന്നു.</t>
        </r>
      </text>
    </comment>
    <comment ref="E1698" authorId="0">
      <text>
        <r>
          <rPr>
            <sz val="8"/>
            <color indexed="81"/>
            <rFont val="Tahoma"/>
            <family val="2"/>
          </rPr>
          <t>വിഗ്രഹാരാധനം, വഞ്ചന, അസൂയ, അസൂയ, അസൂയ, കോപം, കലഹം, ഭിന്നത, വഴക്ക്,</t>
        </r>
      </text>
    </comment>
    <comment ref="E1699" authorId="0">
      <text>
        <r>
          <rPr>
            <sz val="8"/>
            <color indexed="81"/>
            <rFont val="Tahoma"/>
            <family val="2"/>
          </rPr>
          <t>ഇങ്ങനെ അസൂയ, കൊലപാതകം, കലഹം, മോഷണം തുടങ്ങിയവ. ഇങ്ങനെയുള്ള കാര്യങ്ങൾ ചെയ്യുന്നവർ ദൈവരാജ്യം അവകാശമാക്കുകയില്ല എന്നു ഞാൻ മുമ്പുകൂട്ടി പറഞ്ഞതുപോലെ ഞാൻ ഇപ്പോൾ നിങ്ങളോടു സാക്ഷ്യം പറയുന്നു.</t>
        </r>
      </text>
    </comment>
    <comment ref="E1700" authorId="0">
      <text>
        <r>
          <rPr>
            <sz val="8"/>
            <color indexed="81"/>
            <rFont val="Tahoma"/>
            <family val="2"/>
          </rPr>
          <t>ആത്മാവിന്റെ ഫലം സ്നേഹം, സന്തോഷം, സമാധാനം, സഹിഷ്ണത, ദയ, നന്മ, വിശ്വാസം,</t>
        </r>
      </text>
    </comment>
    <comment ref="E1701" authorId="0">
      <text>
        <r>
          <rPr>
            <sz val="8"/>
            <color indexed="81"/>
            <rFont val="Tahoma"/>
            <family val="2"/>
          </rPr>
          <t>ഇങ്ങനെയുള്ള കാര്യങ്ങൾക്ക് വിരോധമായി ഒരു ന്യായപ്രമാണവുമില്ല.</t>
        </r>
      </text>
    </comment>
    <comment ref="E1702" authorId="0">
      <text>
        <r>
          <rPr>
            <sz val="8"/>
            <color indexed="81"/>
            <rFont val="Tahoma"/>
            <family val="2"/>
          </rPr>
          <t>ക്രിസ്തുവിനുള്ളവർ ജഡത്തെയും അതിന്റെ മോഹങ്ങളെയും മോഹങ്ങളെയും ക്രൂശിച്ചിരിക്കുന്നു.</t>
        </r>
      </text>
    </comment>
    <comment ref="E1703" authorId="0">
      <text>
        <r>
          <rPr>
            <sz val="8"/>
            <color indexed="81"/>
            <rFont val="Tahoma"/>
            <family val="2"/>
          </rPr>
          <t>ആത്മാവിനാൽ നാം ജീവിക്കുന്നു എങ്കിൽ ദൈവരാജ്യത്തെ അനുസരിക്കുവാനും ഓടുവാനും ഇടവരട്ടെ.</t>
        </r>
      </text>
    </comment>
    <comment ref="E1704" authorId="0">
      <text>
        <r>
          <rPr>
            <sz val="8"/>
            <color indexed="81"/>
            <rFont val="Tahoma"/>
            <family val="2"/>
          </rPr>
          <t>തമ്മിൽ വ്യർത്ഥഭിചാരം ചെയ്യാതെയും അന്യോന്യം അസൂയപ്പെടാതെയും അന്യോന്യം അസൂയപ്പെടാതെയും ഇരിക്കേണം.</t>
        </r>
      </text>
    </comment>
    <comment ref="E1705" authorId="0">
      <text>
        <r>
          <rPr>
            <sz val="8"/>
            <color indexed="81"/>
            <rFont val="Tahoma"/>
            <family val="2"/>
          </rPr>
          <t>വീണ്ടും പരിച്ഛേദന ഏല്ക്കുന്ന ഏവനും ന്യായപ്രമാണം മുഴുവനും നിവർത്തിക്കുവാൻ ബാധ്യസ്ഥൻ എന്നു ഞാൻ ആവർത്തിച്ചു സാക്ഷ്യം പറയുന്നു.</t>
        </r>
      </text>
    </comment>
    <comment ref="E1706" authorId="0">
      <text>
        <r>
          <rPr>
            <sz val="8"/>
            <color indexed="81"/>
            <rFont val="Tahoma"/>
            <family val="2"/>
          </rPr>
          <t>ന്യായപ്രമാണത്താൽ നീതീകരിക്കപ്പെടുവാൻ ഇച്ഛിക്കുന്നവർ എല്ലാവരും ക്രിസ്തുവിനോടു വേർപിരിഞ്ഞു, കൃപയിൽ നിന്നു അഴിഞ്ഞുപോയി.</t>
        </r>
      </text>
    </comment>
    <comment ref="E1707" authorId="0">
      <text>
        <r>
          <rPr>
            <sz val="8"/>
            <color indexed="81"/>
            <rFont val="Tahoma"/>
            <family val="2"/>
          </rPr>
          <t>നാമോ ആത്മാവിനാൽ വിശ്വാസത്താൽ നീതീകരണത്തിന്റെ പ്രത്യാശയ്ക്കായി കാത്തിരിക്കുന്നു.</t>
        </r>
      </text>
    </comment>
    <comment ref="E1708" authorId="0">
      <text>
        <r>
          <rPr>
            <sz val="8"/>
            <color indexed="81"/>
            <rFont val="Tahoma"/>
            <family val="2"/>
          </rPr>
          <t>ക്രിസ്തുയേശുവിൽ പരിച്ഛേദനയോ പരിച്ഛേദനയില്ലാത്തതോ ഒന്നിനും പ്രയോജനമില്ല; സ്നേഹത്താൽ പ്രവർത്തിക്കുന്ന വിശ്വാസമത്രേ.</t>
        </r>
      </text>
    </comment>
    <comment ref="E1709" authorId="0">
      <text>
        <r>
          <rPr>
            <sz val="8"/>
            <color indexed="81"/>
            <rFont val="Tahoma"/>
            <family val="2"/>
          </rPr>
          <t>നിങ്ങൾ നന്നായി ഓടിപ്പോയി; സത്യത്തിന് അനുസരണക്കേട് കാണിക്കുവാൻ നിങ്ങളെ ആർ തടുത്തു?</t>
        </r>
      </text>
    </comment>
    <comment ref="E1710" authorId="0">
      <text>
        <r>
          <rPr>
            <sz val="8"/>
            <color indexed="81"/>
            <rFont val="Tahoma"/>
            <family val="2"/>
          </rPr>
          <t>ഈ ഉപദേശം നിങ്ങളെ വിളിക്കുന്നവനിൽ നിന്നുള്ളതല്ല.</t>
        </r>
      </text>
    </comment>
    <comment ref="E1711" authorId="0">
      <text>
        <r>
          <rPr>
            <sz val="8"/>
            <color indexed="81"/>
            <rFont val="Tahoma"/>
            <family val="2"/>
          </rPr>
          <t>അല്പം പുളിച്ച മാവു കലർത്തിയ സകലവും ഉപ്പാക്കി വെയ്ക്കുവിൻ.</t>
        </r>
      </text>
    </comment>
    <comment ref="E1712" authorId="0">
      <text>
        <r>
          <rPr>
            <sz val="8"/>
            <color indexed="81"/>
            <rFont val="Tahoma"/>
            <family val="2"/>
          </rPr>
          <t>സഹോദരന്മാരേ, ഒരുവൻ വല്ല തെറ്റ് ചെയ്താലും ആത്മാവ് ഉള്ളവരായ നിങ്ങൾ അങ്ങനെയുള്ളവനെ സൌമ്യതയുടെ ആത്മാവിൽ യഥാസ്ഥാനത്താക്കുവിൻ; നീയും പരീക്ഷയിൽ അകപ്പെടാതിരിക്കുവാൻ സൂക്ഷിച്ചുകൊള്ളുക.</t>
        </r>
      </text>
    </comment>
    <comment ref="E1713" authorId="0">
      <text>
        <r>
          <rPr>
            <sz val="8"/>
            <color indexed="81"/>
            <rFont val="Tahoma"/>
            <family val="2"/>
          </rPr>
          <t>ആകയാൽ അവസരം കിട്ടുമ്പോൾ എല്ലാവർക്കും, വിശേഷാൽ വിശ്വാസത്തിൽ ഉളളവർക്ക് നന്മ ചെയ്യേണം.</t>
        </r>
      </text>
    </comment>
    <comment ref="E1714" authorId="0">
      <text>
        <r>
          <rPr>
            <sz val="8"/>
            <color indexed="81"/>
            <rFont val="Tahoma"/>
            <family val="2"/>
          </rPr>
          <t>എന്റെ സ്വന്തം കൈകൊണ്ട് ഞാൻ എത്ര വലിയ അക്ഷരം എഴുതിയിരിക്കുന്നു എന്നു നോക്കുവിൻ.</t>
        </r>
      </text>
    </comment>
    <comment ref="E1715" authorId="0">
      <text>
        <r>
          <rPr>
            <sz val="8"/>
            <color indexed="81"/>
            <rFont val="Tahoma"/>
            <family val="2"/>
          </rPr>
          <t>ജഡിക കാഴ്ചയനുസരിച്ച് നല്ലവരായി ദൃശ്യമാകുവാൻ ഇച്ഛിക്കുന്നവർ ഒക്കെയും ക്രിസ്തുവിന്റെ ക്രൂശിനായി ഉപദ്രവിക്കപ്പെടാതിരിക്കേണ്ടതിന് നിങ്ങളെ പരിച്ഛേദന കഴിപ്പിക്കുവാൻ നിബ്ബന്ധിക്കുന്നു.</t>
        </r>
      </text>
    </comment>
    <comment ref="E1716" authorId="0">
      <text>
        <r>
          <rPr>
            <sz val="8"/>
            <color indexed="81"/>
            <rFont val="Tahoma"/>
            <family val="2"/>
          </rPr>
          <t>പരിച്ഛേദന ഏല്ക്കുന്നവർ തങ്ങൾ ന്യായപ്രമാണം പ്രമാണിക്കുന്നില്ല എങ്കിലും നിങ്ങളുടെ ജഡത്തിൽ പ്രശംസിക്കേണ്ടതിന് നിങ്ങൾ പരിച്ഛേദന ഏല്ക്കുവാൻ ഇച്ഛിക്കുന്നു.</t>
        </r>
      </text>
    </comment>
    <comment ref="E1717" authorId="0">
      <text>
        <r>
          <rPr>
            <sz val="8"/>
            <color indexed="81"/>
            <rFont val="Tahoma"/>
            <family val="2"/>
          </rPr>
          <t>ഞാനോ, നമ്മുടെ കർത്താവായ യേശുക്രിസ്തുവിന്റെ ക്രൂശിനല്ലാതെ മറ്റൊന്നിനെയും കുറിച്ച് പ്രശംസിക്കാതിരിക്കട്ടെ; അവനിൽ ലോകമോ എനിക്ക് ക്രൂശിക്കപ്പെട്ടിരിക്കുന്നു; ഞാനോ ലോകത്തിനു വേണ്ടി ക്രൂശിക്കപ്പെട്ടിരിക്കുന്നു.</t>
        </r>
      </text>
    </comment>
    <comment ref="E1718" authorId="0">
      <text>
        <r>
          <rPr>
            <sz val="8"/>
            <color indexed="81"/>
            <rFont val="Tahoma"/>
            <family val="2"/>
          </rPr>
          <t>ക്രിസ്തുവിൽ പരിച്ഛേദനയോ പരിച്ഛേദനയില്ലാത്തതോ ഒന്നുമില്ല; പുതിയ സൃഷ്ടിയത്രേ പ്രധാനം.</t>
        </r>
      </text>
    </comment>
    <comment ref="E1719" authorId="0">
      <text>
        <r>
          <rPr>
            <sz val="8"/>
            <color indexed="81"/>
            <rFont val="Tahoma"/>
            <family val="2"/>
          </rPr>
          <t>ഈ പ്രമാണം അനുസരിച്ചു നടക്കുന്നവർക്കെല്ലാവർക്കും, ദൈവത്തിന്റെ യിസ്രായേലിനും സമാധാനവും കരുണയും വരട്ടെ.</t>
        </r>
      </text>
    </comment>
    <comment ref="E1720" authorId="0">
      <text>
        <r>
          <rPr>
            <sz val="8"/>
            <color indexed="81"/>
            <rFont val="Tahoma"/>
            <family val="2"/>
          </rPr>
          <t>ഇനി ആരും എന്നെ പ്രയാസപ്പെടുത്താതിരിക്കട്ടെ; ഞാൻ യേശുവിന്റെ അസ്വസ്ഥതയുടെ അടയാളങ്ങൾ എന്റെ ശരീരത്തിൽ വഹിക്കുന്നുവല്ലോ.</t>
        </r>
      </text>
    </comment>
    <comment ref="E1721" authorId="0">
      <text>
        <r>
          <rPr>
            <sz val="8"/>
            <color indexed="81"/>
            <rFont val="Tahoma"/>
            <family val="2"/>
          </rPr>
          <t>സഹോദരന്മാരേ, നമ്മുടെ കർത്താവായ യേശുക്രിസ്തുവിന്റെ കൃപ നിങ്ങളുടെ ആത്മാവിനോടുകൂടെ ഇരിക്കട്ടെ.</t>
        </r>
      </text>
    </comment>
    <comment ref="E1722" authorId="0">
      <text>
        <r>
          <rPr>
            <sz val="8"/>
            <color indexed="81"/>
            <rFont val="Tahoma"/>
            <family val="2"/>
          </rPr>
          <t>തമ്മിൽ തമ്മിൽ ഭാരം ചുമക്കുവിൻ; ഇങ്ങനെ ക്രിസ്തുവിന്റെ കല്പന നിവർത്തിപ്പിൻ.</t>
        </r>
      </text>
    </comment>
    <comment ref="E1723" authorId="0">
      <text>
        <r>
          <rPr>
            <sz val="8"/>
            <color indexed="81"/>
            <rFont val="Tahoma"/>
            <family val="2"/>
          </rPr>
          <t>താൻ ഒന്നുമല്ലതാനും എന്നു ആരെങ്കിലും നിരൂപിച്ചാൽ അവൻ തന്നെത്താൻ വഞ്ചിക്കുന്നു.</t>
        </r>
      </text>
    </comment>
    <comment ref="E1724" authorId="0">
      <text>
        <r>
          <rPr>
            <sz val="8"/>
            <color indexed="81"/>
            <rFont val="Tahoma"/>
            <family val="2"/>
          </rPr>
          <t>ഓരോരുത്തൻ താന്താന്റെ പ്രവൃത്തി പരിശോധിക്കട്ടെ; അപ്പോൾ അവന് മറ്റുള്ളവനെതിരെയല്ല, തനിക്കു തന്നേ പ്രശംസിക്കുവാൻ അവസരം ഉണ്ടാകും.</t>
        </r>
      </text>
    </comment>
    <comment ref="E1725" authorId="0">
      <text>
        <r>
          <rPr>
            <sz val="8"/>
            <color indexed="81"/>
            <rFont val="Tahoma"/>
            <family val="2"/>
          </rPr>
          <t>ഓരോരുത്തൻ താന്താന്റെ ചുമട് ചുമക്കും.</t>
        </r>
      </text>
    </comment>
    <comment ref="E1726" authorId="0">
      <text>
        <r>
          <rPr>
            <sz val="8"/>
            <color indexed="81"/>
            <rFont val="Tahoma"/>
            <family val="2"/>
          </rPr>
          <t>ദൈവവചനം ഉപദേശിക്കുന്നവൻ ഉപദേശിക്കുന്നവനോട് സകല നന്മയിലും പങ്കിടട്ടെ.</t>
        </r>
      </text>
    </comment>
    <comment ref="E1727" authorId="0">
      <text>
        <r>
          <rPr>
            <sz val="8"/>
            <color indexed="81"/>
            <rFont val="Tahoma"/>
            <family val="2"/>
          </rPr>
          <t>മനുഷ്യർ വിതയ്ക്കുന്നതൊക്കെയും കൊയ്യും; ദൈവം പരിഹസിക്കപ്പെടുകയില്ല.</t>
        </r>
      </text>
    </comment>
    <comment ref="E1728" authorId="0">
      <text>
        <r>
          <rPr>
            <sz val="8"/>
            <color indexed="81"/>
            <rFont val="Tahoma"/>
            <family val="2"/>
          </rPr>
          <t>ജഡത്തിനായി വിതയ്ക്കുന്നവൻ ജഡത്താൽ ദ്രവത്വം കൊയ്യും; ആത്മാവിനായി വിതയ്ക്കുന്നവനോ ആത്മാവിനാൽ നിത്യജീവൻ കൊയ്യും.</t>
        </r>
      </text>
    </comment>
    <comment ref="E1729" authorId="0">
      <text>
        <r>
          <rPr>
            <sz val="8"/>
            <color indexed="81"/>
            <rFont val="Tahoma"/>
            <family val="2"/>
          </rPr>
          <t>നന്മ ചെയ്ത് മടുത്തുപോകരുത്; നാം മടുത്തുപോകുന്നില്ലെങ്കിൽ തക്കസമയത്ത് കൊയ്യും.</t>
        </r>
      </text>
    </comment>
    <comment ref="E1730" authorId="0">
      <text>
        <r>
          <rPr>
            <sz val="8"/>
            <color indexed="81"/>
            <rFont val="Tahoma"/>
            <family val="2"/>
          </rPr>
          <t>എന്നാൽ ന്യായപ്രമാണം വരുവാനുള്ള നന്മകളുടെ യഥാർത്ഥപ്രവൃത്തി അല്ല, അവയുടെ നിഴലത്രേ; അതുകൊണ്ട് അവർ വർഷം തോറും ഇടവിടാതെ അർപ്പിക്കുന്ന ആ യാഗങ്ങളാൽ അരികെ വരുവാനുള്ളവരെ ഒരുനാളും സൽഗുണപൂർണ്ണരാക്കുവാൻ കഴിയുകയില്ല.</t>
        </r>
      </text>
    </comment>
    <comment ref="E1731" authorId="0">
      <text>
        <r>
          <rPr>
            <sz val="8"/>
            <color indexed="81"/>
            <rFont val="Tahoma"/>
            <family val="2"/>
          </rPr>
          <t>ആ ഇഷ്ടത്താൽ യേശുക്രിസ്തു തന്റെ ശരീരം ഒരിക്കൽ മാത്രം അർപ്പിച്ചതിലൂടെ നാം വിശുദ്ധീകരിക്കപ്പെട്ടിരിക്കുന്നു.</t>
        </r>
      </text>
    </comment>
    <comment ref="E1732" authorId="0">
      <text>
        <r>
          <rPr>
            <sz val="8"/>
            <color indexed="81"/>
            <rFont val="Tahoma"/>
            <family val="2"/>
          </rPr>
          <t>എല്ലാ പുരോഹിതന്മാരും ദിവസേന ശുശ്രൂഷ ചെയ്യുവാനും പാപങ്ങളെ ഒരുനാളും നീക്കുവാൻ കഴിയാത്ത സമാനമായ യാഗം പലവട്ടം അർപ്പിക്കുവാനും നില്ക്കുന്നു.</t>
        </r>
      </text>
    </comment>
    <comment ref="E1733" authorId="0">
      <text>
        <r>
          <rPr>
            <sz val="8"/>
            <color indexed="81"/>
            <rFont val="Tahoma"/>
            <family val="2"/>
          </rPr>
          <t>എന്നാൽ ഇവൻ പാപങ്ങൾക്കുവേണ്ടി ഒരു യാഗം എന്നേക്കും അർപ്പിച്ചിട്ട് ദൈവത്തിന്റെ വലത്തുഭാഗത്ത് ഇരുന്നു.</t>
        </r>
      </text>
    </comment>
    <comment ref="E1734" authorId="0">
      <text>
        <r>
          <rPr>
            <sz val="8"/>
            <color indexed="81"/>
            <rFont val="Tahoma"/>
            <family val="2"/>
          </rPr>
          <t>ഇപ്പോൾ അവൻ തന്റെ ശത്രുക്കളെ തന്റെ പാദപീഠമാക്കുവോളം കാത്തിരിക്കുന്നു.</t>
        </r>
      </text>
    </comment>
    <comment ref="E1735" authorId="0">
      <text>
        <r>
          <rPr>
            <sz val="8"/>
            <color indexed="81"/>
            <rFont val="Tahoma"/>
            <family val="2"/>
          </rPr>
          <t>ഒരു യാഗംകൊണ്ട് അവൻ വിശുദ്ധീകരിക്കപ്പെടുന്നവരെ എന്നേക്കും പൂർണ്ണരാക്കിയിരിക്കുന്നുവല്ലോ.</t>
        </r>
      </text>
    </comment>
    <comment ref="E1736" authorId="0">
      <text>
        <r>
          <rPr>
            <sz val="8"/>
            <color indexed="81"/>
            <rFont val="Tahoma"/>
            <family val="2"/>
          </rPr>
          <t>ഇതു പരിശുദ്ധാത്മാവും നമുക്കും സാക്ഷ്യം പറയുന്നു; എന്തെന്നാൽ:</t>
        </r>
      </text>
    </comment>
    <comment ref="E1737" authorId="0">
      <text>
        <r>
          <rPr>
            <sz val="8"/>
            <color indexed="81"/>
            <rFont val="Tahoma"/>
            <family val="2"/>
          </rPr>
          <t>"കർത്താവ് അരുളിച്ചെയ്യുന്നു: ആ നാളുകൾ കഴിഞ്ഞശേഷം ഞാൻ അവരോട് ചെയ് വാനുള്ള ഉടമ്പടി ഇതാകുന്നു: എന്റെ ന്യായപ്രമാണങ്ങളെ അവരുടെ ഹൃദയത്തിൽ ഇടും; അവരുടെ മനസ്സിലും എഴുതും"</t>
        </r>
      </text>
    </comment>
    <comment ref="E1738" authorId="0">
      <text>
        <r>
          <rPr>
            <sz val="8"/>
            <color indexed="81"/>
            <rFont val="Tahoma"/>
            <family val="2"/>
          </rPr>
          <t>"അവരുടെ പാപങ്ങളെയും അകൃത്യങ്ങളെയും ഞാൻ ഇനി ഓർക്കുകയില്ല" എന്നു അരുളിച്ചെയ്യുന്നുവല്ലോ.</t>
        </r>
      </text>
    </comment>
    <comment ref="E1739" authorId="0">
      <text>
        <r>
          <rPr>
            <sz val="8"/>
            <color indexed="81"/>
            <rFont val="Tahoma"/>
            <family val="2"/>
          </rPr>
          <t>അവിടെ പാപമോചനം ഉള്ളിടത്ത് പാപത്തിനായുള്ള യാഗം ഇനി ആവശ്യമില്ല.</t>
        </r>
      </text>
    </comment>
    <comment ref="E1740" authorId="0">
      <text>
        <r>
          <rPr>
            <sz val="8"/>
            <color indexed="81"/>
            <rFont val="Tahoma"/>
            <family val="2"/>
          </rPr>
          <t>ആകയാൽ സഹോദരന്മാരേ, യേശു തന്റെ ശരീരം എന്ന തിരശ്ശീലയിലൂടെ നമുക്കു വിശുദ്ധസ്ഥലത്തിൽ പ്രവേശിക്കുവാൻ ഒരു പുതിയതും ജീവനുള്ളതുമായ വഴി തുറന്നുകൊടുത്തതുകൊണ്ട്</t>
        </r>
      </text>
    </comment>
    <comment ref="E1741" authorId="0">
      <text>
        <r>
          <rPr>
            <sz val="8"/>
            <color indexed="81"/>
            <rFont val="Tahoma"/>
            <family val="2"/>
          </rPr>
          <t>ഈ വഴി പൂർത്തിയാക്കിയാൽ ആരാധിക്കുന്നവർ ഒരിക്കൽ ശുദ്ധീകരിച്ചശേഷം പാപത്തെക്കുറിച്ച് ബോധം ഇല്ലാത്തവരാകയാൽ ആ വഴിപാട് അർപ്പിക്കുന്നത് അവസാനിപ്പിക്കയില്ലയോ?</t>
        </r>
      </text>
    </comment>
    <comment ref="E1742" authorId="0">
      <text>
        <r>
          <rPr>
            <sz val="8"/>
            <color indexed="81"/>
            <rFont val="Tahoma"/>
            <family val="2"/>
          </rPr>
          <t>ക്രിസ്തുവിന്റെ രക്തം മുഖാന്തരം അരികെ നില്ക്കുന്നതിലൂടെ നമുക്കു ധൈര്യവും ഉള്ളതിനാൽ,</t>
        </r>
      </text>
    </comment>
    <comment ref="E1743" authorId="0">
      <text>
        <r>
          <rPr>
            <sz val="8"/>
            <color indexed="81"/>
            <rFont val="Tahoma"/>
            <family val="2"/>
          </rPr>
          <t>ദൈവാലയത്തിന്മേൽ അധികാരമുള്ള മഹാപുരോഹിതൻ നമുക്കു ഉള്ളതുകൊണ്ട്</t>
        </r>
      </text>
    </comment>
    <comment ref="E1744" authorId="0">
      <text>
        <r>
          <rPr>
            <sz val="8"/>
            <color indexed="81"/>
            <rFont val="Tahoma"/>
            <family val="2"/>
          </rPr>
          <t>ദുഷ്ടത നിറഞ്ഞ മനസ്സാക്ഷി ഒഴിഞ്ഞ ഹൃദയവും, ശുദ്ധജലത്താൽ കഴുകിയ ശരീരവും ഉള്ളവരായി, സത്യഹൃദയത്തോടും വിശ്വാസത്തിന്റെ പൂർണ്ണ നിശ്ചയത്തോടും കൂടെ ദൈവസന്നിധിയിൽ വന്ന് തന്നെത്താൻ വിളിച്ചുകൂടേണം.</t>
        </r>
      </text>
    </comment>
    <comment ref="E1745" authorId="0">
      <text>
        <r>
          <rPr>
            <sz val="8"/>
            <color indexed="81"/>
            <rFont val="Tahoma"/>
            <family val="2"/>
          </rPr>
          <t>നാം നമ്മുടെ പ്രത്യാശയെ ഏറ്റുപറഞ്ഞതിൽ ഇടറിപ്പോകാതെ ധൈര്യത്തോടെ ഇരിക്കട്ടെ; വാഗ്ദത്തം ചെയ്തവൻ വിശ്വസ്തൻ ആകുന്നു.</t>
        </r>
      </text>
    </comment>
    <comment ref="E1746" authorId="0">
      <text>
        <r>
          <rPr>
            <sz val="8"/>
            <color indexed="81"/>
            <rFont val="Tahoma"/>
            <family val="2"/>
          </rPr>
          <t>സ്നേഹത്തിലും സൽപ്രവൃത്തികളിലും ഉത്സാഹിപ്പിക്കുവാൻ തമ്മിൽ തമ്മിൽ തമ്മിൽ ചിന്തിച്ചു കൊള്ളുക.</t>
        </r>
      </text>
    </comment>
    <comment ref="E1747" authorId="0">
      <text>
        <r>
          <rPr>
            <sz val="8"/>
            <color indexed="81"/>
            <rFont val="Tahoma"/>
            <family val="2"/>
          </rPr>
          <t>ചിലർ ചെയ്യുന്നതുപോലെ സഭായോഗങ്ങളെ ഉപേക്ഷിക്കാതെ അന്യോന്യം പ്രോത്സാഹിപ്പിക്കുവാനും അധികം അടുത്തിരിക്കുന്നു എന്നു നിങ്ങൾ കാണുന്നത് കൊണ്ട് അധികം അടുത്തിരിക്കേണം.</t>
        </r>
      </text>
    </comment>
    <comment ref="E1748" authorId="0">
      <text>
        <r>
          <rPr>
            <sz val="8"/>
            <color indexed="81"/>
            <rFont val="Tahoma"/>
            <family val="2"/>
          </rPr>
          <t>സത്യത്തിന്റെ അറിവ് ലഭിച്ചശേഷം നാം മനഃപൂർവ്വം പാപം ചെയ്താൽ പാപങ്ങൾക്കുവേണ്ടി ഇനി യാഗം ഇല്ല;</t>
        </r>
      </text>
    </comment>
    <comment ref="E1749" authorId="0">
      <text>
        <r>
          <rPr>
            <sz val="8"/>
            <color indexed="81"/>
            <rFont val="Tahoma"/>
            <family val="2"/>
          </rPr>
          <t>എന്നാൽ ന്യായവിധി ഉണ്ടാകുവാനുള്ള ഭയത്തോടുകൂടെ കാത്തിരിപ്പും ശത്രുക്കളെ നശിപ്പിക്കുന്ന കോപത്തിന്റെ പ്രതികാരവും തന്നേ.</t>
        </r>
      </text>
    </comment>
    <comment ref="E1750" authorId="0">
      <text>
        <r>
          <rPr>
            <sz val="8"/>
            <color indexed="81"/>
            <rFont val="Tahoma"/>
            <family val="2"/>
          </rPr>
          <t>മോശെയുടെ ന്യായപ്രമാണം ലംഘിച്ചവൻ രണ്ടു മൂന്നു സാക്ഷികളുടെ വാമൊഴിയാൽ കരുണ കൂടാതെ മരിക്കുന്നു.</t>
        </r>
      </text>
    </comment>
    <comment ref="E1751" authorId="0">
      <text>
        <r>
          <rPr>
            <sz val="8"/>
            <color indexed="81"/>
            <rFont val="Tahoma"/>
            <family val="2"/>
          </rPr>
          <t>ദൈവപുത്രനെ കാൽക്കൽ ചവിട്ടുകയും, തന്നെ വിശുദ്ധീകരിച്ച ഉടമ്പടിക്കുള്ള രക്തം മലിനമാക്കുകയും, കൃപയുടെ ആത്മാവിനെ ദുഷിക്കുകയും ചെയ്തവൻ എത്ര വലിയ ശിക്ഷാവിധിക്ക് യോഗ്യനാകും എന്നു നിങ്ങൾ ചിന്തിക്കുവിൻ.</t>
        </r>
      </text>
    </comment>
    <comment ref="E1752" authorId="0">
      <text>
        <r>
          <rPr>
            <sz val="8"/>
            <color indexed="81"/>
            <rFont val="Tahoma"/>
            <family val="2"/>
          </rPr>
          <t>അത് തടയുന്നില്ല എങ്കിലും പാപങ്ങളുടെ ഓർമ എല്ലാ വർഷവും ആ വ്രതങ്ങളാൽ ഉയിർത്തെഴുന്നേല്ക്കുന്നു.</t>
        </r>
      </text>
    </comment>
    <comment ref="E1753" authorId="0">
      <text>
        <r>
          <rPr>
            <sz val="8"/>
            <color indexed="81"/>
            <rFont val="Tahoma"/>
            <family val="2"/>
          </rPr>
          <t>"കർത്താവ് അരുളിച്ചെയ്യുന്നു: പ്രതികാരം എനിക്കുള്ളത്; ഞാൻ തന്നേ പ്രതികാരം ചെയ്യും" എന്നും "കർത്താവ് തന്റെ ജനത്തെ ന്യായം വിധിക്കും" എന്നും അരുളിച്ചെയ്തവൻ ആർ എന്നു നാം അറിയുന്നു.</t>
        </r>
      </text>
    </comment>
    <comment ref="E1754" authorId="0">
      <text>
        <r>
          <rPr>
            <sz val="8"/>
            <color indexed="81"/>
            <rFont val="Tahoma"/>
            <family val="2"/>
          </rPr>
          <t>ജീവനുള്ള ദൈവത്തിന്റെ കയ്യിൽ വീഴുന്നത് ഭയങ്കര കാര്യമാണ്.</t>
        </r>
      </text>
    </comment>
    <comment ref="E1755" authorId="0">
      <text>
        <r>
          <rPr>
            <sz val="8"/>
            <color indexed="81"/>
            <rFont val="Tahoma"/>
            <family val="2"/>
          </rPr>
          <t>എന്നാൽ മുമ്പത്തെ നാളുകളെ ഓർത്തുകൊൾവിൻ. നിങ്ങൾ പ്രകാശം പ്രാപിച്ചശേഷം കഷ്ടനങ്ങളുടെയും പോരാട്ടത്തെ സഹിച്ചുപോയ കാലങ്ങളെ ഓർക്കുവിൻ.</t>
        </r>
      </text>
    </comment>
    <comment ref="E1756" authorId="0">
      <text>
        <r>
          <rPr>
            <sz val="8"/>
            <color indexed="81"/>
            <rFont val="Tahoma"/>
            <family val="2"/>
          </rPr>
          <t>നിങ്ങൾ അപമാനങ്ങളിലും ഉപദ്രവങ്ങളിലും കൂടെ സന്തോഷിച്ചുകിട്ടുക മാത്രമല്ല, അങ്ങനെ ഉപദ്രവിക്കപ്പെടുന്നവർക്ക് കൂട്ടുകാരും ആയിത്തീർന്നു.</t>
        </r>
      </text>
    </comment>
    <comment ref="E1757" authorId="0">
      <text>
        <r>
          <rPr>
            <sz val="8"/>
            <color indexed="81"/>
            <rFont val="Tahoma"/>
            <family val="2"/>
          </rPr>
          <t>തടവിൽ ആയിരുന്നപ്പോൾ നിങ്ങൾ മനസ്സലിഞ്ഞ് എന്നോട് സഹതാപം കാണിക്കാതെ, സ്വർഗ്ഗത്തിൽ നിങ്ങൾക്ക് ഏറ്റവും നല്ലതും, നിലനില്ക്കുന്നതുമായ നിക്ഷേപം ഉണ്ടെന്ന് അറിഞ്ഞുകൊണ്ട് നിങ്ങളുടെ വസ്തുവക കവർച്ച ചെയ്യുവാൻ സന്തോഷത്തോടെ സമ്മതിച്ചു.</t>
        </r>
      </text>
    </comment>
    <comment ref="E1758" authorId="0">
      <text>
        <r>
          <rPr>
            <sz val="8"/>
            <color indexed="81"/>
            <rFont val="Tahoma"/>
            <family val="2"/>
          </rPr>
          <t>ആകയാൽ ഏറ്റവും പ്രതിഫലം കൊടുക്കുന്ന നിങ്ങളുടെ ധൈര്യത്തെ കളയരുത്.</t>
        </r>
      </text>
    </comment>
    <comment ref="E1759" authorId="0">
      <text>
        <r>
          <rPr>
            <sz val="8"/>
            <color indexed="81"/>
            <rFont val="Tahoma"/>
            <family val="2"/>
          </rPr>
          <t>നിങ്ങൾ ദൈവത്തിന്റെ ഇഷ്ടം ചെയ്തശേഷം വാഗ്ദത്തം ലഭിക്കേണ്ടതിന് നിങ്ങൾക്ക് സഹിഷ്ണത ആവശ്യമുണ്ട്.</t>
        </r>
      </text>
    </comment>
    <comment ref="E1760" authorId="0">
      <text>
        <r>
          <rPr>
            <sz val="8"/>
            <color indexed="81"/>
            <rFont val="Tahoma"/>
            <family val="2"/>
          </rPr>
          <t>വരുവാനുള്ളവൻ അല്പസമയം കഴിഞ്ഞിട്ട് വരും; താമസിക്കുകയില്ല.</t>
        </r>
      </text>
    </comment>
    <comment ref="E1761" authorId="0">
      <text>
        <r>
          <rPr>
            <sz val="8"/>
            <color indexed="81"/>
            <rFont val="Tahoma"/>
            <family val="2"/>
          </rPr>
          <t>നീതിമാൻ വിശ്വാസത്താൽ ജീവിക്കും; അവൻ പിൻവാങ്ങിപ്പോകുന്നു എങ്കിൽ അവനെക്കുറിച്ച് എന്റെ പ്രാണന് പ്രസാദം ഇല്ല എന്നു പറയുന്നു.</t>
        </r>
      </text>
    </comment>
    <comment ref="E1762" authorId="0">
      <text>
        <r>
          <rPr>
            <sz val="8"/>
            <color indexed="81"/>
            <rFont val="Tahoma"/>
            <family val="2"/>
          </rPr>
          <t>ഞങ്ങളോ നശിച്ചുപോകുന്നവരായി പിന്തിരിഞ്ഞുപോകുന്നവരല്ല, ആത്മാവിനെ രക്ഷിയ്ക്കേണ്ടതിന് വിശ്വസിക്കുന്നവരത്രേ.</t>
        </r>
      </text>
    </comment>
    <comment ref="E1763" authorId="0">
      <text>
        <r>
          <rPr>
            <sz val="8"/>
            <color indexed="81"/>
            <rFont val="Tahoma"/>
            <family val="2"/>
          </rPr>
          <t>കാളകളുടെയും കോലാടുകളുടെയും രക്തം പാപങ്ങളെ നീക്കുവാൻ കഴിയുന്നതല്ല.</t>
        </r>
      </text>
    </comment>
    <comment ref="E1764" authorId="0">
      <text>
        <r>
          <rPr>
            <sz val="8"/>
            <color indexed="81"/>
            <rFont val="Tahoma"/>
            <family val="2"/>
          </rPr>
          <t>ആകയാൽ യേശു ലോകത്തിൽ വരുമ്പോൾ: യാഗവും വഴിപാടും നീ ഇച്ഛിച്ചില്ല; മറിച്ച് ഒരു ശരീരം നീ എനിക്ക് ഒരുക്കിയിരിക്കുന്നു.</t>
        </r>
      </text>
    </comment>
    <comment ref="E1765" authorId="0">
      <text>
        <r>
          <rPr>
            <sz val="8"/>
            <color indexed="81"/>
            <rFont val="Tahoma"/>
            <family val="2"/>
          </rPr>
          <t>'ഉത്സ്വാനയാഗങ്ങളെയും പാപയാഗങ്ങളെയും നീ പ്രസാദിച്ചില്ല' എന്നു പറഞ്ഞു.</t>
        </r>
      </text>
    </comment>
    <comment ref="E1766" authorId="0">
      <text>
        <r>
          <rPr>
            <sz val="8"/>
            <color indexed="81"/>
            <rFont val="Tahoma"/>
            <family val="2"/>
          </rPr>
          <t>അപ്പോൾ ഞാൻ: 'ദൈവമേ, തിരുമനസ്സിൽ എന്നെക്കുറിച്ച് എഴുതിയിരിക്കുന്നത് പോലെ ഞാൻ വരുന്നു; നിന്റെ ഇഷ്ടം ചെയ് വാൻ ഇതാ' എന്നു പറഞ്ഞു."</t>
        </r>
      </text>
    </comment>
    <comment ref="E1767" authorId="0">
      <text>
        <r>
          <rPr>
            <sz val="8"/>
            <color indexed="81"/>
            <rFont val="Tahoma"/>
            <family val="2"/>
          </rPr>
          <t>ന്യായപ്രമാണം പറയുന്ന യാഗങ്ങളെക്കുറിച്ച്: യാഗങ്ങളെയും വഴിപാടുകളെയും ഹോമയാഗങ്ങളെയും പാപയാഗങ്ങളെയും നീ പ്രസാദിച്ചില്ല; അവയെ പ്രസാദിപ്പിക്കയും ചെയ്തിട്ടില്ല എന്നു പറഞ്ഞതിനുശേഷം:</t>
        </r>
      </text>
    </comment>
    <comment ref="E1768" authorId="0">
      <text>
        <r>
          <rPr>
            <sz val="8"/>
            <color indexed="81"/>
            <rFont val="Tahoma"/>
            <family val="2"/>
          </rPr>
          <t>"ഇതാ, ഞാൻ വരുന്നു; നിന്റെ ഇഷ്ടം ചെയ് വാൻ, ദൈവമേ" എന്നു അരുളിച്ചെയ്തു.</t>
        </r>
      </text>
    </comment>
    <comment ref="E1769" authorId="0">
      <text>
        <r>
          <rPr>
            <sz val="8"/>
            <color indexed="81"/>
            <rFont val="Tahoma"/>
            <family val="2"/>
          </rPr>
          <t>വിശ്വാസം എന്നിങ്ങനെ നാം ആശിക്കുന്ന കാര്യങ്ങളുടെ ഉറപ്പും കാണാത്ത കാര്യങ്ങളുടെ ഉറപ്പും ആകുന്നു.</t>
        </r>
      </text>
    </comment>
    <comment ref="E1770" authorId="0">
      <text>
        <r>
          <rPr>
            <sz val="8"/>
            <color indexed="81"/>
            <rFont val="Tahoma"/>
            <family val="2"/>
          </rPr>
          <t>അവൻ ദൈവം പണിയുകയും പണിയും അടിസ്ഥാനമുള്ള നഗരം കാത്തിരിക്കുകയാൽ.</t>
        </r>
      </text>
    </comment>
    <comment ref="E1771" authorId="0">
      <text>
        <r>
          <rPr>
            <sz val="8"/>
            <color indexed="81"/>
            <rFont val="Tahoma"/>
            <family val="2"/>
          </rPr>
          <t>വിശ്വാസത്താൽ ശാരയും വാഗ്ദത്തം ചെയ്തവൻ വിശ്വസ്തൻ എന്നു എണ്ണി, ജന്മം ഉണ്ടാകുവാനുള്ള ശക്തി ലഭിച്ചതുകൊണ്ട് വൃദ്ധയായിരുന്നിട്ടും പ്രസവസ്ഥലത്ത് പ്രസവിച്ചു.</t>
        </r>
      </text>
    </comment>
    <comment ref="E1772" authorId="0">
      <text>
        <r>
          <rPr>
            <sz val="8"/>
            <color indexed="81"/>
            <rFont val="Tahoma"/>
            <family val="2"/>
          </rPr>
          <t>ആകയാൽ മരിച്ചവനായി എണ്ണപ്പെട്ട ഒരുവനിൽനിന്ന് ആകാശത്തിലെ നക്ഷത്രങ്ങളുടെയും കടല്ക്കരെയുള്ള മണലിന്റെയും എണ്ണിക്കൂടാത്ത എണ്ണംപോലെ അനേകർ ജനിച്ചു.</t>
        </r>
      </text>
    </comment>
    <comment ref="E1773" authorId="0">
      <text>
        <r>
          <rPr>
            <sz val="8"/>
            <color indexed="81"/>
            <rFont val="Tahoma"/>
            <family val="2"/>
          </rPr>
          <t>വാഗ്ദത്തങ്ങൾ ലഭിക്കാതെ ദൂരത്തുനിന്ന് കണ്ട് ഉത്സാഹിപ്പിച്ചും പുകഴ്ത്തിയും ഭൂമിയിൽ അപരിചിതരും പരദേശികളും എന്നു ഏറ്റുപറഞ്ഞുംകൊണ്ട് ഇവർ എല്ലാവരും വിശ്വാസത്തിൽ മരിച്ചുപോയി.</t>
        </r>
      </text>
    </comment>
    <comment ref="E1774" authorId="0">
      <text>
        <r>
          <rPr>
            <sz val="8"/>
            <color indexed="81"/>
            <rFont val="Tahoma"/>
            <family val="2"/>
          </rPr>
          <t>ഇങ്ങനെ പറയുന്നവർ തങ്ങൾ ഒരു സ്വദേശത്തെ അന്വേഷിക്കുന്നു എന്നു വ്യക്തമായി കാണിക്കുന്നു.</t>
        </r>
      </text>
    </comment>
    <comment ref="E1775" authorId="0">
      <text>
        <r>
          <rPr>
            <sz val="8"/>
            <color indexed="81"/>
            <rFont val="Tahoma"/>
            <family val="2"/>
          </rPr>
          <t>അവർ വിട്ടുപോന്ന ദേശം ഓർത്തുപോന്നിരുന്നു എങ്കിൽ മടങ്ങിപ്പോകുവാൻ അവസരം ഉണ്ടായിരുന്നു.</t>
        </r>
      </text>
    </comment>
    <comment ref="E1776" authorId="0">
      <text>
        <r>
          <rPr>
            <sz val="8"/>
            <color indexed="81"/>
            <rFont val="Tahoma"/>
            <family val="2"/>
          </rPr>
          <t>എന്നാൽ ഇതിലും നല്ലത്, സ്വർഗ്ഗീയമായത് തന്നേ, അവർ ഇച്ഛിക്കുന്നു; അതുകൊണ്ട് ദൈവം അവരുടെ ദൈവം എന്നു വിളിക്കപ്പെടുവാൻ നാണിക്കുന്നില്ല; അവൻ അവർക്ക് ഒരു പട്ടണം ഒരുക്കിയിരിക്കുന്നു.</t>
        </r>
      </text>
    </comment>
    <comment ref="E1777" authorId="0">
      <text>
        <r>
          <rPr>
            <sz val="8"/>
            <color indexed="81"/>
            <rFont val="Tahoma"/>
            <family val="2"/>
          </rPr>
          <t>വിശ്വാസത്താൽ അബ്രഹാം പരീക്ഷിക്കപ്പെട്ടപ്പോൾ യിസ്ഹാക്കിനെ ബലിപീഠം കഴിപ്പിക്കുവാൻ തീരുമാനിച്ചു.</t>
        </r>
      </text>
    </comment>
    <comment ref="E1778" authorId="0">
      <text>
        <r>
          <rPr>
            <sz val="8"/>
            <color indexed="81"/>
            <rFont val="Tahoma"/>
            <family val="2"/>
          </rPr>
          <t>"നിന്റെ സന്തതി യിസ്ഹാക്കിൽ നിന്നായിരിക്കും" എന്നു അവനോട് അരുളിച്ചെയ്തതത് തന്നേ. ഈ വാഗ്ദത്തം ലഭിച്ചവനായവനെ ദൈവം മരിച്ചവരിൽനിന്ന് ഉയിർത്തെഴുന്നേല്പിപ്പാൻ കഴിയും എന്നു നിരൂപിച്ചു.</t>
        </r>
      </text>
    </comment>
    <comment ref="E1779" authorId="0">
      <text>
        <r>
          <rPr>
            <sz val="8"/>
            <color indexed="81"/>
            <rFont val="Tahoma"/>
            <family val="2"/>
          </rPr>
          <t>തന്റെ ഏകജാതനായ പുത്രനെ യാഗത്തിൽ ഏല്പിച്ചുകൊടുത്തവൻ, അവനെ മരിച്ചവരിൽനിന്ന് സദൃശംപോലെ പ്രാപിച്ചുവല്ലോ.</t>
        </r>
      </text>
    </comment>
    <comment ref="E1780" authorId="0">
      <text>
        <r>
          <rPr>
            <sz val="8"/>
            <color indexed="81"/>
            <rFont val="Tahoma"/>
            <family val="2"/>
          </rPr>
          <t>അങ്ങനെ പൂർവ്വപിതാക്കന്മാർക്ക് നല്ല സാക്ഷ്യം ലഭിച്ചു.</t>
        </r>
      </text>
    </comment>
    <comment ref="E1781" authorId="0">
      <text>
        <r>
          <rPr>
            <sz val="8"/>
            <color indexed="81"/>
            <rFont val="Tahoma"/>
            <family val="2"/>
          </rPr>
          <t>വിശ്വാസത്താൽ യിസ്ഹാക്ക് വരുവാനുള്ള കാര്യങ്ങളെക്കുറിച്ച് യാക്കോബിനെയും ഏസാവിനെയും അനുഗ്രഹിച്ചു.</t>
        </r>
      </text>
    </comment>
    <comment ref="E1782" authorId="0">
      <text>
        <r>
          <rPr>
            <sz val="8"/>
            <color indexed="81"/>
            <rFont val="Tahoma"/>
            <family val="2"/>
          </rPr>
          <t>യാക്കോബ് മരണസമയത്ത് യോസഫിന്റെ ഇരുപുത്രന്മാരെയും അനുഗ്രഹിച്ചു, വിശ്വാസത്താൽ വടിയുടെ അറ്റം ചാടി ആരാധിച്ചു.</t>
        </r>
      </text>
    </comment>
    <comment ref="E1783" authorId="0">
      <text>
        <r>
          <rPr>
            <sz val="8"/>
            <color indexed="81"/>
            <rFont val="Tahoma"/>
            <family val="2"/>
          </rPr>
          <t>യോസഫ് തന്റെ മരണകാലത്ത് യിസ്രായേൽമക്കൾ മിസ്രയീമിൽ നിന്നു പുറപ്പെടുവാനുള്ള കാര്യം സംസാരിച്ചിട്ട് തന്റെ അസ്ഥികളെ കൂട്ടിക്കൊണ്ട് പോകുവാൻ കല്പിച്ചതു വിശ്വാസത്താൽ തന്നേ.</t>
        </r>
      </text>
    </comment>
    <comment ref="E1784" authorId="0">
      <text>
        <r>
          <rPr>
            <sz val="8"/>
            <color indexed="81"/>
            <rFont val="Tahoma"/>
            <family val="2"/>
          </rPr>
          <t>മോശെ ജനിച്ചപ്പോൾ അമ്മയപ്പന്മാർ പൈതലിന് സുന്ദരം എന്നു കണ്ട്, രാജാവിന്റെ കല്പനയ്ക്ക് ഭയപ്പെടാതെ അവനെ മൂന്നു മാസം ഒളിപ്പിച്ചുവെച്ചു.</t>
        </r>
      </text>
    </comment>
    <comment ref="E1785" authorId="0">
      <text>
        <r>
          <rPr>
            <sz val="8"/>
            <color indexed="81"/>
            <rFont val="Tahoma"/>
            <family val="2"/>
          </rPr>
          <t>മോശെ മുതിർന്നപ്പോൾ വിശ്വാസത്താൽ ഫറവോന്റെ മകളുടെ മകൻ എന്നു വിളിക്കപ്പെടാൻ വിസമ്മതിച്ചു.</t>
        </r>
      </text>
    </comment>
    <comment ref="E1786" authorId="0">
      <text>
        <r>
          <rPr>
            <sz val="8"/>
            <color indexed="81"/>
            <rFont val="Tahoma"/>
            <family val="2"/>
          </rPr>
          <t>പാപത്തിന്റെ ക്ഷണിക ആനന്ദങ്ങളെ ആസ്വദിക്കുന്നതിനേക്കാൾ ദൈവജനത്തോടുകൂടെ ഉപദ്രവിക്കപ്പെടുവാൻ തിരഞ്ഞെടുത്തു.</t>
        </r>
      </text>
    </comment>
    <comment ref="E1787" authorId="0">
      <text>
        <r>
          <rPr>
            <sz val="8"/>
            <color indexed="81"/>
            <rFont val="Tahoma"/>
            <family val="2"/>
          </rPr>
          <t>ക്രിസ്തുവിനുള്ള അപമാനം മിസ്രയീമിലെ നിക്ഷേപങ്ങളേക്കാൾ വലിയ ഭാഗ്യം എന്നു നിരൂപിച്ചു.</t>
        </r>
      </text>
    </comment>
    <comment ref="E1788" authorId="0">
      <text>
        <r>
          <rPr>
            <sz val="8"/>
            <color indexed="81"/>
            <rFont val="Tahoma"/>
            <family val="2"/>
          </rPr>
          <t>വിശ്വാസത്താൽ അവൻ ദൃശ്യമല്ലാത്തവനെ കാണുന്നവൻ എന്നപോലെ ഉറപ്പുള്ളവനായി രാജാവിന്റെ കോപത്തെ ഭയപ്പെടാതെ മിസ്രയീം വിട്ടുപോയി.</t>
        </r>
      </text>
    </comment>
    <comment ref="E1789" authorId="0">
      <text>
        <r>
          <rPr>
            <sz val="8"/>
            <color indexed="81"/>
            <rFont val="Tahoma"/>
            <family val="2"/>
          </rPr>
          <t>വിശ്വാസത്താൽ അവൻ പെസഹയും രക്തം ചൊരിഞ്ഞുകൊടുക്കുന്നതും ആചരിച്ചു, ആദ്യജാതന്മാരെ കൊല്ലുന്നവൻ അവരെ തൊടാതിരിക്കുവാൻ തക്കവണ്ണം.</t>
        </r>
      </text>
    </comment>
    <comment ref="E1790" authorId="0">
      <text>
        <r>
          <rPr>
            <sz val="8"/>
            <color indexed="81"/>
            <rFont val="Tahoma"/>
            <family val="2"/>
          </rPr>
          <t>വിശ്വാസത്താൽ അവർ ചെങ്കടൽ ഉണങ്ങിയ ദേശംപോലെ കടന്നപ്പോൾ മിസ്രയീമ്യരും കടന്നപ്പോൾ അത് ചെയ് വാൻ ശ്രമിച്ചപ്പോൾ മുങ്ങിപ്പോയി.</t>
        </r>
      </text>
    </comment>
    <comment ref="E1791" authorId="0">
      <text>
        <r>
          <rPr>
            <sz val="8"/>
            <color indexed="81"/>
            <rFont val="Tahoma"/>
            <family val="2"/>
          </rPr>
          <t>വിശ്വാസത്താൽ ലോകം ദൈവവചനത്താൽ ഉളവായി എന്നും, അങ്ങനെ കാണാനാകുന്നത് കാണാനാകുന്നതിൽനിന്ന് ഉളവായിട്ടില്ല എന്നും നാം ഗ്രഹിക്കുന്നു.</t>
        </r>
      </text>
    </comment>
    <comment ref="E1792" authorId="0">
      <text>
        <r>
          <rPr>
            <sz val="8"/>
            <color indexed="81"/>
            <rFont val="Tahoma"/>
            <family val="2"/>
          </rPr>
          <t>വിശ്വാസത്താൽ അവർ ഏഴ് ദിവസം യെരീഹോവിന്റെ മതിലുകൾ ചുറ്റിനടന്നപ്പോൾ വീണു.</t>
        </r>
      </text>
    </comment>
    <comment ref="E1793" authorId="0">
      <text>
        <r>
          <rPr>
            <sz val="8"/>
            <color indexed="81"/>
            <rFont val="Tahoma"/>
            <family val="2"/>
          </rPr>
          <t>വേശ്യയായ റാഹാബ് വിശ്വാസത്താൽ ചാരന്മാരെ സമാധാനത്തോടെ സ്വീകരിച്ചതിനാൽ അനുസരിക്കാത്തവരുമായി നശിച്ചുപോകാതെയിരുന്നു.</t>
        </r>
      </text>
    </comment>
    <comment ref="E1794" authorId="0">
      <text>
        <r>
          <rPr>
            <sz val="8"/>
            <color indexed="81"/>
            <rFont val="Tahoma"/>
            <family val="2"/>
          </rPr>
          <t>ഞാൻ ഇനി എന്ത് പറയേണ്ടു? കിദ്യോൻ, ബാരാക്ക്, ശിംശോൻ, യെഫ്തഹ, ദാവീദ്, ശമൂവേൽ, പ്രവാചകന്മാർ എന്നിവരെക്കുറിച്ച് വിശദമായി പറയേണ്ടിവന്നാൽ സമയം പോരാ.</t>
        </r>
      </text>
    </comment>
    <comment ref="E1795" authorId="0">
      <text>
        <r>
          <rPr>
            <sz val="8"/>
            <color indexed="81"/>
            <rFont val="Tahoma"/>
            <family val="2"/>
          </rPr>
          <t>വിശ്വാസത്താൽ രാജ്യങ്ങളെ ജയിക്കുകയും നീതി പ്രവർത്തിക്കുകയും വാഗ്ദത്തങ്ങൾ ലഭിക്കുകയും സിംഹങ്ങളുടെ വായ് അടയ്ക്കുകയും</t>
        </r>
      </text>
    </comment>
    <comment ref="E1796" authorId="0">
      <text>
        <r>
          <rPr>
            <sz val="8"/>
            <color indexed="81"/>
            <rFont val="Tahoma"/>
            <family val="2"/>
          </rPr>
          <t>കോപത്തിന്റെ തീ കെടുത്തുവച്ചു, വാളിൽ നിന്നു രക്ഷപെട്ടു, ബലഹീനതയിൽ ശക്തിപ്രാപിച്ചു, യുദ്ധത്തിൽ ബലവാൻമാരായി, അന്യജാതികളുടെ സൈന്യങ്ങളെ കീഴടക്കി.</t>
        </r>
      </text>
    </comment>
    <comment ref="E1797" authorId="0">
      <text>
        <r>
          <rPr>
            <sz val="8"/>
            <color indexed="81"/>
            <rFont val="Tahoma"/>
            <family val="2"/>
          </rPr>
          <t>സ്ത്രീകൾക്ക് തങ്ങളുടെ മരിച്ചവരെ പുനരുത്ഥാനത്തിൽനിന്ന് ലഭിച്ചു; മറ്റു ചിലർ ഒരു നല്ല പുനരുത്ഥാനത്തിൽ പ്രവേശിക്കുവാൻ വിടുതൽ ലഭിക്കുവാൻ മനസ്സില്ലാതെ ഉപദ്രവിക്കപ്പെട്ടു;</t>
        </r>
      </text>
    </comment>
    <comment ref="E1798" authorId="0">
      <text>
        <r>
          <rPr>
            <sz val="8"/>
            <color indexed="81"/>
            <rFont val="Tahoma"/>
            <family val="2"/>
          </rPr>
          <t>മറ്റു ചിലർ അപമാനങ്ങളെയും അടിപ്പിനെയും ചങ്ങലകളെയും തടവിലും സഹിച്ചു.</t>
        </r>
      </text>
    </comment>
    <comment ref="E1799" authorId="0">
      <text>
        <r>
          <rPr>
            <sz val="8"/>
            <color indexed="81"/>
            <rFont val="Tahoma"/>
            <family val="2"/>
          </rPr>
          <t>കല്ലെറിയപ്പെട്ടു, വാളുകൊണ്ട് വെട്ടിക്കളഞ്ഞു, പരീക്ഷിതരായി, വാളുകൊണ്ട് വെട്ടിക്കളഞ്ഞു, മരിച്ചു, ആടുകളുടെയും കോലാടുകളുടെയും രോമങ്ങൾ ധരിച്ചുകൊണ്ട് ചുറ്റി സഞ്ചരിച്ചു, കഷ്ടതയും കഷ്ടവും ഉപദ്രവവും അനുഭവിച്ചു.</t>
        </r>
      </text>
    </comment>
    <comment ref="E1800" authorId="0">
      <text>
        <r>
          <rPr>
            <sz val="8"/>
            <color indexed="81"/>
            <rFont val="Tahoma"/>
            <family val="2"/>
          </rPr>
          <t>ലോകം അവർക്ക് യോഗ്യമായിരുന്നില്ല; അവർ മരുഭൂമികളിലും മലകളിലും ഗുഹകളിലും ഭൂമിയുടെ തിരമാലകളിലും ചിതറിപ്പോയി.</t>
        </r>
      </text>
    </comment>
    <comment ref="E1801" authorId="0">
      <text>
        <r>
          <rPr>
            <sz val="8"/>
            <color indexed="81"/>
            <rFont val="Tahoma"/>
            <family val="2"/>
          </rPr>
          <t>ഇവർ എല്ലാവരും തങ്ങളുടെ വിശ്വാസത്താൽ നല്ല സാക്ഷ്യം പ്രാപിച്ചിട്ടും വാഗ്ദത്തം ലഭിച്ചില്ല.</t>
        </r>
      </text>
    </comment>
    <comment ref="E1802" authorId="0">
      <text>
        <r>
          <rPr>
            <sz val="8"/>
            <color indexed="81"/>
            <rFont val="Tahoma"/>
            <family val="2"/>
          </rPr>
          <t>വിശ്വാസത്താൽ ഹാബേൽ കയിനിനേക്കാൾ നല്ലത് ദൈവത്തിന് അർപ്പിച്ചു; അത് മുഖാന്തരം അവന് നീതിമാൻ എന്നുള്ള സാക്ഷ്യം ലഭിച്ചു; അവന്റെ വഴിപാടുകളെക്കുറിച്ച് ദൈവം സാക്ഷ്യം പറഞ്ഞതുകൊണ്ട് അവൻ മരിച്ചാലും ഇപ്പോഴും സംസാരിക്കുന്നു.</t>
        </r>
      </text>
    </comment>
    <comment ref="E1803" authorId="0">
      <text>
        <r>
          <rPr>
            <sz val="8"/>
            <color indexed="81"/>
            <rFont val="Tahoma"/>
            <family val="2"/>
          </rPr>
          <t>നമുക്കുവേണ്ടി നല്ലത് മുൻകൂട്ടി നിശ്ചയിച്ചതുകൊണ്ട് അവർ നമ്മോടുകൂടെ സൗകര്യപൂർണ്ണരാകാതിരിക്കേണ്ടതിന് ദൈവം അവരെ നിയോഗിച്ചു.</t>
        </r>
      </text>
    </comment>
    <comment ref="E1804" authorId="0">
      <text>
        <r>
          <rPr>
            <sz val="8"/>
            <color indexed="81"/>
            <rFont val="Tahoma"/>
            <family val="2"/>
          </rPr>
          <t>വിശ്വാസത്താൽ ഹാനോക്ക് മരണം കാണാതവണ്ണം സ്വർഗ്ഗത്തിൽ എടുക്കപ്പെട്ടു; ദൈവം അവനെ എടുക്കുകയാൽ അവനെ കാണുവാൻ കഴിഞ്ഞില്ല; ദൈവം അവനെ എടുത്തുകളഞ്ഞതുകൊണ്ട് അവനെ കാണുവാൻ കഴിഞ്ഞില്ല; അവൻ ദൈവത്തിന് പ്രസാദമുള്ളവൻ എന്നു എടുത്തുകളയുന്നതിനുമുമ്പെ സാക്ഷ്യം പ്രാപിച്ചു.</t>
        </r>
      </text>
    </comment>
    <comment ref="E1805" authorId="0">
      <text>
        <r>
          <rPr>
            <sz val="8"/>
            <color indexed="81"/>
            <rFont val="Tahoma"/>
            <family val="2"/>
          </rPr>
          <t>വിശ്വാസമില്ലാതെ ദൈവത്തെ പ്രസാദിപ്പിക്കുന്നത് അസാദ്ധ്യമാണ്; ദൈവത്തോട് അടുത്തുവരുന്നവൻ അവൻ ഉണ്ട് എന്നും തന്നെ അന്വേഷിക്കുന്നവർക്ക് പ്രതിഫലം കൊടുക്കുന്നു എന്നും വിശ്വസിക്കേണ്ടതാകുന്നു.</t>
        </r>
      </text>
    </comment>
    <comment ref="E1806" authorId="0">
      <text>
        <r>
          <rPr>
            <sz val="8"/>
            <color indexed="81"/>
            <rFont val="Tahoma"/>
            <family val="2"/>
          </rPr>
          <t>നോഹ വിശ്വാസത്താൽ താൻ കണ്ടിട്ടില്ലാത്ത കാര്യങ്ങളെക്കുറിച്ച് ദൈവത്തിന്റെ മുന്നറിയിപ്പ് ലഭിച്ചിട്ട് തന്റെ കുടുംബത്തെ രക്ഷിക്കേണ്ടതിന് ദൈവഭക്തനായി ഒരു കപ്പൽ പണിതു; അതുകൊണ്ട് അവൻ ലോകത്തെ കുറ്റം വിധിച്ചു, വിശ്വാസത്താൽ ലഭിക്കുന്ന നീതിക്ക് അവകാശി ആയിത്തീർന്നു.</t>
        </r>
      </text>
    </comment>
    <comment ref="E1807" authorId="0">
      <text>
        <r>
          <rPr>
            <sz val="8"/>
            <color indexed="81"/>
            <rFont val="Tahoma"/>
            <family val="2"/>
          </rPr>
          <t>വിശ്വസത്താൽ അബ്രഹാം താൻ അവകാശമായി ഏല്പിക്കപ്പെടുവാനുള്ള ദേശത്തേക്ക് പോകുവാൻ വിളിക്കപ്പെട്ടപ്പോൾ അനുസരിച്ചു, താൻ എവിടെ പോകുന്നു എന്നു അറിയാതെ പുറപ്പെട്ടുപോയി.</t>
        </r>
      </text>
    </comment>
    <comment ref="E1808" authorId="0">
      <text>
        <r>
          <rPr>
            <sz val="8"/>
            <color indexed="81"/>
            <rFont val="Tahoma"/>
            <family val="2"/>
          </rPr>
          <t>അവൻ വിശ്വാസത്താൽ വാഗ്ദത്തദേശത്ത് പരദേശിയായി പാർത്തു, ആ വാഗ്ദത്തത്തിന്റെ കൂട്ടവകാശികളായ യിസ്ഹാക്കിനോടും യാക്കോബിനോടും കൂടെ കൂടാരങ്ങളിൽ പാർത്തു.</t>
        </r>
      </text>
    </comment>
    <comment ref="E1809" authorId="0">
      <text>
        <r>
          <rPr>
            <sz val="8"/>
            <color indexed="81"/>
            <rFont val="Tahoma"/>
            <family val="2"/>
          </rPr>
          <t>ആകയാൽ സാക്ഷികളുടെ ഇത്ര വലിയൊരു മേഘം നമ്മുടെ ചുറ്റും ചുറ്റിനടന്നിരിക്കുന്നതുകൊണ്ട് നാം ഭാരമായതൊക്കെയും, നമുക്കു ചുറ്റും വേഗം പറ്റിയിരിക്കുന്ന പാപവും ഒഴിഞ്ഞു, വിശ്വാസത്തിന്റെ ആരംഭവും പൂർത്തീകരണവുമായിരിക്കുന്ന യേശുവിനെ ഉറ്റുനോക്കി നമുക്കു മുമ്പിൽ വെച്ചിരിക്കുന്ന ഓട്ടത്തിൽ സ്ഥിരതയോടെ ഓടുക.</t>
        </r>
      </text>
    </comment>
    <comment ref="E1810" authorId="0">
      <text>
        <r>
          <rPr>
            <sz val="8"/>
            <color indexed="81"/>
            <rFont val="Tahoma"/>
            <family val="2"/>
          </rPr>
          <t>അവർ തങ്ങൾക്കു നന്മ തോന്നിയതുപോലെ കുറച്ചുനേരത്തേയ്ക്ക് നമ്മെ ശാസിച്ചുപോന്നു; അവനോ തന്റെ വിശുദ്ധിയിൽ പങ്കാളികൾ ആകേണ്ടതിന് നമ്മുടെ പ്രയോജനത്തിനായി നമ്മെ ശാസിക്കുന്നു.</t>
        </r>
      </text>
    </comment>
    <comment ref="E1811" authorId="0">
      <text>
        <r>
          <rPr>
            <sz val="8"/>
            <color indexed="81"/>
            <rFont val="Tahoma"/>
            <family val="2"/>
          </rPr>
          <t>ഏത് ശിക്ഷയും ഇപ്പോൾ സന്തോഷമായിട്ടല്ല, ദുഃഖമായിട്ടത്രേ തോന്നുന്നത്; എന്നാൽ പിന്നീട് അത് അഭ്യസിച്ചവർക്ക് നീതി എന്ന സമാധാനകരമായ ഫലം തരുന്നു.</t>
        </r>
      </text>
    </comment>
    <comment ref="E1812" authorId="0">
      <text>
        <r>
          <rPr>
            <sz val="8"/>
            <color indexed="81"/>
            <rFont val="Tahoma"/>
            <family val="2"/>
          </rPr>
          <t>ആകയാൽ ഇളയ കൈകളെയും ഇളയ മുട്ടുകുട്ടികളെയും ഉറപ്പിപ്പിൻ.</t>
        </r>
      </text>
    </comment>
    <comment ref="E1813" authorId="0">
      <text>
        <r>
          <rPr>
            <sz val="8"/>
            <color indexed="81"/>
            <rFont val="Tahoma"/>
            <family val="2"/>
          </rPr>
          <t>മുടന്തൻ ബലഹീനനായി പോകാതെ സൌഖ്യം പ്രാപിക്കേണ്ടതിന് നിങ്ങളുടെ കാലിന് നേരായ പാത നിരപ്പാക്കുവിൻ.</t>
        </r>
      </text>
    </comment>
    <comment ref="E1814" authorId="0">
      <text>
        <r>
          <rPr>
            <sz val="8"/>
            <color indexed="81"/>
            <rFont val="Tahoma"/>
            <family val="2"/>
          </rPr>
          <t>എല്ലാവരോടും സമാധാനത്തോടെ ഇരിക്കുവാനും വിശുദ്ധിയല്ലാതെ ആരും കർത്താവിനെ കാണ്മാൻ കഴിയാത്ത വിശുദ്ധിയോടുകൂടെ ഇരിക്കുവാനും പരിശ്രമിക്കുവിൻ.</t>
        </r>
      </text>
    </comment>
    <comment ref="E1815" authorId="0">
      <text>
        <r>
          <rPr>
            <sz val="8"/>
            <color indexed="81"/>
            <rFont val="Tahoma"/>
            <family val="2"/>
          </rPr>
          <t>ആരും ദൈവകൃപയിൽ നിന്നു വിട്ടുമാറിപ്പോകാതെയും, കടുത്ത വേരോടെല്ലാം മുളച്ചു വളർന്ന് കലഹം ഉണ്ടാക്കുന്നതുകൊണ്ട് അനേകർ അശുദ്ധരാകാതെയും,</t>
        </r>
      </text>
    </comment>
    <comment ref="E1816" authorId="0">
      <text>
        <r>
          <rPr>
            <sz val="8"/>
            <color indexed="81"/>
            <rFont val="Tahoma"/>
            <family val="2"/>
          </rPr>
          <t>ആരും വ്യഭിചാരം ചെയ്ത്, ഒരു ആഹാരത്തിന് വേണ്ടി തന്റെ പൗരത്വ അവകാശം വിറ്റ ഏസാവിനെപ്പോലെ അധർമ്മം പ്രവർത്തിക്കുന്നവനാകാതിരിക്കുവാൻ സൂക്ഷിച്ചുകൊള്ളുവിൻ.</t>
        </r>
      </text>
    </comment>
    <comment ref="E1817" authorId="0">
      <text>
        <r>
          <rPr>
            <sz val="8"/>
            <color indexed="81"/>
            <rFont val="Tahoma"/>
            <family val="2"/>
          </rPr>
          <t>അവൻ പിന്നത്തേതിൽ അനുഗ്രഹം അവകാശമാക്കുവാൻ ആഗ്രഹിച്ചിട്ടും തള്ളിക്കളഞ്ഞു എന്നു നിങ്ങൾ അറിയുന്നുവല്ലോ; അവൻ കണ്ണുനീർ വാർത്തും വിഷാദത്തോടെയും അന്വേഷിച്ചുംകൊണ്ട് മാനസാന്തരപ്പെടുവാൻ കഴിഞ്ഞില്ല.</t>
        </r>
      </text>
    </comment>
    <comment ref="E1818" authorId="0">
      <text>
        <r>
          <rPr>
            <sz val="8"/>
            <color indexed="81"/>
            <rFont val="Tahoma"/>
            <family val="2"/>
          </rPr>
          <t>touch touchable, തീ കായുന്ന മലയോടും, ഇരുളും, ഇരുളും, കൊടുങ്കാറ്റും,</t>
        </r>
      </text>
    </comment>
    <comment ref="E1819" authorId="0">
      <text>
        <r>
          <rPr>
            <sz val="8"/>
            <color indexed="81"/>
            <rFont val="Tahoma"/>
            <family val="2"/>
          </rPr>
          <t>നിങ്ങൾ കാഹളധ്വനിയോടും വചനത്തിന്റെ ശബ്ദത്തോടും അടുത്തുവന്നില്ല; ആ ശബ്ദം കേട്ടവർ തങ്ങളോട് പിന്നെയും ഒരു വചനവും പറയാതിരിപ്പാൻ അപേക്ഷിച്ചു.</t>
        </r>
      </text>
    </comment>
    <comment ref="E1820" authorId="0">
      <text>
        <r>
          <rPr>
            <sz val="8"/>
            <color indexed="81"/>
            <rFont val="Tahoma"/>
            <family val="2"/>
          </rPr>
          <t>അവൻ തന്റെ മുമ്പിൽ വെച്ച സന്തോഷംനിമിത്തം അപമാനത്തെ വിചാരിക്കാതെ ക്രൂശിനെ സഹിച്ചു, ദൈവത്തിന്റെ സിംഹാസനത്തിന്റെ വലത്തുഭാഗത്ത് ഇരിക്കുന്നു.</t>
        </r>
      </text>
    </comment>
    <comment ref="E1821" authorId="0">
      <text>
        <r>
          <rPr>
            <sz val="8"/>
            <color indexed="81"/>
            <rFont val="Tahoma"/>
            <family val="2"/>
          </rPr>
          <t>മൃഗമോ മലയെ തൊട്ടാൽ അതിനെ കല്ലെറിയുകയോ കുന്തംകൊണ്ട് അടിക്കുകയോ ചെയ്യേണം എന്നുള്ള കല്പന അവർക്ക് സഹിക്കുവാൻ കഴിഞ്ഞില്ല.</t>
        </r>
      </text>
    </comment>
    <comment ref="E1822" authorId="0">
      <text>
        <r>
          <rPr>
            <sz val="8"/>
            <color indexed="81"/>
            <rFont val="Tahoma"/>
            <family val="2"/>
          </rPr>
          <t>മോശെ: ഞാൻ ഭയപരവശനായി വിറക്കുന്നു എന്നു പറഞ്ഞതുകൊണ്ട് ആ കാഴ്ച ഭയങ്കരമായിരുന്നു.</t>
        </r>
      </text>
    </comment>
    <comment ref="E1823" authorId="0">
      <text>
        <r>
          <rPr>
            <sz val="8"/>
            <color indexed="81"/>
            <rFont val="Tahoma"/>
            <family val="2"/>
          </rPr>
          <t>എന്നാൽ നിങ്ങൾ സീയോൻ മലയുടെയും ജീവനുള്ള ദൈവത്തിന്റെ നഗരമായ സ്വർഗ്ഗീയ യെരൂശലേമിന്റെയും ആയിരക്കണക്കിന് ദൂതന്മാരുടെയും അടുക്കലും</t>
        </r>
      </text>
    </comment>
    <comment ref="E1824" authorId="0">
      <text>
        <r>
          <rPr>
            <sz val="8"/>
            <color indexed="81"/>
            <rFont val="Tahoma"/>
            <family val="2"/>
          </rPr>
          <t>എല്ലാവരും ന്യായാധിപതിയായ ദൈവത്തിന്റെയും, തികഞ്ഞവരായ നീതിമാന്മാരുടെ ആത്മാക്കളുടെയും</t>
        </r>
      </text>
    </comment>
    <comment ref="E1825" authorId="0">
      <text>
        <r>
          <rPr>
            <sz val="8"/>
            <color indexed="81"/>
            <rFont val="Tahoma"/>
            <family val="2"/>
          </rPr>
          <t>പുതിയ ഉടമ്പടിക്കുള്ള ഇടനിലക്കാരനായ യേശുവിനും ഹാബെലിനേക്കാൾ നല്ലത് സംസാരിക്കുന്ന രക്തം ചൊരിയുന്ന രക്തത്തിനും അടുത്തിരിക്കുന്നു.</t>
        </r>
      </text>
    </comment>
    <comment ref="E1826" authorId="0">
      <text>
        <r>
          <rPr>
            <sz val="8"/>
            <color indexed="81"/>
            <rFont val="Tahoma"/>
            <family val="2"/>
          </rPr>
          <t>സംസാരിക്കുന്നവനെ തള്ളിക്കളയാതിരിപ്പാൻ സൂക്ഷിച്ചുകൊള്ളുവിൻ. ഭൂമിയിൽവച്ച് സംസാരിച്ചവനെ തള്ളിക്കളഞ്ഞിട്ട് ശിക്ഷാവിധിയിൽ ഒഴിഞ്ഞുപോകാതിരുന്നാൽ സ്വർഗ്ഗത്തിൽനിന്ന് സംസാരിക്കുന്നവനെ തള്ളിക്കളഞ്ഞാൽ നാം എത്ര അധികം ഒഴിഞ്ഞുപോകും.</t>
        </r>
      </text>
    </comment>
    <comment ref="E1827" authorId="0">
      <text>
        <r>
          <rPr>
            <sz val="8"/>
            <color indexed="81"/>
            <rFont val="Tahoma"/>
            <family val="2"/>
          </rPr>
          <t>അന്ന് അവന്റെ ശബ്ദം ഭൂമിയെ കുലുക്കി; ഇപ്പോൾ "ഞാൻ പിന്നെയും ഭൂമിയെ മാത്രമല്ല ആകാശത്തെയും കുലുക്കും" എന്നു അവൻ വാഗ്ദത്തം ചെയ്തിരിക്കുന്നു.</t>
        </r>
      </text>
    </comment>
    <comment ref="E1828" authorId="0">
      <text>
        <r>
          <rPr>
            <sz val="8"/>
            <color indexed="81"/>
            <rFont val="Tahoma"/>
            <family val="2"/>
          </rPr>
          <t>"ഒരു പ്രാവശ്യം" എന്ന ഈ വാക്ക്, കുലുങ്ങിപ്പോകാത്തത് നിലനിൽക്കേണ്ടതിന് കുലുങ്ങിപ്പോകുന്നതും സൃഷ്ടിക്കപ്പെട്ടത്പോലെ നീങ്ങിക്കളയും എന്നു സൂചിപ്പിക്കുന്നു.</t>
        </r>
      </text>
    </comment>
    <comment ref="E1829" authorId="0">
      <text>
        <r>
          <rPr>
            <sz val="8"/>
            <color indexed="81"/>
            <rFont val="Tahoma"/>
            <family val="2"/>
          </rPr>
          <t>ആകയാൽ കുലുങ്ങിപ്പോകാത്ത രാജ്യം ലഭിക്കുന്നവരായ നാം ദൈവത്തെ പ്രസാദിപ്പിക്കുവാനായി ഭയത്തോടും ഭക്തിയോടുംകൂടെ ആരാധിക്കുവാനായി കൃപ പ്രാപിക്കേണം.</t>
        </r>
      </text>
    </comment>
    <comment ref="E1830" authorId="0">
      <text>
        <r>
          <rPr>
            <sz val="8"/>
            <color indexed="81"/>
            <rFont val="Tahoma"/>
            <family val="2"/>
          </rPr>
          <t>നമ്മുടെ ദൈവം അഗ്നിജ്വാലയായ തീ ആകുന്നുവല്ലോ.</t>
        </r>
      </text>
    </comment>
    <comment ref="E1831" authorId="0">
      <text>
        <r>
          <rPr>
            <sz val="8"/>
            <color indexed="81"/>
            <rFont val="Tahoma"/>
            <family val="2"/>
          </rPr>
          <t>ആകയാൽ നിങ്ങൾ മന്ദീഭവിച്ച് നിങ്ങളുടെ ആത്മാക്കളെ തളർന്നുപോകാതിരിക്കേണ്ടതിന് പാപികൾ തനിക്കു വിരോധമായി അനേകം അസൂയ സഹിച്ചുവന്നവനെ ഓർത്തുകൊൾവിൻ.</t>
        </r>
      </text>
    </comment>
    <comment ref="E1832" authorId="0">
      <text>
        <r>
          <rPr>
            <sz val="8"/>
            <color indexed="81"/>
            <rFont val="Tahoma"/>
            <family val="2"/>
          </rPr>
          <t>പാപത്തോട് പോരാടുന്നതിൽ നിങ്ങൾ ഇതുവരെ രക്തം ചൊരിഞ്ഞുകളയുവോളം എതിർത്തുനില്ക്കുന്നില്ലയോ?</t>
        </r>
      </text>
    </comment>
    <comment ref="E1833" authorId="0">
      <text>
        <r>
          <rPr>
            <sz val="8"/>
            <color indexed="81"/>
            <rFont val="Tahoma"/>
            <family val="2"/>
          </rPr>
          <t>"എന്റെ മകനേ, കർത്താവിന്റെ ശാസന ദുഷിക്കരുത്; അവൻ ശാസിക്കുമ്പോൾ തളർന്നുപോകരുത്.</t>
        </r>
      </text>
    </comment>
    <comment ref="E1834" authorId="0">
      <text>
        <r>
          <rPr>
            <sz val="8"/>
            <color indexed="81"/>
            <rFont val="Tahoma"/>
            <family val="2"/>
          </rPr>
          <t>"കർത്താവ് സ്നേഹിക്കുന്നവരെ ഒക്കെയും അവൻ ശാസിക്കുന്നു; താൻ സ്വീകരിക്കുന്ന ഓരോ പുത്രനെയും ദണ്ഡിപ്പിക്കുന്നു" എന്നു മക്കളെപ്പോലെ അരുളിച്ചെയ്യുന്നുവല്ലോ.</t>
        </r>
      </text>
    </comment>
    <comment ref="E1835" authorId="0">
      <text>
        <r>
          <rPr>
            <sz val="8"/>
            <color indexed="81"/>
            <rFont val="Tahoma"/>
            <family val="2"/>
          </rPr>
          <t>ദൈവമോ നിങ്ങളെ പുത്രന്മാർ എന്നപോലെ പെരുമാറുന്നു; അപ്പൻ ശിക്ഷിക്കാത്ത മക്കൾ ആർ?</t>
        </r>
      </text>
    </comment>
    <comment ref="E1836" authorId="0">
      <text>
        <r>
          <rPr>
            <sz val="8"/>
            <color indexed="81"/>
            <rFont val="Tahoma"/>
            <family val="2"/>
          </rPr>
          <t>എല്ലാവരെയും പോലെയുള്ള ശിക്ഷാവിധി നിങ്ങൾക്ക് ലഭിക്കാതിരുന്നാൽ നിങ്ങൾ ദൈവത്തിന്റെ മക്കൾ അല്ല, വേശ്യമക്കൾ ആകുന്നു.</t>
        </r>
      </text>
    </comment>
    <comment ref="E1837" authorId="0">
      <text>
        <r>
          <rPr>
            <sz val="8"/>
            <color indexed="81"/>
            <rFont val="Tahoma"/>
            <family val="2"/>
          </rPr>
          <t>ജഡിക പിതാക്കന്മാർ നമ്മെ ശാസിക്കുമ്പോൾ നാം അവരെ ഭയപ്പെട്ട് ജീവിച്ചിരുന്നു എങ്കിൽ ആത്മാക്കളുടെ പിതാവിനെ എത്ര അധികം അനുസരിച്ചു ജീവിക്കേണ്ടത്?</t>
        </r>
      </text>
    </comment>
    <comment ref="E1838" authorId="0">
      <text>
        <r>
          <rPr>
            <sz val="8"/>
            <color indexed="81"/>
            <rFont val="Tahoma"/>
            <family val="2"/>
          </rPr>
          <t>സഹോദരസ്നേഹം നിലനില്ക്കട്ടെ.</t>
        </r>
      </text>
    </comment>
    <comment ref="E1839" authorId="0">
      <text>
        <r>
          <rPr>
            <sz val="8"/>
            <color indexed="81"/>
            <rFont val="Tahoma"/>
            <family val="2"/>
          </rPr>
          <t>ഞങ്ങൾക്ക് ഒരു യാഗപീഠം ഉണ്ട്; കൂടാരത്തിൽ ശുശ്രൂഷ ചെയ്യുന്നവർക്ക് അതിൽനിന്ന് ഭക്ഷിക്കുവാൻ അധികാരം ഇല്ല.</t>
        </r>
      </text>
    </comment>
    <comment ref="E1840" authorId="0">
      <text>
        <r>
          <rPr>
            <sz val="8"/>
            <color indexed="81"/>
            <rFont val="Tahoma"/>
            <family val="2"/>
          </rPr>
          <t>മഹാപുരോഹിതൻ മൃഗങ്ങളുടെ രക്തം വിശുദ്ധസ്ഥലത്ത് പാപങ്ങൾക്കുവേണ്ടി കൊണ്ടുപോകുന്നതല്ലാതെ മൃഗങ്ങളുടെ മൃതശരീരം പാളയത്തിന് പുറത്തു ചുട്ടുകളയുന്നു.</t>
        </r>
      </text>
    </comment>
    <comment ref="E1841" authorId="0">
      <text>
        <r>
          <rPr>
            <sz val="8"/>
            <color indexed="81"/>
            <rFont val="Tahoma"/>
            <family val="2"/>
          </rPr>
          <t>അങ്ങനെ യേശുവും സ്വന്തരക്തംകൊണ്ട് ജനത്തെ വിശുദ്ധീകരിക്കേണ്ടതിന് പടിപ്പുരയ്ക്ക് പുറത്തുവച്ച് കഷ്ടം അനുഭവിച്ചു.</t>
        </r>
      </text>
    </comment>
    <comment ref="E1842" authorId="0">
      <text>
        <r>
          <rPr>
            <sz val="8"/>
            <color indexed="81"/>
            <rFont val="Tahoma"/>
            <family val="2"/>
          </rPr>
          <t>ആകയാൽ നാം അവന്റെ അപമാനം ചുമന്ന് പാളയത്തിന് പുറത്തുള്ള അവന്റെ അടുക്കൽ പോക.</t>
        </r>
      </text>
    </comment>
    <comment ref="E1843" authorId="0">
      <text>
        <r>
          <rPr>
            <sz val="8"/>
            <color indexed="81"/>
            <rFont val="Tahoma"/>
            <family val="2"/>
          </rPr>
          <t>ഇവിടെ നമുക്കു നിലനില്ക്കുന്ന നഗരം ഇല്ല; വരുവാനുള്ളതിനെ അത്രേ നാം അന്വേഷിക്കുന്നത്.</t>
        </r>
      </text>
    </comment>
    <comment ref="E1844" authorId="0">
      <text>
        <r>
          <rPr>
            <sz val="8"/>
            <color indexed="81"/>
            <rFont val="Tahoma"/>
            <family val="2"/>
          </rPr>
          <t>ആകയാൽ നാം അവന്റെ നാമത്തെ ഏറ്റുപറയുന്ന അധരംകൊണ്ട് ദൈവത്തിന് എല്ലായ്പോഴും സ്തോത്രയാഗം അർപ്പിക്കാം.</t>
        </r>
      </text>
    </comment>
    <comment ref="E1845" authorId="0">
      <text>
        <r>
          <rPr>
            <sz val="8"/>
            <color indexed="81"/>
            <rFont val="Tahoma"/>
            <family val="2"/>
          </rPr>
          <t>നന്മചെയ്തും കൂട്ടായ്മ കൊടുക്കുന്നതും മറക്കരുത്; ഇങ്ങനെയുള്ള യാഗങ്ങളത്രേ ദൈവം പ്രസാദിക്കുന്നതു.</t>
        </r>
      </text>
    </comment>
    <comment ref="E1846" authorId="0">
      <text>
        <r>
          <rPr>
            <sz val="8"/>
            <color indexed="81"/>
            <rFont val="Tahoma"/>
            <family val="2"/>
          </rPr>
          <t>നിങ്ങളെ പ്രമാണിക്കുന്നവർ നിങ്ങളുടെ ആത്മാക്കളെക്കുറിച്ച് ഉറപ്പ് നൽകുന്നവരായി ഉണർന്നിരിക്കുന്നതുകൊണ്ട് അവർക്ക് കീഴടങ്ങുവിൻ; അങ്ങനെ ദുഃഖിച്ചു അല്ല, സന്തോഷത്തോടെ ചെയ് വാൻ ഇടവരും; അവർ ദുഃഖിച്ചു ചെയ്താൽ നിങ്ങൾക്ക് പ്രയോജനം ഉണ്ടാകയില്ലല്ലോ.</t>
        </r>
      </text>
    </comment>
    <comment ref="E1847" authorId="0">
      <text>
        <r>
          <rPr>
            <sz val="8"/>
            <color indexed="81"/>
            <rFont val="Tahoma"/>
            <family val="2"/>
          </rPr>
          <t>ഞങ്ങൾക്കുവേണ്ടി പ്രാർത്ഥിക്കുവിൻ; ഞങ്ങൾ നല്ല മനസ്സാക്ഷിയോടെ ഇരിക്കുവാൻ ഇച്ഛിക്കുന്നു എന്നു ഞങ്ങൾ വിശ്വസിക്കുന്നു.</t>
        </r>
      </text>
    </comment>
    <comment ref="E1848" authorId="0">
      <text>
        <r>
          <rPr>
            <sz val="8"/>
            <color indexed="81"/>
            <rFont val="Tahoma"/>
            <family val="2"/>
          </rPr>
          <t>എന്നാൽ ഞാൻ വേഗത്തിൽ നിങ്ങളുടെ അടുക്കൽ മടങ്ങിവരേണ്ടതിന് പ്രാർത്ഥിക്കേണം എന്ന് ഞാൻ നിങ്ങളോട് ഏറ്റവും അപേക്ഷിക്കുന്നു.</t>
        </r>
      </text>
    </comment>
    <comment ref="E1849" authorId="0">
      <text>
        <r>
          <rPr>
            <sz val="8"/>
            <color indexed="81"/>
            <rFont val="Tahoma"/>
            <family val="2"/>
          </rPr>
          <t>അപരിചിതരെ സ്വീകരിക്കാൻ മറക്കരുത്; അതിലൂടെ ചിലർ അറിയാതെ ദൂതന്മാരെ സ്വീകരിച്ചുവല്ലോ.</t>
        </r>
      </text>
    </comment>
    <comment ref="E1850" authorId="0">
      <text>
        <r>
          <rPr>
            <sz val="8"/>
            <color indexed="81"/>
            <rFont val="Tahoma"/>
            <family val="2"/>
          </rPr>
          <t>നിത്യനിയമത്തിന്റെ രക്തംകൊണ്ട് ആടുകളുടെ വലിയ ഇടയനായ നമ്മുടെ കർത്താവായ യേശുവിനെ മരിച്ചവരിൽനിന്ന് ഉയിർത്തെഴുന്നേല്പിച്ച സമാധാനത്തിന്റെ ദൈവം,</t>
        </r>
      </text>
    </comment>
    <comment ref="E1851" authorId="0">
      <text>
        <r>
          <rPr>
            <sz val="8"/>
            <color indexed="81"/>
            <rFont val="Tahoma"/>
            <family val="2"/>
          </rPr>
          <t>അവൻ തന്റെ ഇഷ്ടം ചെയ് വാൻ നിങ്ങളെ സൽപ്രവൃത്തി ഒക്കെയും തികച്ചും യോഗ്യരാക്കുകയും, തന്റെ മുമ്പിൽ പ്രസാദമുള്ളത് യേശുക്രിസ്തുവിനാൽ നിങ്ങളിൽ നടക്കുകയും ചെയ്യേണമേ. അവന് എന്നേക്കും മഹത്വം എന്നേക്കും. ആമേൻ.</t>
        </r>
      </text>
    </comment>
    <comment ref="E1852" authorId="0">
      <text>
        <r>
          <rPr>
            <sz val="8"/>
            <color indexed="81"/>
            <rFont val="Tahoma"/>
            <family val="2"/>
          </rPr>
          <t>സഹോദരന്മാരേ, ഞാൻ ചുരുക്കമായി നിങ്ങൾക്ക് എഴുതിയ ഈ ഉപദേശ വാക്ക് ക്ഷമയോടെ കൈക്കൊള്ളേണം എന്ന് ഞാൻ നിങ്ങളോട് അപേക്ഷിക്കുന്നു.</t>
        </r>
      </text>
    </comment>
    <comment ref="E1853" authorId="0">
      <text>
        <r>
          <rPr>
            <sz val="8"/>
            <color indexed="81"/>
            <rFont val="Tahoma"/>
            <family val="2"/>
          </rPr>
          <t>സഹോദരനായ തിമൊഥെയൊസിനെ വിട്ടയച്ചിരിക്കുന്നു എന്നു അറിഞ്ഞുകൊൾവിൻ; അവൻ വേഗത്തിൽ വന്നാൽ ഞാൻ അവനോടുകൂടെ വന്നു നിങ്ങളെ കാണ്മാൻ വരുമല്ലോ.</t>
        </r>
      </text>
    </comment>
    <comment ref="E1854" authorId="0">
      <text>
        <r>
          <rPr>
            <sz val="8"/>
            <color indexed="81"/>
            <rFont val="Tahoma"/>
            <family val="2"/>
          </rPr>
          <t>നിങ്ങളെ നയിക്കുന്നവരെയും സകല വിശുദ്ധന്മാരെയും വന്ദനം ചെയ് വിൻ. ഇറ്റാലിയയിലെ എല്ലാവരും നിങ്ങൾക്ക് വന്ദനം പറയുന്നു.</t>
        </r>
      </text>
    </comment>
    <comment ref="E1855" authorId="0">
      <text>
        <r>
          <rPr>
            <sz val="8"/>
            <color indexed="81"/>
            <rFont val="Tahoma"/>
            <family val="2"/>
          </rPr>
          <t>കൃപ നിങ്ങളെല്ലാവരോടും കൂടെ ഇരിക്കട്ടെ.</t>
        </r>
      </text>
    </comment>
    <comment ref="E1856" authorId="0">
      <text>
        <r>
          <rPr>
            <sz val="8"/>
            <color indexed="81"/>
            <rFont val="Tahoma"/>
            <family val="2"/>
          </rPr>
          <t>തടവിലായവരെ നിങ്ങളെയും തടവിലായവരായി വിചാരിപ്പിൻ; അവരുടെ ശരീരങ്ങളെപ്പോലെ നിങ്ങളും കഷ്ടം അനുഭവിക്കുന്നു എന്നു നിരൂപിക്കകൊണ്ട് ഉപദ്രവിക്കപ്പെടുന്നവരെ ഓർക്കുവിൻ.</t>
        </r>
      </text>
    </comment>
    <comment ref="E1857" authorId="0">
      <text>
        <r>
          <rPr>
            <sz val="8"/>
            <color indexed="81"/>
            <rFont val="Tahoma"/>
            <family val="2"/>
          </rPr>
          <t>എല്ലാവരും വിവാഹം ബഹുമാനമുള്ളതും, വിവാഹബന്ധം വിശുദ്ധീകരിക്കപ്പെട്ടതും ആയിരിക്കട്ടെ; വ്യഭിചാരകന്മാരെയും വ്യഭിചാരകന്മാരെയും ദൈവം ന്യായം വിധിക്കും.</t>
        </r>
      </text>
    </comment>
    <comment ref="E1858" authorId="0">
      <text>
        <r>
          <rPr>
            <sz val="8"/>
            <color indexed="81"/>
            <rFont val="Tahoma"/>
            <family val="2"/>
          </rPr>
          <t>നിങ്ങൾ ധനമോഹം ഇല്ലാതെ നിങ്ങളുടെ ജീവിതക്രമം സൗകര്യമുള്ളതുകൊണ്ട് സംതൃപ്തരാകുവിൻ; ഞാൻ നിന്നെ കൈവിടുകയില്ല, ഉപേക്ഷിക്കുകയില്ല എന്നും അവൻ തന്നേ പറഞ്ഞിരിക്കുന്നുവല്ലോ.</t>
        </r>
      </text>
    </comment>
    <comment ref="E1859" authorId="0">
      <text>
        <r>
          <rPr>
            <sz val="8"/>
            <color indexed="81"/>
            <rFont val="Tahoma"/>
            <family val="2"/>
          </rPr>
          <t>ആകയാൽ നാം ധൈര്യത്തോടെ: കർത്താവ് എന്റെ സഹായി; ഞാൻ ഭയപ്പെടുകയില്ല; മനുഷ്യൻ എനിക്ക് എന്ത് ചെയ്യും എന്നു പറയുന്നുവല്ലോ.</t>
        </r>
      </text>
    </comment>
    <comment ref="E1860" authorId="0">
      <text>
        <r>
          <rPr>
            <sz val="8"/>
            <color indexed="81"/>
            <rFont val="Tahoma"/>
            <family val="2"/>
          </rPr>
          <t>ദൈവവചനം നിങ്ങളോടു പ്രസംഗിച്ചു നിങ്ങളെ നയിക്കുന്നവരെ ഓർത്തുകൊൾവിൻ; അവരുടെ ജീവിതത്തിന്റെ അവസാനം ഓർത്ത് അവരുടെ വിശ്വാസം അനുകരിക്കുവിൻ.</t>
        </r>
      </text>
    </comment>
    <comment ref="E1861" authorId="0">
      <text>
        <r>
          <rPr>
            <sz val="8"/>
            <color indexed="81"/>
            <rFont val="Tahoma"/>
            <family val="2"/>
          </rPr>
          <t>യേശുക്രിസ്തു ഇന്നലെ, ഇന്ന്, എന്നും ഒരുപോലെ തന്നേ.</t>
        </r>
      </text>
    </comment>
    <comment ref="E1862" authorId="0">
      <text>
        <r>
          <rPr>
            <sz val="8"/>
            <color indexed="81"/>
            <rFont val="Tahoma"/>
            <family val="2"/>
          </rPr>
          <t>നാനാവ്യവസരങ്ങളാൽ അന്യശിക്ഷകളാൽ വഴിതെറ്റിക്കപ്പെടരുത്; ആഹാരംകൊണ്ട് അല്ല, കൃപയാൽ ഹൃദയം ഉറപ്പിക്കുന്നത് നല്ലത്; ആഹാരംകൊണ്ട് അല്ലതാനും.</t>
        </r>
      </text>
    </comment>
    <comment ref="E1863" authorId="0">
      <text>
        <r>
          <rPr>
            <sz val="8"/>
            <color indexed="81"/>
            <rFont val="Tahoma"/>
            <family val="2"/>
          </rPr>
          <t>പൂർവ്വകാലത്ത് ദൈവം പ്രവാചകന്മാർ മുഖാന്തരം നമ്മുടെ പിതാക്കന്മാരോട് പലവട്ടം പലവട്ടം പലവിധത്തിൽ സംസാരിച്ചുപോന്നു.</t>
        </r>
      </text>
    </comment>
    <comment ref="E1864" authorId="0">
      <text>
        <r>
          <rPr>
            <sz val="8"/>
            <color indexed="81"/>
            <rFont val="Tahoma"/>
            <family val="2"/>
          </rPr>
          <t>നീ, കർത്താവേ, ആദിയിൽ ഭൂമിയുടെ അടിസ്ഥാനം സ്ഥാപിച്ചു; ആകാശവും നിന്റെ കയ്യുടെ പ്രവൃത്തി ആകുന്നു.</t>
        </r>
      </text>
    </comment>
    <comment ref="E1865" authorId="0">
      <text>
        <r>
          <rPr>
            <sz val="8"/>
            <color indexed="81"/>
            <rFont val="Tahoma"/>
            <family val="2"/>
          </rPr>
          <t>അവ നശിച്ചുപോകും; നീയോ നിലനില്ക്കുന്നു; അവ ഒക്കെയും വസ്ത്രംപോലെ പഴകിപ്പോകും.</t>
        </r>
      </text>
    </comment>
    <comment ref="E1866" authorId="0">
      <text>
        <r>
          <rPr>
            <sz val="8"/>
            <color indexed="81"/>
            <rFont val="Tahoma"/>
            <family val="2"/>
          </rPr>
          <t>നീ അവയെ ഒരു തൂവാലപോലെ ചുരുട്ടും; അവ മാറിപ്പോകും; നീയോ മാറിപ്പോകുന്നില്ല; നിന്റെ വർഷം അവസാനിക്കുകയില്ല എന്നു അരുളിച്ചെയ്തിരിക്കുന്നുവല്ലോ.</t>
        </r>
      </text>
    </comment>
    <comment ref="E1867" authorId="0">
      <text>
        <r>
          <rPr>
            <sz val="8"/>
            <color indexed="81"/>
            <rFont val="Tahoma"/>
            <family val="2"/>
          </rPr>
          <t>'ഞാൻ നിന്റെ ശത്രുക്കളെ നിന്റെ പാദപീഠം ആക്കുവോളം എന്റെ വലത്തുഭാഗത്ത് ഇരിക്ക' എന്നു അവൻ ദൂതന്മാരിൽ ആരോടും പറഞ്ഞിട്ടുണ്ടോ?</t>
        </r>
      </text>
    </comment>
    <comment ref="E1868" authorId="0">
      <text>
        <r>
          <rPr>
            <sz val="8"/>
            <color indexed="81"/>
            <rFont val="Tahoma"/>
            <family val="2"/>
          </rPr>
          <t>അവർ ഒക്കെയും രക്ഷ അവകാശമാക്കുവാനുള്ളവർക്ക് ശുശ്രൂഷ ചെയ് വാൻ അയയ്ക്കപ്പെട്ട ശുശ്രൂഷ ചെയ്യുന്ന ആത്മാക്കളല്ലയോ?</t>
        </r>
      </text>
    </comment>
    <comment ref="E1869" authorId="0">
      <text>
        <r>
          <rPr>
            <sz val="8"/>
            <color indexed="81"/>
            <rFont val="Tahoma"/>
            <family val="2"/>
          </rPr>
          <t>ഈ അവസാന നാളുകളിൽ സകലത്തിനും അവകാശിയായി നിയമിച്ച തന്റെ പുത്രനിലൂടെ നമ്മോടു സംസാരിച്ചു; അവൻ മുഖാന്തരം ലോകങ്ങളെ ഉളവാക്കി.</t>
        </r>
      </text>
    </comment>
    <comment ref="E1870" authorId="0">
      <text>
        <r>
          <rPr>
            <sz val="8"/>
            <color indexed="81"/>
            <rFont val="Tahoma"/>
            <family val="2"/>
          </rPr>
          <t>അവൻ പിതാവിന്റെ തേജസിന്റെ തേജസ്സിന്റെ തേജസ്സും ദൈവത്തിന്റെ സ്വഭാവത്തിന്റെ പ്രതിച്ഛായയും ആകുന്നു; അവൻ തന്റെ ശക്തിയുടെ വചനത്താൽ സർവ്വത്തെയും നിലനില്ക്കുന്നു; അവൻ പാപങ്ങൾ നീക്കുവാൻ ശുദ്ധീകരണം കഴിപ്പിച്ചശേഷം അത്യുന്നതങ്ങളിൽ അത്യുന്നതന്റെ വലത്തുഭാഗത്ത് ഇരുന്നു.</t>
        </r>
      </text>
    </comment>
    <comment ref="E1871" authorId="0">
      <text>
        <r>
          <rPr>
            <sz val="8"/>
            <color indexed="81"/>
            <rFont val="Tahoma"/>
            <family val="2"/>
          </rPr>
          <t>അവൻ ദൂതന്മാരോട് എത്ര വിശേഷതയുള്ളവനായി, അവർക്ക് അവകാശമായി ലഭിച്ച നാമം അവരോട് എത്ര വിശേഷതയുള്ളതാകുന്നു.</t>
        </r>
      </text>
    </comment>
    <comment ref="E1872" authorId="0">
      <text>
        <r>
          <rPr>
            <sz val="8"/>
            <color indexed="81"/>
            <rFont val="Tahoma"/>
            <family val="2"/>
          </rPr>
          <t>നീ എന്റെ പ്രിയപുത്രൻ ആകുന്നു; ഇന്ന് ഞാൻ നിന്നെ ജനിപ്പിച്ചിരിക്കുന്നു; ഞാൻ അവന് പിതാവാകും; അവൻ എനിക്ക് പുത്രൻ ആകും എന്നു അവൻ ദൂതന്മാരോട് എപ്പോഴെങ്കിലും പറഞ്ഞിട്ടുണ്ടോ?</t>
        </r>
      </text>
    </comment>
    <comment ref="E1873" authorId="0">
      <text>
        <r>
          <rPr>
            <sz val="8"/>
            <color indexed="81"/>
            <rFont val="Tahoma"/>
            <family val="2"/>
          </rPr>
          <t>എന്നാൽ ദൈവം തന്റെ ആദ്യജാതനെ ലോകത്തിൽ വരുമ്പോൾ: "ദൈവദൂതന്മാർ എല്ലാവരും അവനെ നമസ്കരിക്കേണം" എന്നും അരുളിച്ചെയ്യുന്നു.</t>
        </r>
      </text>
    </comment>
    <comment ref="E1874" authorId="0">
      <text>
        <r>
          <rPr>
            <sz val="8"/>
            <color indexed="81"/>
            <rFont val="Tahoma"/>
            <family val="2"/>
          </rPr>
          <t>"ദൂതന്മാരെക്കുറിച്ച്: അവൻ തന്റെ ദൂതന്മാരെ കാറ്റാക്കുകയും തന്റെ ശുശ്രൂഷകരെ അഗ്നിജ്വാലകളാക്കുകയും ചെയ്യുന്നു" എന്നു പറയുന്നു.</t>
        </r>
      </text>
    </comment>
    <comment ref="E1875" authorId="0">
      <text>
        <r>
          <rPr>
            <sz val="8"/>
            <color indexed="81"/>
            <rFont val="Tahoma"/>
            <family val="2"/>
          </rPr>
          <t>പുത്രനെക്കുറിച്ച് അവൻ: ദൈവമേ, നിന്റെ സിംഹാസനം എന്നേക്കും നിലനില്ക്കുന്നു; നിന്റെ രാജ്യത്തിന്റെ സിംഹാസനം നീതിയുള്ള സിംഹാസനം ആകുന്നു.</t>
        </r>
      </text>
    </comment>
    <comment ref="E1876" authorId="0">
      <text>
        <r>
          <rPr>
            <sz val="8"/>
            <color indexed="81"/>
            <rFont val="Tahoma"/>
            <family val="2"/>
          </rPr>
          <t>നീ നീതിയെ സ്നേഹിക്കുകയും നീതികേട് വെറുക്കുകയും ചെയ്യുന്നു; അതുകൊണ്ട് ദൈവം, നിന്റെ ദൈവം, നിന്നെ കൂട്ടുകാരേക്കാൾ അധികം സന്തോഷത്തിന്റെ തൈലംകൊണ്ട് അഭിഷേകം ചെയ്തിരിക്കുന്നു.</t>
        </r>
      </text>
    </comment>
    <comment ref="E1877" authorId="0">
      <text>
        <r>
          <rPr>
            <sz val="8"/>
            <color indexed="81"/>
            <rFont val="Tahoma"/>
            <family val="2"/>
          </rPr>
          <t>ആകയാൽ നാം കേട്ടത് വിട്ടു നീങ്ങിപ്പോകാതിരിക്കേണ്ടതിന് ഏറ്റവും അധികം ശ്രദ്ധിക്കേണ്ടത് ആകുന്നു.</t>
        </r>
      </text>
    </comment>
    <comment ref="E1878" authorId="0">
      <text>
        <r>
          <rPr>
            <sz val="8"/>
            <color indexed="81"/>
            <rFont val="Tahoma"/>
            <family val="2"/>
          </rPr>
          <t>സകലവും തനിക്കും തനിക്കുമായുള്ളതും ഉണ്ടാക്കിയവൻ അനേകം പുത്രന്മാരെ തേജസ്സിലേക്ക് കൂട്ടിക്കൊണ്ടുവരുമ്പോൾ അവരുടെ രക്ഷാകർത്താവിനെ കഷ്ടാനുഭവങ്ങളാൽ തികയ്ക്കുന്നത് യോഗ്യമായിരുന്നു.</t>
        </r>
      </text>
    </comment>
    <comment ref="E1879" authorId="0">
      <text>
        <r>
          <rPr>
            <sz val="8"/>
            <color indexed="81"/>
            <rFont val="Tahoma"/>
            <family val="2"/>
          </rPr>
          <t>വിശുദ്ധീകരിക്കുന്നവനും വിശുദ്ധീകരിക്കപ്പെടുന്നവരും എല്ലാവരും ഒരുവനിൽ നിന്നുള്ളവർ ആകുന്നു; അതുകൊണ്ട് അവരെ സഹോദരന്മാർ എന്നു വിളിക്കുവാൻ അവൻ നാണിക്കുന്നില്ല.</t>
        </r>
      </text>
    </comment>
    <comment ref="E1880" authorId="0">
      <text>
        <r>
          <rPr>
            <sz val="8"/>
            <color indexed="81"/>
            <rFont val="Tahoma"/>
            <family val="2"/>
          </rPr>
          <t>"ഞാൻ എന്റെ സഹോദരന്മാരോട് നിന്റെ നാമം അറിയിച്ചുതരും; സഭയുടെ നടുവിൽ ഞാൻ നിന്നെ പുകഴ്ത്തും.</t>
        </r>
      </text>
    </comment>
    <comment ref="E1881" authorId="0">
      <text>
        <r>
          <rPr>
            <sz val="8"/>
            <color indexed="81"/>
            <rFont val="Tahoma"/>
            <family val="2"/>
          </rPr>
          <t>"ഞാൻ അവനിൽ പ്രത്യാശ വെച്ചേക്കും; ഇതാ, ഞാനും ദൈവം എനിക്ക് തന്നിട്ടുള്ള മക്കളും" എന്നു പറയുന്നുവല്ലോ.</t>
        </r>
      </text>
    </comment>
    <comment ref="E1882" authorId="0">
      <text>
        <r>
          <rPr>
            <sz val="8"/>
            <color indexed="81"/>
            <rFont val="Tahoma"/>
            <family val="2"/>
          </rPr>
          <t>അതുകൊണ്ട് മക്കൾ ജഡരക്തക്കാർ ആകയാൽ അവരും അങ്ങനെതന്നെ ജഡരക്തർ ആകുന്നു; അങ്ങനെ മരണത്തിന് അധീനനായ പിശാചിനെ തന്റെ മരണത്താൽ നശിപ്പിക്കേണ്ടതിന്</t>
        </r>
      </text>
    </comment>
    <comment ref="E1883" authorId="0">
      <text>
        <r>
          <rPr>
            <sz val="8"/>
            <color indexed="81"/>
            <rFont val="Tahoma"/>
            <family val="2"/>
          </rPr>
          <t>മരണം നിമിത്തം ഭയം നിമിത്തം തന്റെ ജീവിതകാലം മുഴുവനും ദാസന്മാരായി പാർത്തവരെ സ്വതന്ത്രരാക്കുവാനും തന്നേ.</t>
        </r>
      </text>
    </comment>
    <comment ref="E1884" authorId="0">
      <text>
        <r>
          <rPr>
            <sz val="8"/>
            <color indexed="81"/>
            <rFont val="Tahoma"/>
            <family val="2"/>
          </rPr>
          <t>ആകയാൽ അവൻ ദൂതന്മാരെ സഹായിക്കാതെ അബ്രഹാമിന്റെ സന്തതിയെ സഹായിച്ചു.</t>
        </r>
      </text>
    </comment>
    <comment ref="E1885" authorId="0">
      <text>
        <r>
          <rPr>
            <sz val="8"/>
            <color indexed="81"/>
            <rFont val="Tahoma"/>
            <family val="2"/>
          </rPr>
          <t>അവൻ ജനത്തിന്റെ പാപങ്ങൾക്കുവേണ്ടി പ്രായശ്ചിത്തം കഴിപ്പിക്കേണ്ടതിന് ദൈവത്തെക്കുറിച്ചുള്ള കാര്യങ്ങളിൽ കരുണയും വിശ്വസ്തവുമായ മഹാപുരോഹിതൻ ആകേണ്ടതിന് സകലത്തിലും തന്റെ സഹോദരന്മാരെപ്പോലെ ആകേണ്ടിവന്നു.</t>
        </r>
      </text>
    </comment>
    <comment ref="E1886" authorId="0">
      <text>
        <r>
          <rPr>
            <sz val="8"/>
            <color indexed="81"/>
            <rFont val="Tahoma"/>
            <family val="2"/>
          </rPr>
          <t>ആകയാൽ താൻ പരീക്ഷിക്കപ്പെടുമ്പോൾ തന്നേ കഷ്ടം അനുഭവിച്ചിരിക്കകൊണ്ട് പരീക്ഷിക്കപ്പെടുന്നവരെ സഹായിക്കുവാൻ അവന് കഴിയും.</t>
        </r>
      </text>
    </comment>
    <comment ref="E1887" authorId="0">
      <text>
        <r>
          <rPr>
            <sz val="8"/>
            <color indexed="81"/>
            <rFont val="Tahoma"/>
            <family val="2"/>
          </rPr>
          <t>ദൈവദൂതന്മാരുടെ മുഖാന്തരം അരുളിച്ചെയ്ത വചനം ഉറപ്പായതുകൊണ്ടും, ഏത് ലംഘനവും അനുസരണക്കേടും നിമിത്തം നീതിയുള്ള ശിക്ഷാവിധി അനുഭവിക്കപ്പെടുവാനും കാരണമായിത്തീർന്നിരിക്കുന്നുവല്ലോ.</t>
        </r>
      </text>
    </comment>
    <comment ref="E1888" authorId="0">
      <text>
        <r>
          <rPr>
            <sz val="8"/>
            <color indexed="81"/>
            <rFont val="Tahoma"/>
            <family val="2"/>
          </rPr>
          <t>അത് ആദ്യം കർത്താവ് തന്നെ അറിയിക്കുകയും, പിന്നീട് അവനെ കേട്ടവർ നമുക്കു സാക്ഷീകരിക്കുകയും ചെയ്തിരിക്കുന്നു.</t>
        </r>
      </text>
    </comment>
    <comment ref="E1889" authorId="0">
      <text>
        <r>
          <rPr>
            <sz val="8"/>
            <color indexed="81"/>
            <rFont val="Tahoma"/>
            <family val="2"/>
          </rPr>
          <t>ദൈവം തന്നേ തന്റെ ഇഷ്ടപ്രകാരം പങ്ക് വെയ്ക്കുന്ന പരിശുദ്ധാത്മാവിന്റെ ദാനങ്ങളാലും, അടയാളങ്ങളാലും അത്ഭുതങ്ങളാലും പലതരം വീര്യപ്രവൃത്തികളാലും,</t>
        </r>
      </text>
    </comment>
    <comment ref="E1890" authorId="0">
      <text>
        <r>
          <rPr>
            <sz val="8"/>
            <color indexed="81"/>
            <rFont val="Tahoma"/>
            <family val="2"/>
          </rPr>
          <t>വരുവാനുള്ള ലോകത്തെക്കുറിച്ചോ നാം സംസാരിക്കുന്നതിനെക്കുറിച്ചോ അവൻ ദൂതന്മാർക്ക് കീഴിൽ ആക്കിയിട്ടില്ല.</t>
        </r>
      </text>
    </comment>
    <comment ref="E1891" authorId="0">
      <text>
        <r>
          <rPr>
            <sz val="8"/>
            <color indexed="81"/>
            <rFont val="Tahoma"/>
            <family val="2"/>
          </rPr>
          <t>ഒരുവൻ ഒരു സ്ഥലത്ത് സാക്ഷ്യം പറഞ്ഞത്: "നീ മനുഷ്യനെ ഓർക്കുന്നതിനും മനുഷ്യപുത്രനെ ശ്രദ്ധിക്കുന്നതിനും അവൻ എന്ത്?</t>
        </r>
      </text>
    </comment>
    <comment ref="E1892" authorId="0">
      <text>
        <r>
          <rPr>
            <sz val="8"/>
            <color indexed="81"/>
            <rFont val="Tahoma"/>
            <family val="2"/>
          </rPr>
          <t>നീ അവനെ ദൂതന്മാരെക്കാൾ അല്പം താഴ്ത്തി, തേജസ്സും ബഹുമാനവുംകൊണ്ട് അവനെ കിരീടമാക്കി, നിന്റെ കയ്യുടെ പ്രവൃത്തികൾക്ക് അധികാരം കൊടുത്തു, സകലവും അവന്റെ കാൽക്കൽ കീഴിൽ ആക്കി.</t>
        </r>
      </text>
    </comment>
    <comment ref="E1893" authorId="0">
      <text>
        <r>
          <rPr>
            <sz val="8"/>
            <color indexed="81"/>
            <rFont val="Tahoma"/>
            <family val="2"/>
          </rPr>
          <t>"എല്ലാം അവന് കീഴിൽ ആക്കിയിരിക്കുന്നു" എന്ന വാക്ക് അനുസരിക്കാതെ ഒരു കാര്യവും ഇല്ല; എങ്കിലും സകലവും അവന് കീഴിൽ ആക്കിയിരിക്കുന്നത് ഇന്നുവരെ വ്യക്തമല്ല.</t>
        </r>
      </text>
    </comment>
    <comment ref="E1894" authorId="0">
      <text>
        <r>
          <rPr>
            <sz val="8"/>
            <color indexed="81"/>
            <rFont val="Tahoma"/>
            <family val="2"/>
          </rPr>
          <t>എങ്കിലും ദൈവത്തിന്റെ കൃപയാൽ ഓരോരുത്തനും മരണത്തെ രുചിനോക്കേണ്ടതിന് ദൂതന്മാരെക്കാൾ അല്പസമയം താഴ്ത്തപ്പെട്ടവനായ യേശുവിനെ തേജസ്സും ബഹുമാനവുംകൊണ്ട് കിരീടമണിഞ്ഞവനായി നാം കാണുന്നു.</t>
        </r>
      </text>
    </comment>
    <comment ref="E1895" authorId="0">
      <text>
        <r>
          <rPr>
            <sz val="8"/>
            <color indexed="81"/>
            <rFont val="Tahoma"/>
            <family val="2"/>
          </rPr>
          <t>ആകയാൽ സ്വർഗ്ഗീയവിളനത്തിന് പങ്കാളികളായ വിശുദ്ധസഹോദരന്മാരേ, നാം ഏറ്റുപറയുന്ന വിശ്വാസത്തിന്റെ അപ്പൊസ്തലനും മഹാപുരോഹിതനുമായ യേശുവിനെ ശ്രദ്ധിച്ചുകൊൾവിൻ.</t>
        </r>
      </text>
    </comment>
    <comment ref="E1896" authorId="0">
      <text>
        <r>
          <rPr>
            <sz val="8"/>
            <color indexed="81"/>
            <rFont val="Tahoma"/>
            <family val="2"/>
          </rPr>
          <t>ആകയാൽ ഞാൻ ആ തലമുറയെ വെറുത്തു; അവർ എല്ലായ്പോഴും ഹൃദയഭ്രാന്തരായ ഒരു ജനം ആകുന്നു; എന്റെ വഴികളെ അറിയാത്തവർ ആകുന്നു എന്നു പറഞ്ഞു.</t>
        </r>
      </text>
    </comment>
    <comment ref="E1897" authorId="0">
      <text>
        <r>
          <rPr>
            <sz val="8"/>
            <color indexed="81"/>
            <rFont val="Tahoma"/>
            <family val="2"/>
          </rPr>
          <t>"അവർ എന്റെ വിശ്രമത്തിൽ പ്രവേശിക്കയില്ല എന്നു ഞാൻ എന്റെ കോപത്തിൽ സത്യം ചെയ്തു" എന്നു അരുളിച്ചെയ്തു.</t>
        </r>
      </text>
    </comment>
    <comment ref="E1898" authorId="0">
      <text>
        <r>
          <rPr>
            <sz val="8"/>
            <color indexed="81"/>
            <rFont val="Tahoma"/>
            <family val="2"/>
          </rPr>
          <t>സഹോദരന്മാരേ, ജീവനുള്ള ദൈവത്തെ വിട്ടുമാറുന്ന അവിശ്വാസമുള്ള ദുഷ്ടഹൃദയം നിങ്ങളിൽ ആരുടേയും ഉണ്ടാകാതിരിപ്പാൻ സൂക്ഷിച്ചുകൊള്ളുവിൻ.</t>
        </r>
      </text>
    </comment>
    <comment ref="E1899" authorId="0">
      <text>
        <r>
          <rPr>
            <sz val="8"/>
            <color indexed="81"/>
            <rFont val="Tahoma"/>
            <family val="2"/>
          </rPr>
          <t>എന്നാൽ പാപത്തിന്റെ വഞ്ചനകൊണ്ട് നിങ്ങളിൽ ആരും ഹൃദയത്തെ കഠിനമാക്കാതിരിക്കേണ്ടതിന് "ഇന്ന്" എന്നു വിളിക്കപ്പെടുന്നതുവരെ ഓരോ ദിവസവും തമ്മിൽ തമ്മിൽ പ്രബോധിപ്പിക്കുവിൻ.</t>
        </r>
      </text>
    </comment>
    <comment ref="E1900" authorId="0">
      <text>
        <r>
          <rPr>
            <sz val="8"/>
            <color indexed="81"/>
            <rFont val="Tahoma"/>
            <family val="2"/>
          </rPr>
          <t>ഞങ്ങൾ ആരംഭത്തിലുള്ള വിശ്വാസം അവസാനത്തോളം ഉറപ്പുവരുത്തുവാൻ നിലനില്ക്കുന്നു എങ്കിൽ നാം ക്രിസ്തുവിനോടു കൂടെ പങ്കാളികൾ ആകുന്നു.</t>
        </r>
      </text>
    </comment>
    <comment ref="E1901" authorId="0">
      <text>
        <r>
          <rPr>
            <sz val="8"/>
            <color indexed="81"/>
            <rFont val="Tahoma"/>
            <family val="2"/>
          </rPr>
          <t>"ഇന്ന് നിങ്ങൾ അവന്റെ ശബ്ദം കേൾക്കുന്നു എങ്കിൽ മത്സരത്തിൽ എന്നപോലെ നിങ്ങളുടെ ഹൃദയം കഠിനമാക്കരുത്" എന്നു അരുളിച്ചെയ്യുന്നുവല്ലോ.</t>
        </r>
      </text>
    </comment>
    <comment ref="E1902" authorId="0">
      <text>
        <r>
          <rPr>
            <sz val="8"/>
            <color indexed="81"/>
            <rFont val="Tahoma"/>
            <family val="2"/>
          </rPr>
          <t>കേൾവിക്കാരിൽ ആർ കോപിച്ചു? മോശെ മുഖാന്തരം മിസ്രയീമിൽ നിന്നു പുറപ്പെട്ടവർ ഒക്കെയും അല്ലയോ?</t>
        </r>
      </text>
    </comment>
    <comment ref="E1903" authorId="0">
      <text>
        <r>
          <rPr>
            <sz val="8"/>
            <color indexed="81"/>
            <rFont val="Tahoma"/>
            <family val="2"/>
          </rPr>
          <t>അവൻ നാല്പത് സംവത്സരമായി ആരെ വെറുത്തു? പാപം ചെയ്തവരെ അല്ലയോ? അവരുടെ മൃതശരീരങ്ങൾ മരുഭൂമിയിൽ വീണുപോയതല്ലയോ.</t>
        </r>
      </text>
    </comment>
    <comment ref="E1904" authorId="0">
      <text>
        <r>
          <rPr>
            <sz val="8"/>
            <color indexed="81"/>
            <rFont val="Tahoma"/>
            <family val="2"/>
          </rPr>
          <t>"അവർ എന്റെ വിശ്രമത്തിൽ പ്രവേശിക്കയില്ല" എന്നു ദൈവം ആരോട് സത്യം ചെയ്തു? അനുസരിക്കാത്തവരെക്കുറിച്ചോ?</t>
        </r>
      </text>
    </comment>
    <comment ref="E1905" authorId="0">
      <text>
        <r>
          <rPr>
            <sz val="8"/>
            <color indexed="81"/>
            <rFont val="Tahoma"/>
            <family val="2"/>
          </rPr>
          <t>ആകയാൽ അവരുടെ അവിശ്വാസംനിമിത്തം അവർക്ക് അതിൽ പ്രവേശിക്കുവാൻ കഴിഞ്ഞില്ല എന്നു നാം കാണുന്നു.</t>
        </r>
      </text>
    </comment>
    <comment ref="E1906" authorId="0">
      <text>
        <r>
          <rPr>
            <sz val="8"/>
            <color indexed="81"/>
            <rFont val="Tahoma"/>
            <family val="2"/>
          </rPr>
          <t>മോശെ ദൈവാലയത്തിൽ സകലത്തിലും വിശ്വസ്തനായിരുന്നതുപോലെ ഇവനും തന്നെ നിയമിച്ചവനോട് വിശ്വസ്തനായിരുന്നു.</t>
        </r>
      </text>
    </comment>
    <comment ref="E1907" authorId="0">
      <text>
        <r>
          <rPr>
            <sz val="8"/>
            <color indexed="81"/>
            <rFont val="Tahoma"/>
            <family val="2"/>
          </rPr>
          <t>വീട് പണിയുന്നവൻ വീടിനേക്കാൾ ബഹുമാനമുള്ളവൻ ആകുന്നു; യേശുവോ മോശെയെക്കാൾ വലിയ മഹത്വത്തിന് യോഗ്യനാകുന്നു.</t>
        </r>
      </text>
    </comment>
    <comment ref="E1908" authorId="0">
      <text>
        <r>
          <rPr>
            <sz val="8"/>
            <color indexed="81"/>
            <rFont val="Tahoma"/>
            <family val="2"/>
          </rPr>
          <t>എല്ലാ വീടുകളും ആരോ ഒരാൾ പണിതുവരുന്നു; സകലവും പണിതവനോ ദൈവം തന്നേ.</t>
        </r>
      </text>
    </comment>
    <comment ref="E1909" authorId="0">
      <text>
        <r>
          <rPr>
            <sz val="8"/>
            <color indexed="81"/>
            <rFont val="Tahoma"/>
            <family val="2"/>
          </rPr>
          <t>മോശെ വേലക്കാരനായി ദൈവാലയത്തിൽ സകലത്തിലും വിശ്വസ്തൻ ആയിരുന്നു; പിന്നീട് അരുളിച്ചെയ്തതിന് സാക്ഷിയായിത്തീർന്നു.</t>
        </r>
      </text>
    </comment>
    <comment ref="E1910" authorId="0">
      <text>
        <r>
          <rPr>
            <sz val="8"/>
            <color indexed="81"/>
            <rFont val="Tahoma"/>
            <family val="2"/>
          </rPr>
          <t>എന്നാൽ ക്രിസ്തു ദൈവത്തിന്റെ ഭവനത്തിൽ അധിപതിയായി പുത്രനായി വിശ്വസ്തനായി നില്ക്കുമ്പോൾ നാം ദൈവത്തിന്റെ ഭവനമല്ലോ; നമുക്കു ലഭിച്ച പ്രത്യാശയുടെ പ്രാഗത്ഭ്യവും പ്രശംസവും അവസാനത്തോളം പിടിച്ചുകെട്ടിയിട്ടുണ്ടെങ്കിൽ ആകുന്നു നാം.</t>
        </r>
      </text>
    </comment>
    <comment ref="E1911" authorId="0">
      <text>
        <r>
          <rPr>
            <sz val="8"/>
            <color indexed="81"/>
            <rFont val="Tahoma"/>
            <family val="2"/>
          </rPr>
          <t>ആകയാൽ പരിശുദ്ധാത്മാവ് അരുളിച്ചെയ്തതുപോലെ: ഇന്ന് നിങ്ങൾ അവന്റെ ശബ്ദം കേൾക്കുന്നു എങ്കിൽ</t>
        </r>
      </text>
    </comment>
    <comment ref="E1912" authorId="0">
      <text>
        <r>
          <rPr>
            <sz val="8"/>
            <color indexed="81"/>
            <rFont val="Tahoma"/>
            <family val="2"/>
          </rPr>
          <t>നിങ്ങളുടെ ഹൃദയം കഠിനമാക്കരുത്, മരുഭൂമിയിൽവെച്ചു ദൈവദൂഷണത്തിന്റെ നാളിൽ എന്നപോലെ</t>
        </r>
      </text>
    </comment>
    <comment ref="E1913" authorId="0">
      <text>
        <r>
          <rPr>
            <sz val="8"/>
            <color indexed="81"/>
            <rFont val="Tahoma"/>
            <family val="2"/>
          </rPr>
          <t>നിങ്ങളുടെ പിതാക്കന്മാർ നാല്പത് സംവത്സരം എന്റെ പ്രവൃത്തികളെ കണ്ടിട്ടും എന്നെ പരീക്ഷിച്ചും ശാസിച്ചും പോന്നു.</t>
        </r>
      </text>
    </comment>
    <comment ref="E1914" authorId="0">
      <text>
        <r>
          <rPr>
            <sz val="8"/>
            <color indexed="81"/>
            <rFont val="Tahoma"/>
            <family val="2"/>
          </rPr>
          <t>ആകയാൽ അവന്റെ വിശ്രമത്തിൽ പ്രവേശിക്കുവാൻ വാഗ്ദത്തം ഉണ്ടെങ്കിൽ നിങ്ങളിൽ ആർക്കെങ്കിലും ആ വാഗ്ദത്തം ലഭിക്കാതെ പോകുന്നത് പോലെ സംഭവിക്കാതിരിപ്പാൻ സൂക്ഷിച്ചുകൊള്ളുവിൻ.</t>
        </r>
      </text>
    </comment>
    <comment ref="E1915" authorId="0">
      <text>
        <r>
          <rPr>
            <sz val="8"/>
            <color indexed="81"/>
            <rFont val="Tahoma"/>
            <family val="2"/>
          </rPr>
          <t>ദൈവത്തിന്റെ വിശ്രമത്തിൽ പ്രവേശിച്ചവൻ തന്റെ പ്രവൃത്തികളെ തീർത്തു, ദൈവം തന്റെ പ്രവൃത്തിയിൽ നിന്നു വിശ്രമിച്ചതുപോലെ തന്നേ തന്റെ പ്രവൃത്തികളിൽ നിന്നു വിശ്രമിക്കും.</t>
        </r>
      </text>
    </comment>
    <comment ref="E1916" authorId="0">
      <text>
        <r>
          <rPr>
            <sz val="8"/>
            <color indexed="81"/>
            <rFont val="Tahoma"/>
            <family val="2"/>
          </rPr>
          <t>ആകയാൽ ആ വിശ്രമത്തിൽ പ്രവേശിക്കുവാൻ നമുക്കു സൂക്ഷിച്ചുകൊള്ളാം, ഒരുവൻ ആ മാതൃക അനുസരണക്കേട് കാണിച്ചുകൊണ്ട് വീഴാതിരിക്കേണ്ടതിന്.</t>
        </r>
      </text>
    </comment>
    <comment ref="E1917" authorId="0">
      <text>
        <r>
          <rPr>
            <sz val="8"/>
            <color indexed="81"/>
            <rFont val="Tahoma"/>
            <family val="2"/>
          </rPr>
          <t>ദൈവവചനം ജീവനും ശക്തിയുമുള്ളതും, ഇരുവായ് തീർത്ത ഏത് വാൾനിരയും മൂടിയതും, ആത്മാവ്, ആത്മാവ്, ഞാറ്, ഞാറ് എന്നിവ തമ്മിൽ കടന്ന്, ഹൃദയത്തിന്റെ ചിന്തകളെയും നിരൂപണങ്ങളെയും തിരിച്ചറിയുന്നതും ആകുന്നു.</t>
        </r>
      </text>
    </comment>
    <comment ref="E1918" authorId="0">
      <text>
        <r>
          <rPr>
            <sz val="8"/>
            <color indexed="81"/>
            <rFont val="Tahoma"/>
            <family val="2"/>
          </rPr>
          <t>സൃഷ്ടിക്കപ്പെട്ടത് ഒന്നും അവന്റെ മുമ്പിൽ മറഞ്ഞിരിക്കുന്നതുമില്ല; സകലവും അവന്റെ ദൃഷ്ടിയിൽ മറഞ്ഞിരിക്കാതെയും വെളിച്ചത്തു വീഴാതെയും ഇരിക്കുന്നു; നാം അവനോട് കണക്ക് ബോധിപ്പിക്കണം.</t>
        </r>
      </text>
    </comment>
    <comment ref="E1919" authorId="0">
      <text>
        <r>
          <rPr>
            <sz val="8"/>
            <color indexed="81"/>
            <rFont val="Tahoma"/>
            <family val="2"/>
          </rPr>
          <t>സ്വർഗ്ഗങ്ങളിലൂടെ കടന്നുപോയ ദൈവപുത്രനായ യേശു എന്ന വലിയ മഹാപുരോഹിതൻ നമുക്കു ഉള്ളതുകൊണ്ട് നാം ഏറ്റുപറഞ്ഞ വിശ്വാസം മുട്ടിമേൽക്കൈവശം വെയ്ക്കുന്നുവല്ലോ.</t>
        </r>
      </text>
    </comment>
    <comment ref="E1920" authorId="0">
      <text>
        <r>
          <rPr>
            <sz val="8"/>
            <color indexed="81"/>
            <rFont val="Tahoma"/>
            <family val="2"/>
          </rPr>
          <t>നമ്മുടെ ബലഹീനതകളിൽ നമ്മോടു കരുണ കാണിപ്പാൻ കഴിയാത്ത മഹാപുരോഹിതൻ നമുക്കു ഇല്ല; നമ്മെപ്പോലെ സകലത്തിലും പരീക്ഷിക്കപ്പെട്ടവനായും പാപമില്ലാത്തവനായും ഒരു മഹാപുരോഹിതൻ നമുക്കുണ്ട്.</t>
        </r>
      </text>
    </comment>
    <comment ref="E1921" authorId="0">
      <text>
        <r>
          <rPr>
            <sz val="8"/>
            <color indexed="81"/>
            <rFont val="Tahoma"/>
            <family val="2"/>
          </rPr>
          <t>ആകയാൽ നാം കരുണ ലഭിക്കുവാനും തത്സമയത്തിൽ സഹായത്തിനായി കൃപ ലഭിക്കുവാനും കൃപയുടെ സിംഹാസനത്തിന്റെ അടുക്കൽ ധൈര്യത്തോടെ ചെല്ലട്ടെ.</t>
        </r>
      </text>
    </comment>
    <comment ref="E1922" authorId="0">
      <text>
        <r>
          <rPr>
            <sz val="8"/>
            <color indexed="81"/>
            <rFont val="Tahoma"/>
            <family val="2"/>
          </rPr>
          <t>അവർക്ക് സുവിശേഷം അറിയിക്കപ്പെട്ടതുപോലെ നമുക്കും അറിയിച്ചു; എന്നാൽ കേട്ടവർ വിശ്വസിക്കായ്കയാൽ കേട്ട വചനം അവർക്ക് പ്രയോജനമായില്ല.</t>
        </r>
      </text>
    </comment>
    <comment ref="E1923" authorId="0">
      <text>
        <r>
          <rPr>
            <sz val="8"/>
            <color indexed="81"/>
            <rFont val="Tahoma"/>
            <family val="2"/>
          </rPr>
          <t>വിശ്വസിച്ചവരായ നാം ആ വിശ്രമത്തിൽ പ്രവേശിക്കുന്നുവല്ലോ. അവിശ്വാസമില്ലാത്തവരെക്കുറിച്ച് ദൈവം: "അവർ എന്റെ വിശ്രമത്തിൽ പ്രവേശിക്കയില്ല എന്നു എന്റെ കോപത്തിൽ സത്യം ചെയ്തു" എന്നു അരുളിച്ചെയ്തു. അവന്റെ പ്രവൃത്തി ലോകസ്ഥാപനത്തിന്റെ ആരംഭം മുതൽ പൂർത്തിയായിട്ടും തന്നേ.</t>
        </r>
      </text>
    </comment>
    <comment ref="E1924" authorId="0">
      <text>
        <r>
          <rPr>
            <sz val="8"/>
            <color indexed="81"/>
            <rFont val="Tahoma"/>
            <family val="2"/>
          </rPr>
          <t>"ദൈവം തന്റെ സകല പ്രവൃത്തിയും തീർത്ത് ഏഴാം ദിവസം വിശ്രമിച്ചു" എന്നു ഏഴാം നാൾ സംബന്ധിച്ച് ഒരു സ്ഥലത്ത് പറഞ്ഞിരിക്കുന്നുവല്ലോ.</t>
        </r>
      </text>
    </comment>
    <comment ref="E1925" authorId="0">
      <text>
        <r>
          <rPr>
            <sz val="8"/>
            <color indexed="81"/>
            <rFont val="Tahoma"/>
            <family val="2"/>
          </rPr>
          <t>"അവർ എന്റെ വിശ്രമത്തിൽ പ്രവേശിക്കയില്ല" എന്നും അതേ സ്ഥലത്ത് തന്നേ അരുളിച്ചെയ്തിരിക്കുന്നുവല്ലോ.</t>
        </r>
      </text>
    </comment>
    <comment ref="E1926" authorId="0">
      <text>
        <r>
          <rPr>
            <sz val="8"/>
            <color indexed="81"/>
            <rFont val="Tahoma"/>
            <family val="2"/>
          </rPr>
          <t>അതുകൊണ്ട് ചിലർക്ക് അതിൽ കടക്കുവാൻ ഇടയുണ്ട്; എന്നാൽ ആദ്യം സുവിശേഷം കേട്ടവർ അനുസരിക്കായ്കയാൽ പ്രവേശിക്കായ്കയാൽ</t>
        </r>
      </text>
    </comment>
    <comment ref="E1927" authorId="0">
      <text>
        <r>
          <rPr>
            <sz val="8"/>
            <color indexed="81"/>
            <rFont val="Tahoma"/>
            <family val="2"/>
          </rPr>
          <t>"ഇന്ന് നിങ്ങൾ അവന്റെ ശബ്ദം കേൾക്കുന്നു എങ്കിൽ നിങ്ങളുടെ ഹൃദയം കഠിനമാക്കരുത്" എന്നു ദാവീദിന്റെ സങ്കീർത്തനത്തിൽ വളരെ കാലത്തിനുശേഷം "ഇന്ന്" എന്ന് വിളിച്ചുകൊണ്ട് ദൈവം പിന്നെയും ഒരു ദിവസം നിശ്ചയിക്കുന്നു.</t>
        </r>
      </text>
    </comment>
    <comment ref="E1928" authorId="0">
      <text>
        <r>
          <rPr>
            <sz val="8"/>
            <color indexed="81"/>
            <rFont val="Tahoma"/>
            <family val="2"/>
          </rPr>
          <t>യോശുവ അവരെ സ്വസ്ഥതയിൽ പ്രവേശിപ്പിച്ചിരുന്നു എങ്കിൽ ദൈവം പിന്നെയും മറ്റൊരു ദിവസത്തെക്കുറിച്ച് സംസാരിക്കയില്ലായിരുന്നു.</t>
        </r>
      </text>
    </comment>
    <comment ref="E1929" authorId="0">
      <text>
        <r>
          <rPr>
            <sz val="8"/>
            <color indexed="81"/>
            <rFont val="Tahoma"/>
            <family val="2"/>
          </rPr>
          <t>ആകയാൽ ദൈവജനത്തിന് വിശ്രമം ഇനി ശേഷിക്കുന്നു.</t>
        </r>
      </text>
    </comment>
    <comment ref="E1930" authorId="0">
      <text>
        <r>
          <rPr>
            <sz val="8"/>
            <color indexed="81"/>
            <rFont val="Tahoma"/>
            <family val="2"/>
          </rPr>
          <t>മനുഷ്യരിൽനിന്ന് തിരഞ്ഞെടുക്കപ്പെട്ട ഓരോ മഹാപുരോഹിതനെയും മനുഷ്യർക്കുവേണ്ടി ദൈവത്തെ സേവിക്കുവാനായി പാപങ്ങൾക്കായുള്ള വഴിപാടുകളും യാഗങ്ങളും അർപ്പിക്കുവാനായി നിയമിക്കുന്നു.</t>
        </r>
      </text>
    </comment>
    <comment ref="E1931" authorId="0">
      <text>
        <r>
          <rPr>
            <sz val="8"/>
            <color indexed="81"/>
            <rFont val="Tahoma"/>
            <family val="2"/>
          </rPr>
          <t>മെൽക്കിസെദെക്കിന്റെ ക്രമത്തിലുള്ള മഹാപുരോഹിതൻ എന്ന് ദൈവം അവനെ വിശേഷിപ്പിച്ചു.</t>
        </r>
      </text>
    </comment>
    <comment ref="E1932" authorId="0">
      <text>
        <r>
          <rPr>
            <sz val="8"/>
            <color indexed="81"/>
            <rFont val="Tahoma"/>
            <family val="2"/>
          </rPr>
          <t>ഈ മൽക്കീദെക്കിനെക്കുറിച്ച് വളരെ സംസാരിപ്പാൻ കഴിയും; നിങ്ങൾ കേൾക്കുവാൻ മന്ദബുദ്ധിയുള്ളവരാകയാൽ വിവരിക്കുവാൻ എനിക്ക് പ്രയാസമാകും.</t>
        </r>
      </text>
    </comment>
    <comment ref="E1933" authorId="0">
      <text>
        <r>
          <rPr>
            <sz val="8"/>
            <color indexed="81"/>
            <rFont val="Tahoma"/>
            <family val="2"/>
          </rPr>
          <t>എന്നാൽ കാലം അനുസരിച്ചു ഉപദേഷ്ടാക്കന്മാർ ആകേണ്ടിയിരുന്നിട്ടും നിങ്ങൾക്ക് ദൈവവചനത്തിന്റെ അടിസ്ഥാനകാര്യങ്ങളെ വീണ്ടും ഉപദേശിക്കുന്നവൻ ആവശ്യമായിരിക്കുന്നു; നിങ്ങൾ കഠിനമായ ആഹാരത്തിന് യോഗ്യരല്ല, പാൽ കുടിക്കുന്നവരത്രേ.</t>
        </r>
      </text>
    </comment>
    <comment ref="E1934" authorId="0">
      <text>
        <r>
          <rPr>
            <sz val="8"/>
            <color indexed="81"/>
            <rFont val="Tahoma"/>
            <family val="2"/>
          </rPr>
          <t>പാൽ കുടിക്കുന്നവൻ എല്ലാം ശിശു ആകയാൽ നീതിയുടെ വചനത്തിൽ പരിചയമില്ലാത്തവൻ ആകുന്നു.</t>
        </r>
      </text>
    </comment>
    <comment ref="E1935" authorId="0">
      <text>
        <r>
          <rPr>
            <sz val="8"/>
            <color indexed="81"/>
            <rFont val="Tahoma"/>
            <family val="2"/>
          </rPr>
          <t>ദൃഢമായ ആഹാരം, ഏത് നല്ലത്? ഏത് ദോഷം? എന്നുള്ള ഗ്രഹണ പരിശീലനത്താൽ നല്ലത്? എന്ത് ദോഷം? എന്നിങ്ങനെ ഗ്രഹിപ്പാൻ അഭ്യസിച്ചിരിക്കുന്നവർക്ക് യോഗ്യമാകുന്നു.</t>
        </r>
      </text>
    </comment>
    <comment ref="E1936" authorId="0">
      <text>
        <r>
          <rPr>
            <sz val="8"/>
            <color indexed="81"/>
            <rFont val="Tahoma"/>
            <family val="2"/>
          </rPr>
          <t>എന്നാൽ മഹാപുരോഹിതൻ ബലഹീനതകളുള്ളവനാകയാൽ അറിവില്ലാത്തവരോടും വഴിതെറ്റുന്നവരോടും കരുണയുള്ളവൻ ആകുന്നു.</t>
        </r>
      </text>
    </comment>
    <comment ref="E1937" authorId="0">
      <text>
        <r>
          <rPr>
            <sz val="8"/>
            <color indexed="81"/>
            <rFont val="Tahoma"/>
            <family val="2"/>
          </rPr>
          <t>അതുകൊണ്ട് അവൻ ജനത്തിന്റെ പാപങ്ങൾക്കുവേണ്ടി എന്നപോലെ തന്നെ സ്വന്തപാപങ്ങൾക്കുവേണ്ടി യാഗം അർപ്പിക്കേണ്ടതാകുന്നു.</t>
        </r>
      </text>
    </comment>
    <comment ref="E1938" authorId="0">
      <text>
        <r>
          <rPr>
            <sz val="8"/>
            <color indexed="81"/>
            <rFont val="Tahoma"/>
            <family val="2"/>
          </rPr>
          <t>അഹരോനെപ്പോലെ ദൈവം വിളിച്ചിട്ടല്ലാതെ ആരും തന്നെത്താൻ ഈ മഹത്വകരമായ പദവിക്ക് യോഗ്യനാകുന്നില്ല.</t>
        </r>
      </text>
    </comment>
    <comment ref="E1939" authorId="0">
      <text>
        <r>
          <rPr>
            <sz val="8"/>
            <color indexed="81"/>
            <rFont val="Tahoma"/>
            <family val="2"/>
          </rPr>
          <t>അങ്ങനെതന്നെ ക്രിസ്തുവും മഹാപുരോഹിതൻ ആകുവാൻ സ്വയമായി മഹാപുരോഹിതൻ ആകുവാൻ മഹത്വപ്പെടുത്തിയിട്ടില്ല; "നീ എന്റെ പ്രിയപുത്രൻ, ഇന്ന് ഞാൻ നിന്നെ ജനിപ്പിച്ചു" എന്നു അവനോട് പറഞ്ഞവനത്രേ.</t>
        </r>
      </text>
    </comment>
    <comment ref="E1940" authorId="0">
      <text>
        <r>
          <rPr>
            <sz val="8"/>
            <color indexed="81"/>
            <rFont val="Tahoma"/>
            <family val="2"/>
          </rPr>
          <t>"നീ മെൽക്കിസെദെക്കിന്റെ ക്രമപ്രകാരം എന്നേക്കും പുരോഹിതൻ ആകുന്നു" എന്നു മറ്റൊരു സ്ഥലത്ത് അരുളിച്ചെയ്യുന്നുവല്ലോ.</t>
        </r>
      </text>
    </comment>
    <comment ref="E1941" authorId="0">
      <text>
        <r>
          <rPr>
            <sz val="8"/>
            <color indexed="81"/>
            <rFont val="Tahoma"/>
            <family val="2"/>
          </rPr>
          <t>അവൻ തന്റെ ശാരീരികജീവനിൽ മരണത്തിൽനിന്ന് അവനെ രക്ഷിക്കാൻ കഴിയുന്നവനുവേണ്ടി ഉറക്കെ നിലവിളിക്കുകയും കണ്ണുനീർ വാർത്തുംകൊണ്ട് പ്രാർത്ഥനകളും അപേക്ഷകളും യാചനകളും ചെയ്തതും ഭക്തിനിമിത്തം ദൈവം കേട്ട്;</t>
        </r>
      </text>
    </comment>
    <comment ref="E1942" authorId="0">
      <text>
        <r>
          <rPr>
            <sz val="8"/>
            <color indexed="81"/>
            <rFont val="Tahoma"/>
            <family val="2"/>
          </rPr>
          <t>പുത്രനായിരുന്നിട്ടും അവൻ അനുഭവിച്ച കഷ്ടങ്ങളാൽ അനുസരണത്തെ പഠിപ്പിച്ചു,</t>
        </r>
      </text>
    </comment>
    <comment ref="E1943" authorId="0">
      <text>
        <r>
          <rPr>
            <sz val="8"/>
            <color indexed="81"/>
            <rFont val="Tahoma"/>
            <family val="2"/>
          </rPr>
          <t>അവൻ പരിപൂർണ്ണനായശേഷം തന്നെ അനുസരിക്കുന്ന എല്ലാവർക്കും നിത്യരക്ഷയ്ക്ക് കാരണമായിത്തീർന്നു.</t>
        </r>
      </text>
    </comment>
    <comment ref="E1944" authorId="0">
      <text>
        <r>
          <rPr>
            <sz val="8"/>
            <color indexed="81"/>
            <rFont val="Tahoma"/>
            <family val="2"/>
          </rPr>
          <t>ആകയാൽ നാം ക്രിസ്തുവിന്റെ അടിസ്ഥാന ഉപദേശവും, മരിച്ച പ്രവൃത്തികളെ വിട്ടു മാനസാന്തരവും ദൈവത്തിൽ വിശ്വാസവും,</t>
        </r>
      </text>
    </comment>
    <comment ref="E1945" authorId="0">
      <text>
        <r>
          <rPr>
            <sz val="8"/>
            <color indexed="81"/>
            <rFont val="Tahoma"/>
            <family val="2"/>
          </rPr>
          <t>ദൈവം നിങ്ങളുടെ പ്രവൃത്തിയും നിങ്ങൾ വിശുദ്ധന്മാരെ ശുശ്രൂഷിച്ചുംകൊണ്ട് അവന്റെ നാമത്തിനു കാണിച്ചിരിക്കുന്ന സ്നേഹവും മറന്നുപോകുവാൻ നീതികെട്ടവനല്ല.</t>
        </r>
      </text>
    </comment>
    <comment ref="E1946" authorId="0">
      <text>
        <r>
          <rPr>
            <sz val="8"/>
            <color indexed="81"/>
            <rFont val="Tahoma"/>
            <family val="2"/>
          </rPr>
          <t>നിങ്ങൾ വ്യാകുലരാകാതെ, വിശ്വാസത്താലും മഹാക്ഷിമയാലും വാഗ്ദത്തം ചെയ്ത അനുഗ്രഹം അവകാശമാക്കുന്നവരെ അനുകരിപ്പിൻ.</t>
        </r>
      </text>
    </comment>
    <comment ref="E1947" authorId="0">
      <text>
        <r>
          <rPr>
            <sz val="8"/>
            <color indexed="81"/>
            <rFont val="Tahoma"/>
            <family val="2"/>
          </rPr>
          <t>എന്നാൽ നിങ്ങളുടെ പ്രത്യാശയുടെ സമ്പൂർണ്ണത ഉണ്ടാകേണ്ടതിന് നിങ്ങൾ എല്ലാവരും അവസാനത്തോളം അധികം ഉത്സാഹം കാണിക്കേണം എന്ന് ഞങ്ങൾ ഇച്ഛിക്കുന്നു.</t>
        </r>
      </text>
    </comment>
    <comment ref="E1948" authorId="0">
      <text>
        <r>
          <rPr>
            <sz val="8"/>
            <color indexed="81"/>
            <rFont val="Tahoma"/>
            <family val="2"/>
          </rPr>
          <t>ദൈവം അബ്രഹാമിനോട് സത്യം ചെയ്തപ്പോൾ തന്നിലും വലിയവൻ ആരും ഇല്ലാത്തതുകൊണ്ട് തന്നെത്താൻ സത്യംചെയ്തു:</t>
        </r>
      </text>
    </comment>
    <comment ref="E1949" authorId="0">
      <text>
        <r>
          <rPr>
            <sz val="8"/>
            <color indexed="81"/>
            <rFont val="Tahoma"/>
            <family val="2"/>
          </rPr>
          <t>ഞാൻ നിശ്ചയമായി നിന്നെ അനുഗ്രഹിക്കുകയും നിന്നെ സന്തതി വർദ്ധിപ്പിക്കുകയും ചെയ്യും എന്നു അരുളിച്ചെയ്തു.</t>
        </r>
      </text>
    </comment>
    <comment ref="E1950" authorId="0">
      <text>
        <r>
          <rPr>
            <sz val="8"/>
            <color indexed="81"/>
            <rFont val="Tahoma"/>
            <family val="2"/>
          </rPr>
          <t>അവൻ ക്ഷമയോടെ കാത്തിരിക്കകൊണ്ട് വാഗ്ദത്തം ലഭിച്ചു.</t>
        </r>
      </text>
    </comment>
    <comment ref="E1951" authorId="0">
      <text>
        <r>
          <rPr>
            <sz val="8"/>
            <color indexed="81"/>
            <rFont val="Tahoma"/>
            <family val="2"/>
          </rPr>
          <t>മനുഷ്യർ തങ്ങളേക്കാൾ വലിയവരോട് സത്യം ചെയ്യുന്നു; എല്ലാ തർക്കങ്ങളും ഉറപ്പാക്കുവാൻ കല്പിക്കുന്നതാകുന്നു അവസാനം.</t>
        </r>
      </text>
    </comment>
    <comment ref="E1952" authorId="0">
      <text>
        <r>
          <rPr>
            <sz val="8"/>
            <color indexed="81"/>
            <rFont val="Tahoma"/>
            <family val="2"/>
          </rPr>
          <t>അങ്ങനെ ദൈവം വാഗ്ദത്തത്തിന്റെ അവകാശികൾ ആകുന്നവർക്ക് തന്റെ ആലോചനയുടെ മാറ്റമില്ലാത്ത സ്ഥിരത അധികം തെളിയിപ്പാൻ ഇച്ഛിച്ചിട്ട് സത്യംകൊണ്ട് അത് ഉറപ്പിച്ചു.</t>
        </r>
      </text>
    </comment>
    <comment ref="E1953" authorId="0">
      <text>
        <r>
          <rPr>
            <sz val="8"/>
            <color indexed="81"/>
            <rFont val="Tahoma"/>
            <family val="2"/>
          </rPr>
          <t>നമ്മുടെ മുമ്പിൽ വെച്ചിരിക്കുന്ന പ്രത്യാശയെ പിടിച്ചുകെട്ടി അഭയം പ്രാപിച്ചിരിക്കുന്ന നമുക്കു രണ്ടു മാറ്റമില്ലാത്ത കാര്യങ്ങളാൽ അത്യന്തം പ്രോൽസാഹനം നല്കുവാൻ, ഒരു കുറവ് കള്ളം പറയുവാൻ കഴിയാത്ത ദൈവം തക്കവണ്ണം നമുക്കു നല്കിയിരിക്കുന്നു.</t>
        </r>
      </text>
    </comment>
    <comment ref="E1954" authorId="0">
      <text>
        <r>
          <rPr>
            <sz val="8"/>
            <color indexed="81"/>
            <rFont val="Tahoma"/>
            <family val="2"/>
          </rPr>
          <t>ആ പ്രത്യാശ നമുക്കു നിലനില്ക്കുന്നതും ആത്മാവിന് ഉറപ്പുള്ളതുമായ നങ്കൂരം ആകുന്നതുകൊണ്ട് തിരശ്ശീലയ്ക്ക് പിന്നാലെ വിശുദ്ധമന്ദിരത്തിൽ പ്രവേശിക്കുന്നു.</t>
        </r>
      </text>
    </comment>
    <comment ref="E1955" authorId="0">
      <text>
        <r>
          <rPr>
            <sz val="8"/>
            <color indexed="81"/>
            <rFont val="Tahoma"/>
            <family val="2"/>
          </rPr>
          <t>സ്നാനങ്ങളെക്കുറിച്ചുള്ള ഉപദേശം, കൈവശം കൈവശം, മരിച്ചവരുടെ പുനരുത്ഥാനം, നിത്യശിക്ഷാവിധി എന്നിങ്ങനെ അടിസ്ഥാനം പിന്നെയും ഇട്ടുകളയാതെ,</t>
        </r>
      </text>
    </comment>
    <comment ref="E1956" authorId="0">
      <text>
        <r>
          <rPr>
            <sz val="8"/>
            <color indexed="81"/>
            <rFont val="Tahoma"/>
            <family val="2"/>
          </rPr>
          <t>അവിടെ യേശു എന്നേക്കും മെൽക്കിസെദെക്കിന്റെ ക്രമത്തിൽ മഹാപുരോഹിതനായി നമുക്കുവേണ്ടി മുമ്പനായി പ്രവേശിച്ചിരിക്കുന്നു.</t>
        </r>
      </text>
    </comment>
    <comment ref="E1957" authorId="0">
      <text>
        <r>
          <rPr>
            <sz val="8"/>
            <color indexed="81"/>
            <rFont val="Tahoma"/>
            <family val="2"/>
          </rPr>
          <t>ദൈവത്തിന്റെ ഇഷ്ടം ഉണ്ടെങ്കിൽ നാം ഇതു ചെയ്യും.</t>
        </r>
      </text>
    </comment>
    <comment ref="E1958" authorId="0">
      <text>
        <r>
          <rPr>
            <sz val="8"/>
            <color indexed="81"/>
            <rFont val="Tahoma"/>
            <family val="2"/>
          </rPr>
          <t>ഒരിക്കൽ പ്രകാശം പ്രാപിച്ചവരും, സ്വർഗ്ഗീയദാനം ആസ്വദിച്ചവരും, പരിശുദ്ധാത്മാവ് ലഭിച്ചവരും,</t>
        </r>
      </text>
    </comment>
    <comment ref="E1959" authorId="0">
      <text>
        <r>
          <rPr>
            <sz val="8"/>
            <color indexed="81"/>
            <rFont val="Tahoma"/>
            <family val="2"/>
          </rPr>
          <t>ദൈവവചനത്തിന്റെ നന്മയും വരുവാനുള്ള ലോകത്തിന്റെ ശക്തികളും രുചിനോക്കിയവരും,</t>
        </r>
      </text>
    </comment>
    <comment ref="E1960" authorId="0">
      <text>
        <r>
          <rPr>
            <sz val="8"/>
            <color indexed="81"/>
            <rFont val="Tahoma"/>
            <family val="2"/>
          </rPr>
          <t>അവർ പിന്നെയും ദൈവപുത്രനെ ക്രൂശിച്ച് അപമാനിക്കുന്നതുകൊണ്ട് മാനസാന്തരപ്പെടേണ്ടതിന് അവരെ വീണ്ടും പുതുക്കിപ്പണിയുവാൻ കഴിയുന്നതല്ല.</t>
        </r>
      </text>
    </comment>
    <comment ref="E1961" authorId="0">
      <text>
        <r>
          <rPr>
            <sz val="8"/>
            <color indexed="81"/>
            <rFont val="Tahoma"/>
            <family val="2"/>
          </rPr>
          <t>പലപ്പോഴും തന്റെ മേൽ വീഴുന്ന മഴ കുടിക്കുകയും, തനിക്കു കൃഷി ചെയ്യുന്നവർക്ക് ആവശ്യമുള്ള വിളവ് വളർത്തുകയും ചെയ്യുന്ന നിലത്തിന് ദൈവത്താൽ അനുഗ്രഹം ലഭിക്കുന്നു.</t>
        </r>
      </text>
    </comment>
    <comment ref="E1962" authorId="0">
      <text>
        <r>
          <rPr>
            <sz val="8"/>
            <color indexed="81"/>
            <rFont val="Tahoma"/>
            <family val="2"/>
          </rPr>
          <t>എന്നാൽ മുൾപ്പടർപ്പും ഞാറുകളും വളരുന്ന നിലമോ വിലയില്ലാത്തതും ശപിക്കപ്പെട്ടതുമായത് ആകുന്നു; അതിന്റെ അവസാനം ചുട്ടുകളയുന്നതാകുന്നു.</t>
        </r>
      </text>
    </comment>
    <comment ref="E1963" authorId="0">
      <text>
        <r>
          <rPr>
            <sz val="8"/>
            <color indexed="81"/>
            <rFont val="Tahoma"/>
            <family val="2"/>
          </rPr>
          <t>എന്നാൽ പ്രിയന്മാരേ, ഞങ്ങൾ ഇങ്ങനെ സംസാരിക്കുന്നു എങ്കിലും നിങ്ങളെക്കുറിച്ച് നല്ലതും രക്ഷയ്ക്കായുള്ളതുമായത് സംബന്ധിച്ച് നിശ്ചയമുള്ളവരായി ഞങ്ങൾ വിശ്വസിക്കുന്നു.</t>
        </r>
      </text>
    </comment>
    <comment ref="E1964" authorId="0">
      <text>
        <r>
          <rPr>
            <sz val="8"/>
            <color indexed="81"/>
            <rFont val="Tahoma"/>
            <family val="2"/>
          </rPr>
          <t>ഈ മെൽക്കിസദെക്ക് ശലേമിന്റെ രാജാവും അത്യുന്നതനായ ദൈവത്തിന്റെ പുരോഹിതനുമായവൻ, രാജാക്കന്മാരെ ജയിച്ചു മടങ്ങിവന്ന അബ്രഹാമിനെ എതിരേറ്റു അവനെ അനുഗ്രഹിച്ചു.</t>
        </r>
      </text>
    </comment>
    <comment ref="E1965" authorId="0">
      <text>
        <r>
          <rPr>
            <sz val="8"/>
            <color indexed="81"/>
            <rFont val="Tahoma"/>
            <family val="2"/>
          </rPr>
          <t>ദശാംശം വാങ്ങുന്നവനും അബ്രഹാമിലൂടെ ദശാംശം കൊടുത്തു എന്നു പറയാം.</t>
        </r>
      </text>
    </comment>
    <comment ref="E1966" authorId="0">
      <text>
        <r>
          <rPr>
            <sz val="8"/>
            <color indexed="81"/>
            <rFont val="Tahoma"/>
            <family val="2"/>
          </rPr>
          <t>യിസ്രായേൽ ജനത്തിന് ലേവി ഗോത്രത്തിന്റെ പുരോഹിതത്വത്തിൽ നിന്നു ന്യായപ്രമാണം ലഭിച്ചു; അപ്പോൾ പുരോഹിതശാസ്ത്രം വഴി നിവൃത്തി വരികിൽ പിന്നെ അഹരോന്റെ ശാസ്ത്രിശാസ്ത്രംപോലെ വിളിക്കപ്പെടാതെ മെൽക്കിസെദെക്കിന്റെ ശാസ്ത്രംപോലെ വിളിക്കപ്പെട്ട വേറൊരു പുരോഹിതൻ പിന്നെ എഴുന്നേല്ക്കുന്നത് എന്ത്?</t>
        </r>
      </text>
    </comment>
    <comment ref="E1967" authorId="0">
      <text>
        <r>
          <rPr>
            <sz val="8"/>
            <color indexed="81"/>
            <rFont val="Tahoma"/>
            <family val="2"/>
          </rPr>
          <t>പുരോഹിതത്വം മാറുന്നു എങ്കിൽ ന്യായപ്രമാണവും മാറേണ്ടതാകുന്നു.</t>
        </r>
      </text>
    </comment>
    <comment ref="E1968" authorId="0">
      <text>
        <r>
          <rPr>
            <sz val="8"/>
            <color indexed="81"/>
            <rFont val="Tahoma"/>
            <family val="2"/>
          </rPr>
          <t>ഇതു ആരെക്കുറിച്ച് പറയുന്നു എന്നുള്ളത് അവൻ മറ്റൊരു ഗോത്രക്കാരൻ ആകുന്നു; ആ ഗോത്രത്തിൽ ആരും യാഗപീഠത്തിൽ ശുശ്രൂഷ ചെയ്തിട്ടില്ലല്ലോ.</t>
        </r>
      </text>
    </comment>
    <comment ref="E1969" authorId="0">
      <text>
        <r>
          <rPr>
            <sz val="8"/>
            <color indexed="81"/>
            <rFont val="Tahoma"/>
            <family val="2"/>
          </rPr>
          <t>നമ്മുടെ കർത്താവ് യെഹൂദാ ഗോത്രത്തിൽ പ്രത്യക്ഷനായി എന്ന് വ്യക്തം; ആ ഗോത്രത്തെക്കുറിച്ച് മോശെ പുരോഹിതസംഘത്തെക്കുറിച്ച് ഒന്നും പറഞ്ഞിട്ടില്ലല്ലോ.</t>
        </r>
      </text>
    </comment>
    <comment ref="E1970" authorId="0">
      <text>
        <r>
          <rPr>
            <sz val="8"/>
            <color indexed="81"/>
            <rFont val="Tahoma"/>
            <family val="2"/>
          </rPr>
          <t>മെൽക്കിസെദെക്കിനെപ്പോലെ വേറൊരു പുരോഹിതൻ ഉയിർത്തെഴുന്നേല്ക്കുന്നു എന്നുള്ളത് ഏറ്റവും സ്പഷ്ടമായിട്ട് വ്യക്തമാകുന്നു.</t>
        </r>
      </text>
    </comment>
    <comment ref="E1971" authorId="0">
      <text>
        <r>
          <rPr>
            <sz val="8"/>
            <color indexed="81"/>
            <rFont val="Tahoma"/>
            <family val="2"/>
          </rPr>
          <t>അവൻ ജഡികതയെക്കുറിച്ചുള്ള ഒരു കല്പനയാൽ ന്യായപ്രമാണത്താൽ പുരോഹിതനായിത്തീർന്നില്ല.</t>
        </r>
      </text>
    </comment>
    <comment ref="E1972" authorId="0">
      <text>
        <r>
          <rPr>
            <sz val="8"/>
            <color indexed="81"/>
            <rFont val="Tahoma"/>
            <family val="2"/>
          </rPr>
          <t>"നീ മെൽക്കിസെദെക്കിന്റെ ക്രമത്തിൽ എന്നേക്കും പുരോഹിതൻ ആകുന്നു" എന്ന് സാക്ഷ്യം പറയുന്നതിന് ഒത്തവണ്ണം അവൻ അപ്രത്യക്ഷമാകുന്ന ജീവന്റെ ശക്തിക്ക് ഒത്തവണ്ണം പുരോഹിതനായിത്തീർന്നു.</t>
        </r>
      </text>
    </comment>
    <comment ref="E1973" authorId="0">
      <text>
        <r>
          <rPr>
            <sz val="8"/>
            <color indexed="81"/>
            <rFont val="Tahoma"/>
            <family val="2"/>
          </rPr>
          <t>മുമ്പത്തെ കല്പന ബലഹീനവും പ്രയോജനമില്ലാത്തതുമായതുകൊണ്ട് നീക്കിക്കളയുന്നു.</t>
        </r>
      </text>
    </comment>
    <comment ref="E1974" authorId="0">
      <text>
        <r>
          <rPr>
            <sz val="8"/>
            <color indexed="81"/>
            <rFont val="Tahoma"/>
            <family val="2"/>
          </rPr>
          <t>ന്യായപ്രമാണം ഒന്നിനെയും തികയ്ക്കായ്കയുമില്ല; എന്നാൽ ഇതിലും നല്ലത് ആയ പ്രത്യാശ നമുക്കു നല്കിയിരിക്കുന്നു; ആ പ്രത്യാശയാൽ നാം ദൈവത്തോട് അടുത്തുചെല്ലുന്നു.</t>
        </r>
      </text>
    </comment>
    <comment ref="E1975" authorId="0">
      <text>
        <r>
          <rPr>
            <sz val="8"/>
            <color indexed="81"/>
            <rFont val="Tahoma"/>
            <family val="2"/>
          </rPr>
          <t>അബ്രഹാം സകലത്തിന്റെയും ദശാംശം അവന് കൊടുത്തു; അവന്റെ പേരിന്റെ അർത്ഥം "നീതി രാജാവ്" എന്നാകുന്നു, "സമാധാനരാജാവ്" എന്നാകുന്നു.</t>
        </r>
      </text>
    </comment>
    <comment ref="E1976" authorId="0">
      <text>
        <r>
          <rPr>
            <sz val="8"/>
            <color indexed="81"/>
            <rFont val="Tahoma"/>
            <family val="2"/>
          </rPr>
          <t>"നീ മെൽക്കിസെദെക്കിന്റെ ക്രമത്തിൽ എന്നേക്കും പുരോഹിതൻ ആകുന്നു" എന്നു കർത്താവ് അരുളിച്ചെയ്തു; അവൻ മാനസാന്തരപ്പെടുകയില്ല എന്നു തന്നോട് അരുളിച്ചെയ്തവനെക്കൊണ്ട് തന്നേ പുരോഹിതനായിത്തീർന്നു.</t>
        </r>
      </text>
    </comment>
    <comment ref="E1977" authorId="0">
      <text>
        <r>
          <rPr>
            <sz val="8"/>
            <color indexed="81"/>
            <rFont val="Tahoma"/>
            <family val="2"/>
          </rPr>
          <t>ആകയാൽ ന്യായപ്രമാണം അനുസരിച്ചുള്ള പുരോഹിതസ്ഥാനം ലഭിച്ചത് ഏറ്റവും നല്ലതിനെക്കുറിച്ചുള്ള പ്രവൃത്തി നിമിത്തം തന്നേ.</t>
        </r>
      </text>
    </comment>
    <comment ref="E1978" authorId="0">
      <text>
        <r>
          <rPr>
            <sz val="8"/>
            <color indexed="81"/>
            <rFont val="Tahoma"/>
            <family val="2"/>
          </rPr>
          <t>ഈ കാലത്തെ ദൈവം ഏറ്റവും ഉത്തമമായ ഉടമ്പടിക്കുള്ള ഗർഭിണിയായി തീർന്നിരിക്കുന്നു.</t>
        </r>
      </text>
    </comment>
    <comment ref="E1979" authorId="0">
      <text>
        <r>
          <rPr>
            <sz val="8"/>
            <color indexed="81"/>
            <rFont val="Tahoma"/>
            <family val="2"/>
          </rPr>
          <t>മരണത്താൽ പുരോഹിതന്മാർക്ക് നിലനില്പാൻ കഴിയാഞ്ഞതുകൊണ്ട് അനേകർ പുരോഹിതരായി തീർന്നുവന്നു.</t>
        </r>
      </text>
    </comment>
    <comment ref="E1980" authorId="0">
      <text>
        <r>
          <rPr>
            <sz val="8"/>
            <color indexed="81"/>
            <rFont val="Tahoma"/>
            <family val="2"/>
          </rPr>
          <t>എന്നാൽ യേശു എന്നേക്കും നിലനില്ക്കുന്നതുകൊണ്ട് അവന്റെ പുരോഹിതസ്ഥാനം നിലനില്ക്കുന്നതുമില്ല.</t>
        </r>
      </text>
    </comment>
    <comment ref="E1981" authorId="0">
      <text>
        <r>
          <rPr>
            <sz val="8"/>
            <color indexed="81"/>
            <rFont val="Tahoma"/>
            <family val="2"/>
          </rPr>
          <t>അവൻ മുഖാന്തരം ദൈവത്തോട് സമീപിക്കുന്നവർക്കുവേണ്ടി പ്രാർത്ഥിക്കുവാൻ അവൻ എല്ലായ്പോഴും ജീവിക്കുന്നതുകൊണ്ട് എല്ലാവർക്കും രക്ഷിയ്ക്കുവാൻ തക്കവണ്ണം അവന് കഴിയും.</t>
        </r>
      </text>
    </comment>
    <comment ref="E1982" authorId="0">
      <text>
        <r>
          <rPr>
            <sz val="8"/>
            <color indexed="81"/>
            <rFont val="Tahoma"/>
            <family val="2"/>
          </rPr>
          <t>വിശുദ്ധനും, കുറ്റമില്ലാത്തവനും, കളങ്കമില്ലാത്തവനും, പാപികളിൽ നിന്നു വേർതിരിക്കപ്പെട്ടവനും, സ്വർഗ്ഗത്തേക്കാൾ ഉയർന്നവനും ആയ മഹാപുരോഹിതൻ നമുക്കുണ്ട്.</t>
        </r>
      </text>
    </comment>
    <comment ref="E1983" authorId="0">
      <text>
        <r>
          <rPr>
            <sz val="8"/>
            <color indexed="81"/>
            <rFont val="Tahoma"/>
            <family val="2"/>
          </rPr>
          <t>അവൻ മഹാപുരോഹിതന്മാരെപ്പോലെ മുമ്പെ സ്വന്തപാപങ്ങൾക്കും പിന്നെ ജനത്തിന്റെ പാപങ്ങൾക്കും വേണ്ടി ദിവസേന യാഗം കഴിപ്പിക്കേണ്ടതില്ല; താൻ തന്നെത്താൻ അർപ്പിച്ചപ്പോൾ അത് ഒരിക്കൽ ചെയ്തുവല്ലോ.</t>
        </r>
      </text>
    </comment>
    <comment ref="E1984" authorId="0">
      <text>
        <r>
          <rPr>
            <sz val="8"/>
            <color indexed="81"/>
            <rFont val="Tahoma"/>
            <family val="2"/>
          </rPr>
          <t>ന്യായപ്രമാണം ബലഹീനത ഉള്ള മനുഷ്യരെ മഹാപുരോഹിതന്മാരായി നിയമിക്കുന്നു; എന്നാൽ ന്യായപ്രമാണം കഴിഞ്ഞശേഷം വന്ന ശപഥത്തിന്റെ വചനം എന്നേക്കും തികഞ്ഞവനായിത്തീർന്ന ദൈവപുത്രനെ മഹാപുരോഹിതനായി നിയമിക്കുന്നു.</t>
        </r>
      </text>
    </comment>
    <comment ref="E1985" authorId="0">
      <text>
        <r>
          <rPr>
            <sz val="8"/>
            <color indexed="81"/>
            <rFont val="Tahoma"/>
            <family val="2"/>
          </rPr>
          <t>അവൻ പിതാവോ അമ്മയോ വംശാവലിയോ ഇല്ലാത്തവൻ ആകുന്നു; അവന്റെ ജീവന്റെ ആരംഭമോ അവസാനമോ ഇല്ലാത്തവൻ; ദൈവപുത്രനായി സദാകാലത്തേക്കും പുരോഹിതനായി തീർന്നിരിക്കുന്നു.</t>
        </r>
      </text>
    </comment>
    <comment ref="E1986" authorId="0">
      <text>
        <r>
          <rPr>
            <sz val="8"/>
            <color indexed="81"/>
            <rFont val="Tahoma"/>
            <family val="2"/>
          </rPr>
          <t>എന്നാൽ ഇവൻ എത്ര വലിയവൻ എന്നു നോക്കുവിൻ; അബ്രഹാം എന്ന ഗോത്രപിതാവായ അബ്രഹാം കൊള്ളയിൽനിന്ന് ദശാംശം കൊടുത്തുവല്ലോ.</t>
        </r>
      </text>
    </comment>
    <comment ref="E1987" authorId="0">
      <text>
        <r>
          <rPr>
            <sz val="8"/>
            <color indexed="81"/>
            <rFont val="Tahoma"/>
            <family val="2"/>
          </rPr>
          <t>ലേവിയുടെ പുത്രന്മാരിൽ പുരോഹിതസ്ഥാനം പ്രാപിക്കുന്നവർക്കും അബ്രഹാമിന്റെ സന്തതിയിൽ നിന്നു വന്ന തങ്ങളുടെ സഹോദരന്മാരായ ജനത്തിൽനിന്ന് ന്യായപ്രമാണം അനുസരിച്ചു ദശാംശം വാങ്ങുവാൻ കല്പന ലഭിച്ചിരിക്കുന്നു.</t>
        </r>
      </text>
    </comment>
    <comment ref="E1988" authorId="0">
      <text>
        <r>
          <rPr>
            <sz val="8"/>
            <color indexed="81"/>
            <rFont val="Tahoma"/>
            <family val="2"/>
          </rPr>
          <t>എന്നാൽ അവരുടെ സന്തതിയിൽ ഉൾപ്പെടാത്ത മൽക്കീദെക്ക് അബ്രഹാമിൽനിന്ന് ദശാംശം വാങ്ങി, വാഗ്ദത്തങ്ങൾ ലഭിച്ചവനെ അനുഗ്രഹിച്ചു.</t>
        </r>
      </text>
    </comment>
    <comment ref="E1989" authorId="0">
      <text>
        <r>
          <rPr>
            <sz val="8"/>
            <color indexed="81"/>
            <rFont val="Tahoma"/>
            <family val="2"/>
          </rPr>
          <t>ഇളയവൻ വലിയവനാൽ അനുഗ്രഹിക്കപ്പെടുന്നു എന്നതിൽ സംശയമില്ല.</t>
        </r>
      </text>
    </comment>
    <comment ref="E1990" authorId="0">
      <text>
        <r>
          <rPr>
            <sz val="8"/>
            <color indexed="81"/>
            <rFont val="Tahoma"/>
            <family val="2"/>
          </rPr>
          <t>ഇവിടെ ദശാംശം വാങ്ങുന്നവർ ഒരു ദിവസം മരിക്കും; എന്നാൽ അബ്രഹാമിൽനിന്ന് ദശാംശം ലഭിച്ചവനോ ജീവിച്ചിരിക്കുന്നു എന്നു സാക്ഷ്യം പറയുന്നവനായിട്ടത്രേ.</t>
        </r>
      </text>
    </comment>
    <comment ref="E1991" authorId="0">
      <text>
        <r>
          <rPr>
            <sz val="8"/>
            <color indexed="81"/>
            <rFont val="Tahoma"/>
            <family val="2"/>
          </rPr>
          <t>മെൽക്കിസെദെക്ക് എതിരേറ്റപ്പോൾ ലേവി തന്റെ പിതാവായ അബ്രഹാമിന്റെ ജഡത്തിലുള്ള സന്തതി ആയിരുന്നു.</t>
        </r>
      </text>
    </comment>
    <comment ref="E1992" authorId="0">
      <text>
        <r>
          <rPr>
            <sz val="8"/>
            <color indexed="81"/>
            <rFont val="Tahoma"/>
            <family val="2"/>
          </rPr>
          <t>ഞങ്ങൾ പറഞ്ഞ കാര്യങ്ങളുടെ മുഖ്യഭാഗം ഇതാകുന്നു: സ്വർഗ്ഗത്തിൽ മഹത്വത്തിന്റെ സിംഹാസനത്തിന്റെ വലത്തുഭാഗത്ത് ഇരിക്കുന്ന ഒരുവൻ</t>
        </r>
      </text>
    </comment>
    <comment ref="E1993" authorId="0">
      <text>
        <r>
          <rPr>
            <sz val="8"/>
            <color indexed="81"/>
            <rFont val="Tahoma"/>
            <family val="2"/>
          </rPr>
          <t>ആ നാളുകൾ കഴിഞ്ഞശേഷം ഞാൻ യിസ്രായേൽ ഗൃഹത്തോടുകൂടെ ചെയ് വാൻ പോകുന്ന ഉടമ്പടി ഇതാകുന്നു: എന്റെ ന്യായപ്രമാണങ്ങളെ അവരുടെ ഹൃദയത്തിലും ഹൃദയത്തിലും എഴുത്തും; ഞാൻ അവരുടെ ദൈവവും അവർ എന്റെ ജനവും ആകും.</t>
        </r>
      </text>
    </comment>
    <comment ref="E1994" authorId="0">
      <text>
        <r>
          <rPr>
            <sz val="8"/>
            <color indexed="81"/>
            <rFont val="Tahoma"/>
            <family val="2"/>
          </rPr>
          <t>ചെറിയവരിൽ നിന്നു മുതിർന്നവരോളം എല്ലാവരും എന്നെ അറിയും; കർത്താവിനെ അറിയുക എന്നു ഓരോരുത്തൻ കൂട്ടുകാരനെയും സഹോദരനെയും ഉപദേശിക്കേണ്ടതില്ല.</t>
        </r>
      </text>
    </comment>
    <comment ref="E1995" authorId="0">
      <text>
        <r>
          <rPr>
            <sz val="8"/>
            <color indexed="81"/>
            <rFont val="Tahoma"/>
            <family val="2"/>
          </rPr>
          <t>ഞാൻ അവരുടെ അകൃത്യങ്ങളെ ക്ഷമിക്കുകയും അവരുടെ പാപങ്ങളെയും അതിക്രമങ്ങളെയും പിന്നെ ഓർത്തുകൊള്ളാതിരിക്കുകയും ചെയ്യും എന്നു കർത്താവ് അരുളിച്ചെയ്യുന്നു.</t>
        </r>
      </text>
    </comment>
    <comment ref="E1996" authorId="0">
      <text>
        <r>
          <rPr>
            <sz val="8"/>
            <color indexed="81"/>
            <rFont val="Tahoma"/>
            <family val="2"/>
          </rPr>
          <t>"പുതിയ ഉടമ്പടി" എന്നു പറഞ്ഞുകൊണ്ട് ദൈവം പഴയതിനെ പഴയതാക്കിയിരിക്കുന്നു; പഴയതും കാലഹരണപ്പെട്ടതും ഉരുട്ടിക്കളയുവാനുള്ള സമയം അടുത്തിരിക്കുന്നു.</t>
        </r>
      </text>
    </comment>
    <comment ref="E1997" authorId="0">
      <text>
        <r>
          <rPr>
            <sz val="8"/>
            <color indexed="81"/>
            <rFont val="Tahoma"/>
            <family val="2"/>
          </rPr>
          <t>മനുഷ്യരാൽ അല്ല, കർത്താവ് നിർമിച്ച സാക്ഷാൽ കൂടാരത്തിലും ശുശ്രൂഷ ചെയ്യുന്ന മഹാപുരോഹിതൻ നമുക്കു ഉണ്ട്.</t>
        </r>
      </text>
    </comment>
    <comment ref="E1998" authorId="0">
      <text>
        <r>
          <rPr>
            <sz val="8"/>
            <color indexed="81"/>
            <rFont val="Tahoma"/>
            <family val="2"/>
          </rPr>
          <t>എല്ലാ മഹാപുരോഹിതന്മാരും വഴിപാടുകളും യാഗങ്ങളും അർപ്പിക്കുവാൻ നിയമിക്കപ്പെടുന്നു; ആകയാൽ അർപ്പിക്കുവാനുള്ളത് ഈ മഹാപുരോഹിതനും ഉണ്ടായിരിക്കേണ്ടതാകുന്നു.</t>
        </r>
      </text>
    </comment>
    <comment ref="E1999" authorId="0">
      <text>
        <r>
          <rPr>
            <sz val="8"/>
            <color indexed="81"/>
            <rFont val="Tahoma"/>
            <family val="2"/>
          </rPr>
          <t>അവൻ ഭൂമിയിൽ ഉണ്ടായിരുന്നു എങ്കിൽ അവൻ പുരോഹിതനാകയില്ലായിരുന്നു; ന്യായപ്രമാണം അനുസരിച്ചു വഴിപാടുകളെ അർപ്പിക്കുന്ന പുരോഹിതന്മാർ ഉണ്ട്.</t>
        </r>
      </text>
    </comment>
    <comment ref="E2000" authorId="0">
      <text>
        <r>
          <rPr>
            <sz val="8"/>
            <color indexed="81"/>
            <rFont val="Tahoma"/>
            <family val="2"/>
          </rPr>
          <t>അവർ ചെയ്യുന്ന ശുശ്രൂഷ സ്വർഗ്ഗസ്ഥലത്തെ വസ്തുക്കളുടെ നിഴലല്ലാതെ മറ്റൊന്നിനും നിഴലുമല്ല. മോശെ മന്ദിരം പണിയുവാൻ പോകുമ്പോൾ: "മലയിൽ നിനക്ക് കാണിച്ച മാതൃകപോലെ എല്ലാം ചെയ് വാൻ നോക്കു" എന്ന് ദൈവം അവനോട് കല്പിച്ചുവല്ലോ.</t>
        </r>
      </text>
    </comment>
    <comment ref="E2001" authorId="0">
      <text>
        <r>
          <rPr>
            <sz val="8"/>
            <color indexed="81"/>
            <rFont val="Tahoma"/>
            <family val="2"/>
          </rPr>
          <t>അവൻ നല്ല വാഗ്ദത്തങ്ങളാൽ സ്ഥാപിതമായ നല്ല ഉടമ്പടിക്കുള്ള ശുശ്രൂഷക്കാരനായിത്തീർന്നിരിക്കുന്നതുപോലെ ഏറ്റവും നല്ല പുരോഹിതശുശ്രൂഷയും പ്രാപിച്ചിരിക്കുന്നു.</t>
        </r>
      </text>
    </comment>
    <comment ref="E2002" authorId="0">
      <text>
        <r>
          <rPr>
            <sz val="8"/>
            <color indexed="81"/>
            <rFont val="Tahoma"/>
            <family val="2"/>
          </rPr>
          <t>ഒന്നാമത്തെ ഉടമ്പടി കുറ്റമില്ലാത്തതായിരുന്നു എങ്കിൽ രണ്ടാമത്തേതിന് ആവശ്യമായിരുന്നില്ല.</t>
        </r>
      </text>
    </comment>
    <comment ref="E2003" authorId="0">
      <text>
        <r>
          <rPr>
            <sz val="8"/>
            <color indexed="81"/>
            <rFont val="Tahoma"/>
            <family val="2"/>
          </rPr>
          <t>"കർത്താവ് അരുളിച്ചെയ്യുന്നു: യിസ്രായേൽ ഗൃഹത്തോടും യെഹൂദാ ഗൃഹത്തോടും ഞാൻ ഒരു പുതിയ ഉടമ്പടി ഉണ്ടാക്കുന്ന കാലം വരുന്നു.</t>
        </r>
      </text>
    </comment>
    <comment ref="E2004" authorId="0">
      <text>
        <r>
          <rPr>
            <sz val="8"/>
            <color indexed="81"/>
            <rFont val="Tahoma"/>
            <family val="2"/>
          </rPr>
          <t>അത് അവരുടെ പിതാക്കന്മാരെ മിസ്രയീംദേശത്തുനിന്ന് പുറപ്പെടുവാനായി ഞാൻ അവരുടെ കൈയ്ക്ക് പിടിച്ച് എടുത്ത നാളിൽ അവരോട് ചെയ്ത ഉടമ്പടിക്കെതിരല്ല; അവർ എന്റെ ഉടമ്പടിയിൽ വിശ്വസ്തരായില്ല എങ്കിലും ഞാൻ അവരെ തള്ളിക്കളഞ്ഞു എന്നു കർത്താവ് അരുളിച്ചെയ്യുന്നു.</t>
        </r>
      </text>
    </comment>
    <comment ref="E2005" authorId="0">
      <text>
        <r>
          <rPr>
            <sz val="8"/>
            <color indexed="81"/>
            <rFont val="Tahoma"/>
            <family val="2"/>
          </rPr>
          <t>ഒന്നാമത്തെ ഉടമ്പടിക്കോ ആരാധനയ്ക്കുള്ള ചട്ടങ്ങളും ഭൗമികമായ വിശുദ്ധസ്ഥലവും ഉണ്ടായിരുന്നു.</t>
        </r>
      </text>
    </comment>
    <comment ref="E2006" authorId="0">
      <text>
        <r>
          <rPr>
            <sz val="8"/>
            <color indexed="81"/>
            <rFont val="Tahoma"/>
            <family val="2"/>
          </rPr>
          <t>തിന്നും കുടിച്ചും നനഞ്ഞും പലതരം സ്നാനവും മാംസം സംബന്ധമായ ആചാരങ്ങളല്ലാതെ മറ്റൊന്നുമില്ല; അത് പരിഷ്കാരകാലംവരെ വേണ്ടുവോളം തന്നേ.</t>
        </r>
      </text>
    </comment>
    <comment ref="E2007" authorId="0">
      <text>
        <r>
          <rPr>
            <sz val="8"/>
            <color indexed="81"/>
            <rFont val="Tahoma"/>
            <family val="2"/>
          </rPr>
          <t>ക്രിസ്തു വരുവാനുള്ള നന്മകളുടെ മഹാപുരോഹിതനായി വന്നതുകൊണ്ട് കൈപ്പണിയായതും ശുശ്രൂഷിക്കുന്നതുമായ കൂടാരത്തിൽ അല്ല, വലുതും ശുഭവുമായ കൂടാരത്തിൽ അത്രേ വന്നത്.</t>
        </r>
      </text>
    </comment>
    <comment ref="E2008" authorId="0">
      <text>
        <r>
          <rPr>
            <sz val="8"/>
            <color indexed="81"/>
            <rFont val="Tahoma"/>
            <family val="2"/>
          </rPr>
          <t>കാളക്കുട്ടികളുടെയും കാളക്കുട്ടികളുടെയും രക്തംകൊണ്ട് അല്ല, സ്വന്ത രക്തംകൊണ്ട് അത്രേ, അവൻ ഒരുവട്ടം മാത്രം വിശുദ്ധസ്ഥലത്തിൽ പ്രവേശിച്ച് നിത്യമോചനം പ്രാപിച്ചത്.</t>
        </r>
      </text>
    </comment>
    <comment ref="E2009" authorId="0">
      <text>
        <r>
          <rPr>
            <sz val="8"/>
            <color indexed="81"/>
            <rFont val="Tahoma"/>
            <family val="2"/>
          </rPr>
          <t>കാളക്കുട്ടികളുടെയും കോലാടുകളുടെയും രക്തവും അശുദ്ധരുടെ മേൽ ചൊരിഞ്ഞ കാളക്കുട്ടിയുടെ ചാരവും ജഡികമായ ശുദ്ധീകരണത്തിനായി വിശുദ്ധീകരിക്കുന്നു എങ്കിൽ</t>
        </r>
      </text>
    </comment>
    <comment ref="E2010" authorId="0">
      <text>
        <r>
          <rPr>
            <sz val="8"/>
            <color indexed="81"/>
            <rFont val="Tahoma"/>
            <family val="2"/>
          </rPr>
          <t>നിത്യാത്മാവിനാൽ തന്നെത്താൻ നിത്യാത്മാവിനാൽ ദൈവത്തിന് നിഷ്കളങ്കമായ യാഗമായി അർപ്പിച്ച ക്രിസ്തുവിന്റെ രക്തം എത്ര അധികം നമ്മുടെ മനസ്സാക്ഷിയെ മരിച്ച പ്രവൃത്തികളിൽനിന്ന് ശുദ്ധീകരിച്ച് ജീവനുള്ള ദൈവത്തെ ശുശ്രൂഷിപ്പിക്കും.</t>
        </r>
      </text>
    </comment>
    <comment ref="E2011" authorId="0">
      <text>
        <r>
          <rPr>
            <sz val="8"/>
            <color indexed="81"/>
            <rFont val="Tahoma"/>
            <family val="2"/>
          </rPr>
          <t>ആകയാൽ ഒന്നാം ഉടമ്പടിക്കുള്ള കാലത്തുണ്ടായിരുന്ന ലംഘനങ്ങളെ നീക്കുവാൻ ഒരു മരണം പ്രാപിച്ചതുകൊണ്ട് യേശു പുതിയ ഉടമ്പടിക്കുള്ള ഇടനിലക്കാരൻ ആകുന്നു; അങ്ങനെ വിളിക്കപ്പെട്ടവർ വാഗ്ദത്തം ചെയ്ത നിത്യസ്വതന്ത്ര്യം പ്രാപിക്കേണ്ടതിന് തന്നേ.</t>
        </r>
      </text>
    </comment>
    <comment ref="E2012" authorId="0">
      <text>
        <r>
          <rPr>
            <sz val="8"/>
            <color indexed="81"/>
            <rFont val="Tahoma"/>
            <family val="2"/>
          </rPr>
          <t>എവിടെ മരണനിയമം ഉണ്ടോ അവിടെ സാക്ഷ്യം എഴുതിയവന്റെ മരണവും ഉണ്ടാകും.</t>
        </r>
      </text>
    </comment>
    <comment ref="E2013" authorId="0">
      <text>
        <r>
          <rPr>
            <sz val="8"/>
            <color indexed="81"/>
            <rFont val="Tahoma"/>
            <family val="2"/>
          </rPr>
          <t>മരണം കഴിഞ്ഞശേഷം ഒരു കല്പന ഉറപ്പായിത്തീരുന്നുവല്ലോ; അത് എഴുതിയവൻ ജീവനോടിരിക്കുമ്പോൾ അത് പ്രയോജനമില്ലാത്തത് തന്നേ.</t>
        </r>
      </text>
    </comment>
    <comment ref="E2014" authorId="0">
      <text>
        <r>
          <rPr>
            <sz val="8"/>
            <color indexed="81"/>
            <rFont val="Tahoma"/>
            <family val="2"/>
          </rPr>
          <t>അങ്ങനെതന്നെ ഒന്നാമത്തേ ഉടമ്പടിയും രക്തം കൂടാതെ ആരംഭിച്ചില്ല.</t>
        </r>
      </text>
    </comment>
    <comment ref="E2015" authorId="0">
      <text>
        <r>
          <rPr>
            <sz val="8"/>
            <color indexed="81"/>
            <rFont val="Tahoma"/>
            <family val="2"/>
          </rPr>
          <t>മോശെ ന്യായപ്രമാണം മുഖാന്തരം സകല ജനത്തോടും കല്പന ഒക്കെയും പ്രസ്താവിച്ചിട്ട് കാളകളുടേയും കാളക്കുട്ടികളുടേയും രക്തത്തെ വെള്ളവും ചുവന്ന രോമവും എരിവും ചേർത്ത് പുസ്തകത്തിന്മേലും സകല ജനത്തിനും ചൊരിഞ്ഞു:</t>
        </r>
      </text>
    </comment>
    <comment ref="E2016" authorId="0">
      <text>
        <r>
          <rPr>
            <sz val="8"/>
            <color indexed="81"/>
            <rFont val="Tahoma"/>
            <family val="2"/>
          </rPr>
          <t>ഒരു കൂടാരം ഉണ്ടാക്കി; അതിന്റെ മുൻഭാഗത്ത് വിളക്കു, മേശ, അപ്പം എന്നിവർ ഉണ്ടായിരുന്നു; അതിന് വിശുദ്ധമന്ദിരം എന്നു പേർ പറയുന്നു.</t>
        </r>
      </text>
    </comment>
    <comment ref="E2017" authorId="0">
      <text>
        <r>
          <rPr>
            <sz val="8"/>
            <color indexed="81"/>
            <rFont val="Tahoma"/>
            <family val="2"/>
          </rPr>
          <t>ഇതു ദൈവം നിങ്ങൾക്ക് കല്പിച്ച ഉടമ്പടിയുടെ രക്തം ആകുന്നു എന്നു പറഞ്ഞു.</t>
        </r>
      </text>
    </comment>
    <comment ref="E2018" authorId="0">
      <text>
        <r>
          <rPr>
            <sz val="8"/>
            <color indexed="81"/>
            <rFont val="Tahoma"/>
            <family val="2"/>
          </rPr>
          <t>അങ്ങനെതന്നെ അവൻ കൂടാരത്തിന്മേലും ആരാധനയ്ക്കുള്ള സകല ഉപകരണങ്ങൾക്കും രക്തം ചൊരിഞ്ഞു.</t>
        </r>
      </text>
    </comment>
    <comment ref="E2019" authorId="0">
      <text>
        <r>
          <rPr>
            <sz val="8"/>
            <color indexed="81"/>
            <rFont val="Tahoma"/>
            <family val="2"/>
          </rPr>
          <t>ന്യായപ്രമാണപ്രകാരം മിക്കവാറും സകലവും രക്തത്താൽ ശുദ്ധീകരിക്കപ്പെടുന്നു; രക്തം ചൊരിഞ്ഞല്ലാതെ പാപമോചനം ഉണ്ടാകുന്നില്ല.</t>
        </r>
      </text>
    </comment>
    <comment ref="E2020" authorId="0">
      <text>
        <r>
          <rPr>
            <sz val="8"/>
            <color indexed="81"/>
            <rFont val="Tahoma"/>
            <family val="2"/>
          </rPr>
          <t>ആകയാൽ സ്വർഗ്ഗസ്ഥലത്തുള്ളവയുടെ പ്രതിച്ഛായമായ വസ്തുക്കൾ ഇങ്ങനെയുള്ള യാഗങ്ങളാൽ ശുദ്ധീകരിക്കേണ്ടത് ആവശ്യമായിരുന്നു; സ്വർഗ്ഗസ്ഥലങ്ങളോ ഇതിലും മികച്ച യാഗങ്ങളാൽ ശുദ്ധീകരിക്കപ്പെടേണ്ടിവന്നു.</t>
        </r>
      </text>
    </comment>
    <comment ref="E2021" authorId="0">
      <text>
        <r>
          <rPr>
            <sz val="8"/>
            <color indexed="81"/>
            <rFont val="Tahoma"/>
            <family val="2"/>
          </rPr>
          <t>അങ്ങനെ ക്രിസ്തു കൈപ്പണിയായതല്ല, സാക്ഷാൽ വിശുദ്ധസ്ഥലത്തിന്റെ പ്രതിമയമായ വിശുദ്ധസ്ഥലത്തിൽ അല്ല, ഇപ്പോൾ സ്വർഗ്ഗത്തിൽ തന്നേ, നമുക്കുവേണ്ടി ദൈവത്തിന്റെ പക്കൽ പ്രാർത്ഥിക്കേണ്ടതിന് തന്നേ, പ്രവേശിച്ചു.</t>
        </r>
      </text>
    </comment>
    <comment ref="E2022" authorId="0">
      <text>
        <r>
          <rPr>
            <sz val="8"/>
            <color indexed="81"/>
            <rFont val="Tahoma"/>
            <family val="2"/>
          </rPr>
          <t>മഹാപുരോഹിതൻ എല്ലാ വർഷവും വിശുദ്ധസ്ഥലത്ത് മറ്റുള്ളവരുടെ രക്തം കൊണ്ടുപോകുന്നതുപോലെ പലവട്ടം തന്നെത്താൻ അർപ്പിക്കുവാൻ അവൻ കടന്നില്ല.</t>
        </r>
      </text>
    </comment>
    <comment ref="E2023" authorId="0">
      <text>
        <r>
          <rPr>
            <sz val="8"/>
            <color indexed="81"/>
            <rFont val="Tahoma"/>
            <family val="2"/>
          </rPr>
          <t>അവൻ ലോകസ്ഥാപനംമുതൽ പലവട്ടം കഷ്ടം അനുഭവിക്കേണ്ടിവന്നു എങ്കിൽ കൊള്ളായിരുന്നു; എന്നാൽ അവൻ തന്നെത്താൻ യാഗം കഴിച്ചതിനാൽ പാപത്തെ നീക്കുവാൻ ഈ അവസാന കാലങ്ങളിൽ ഒരുവട്ടം പ്രത്യക്ഷനായി.</t>
        </r>
      </text>
    </comment>
    <comment ref="E2024" authorId="0">
      <text>
        <r>
          <rPr>
            <sz val="8"/>
            <color indexed="81"/>
            <rFont val="Tahoma"/>
            <family val="2"/>
          </rPr>
          <t>മനുഷ്യർക്ക് ഒരു പ്രാവശ്യം മരിക്കുവാനും പിന്നെ ന്യായവിധിയ്ക്കുവാനും നിയമിക്കപ്പെട്ടിരിക്കുന്നതുപോലെ</t>
        </r>
      </text>
    </comment>
    <comment ref="E2025" authorId="0">
      <text>
        <r>
          <rPr>
            <sz val="8"/>
            <color indexed="81"/>
            <rFont val="Tahoma"/>
            <family val="2"/>
          </rPr>
          <t>ക്രിസ്തുവും അനേകരുടെ പാപങ്ങളെ ചുമക്കുവാൻ ഒരു പ്രാവശ്യം യാഗം കഴിച്ച്, തന്നെ കാത്തിരിക്കുന്നവരെ രക്ഷിയ്ക്കുവാൻ പാപമില്ലാതെ രണ്ടാമതും പ്രത്യക്ഷനാകും.</t>
        </r>
      </text>
    </comment>
    <comment ref="E2026" authorId="0">
      <text>
        <r>
          <rPr>
            <sz val="8"/>
            <color indexed="81"/>
            <rFont val="Tahoma"/>
            <family val="2"/>
          </rPr>
          <t>രണ്ടാമത്തെ തിരശ്ശീലയ്ക്കകത്ത് വിശുദ്ധമന്ദിരം എന്നു പേരുള്ള കൂടാരം ഉണ്ടായിരുന്നു.</t>
        </r>
      </text>
    </comment>
    <comment ref="E2027" authorId="0">
      <text>
        <r>
          <rPr>
            <sz val="8"/>
            <color indexed="81"/>
            <rFont val="Tahoma"/>
            <family val="2"/>
          </rPr>
          <t>അതിൽ പൊന്നുകൊണ്ട് ഉണ്ടാക്കിയ സുഗന്ധവർഗ്ഗവും മുഴുവനും സ്വർണ്ണമരകൊണ്ട് പൊതിഞ്ഞത് ആയ ഉടമ്പടിക്കപ്പലും അതിൽ മന്നകൊണ്ടുള്ള സ്വർണ്ണപാത്രവും അഹരോന്റെ വാളും ഉടമ്പടിയുടെ കല്ലറകളും ഉണ്ടായിരുന്നു.</t>
        </r>
      </text>
    </comment>
    <comment ref="E2028" authorId="0">
      <text>
        <r>
          <rPr>
            <sz val="8"/>
            <color indexed="81"/>
            <rFont val="Tahoma"/>
            <family val="2"/>
          </rPr>
          <t>അതിന്മേൽ തേജസ്സുള്ള കെരൂബുകൾ ഉണ്ടായിരുന്നു; അവർ കൃപയുടെ നിഴലായിരുന്നു; ഇതു വിവരിക്കുന്ന സമയം ഇപ്പോഴല്ലതാനും.</t>
        </r>
      </text>
    </comment>
    <comment ref="E2029" authorId="0">
      <text>
        <r>
          <rPr>
            <sz val="8"/>
            <color indexed="81"/>
            <rFont val="Tahoma"/>
            <family val="2"/>
          </rPr>
          <t>ഇങ്ങനെ എല്ലാം ഒരുക്കിയിരിക്കുമ്പോൾ പുരോഹിതന്മാർ ശുശ്രൂഷ ചെയ് വാൻ എല്ലായ്പോഴും ഒന്നാം കൂടാരത്തിൽ പ്രവേശിക്കുന്നു.</t>
        </r>
      </text>
    </comment>
    <comment ref="E2030" authorId="0">
      <text>
        <r>
          <rPr>
            <sz val="8"/>
            <color indexed="81"/>
            <rFont val="Tahoma"/>
            <family val="2"/>
          </rPr>
          <t>രണ്ടാമത്തെ കൂടാരത്തിൽ മഹാപുരോഹിതൻ മാത്രമേ വർഷത്തിൽ ഒരു പ്രാവശ്യം രക്തം എടുത്തു തന്നെയും ജനത്തിന്റെ പാപങ്ങൾക്കായും അർപ്പിക്കുവാൻ പ്രവേശിക്കുകയുള്ളൂ.</t>
        </r>
      </text>
    </comment>
    <comment ref="E2031" authorId="0">
      <text>
        <r>
          <rPr>
            <sz val="8"/>
            <color indexed="81"/>
            <rFont val="Tahoma"/>
            <family val="2"/>
          </rPr>
          <t>ഇങ്ങനെ ഒന്നാം കൂടാരം നില്ക്കുന്നതുവരെ ഏറ്റവും വിശുദ്ധസ്ഥലത്തേക്കുള്ള വഴി വെളിപ്പെട്ടിട്ടില്ല എന്ന് പരിശുദ്ധാത്മാവ് വ്യക്തമാക്കിക്കൊണ്ട് പറയുന്നു.</t>
        </r>
      </text>
    </comment>
    <comment ref="E2032" authorId="0">
      <text>
        <r>
          <rPr>
            <sz val="8"/>
            <color indexed="81"/>
            <rFont val="Tahoma"/>
            <family val="2"/>
          </rPr>
          <t>ആ കൂടാരമോ ഇപ്പോഴുള്ള കാലത്തിന്റെ ഉപമ ആകുന്നു; അതിന് അനുസൃതമായി അർപ്പിക്കപ്പെടുന്ന വഴിപാടുകളും യാഗങ്ങളും ആരാധിക്കുന്നവന്റെ മനസ്സാക്ഷിയെ പൂർത്തീകരിക്കുവാൻ കഴിയാത്തതാകുന്നു.</t>
        </r>
      </text>
    </comment>
    <comment ref="E2033" authorId="0">
      <text>
        <r>
          <rPr>
            <sz val="8"/>
            <color indexed="81"/>
            <rFont val="Tahoma"/>
            <family val="2"/>
          </rPr>
          <t>ദൈവത്തിന്റെയും കർത്താവായ യേശുക്രിസ്തുവിന്റെയും ദാസനായ യാക്കോബ്, ചിതറിപ്പാർക്കുന്ന പന്ത്രണ്ട് ഗോത്രത്തോട് വന്ദനം ചൊല്ലുന്നു.</t>
        </r>
      </text>
    </comment>
    <comment ref="E2034" authorId="0">
      <text>
        <r>
          <rPr>
            <sz val="8"/>
            <color indexed="81"/>
            <rFont val="Tahoma"/>
            <family val="2"/>
          </rPr>
          <t>ധനവാൻ തന്റെ താഴ്ചയിൽ ആനന്ദിക്കട്ടെ; അവൻ പുല്ലിന്റെ പൂപോലെ ഒഴിഞ്ഞുപോകും.</t>
        </r>
      </text>
    </comment>
    <comment ref="E2035" authorId="0">
      <text>
        <r>
          <rPr>
            <sz val="8"/>
            <color indexed="81"/>
            <rFont val="Tahoma"/>
            <family val="2"/>
          </rPr>
          <t>സൂര്യൻ കഠിനമായ ചൂടോടെ ഉദിച്ചുകൊണ്ട് പുല്ലിനെ ഉണങ്ങിക്കളയുമ്പോൾ അതിന്റെ പൂവ് ഇടിഞ്ഞു, അതിന്റെ മനോഹരമായ രൂപം നശിച്ചുപോകും; അങ്ങനെ ധനവാൻ തന്റെ വഴികളിൽ തന്നേ നശിച്ചുപോകും.</t>
        </r>
      </text>
    </comment>
    <comment ref="E2036" authorId="0">
      <text>
        <r>
          <rPr>
            <sz val="8"/>
            <color indexed="81"/>
            <rFont val="Tahoma"/>
            <family val="2"/>
          </rPr>
          <t>പരീക്ഷ സഹിച്ചുനിൽക്കുന്ന മനുഷ്യൻ ഭാഗ്യവാൻ; അവൻ പരീക്ഷയ്ക്ക് യോഗ്യൻ എന്ന് തെളിയിച്ചശേഷം കർത്താവ് തന്നെ സ്നേഹിക്കുന്നവർക്ക് വാഗ്ദത്തം ചെയ്ത ജീവന്റെ കിരീടം അവന് ലഭിക്കും.</t>
        </r>
      </text>
    </comment>
    <comment ref="E2037" authorId="0">
      <text>
        <r>
          <rPr>
            <sz val="8"/>
            <color indexed="81"/>
            <rFont val="Tahoma"/>
            <family val="2"/>
          </rPr>
          <t>പരീക്ഷിക്കപ്പെടുമ്പോൾ ആരും: "ദൈവം എന്നെ പരീക്ഷിക്കുന്നു" എന്നു പറയരുത്; ദൈവം തിന്മകൊണ്ട് പരീക്ഷിക്കപ്പെടുന്നില്ല; അവൻ ആരെയും പരീക്ഷിക്കുന്നില്ലതാനും.</t>
        </r>
      </text>
    </comment>
    <comment ref="E2038" authorId="0">
      <text>
        <r>
          <rPr>
            <sz val="8"/>
            <color indexed="81"/>
            <rFont val="Tahoma"/>
            <family val="2"/>
          </rPr>
          <t>എന്നാൽ ഓരോരുത്തൻ തന്റെ സ്വന്തമോഹം വലിച്ചിഴക്കുകയും ചിതറിപ്പോകുകയും പരീക്ഷിക്കപ്പെടുകയും ചെയ്യുന്നു.</t>
        </r>
      </text>
    </comment>
    <comment ref="E2039" authorId="0">
      <text>
        <r>
          <rPr>
            <sz val="8"/>
            <color indexed="81"/>
            <rFont val="Tahoma"/>
            <family val="2"/>
          </rPr>
          <t>പിന്നെ മോഹം ഗർഭം ധരിച്ചു പാപത്തെ ജനിപ്പിക്കുന്നു; പാപം പൂർണ്ണമായി തീർന്നശേഷം മരണത്തെ ജനിപ്പിക്കുന്നു.</t>
        </r>
      </text>
    </comment>
    <comment ref="E2040" authorId="0">
      <text>
        <r>
          <rPr>
            <sz val="8"/>
            <color indexed="81"/>
            <rFont val="Tahoma"/>
            <family val="2"/>
          </rPr>
          <t>എന്റെ പ്രിയപ്പെട്ട സഹോദരന്മാരേ, വഴിതെറ്റിക്കരുതു.</t>
        </r>
      </text>
    </comment>
    <comment ref="E2041" authorId="0">
      <text>
        <r>
          <rPr>
            <sz val="8"/>
            <color indexed="81"/>
            <rFont val="Tahoma"/>
            <family val="2"/>
          </rPr>
          <t>നല്ല ദാനവും തികഞ്ഞ ദാനവും ഒക്കെയും സ്വർഗ്ഗത്തിൽനിന്ന്, വെളിച്ചങ്ങളുടെ പിതാവിൽനിന്ന് ഇറങ്ങിവരുന്നു; അവനിൽ മാറ്റമോ വ്യത്യാസത്തിന്റെ നിഴലോ ഇല്ല.</t>
        </r>
      </text>
    </comment>
    <comment ref="E2042" authorId="0">
      <text>
        <r>
          <rPr>
            <sz val="8"/>
            <color indexed="81"/>
            <rFont val="Tahoma"/>
            <family val="2"/>
          </rPr>
          <t>അവൻ തന്റെ ഇഷ്ടപ്രകാരം, തന്റെ സൃഷ്ടികളിൽ നാം ഒരു ആദ്യഫലം ആകേണ്ടതിന് സത്യവചനം മുഖാന്തരം നമ്മെ ജനിപ്പിച്ചു.</t>
        </r>
      </text>
    </comment>
    <comment ref="E2043" authorId="0">
      <text>
        <r>
          <rPr>
            <sz val="8"/>
            <color indexed="81"/>
            <rFont val="Tahoma"/>
            <family val="2"/>
          </rPr>
          <t>എന്റെ പ്രിയ സഹോദരന്മാരേ, എല്ലാവരും കേൾക്കുവാൻ വേഗത്തിലും സംസാരിപ്പാൻ മന്ദഗതിയും കോപിപ്പാൻ മന്ദഗതിയും ഉള്ളവരായിരിക്കേണം.</t>
        </r>
      </text>
    </comment>
    <comment ref="E2044" authorId="0">
      <text>
        <r>
          <rPr>
            <sz val="8"/>
            <color indexed="81"/>
            <rFont val="Tahoma"/>
            <family val="2"/>
          </rPr>
          <t>സഹോദരന്മാരേ, നിങ്ങൾ നാനാവ്യാധിപത്യപരീക്ഷകളിൽ അകപ്പെടുമ്പോൾ</t>
        </r>
      </text>
    </comment>
    <comment ref="E2045" authorId="0">
      <text>
        <r>
          <rPr>
            <sz val="8"/>
            <color indexed="81"/>
            <rFont val="Tahoma"/>
            <family val="2"/>
          </rPr>
          <t>മനുഷ്യന്റെ കോപം ദൈവത്തിന്റെ നീതിയെ ഉളവാക്കുന്നില്ല.</t>
        </r>
      </text>
    </comment>
    <comment ref="E2046" authorId="0">
      <text>
        <r>
          <rPr>
            <sz val="8"/>
            <color indexed="81"/>
            <rFont val="Tahoma"/>
            <family val="2"/>
          </rPr>
          <t>ആകയാൽ നിങ്ങൾ സകലവിധ അശുദ്ധിയും, സകലവിധ ദുഷ്ടതയും, വല്ലാത്ത ദുഷ്ടതയും ഒഴിഞ്ഞു, ആത്മാക്കളെ രക്ഷിപ്പാൻ പ്രാപ്തിയുള്ള വേലയുള്ള വചനം സൌമ്യതയോടെ കൈക്കൊൾവിൻ.</t>
        </r>
      </text>
    </comment>
    <comment ref="E2047" authorId="0">
      <text>
        <r>
          <rPr>
            <sz val="8"/>
            <color indexed="81"/>
            <rFont val="Tahoma"/>
            <family val="2"/>
          </rPr>
          <t>എന്നാൽ വചനം കേട്ട് മാത്രം കേൾക്കുന്നവരാകാതെ അനുസരിക്കുന്നവരായിരിപ്പിൻ; അങ്ങനെ നിങ്ങളെത്തന്നെ വഴിതെറ്റിക്കാതിരിപ്പാൻ ശ്രമിക്കുക.</t>
        </r>
      </text>
    </comment>
    <comment ref="E2048" authorId="0">
      <text>
        <r>
          <rPr>
            <sz val="8"/>
            <color indexed="81"/>
            <rFont val="Tahoma"/>
            <family val="2"/>
          </rPr>
          <t>ആരെങ്കിലും വചനം കേൾക്കുകയും എന്നാൽ അനുസരിക്കാതിരിക്കുകയും ചെയ്യുന്നവൻ എല്ലാം കണ്ണാടിയിൽ തന്റെ മുഖം കാണുന്ന മനുഷ്യനോടു തുല്യനാകുന്നു.</t>
        </r>
      </text>
    </comment>
    <comment ref="E2049" authorId="0">
      <text>
        <r>
          <rPr>
            <sz val="8"/>
            <color indexed="81"/>
            <rFont val="Tahoma"/>
            <family val="2"/>
          </rPr>
          <t>അവൻ തന്നെത്താൻ നോക്കിയിട്ട് പുറപ്പെട്ടുപോകുമ്പോൾ താൻ എങ്ങനെയിരിക്കുന്നു എന്നു ഉടനെ മറന്നുപോകുന്നു.</t>
        </r>
      </text>
    </comment>
    <comment ref="E2050" authorId="0">
      <text>
        <r>
          <rPr>
            <sz val="8"/>
            <color indexed="81"/>
            <rFont val="Tahoma"/>
            <family val="2"/>
          </rPr>
          <t>സ്വാതന്ത്ര്യത്തിന്റെ തികഞ്ഞ ന്യായപ്രമാണം പരിശോധിച്ച് അതിൽ ഉറ്റുനോക്കി നില്ക്കുന്നവനോ, കേൾക്കുന്നവനായി മറന്നുപോകാതെ അത് ചെയ്യുന്നവൻ ഭാഗ്യവാൻ ആകും.</t>
        </r>
      </text>
    </comment>
    <comment ref="E2051" authorId="0">
      <text>
        <r>
          <rPr>
            <sz val="8"/>
            <color indexed="81"/>
            <rFont val="Tahoma"/>
            <family val="2"/>
          </rPr>
          <t>നിങ്ങളിൽ ആരെങ്കിലും തന്റെ നാവിനെ നിയന്ത്രിക്കാതെ തന്റെ ഹൃദയത്തെ വഞ്ചിച്ച്, താൻ ഭക്തിയുള്ളവൻ എന്നു നിരൂപിച്ചാൽ അവന്റെ ഭക്തി വ്യർത്ഥമത്രേ.</t>
        </r>
      </text>
    </comment>
    <comment ref="E2052" authorId="0">
      <text>
        <r>
          <rPr>
            <sz val="8"/>
            <color indexed="81"/>
            <rFont val="Tahoma"/>
            <family val="2"/>
          </rPr>
          <t>പിതാവായ ദൈവത്തിന്റെ മുമ്പാകെ നിർമ്മലവും കുറ്റമില്ലാത്തതുമായ ഭക്തി, അനാഥരെയും വിധവമാരെയും അവരുടെ കഷ്ടതയിൽ പോരാടുന്നതിലും ലോകത്തിന്റെ കപടഭക്തിയിൽ നിന്നു തന്നെത്താൻ സംരക്ഷിക്കുന്നതിലും തന്നേ ആകുന്നു.</t>
        </r>
      </text>
    </comment>
    <comment ref="E2053" authorId="0">
      <text>
        <r>
          <rPr>
            <sz val="8"/>
            <color indexed="81"/>
            <rFont val="Tahoma"/>
            <family val="2"/>
          </rPr>
          <t>നിങ്ങളുടെ വിശ്വാസത്തിന്റെ പരീക്ഷ സഹിഷ്ണത ഉളവാക്കുന്നു എന്നു അറിയുകകൊണ്ട് അത്യന്തം സന്തോഷത്തോടെ അതിനെ എണ്ണുവിൻ.</t>
        </r>
      </text>
    </comment>
    <comment ref="E2054" authorId="0">
      <text>
        <r>
          <rPr>
            <sz val="8"/>
            <color indexed="81"/>
            <rFont val="Tahoma"/>
            <family val="2"/>
          </rPr>
          <t>സഹിഷ്ണത അതിന്റെ പ്രവൃത്തി തികച്ചുകൊൾവിൻ; അങ്ങനെ നിങ്ങൾ ഒന്നിലും കുറവുണ്ടാകാതെ തികഞ്ഞവരും സമൃദ്ധികളും ആകും.</t>
        </r>
      </text>
    </comment>
    <comment ref="E2055" authorId="0">
      <text>
        <r>
          <rPr>
            <sz val="8"/>
            <color indexed="81"/>
            <rFont val="Tahoma"/>
            <family val="2"/>
          </rPr>
          <t>നിങ്ങളിൽ ആർക്കെങ്കിലും ജ്ഞാനം കുറവുണ്ടെങ്കിൽ എല്ലാവരോടും സമൃദ്ധിയായി സമൃദ്ധിയായി കൊടുക്കുകയും അപമാനിക്കാതിരിക്കുകയും ചെയ്യുന്ന ദൈവത്തോട് അപേക്ഷിക്കട്ടെ; അത് അവന് ലഭിക്കും.</t>
        </r>
      </text>
    </comment>
    <comment ref="E2056" authorId="0">
      <text>
        <r>
          <rPr>
            <sz val="8"/>
            <color indexed="81"/>
            <rFont val="Tahoma"/>
            <family val="2"/>
          </rPr>
          <t>എങ്കിലും അവൻ അല്പം സംശയിക്കാതെ വിശ്വാസത്തോടെ യാചിക്കട്ടെ; സംശയിക്കുന്നവൻ കാറ്റിനാൽ ഇഴച്ചും ഇഴച്ചും കടലിലെ തിരയോടു സദൃശനാകുന്നു.</t>
        </r>
      </text>
    </comment>
    <comment ref="E2057" authorId="0">
      <text>
        <r>
          <rPr>
            <sz val="8"/>
            <color indexed="81"/>
            <rFont val="Tahoma"/>
            <family val="2"/>
          </rPr>
          <t>അത്തരക്കാരൻ കർത്താവിങ്കൽനിന്ന് വല്ലതും പ്രാപിക്കും എന്നു നിരൂപിക്കരുത്.</t>
        </r>
      </text>
    </comment>
    <comment ref="E2058" authorId="0">
      <text>
        <r>
          <rPr>
            <sz val="8"/>
            <color indexed="81"/>
            <rFont val="Tahoma"/>
            <family val="2"/>
          </rPr>
          <t>ഇരട്ടമനസ്സുള്ള മനുഷ്യൻ തന്റെ വഴികളിൽ ഒക്കെയും അസ്ഥിരൻ ആകുന്നുവല്ലോ.</t>
        </r>
      </text>
    </comment>
    <comment ref="E2059" authorId="0">
      <text>
        <r>
          <rPr>
            <sz val="8"/>
            <color indexed="81"/>
            <rFont val="Tahoma"/>
            <family val="2"/>
          </rPr>
          <t>ദരിദ്രനായ സഹോദരൻ തന്റെ ഉയർച്ചയിൽ പ്രശംസിക്കട്ടെ;</t>
        </r>
      </text>
    </comment>
    <comment ref="E2060" authorId="0">
      <text>
        <r>
          <rPr>
            <sz val="8"/>
            <color indexed="81"/>
            <rFont val="Tahoma"/>
            <family val="2"/>
          </rPr>
          <t>എന്റെ സഹോദരന്മാരേ, തേജസ്സുള്ള നമ്മുടെ കർത്താവായ യേശുക്രിസ്തുവിൽ വിശ്വസിക്കുന്നവരായ നിങ്ങൾ മുഖപക്ഷം കാണിക്കരുത്.</t>
        </r>
      </text>
    </comment>
    <comment ref="E2061" authorId="0">
      <text>
        <r>
          <rPr>
            <sz val="8"/>
            <color indexed="81"/>
            <rFont val="Tahoma"/>
            <family val="2"/>
          </rPr>
          <t>ഒരുവൻ ന്യായപ്രമാണം മുഴുവനും പ്രമാണിച്ചിട്ടും ഒരു കാര്യത്തിൽ വീണുപോയാൽ സകലത്തിലും കുറ്റക്കാരനായിത്തീർന്നു.</t>
        </r>
      </text>
    </comment>
    <comment ref="E2062" authorId="0">
      <text>
        <r>
          <rPr>
            <sz val="8"/>
            <color indexed="81"/>
            <rFont val="Tahoma"/>
            <family val="2"/>
          </rPr>
          <t>വ്യഭിചാരം ചെയ്യരുത് എന്നു പറഞ്ഞവൻ: കൊല ചെയ്യരുത് എന്നും അരുളിച്ചെയ്തുവല്ലോ. വ്യഭിചാരം ചെയ്യാതെ കൊല ചെയ്താൽ നീ ന്യായപ്രമാണം ലംഘിച്ചിരിക്കുന്നു.</t>
        </r>
      </text>
    </comment>
    <comment ref="E2063" authorId="0">
      <text>
        <r>
          <rPr>
            <sz val="8"/>
            <color indexed="81"/>
            <rFont val="Tahoma"/>
            <family val="2"/>
          </rPr>
          <t>സ്വാതന്ത്ര്യത്തിന്റെ ന്യായപ്രമാണത്താൽ ന്യായം വിധിക്കപ്പെടുവാനുള്ളവരായ നിങ്ങൾ ന്യായപ്രമാണപ്രകാരം സംസാരിപ്പിൻ; ന്യായപ്രമാണപ്രകാരം പ്രവർത്തിപ്പിൻ.</t>
        </r>
      </text>
    </comment>
    <comment ref="E2064" authorId="0">
      <text>
        <r>
          <rPr>
            <sz val="8"/>
            <color indexed="81"/>
            <rFont val="Tahoma"/>
            <family val="2"/>
          </rPr>
          <t>കരുണ കാണിക്കാത്തവനു കരുണയില്ലാതെ ന്യായവിധി വരും; കരുണ ന്യായവിധിയ്ക്ക് മുമ്പായി മഹത്വപ്പെടട്ടെ.</t>
        </r>
      </text>
    </comment>
    <comment ref="E2065" authorId="0">
      <text>
        <r>
          <rPr>
            <sz val="8"/>
            <color indexed="81"/>
            <rFont val="Tahoma"/>
            <family val="2"/>
          </rPr>
          <t>സഹോദരന്മാരേ, ഒരുവന് വിശ്വാസം ഉണ്ട് എന്നു പറയുന്നു എങ്കിലും പ്രവൃത്തി ഇല്ല എങ്കിൽ അവന് എന്ത് പ്രയോജനം? ആ വിശ്വാസം അവനെ രക്ഷിക്കുമോ?</t>
        </r>
      </text>
    </comment>
    <comment ref="E2066" authorId="0">
      <text>
        <r>
          <rPr>
            <sz val="8"/>
            <color indexed="81"/>
            <rFont val="Tahoma"/>
            <family val="2"/>
          </rPr>
          <t>ഒരു സഹോദരനോ സഹോദരിയോ വസ്ത്രമോ ദൈനംദിന ആഹാരമോ ഇല്ലാത്തതുകൊണ്ട്:</t>
        </r>
      </text>
    </comment>
    <comment ref="E2067" authorId="0">
      <text>
        <r>
          <rPr>
            <sz val="8"/>
            <color indexed="81"/>
            <rFont val="Tahoma"/>
            <family val="2"/>
          </rPr>
          <t>നിങ്ങളിൽ ഒരുവൻ അവരോട്: "സമാധാനത്തോടെ പോക, തണുപ്പിച്ച് വിശന്നു കൊള്ളുവിൻ" എന്നു പറഞ്ഞാൽ ശരീരത്തിന് ആവശ്യം ഉള്ളത് കൊടുക്കാഞ്ഞാൽ എന്ത് പ്രയോജനം?</t>
        </r>
      </text>
    </comment>
    <comment ref="E2068" authorId="0">
      <text>
        <r>
          <rPr>
            <sz val="8"/>
            <color indexed="81"/>
            <rFont val="Tahoma"/>
            <family val="2"/>
          </rPr>
          <t>അങ്ങനെതന്നെ വിശ്വാസം പ്രവൃത്തിയില്ലാതെ സ്വയമായി മരിച്ചുകഴിഞ്ഞിരിക്കുന്നു.</t>
        </r>
      </text>
    </comment>
    <comment ref="E2069" authorId="0">
      <text>
        <r>
          <rPr>
            <sz val="8"/>
            <color indexed="81"/>
            <rFont val="Tahoma"/>
            <family val="2"/>
          </rPr>
          <t>നിനക്ക് വിശ്വാസം ഉണ്ട്; എനിക്ക് പ്രവൃത്തികൾ ഉണ്ട്; പ്രവൃത്തി ഇല്ലാത്ത നിന്റെ വിശ്വാസം എനിക്ക് കാണിച്ചുതരേണമേ; ഞാൻ എന്റെ പ്രവൃത്തികളാൽ എന്റെ വിശ്വാസം നിനക്ക് കാണിച്ചുതരും എന്നു പറയുന്നുവല്ലോ.</t>
        </r>
      </text>
    </comment>
    <comment ref="E2070" authorId="0">
      <text>
        <r>
          <rPr>
            <sz val="8"/>
            <color indexed="81"/>
            <rFont val="Tahoma"/>
            <family val="2"/>
          </rPr>
          <t>ദൈവം ഒരുവൻ ആകുന്നു എന്നു നീ വിശ്വസിക്കുന്നു; അത് നല്ലത്; ഭൂതങ്ങളും വിശ്വസിച്ചു വിറക്കുന്നു.</t>
        </r>
      </text>
    </comment>
    <comment ref="E2071" authorId="0">
      <text>
        <r>
          <rPr>
            <sz val="8"/>
            <color indexed="81"/>
            <rFont val="Tahoma"/>
            <family val="2"/>
          </rPr>
          <t>സ്വർണ്ണമണിയും മനോഹരമായ വസ്ത്രവും ധരിച്ചൊരു മനുഷ്യനും മൃദുവായ വസ്ത്രം ധരിച്ചൊരു ദരിദ്രനും നിങ്ങളുടെ പള്ളിയിൽ വന്നാൽ</t>
        </r>
      </text>
    </comment>
    <comment ref="E2072" authorId="0">
      <text>
        <r>
          <rPr>
            <sz val="8"/>
            <color indexed="81"/>
            <rFont val="Tahoma"/>
            <family val="2"/>
          </rPr>
          <t>നിഷ്ഫലനായ മനുഷ്യാ, പ്രവൃത്തിയില്ലാത്ത വിശ്വാസം മൃതമാകുന്നു എന്നു അറിയുവാൻ നിനക്ക് അറിയാമോ?</t>
        </r>
      </text>
    </comment>
    <comment ref="E2073" authorId="0">
      <text>
        <r>
          <rPr>
            <sz val="8"/>
            <color indexed="81"/>
            <rFont val="Tahoma"/>
            <family val="2"/>
          </rPr>
          <t>നമ്മുടെ പിതാവായ അബ്രഹാം തന്റെ മകനായ യിസ്ഹാക്കിനെ യാഗപീഠത്തിന്മേൽ അർപ്പിക്കുമ്പോൾ പ്രവൃത്തികളാൽ അല്ലയോ നീതീകരിക്കപ്പെട്ടത്?</t>
        </r>
      </text>
    </comment>
    <comment ref="E2074" authorId="0">
      <text>
        <r>
          <rPr>
            <sz val="8"/>
            <color indexed="81"/>
            <rFont val="Tahoma"/>
            <family val="2"/>
          </rPr>
          <t>അവന്റെ വിശ്വാസം അവന്റെ പ്രവൃത്തിയോടുകൂടെ പ്രവർത്തനത്തോടുകൂടെ പ്രവർത്തനത്താൽ തന്റെ വിശ്വാസം പൂർണ്ണമായിത്തീർന്നത് നീ കാണുന്നുവല്ലോ.</t>
        </r>
      </text>
    </comment>
    <comment ref="E2075" authorId="0">
      <text>
        <r>
          <rPr>
            <sz val="8"/>
            <color indexed="81"/>
            <rFont val="Tahoma"/>
            <family val="2"/>
          </rPr>
          <t>ഇങ്ങനെ അബ്രഹാം ദൈവത്തിൽ വിശ്വസിച്ചു, അത് അവന് നീതി എന്നു എണ്ണപ്പെട്ടു എന്നു തിരുവെഴുത്ത് നിവൃത്തിയായി; അവൻ ദൈവത്തിന്റെ സ്നേഹിതൻ എന്നു പേർവിളിച്ചു.</t>
        </r>
      </text>
    </comment>
    <comment ref="E2076" authorId="0">
      <text>
        <r>
          <rPr>
            <sz val="8"/>
            <color indexed="81"/>
            <rFont val="Tahoma"/>
            <family val="2"/>
          </rPr>
          <t>ആകയാൽ മനുഷ്യൻ വിശ്വാസത്താൽ മാത്രമല്ല പ്രവൃത്തികളാലും നീതീകരിക്കപ്പെടുന്നു എന്നു നിങ്ങൾ കാണുന്നുവല്ലോ.</t>
        </r>
      </text>
    </comment>
    <comment ref="E2077" authorId="0">
      <text>
        <r>
          <rPr>
            <sz val="8"/>
            <color indexed="81"/>
            <rFont val="Tahoma"/>
            <family val="2"/>
          </rPr>
          <t>അങ്ങനെതന്നെ രഹാബ് എന്ന വേശ്യയും ദൂതന്മാരെ സ്വീകരിച്ചു വേറൊരു വഴിയായി അയച്ചപ്പോൾ പ്രവൃത്തികളാൽ അല്ലയോ നീതീകരിക്കപ്പെട്ടത്?</t>
        </r>
      </text>
    </comment>
    <comment ref="E2078" authorId="0">
      <text>
        <r>
          <rPr>
            <sz val="8"/>
            <color indexed="81"/>
            <rFont val="Tahoma"/>
            <family val="2"/>
          </rPr>
          <t>ആത്മാവ് ഇല്ലാത്ത ശരീരം മൃതമായതുപോലെ പ്രവൃത്തിയില്ലാത്ത വിശ്വാസം മൃതമാകുന്നു.</t>
        </r>
      </text>
    </comment>
    <comment ref="E2079" authorId="0">
      <text>
        <r>
          <rPr>
            <sz val="8"/>
            <color indexed="81"/>
            <rFont val="Tahoma"/>
            <family val="2"/>
          </rPr>
          <t>നല്ല വസ്ത്രം ധരിച്ചവനോട് നിങ്ങൾ: ഗുരോ, ഈ നല്ല സ്ഥാനത്ത് ഇരിക്ക എന്നു പറഞ്ഞാൽ; ദരിദ്രനോട്: നീ അവിടെ നില്ക്കയോ എന്റെ കാൽക്കൽ ഇരിക്കയോ എന്നു പറഞ്ഞാൽ,</t>
        </r>
      </text>
    </comment>
    <comment ref="E2080" authorId="0">
      <text>
        <r>
          <rPr>
            <sz val="8"/>
            <color indexed="81"/>
            <rFont val="Tahoma"/>
            <family val="2"/>
          </rPr>
          <t>അങ്ങനെ നിങ്ങളിൽ തന്നെ മുഖപക്ഷവും ദുഷ്ടത നിറഞ്ഞ വിധികളും ഉണ്ടാകേണ്ടതല്ലേ?</t>
        </r>
      </text>
    </comment>
    <comment ref="E2081" authorId="0">
      <text>
        <r>
          <rPr>
            <sz val="8"/>
            <color indexed="81"/>
            <rFont val="Tahoma"/>
            <family val="2"/>
          </rPr>
          <t>എന്റെ പ്രിയ സഹോദരന്മാരേ, കേൾക്കുവിൻ; ദൈവം ഈ ലോകത്തിൽ ദരിദ്രരായവരെ വിശ്വാസത്തിൽ സമ്പന്നരും തന്നെ സ്നേഹിക്കുന്നവർക്ക് വാഗ്ദത്തം ചെയ്ത രാജ്യത്തിന്റെ അവകാശികളും ആകുവാൻ തിരഞ്ഞെടുത്തില്ലയോ?</t>
        </r>
      </text>
    </comment>
    <comment ref="E2082" authorId="0">
      <text>
        <r>
          <rPr>
            <sz val="8"/>
            <color indexed="81"/>
            <rFont val="Tahoma"/>
            <family val="2"/>
          </rPr>
          <t>എന്നാൽ നിങ്ങൾ ദരിദ്രന്മാരെ നിന്ദിക്കുന്നു; ധനവാന്മാർ നിങ്ങളെ ഉപദ്രവിക്കുന്നില്ലയോ? അവർ അല്ല നിങ്ങളെ ന്യായാസനത്തിങ്കലേക്ക് വലിച്ചിഴക്കുന്നത്?</t>
        </r>
      </text>
    </comment>
    <comment ref="E2083" authorId="0">
      <text>
        <r>
          <rPr>
            <sz val="8"/>
            <color indexed="81"/>
            <rFont val="Tahoma"/>
            <family val="2"/>
          </rPr>
          <t>അവർ നിങ്ങൾക്ക് നല്കപ്പെട്ട നല്ല നാമത്തെ ദുഷിക്കുന്നില്ലയോ?</t>
        </r>
      </text>
    </comment>
    <comment ref="E2084" authorId="0">
      <text>
        <r>
          <rPr>
            <sz val="8"/>
            <color indexed="81"/>
            <rFont val="Tahoma"/>
            <family val="2"/>
          </rPr>
          <t>"നിന്റെ അയൽക്കാരനെ നിന്നെപ്പോലെ തന്നേ സ്നേഹിക്കേണം" എന്നുള്ള തിരുവെഴുത്ത് അനുസരിച്ചു രാജകീയ ന്യായപ്രമാണം നിവർത്തിച്ചാൽ നിങ്ങൾ നന്മ ചെയ്യുന്നു.</t>
        </r>
      </text>
    </comment>
    <comment ref="E2085" authorId="0">
      <text>
        <r>
          <rPr>
            <sz val="8"/>
            <color indexed="81"/>
            <rFont val="Tahoma"/>
            <family val="2"/>
          </rPr>
          <t>എന്നാൽ നിങ്ങൾ മുഖപക്ഷം കാണിക്കുന്നു എങ്കിൽ നിങ്ങൾ പാപം ചെയ്തു, ന്യായപ്രമാണത്താൽ ലംഘകർ എന്നു വിധിക്കപ്പെടുന്നു.</t>
        </r>
      </text>
    </comment>
    <comment ref="E2086" authorId="0">
      <text>
        <r>
          <rPr>
            <sz val="8"/>
            <color indexed="81"/>
            <rFont val="Tahoma"/>
            <family val="2"/>
          </rPr>
          <t>സഹോദരന്മാരേ, നാം ഏറ്റവും കഠിനമായ ശിക്ഷാവിധി പ്രാപിക്കും എന്നു അറിഞ്ഞുകൊണ്ട് നിങ്ങളിൽ അനേകർ ഗുരുതരാകരുത്.</t>
        </r>
      </text>
    </comment>
    <comment ref="E2087" authorId="0">
      <text>
        <r>
          <rPr>
            <sz val="8"/>
            <color indexed="81"/>
            <rFont val="Tahoma"/>
            <family val="2"/>
          </rPr>
          <t>ഒരു വായിൽ നിന്നു തന്നേ പുകഴ്ചയും ശപഥവും വരുന്നു; എന്റെ സഹോദരന്മാരേ, അങ്ങനെ പാടില്ല.</t>
        </r>
      </text>
    </comment>
    <comment ref="E2088" authorId="0">
      <text>
        <r>
          <rPr>
            <sz val="8"/>
            <color indexed="81"/>
            <rFont val="Tahoma"/>
            <family val="2"/>
          </rPr>
          <t>ഒരു ഉറവയിൽ നിന്നു കടുത്തതും കടുത്തതുമായ വെള്ളം പുറപ്പെടുവിക്കുവാൻ കഴിയുമോ?</t>
        </r>
      </text>
    </comment>
    <comment ref="E2089" authorId="0">
      <text>
        <r>
          <rPr>
            <sz val="8"/>
            <color indexed="81"/>
            <rFont val="Tahoma"/>
            <family val="2"/>
          </rPr>
          <t>എന്റെ സഹോദരന്മാരേ, അത്തി ഒലിവും മുന്തിരിവള്ളിയും അത്തിപ്പഴവും കായ്പാൻ കഴിയുമോ? അതുപോലെ തിളങ്ങുന്ന നീരുറവയും തിളങ്ങുന്ന വെള്ളം കായ്പാൻ കഴിയുകയില്ല.</t>
        </r>
      </text>
    </comment>
    <comment ref="E2090" authorId="0">
      <text>
        <r>
          <rPr>
            <sz val="8"/>
            <color indexed="81"/>
            <rFont val="Tahoma"/>
            <family val="2"/>
          </rPr>
          <t>നിങ്ങളിൽ ജ്ഞാനിയും വിവേകിയും ഉള്ളവൻ നല്ല നടപടിയാൽ ജ്ഞാനത്തിന്റെ സൌമ്യതയാൽ തന്റെ പ്രവൃത്തികളെ നല്ല ആചാരംകൊണ്ട് കാണിച്ചുകൊള്ളട്ടെ.</t>
        </r>
      </text>
    </comment>
    <comment ref="E2091" authorId="0">
      <text>
        <r>
          <rPr>
            <sz val="8"/>
            <color indexed="81"/>
            <rFont val="Tahoma"/>
            <family val="2"/>
          </rPr>
          <t>എന്നാൽ നിങ്ങളുടെ ഹൃദയത്തിൽ കടുത്ത അസൂയയും വാദവും ഉണ്ടെങ്കിൽ പ്രശംസിക്കരുത്; സത്യത്തിന് വിരോധമായി കള്ളം പറഞ്ഞ് അഹങ്കരിക്കരുത്.</t>
        </r>
      </text>
    </comment>
    <comment ref="E2092" authorId="0">
      <text>
        <r>
          <rPr>
            <sz val="8"/>
            <color indexed="81"/>
            <rFont val="Tahoma"/>
            <family val="2"/>
          </rPr>
          <t>ഇതു സ്വർഗ്ഗത്തിൽനിന്ന് ഇറങ്ങിവരുന്ന ജ്ഞാനമല്ല, ലോകത്തിലുള്ളതും, ജഡികവുമായതും, ഭൂതങ്ങളുമായ ജ്ഞാനമത്രേ.</t>
        </r>
      </text>
    </comment>
    <comment ref="E2093" authorId="0">
      <text>
        <r>
          <rPr>
            <sz val="8"/>
            <color indexed="81"/>
            <rFont val="Tahoma"/>
            <family val="2"/>
          </rPr>
          <t>എവിടെ അസൂയയും എതിർപ്പും ഉള്ളോ അവിടെ കലഹവും സകല ദുഷ്ടതയും ഉണ്ട്.</t>
        </r>
      </text>
    </comment>
    <comment ref="E2094" authorId="0">
      <text>
        <r>
          <rPr>
            <sz val="8"/>
            <color indexed="81"/>
            <rFont val="Tahoma"/>
            <family val="2"/>
          </rPr>
          <t>ഉയരത്തിൽനിന്ന് വരുന്ന ജ്ഞാനം മുമ്പെ ശുദ്ധവും പിന്നെ സമാധാനവും സൌമ്യതയും ദയയും സ്നേഹവും കരുണയും നല്ല ഫലങ്ങളും നിറഞ്ഞതും പക്ഷപാതമില്ലാത്തതും കപടഭക്തിയില്ലാത്തതും ആകുന്നു.</t>
        </r>
      </text>
    </comment>
    <comment ref="E2095" authorId="0">
      <text>
        <r>
          <rPr>
            <sz val="8"/>
            <color indexed="81"/>
            <rFont val="Tahoma"/>
            <family val="2"/>
          </rPr>
          <t>സമാധാനം ഉണ്ടാക്കുന്നവർ സമാധാനത്തിൽ നീതിയുടെ ഫലം സമാധാനത്തിൽ വിതയ്ക്കുന്നു.</t>
        </r>
      </text>
    </comment>
    <comment ref="E2096" authorId="0">
      <text>
        <r>
          <rPr>
            <sz val="8"/>
            <color indexed="81"/>
            <rFont val="Tahoma"/>
            <family val="2"/>
          </rPr>
          <t>നാം എല്ലാവരും പലവട്ടം തെറ്റിപ്പോകുന്നു; ഒരുവൻ വചനത്തിൽ തെറ്റിപ്പോകുന്നു എങ്കിൽ അവൻ തന്റെ ശരീരം മുഴുവനും നിയന്ത്രിപ്പാൻ പ്രാപ്തനും ആകുന്നു.</t>
        </r>
      </text>
    </comment>
    <comment ref="E2097" authorId="0">
      <text>
        <r>
          <rPr>
            <sz val="8"/>
            <color indexed="81"/>
            <rFont val="Tahoma"/>
            <family val="2"/>
          </rPr>
          <t>കുതിരകളെ അനുസരിക്കേണ്ടതിന് നാം അവയുടെ വായിൽ ചെതുമ്പൽ ഇട്ട് അവയുടെ ശരീരം മുഴുവനും വഴിതെറ്റിക്കുന്നു.</t>
        </r>
      </text>
    </comment>
    <comment ref="E2098" authorId="0">
      <text>
        <r>
          <rPr>
            <sz val="8"/>
            <color indexed="81"/>
            <rFont val="Tahoma"/>
            <family val="2"/>
          </rPr>
          <t>കപ്പലുകളെയും നോക്കുവിൻ; അവ വളരെ വലുതായാലും കൊടുങ്കാറ്റിനാൽ അടിക്കപ്പെടുന്നതുകൊണ്ട്, അത് ഓടിക്കുന്നവൻ ഏറ്റവും ചെറിയ ഇടിമുഴക്കിനാൽ അത് പോകുവാൻ ഭാവിക്കുന്ന ഇടത്തേക്ക് തിരിക്കുന്നു.</t>
        </r>
      </text>
    </comment>
    <comment ref="E2099" authorId="0">
      <text>
        <r>
          <rPr>
            <sz val="8"/>
            <color indexed="81"/>
            <rFont val="Tahoma"/>
            <family val="2"/>
          </rPr>
          <t>അതുപോലെ നാവിനും ചെറിയ അവയവമായിരുന്നിട്ടും പ്രശംസിക്കുന്ന കാര്യങ്ങൾ സംസാരിക്കുന്നു. ഒരു ചെറിയ തീകൊണ്ട് വലിയ കാട്ടത്തിനെ എങ്ങനെ ചുട്ടുകളയാം?</t>
        </r>
      </text>
    </comment>
    <comment ref="E2100" authorId="0">
      <text>
        <r>
          <rPr>
            <sz val="8"/>
            <color indexed="81"/>
            <rFont val="Tahoma"/>
            <family val="2"/>
          </rPr>
          <t>നാവ് തീയാകുന്നു; അത് അനീതിയുടെ ലോകം ആകുന്നു; നമ്മുടെ അവയവങ്ങളിൽ നാവ് ശരീരത്തെ മുഴുവനും ദോഷം വരുത്തുകയും ജീവന്റെ ചക്രം ചുട്ടുകളകയും നരകാഗ്നിയിൽ നിന്നു ഇട്ട് ചുട്ടുകളകയും ചെയ്യുന്നു.</t>
        </r>
      </text>
    </comment>
    <comment ref="E2101" authorId="0">
      <text>
        <r>
          <rPr>
            <sz val="8"/>
            <color indexed="81"/>
            <rFont val="Tahoma"/>
            <family val="2"/>
          </rPr>
          <t>സകലവിധ മൃഗങ്ങളെയും പക്ഷികളെയും ഇഴജാതികളെയും ജലപ്രാണികളെയും മനുഷ്യർ നിയന്ത്രിക്കുകയും നിയന്ത്രിക്കുകയും ചെയ്യും.</t>
        </r>
      </text>
    </comment>
    <comment ref="E2102" authorId="0">
      <text>
        <r>
          <rPr>
            <sz val="8"/>
            <color indexed="81"/>
            <rFont val="Tahoma"/>
            <family val="2"/>
          </rPr>
          <t>നാവിനെ ഒരു മനുഷ്യനും നിയന്ത്രിപ്പാൻ കഴിയുകയില്ല; അത് അമർച്ചയുള്ള ദോഷവും മരണകരമായ വിഷം നിറഞ്ഞതും ആകുന്നു.</t>
        </r>
      </text>
    </comment>
    <comment ref="E2103" authorId="0">
      <text>
        <r>
          <rPr>
            <sz val="8"/>
            <color indexed="81"/>
            <rFont val="Tahoma"/>
            <family val="2"/>
          </rPr>
          <t>പിതാവായ ദൈവത്തെ നാം അവയാൽ സ്തുതിക്കുന്നു; ദൈവത്തിന്റെ പ്രതിച്ഛായപ്രകാരം ഉണ്ടാക്കിയ മനുഷ്യരെ അവയാൽ ശപിക്കുന്നു.</t>
        </r>
      </text>
    </comment>
    <comment ref="E2104" authorId="0">
      <text>
        <r>
          <rPr>
            <sz val="8"/>
            <color indexed="81"/>
            <rFont val="Tahoma"/>
            <family val="2"/>
          </rPr>
          <t>നിങ്ങളുടെ ഇടയിൽ കലഹങ്ങളും യുദ്ധങ്ങളും എവിടെനിന്ന് വരുന്നു? നിങ്ങളുടെ അവയവങ്ങളിൽ പോരാടുന്ന ദുഷ്കാമങ്ങളാലല്ലയോ?</t>
        </r>
      </text>
    </comment>
    <comment ref="E2105" authorId="0">
      <text>
        <r>
          <rPr>
            <sz val="8"/>
            <color indexed="81"/>
            <rFont val="Tahoma"/>
            <family val="2"/>
          </rPr>
          <t>കർത്താവിന്റെ മുമ്പിൽ താല്പര്യപ്പെടുവിൻ; അവൻ നിങ്ങളെ ഉയർത്തും.</t>
        </r>
      </text>
    </comment>
    <comment ref="E2106" authorId="0">
      <text>
        <r>
          <rPr>
            <sz val="8"/>
            <color indexed="81"/>
            <rFont val="Tahoma"/>
            <family val="2"/>
          </rPr>
          <t>സഹോദരന്മാരേ, തമ്മിൽ തമ്മിൽ വാദിക്കരുതു; സഹോദരന് വിരോധമായി സംസാരിച്ചു സഹോദരനെ കുറ്റം വിധിക്കുന്നവൻ ന്യായപ്രമാണത്തിന് വിരോധമായി സംസാരിച്ചു ന്യായപ്രമാണത്തിന് വിരോധമായി ന്യായപ്രമാണത്തെ കുറ്റം വിധിക്കുന്നു; ന്യായപ്രമാണത്തിന് വിരോധമായി ന്യായപ്രമാണത്തെ കുറ്റം ചെയ്താൽ നീ ന്യായപ്രമാണത്തിന് അനുസരണക്കാരനല്ല ന്യായാധിപതി ആകുന്നു.</t>
        </r>
      </text>
    </comment>
    <comment ref="E2107" authorId="0">
      <text>
        <r>
          <rPr>
            <sz val="8"/>
            <color indexed="81"/>
            <rFont val="Tahoma"/>
            <family val="2"/>
          </rPr>
          <t>ന്യായപ്രമാണം കൊടുക്കുന്നവനും നശിപ്പിപ്പാൻ ശക്തിയുള്ളവനും ഒരുവൻ തന്നേ; അയൽക്കാരനെ വിധിപ്പാൻ നീ ആർ?</t>
        </r>
      </text>
    </comment>
    <comment ref="E2108" authorId="0">
      <text>
        <r>
          <rPr>
            <sz val="8"/>
            <color indexed="81"/>
            <rFont val="Tahoma"/>
            <family val="2"/>
          </rPr>
          <t>"ഇന്ന് നാളെയോ ഇന്നോ നാളെയോ ഞങ്ങൾ ഈ പട്ടണത്തിൽ ചെന്ന് ഒരു വർഷം അവിടെ താമസിച്ചു വ്യാപാരം ചെയ്ത് ലാഭം ഉണ്ടാക്കും" എന്നു പറയുന്നവരേ, കേൾക്കുവിൻ.</t>
        </r>
      </text>
    </comment>
    <comment ref="E2109" authorId="0">
      <text>
        <r>
          <rPr>
            <sz val="8"/>
            <color indexed="81"/>
            <rFont val="Tahoma"/>
            <family val="2"/>
          </rPr>
          <t>നാളത്തെ ദിവസം എന്താകും എന്നു നിങ്ങൾ അറിയുന്നില്ലല്ലോ; നിങ്ങളുടെ ജീവൻ ഇന്നത്? അത് അല്പസമയം കഴിഞ്ഞിട്ട് അപ്രത്യക്ഷമാകുന്ന പുകയോട് സദൃശം.</t>
        </r>
      </text>
    </comment>
    <comment ref="E2110" authorId="0">
      <text>
        <r>
          <rPr>
            <sz val="8"/>
            <color indexed="81"/>
            <rFont val="Tahoma"/>
            <family val="2"/>
          </rPr>
          <t>ആകയാൽ: "ദൈവത്തിന്റെ ഇഷ്ടം ഉണ്ടെങ്കിൽ നാം ജീവിച്ചിരിക്കുകയും ഇങ്ങനെയോ ഇങ്ങനെയോ ചെയ്യും" എന്നു നിങ്ങൾ പറയേണം.</t>
        </r>
      </text>
    </comment>
    <comment ref="E2111" authorId="0">
      <text>
        <r>
          <rPr>
            <sz val="8"/>
            <color indexed="81"/>
            <rFont val="Tahoma"/>
            <family val="2"/>
          </rPr>
          <t>എന്നാൽ നിങ്ങളുടെ അഹങ്കാരത്തിൽ നിങ്ങൾ അഹങ്കരിക്കുന്നു; ഇങ്ങനെയുള്ള അഹങ്കാരം എല്ലാം ദോഷം ആകുന്നു.</t>
        </r>
      </text>
    </comment>
    <comment ref="E2112" authorId="0">
      <text>
        <r>
          <rPr>
            <sz val="8"/>
            <color indexed="81"/>
            <rFont val="Tahoma"/>
            <family val="2"/>
          </rPr>
          <t>ആകയാൽ നന്മ ചെയ് വാൻ അറിയുകയും ചെയ്യാതിരിക്കുകയും ചെയ്യുന്നവന് പാപം ആകുന്നു.</t>
        </r>
      </text>
    </comment>
    <comment ref="E2113" authorId="0">
      <text>
        <r>
          <rPr>
            <sz val="8"/>
            <color indexed="81"/>
            <rFont val="Tahoma"/>
            <family val="2"/>
          </rPr>
          <t>നിങ്ങൾ മോഹിക്കുന്നു എങ്കിലും നിങ്ങൾക്ക് ലഭിക്കുന്നില്ല; നിങ്ങൾ കൊല ചെയ്യുന്നു; നിങ്ങൾക്ക് അസൂയയുണ്ട് എങ്കിലും നിങ്ങൾക്ക് ലഭിക്കുന്നില്ല; നിങ്ങൾ പോരാടുകയും പോരാടുകയും ചെയ്യുന്നു; നിങ്ങൾ യാചിക്കാത്തതുകൊണ്ട് നിങ്ങൾക്ക് ലഭിക്കുന്നില്ല.</t>
        </r>
      </text>
    </comment>
    <comment ref="E2114" authorId="0">
      <text>
        <r>
          <rPr>
            <sz val="8"/>
            <color indexed="81"/>
            <rFont val="Tahoma"/>
            <family val="2"/>
          </rPr>
          <t>നിങ്ങൾ യാചിക്കുന്നു എങ്കിലും നിങ്ങളുടെ മോഹങ്ങൾ നിറവേറ്റേണ്ടതിന് ചെലവഴിക്കേണ്ടതിന് ദുഷ്ടതകൊണ്ട് യാചിക്കുന്നു എങ്കിലും നിങ്ങൾക്ക് ലഭിക്കുന്നില്ല.</t>
        </r>
      </text>
    </comment>
    <comment ref="E2115" authorId="0">
      <text>
        <r>
          <rPr>
            <sz val="8"/>
            <color indexed="81"/>
            <rFont val="Tahoma"/>
            <family val="2"/>
          </rPr>
          <t>വ്യഭിചാരികളേ, ലോകത്തിന്റെ സ്നേഹം ദൈവത്തിന് പ്രതികൂലം എന്നു നിങ്ങൾ അറിയുന്നില്ലയോ? ആകയാൽ ലോകത്തിന്റെ സ്നേഹിതനാകുവാൻ ഇച്ഛിക്കുന്നവൻ ദൈവത്തിന് പ്രതികൂലം ആകുന്നു.</t>
        </r>
      </text>
    </comment>
    <comment ref="E2116" authorId="0">
      <text>
        <r>
          <rPr>
            <sz val="8"/>
            <color indexed="81"/>
            <rFont val="Tahoma"/>
            <family val="2"/>
          </rPr>
          <t>"നമ്മിൽ വസിക്കുന്ന ആത്മാവിനെക്കുറിച്ച് തീഷ്ണത നിറഞ്ഞ് മോഹിക്കുന്നു" എന്നു തിരുവെഴുത്ത് വ്യർത്ഥമായി പറയുന്നു എന്നു തോന്നുന്നുവോ?</t>
        </r>
      </text>
    </comment>
    <comment ref="E2117" authorId="0">
      <text>
        <r>
          <rPr>
            <sz val="8"/>
            <color indexed="81"/>
            <rFont val="Tahoma"/>
            <family val="2"/>
          </rPr>
          <t>"ദൈവം അത്യന്തം കൃപ നല്കുന്നുവല്ലോ" ആകയാൽ "ദൈവം അഹങ്കാരികളെ എതിർക്കുന്നു; താഴ്മയുള്ളവരോട് കൃപ നൽകുന്നു" എന്നു എഴുതിയിരിക്കുന്നുവല്ലോ.</t>
        </r>
      </text>
    </comment>
    <comment ref="E2118" authorId="0">
      <text>
        <r>
          <rPr>
            <sz val="8"/>
            <color indexed="81"/>
            <rFont val="Tahoma"/>
            <family val="2"/>
          </rPr>
          <t>ആകയാൽ ദൈവത്തിന് കീഴടങ്ങുവിൻ; പിശാചിനോട് എതിർത്തുനില്പിൻ; അവൻ നിങ്ങളെ വിട്ടു ഓടിപ്പോകും.</t>
        </r>
      </text>
    </comment>
    <comment ref="E2119" authorId="0">
      <text>
        <r>
          <rPr>
            <sz val="8"/>
            <color indexed="81"/>
            <rFont val="Tahoma"/>
            <family val="2"/>
          </rPr>
          <t>ദൈവത്തിന്റെ അടുക്കൽ വരുവിൻ; എന്നാൽ അവൻ നിങ്ങളോടു ചേരും. പാപികളായുള്ളോരേ, കൈ ശുദ്ധമാക്കുവിൻ; ഇരട്ടമനുഷ്യരായുള്ളോരേ, ഹൃദയം ശുദ്ധമാക്കുവിൻ.</t>
        </r>
      </text>
    </comment>
    <comment ref="E2120" authorId="0">
      <text>
        <r>
          <rPr>
            <sz val="8"/>
            <color indexed="81"/>
            <rFont val="Tahoma"/>
            <family val="2"/>
          </rPr>
          <t>നിങ്ങൾ ദുഃഖിച്ചു ദുഃഖിച്ചു കരയുവിൻ; നിങ്ങളുടെ ചിരി ദുഃഖമായും നിങ്ങളുടെ സന്തോഷം ദുഃഖമായും മാറട്ടെ.</t>
        </r>
      </text>
    </comment>
    <comment ref="E2121" authorId="0">
      <text>
        <r>
          <rPr>
            <sz val="8"/>
            <color indexed="81"/>
            <rFont val="Tahoma"/>
            <family val="2"/>
          </rPr>
          <t>ധനവാന്മാരായുള്ളോരേ, കേൾക്കുവിൻ; നിങ്ങളുടെ മേൽ വരുന്ന മഹാകഷ്ടങ്ങൾ നിമിത്തം നിലവിളിച്ചു കരയുവിൻ.</t>
        </r>
      </text>
    </comment>
    <comment ref="E2122" authorId="0">
      <text>
        <r>
          <rPr>
            <sz val="8"/>
            <color indexed="81"/>
            <rFont val="Tahoma"/>
            <family val="2"/>
          </rPr>
          <t>സഹോദരന്മാരേ, കർത്താവിന്റെ നാമത്തിൽ സംസാരിച്ച പ്രവാചകന്മാരെ ഉപദ്രവത്തിലും സഹിഷ്ണതയിലും ഒരു മാതൃകയാക്കിക്കൊൾവിൻ.</t>
        </r>
      </text>
    </comment>
    <comment ref="E2123" authorId="0">
      <text>
        <r>
          <rPr>
            <sz val="8"/>
            <color indexed="81"/>
            <rFont val="Tahoma"/>
            <family val="2"/>
          </rPr>
          <t>സഹിഷ്ണത ഉള്ളവരെ നാം ഭാഗ്യവാന്മാർ എന്നു പറയുന്നു. ഇയ്യോബിന്റെ സഹിഷ്ണതയെക്കുറിച്ച് നിങ്ങൾ കേട്ടിട്ടുണ്ടല്ലോ; കർത്താവിന്റെ അവസാനം അവൻ ചെയ്തതു നിങ്ങൾ കണ്ടുമിരിക്കുന്നു; കർത്താവ് വളരെ കരുണയും കരുണയും ഉള്ളവൻ ആകുന്നു.</t>
        </r>
      </text>
    </comment>
    <comment ref="E2124" authorId="0">
      <text>
        <r>
          <rPr>
            <sz val="8"/>
            <color indexed="81"/>
            <rFont val="Tahoma"/>
            <family val="2"/>
          </rPr>
          <t>എന്റെ സഹോദരന്മാരേ, എല്ലാറ്റിനുമുപരിയായി സ്വർഗ്ഗത്തോടാകട്ടെ ഭൂമിയോടാകട്ടെ മറ്റെന്തെങ്കിലുമെങ്കിലും സത്യം ചെയ്യരുത്; എന്നാൽ നിങ്ങൾ ന്യായവിധിയിൽ അകപ്പെടാതിരിക്കേണ്ടതിന് അതെ അതെ, അതെ എന്നും ഇല്ല, ഇല്ല എന്നും പറയുവിൻ.</t>
        </r>
      </text>
    </comment>
    <comment ref="E2125" authorId="0">
      <text>
        <r>
          <rPr>
            <sz val="8"/>
            <color indexed="81"/>
            <rFont val="Tahoma"/>
            <family val="2"/>
          </rPr>
          <t>നിങ്ങളിൽ ആരെങ്കിലും കഷ്ടം അനുഭവിക്കുന്നു എങ്കിൽ പ്രാർത്ഥിക്കട്ടെ; സന്തോഷിക്കുന്നു എങ്കിൽ സങ്കീർത്തന പാടട്ടെ.</t>
        </r>
      </text>
    </comment>
    <comment ref="E2126" authorId="0">
      <text>
        <r>
          <rPr>
            <sz val="8"/>
            <color indexed="81"/>
            <rFont val="Tahoma"/>
            <family val="2"/>
          </rPr>
          <t>നിങ്ങളിൽ ആർക്കെങ്കിലും ദീനമായാലോ അവൻ സഭയുടെ മൂപ്പന്മാരെ വിളിക്കട്ടെ; അവർ കർത്താവിന്റെ നാമത്തിൽ അവന് എണ്ണ തേച്ച് അവനുവേണ്ടി പ്രാർത്ഥിക്കട്ടെ.</t>
        </r>
      </text>
    </comment>
    <comment ref="E2127" authorId="0">
      <text>
        <r>
          <rPr>
            <sz val="8"/>
            <color indexed="81"/>
            <rFont val="Tahoma"/>
            <family val="2"/>
          </rPr>
          <t>വിശ്വാസം ഉള്ള പ്രാർത്ഥന ദീനക്കാരനെ സൌഖ്യമാക്കും; കർത്താവ് അവനെ എഴുന്നേല്പിക്കും; അവൻ പാപങ്ങൾ ചെയ്തിട്ടുണ്ടെങ്കിൽ അത് അവനോട് ക്ഷമിയ്ക്കും.</t>
        </r>
      </text>
    </comment>
    <comment ref="E2128" authorId="0">
      <text>
        <r>
          <rPr>
            <sz val="8"/>
            <color indexed="81"/>
            <rFont val="Tahoma"/>
            <family val="2"/>
          </rPr>
          <t>നിങ്ങൾ സൌഖ്യം പ്രാപിക്കേണ്ടതിന് നിങ്ങളുടെ പാപങ്ങളെ തമ്മിൽ ഏറ്റുപറഞ്ഞു തമ്മിൽ തമ്മിൽ പ്രാർത്ഥിക്കുവിൻ. നീതിമാന്റെ ഉത്സാഹം അത്യന്തം പ്രാപ്തിയുള്ളതാകുന്നു.</t>
        </r>
      </text>
    </comment>
    <comment ref="E2129" authorId="0">
      <text>
        <r>
          <rPr>
            <sz val="8"/>
            <color indexed="81"/>
            <rFont val="Tahoma"/>
            <family val="2"/>
          </rPr>
          <t>ഏലിയാവ് നമ്മെപ്പോലെ മനുഷ്യനായിരുന്നിട്ടും മഴ പെയ്യാതിരിക്കുവാൻ അവൻ ആത്മാർത്ഥമായി പ്രാർത്ഥിച്ചു; മൂന്നു വർഷവും ആറ് മാസവും ഭൂമിയിൽ മഴ പെയ്തില്ല.</t>
        </r>
      </text>
    </comment>
    <comment ref="E2130" authorId="0">
      <text>
        <r>
          <rPr>
            <sz val="8"/>
            <color indexed="81"/>
            <rFont val="Tahoma"/>
            <family val="2"/>
          </rPr>
          <t>അവൻ പിന്നെയും പ്രാർത്ഥിച്ചു; ആകാശം മഴ ചൊരിഞ്ഞു, ഭൂമി വിളവ് കൊടുത്തു.</t>
        </r>
      </text>
    </comment>
    <comment ref="E2131" authorId="0">
      <text>
        <r>
          <rPr>
            <sz val="8"/>
            <color indexed="81"/>
            <rFont val="Tahoma"/>
            <family val="2"/>
          </rPr>
          <t>സഹോദരന്മാരേ, നിങ്ങളിൽ ആരെങ്കിലും സത്യം വിട്ടു വഴിതെറ്റി മറ്റൊരുവൻ അവനെ മടക്കിവരുത്തിയാൽ</t>
        </r>
      </text>
    </comment>
    <comment ref="E2132" authorId="0">
      <text>
        <r>
          <rPr>
            <sz val="8"/>
            <color indexed="81"/>
            <rFont val="Tahoma"/>
            <family val="2"/>
          </rPr>
          <t>നിങ്ങളുടെ ധനം ദ്രവിച്ചിരിക്കുന്നു; നിങ്ങളുടെ വസ്ത്രം പുഴു തിന്നു കളഞ്ഞിരിക്കുന്നു.</t>
        </r>
      </text>
    </comment>
    <comment ref="E2133" authorId="0">
      <text>
        <r>
          <rPr>
            <sz val="8"/>
            <color indexed="81"/>
            <rFont val="Tahoma"/>
            <family val="2"/>
          </rPr>
          <t>പാപിയെ അവന്റെ വഴിതെറ്റിക്കളയുന്നവൻ ഒരു പ്രാണനെ മരണത്തിൽനിന്ന് രക്ഷിക്കുകയും അനേകം പാപങ്ങളെ മറയ്ക്കുകയും ചെയ്യും എന്നു അറിഞ്ഞുകൊൾവിൻ.</t>
        </r>
      </text>
    </comment>
    <comment ref="E2134" authorId="0">
      <text>
        <r>
          <rPr>
            <sz val="8"/>
            <color indexed="81"/>
            <rFont val="Tahoma"/>
            <family val="2"/>
          </rPr>
          <t>നിങ്ങളുടെ പൊന്നും വെള്ളിയും തുരന്നുപോയി; അവയുടെ തുരയും നിങ്ങൾക്ക് വിരോധമായി സാക്ഷ്യം പറഞ്ഞ് തീപോലെ നിങ്ങളുടെ മാംസം തിന്നുകളയും. നിങ്ങൾ അവസാന നാളുകളിൽ നിക്ഷേപം ഒരുക്കിവെച്ചിരിക്കുന്നു.</t>
        </r>
      </text>
    </comment>
    <comment ref="E2135" authorId="0">
      <text>
        <r>
          <rPr>
            <sz val="8"/>
            <color indexed="81"/>
            <rFont val="Tahoma"/>
            <family val="2"/>
          </rPr>
          <t>നിങ്ങളുടെ വയലിലെ വിളവ് കൊയ്യുന്ന വേലക്കാരന്റെ കൂലി നിങ്ങൾ അന്യായമായി എടുത്തുകളഞ്ഞതുകൊണ്ട് അത് നിലവിളിക്കുന്നു; കൊയ്യുന്നവരുടെ നിലവിളി സൈന്യങ്ങളുടെ കർത്താവിന്റെ ചെവിയിൽ എത്തിയിരിക്കുന്നു.</t>
        </r>
      </text>
    </comment>
    <comment ref="E2136" authorId="0">
      <text>
        <r>
          <rPr>
            <sz val="8"/>
            <color indexed="81"/>
            <rFont val="Tahoma"/>
            <family val="2"/>
          </rPr>
          <t>ഭൂമിയിൽ നിങ്ങൾ ആഡംബരത്തിലും ആഡംബരത്തിലും ആഡംബരത്തിലും ജീവിച്ചിരിക്കുന്നു; കൊഴുപ്പ് പിടിച്ചെടുക്കുന്ന ദിവസത്തിലെപ്പോലെ നിങ്ങളുടെ ഹൃദയങ്ങളെ ആഹാരപ്പെടുത്തുന്നു.</t>
        </r>
      </text>
    </comment>
    <comment ref="E2137" authorId="0">
      <text>
        <r>
          <rPr>
            <sz val="8"/>
            <color indexed="81"/>
            <rFont val="Tahoma"/>
            <family val="2"/>
          </rPr>
          <t>നിങ്ങൾ നീതിമാന്മാരെ ന്യായവിധിക്ക് വിധിച്ചു കൊന്നു; അവർ നിങ്ങൾക്ക് എതിർത്തുനില്ക്കുന്നില്ല.</t>
        </r>
      </text>
    </comment>
    <comment ref="E2138" authorId="0">
      <text>
        <r>
          <rPr>
            <sz val="8"/>
            <color indexed="81"/>
            <rFont val="Tahoma"/>
            <family val="2"/>
          </rPr>
          <t>അതുകൊണ്ട് സഹോദരന്മാരേ, കർത്താവിന്റെ വരവിനോളം ക്ഷമയോടെ കാത്തിരിപ്പിൻ. നോക്കുവിൻ, കൃഷിക്കാരൻ ഭൂമിയുടെ നല്ല വിളവ് പ്രാപിക്കുവാൻ കൃഷിക്കാരൻ ക്ഷമയോടെ കാത്തിരിക്കുന്നു.</t>
        </r>
      </text>
    </comment>
    <comment ref="E2139" authorId="0">
      <text>
        <r>
          <rPr>
            <sz val="8"/>
            <color indexed="81"/>
            <rFont val="Tahoma"/>
            <family val="2"/>
          </rPr>
          <t>നിങ്ങളും സഹിഷ്ണതയുള്ളവരായിരിപ്പിൻ; കർത്താവിന്റെ വരവ് സമീപിച്ചിരിക്കുന്നു.</t>
        </r>
      </text>
    </comment>
    <comment ref="E2140" authorId="0">
      <text>
        <r>
          <rPr>
            <sz val="8"/>
            <color indexed="81"/>
            <rFont val="Tahoma"/>
            <family val="2"/>
          </rPr>
          <t>സഹോദരന്മാരേ, നിങ്ങൾ വിധിക്കപ്പെടാതിരിക്കേണ്ടതിന് തമ്മിൽ തമ്മിൽ പിറുപിറുക്കരുത്; ഇതാ, ന്യായാധിപൻ വാതിൽക്കൽ നില്ക്കുന്നു.</t>
        </r>
      </text>
    </comment>
    <comment ref="E2141" authorId="0">
      <text>
        <r>
          <rPr>
            <sz val="8"/>
            <color indexed="81"/>
            <rFont val="Tahoma"/>
            <family val="2"/>
          </rPr>
          <t>യേശുക്രിസ്തുവിന്റെ ദാസനും യാക്കോബിന്റെ സഹോദരനുമായ യൂദാ പിതാവായ ദൈവത്തിൽ വിശുദ്ധീകരിക്കപ്പെട്ടവരും യേശുക്രിസ്തുവിന് വേണ്ടി സൂക്ഷിച്ചിരിക്കുന്നവരും ആയി വിളിക്കപ്പെട്ടവരോട്:</t>
        </r>
      </text>
    </comment>
    <comment ref="E2142" authorId="0">
      <text>
        <r>
          <rPr>
            <sz val="8"/>
            <color indexed="81"/>
            <rFont val="Tahoma"/>
            <family val="2"/>
          </rPr>
          <t>ഇവർ തങ്ങൾക്ക് അറിയാത്തതിനെ ദുഷിക്കുന്നു; ബുദ്ധിയില്ലാത്ത മൃഗങ്ങളെപ്പോലെ സ്വാഭാവികമായി അറിയുന്ന കാര്യങ്ങളാൽ തന്നെത്താൻ നശിപ്പിക്കുന്നു.</t>
        </r>
      </text>
    </comment>
    <comment ref="E2143" authorId="0">
      <text>
        <r>
          <rPr>
            <sz val="8"/>
            <color indexed="81"/>
            <rFont val="Tahoma"/>
            <family val="2"/>
          </rPr>
          <t>അവർക്ക് അയ്യോ കഷ്ടം; അവർ കയിനിന്റെ വഴിയിൽ നടക്കുകയും, ലാഭത്തിനായി ബിലെയാമിന്റെ വഞ്ചനയ്ക്കനുസരിച്ച് ഓടി കോരയ്ക്ക് എതിർക്കുന്ന പാപത്തിൽ വീണു നശിച്ചുപോകുകയും ചെയ്തിരിക്കുന്നു.</t>
        </r>
      </text>
    </comment>
    <comment ref="E2144" authorId="0">
      <text>
        <r>
          <rPr>
            <sz val="8"/>
            <color indexed="81"/>
            <rFont val="Tahoma"/>
            <family val="2"/>
          </rPr>
          <t>അവർ നിങ്ങളുടെ സ്നേഹത്തിന്റെ അത്താഴത്തിൽ കളങ്കമില്ലാത്തവരും, ഭയമില്ലാതെ അത്താഴം കഴിക്കുകയും, തങ്ങളെത്തന്നെ സംരക്ഷിക്കുകയും ചെയ്യുന്ന ഇടയന്മാരാകുന്നു; കാറ്റിനാൽ അടിക്കപ്പെടുന്ന വെള്ളമില്ലാത്ത മേഘങ്ങളും ഇല വീഴുകയും ഫലമില്ലാത്തതും, രണ്ടു പ്രാവശ്യം ഉണങ്ങിപ്പോയതും വേരില്ലാത്തതുമായ വൃക്ഷങ്ങളും ആകുന്നു.</t>
        </r>
      </text>
    </comment>
    <comment ref="E2145" authorId="0">
      <text>
        <r>
          <rPr>
            <sz val="8"/>
            <color indexed="81"/>
            <rFont val="Tahoma"/>
            <family val="2"/>
          </rPr>
          <t>അവർ തങ്ങളുടെ നാണത്തെ ഞെരുക്കിക്കൊണ്ടിരിക്കുന്ന ശബ്ദായമാനമായ കടലിലെ തിരമാലകളും, നക്ഷത്രങ്ങളെ വഴിതെറ്റിക്കുന്നതും തന്നേ; അവർക്ക് എന്നേക്കും ഇരുട്ട് ഒരുക്കിയിരിക്കുന്നു.</t>
        </r>
      </text>
    </comment>
    <comment ref="E2146" authorId="0">
      <text>
        <r>
          <rPr>
            <sz val="8"/>
            <color indexed="81"/>
            <rFont val="Tahoma"/>
            <family val="2"/>
          </rPr>
          <t>ആദാമിൽനിന്ന് ഏഴാം തലമുറക്കാരനായ ഹാനോക്ക് അവരെക്കുറിച്ച് യെശയ്യാപ്രവാചകന് ഇങ്ങനെ എഴുതിയിരിക്കുന്നു:</t>
        </r>
      </text>
    </comment>
    <comment ref="E2147" authorId="0">
      <text>
        <r>
          <rPr>
            <sz val="8"/>
            <color indexed="81"/>
            <rFont val="Tahoma"/>
            <family val="2"/>
          </rPr>
          <t>"അല്ലാഹു തന്റെ നേരെ അധർമ്മം പ്രവർത്തിക്കുന്ന പാപികൾ സംസാരിച്ച സകല കഠിനമായ വാക്ക് ഒക്കെയും ശിക്ഷിക്കേണ്ടതിന് അവൻ തന്റെ വിശുദ്ധന്മാരുടെ ആയിരക്കണക്കിന് കൂടെ വന്നു" എന്ന് മുൻകൂട്ടി പറഞ്ഞിരിക്കുന്നുവല്ലോ.</t>
        </r>
      </text>
    </comment>
    <comment ref="E2148" authorId="0">
      <text>
        <r>
          <rPr>
            <sz val="8"/>
            <color indexed="81"/>
            <rFont val="Tahoma"/>
            <family val="2"/>
          </rPr>
          <t>ഇവർ പിറുപിറുക്കുന്നവരും, പിറുപിറുക്കുന്നവരും, തങ്ങളുടെ മോഹങ്ങൾക്കനുസരിച്ച് നടക്കുന്നവരും ആകുന്നു; അവരുടെ വായ് അഹങ്കാരമുള്ള കാര്യങ്ങൾ സംസാരിക്കുകയും അഭിമാനത്തിനായി മുഖം കുനിഞ്ഞു നടക്കുകയും ചെയ്യുന്നു.</t>
        </r>
      </text>
    </comment>
    <comment ref="E2149" authorId="0">
      <text>
        <r>
          <rPr>
            <sz val="8"/>
            <color indexed="81"/>
            <rFont val="Tahoma"/>
            <family val="2"/>
          </rPr>
          <t>എന്നാൽ നിങ്ങൾ, പ്രിയരേ, നമ്മുടെ കർത്താവായ യേശുക്രിസ്തുവിന്റെ അപ്പൊസ്തലന്മാർ മുമ്പെ പറഞ്ഞ വാക്ക് ഓർത്തുകൊൾവിൻ.</t>
        </r>
      </text>
    </comment>
    <comment ref="E2150" authorId="0">
      <text>
        <r>
          <rPr>
            <sz val="8"/>
            <color indexed="81"/>
            <rFont val="Tahoma"/>
            <family val="2"/>
          </rPr>
          <t>"അന്ത്യകാലത്ത് തങ്ങളുടെ ദുഷ്ടതയുടെ മോഹങ്ങളെ അനുസരിച്ചു നടക്കുന്ന പരിഹസിക്കുന്നവർ ഉണ്ടാകും" എന്നു അവർ നിങ്ങളോടു പറഞ്ഞുവല്ലോ.</t>
        </r>
      </text>
    </comment>
    <comment ref="E2151" authorId="0">
      <text>
        <r>
          <rPr>
            <sz val="8"/>
            <color indexed="81"/>
            <rFont val="Tahoma"/>
            <family val="2"/>
          </rPr>
          <t>ഇവർ ഭിന്നത ഉണ്ടാക്കുന്നവരും ജഡികരും ആത്മാവില്ലാത്തവരും ആകുന്നു.</t>
        </r>
      </text>
    </comment>
    <comment ref="E2152" authorId="0">
      <text>
        <r>
          <rPr>
            <sz val="8"/>
            <color indexed="81"/>
            <rFont val="Tahoma"/>
            <family val="2"/>
          </rPr>
          <t>നിങ്ങൾക്ക് കരുണയും സമാധാനവും സ്നേഹവും സമൃദ്ധിയായി വരട്ടെ.</t>
        </r>
      </text>
    </comment>
    <comment ref="E2153" authorId="0">
      <text>
        <r>
          <rPr>
            <sz val="8"/>
            <color indexed="81"/>
            <rFont val="Tahoma"/>
            <family val="2"/>
          </rPr>
          <t>എന്നാൽ, പ്രിയരേ, നിങ്ങൾ പരിശുദ്ധാത്മാവിൽ പ്രാർത്ഥിച്ചും പരിശുദ്ധാത്മാവിൽ പ്രാർത്ഥിച്ചുംകൊണ്ട് അത്യന്തം പരിശുദ്ധാത്മാവിനാൽ നിങ്ങളെത്തന്നെ ഉറപ്പിച്ചുംകൊണ്ട് നിങ്ങളുടെ വിശുദ്ധാത്മാവിനെ ഉയിർത്തെഴുന്നേല്പിച്ചും പോരുവിൻ.</t>
        </r>
      </text>
    </comment>
    <comment ref="E2154" authorId="0">
      <text>
        <r>
          <rPr>
            <sz val="8"/>
            <color indexed="81"/>
            <rFont val="Tahoma"/>
            <family val="2"/>
          </rPr>
          <t>നമ്മുടെ കർത്താവായ യേശുക്രിസ്തുവിന്റെ കരുണയ്ക്കായി നിത്യജീവങ്കലേക്ക് കാത്തിരിക്കുന്നതുപോലെ ദൈവസ്നേഹത്തിൽ നിങ്ങളെ തന്നെ സൂക്ഷിച്ചുകൊള്ളുവിൻ.</t>
        </r>
      </text>
    </comment>
    <comment ref="E2155" authorId="0">
      <text>
        <r>
          <rPr>
            <sz val="8"/>
            <color indexed="81"/>
            <rFont val="Tahoma"/>
            <family val="2"/>
          </rPr>
          <t>നിങ്ങളോ ജ്ഞാനമുള്ളവരായിരിപ്പിൻ; ചിലരോട് കരുണ കാണിക്കുകയും, ചിലരെ തീയിൽനിന്ന് രക്ഷിക്കുകയും,</t>
        </r>
      </text>
    </comment>
    <comment ref="E2156" authorId="0">
      <text>
        <r>
          <rPr>
            <sz val="8"/>
            <color indexed="81"/>
            <rFont val="Tahoma"/>
            <family val="2"/>
          </rPr>
          <t>പാപംകൊണ്ട് മലിനമായ അവരുടെ വസ്ത്രംപോലും വെറുക്കുവിൻ.</t>
        </r>
      </text>
    </comment>
    <comment ref="E2157" authorId="0">
      <text>
        <r>
          <rPr>
            <sz val="8"/>
            <color indexed="81"/>
            <rFont val="Tahoma"/>
            <family val="2"/>
          </rPr>
          <t>വീഴ്ചയിൽ അകപ്പെടാതവണ്ണം നിങ്ങളെ സൂക്ഷിപ്പാനും, തന്റെ തേജസ്സിന്റെ സന്നിധിയിൽ അത്യന്തം സന്തോഷത്തോടുകൂടെ കുറ്റമില്ലാതെ നിർത്തുവാനും കഴിയുന്ന</t>
        </r>
      </text>
    </comment>
    <comment ref="E2158" authorId="0">
      <text>
        <r>
          <rPr>
            <sz val="8"/>
            <color indexed="81"/>
            <rFont val="Tahoma"/>
            <family val="2"/>
          </rPr>
          <t>നമ്മുടെ രക്ഷിതാവായ ഏകദൈവത്തിന് ഇപ്പോൾയും എന്നേക്കും എന്നേക്കും ബഹുമാനവും മഹത്വവും ശക്തിയും അധികാരവും ഉണ്ടാകട്ടെ. ആമേൻ.</t>
        </r>
      </text>
    </comment>
    <comment ref="E2159" authorId="0">
      <text>
        <r>
          <rPr>
            <sz val="8"/>
            <color indexed="81"/>
            <rFont val="Tahoma"/>
            <family val="2"/>
          </rPr>
          <t>പ്രിയരേ, നമുക്കു പൊതുവായ രക്ഷയെക്കുറിച്ച് നിങ്ങൾക്ക് എഴുതുവാൻ വളരെ ഉത്സാഹിച്ചുംകൊണ്ടിരിക്കുമ്പോൾ വിശുദ്ധന്മാർക്ക് ഒരു പ്രാവശ്യം നല്കപ്പെട്ട വിശ്വാസത്തിനുവേണ്ടി പോരാടേണ്ടതിന് നിങ്ങളെ പ്രബോധിപ്പിക്കേണ്ടതിന് നിങ്ങളെ എഴുതുവാൻ അത്യാവശ്യമായി തോന്നി.</t>
        </r>
      </text>
    </comment>
    <comment ref="E2160" authorId="0">
      <text>
        <r>
          <rPr>
            <sz val="8"/>
            <color indexed="81"/>
            <rFont val="Tahoma"/>
            <family val="2"/>
          </rPr>
          <t>നമ്മുടെ ദൈവത്തിന്റെ കൃപയെ ദുർന്നടപ്പുകാരായി മാറ്റി ഏകകർത്താവായ ദൈവത്തെയും നമ്മുടെ കർത്താവായ യേശുക്രിസ്തുവിനെയും തള്ളിപ്പറയുന്ന അധർമ്മികൾ രഹസ്യമായി അകത്തുവന്നു. അവർക്ക് ഈ ശിക്ഷാവിധി വരും; അത് ആദ്യം എഴുതിയിരിക്കുന്നുവല്ലോ.</t>
        </r>
      </text>
    </comment>
    <comment ref="E2161" authorId="0">
      <text>
        <r>
          <rPr>
            <sz val="8"/>
            <color indexed="81"/>
            <rFont val="Tahoma"/>
            <family val="2"/>
          </rPr>
          <t>എന്നാൽ നിങ്ങൾ മുമ്പെ അറിഞ്ഞിരുന്നു എങ്കിലും കർത്താവ് തന്റെ ജനത്തെ മിസ്രയീംദേശത്തുനിന്ന് പുറപ്പെടുവിച്ചു രക്ഷിച്ചിട്ടും വിശ്വസിക്കാതിരുന്നവരെ ഒടുവിൽ നശിപ്പിച്ചിട്ടും</t>
        </r>
      </text>
    </comment>
    <comment ref="E2162" authorId="0">
      <text>
        <r>
          <rPr>
            <sz val="8"/>
            <color indexed="81"/>
            <rFont val="Tahoma"/>
            <family val="2"/>
          </rPr>
          <t>പിശാച് തന്റെ അധികാരം നിലനിർത്താതെ തനിക്കു പറ്റിയ വാസസ്ഥലം വിട്ടുപോയ ദൂതന്മാരെ അവൻ ദൈവത്തിന്റെ നാളിലെ ന്യായവിധിക്കായി നിത്യശീലകളാൽ ബന്ധിച്ച് ഇരുട്ടിലേക്ക് സംഭവിപ്പിച്ചിരിക്കുന്നു.</t>
        </r>
      </text>
    </comment>
    <comment ref="E2163" authorId="0">
      <text>
        <r>
          <rPr>
            <sz val="8"/>
            <color indexed="81"/>
            <rFont val="Tahoma"/>
            <family val="2"/>
          </rPr>
          <t>അതുപോലെ സൊദോമും ഗമോരയും ചുറ്റുമുള്ള പട്ടണങ്ങളും അധർമ്മം ചെയ്ത്, അധർമ്മം ചെയ്ത്, പ്രകൃതിയെതിരായ മോഹങ്ങളിൽ വീണു, നിത്യാഗ്നി ശിക്ഷാവിധിക്ക് ദൃഷ്ടാന്തമായിത്തീർന്നുവല്ലോ.</t>
        </r>
      </text>
    </comment>
    <comment ref="E2164" authorId="0">
      <text>
        <r>
          <rPr>
            <sz val="8"/>
            <color indexed="81"/>
            <rFont val="Tahoma"/>
            <family val="2"/>
          </rPr>
          <t>അതുപോലെ ഈ മനുഷ്യർ, സ്വപ്നക്കാരായവർ, ശരീരത്തെ അശുദ്ധമാക്കുകയും അധികാരത്തെ അംഗീകരിക്കാതിരിക്കുകയും മഹത്വങ്ങളെ ദുഷിക്കുകയും ചെയ്യുന്നു.</t>
        </r>
      </text>
    </comment>
    <comment ref="E2165" authorId="0">
      <text>
        <r>
          <rPr>
            <sz val="8"/>
            <color indexed="81"/>
            <rFont val="Tahoma"/>
            <family val="2"/>
          </rPr>
          <t>മുഖ്യദൂതനായ മിഖായേൽ മോശെയുടെ ശരീരം സംബന്ധിച്ച് പിശാചിനോട് തർക്കിച്ചപ്പോൾ ദുഷിക്കുവാനായി കുറ്റം ചുമത്തുവാൻ തുനിഞ്ഞില്ല. "കർത്താവ് നിന്നെ ശാസിക്കട്ടെ" എന്നു പറഞ്ഞു.</t>
        </r>
      </text>
    </comment>
    <comment ref="E2166" authorId="0">
      <text>
        <r>
          <rPr>
            <sz val="8"/>
            <color indexed="81"/>
            <rFont val="Tahoma"/>
            <family val="2"/>
          </rPr>
          <t>യേശുക്രിസ്തുവിന്റെ നിമിത്തം തടവുകാരനായ പൗലൊസും സഹോദരനായ തിമൊഥെയൊസും നമ്മുടെ സ്നേഹിതനും കൂട്ടുശുശ്രൂഷകനുമായ ഫിലേമോനും</t>
        </r>
      </text>
    </comment>
    <comment ref="E2167" authorId="0">
      <text>
        <r>
          <rPr>
            <sz val="8"/>
            <color indexed="81"/>
            <rFont val="Tahoma"/>
            <family val="2"/>
          </rPr>
          <t>തടവിലായപ്പോൾ എനിക്ക് ജനിപ്പിച്ച എന്റെ മകൻ ഒനേസിമൊസിനെക്കുറിച്ച് ഞാൻ നിന്നോട് അപേക്ഷിക്കുന്നു.</t>
        </r>
      </text>
    </comment>
    <comment ref="E2168" authorId="0">
      <text>
        <r>
          <rPr>
            <sz val="8"/>
            <color indexed="81"/>
            <rFont val="Tahoma"/>
            <family val="2"/>
          </rPr>
          <t>മുമ്പെ നിനക്ക് അവൻ പ്രയോജനമില്ലാത്തവൻ ആയിരുന്നു; ഇപ്പോൾ നിന്നിനും എനിക്കും പ്രയോജനമുള്ളവൻ ആകുന്നു.</t>
        </r>
      </text>
    </comment>
    <comment ref="E2169" authorId="0">
      <text>
        <r>
          <rPr>
            <sz val="8"/>
            <color indexed="81"/>
            <rFont val="Tahoma"/>
            <family val="2"/>
          </rPr>
          <t>ഞാൻ അവനെ നിന്റെ അടുക്കൽ അയയ്ക്കുന്നു; അവൻ എന്റെ ഉള്ളംപോലെ ഉള്ളവൻ ആകുന്നു.</t>
        </r>
      </text>
    </comment>
    <comment ref="E2170" authorId="0">
      <text>
        <r>
          <rPr>
            <sz val="8"/>
            <color indexed="81"/>
            <rFont val="Tahoma"/>
            <family val="2"/>
          </rPr>
          <t>സുവിശേഷംനിമിത്തം തടവിലായവനായി എന്നെ ശുശ്രൂഷിക്കേണ്ടതിന് നിനക്ക് പകരം അവനെ എന്നോടുകൂടെ കാക്കേണം എന്ന് എനിക്ക് തോന്നി.</t>
        </r>
      </text>
    </comment>
    <comment ref="E2171" authorId="0">
      <text>
        <r>
          <rPr>
            <sz val="8"/>
            <color indexed="81"/>
            <rFont val="Tahoma"/>
            <family val="2"/>
          </rPr>
          <t>എങ്കിലും നിന്റെ നല്ല പ്രവൃത്തി നിർബ്ബന്ധത്താലല്ല, മനസ്സുകൊണ്ട് അത്രേ ചെയ് വാൻ എനിക്ക് മനസ്സില്ല; നിന്റെ സമ്മതമില്ലാതെ ഒന്നും ചെയ് വാൻ എനിക്ക് മനസ്സില്ല.</t>
        </r>
      </text>
    </comment>
    <comment ref="E2172" authorId="0">
      <text>
        <r>
          <rPr>
            <sz val="8"/>
            <color indexed="81"/>
            <rFont val="Tahoma"/>
            <family val="2"/>
          </rPr>
          <t>അവൻ ഒരു ദാസൻ എന്നല്ല, ഒരു ദാസന് മീതെ നല്ലവനും പ്രിയനായ സഹോദരനുമായിരിക്കേണ്ടതിന് തന്നേ, എന്നേക്കും നിനക്കുള്ളവൻ ആകേണ്ടതിന് തന്നേ, കുറച്ചുനേരത്തേക്ക് നിന്നെ വിട്ടുപിരിഞ്ഞു.</t>
        </r>
      </text>
    </comment>
    <comment ref="E2173" authorId="0">
      <text>
        <r>
          <rPr>
            <sz val="8"/>
            <color indexed="81"/>
            <rFont val="Tahoma"/>
            <family val="2"/>
          </rPr>
          <t>എനിക്ക് പ്രിയനായ സഹോദരൻ ആകുന്നു അവൻ എങ്കിൽ നിനക്ക് എത്ര അധികം പ്രിയൻ ആകുന്നു; ജഡത്തോടുകൂടെയും കർത്താവോടുകൂടെയും ആകുന്നു.</t>
        </r>
      </text>
    </comment>
    <comment ref="E2174" authorId="0">
      <text>
        <r>
          <rPr>
            <sz val="8"/>
            <color indexed="81"/>
            <rFont val="Tahoma"/>
            <family val="2"/>
          </rPr>
          <t>ആകയാൽ എന്നെ കൂട്ടുദാസനെപ്പോലെ അവനെയും കൈക്കൊൾക.</t>
        </r>
      </text>
    </comment>
    <comment ref="E2175" authorId="0">
      <text>
        <r>
          <rPr>
            <sz val="8"/>
            <color indexed="81"/>
            <rFont val="Tahoma"/>
            <family val="2"/>
          </rPr>
          <t>അവൻ നിന്നോട് അന്യായം വല്ലതും ചെയ്തിട്ടോ നിന്നോട് കടം വാങ്ങിയിട്ടോ ഉണ്ടെങ്കിൽ അത് എന്റെ പക്കൽ എണ്ണുക.</t>
        </r>
      </text>
    </comment>
    <comment ref="E2176" authorId="0">
      <text>
        <r>
          <rPr>
            <sz val="8"/>
            <color indexed="81"/>
            <rFont val="Tahoma"/>
            <family val="2"/>
          </rPr>
          <t>പൗലൊസ് എന്ന ഞാൻ എന്റെ സ്വന്തകയ്യാൽ എഴുതുന്ന ഈ എഴുത്ത്: നീ തന്നെ എനിക്ക് കടം കൊടുക്കേണ്ടതിന് നിന്നോട് ആവശ്യപ്പെടുന്നില്ല; ഞാൻ അത് മടക്കിവാങ്ങുന്നുവല്ലോ.</t>
        </r>
      </text>
    </comment>
    <comment ref="E2177" authorId="0">
      <text>
        <r>
          <rPr>
            <sz val="8"/>
            <color indexed="81"/>
            <rFont val="Tahoma"/>
            <family val="2"/>
          </rPr>
          <t>നമ്മുടെ സഹപടയാളിയായ അർഖിപ്പൊസിനും നിന്റെ വീട്ടിൽ കൂടുന്ന സഭയ്ക്കും എഴുതുന്നത്:</t>
        </r>
      </text>
    </comment>
    <comment ref="E2178" authorId="0">
      <text>
        <r>
          <rPr>
            <sz val="8"/>
            <color indexed="81"/>
            <rFont val="Tahoma"/>
            <family val="2"/>
          </rPr>
          <t>അല്ല, സഹോദരനേ, കർത്താവിൽനിന്ന് എനിക്ക് നിന്നിൽനിന്ന് ഈ പ്രയോജനം പ്രാപിക്കേണമേ; ക്രിസ്തുവിൽ എന്റെ ഹൃദയം ആനന്ദിപ്പിക്കേണമേ.</t>
        </r>
      </text>
    </comment>
    <comment ref="E2179" authorId="0">
      <text>
        <r>
          <rPr>
            <sz val="8"/>
            <color indexed="81"/>
            <rFont val="Tahoma"/>
            <family val="2"/>
          </rPr>
          <t>ഞാൻ കല്പിക്കുന്നതിലും അധികം നീ ചെയ്യും എന്നു അറിഞ്ഞുകൊണ്ട് നീ സമ്മതിക്കും എന്നു നിശ്ചയിച്ച് ഞാൻ എഴുതുന്നു.</t>
        </r>
      </text>
    </comment>
    <comment ref="E2180" authorId="0">
      <text>
        <r>
          <rPr>
            <sz val="8"/>
            <color indexed="81"/>
            <rFont val="Tahoma"/>
            <family val="2"/>
          </rPr>
          <t>നിങ്ങളുടെ പ്രാർത്ഥനകളാൽ ഞാൻ നിങ്ങളുടെ അടുക്കൽ മടങ്ങിവരും എന്നു ആശിക്കുന്നതുകൊണ്ട് എനിക്ക് താമസത്തിനുള്ള സ്ഥലം ഒരുക്കിക്കൊൾക.</t>
        </r>
      </text>
    </comment>
    <comment ref="E2181" authorId="0">
      <text>
        <r>
          <rPr>
            <sz val="8"/>
            <color indexed="81"/>
            <rFont val="Tahoma"/>
            <family val="2"/>
          </rPr>
          <t>എപ്പഫ്രാസൊസ് എന്നോടുകൂടെ ക്രിസ്തുയേശുവിന്റെ ഒരു തടവുകാരൻ ആകുന്നു.</t>
        </r>
      </text>
    </comment>
    <comment ref="E2182" authorId="0">
      <text>
        <r>
          <rPr>
            <sz val="8"/>
            <color indexed="81"/>
            <rFont val="Tahoma"/>
            <family val="2"/>
          </rPr>
          <t>എന്നോടുകൂടെ ശുശ്രൂഷിക്കുന്ന മർക്കൊസും അരിസ്തർഹൊസും ദെമസും ലൂക്കൊസും നിനക്ക് വന്ദനം പറയുന്നു.</t>
        </r>
      </text>
    </comment>
    <comment ref="E2183" authorId="0">
      <text>
        <r>
          <rPr>
            <sz val="8"/>
            <color indexed="81"/>
            <rFont val="Tahoma"/>
            <family val="2"/>
          </rPr>
          <t>നമ്മുടെ കർത്താവായ യേശുക്രിസ്തുവിന്റെ കൃപ നിങ്ങളുടെ ആത്മാവിനോടുകൂടെ ഇരിക്കട്ടെ.</t>
        </r>
      </text>
    </comment>
    <comment ref="E2184" authorId="0">
      <text>
        <r>
          <rPr>
            <sz val="8"/>
            <color indexed="81"/>
            <rFont val="Tahoma"/>
            <family val="2"/>
          </rPr>
          <t>പിതാവായ ദൈവത്താലും കർത്താവായ യേശുക്രിസ്തുവിനാലും നിങ്ങൾക്ക് കൃപയും സമാധാനവും ഉണ്ടാകട്ടെ.</t>
        </r>
      </text>
    </comment>
    <comment ref="E2185" authorId="0">
      <text>
        <r>
          <rPr>
            <sz val="8"/>
            <color indexed="81"/>
            <rFont val="Tahoma"/>
            <family val="2"/>
          </rPr>
          <t>കർത്താവായ യേശുവിലുള്ള നിന്റെ വിശ്വാസത്തെയും സകല വിശുദ്ധന്മാരോടും ഉള്ള സ്നേഹത്തെയും കുറിച്ച് കേട്ടിട്ട്</t>
        </r>
      </text>
    </comment>
    <comment ref="E2186" authorId="0">
      <text>
        <r>
          <rPr>
            <sz val="8"/>
            <color indexed="81"/>
            <rFont val="Tahoma"/>
            <family val="2"/>
          </rPr>
          <t>എന്റെ പ്രാർത്ഥനകളിൽ നിന്നെ ഓർത്തുകൊണ്ട് ഞാൻ എപ്പോഴും എന്റെ ദൈവത്തിന് നന്ദി പറയുന്നു;</t>
        </r>
      </text>
    </comment>
    <comment ref="E2187" authorId="0">
      <text>
        <r>
          <rPr>
            <sz val="8"/>
            <color indexed="81"/>
            <rFont val="Tahoma"/>
            <family val="2"/>
          </rPr>
          <t>നിന്റെ വിശ്വാസത്തിന്റെ ഏകജാതി ക്രിസ്തുയേശുവിൽ ഉള്ളതാകയാൽ ക്രിസ്തുവിൽ നമുക്കു ഉള്ള സകല നന്മയുടെയും ഗ്രഹണം ഉളവാക്കുന്നതുകൊണ്ട്</t>
        </r>
      </text>
    </comment>
    <comment ref="E2188" authorId="0">
      <text>
        <r>
          <rPr>
            <sz val="8"/>
            <color indexed="81"/>
            <rFont val="Tahoma"/>
            <family val="2"/>
          </rPr>
          <t>സഹോദരനേ, വിശുദ്ധന്മാരുടെ ഹൃദയം നിന്നിൽ ഉയിർത്തെഴുന്നേല്പിച്ചതുകൊണ്ട് നിന്റെ സ്നേഹത്താൽ എനിക്ക് വളരെ സന്തോഷവും ആശ്വാസവും ഉണ്ടായിരിക്കുന്നു.</t>
        </r>
      </text>
    </comment>
    <comment ref="E2189" authorId="0">
      <text>
        <r>
          <rPr>
            <sz val="8"/>
            <color indexed="81"/>
            <rFont val="Tahoma"/>
            <family val="2"/>
          </rPr>
          <t>ആകയാൽ ക്രിസ്തുയേശുവിന്റെ നിമിത്തവും ഇപ്പോൾ ക്രിസ്തുയേശുവിന്റെ തടവുകാരനും വയസ്സനായ പൗലൊസായും</t>
        </r>
      </text>
    </comment>
    <comment ref="E2190" authorId="0">
      <text>
        <r>
          <rPr>
            <sz val="8"/>
            <color indexed="81"/>
            <rFont val="Tahoma"/>
            <family val="2"/>
          </rPr>
          <t>നിനക്ക് കല്പിക്കുവാൻ ക്രിസ്തുവിൽ എനിക്ക് ധൈര്യമുണ്ടെങ്കിലും അത് ചെയ്യുവാൻ സാധ്യമല്ല. ഞാൻ സ്നേഹത്താൽ അപേക്ഷിക്കുന്നു.</t>
        </r>
      </text>
    </comment>
    <comment ref="E2191" authorId="0">
      <text>
        <r>
          <rPr>
            <sz val="8"/>
            <color indexed="81"/>
            <rFont val="Tahoma"/>
            <family val="2"/>
          </rPr>
          <t>യേശുക്രിസ്തുവിന്റെ ദാസന്മാരായ പൗലൊസും തിമൊഥെയൊസും ഫിലിപ്പിയിലുള്ള ക്രിസ്തുയേശുവിലുള്ള സകല വിശുദ്ധന്മാർക്കും അദ്ധ്യക്ഷന്മാർക്കും ശുശ്രൂഷകന്മാർക്കും എഴുതുന്നത്:</t>
        </r>
      </text>
    </comment>
    <comment ref="E2192" authorId="0">
      <text>
        <r>
          <rPr>
            <sz val="8"/>
            <color indexed="81"/>
            <rFont val="Tahoma"/>
            <family val="2"/>
          </rPr>
          <t>യേശുക്രിസ്തു മുഖാന്തരം നീതിഫലം നിറഞ്ഞവരായി ദൈവത്തിന് മഹത്വവും പുകഴ്ചയും ഉണ്ടാകേണ്ടതിന്</t>
        </r>
      </text>
    </comment>
    <comment ref="E2193" authorId="0">
      <text>
        <r>
          <rPr>
            <sz val="8"/>
            <color indexed="81"/>
            <rFont val="Tahoma"/>
            <family val="2"/>
          </rPr>
          <t>ക്രിസ്തുവിന്റെ നാളിൽ നീതിമാന്മാരും കുറ്റമില്ലാത്തവരും ആകേണ്ടതിന് തന്നേ.</t>
        </r>
      </text>
    </comment>
    <comment ref="E2194" authorId="0">
      <text>
        <r>
          <rPr>
            <sz val="8"/>
            <color indexed="81"/>
            <rFont val="Tahoma"/>
            <family val="2"/>
          </rPr>
          <t>സഹോദരന്മാരേ, എനിക്ക് നേരിട്ടത് സുവിശേഷം വിശ്വാസത്തിന്റെ അഭിവൃദ്ധിക്ക് കാരണമായിരിക്കുന്നു എന്നു നിങ്ങൾ അറിയേണം എന്ന് ഞാൻ ഇച്ഛിക്കുന്നു.</t>
        </r>
      </text>
    </comment>
    <comment ref="E2195" authorId="0">
      <text>
        <r>
          <rPr>
            <sz val="8"/>
            <color indexed="81"/>
            <rFont val="Tahoma"/>
            <family val="2"/>
          </rPr>
          <t>എന്റെ ബന്ധനം ക്രിസ്തുവിന്റെ ബന്ധനം ആകുന്നു എന്നു മുഖ്യമണ്ഡപത്തിലെ ആളുകളോടും മറ്റുള്ളവരോടും അറിഞ്ഞ്</t>
        </r>
      </text>
    </comment>
    <comment ref="E2196" authorId="0">
      <text>
        <r>
          <rPr>
            <sz val="8"/>
            <color indexed="81"/>
            <rFont val="Tahoma"/>
            <family val="2"/>
          </rPr>
          <t>എന്റെ ബന്ധനങ്ങളാൽ അനേകം സഹോദരന്മാർ കർത്താവിൽ ധൈര്യപ്പെട്ട് ഭയം കൂടാതെ ദൈവവചനം അധികം പ്രസ്താവിക്കുന്നു.</t>
        </r>
      </text>
    </comment>
    <comment ref="E2197" authorId="0">
      <text>
        <r>
          <rPr>
            <sz val="8"/>
            <color indexed="81"/>
            <rFont val="Tahoma"/>
            <family val="2"/>
          </rPr>
          <t>ചിലർ അസൂയകൊണ്ടും എതിർക്കുവാനുമായി മറ്റുചിലർ നല്ല മനസ്സാക്ഷിയാലും ക്രിസ്തുവിനെ പ്രസംഗിക്കുന്നു.</t>
        </r>
      </text>
    </comment>
    <comment ref="E2198" authorId="0">
      <text>
        <r>
          <rPr>
            <sz val="8"/>
            <color indexed="81"/>
            <rFont val="Tahoma"/>
            <family val="2"/>
          </rPr>
          <t>എന്നാൽ ചിലർ ക്രിസ്തുവിനെ ശുദ്ധ മനസ്സാക്ഷിയോടെ പ്രസംഗിക്കാതെ ശത്രുതയാൽ പ്രസംഗിക്കുന്നു; എന്റെ ബന്ധനങ്ങളോടുകൂടെ കഷ്ടത വർദ്ധിപ്പിക്കേണ്ടതിനായിട്ടത്രേ.</t>
        </r>
      </text>
    </comment>
    <comment ref="E2199" authorId="0">
      <text>
        <r>
          <rPr>
            <sz val="8"/>
            <color indexed="81"/>
            <rFont val="Tahoma"/>
            <family val="2"/>
          </rPr>
          <t>സുവിശേഷം പ്രസംഗിക്കുവാനായി ദൈവം എന്നെ നിയമിച്ചിരിക്കുന്നു എന്നു ചിലരോ സ്നേഹത്താൽ പ്രസംഗിക്കുന്നു.</t>
        </r>
      </text>
    </comment>
    <comment ref="E2200" authorId="0">
      <text>
        <r>
          <rPr>
            <sz val="8"/>
            <color indexed="81"/>
            <rFont val="Tahoma"/>
            <family val="2"/>
          </rPr>
          <t>അതുകൊണ്ട് എന്ത്? ആകട്ടെ വഞ്ചനയാൽ ആകട്ടെ സത്യത്താൽ ആകട്ടെ, ക്രിസ്തു ഏതുവിധത്തിലും പ്രസംഗിക്കുന്നു; അതുകൊണ്ട് ഞാൻ സന്തോഷിക്കുന്നു; ഇനിയും സന്തോഷിക്കും.</t>
        </r>
      </text>
    </comment>
    <comment ref="E2201" authorId="0">
      <text>
        <r>
          <rPr>
            <sz val="8"/>
            <color indexed="81"/>
            <rFont val="Tahoma"/>
            <family val="2"/>
          </rPr>
          <t>നിങ്ങളുടെ പ്രാർത്ഥനയാലും യേശുക്രിസ്തുവിന്റെ ആത്മാവിന്റെ സഹായത്താലും എനിക്ക് രക്ഷ ലഭിക്കും എന്നു ഞാൻ അറിയുന്നു.</t>
        </r>
      </text>
    </comment>
    <comment ref="E2202" authorId="0">
      <text>
        <r>
          <rPr>
            <sz val="8"/>
            <color indexed="81"/>
            <rFont val="Tahoma"/>
            <family val="2"/>
          </rPr>
          <t>പിതാവായ ദൈവത്താലും കർത്താവായ യേശുക്രിസ്തുവിനാലും നിങ്ങൾക്ക് കൃപയും സമാധാനവും ഉണ്ടാകട്ടെ.</t>
        </r>
      </text>
    </comment>
    <comment ref="E2203" authorId="0">
      <text>
        <r>
          <rPr>
            <sz val="8"/>
            <color indexed="81"/>
            <rFont val="Tahoma"/>
            <family val="2"/>
          </rPr>
          <t>അങ്ങനെ ഞാൻ ഒരു കാര്യത്തിലും നാണിക്കേണ്ടതില്ല, എന്നാൽ എപ്പോഴും എന്നപോലെ ഇപ്പോഴോ, വളരെ ധൈര്യത്തോടെ ജീവിച്ചാലും മരിക്കാലും ക്രിസ്തു എന്റെ ശരീരത്താൽ മഹത്വപ്പെടും എന്നുള്ള എന്റെ അഭിനിവേശവും പ്രത്യാശയും ഉള്ളതത്രേ.</t>
        </r>
      </text>
    </comment>
    <comment ref="E2204" authorId="0">
      <text>
        <r>
          <rPr>
            <sz val="8"/>
            <color indexed="81"/>
            <rFont val="Tahoma"/>
            <family val="2"/>
          </rPr>
          <t>എനിക്ക് ജീവിക്കുന്നത് ക്രിസ്തുവും മരിക്കുന്നത് ലാഭവും ആകുന്നു.</t>
        </r>
      </text>
    </comment>
    <comment ref="E2205" authorId="0">
      <text>
        <r>
          <rPr>
            <sz val="8"/>
            <color indexed="81"/>
            <rFont val="Tahoma"/>
            <family val="2"/>
          </rPr>
          <t>എങ്കിലും ഞാൻ ജീവനോടെ ഇരിക്കയാൽ എന്റെ വേലയ്ക്ക് ഫലം ഉണ്ടല്ലോ; അതുകൊണ്ട് എന്ത് തിരഞ്ഞെടുക്കേണം എന്നു ഞാൻ അറിയുന്നില്ല.</t>
        </r>
      </text>
    </comment>
    <comment ref="E2206" authorId="0">
      <text>
        <r>
          <rPr>
            <sz val="8"/>
            <color indexed="81"/>
            <rFont val="Tahoma"/>
            <family val="2"/>
          </rPr>
          <t>ഞാൻ ഈ രണ്ടു കാര്യങ്ങളിൽ നിന്നും ഞെരുങ്ങിപ്പോകുന്നു; ക്രിസ്തുവിനോടുകൂടെ ഇരിക്കുവാനായി പിരിഞ്ഞുപോകുവാൻ എനിക്ക് അത്യന്തം ആഗ്രഹമുണ്ട്; അത് ഏറ്റവും നല്ലത് തന്നേ.</t>
        </r>
      </text>
    </comment>
    <comment ref="E2207" authorId="0">
      <text>
        <r>
          <rPr>
            <sz val="8"/>
            <color indexed="81"/>
            <rFont val="Tahoma"/>
            <family val="2"/>
          </rPr>
          <t>എങ്കിലും ഞാൻ ശരീരത്തിൽ വസിക്കുന്നത് നിങ്ങൾക്ക് ഏറ്റവും പ്രയോജനമുള്ളത് ആകുന്നു.</t>
        </r>
      </text>
    </comment>
    <comment ref="E2208" authorId="0">
      <text>
        <r>
          <rPr>
            <sz val="8"/>
            <color indexed="81"/>
            <rFont val="Tahoma"/>
            <family val="2"/>
          </rPr>
          <t>ഞാൻ പിന്നെയും നിങ്ങളുടെ അടുക്കൽ വരികയാൽ എന്റെ നിമിത്തം നിങ്ങൾക്ക് ക്രിസ്തുയേശുവിൽ ഇടവിടാതെ സന്തോഷം ഉണ്ടാകുവാനും,</t>
        </r>
      </text>
    </comment>
    <comment ref="E2209" authorId="0">
      <text>
        <r>
          <rPr>
            <sz val="8"/>
            <color indexed="81"/>
            <rFont val="Tahoma"/>
            <family val="2"/>
          </rPr>
          <t>ഞാൻ ജീവനോടെ ഇരിക്കയും നിങ്ങളുടെ വിശ്വാസത്തിന്റെ വളർച്ചയ്ക്കും സന്തോഷത്തിനും വേണ്ടി നിങ്ങളോടുകൂടെ ഇരിക്കയും ചെയ്യും എന്ന് അറിയുന്നുവല്ലോ.</t>
        </r>
      </text>
    </comment>
    <comment ref="E2210" authorId="0">
      <text>
        <r>
          <rPr>
            <sz val="8"/>
            <color indexed="81"/>
            <rFont val="Tahoma"/>
            <family val="2"/>
          </rPr>
          <t>ഞാൻ വന്നു നിങ്ങളെ കാണുകയോ, ഞാൻ വരാതിരിക്കയോ ചെയ്താൽ നിങ്ങൾ ഏകാത്മാവിൽ ഉറപ്പുള്ളവരായി നില്ക്കുകയും, സുവിശേഷത്തിന്റെ വിശ്വാസത്തിന് വേണ്ടി ഏകാത്മാവിനാൽ പോരാടുകയും, എതിർക്കുന്നവർ ഒന്നും ഭ്രമിക്കാതെ പോരാടുകയും ചെയ്യുന്നു എന്ന് നിങ്ങളെക്കുറിച്ച് കേൾക്കുവാൻ ഇടവരട്ടെ.</t>
        </r>
      </text>
    </comment>
    <comment ref="E2211" authorId="0">
      <text>
        <r>
          <rPr>
            <sz val="8"/>
            <color indexed="81"/>
            <rFont val="Tahoma"/>
            <family val="2"/>
          </rPr>
          <t>നിങ്ങൾ ഭയപ്പെടേണ്ടാ; അത് അവർക്ക് നാശത്തിലാകുവാനും നിങ്ങൾ രക്ഷിയ്ക്കപ്പെടുവാനും ഉള്ള അടയാളമത്രേ; അത് ദൈവത്താൽ ആകുന്നു.</t>
        </r>
      </text>
    </comment>
    <comment ref="E2212" authorId="0">
      <text>
        <r>
          <rPr>
            <sz val="8"/>
            <color indexed="81"/>
            <rFont val="Tahoma"/>
            <family val="2"/>
          </rPr>
          <t>ക്രിസ്തുവിൽ വിശ്വസിക്കുവാൻ മാത്രമല്ല, അവന് വേണ്ടി കഷ്ടം അനുഭവിക്കുവാനും നിങ്ങൾക്ക് കൃപ നല്കിയിരിക്കുന്നു.</t>
        </r>
      </text>
    </comment>
    <comment ref="E2213" authorId="0">
      <text>
        <r>
          <rPr>
            <sz val="8"/>
            <color indexed="81"/>
            <rFont val="Tahoma"/>
            <family val="2"/>
          </rPr>
          <t>സുവിശേഷം അറിയിച്ച നാൾമുതൽ ഇന്നുവരെയും നിങ്ങൾ ഞങ്ങളുടെ ശുശ്രൂഷയിൽ പങ്കാളികൾ ആകുന്നതുകൊണ്ട്</t>
        </r>
      </text>
    </comment>
    <comment ref="E2214" authorId="0">
      <text>
        <r>
          <rPr>
            <sz val="8"/>
            <color indexed="81"/>
            <rFont val="Tahoma"/>
            <family val="2"/>
          </rPr>
          <t>നിങ്ങൾ എന്നിൽ കണ്ടതും ഇപ്പോൾ എന്നിൽ ഉണ്ടെന്ന് കേൾക്കുന്നതുമായ അതേ പോരാട്ടം നിങ്ങളും പോരാടുന്നു.</t>
        </r>
      </text>
    </comment>
    <comment ref="E2215" authorId="0">
      <text>
        <r>
          <rPr>
            <sz val="8"/>
            <color indexed="81"/>
            <rFont val="Tahoma"/>
            <family val="2"/>
          </rPr>
          <t>ഞാൻ എല്ലായ്പോഴും സകല പ്രാർത്ഥനകളിലും നിങ്ങൾ എല്ലാവർക്കും വേണ്ടി സന്തോഷത്തോടെ പ്രാർത്ഥിക്കുന്നു;</t>
        </r>
      </text>
    </comment>
    <comment ref="E2216" authorId="0">
      <text>
        <r>
          <rPr>
            <sz val="8"/>
            <color indexed="81"/>
            <rFont val="Tahoma"/>
            <family val="2"/>
          </rPr>
          <t>നിങ്ങളിൽ നല്ല പ്രവൃത്തി ആരംഭിച്ചവൻ യേശുക്രിസ്തുവിന്റെ നാളോളം അത് തികച്ചുംതീർക്കും എന്നു നിശ്ചയിച്ചുതന്നെ ഞാൻ ഉറ്റുനോക്കുന്നു.</t>
        </r>
      </text>
    </comment>
    <comment ref="E2217" authorId="0">
      <text>
        <r>
          <rPr>
            <sz val="8"/>
            <color indexed="81"/>
            <rFont val="Tahoma"/>
            <family val="2"/>
          </rPr>
          <t>ഞാൻ നിങ്ങളെ ഓർത്തുംകൊണ്ട് എന്റെ ദൈവത്തെ എപ്പോഴും വാഴ്ത്തുന്നു.</t>
        </r>
      </text>
    </comment>
    <comment ref="E2218" authorId="0">
      <text>
        <r>
          <rPr>
            <sz val="8"/>
            <color indexed="81"/>
            <rFont val="Tahoma"/>
            <family val="2"/>
          </rPr>
          <t>എന്നാൽ എന്റെ തടവിൽ ഇരിക്കയാലും ഞാൻ സുവിശേഷം പ്രസംഗിച്ചും സുവിശേഷം സ്ഥിരീകരിച്ചും കൊണ്ടിരിക്കയാലും നിങ്ങൾ എല്ലാവരും എനിക്ക് ലഭിച്ച കൃപയിൽ പങ്കാളികൾ ആകകൊണ്ട് നിങ്ങളെ ഒക്കെയും എന്റെ ഹൃദയത്തിൽ വെയ്ക്കുന്നത് യോഗ്യമല്ലോ.</t>
        </r>
      </text>
    </comment>
    <comment ref="E2219" authorId="0">
      <text>
        <r>
          <rPr>
            <sz val="8"/>
            <color indexed="81"/>
            <rFont val="Tahoma"/>
            <family val="2"/>
          </rPr>
          <t>ദൈവമേ, ഞാൻ ക്രിസ്തു യേശുവിന്റെ അമർഷമുള്ള സ്നേഹത്തിൽ നിങ്ങളെ ഒക്കെയും കാണ്മാൻ എത്ര ആഗ്രഹിക്കുന്നു എന്ന് എനിക്ക് സാക്ഷി ആകുന്നു.</t>
        </r>
      </text>
    </comment>
    <comment ref="E2220" authorId="0">
      <text>
        <r>
          <rPr>
            <sz val="8"/>
            <color indexed="81"/>
            <rFont val="Tahoma"/>
            <family val="2"/>
          </rPr>
          <t>നിങ്ങളുടെ സ്നേഹം ജ്ഞാനത്തിലും സകല വിവേകത്തിലും ഇടവിടാതെ പെരുകിക്കൊണ്ടിരിക്കട്ടെ.</t>
        </r>
      </text>
    </comment>
    <comment ref="E2221" authorId="0">
      <text>
        <r>
          <rPr>
            <sz val="8"/>
            <color indexed="81"/>
            <rFont val="Tahoma"/>
            <family val="2"/>
          </rPr>
          <t>ആകയാൽ ക്രിസ്തുവിൽ വല്ല പ്രോൽസാഹനവും, സ്നേഹത്തിന്റെ വല്ല പ്രോൽസാഹനവും, ആത്മാവിന്റെ ഏതൊരു ഐക്യവും, ഏത് മനസ്സലിവും കരുണയും ഉണ്ടെങ്കിൽ,</t>
        </r>
      </text>
    </comment>
    <comment ref="E2222" authorId="0">
      <text>
        <r>
          <rPr>
            <sz val="8"/>
            <color indexed="81"/>
            <rFont val="Tahoma"/>
            <family val="2"/>
          </rPr>
          <t>സ്വർഗ്ഗത്തിലും ഭൂമിയിലും ഭൂമിയുടെ കീഴിലും ഉള്ള സകലവും യേശുവിന്റെ നാമത്തിൽ മുട്ടുകുത്തി,</t>
        </r>
      </text>
    </comment>
    <comment ref="E2223" authorId="0">
      <text>
        <r>
          <rPr>
            <sz val="8"/>
            <color indexed="81"/>
            <rFont val="Tahoma"/>
            <family val="2"/>
          </rPr>
          <t>പിതാവായ ദൈവത്തിന്റെ മഹത്വത്തിനായി സകലനാമത്തിനും മീതെയുള്ള നാമം അവന് നല്കി; യേശുക്രിസ്തു കർത്താവാകുന്നു എന്നു സകലഭാഷയും ഏറ്റുപറയും.</t>
        </r>
      </text>
    </comment>
    <comment ref="E2224" authorId="0">
      <text>
        <r>
          <rPr>
            <sz val="8"/>
            <color indexed="81"/>
            <rFont val="Tahoma"/>
            <family val="2"/>
          </rPr>
          <t>ആകയാൽ എന്റെ പ്രിയരായ സ്നേഹിതന്മാരേ, നിങ്ങൾ എപ്പോഴും അനുസരിച്ചതുപോലെ എന്റെ സാന്നിദ്ധ്യംകൊണ്ട് മാത്രമല്ല, എന്റെ ദൂരത്ത്കൂടി ഏറ്റവും ഭയത്തോടും വിറപ്പോടുംകൂടെ നിങ്ങളുടെ രക്ഷയ്ക്ക് വേണ്ടി പ്രവർത്തിക്കുവിൻ.</t>
        </r>
      </text>
    </comment>
    <comment ref="E2225" authorId="0">
      <text>
        <r>
          <rPr>
            <sz val="8"/>
            <color indexed="81"/>
            <rFont val="Tahoma"/>
            <family val="2"/>
          </rPr>
          <t>ദൈവമോ തന്റെ പ്രസാദകരമായ ആലോചനയാൽ ഇച്ഛിപ്പാനും പ്രവർത്തിക്കുവാനും നിങ്ങളിൽ പ്രവർത്തിക്കുന്നുവല്ലോ.</t>
        </r>
      </text>
    </comment>
    <comment ref="E2226" authorId="0">
      <text>
        <r>
          <rPr>
            <sz val="8"/>
            <color indexed="81"/>
            <rFont val="Tahoma"/>
            <family val="2"/>
          </rPr>
          <t>ഞാൻ വ്യർത്ഥമായി ഓടുകയോ വ്യർത്ഥമായി അദ്ധ്വാനിക്കുകയോ ചെയ്തില്ല എന്നുള്ള എന്റെ സന്തോഷം ക്രിസ്തുവിന്റെ നാളിൽ നിങ്ങൾക്ക് ഉണ്ടാകും.</t>
        </r>
      </text>
    </comment>
    <comment ref="E2227" authorId="0">
      <text>
        <r>
          <rPr>
            <sz val="8"/>
            <color indexed="81"/>
            <rFont val="Tahoma"/>
            <family val="2"/>
          </rPr>
          <t>കപടഭക്തിക്കാരും ദുഷ്ടരുമായ തലമുറയുടെ ഇടയിൽ കുറ്റമില്ലാത്തവരും, കപടഭക്തിക്കാരും, ദൈവത്തിന്റെ കുറ്റമില്ലാത്ത മക്കൾ ആകേണ്ടതിന്</t>
        </r>
      </text>
    </comment>
    <comment ref="E2228" authorId="0">
      <text>
        <r>
          <rPr>
            <sz val="8"/>
            <color indexed="81"/>
            <rFont val="Tahoma"/>
            <family val="2"/>
          </rPr>
          <t>എല്ലാം പിറുപിറുക്കുകയും തർക്കിക്കുകയും ചെയ്യാതെ ചെയ് വിൻ.</t>
        </r>
      </text>
    </comment>
    <comment ref="E2229" authorId="0">
      <text>
        <r>
          <rPr>
            <sz val="8"/>
            <color indexed="81"/>
            <rFont val="Tahoma"/>
            <family val="2"/>
          </rPr>
          <t>നിങ്ങളുടെ വിശ്വാസത്തിന്റെ യാഗത്തിന്റെയും ശുശ്രൂഷയുടെയും മേൽ ഞാൻ പാനപാത്രം ആയി വഴിപാടിനായി അർപ്പിക്കപ്പെട്ടാലും ഞാൻ സന്തോഷിക്കുകയും നിങ്ങളോടുകൂടെ സന്തോഷിക്കുകയും ചെയ്യും.</t>
        </r>
      </text>
    </comment>
    <comment ref="E2230" authorId="0">
      <text>
        <r>
          <rPr>
            <sz val="8"/>
            <color indexed="81"/>
            <rFont val="Tahoma"/>
            <family val="2"/>
          </rPr>
          <t>അങ്ങനെ നിങ്ങളും സന്തോഷിച്ച് എന്നോടുകൂടെ സന്തോഷിപ്പിൻ.</t>
        </r>
      </text>
    </comment>
    <comment ref="E2231" authorId="0">
      <text>
        <r>
          <rPr>
            <sz val="8"/>
            <color indexed="81"/>
            <rFont val="Tahoma"/>
            <family val="2"/>
          </rPr>
          <t>എന്നാൽ നിങ്ങളുടെ വിവരം അറിഞ്ഞ് എനിക്കും ധൈര്യപ്പെടേണ്ടതിന് തിമൊഥെയൊസിനെ വേഗത്തിൽ നിങ്ങളുടെ അടുക്കൽ അയയ്ക്കേണം എന്ന് കർത്താവായ യേശുവിൽ ഞാൻ ആശിക്കുന്നു.</t>
        </r>
      </text>
    </comment>
    <comment ref="E2232" authorId="0">
      <text>
        <r>
          <rPr>
            <sz val="8"/>
            <color indexed="81"/>
            <rFont val="Tahoma"/>
            <family val="2"/>
          </rPr>
          <t>എന്റെ സന്തോഷം പൂർണ്ണമാക്കിക്കൊണ്ട് ഏകമനസ്സിലും ഏകസ്നേഹത്തിലും ഏകമനസ്സിലും ആയി ഏകമനസ്സുള്ളവരായിരിപ്പിൻ.</t>
        </r>
      </text>
    </comment>
    <comment ref="E2233" authorId="0">
      <text>
        <r>
          <rPr>
            <sz val="8"/>
            <color indexed="81"/>
            <rFont val="Tahoma"/>
            <family val="2"/>
          </rPr>
          <t>ആകയാൽ നിങ്ങളുടെ കാര്യങ്ങളെ ശ്രദ്ധിച്ചുകൊണ്ട് ആത്മാർത്ഥമായി വിചാരപ്പെടുന്നവൻ മറ്റാരും എന്റെ പക്കൽ ഇല്ല.</t>
        </r>
      </text>
    </comment>
    <comment ref="E2234" authorId="0">
      <text>
        <r>
          <rPr>
            <sz val="8"/>
            <color indexed="81"/>
            <rFont val="Tahoma"/>
            <family val="2"/>
          </rPr>
          <t>മറ്റുള്ളവർ എല്ലാവരും ക്രിസ്തുയേശുവിന്റെ കാര്യങ്ങളല്ല, സ്വന്തകാര്യങ്ങളത്രേ അന്വേഷിക്കുന്നത്.</t>
        </r>
      </text>
    </comment>
    <comment ref="E2235" authorId="0">
      <text>
        <r>
          <rPr>
            <sz val="8"/>
            <color indexed="81"/>
            <rFont val="Tahoma"/>
            <family val="2"/>
          </rPr>
          <t>എന്നാൽ അവൻ തന്റെ പിതാവിനോട് മകനെപ്പോലെ എന്നോടുകൂടെ സുവിശേഷം പ്രസംഗിക്കുവാൻ ശുശ്രൂഷ ചെയ്തിരിക്കുന്നു എന്നു അവന്റെ സാക്ഷ്യം നിങ്ങൾ അറിയുന്നുവല്ലോ.</t>
        </r>
      </text>
    </comment>
    <comment ref="E2236" authorId="0">
      <text>
        <r>
          <rPr>
            <sz val="8"/>
            <color indexed="81"/>
            <rFont val="Tahoma"/>
            <family val="2"/>
          </rPr>
          <t>ആകയാൽ എന്റെ കാര്യം എങ്ങനെയിരിക്കും എന്നു അറിഞ്ഞ ഉടനെ അവനെ അയയ്ക്കേണം എന്നു ഞാൻ നിശ്ചയിച്ചു.</t>
        </r>
      </text>
    </comment>
    <comment ref="E2237" authorId="0">
      <text>
        <r>
          <rPr>
            <sz val="8"/>
            <color indexed="81"/>
            <rFont val="Tahoma"/>
            <family val="2"/>
          </rPr>
          <t>കർത്താവിൽ ഞാൻ, ഞാനും വേഗം വരും എന്നു വിശ്വസിക്കുന്നു.</t>
        </r>
      </text>
    </comment>
    <comment ref="E2238" authorId="0">
      <text>
        <r>
          <rPr>
            <sz val="8"/>
            <color indexed="81"/>
            <rFont val="Tahoma"/>
            <family val="2"/>
          </rPr>
          <t>എന്നാൽ എന്റെ സഹോദരനും കൂട്ടദാസനും ക്രിസ്തുവിന്റെ പടയാളിയും നിങ്ങളുടെ ദൂതനും എന്റെ ആവശ്യങ്ങളിൽ ശുശ്രൂഷകനും ആയ എപ്പഫ്രോദീത്തൊസിനെ നിങ്ങളുടെ അടുക്കൽ അയയ്ക്കേണം എന്ന് എനിക്ക് ആവശ്യം തോന്നി.</t>
        </r>
      </text>
    </comment>
    <comment ref="E2239" authorId="0">
      <text>
        <r>
          <rPr>
            <sz val="8"/>
            <color indexed="81"/>
            <rFont val="Tahoma"/>
            <family val="2"/>
          </rPr>
          <t>അവൻ നിങ്ങളെ എല്ലാവരെയും പേടിച്ചു, താൻ ദീനമായ്ക്കിടന്നു എന്നു നിങ്ങൾ കേട്ടതുകൊണ്ട് അത്യന്തം വിഷാദിച്ചുപോന്നു.</t>
        </r>
      </text>
    </comment>
    <comment ref="E2240" authorId="0">
      <text>
        <r>
          <rPr>
            <sz val="8"/>
            <color indexed="81"/>
            <rFont val="Tahoma"/>
            <family val="2"/>
          </rPr>
          <t>അവൻ ദീനമായത് സത്യം, മരണയോഗ്യനായിരുന്നു; എങ്കിലും ദൈവം അവനോട് കരുണ കാണിച്ചു, അവന് മാത്രമല്ല, എനിക്കും കരുണ കാണിച്ചു, ദുഃഖത്തിന്മേൽ ദുഃഖം അധികമാക്കാതിരിക്കുവാൻ തക്കവണ്ണം എന്നോട് കരുണ കാണിച്ചു.</t>
        </r>
      </text>
    </comment>
    <comment ref="E2241" authorId="0">
      <text>
        <r>
          <rPr>
            <sz val="8"/>
            <color indexed="81"/>
            <rFont val="Tahoma"/>
            <family val="2"/>
          </rPr>
          <t>ആകയാൽ നിങ്ങൾ അവനെ കണ്ടിട്ട് വീണ്ടും സന്തോഷിപ്പാനും എന്റെ വിഷമം കുറവാകുവാനും ഞാൻ ഏറ്റവും വേഗത്തിൽ അവനെ നിങ്ങളുടെ അടുക്കൽ അയച്ചിരിക്കുന്നു.</t>
        </r>
      </text>
    </comment>
    <comment ref="E2242" authorId="0">
      <text>
        <r>
          <rPr>
            <sz val="8"/>
            <color indexed="81"/>
            <rFont val="Tahoma"/>
            <family val="2"/>
          </rPr>
          <t>ആകയാൽ നിങ്ങൾ അവനെ കർത്താവിൽ അത്യന്തം സന്തോഷത്തോടെ കൈക്കൊൾവിൻ; ഇങ്ങനെയുള്ളവരെ ബഹുമാനിയ്ക്കുവിൻ.</t>
        </r>
      </text>
    </comment>
    <comment ref="E2243" authorId="0">
      <text>
        <r>
          <rPr>
            <sz val="8"/>
            <color indexed="81"/>
            <rFont val="Tahoma"/>
            <family val="2"/>
          </rPr>
          <t>ഒന്നും അത്യാഗ്രഹത്തോ വെറുപ്പാടോകൊണ്ടല്ല, താഴ്മകൊണ്ട് തമ്മിൽ തമ്മിൽ നിങ്ങളെക്കാൾ മികച്ചവരായി വിചാരിക്കകൊണ്ട് ഒരു കാര്യവും ചെയ് വിൻ.</t>
        </r>
      </text>
    </comment>
    <comment ref="E2244" authorId="0">
      <text>
        <r>
          <rPr>
            <sz val="8"/>
            <color indexed="81"/>
            <rFont val="Tahoma"/>
            <family val="2"/>
          </rPr>
          <t>നിങ്ങൾ എനിക്ക് ചെയ്ത ശുശ്രൂഷയിൽ കുറവുണ്ടായതു തീർക്കുവാൻ അവൻ തന്റെ ജീവനെ കളങ്കമാക്കാതെ ക്രിസ്തുവിന്റെ ശുശ്രൂഷനിമിത്തം മരിക്കാറായി.</t>
        </r>
      </text>
    </comment>
    <comment ref="E2245" authorId="0">
      <text>
        <r>
          <rPr>
            <sz val="8"/>
            <color indexed="81"/>
            <rFont val="Tahoma"/>
            <family val="2"/>
          </rPr>
          <t>ഓരോരുത്തൻ താന്താന്റെ സ്വന്തകാര്യങ്ങളെ മാത്രം നോക്കാതെ മറ്റുള്ളവരുടെ കാര്യങ്ങളെയും നോക്കിക്കൊള്ളട്ടെ.</t>
        </r>
      </text>
    </comment>
    <comment ref="E2246" authorId="0">
      <text>
        <r>
          <rPr>
            <sz val="8"/>
            <color indexed="81"/>
            <rFont val="Tahoma"/>
            <family val="2"/>
          </rPr>
          <t>യേശുക്രിസ്തുവിലുള്ള മാനസാന്തരവും നിങ്ങളിൽ ഇരിക്കട്ടെ.</t>
        </r>
      </text>
    </comment>
    <comment ref="E2247" authorId="0">
      <text>
        <r>
          <rPr>
            <sz val="8"/>
            <color indexed="81"/>
            <rFont val="Tahoma"/>
            <family val="2"/>
          </rPr>
          <t>അവൻ ദൈവത്തിന്റെ പ്രതിച്ഛായയുള്ളവനായിരിക്കെ ദൈവത്തോട് സമത്വം എന്നുള്ളത് ഒരു ലംഘനകരമായ കാര്യമായി എണ്ണിയില്ല.</t>
        </r>
      </text>
    </comment>
    <comment ref="E2248" authorId="0">
      <text>
        <r>
          <rPr>
            <sz val="8"/>
            <color indexed="81"/>
            <rFont val="Tahoma"/>
            <family val="2"/>
          </rPr>
          <t>തന്നെത്താൻ അധീനമാക്കിക്കളഞ്ഞു ദാസന്റെ രൂപം എടുത്തുകൊണ്ട് മനുഷ്യരുടെ രൂപത്തിൽ ആയി.</t>
        </r>
      </text>
    </comment>
    <comment ref="E2249" authorId="0">
      <text>
        <r>
          <rPr>
            <sz val="8"/>
            <color indexed="81"/>
            <rFont val="Tahoma"/>
            <family val="2"/>
          </rPr>
          <t>അവൻ മനുഷ്യനായി മരണത്തോളം, ക്രൂശിലെ മരണത്തോളം തന്നേ, അനുസരണാധീനനായിത്തീർന്നു, തന്നെത്താൻ താഴ്ത്തിപ്പോയി.</t>
        </r>
      </text>
    </comment>
    <comment ref="E2250" authorId="0">
      <text>
        <r>
          <rPr>
            <sz val="8"/>
            <color indexed="81"/>
            <rFont val="Tahoma"/>
            <family val="2"/>
          </rPr>
          <t>ആകയാൽ ദൈവം അവനെ സർവ്വഭൂതലത്തിനും മീതെ ഉയർത്തി,</t>
        </r>
      </text>
    </comment>
    <comment ref="E2251" authorId="0">
      <text>
        <r>
          <rPr>
            <sz val="8"/>
            <color indexed="81"/>
            <rFont val="Tahoma"/>
            <family val="2"/>
          </rPr>
          <t>എന്റെ സഹോദരന്മാരേ, അവസാനമായി കർത്താവിൽ സന്തോഷിപ്പിൻ; വീണ്ടും ആ വചനം എഴുതിയിരിക്കുന്നത് എനിക്ക് പ്രയാസം അല്ല; അത് നിങ്ങൾക്ക് ഗുണം തന്നേ.</t>
        </r>
      </text>
    </comment>
    <comment ref="E2252" authorId="0">
      <text>
        <r>
          <rPr>
            <sz val="8"/>
            <color indexed="81"/>
            <rFont val="Tahoma"/>
            <family val="2"/>
          </rPr>
          <t>അവൻ മരിച്ചവരുടെ ഇടയിൽ നിന്നു ഉയിർത്തെഴുന്നേല്ക്കുവാൻ യോഗ്യനാകുവാനും,</t>
        </r>
      </text>
    </comment>
    <comment ref="E2253" authorId="0">
      <text>
        <r>
          <rPr>
            <sz val="8"/>
            <color indexed="81"/>
            <rFont val="Tahoma"/>
            <family val="2"/>
          </rPr>
          <t>അവന് സകലവും നഷ്ടവും നഷ്ടവും എന്നു ഞാൻ എണ്ണുന്നു.</t>
        </r>
      </text>
    </comment>
    <comment ref="E2254" authorId="0">
      <text>
        <r>
          <rPr>
            <sz val="8"/>
            <color indexed="81"/>
            <rFont val="Tahoma"/>
            <family val="2"/>
          </rPr>
          <t>ഞാൻ ഇതിനകം പ്രാപിച്ചിരിക്കയുമല്ലോ; അല്ലെങ്കിൽ ഞാൻ ഇപ്പോൾ തികഞ്ഞവനായിപ്പോയിരിക്കുന്നു എന്നു ഞാൻ വിചാരിക്കുന്നില്ല; എന്നാൽ യേശുക്രിസ്തു എന്നെ പിടിച്ചുകെട്ടിയതിനെ പിടിക്കേണ്ടതിന് തന്നേ ഞാൻ ഓടുന്നു.</t>
        </r>
      </text>
    </comment>
    <comment ref="E2255" authorId="0">
      <text>
        <r>
          <rPr>
            <sz val="8"/>
            <color indexed="81"/>
            <rFont val="Tahoma"/>
            <family val="2"/>
          </rPr>
          <t>സഹോദരന്മാരേ, ഞാൻ അത് പ്രാപിച്ചു എന്നു എനിക്ക് തോന്നുന്നില്ല; ഒന്ന് ഞാൻ ചെയ്യുന്നു: മുമ്പത്തെ മറന്നു, വരുവാനുള്ളത് ഉറ്റുനോക്കുന്നു.</t>
        </r>
      </text>
    </comment>
    <comment ref="E2256" authorId="0">
      <text>
        <r>
          <rPr>
            <sz val="8"/>
            <color indexed="81"/>
            <rFont val="Tahoma"/>
            <family val="2"/>
          </rPr>
          <t>എന്നാൽ സ്വർഗ്ഗസ്ഥനായ ദൈവത്തിന്റെ വിളിയുടെ പ്രതിഫലം എന്ന ഓട്ടത്തിനായുള്ള ഓട്ടത്തിനായാണ് ഞാൻ ഓടുന്നത്. ദൈവം ക്രിസ്തുയേശുവിൽ ആകയാൽ എന്നെ അയച്ചിരിക്കുന്നു.</t>
        </r>
      </text>
    </comment>
    <comment ref="E2257" authorId="0">
      <text>
        <r>
          <rPr>
            <sz val="8"/>
            <color indexed="81"/>
            <rFont val="Tahoma"/>
            <family val="2"/>
          </rPr>
          <t>ആകയാൽ ഞങ്ങളിൽ പ്രാപ്തിയുള്ളവർ എല്ലാവരും ഈ മനോഭാവത്തോടെ ഇരിക്കട്ടെ; ഏത് കാര്യത്തിലും നിങ്ങൾ വേറിട്ടു ചിന്തിക്കുന്നു എങ്കിൽ അത് ദൈവം നിങ്ങൾക്ക് വെളിപ്പെടുത്തുകയും ചെയ്യും.</t>
        </r>
      </text>
    </comment>
    <comment ref="E2258" authorId="0">
      <text>
        <r>
          <rPr>
            <sz val="8"/>
            <color indexed="81"/>
            <rFont val="Tahoma"/>
            <family val="2"/>
          </rPr>
          <t>എങ്കിലും നാം ഈ പ്രയാണം ചെയ്തിരിക്കുന്നിടത്തോളം ഏകമനസ്സോടെയും ഏകമനസ്സോടെയും നടക്കാം.</t>
        </r>
      </text>
    </comment>
    <comment ref="E2259" authorId="0">
      <text>
        <r>
          <rPr>
            <sz val="8"/>
            <color indexed="81"/>
            <rFont val="Tahoma"/>
            <family val="2"/>
          </rPr>
          <t>സഹോദരന്മാരേ, എന്നെ അനുകരിക്കുന്നവരായിരിപ്പിൻ; ഞങ്ങൾ നിങ്ങൾക്ക് മാതൃക കാണിച്ചിരിക്കുന്നതുപോലെ നടക്കുന്നവരെ മാതൃകയായി വിചാരിപ്പിൻ.</t>
        </r>
      </text>
    </comment>
    <comment ref="E2260" authorId="0">
      <text>
        <r>
          <rPr>
            <sz val="8"/>
            <color indexed="81"/>
            <rFont val="Tahoma"/>
            <family val="2"/>
          </rPr>
          <t>ഞാൻ പലപ്പോഴും നിങ്ങളോടു പറഞ്ഞുവല്ലോ; ഇപ്പോൾ കണ്ണുനീർ വാർത്തുംകൊണ്ട് പറയുന്നു: അനേകർ ക്രിസ്തുവിന്റെ ക്രൂശിന്റെ ശത്രുക്കളായി നടക്കുന്നു.</t>
        </r>
      </text>
    </comment>
    <comment ref="E2261" authorId="0">
      <text>
        <r>
          <rPr>
            <sz val="8"/>
            <color indexed="81"/>
            <rFont val="Tahoma"/>
            <family val="2"/>
          </rPr>
          <t>അവരുടെ അവസാനം നാശവും അവരുടെ ദൈവം വയറും അവരുടെ മഹത്വവും അവരുടെ നാണവും ആകുന്നു; അവർ ഭൂമിയിലുള്ള കാര്യങ്ങളെക്കുറിച്ചത്രേ ചിന്തിക്കുന്നത്.</t>
        </r>
      </text>
    </comment>
    <comment ref="E2262" authorId="0">
      <text>
        <r>
          <rPr>
            <sz val="8"/>
            <color indexed="81"/>
            <rFont val="Tahoma"/>
            <family val="2"/>
          </rPr>
          <t>നായ്ക്കളെ സൂക്ഷിച്ചുകൊള്ളുവിൻ; ദുഷ്ടത പ്രവർത്തിക്കുന്നവരുടെ നേരെ സൂക്ഷിച്ചുകൊള്ളുവിൻ;</t>
        </r>
      </text>
    </comment>
    <comment ref="E2263" authorId="0">
      <text>
        <r>
          <rPr>
            <sz val="8"/>
            <color indexed="81"/>
            <rFont val="Tahoma"/>
            <family val="2"/>
          </rPr>
          <t>നാമോ നമ്മുടെ പൗരത സ്വർഗ്ഗത്തിൽ ആകുന്നു; അവിടെനിന്ന് കർത്താവായ യേശുക്രിസ്തു എന്ന രക്ഷിതാവ് വരുവാനായി കാത്തിരിക്കുന്നു.</t>
        </r>
      </text>
    </comment>
    <comment ref="E2264" authorId="0">
      <text>
        <r>
          <rPr>
            <sz val="8"/>
            <color indexed="81"/>
            <rFont val="Tahoma"/>
            <family val="2"/>
          </rPr>
          <t>സകലവും കീഴടക്കുവാൻ തക്കവണ്ണം തന്റെ ശക്തിയുടെ ശക്തിയുടെ പ്രകടനപ്രകാരം അവൻ നമ്മുടെ ദുർബലതയെ തന്റെ തേജസ്സുള്ള ശരീരത്തിന് തുല്യമായി രൂപാന്തരപ്പെടുത്തും.</t>
        </r>
      </text>
    </comment>
    <comment ref="E2265" authorId="0">
      <text>
        <r>
          <rPr>
            <sz val="8"/>
            <color indexed="81"/>
            <rFont val="Tahoma"/>
            <family val="2"/>
          </rPr>
          <t>ജഡത്തിൽ ആശ്രയിക്കാതെ ആത്മാവിൽ ദൈവത്തെ ആരാധിക്കുകയും ക്രിസ്തുയേശുവിൽ പ്രശംസിക്കുകയും ചെയ്യുന്നവരായ നാം തന്നേ പരിച്ഛേദനയുള്ളവർ ആകുന്നു.</t>
        </r>
      </text>
    </comment>
    <comment ref="E2266" authorId="0">
      <text>
        <r>
          <rPr>
            <sz val="8"/>
            <color indexed="81"/>
            <rFont val="Tahoma"/>
            <family val="2"/>
          </rPr>
          <t>ഞാൻ ജഡത്തിൽ ആശ്രയിപ്പാൻ ഇച്ഛിക്കുന്നു എങ്കിൽ ഞാനും അങ്ങനെ ചെയ്യും; മറ്റൊരുത്തൻ ജഡത്തിൽ ആശ്രയിക്കുന്നു എന്നു തോന്നുന്നു എങ്കിൽ ഞാൻ അതിനെക്കാൾ അധികം ചെയ്യും.</t>
        </r>
      </text>
    </comment>
    <comment ref="E2267" authorId="0">
      <text>
        <r>
          <rPr>
            <sz val="8"/>
            <color indexed="81"/>
            <rFont val="Tahoma"/>
            <family val="2"/>
          </rPr>
          <t>ഞാൻ എട്ടാം നാളിൽ പരിച്ഛേദന ഏറ്റവൻ, യിസ്രായേൽ ഗോത്രത്തിലെവനും ബെന്യാമിൻ ഗോത്രത്തിലെവനും, എബ്രായരിൽ നിന്നു എബ്രായരിൽ ജനിച്ചവനും, ന്യായപ്രമാണം സംബന്ധിച്ച് പരീശനുമായവൻ,</t>
        </r>
      </text>
    </comment>
    <comment ref="E2268" authorId="0">
      <text>
        <r>
          <rPr>
            <sz val="8"/>
            <color indexed="81"/>
            <rFont val="Tahoma"/>
            <family val="2"/>
          </rPr>
          <t>എന്നാൽ ദൈവഭക്തി നിമിത്തം സഭയെ ഉപദ്രവിച്ചവനും ന്യായപ്രമാണത്തിലെ നീതി സംബന്ധിച്ച് കുറ്റം ചുമത്തപ്പെടാത്തവനുമായ ഞാൻ ഒരുവൻ തന്നേ.</t>
        </r>
      </text>
    </comment>
    <comment ref="E2269" authorId="0">
      <text>
        <r>
          <rPr>
            <sz val="8"/>
            <color indexed="81"/>
            <rFont val="Tahoma"/>
            <family val="2"/>
          </rPr>
          <t>എന്നാൽ എനിക്ക് ലാഭമായത് എല്ലാം ക്രിസ്തുവിനുവേണ്ടി ഞാൻ നഷ്ടമായി എണ്ണിയിരിക്കുന്നു.</t>
        </r>
      </text>
    </comment>
    <comment ref="E2270" authorId="0">
      <text>
        <r>
          <rPr>
            <sz val="8"/>
            <color indexed="81"/>
            <rFont val="Tahoma"/>
            <family val="2"/>
          </rPr>
          <t>എന്റെ കർത്താവായ യേശുക്രിസ്തുവിനെക്കുറിച്ചുള്ള പരിജ്ഞാനത്തിന്റെ അത്യന്തം ശ്രേഷ്ഠത നിമിത്തം ഞാൻ സകലവും നഷ്ടമായി എണ്ണുന്നു.</t>
        </r>
      </text>
    </comment>
    <comment ref="E2271" authorId="0">
      <text>
        <r>
          <rPr>
            <sz val="8"/>
            <color indexed="81"/>
            <rFont val="Tahoma"/>
            <family val="2"/>
          </rPr>
          <t>ഞാൻ ക്രിസ്തുവിനെ നേടേണ്ടതിന് ക്രിസ്തുവിനോടു കൂടെയുണ്ട്; ന്യായപ്രമാണം പ്രമാണിക്കുന്നതായ സ്വന്ത നീതി ലഭിക്കാതെ ക്രിസ്തുവിൽ വിശ്വസിക്കുന്നതും ദൈവത്താൽ വിശ്വാസത്താൽ ലഭിക്കുന്നതും ആയ നീതി ലഭിക്കേണ്ടതിന് തന്നേ.</t>
        </r>
      </text>
    </comment>
    <comment ref="E2272" authorId="0">
      <text>
        <r>
          <rPr>
            <sz val="8"/>
            <color indexed="81"/>
            <rFont val="Tahoma"/>
            <family val="2"/>
          </rPr>
          <t>ആകയാൽ എന്റെ പ്രിയരും മോഹിക്കുന്നവരുമായ സഹോദരന്മാരേ, എന്റെ സന്തോഷവും കിരീടവുമായിട്ടുള്ളവരായ സ്നേഹിതന്മാരേ, ഇങ്ങനെ കർത്താവിൽ സ്ഥിരമായി നില്പിൻ.</t>
        </r>
      </text>
    </comment>
    <comment ref="E2273" authorId="0">
      <text>
        <r>
          <rPr>
            <sz val="8"/>
            <color indexed="81"/>
            <rFont val="Tahoma"/>
            <family val="2"/>
          </rPr>
          <t>നിങ്ങൾ ഇപ്പോൾ വീണ്ടും എന്റെ കാര്യത്തിൽ ശ്രദ്ധ കാണിച്ചതു കൊണ്ട് ഞാൻ കർത്താവിൽ അത്യന്തം സന്തോഷിച്ചു; നിങ്ങൾ മുൻകൂട്ടി നിശ്ചയിച്ചു എങ്കിലും അവസരം കിട്ടിയില്ല.</t>
        </r>
      </text>
    </comment>
    <comment ref="E2274" authorId="0">
      <text>
        <r>
          <rPr>
            <sz val="8"/>
            <color indexed="81"/>
            <rFont val="Tahoma"/>
            <family val="2"/>
          </rPr>
          <t>ഞാൻ എന്റെ ബുദ്ധിമുട്ട് നിമിത്തമല്ല ഇതു പറയുന്നത്; എന്തുകൊണ്ടെന്നാൽ ഞാൻ എങ്ങനെയുള്ളവനായാലും സംതൃപ്തനായിരിക്കുവാൻ പഠിപ്പിച്ചിരിക്കുന്നു.</t>
        </r>
      </text>
    </comment>
    <comment ref="E2275" authorId="0">
      <text>
        <r>
          <rPr>
            <sz val="8"/>
            <color indexed="81"/>
            <rFont val="Tahoma"/>
            <family val="2"/>
          </rPr>
          <t>ദാരിദ്ര്യവും ലാഭവും എല്ലാം ഞാൻ അറിയുന്നു; ഏത് സ്ഥലത്തും ഏത് അവസ്ഥയിലും തൃപ്തിവരുത്തുവാനും വിശപ്പടരുകയും അത്യന്തം ഉണ്ടായിരിക്കുവാനും സമൃദ്ധി ഉണ്ടായിരിക്കുവാനും സമൃദ്ധി ഉണ്ടായിരിക്കുവാനും അഭാവം ഉണ്ടായിരിക്കുവാനും ഞാൻ പഠിപ്പിച്ചിരിക്കുന്നു.</t>
        </r>
      </text>
    </comment>
    <comment ref="E2276" authorId="0">
      <text>
        <r>
          <rPr>
            <sz val="8"/>
            <color indexed="81"/>
            <rFont val="Tahoma"/>
            <family val="2"/>
          </rPr>
          <t>എന്നെ ബലപ്പെടുത്തുന്നവനിൽ എനിക്ക് സകലവും കഴിയും.</t>
        </r>
      </text>
    </comment>
    <comment ref="E2277" authorId="0">
      <text>
        <r>
          <rPr>
            <sz val="8"/>
            <color indexed="81"/>
            <rFont val="Tahoma"/>
            <family val="2"/>
          </rPr>
          <t>എങ്കിലും എന്റെ കഷ്ടങ്ങളിൽ നിങ്ങൾ എന്നോടുകൂടെ പങ്കാളികൾ ആയത് നന്ന്.</t>
        </r>
      </text>
    </comment>
    <comment ref="E2278" authorId="0">
      <text>
        <r>
          <rPr>
            <sz val="8"/>
            <color indexed="81"/>
            <rFont val="Tahoma"/>
            <family val="2"/>
          </rPr>
          <t>ഫിലിപ്പിയക്കാരേ, സുവിശേഷം അറിയിച്ചതിന്റെ ആരംഭത്തിൽ ഞാൻ മക്കെദോന്യയിൽനിന്ന് പുറപ്പെട്ടപ്പോൾ, ഭിന്നതയുടെ കൂട്ടായ്മയിലും കൂട്ടായ്മയിലും സഹായത്തിലും നിങ്ങൾ അല്ലാതെ ഒരു സഭയും എന്റെ കൂടെ ഉണ്ടായിരുന്നില്ല എന്ന് നിങ്ങൾ തന്നേ അറിയുന്നുവല്ലോ.</t>
        </r>
      </text>
    </comment>
    <comment ref="E2279" authorId="0">
      <text>
        <r>
          <rPr>
            <sz val="8"/>
            <color indexed="81"/>
            <rFont val="Tahoma"/>
            <family val="2"/>
          </rPr>
          <t>എന്നാൽ തെസ്സലോനിക്യയിലും എന്റെ ആവശ്യം നിറവേറ്റുവാൻ നിങ്ങൾ പലവട്ടം ഭിക്ഷ കൊടുത്തുവല്ലോ.</t>
        </r>
      </text>
    </comment>
    <comment ref="E2280" authorId="0">
      <text>
        <r>
          <rPr>
            <sz val="8"/>
            <color indexed="81"/>
            <rFont val="Tahoma"/>
            <family val="2"/>
          </rPr>
          <t>ഞാൻ നിങ്ങളുടെ സഹായം ആവശ്യപ്പെടുന്നില്ല; നിങ്ങളുടെ സഹായം പ്രയോജനപ്പെടുത്തുന്നതിലൂടെ നിങ്ങൾക്ക് ഫലം വർദ്ധിക്കുന്നത് കാണ്മാൻ അത്രേ ആഗ്രഹിക്കുന്നത്.</t>
        </r>
      </text>
    </comment>
    <comment ref="E2281" authorId="0">
      <text>
        <r>
          <rPr>
            <sz val="8"/>
            <color indexed="81"/>
            <rFont val="Tahoma"/>
            <family val="2"/>
          </rPr>
          <t>എനിക്ക് എല്ലാം തികഞ്ഞിരിക്കുന്നു; സമൃദ്ധിയുണ്ട്; നിങ്ങൾ അയച്ചത് എപ്പഫ്രൊദെത്തൊസിന്റെ കയ്യിൽനിന്ന് ലഭിച്ചതിനാൽ ഞാൻ സംതൃപ്തനാകുന്നു; അത് ദൈവത്തിന് സുഗന്ധവർഗ്ഗവും, അംഗീകൃതയാഗവും ആകുന്നു.</t>
        </r>
      </text>
    </comment>
    <comment ref="E2282" authorId="0">
      <text>
        <r>
          <rPr>
            <sz val="8"/>
            <color indexed="81"/>
            <rFont val="Tahoma"/>
            <family val="2"/>
          </rPr>
          <t>എന്റെ ദൈവം തന്റെ സമ്പത്തനുസരിച്ച് നിങ്ങളുടെ ആവശ്യങ്ങൾ ഒക്കെയും ക്രിസ്തുയേശുവിൽ തേജസ്സോടെ നിറവേറ്റും.</t>
        </r>
      </text>
    </comment>
    <comment ref="E2283" authorId="0">
      <text>
        <r>
          <rPr>
            <sz val="8"/>
            <color indexed="81"/>
            <rFont val="Tahoma"/>
            <family val="2"/>
          </rPr>
          <t>എന്നാൽ കർത്താവിൽ ഏകമനസ്സുള്ളവരായിരിക്കേണം എന്നു ഞാൻ യോദ്യയോടും സുന്തിക്കയോടും അപേക്ഷിക്കുന്നു.</t>
        </r>
      </text>
    </comment>
    <comment ref="E2284" authorId="0">
      <text>
        <r>
          <rPr>
            <sz val="8"/>
            <color indexed="81"/>
            <rFont val="Tahoma"/>
            <family val="2"/>
          </rPr>
          <t>നമ്മുടെ പിതാവായ ദൈവത്തിന് എന്നേക്കും മഹത്വം. ആമേൻ.</t>
        </r>
      </text>
    </comment>
    <comment ref="E2285" authorId="0">
      <text>
        <r>
          <rPr>
            <sz val="8"/>
            <color indexed="81"/>
            <rFont val="Tahoma"/>
            <family val="2"/>
          </rPr>
          <t>യേശുക്രിസ്തുവിൽ വിശുദ്ധന്മാർ എല്ലാവർക്കും വന്ദനം ചൊല്ലുവിൻ. എന്നോടുകൂടെയുള്ള സഹോദരന്മാർ നിങ്ങൾക്ക് വന്ദനം പറയുന്നു.</t>
        </r>
      </text>
    </comment>
    <comment ref="E2286" authorId="0">
      <text>
        <r>
          <rPr>
            <sz val="8"/>
            <color indexed="81"/>
            <rFont val="Tahoma"/>
            <family val="2"/>
          </rPr>
          <t>വിശുദ്ധന്മാർ എല്ലാവരും, വിശേഷാൽ കൈസരുടെ ആലയത്തിലെവർ നിങ്ങൾക്ക് വന്ദനം പറയുന്നു.</t>
        </r>
      </text>
    </comment>
    <comment ref="E2287" authorId="0">
      <text>
        <r>
          <rPr>
            <sz val="8"/>
            <color indexed="81"/>
            <rFont val="Tahoma"/>
            <family val="2"/>
          </rPr>
          <t>നമ്മുടെ കർത്താവായ യേശുക്രിസ്തുവിന്റെ കൃപ നിങ്ങളോടുകൂടെ ഇരിക്കട്ടെ.</t>
        </r>
      </text>
    </comment>
    <comment ref="E2288" authorId="0">
      <text>
        <r>
          <rPr>
            <sz val="8"/>
            <color indexed="81"/>
            <rFont val="Tahoma"/>
            <family val="2"/>
          </rPr>
          <t>സത്യ പങ്കാളിയായ നീയും ഈ സ്ത്രീകൾക്ക് സഹായം ചെയ്യേണം എന്ന് ഞാൻ നിന്നോട് അപേക്ഷിക്കുന്നു; അവരും ക്ലെമെന്തൊസിനോടും എന്റെ മറ്റ് കൂട്ടുദാസന്മാരോടും കൂടെ എന്നോടുകൂടെ സുവിശേഷപ്രസംഗത്തിൽ അദ്ധ്വാനിച്ചുവല്ലോ; അവരുടെ പേരുകൾ ജീവപുസ്തകത്തിൽ എഴുതിയിരിക്കുന്നുവല്ലോ.</t>
        </r>
      </text>
    </comment>
    <comment ref="E2289" authorId="0">
      <text>
        <r>
          <rPr>
            <sz val="8"/>
            <color indexed="81"/>
            <rFont val="Tahoma"/>
            <family val="2"/>
          </rPr>
          <t>എപ്പോഴും കർത്താവിൽ സന്തോഷിപ്പിൻ; സന്തോഷിപ്പിൻ; ഞാൻ പിന്നെയും പറയുന്നു:</t>
        </r>
      </text>
    </comment>
    <comment ref="E2290" authorId="0">
      <text>
        <r>
          <rPr>
            <sz val="8"/>
            <color indexed="81"/>
            <rFont val="Tahoma"/>
            <family val="2"/>
          </rPr>
          <t>നിങ്ങളുടെ സൌമ്യത സകല മനുഷ്യരും അറിയട്ടെ. കർത്താവ് അടുത്തിരിക്കുന്നു.</t>
        </r>
      </text>
    </comment>
    <comment ref="E2291" authorId="0">
      <text>
        <r>
          <rPr>
            <sz val="8"/>
            <color indexed="81"/>
            <rFont val="Tahoma"/>
            <family val="2"/>
          </rPr>
          <t>നിങ്ങൾ ഒന്നിനെയും കുറിച്ച് ആകുലപ്പെടരുത്; എന്നാൽ എല്ലാറ്റിലും നിങ്ങളുടെ അപേക്ഷകൾ പ്രാർത്ഥനയാലും അപേക്ഷയാലും സ്തോത്രത്തോടുകൂടെ ദൈവത്തോട് അറിയിക്കപ്പെടട്ടെ.</t>
        </r>
      </text>
    </comment>
    <comment ref="E2292" authorId="0">
      <text>
        <r>
          <rPr>
            <sz val="8"/>
            <color indexed="81"/>
            <rFont val="Tahoma"/>
            <family val="2"/>
          </rPr>
          <t>സകല ബുദ്ധിക്കും മീതെയുള്ള ദൈവത്തിന്റെ സമാധാനം ക്രിസ്തുയേശുവിൽ നിങ്ങളുടെ ഹൃദയങ്ങളെയും ചിന്തകളെയും കാത്തുകൊള്ളും.</t>
        </r>
      </text>
    </comment>
    <comment ref="E2293" authorId="0">
      <text>
        <r>
          <rPr>
            <sz val="8"/>
            <color indexed="81"/>
            <rFont val="Tahoma"/>
            <family val="2"/>
          </rPr>
          <t>ഒടുവിൽ സഹോദരന്മാരേ, വിശ്വസ്തതയുള്ളതും, മാന്യതയുള്ളതും, നീതിയുള്ളതും, ശുഭ്രമായതും, പ്രിയമുള്ളതും, നല്ലവണ്ണം, നല്ലവണ്ണം, നല്ലവണ്ണം, ബഹുമാനമുള്ളവയെല്ലാം ചിന്തിച്ചു കൊള്ളുവിൻ.</t>
        </r>
      </text>
    </comment>
    <comment ref="E2294" authorId="0">
      <text>
        <r>
          <rPr>
            <sz val="8"/>
            <color indexed="81"/>
            <rFont val="Tahoma"/>
            <family val="2"/>
          </rPr>
          <t>നിങ്ങൾ എന്നിൽനിന്ന് ഉപദേശിച്ചു, കൈക്കൊണ്ട്, കേട്ട്, കണ്ട്, ഉപദേശിച്ചത് എല്ലാം ചെയ് വിൻ; സമാധാനത്തിന്റെ ദൈവം നിങ്ങളോടുകൂടെ ഇരിക്കും.</t>
        </r>
      </text>
    </comment>
    <comment ref="E2295" authorId="0">
      <text>
        <r>
          <rPr>
            <sz val="8"/>
            <color indexed="81"/>
            <rFont val="Tahoma"/>
            <family val="2"/>
          </rPr>
          <t>പിന്നെ മറ്റൊരു ബലവാനായ ദൂതൻ സ്വർഗ്ഗത്തിൽനിന്ന് ഇറങ്ങിവരുന്നത് ഞാൻ കണ്ട്; അവൻ മേഘം മൂടിയിരുന്നു; അവന്റെ തലയ്ക്ക് മീതെ മേഘം ഉണ്ടായിരുന്നു; അവന്റെ മുഖം സൂര്യനെപ്പോലെ ആയിരുന്നു; അവന്റെ കാൽ തീയുടെ നിരകളെപ്പോലെ ആയിരുന്നു.</t>
        </r>
      </text>
    </comment>
    <comment ref="E2296" authorId="0">
      <text>
        <r>
          <rPr>
            <sz val="8"/>
            <color indexed="81"/>
            <rFont val="Tahoma"/>
            <family val="2"/>
          </rPr>
          <t>ഞാൻ ദൂതന്റെ കയ്യിൽനിന്ന് ആ ചെറിയ പുസ്തകം വാങ്ങി തിന്നു; അത് വായിൽ തേൻപോലെ മൃദുവായതും തിന്നുകഴിഞ്ഞപ്പോൾ വയറ്റിൽ വാടിയതുമായി.</t>
        </r>
      </text>
    </comment>
    <comment ref="E2297" authorId="0">
      <text>
        <r>
          <rPr>
            <sz val="8"/>
            <color indexed="81"/>
            <rFont val="Tahoma"/>
            <family val="2"/>
          </rPr>
          <t>പിന്നെ എന്നോട്: നീ വീണ്ടും അനേകം ജാതികളെയും ജാതികളെയും ഭാഷകളെയും രാജാക്കന്മാരെയും കുറിച്ച് പ്രവചിക്കണം എന്നു പറഞ്ഞു.</t>
        </r>
      </text>
    </comment>
    <comment ref="E2298" authorId="0">
      <text>
        <r>
          <rPr>
            <sz val="8"/>
            <color indexed="81"/>
            <rFont val="Tahoma"/>
            <family val="2"/>
          </rPr>
          <t>അവൻ കയ്യിൽ തുറന്നിരിക്കുന്ന ഒരു ചെറിയ പുസ്തകം ഉണ്ടായിരുന്നു; അവൻ വലത്തെ കാൽ കടലും ഇടത്തെ കാൽ കരയും മേൽ വെച്ച്</t>
        </r>
      </text>
    </comment>
    <comment ref="E2299" authorId="0">
      <text>
        <r>
          <rPr>
            <sz val="8"/>
            <color indexed="81"/>
            <rFont val="Tahoma"/>
            <family val="2"/>
          </rPr>
          <t>പിന്നെ അവൻ ഒരു സിംഹം കൂകുന്നതുപോലെ അത്യുച്ചത്തിൽ നിലവിളിച്ചു; അവൻ കൂകിയപ്പോൾ ഏഴ് ഇടി ഉണ്ടായി, അത് ഉറക്കെ നിലവിളിച്ചു.</t>
        </r>
      </text>
    </comment>
    <comment ref="E2300" authorId="0">
      <text>
        <r>
          <rPr>
            <sz val="8"/>
            <color indexed="81"/>
            <rFont val="Tahoma"/>
            <family val="2"/>
          </rPr>
          <t>ഏഴ് ഇടി മുഴക്കിയപ്പോൾ ഞാൻ എഴുതുവാൻ ഭാവിച്ചു; എന്നാൽ: "ഏഴ് ഇടി മുഴക്കിയ കാര്യങ്ങൾ എഴുതാതെ മുദ്രയിട" എന്നു സ്വർഗ്ഗത്തിൽ നിന്നു ഒരു ശബ്ദം കേട്ട്:</t>
        </r>
      </text>
    </comment>
    <comment ref="E2301" authorId="0">
      <text>
        <r>
          <rPr>
            <sz val="8"/>
            <color indexed="81"/>
            <rFont val="Tahoma"/>
            <family val="2"/>
          </rPr>
          <t>ഞാൻ സമുദ്രത്തിന്മേലും കരയ്ക്കുംമേൽ നില്ക്കുന്നതായി കണ്ട ദൂതൻ സ്വർഗ്ഗത്തിലേക്ക് കൈ ഉയർത്തി:</t>
        </r>
      </text>
    </comment>
    <comment ref="E2302" authorId="0">
      <text>
        <r>
          <rPr>
            <sz val="8"/>
            <color indexed="81"/>
            <rFont val="Tahoma"/>
            <family val="2"/>
          </rPr>
          <t>ഇനി കാലം താമസിക്കുകയില്ല; എന്നാൽ ഏഴാം ദൂതൻ കാഹളം ഊതുന്ന കാലത്ത് ദൈവം തന്റെ ദാസന്മാരായ പ്രവാചകന്മാർക്ക് സുവിശേഷിച്ചതുപോലെ തന്റെ മർമ്മം പൂർത്തിയാകും" എന്ന് എഴുതിയിരിക്കുന്നുവല്ലോ.</t>
        </r>
      </text>
    </comment>
    <comment ref="E2303" authorId="0">
      <text>
        <r>
          <rPr>
            <sz val="8"/>
            <color indexed="81"/>
            <rFont val="Tahoma"/>
            <family val="2"/>
          </rPr>
          <t>ആകാശവും അതിലുള്ളത് ഒക്കെയും, ഭൂമിയും അതിലുള്ളത് ഒക്കെയും, കടലും അതിലുള്ളത് ഒക്കെയും ഉണ്ടാക്കിയ, എന്നേക്കും ജീവിച്ചിരിക്കുന്നവനെക്കൊണ്ട് സത്യംചെയ്തു.</t>
        </r>
      </text>
    </comment>
    <comment ref="E2304" authorId="0">
      <text>
        <r>
          <rPr>
            <sz val="8"/>
            <color indexed="81"/>
            <rFont val="Tahoma"/>
            <family val="2"/>
          </rPr>
          <t>ഞാൻ സ്വർഗ്ഗത്തിൽ നിന്നു കേട്ട ശബ്ദം പിന്നെയും എന്നോട് സംസാരിച്ചു: "നീ ചെന്ന് സമുദ്രത്തിന്മേലും ഭൂമിമേലും നില്ക്കുന്ന ദൂതന്റെ കയ്യിൽ തുറന്നിരിക്കുന്ന ആ ചെറിയ പുസ്തകം വാങ്ങിവാങ്ങിക്കൊൾക" എന്നു പറഞ്ഞു.</t>
        </r>
      </text>
    </comment>
    <comment ref="E2305" authorId="0">
      <text>
        <r>
          <rPr>
            <sz val="8"/>
            <color indexed="81"/>
            <rFont val="Tahoma"/>
            <family val="2"/>
          </rPr>
          <t>ഞാൻ ദൂതന്റെ അടുക്കൽ ചെന്ന്: ആ ചെറിയ പുസ്തകം എനിക്ക് തരേണം എന്നു അവനോട് പറഞ്ഞു; അവൻ എന്നോട്: ഇത് വാങ്ങി തിന്നുക; അത് വയറ്റിൽ കടുത്തതായി തീരും; എന്നാൽ വായ്ക്ക് തേൻപോലെ രുചിയുള്ളതാകട്ടെ എന്നു പറഞ്ഞു.</t>
        </r>
      </text>
    </comment>
    <comment ref="E2306" authorId="0">
      <text>
        <r>
          <rPr>
            <sz val="8"/>
            <color indexed="81"/>
            <rFont val="Tahoma"/>
            <family val="2"/>
          </rPr>
          <t>പിന്നെ കൈപ്പഴുതിപോലെ ഒരു അളവ് എനിക്ക് ലഭിച്ചു: "നീ എഴുന്നേറ്റ് ദൈവമന്ദിരത്തെയും യാഗപീഠത്തെയും അതിൽ ആരാധിക്കുന്നവരെയും അളന്നുനോക്കുക.</t>
        </r>
      </text>
    </comment>
    <comment ref="E2307" authorId="0">
      <text>
        <r>
          <rPr>
            <sz val="8"/>
            <color indexed="81"/>
            <rFont val="Tahoma"/>
            <family val="2"/>
          </rPr>
          <t>ഈ രണ്ടു പ്രവാചകന്മാർ ഭൂമിയിൽ വസിക്കുന്നവർ അവരെച്ചൊല്ലി ദുഃഖിപ്പിച്ചതുകൊണ്ട് സന്തോഷിച്ച് ആനന്ദിച്ചു തമ്മിൽ തമ്മിൽ പ്രതിഫലം അയയ്ക്കും.</t>
        </r>
      </text>
    </comment>
    <comment ref="E2308" authorId="0">
      <text>
        <r>
          <rPr>
            <sz val="8"/>
            <color indexed="81"/>
            <rFont val="Tahoma"/>
            <family val="2"/>
          </rPr>
          <t>ആ മൂന്നു ആറ് ദിവസം കഴിഞ്ഞശേഷം ദൈവത്തിന്റെ അടുക്കൽനിന്ന് ജീവന്റെ ശ്വാസം അവരുടെ ഉള്ളിൽ കടന്നു; അവർ കാൽ കുത്തി നിവർന്നു; അവരെ കണ്ടവർക്ക് മഹാഭയം ഉണ്ടായി.</t>
        </r>
      </text>
    </comment>
    <comment ref="E2309" authorId="0">
      <text>
        <r>
          <rPr>
            <sz val="8"/>
            <color indexed="81"/>
            <rFont val="Tahoma"/>
            <family val="2"/>
          </rPr>
          <t>"ഇവിടെ കയറിവരുവിൻ" എന്നു സ്വർഗ്ഗത്തിൽനിന്ന് അവർക്ക് ഉച്ചത്തിൽ ഉണ്ടായ ശബ്ദം അവർ കേട്ട്, ഒരു മേഘത്തിൽ സ്വർഗ്ഗത്തിലേക്ക് കയറിപ്പോയി; അവരുടെ ശത്രുക്കൾ അവരെ കണ്ട്.</t>
        </r>
      </text>
    </comment>
    <comment ref="E2310" authorId="0">
      <text>
        <r>
          <rPr>
            <sz val="8"/>
            <color indexed="81"/>
            <rFont val="Tahoma"/>
            <family val="2"/>
          </rPr>
          <t>ആ നാഴികയിൽ വലിയൊരു ഭൂകമ്പം ഉണ്ടായി; ഉടനെ പട്ടണത്തിന്റെ പത്തിലൊന്ന് ഇടിഞ്ഞു; മനുഷ്യരിൽ ഏഴായിരം പേർ ഭൂകമ്പത്തിൽ കൊല്ലപ്പെട്ടു; ശേഷമുള്ളവർ ഭ്രമിച്ചു സ്വർഗ്ഗദൈവത്തെ മഹത്വപ്പെടുത്തി.</t>
        </r>
      </text>
    </comment>
    <comment ref="E2311" authorId="0">
      <text>
        <r>
          <rPr>
            <sz val="8"/>
            <color indexed="81"/>
            <rFont val="Tahoma"/>
            <family val="2"/>
          </rPr>
          <t>രണ്ടാമത്തൊരു പീഢനം കഴിഞ്ഞുപോയി; ഇതാ, മൂന്നാമത്തൊരു പീഢനം ക്ഷണത്തിൽ വരുന്നു.</t>
        </r>
      </text>
    </comment>
    <comment ref="E2312" authorId="0">
      <text>
        <r>
          <rPr>
            <sz val="8"/>
            <color indexed="81"/>
            <rFont val="Tahoma"/>
            <family val="2"/>
          </rPr>
          <t>ഏഴാം ദൂതൻ കാഹളം ഊതി; ലോകരാജ്യം നമ്മുടെ കർത്താവിന്റേയും അവന്റെ ക്രിസ്തുവിന്റെയും രാജ്യമായിത്തീർന്നു; അവൻ എന്നേക്കും എന്നേക്കും വാഴും എന്നു സ്വർഗ്ഗത്തിൽ ഒരു ശബ്ദം ഉണ്ടായി.</t>
        </r>
      </text>
    </comment>
    <comment ref="E2313" authorId="0">
      <text>
        <r>
          <rPr>
            <sz val="8"/>
            <color indexed="81"/>
            <rFont val="Tahoma"/>
            <family val="2"/>
          </rPr>
          <t>അപ്പോൾ ദൈവത്തിന്റെ മുമ്പാകെ തങ്ങളുടെ സിംഹാസനങ്ങളിൽ ഇരിക്കുന്ന ഇരുപത്തിനാലു മൂപ്പന്മാർ കവിണ്ണുവീണു:</t>
        </r>
      </text>
    </comment>
    <comment ref="E2314" authorId="0">
      <text>
        <r>
          <rPr>
            <sz val="8"/>
            <color indexed="81"/>
            <rFont val="Tahoma"/>
            <family val="2"/>
          </rPr>
          <t>"കർത്താവായ ദൈവമേ, ഇരുന്നവനും ഇരുന്നവനും വരുവാനുള്ളവനും, സർവ്വശക്തനായവനേ, നീ നിന്റെ മഹാശക്തികൊണ്ട് രാജ്യങ്ങളെ ഭരമേല്പിച്ചിരിക്കുന്നതുകൊണ്ട് ഞങ്ങൾ നിന്നെ വാഴ്ത്തുന്നു.</t>
        </r>
      </text>
    </comment>
    <comment ref="E2315" authorId="0">
      <text>
        <r>
          <rPr>
            <sz val="8"/>
            <color indexed="81"/>
            <rFont val="Tahoma"/>
            <family val="2"/>
          </rPr>
          <t>ദേശത്തിലെ ജാതികൾ കോപിച്ചു, നിന്റെ കോപം വന്നു, മരിച്ചവർ ന്യായം വിധിക്കപ്പെടുവാനും നിന്റെ ദാസന്മാരായ പ്രവാചകന്മാർക്കും വിശുദ്ധന്മാർക്കും നിന്റെ നാമത്തെ ഭയപ്പെടുന്നവർ ചെറിയവർക്കും വലിയവർക്കും പ്രതിഫലം കൊടുക്കുവാനും ഭൂമിയെ നശിപ്പിക്കുന്നവരെ നശിപ്പിക്കുവാനും സമയമായിരിക്കുന്നു" എന്നു പറഞ്ഞു.</t>
        </r>
      </text>
    </comment>
    <comment ref="E2316" authorId="0">
      <text>
        <r>
          <rPr>
            <sz val="8"/>
            <color indexed="81"/>
            <rFont val="Tahoma"/>
            <family val="2"/>
          </rPr>
          <t>സ്വർഗ്ഗത്തിലെ ദൈവത്തിന്റെ മന്ദിരം തുറന്നു, അവന്റെ ഉടമ്പടിക്കെട്ടിന്റെ പെട്ടകം അവന്റെ മന്ദിരത്തിൽ കണ്ട്; മിന്നലും ശബ്ദങ്ങളും ഇടിമഴയും ഭൂകമ്പവും വലിയ മഴയും ഉണ്ടായി.</t>
        </r>
      </text>
    </comment>
    <comment ref="E2317" authorId="0">
      <text>
        <r>
          <rPr>
            <sz val="8"/>
            <color indexed="81"/>
            <rFont val="Tahoma"/>
            <family val="2"/>
          </rPr>
          <t>ദൈവാലയത്തിനപ്പുറമുള്ള മണ്ഡപം ജാതികൾക്ക് കൊടുത്തിരിക്കുന്നു; അവർ വിശുദ്ധപട്ടണത്തെ നാല്പത്തിരണ്ട് മാസം ചവിട്ടിക്കളയും; എന്നാൽ അത് അളക്കരുത്.</t>
        </r>
      </text>
    </comment>
    <comment ref="E2318" authorId="0">
      <text>
        <r>
          <rPr>
            <sz val="8"/>
            <color indexed="81"/>
            <rFont val="Tahoma"/>
            <family val="2"/>
          </rPr>
          <t>എന്റെ രണ്ടു സാക്ഷികൾക്ക് ഞാൻ അധികാരം കൊടുക്കും; അവർ വസ്ത്രം ധരിച്ചു ആയിരത്തിരുനൂറ്റാറുപതു ദിവസം പ്രവചിക്കും.</t>
        </r>
      </text>
    </comment>
    <comment ref="E2319" authorId="0">
      <text>
        <r>
          <rPr>
            <sz val="8"/>
            <color indexed="81"/>
            <rFont val="Tahoma"/>
            <family val="2"/>
          </rPr>
          <t>ഇവർ ഭൂമിയുടെ കർത്താവിന്റെ മുമ്പിൽ നില്ക്കുന്ന രണ്ടു ഒലിവ് വൃക്ഷങ്ങളും രണ്ടു വിളക്കുതണ്ടുകളും ആകുന്നു.</t>
        </r>
      </text>
    </comment>
    <comment ref="E2320" authorId="0">
      <text>
        <r>
          <rPr>
            <sz val="8"/>
            <color indexed="81"/>
            <rFont val="Tahoma"/>
            <family val="2"/>
          </rPr>
          <t>ആരെങ്കിലും അവരോട് ദോഷം ചെയ് വാൻ ഭാവിച്ചാൽ അവരുടെ വായിൽ നിന്നു തീ പുറപ്പെട്ടു അവരുടെ ശത്രുക്കളെ നശിപ്പിക്കുന്നു; അവരെ ദോഷം ചെയ് വാൻ ഭാവിക്കുന്നവനോ അങ്ങനെതന്നെ നശിച്ചുപോകും.</t>
        </r>
      </text>
    </comment>
    <comment ref="E2321" authorId="0">
      <text>
        <r>
          <rPr>
            <sz val="8"/>
            <color indexed="81"/>
            <rFont val="Tahoma"/>
            <family val="2"/>
          </rPr>
          <t>അവർ പ്രവചിക്കുന്ന കാലത്ത് മഴ പെയ്തിരിക്കാതിരിക്കുവാൻ അവർക്ക് ആകാശം അടക്കുവാൻ അധികാരം ഉണ്ട്; വെള്ളത്തെ രക്തമാക്കിത്തീർക്കുവാനും തങ്ങൾ ഇച്ഛിക്കുമ്പോൾ എപ്പോൾ വേണമെങ്കിലും സകലവിധ ബാധകളാലും ഭൂമിയിൽ അടിക്കുവാനും അവർക്ക് അധികാരം ഉണ്ട്.</t>
        </r>
      </text>
    </comment>
    <comment ref="E2322" authorId="0">
      <text>
        <r>
          <rPr>
            <sz val="8"/>
            <color indexed="81"/>
            <rFont val="Tahoma"/>
            <family val="2"/>
          </rPr>
          <t>അവർ തങ്ങളുടെ സാക്ഷ്യം പറഞ്ഞുകഴിഞ്ഞാൽ പാതാളത്തിൽ നിന്നു കയറി വരുന്ന മൃഗം അവരോട് യുദ്ധം ചെയ്ത് അവരെ ജയിച്ചു അവരെ കൊല്ലും.</t>
        </r>
      </text>
    </comment>
    <comment ref="E2323" authorId="0">
      <text>
        <r>
          <rPr>
            <sz val="8"/>
            <color indexed="81"/>
            <rFont val="Tahoma"/>
            <family val="2"/>
          </rPr>
          <t>അവരുടെ മൃതശരീരം സൊദോം എന്നും മിസ്രയീം എന്നും അടയാളമായി വിളിക്കപ്പെടുന്ന മഹാനഗരത്തിന്റെ പെരുവഴിയിൽ കിടക്കും. നമ്മുടെ കർത്താവിനെ തന്നേ ക്രൂശിച്ചുവല്ലോ.</t>
        </r>
      </text>
    </comment>
    <comment ref="E2324" authorId="0">
      <text>
        <r>
          <rPr>
            <sz val="8"/>
            <color indexed="81"/>
            <rFont val="Tahoma"/>
            <family val="2"/>
          </rPr>
          <t>ജാതികളിലും ഗോത്രങ്ങളിലും ഭാഷകളിലും ജാതികളിലും നിന്നുള്ളവർ അവരുടെ മൃതശരീരങ്ങളെ മൂന്നര ദിവസം കാണുകയും അവരുടെ മൃതശരീരങ്ങളെ കല്ലറയിൽ ഇടാൻ സമ്മതിക്കാതിരിക്കുകയും ചെയ്യും.</t>
        </r>
      </text>
    </comment>
    <comment ref="E2325" authorId="0">
      <text>
        <r>
          <rPr>
            <sz val="8"/>
            <color indexed="81"/>
            <rFont val="Tahoma"/>
            <family val="2"/>
          </rPr>
          <t>പിന്നെ വലിയൊരു അടയാളം സ്വർഗ്ഗത്തിൽ ദൃശ്യമായി: സൂര്യനെ ധരിച്ച ഒരു സ്ത്രീ; അവളുടെ കാൽക്കീഴിൽ ചന്ദ്രനും അവളുടെ തലയിൽ പന്ത്രണ്ട് നക്ഷത്രങ്ങളുടെ കിരീടവും ഉണ്ടായിരുന്നു.</t>
        </r>
      </text>
    </comment>
    <comment ref="E2326" authorId="0">
      <text>
        <r>
          <rPr>
            <sz val="8"/>
            <color indexed="81"/>
            <rFont val="Tahoma"/>
            <family val="2"/>
          </rPr>
          <t>അപ്പോൾ സ്വർഗ്ഗത്തിൽ ഒരു വലിയ ശബ്ദം ഉണ്ടായി: ഇപ്പോൾ നമ്മുടെ ദൈവത്തിന്റെ രക്ഷയും ശക്തിയും രാജ്യവും അവന്റെ ക്രിസ്തുവിന്റെ അധികാരവും വന്നിരിക്കുന്നു; നമ്മുടെ ദൈവത്തിന്റെ മുമ്പാകെ നമ്മുടെ സഹോദരന്മാരുടെ സഹോദരന്മാരുടെ നേരെ രാവും പകലും കുറ്റം ചുമത്തുന്നവൻ,</t>
        </r>
      </text>
    </comment>
    <comment ref="E2327" authorId="0">
      <text>
        <r>
          <rPr>
            <sz val="8"/>
            <color indexed="81"/>
            <rFont val="Tahoma"/>
            <family val="2"/>
          </rPr>
          <t>കുഞ്ഞാടിന്റെ രക്തത്താലും തങ്ങളുടെ സാക്ഷ്യം പറയുന്ന വചനത്താലും അവർ അവനെ ജയിച്ചു; മരണത്തോളം തങ്ങളുടെ ജീവനെ വെച്ചുകൊള്ളുവാൻ പോലും മടിയില്ല.</t>
        </r>
      </text>
    </comment>
    <comment ref="E2328" authorId="0">
      <text>
        <r>
          <rPr>
            <sz val="8"/>
            <color indexed="81"/>
            <rFont val="Tahoma"/>
            <family val="2"/>
          </rPr>
          <t>ആകയാൽ സ്വർഗ്ഗങ്ങളേ, അതിൽ പാർക്കുന്നവരേ, സന്തോഷിപ്പിൻ; ഭൂമിയിലും കടലിലും വസിക്കുന്നവരേ, നിങ്ങൾക്ക് ഹാ കഷ്ടം; പിശാച് വളരെ കോപത്തോടെ നിങ്ങളുടെ അടുക്കൽ ഇറങ്ങിവന്നിരിക്കുന്നു; അവന് ഇനി ചുരുങ്ങിയ സമയമേയുള്ളു എന്നു അവൻ അറിയുന്നുവല്ലോ.</t>
        </r>
      </text>
    </comment>
    <comment ref="E2329" authorId="0">
      <text>
        <r>
          <rPr>
            <sz val="8"/>
            <color indexed="81"/>
            <rFont val="Tahoma"/>
            <family val="2"/>
          </rPr>
          <t>പാമ്പ് താൻ ഭൂമിയിലേക്ക് തള്ളിക്കളയപ്പെട്ടിരിക്കുന്നു എന്നു അറിഞ്ഞ് ആ കുഞ്ഞിനെ പ്രസവിച്ച സ്ത്രീയെ ഉപദ്രവിച്ചു.</t>
        </r>
      </text>
    </comment>
    <comment ref="E2330" authorId="0">
      <text>
        <r>
          <rPr>
            <sz val="8"/>
            <color indexed="81"/>
            <rFont val="Tahoma"/>
            <family val="2"/>
          </rPr>
          <t>സ്ത്രീയ്ക്ക് വലിയ കഴുകന്റെ രണ്ടു ചിറകുകൾ ലഭിച്ചു, അങ്ങനെ അവൾ ഒരു കാലം, കാലങ്ങൾ, അരകാലം എന്ന സർപ്പത്തിന്റെ മുമ്പിൽനിന്ന് അവളെ പോറ്റേണ്ടതിന് മരുഭൂമിയിലേക്ക്, തന്റെ സ്ഥലത്തേയ്ക്ക് പറന്നുപോകേണ്ടതിന് അവർക്ക് കൊടുത്തു.</t>
        </r>
      </text>
    </comment>
    <comment ref="E2331" authorId="0">
      <text>
        <r>
          <rPr>
            <sz val="8"/>
            <color indexed="81"/>
            <rFont val="Tahoma"/>
            <family val="2"/>
          </rPr>
          <t>സ്ത്രീയെ കുടുക്കുവാൻ വേണ്ടി സർപ്പം വായിൽ നിന്നു നദിയായി വെള്ളം അവളുടെ പിന്നാലെ ഒഴിച്ചു.</t>
        </r>
      </text>
    </comment>
    <comment ref="E2332" authorId="0">
      <text>
        <r>
          <rPr>
            <sz val="8"/>
            <color indexed="81"/>
            <rFont val="Tahoma"/>
            <family val="2"/>
          </rPr>
          <t>എന്നാൽ ഭൂമി സ്ത്രീയെ സഹായിച്ചുകൊണ്ട് വായ് തുറന്നു പാമ്പിന്റെ വായിൽ നിന്നു പുറപ്പെട്ട വെള്ളം വിഴുങ്ങിക്കളഞ്ഞു.</t>
        </r>
      </text>
    </comment>
    <comment ref="E2333" authorId="0">
      <text>
        <r>
          <rPr>
            <sz val="8"/>
            <color indexed="81"/>
            <rFont val="Tahoma"/>
            <family val="2"/>
          </rPr>
          <t>സർപ്പം സ്ത്രീയോട് കോപിച്ചു, ദൈവകല്പനകളെ പ്രമാണിക്കുകയും യേശുക്രിസ്തുവിന്റെ സാക്ഷ്യം പ്രമാണിക്കുകയും ചെയ്യുന്ന അവളുടെ സന്തതിയിൽ ശേഷിക്കുന്നവരുമായി യുദ്ധം ചെയ് വാൻ പുറപ്പെട്ടു.</t>
        </r>
      </text>
    </comment>
    <comment ref="E2334" authorId="0">
      <text>
        <r>
          <rPr>
            <sz val="8"/>
            <color indexed="81"/>
            <rFont val="Tahoma"/>
            <family val="2"/>
          </rPr>
          <t>അവൾ ഗർഭം ധരിച്ചു പ്രസവവേദന സഹിച്ചു, പ്രസവവേദന സഹിച്ചു വിലപിച്ചു കരഞ്ഞു.</t>
        </r>
      </text>
    </comment>
    <comment ref="E2335" authorId="0">
      <text>
        <r>
          <rPr>
            <sz val="8"/>
            <color indexed="81"/>
            <rFont val="Tahoma"/>
            <family val="2"/>
          </rPr>
          <t>മറ്റൊരു അടയാളം സ്വർഗ്ഗത്തിൽ ദൃശ്യമായി: ഏഴ് തലയും പത്തു കൊമ്പും ഉള്ളതും തലയിൽ ഏഴ് കിരീടമുള്ള വലിയതും ചുവന്നവളായ ഒരു മഹാസർപ്പവും ഉണ്ടായിരുന്നു.</t>
        </r>
      </text>
    </comment>
    <comment ref="E2336" authorId="0">
      <text>
        <r>
          <rPr>
            <sz val="8"/>
            <color indexed="81"/>
            <rFont val="Tahoma"/>
            <family val="2"/>
          </rPr>
          <t>അതിന്റെ വാൽ ആകാശത്തിലെ നക്ഷത്രങ്ങളിൽ മൂന്നിലൊന്ന് വലിച്ചിഴച്ച് അവരെ ഭൂമിയിൽ വീഴ്ത്തി; പ്രസവവേദനയായ സ്ത്രീ പ്രസവവേദനയാകുമ്പോൾ അവളുടെ കുഞ്ഞിനെ പ്രസവിക്കുമ്പോൾ തന്നെ കൊല്ലേണ്ടതിന് അവളുടെ മുമ്പാകെ പാമ്പ് നിന്നു.</t>
        </r>
      </text>
    </comment>
    <comment ref="E2337" authorId="0">
      <text>
        <r>
          <rPr>
            <sz val="8"/>
            <color indexed="81"/>
            <rFont val="Tahoma"/>
            <family val="2"/>
          </rPr>
          <t>അവൾ സകലജാതികളെയും ഇരുമ്പു കോൽകൊണ്ട് ഭരിക്കേണ്ടതിന് ഒരു മകനെ പ്രസവിച്ചു; അവളുടെ ശിശുവിനെ ദൈവത്തിന്റെയും അവന്റെ സിംഹാസനത്തിന്റെയും അടുക്കൽ വലിച്ചെടുക്കുകയും വലിച്ചെടുക്കുകയും ചെയ്തു.</t>
        </r>
      </text>
    </comment>
    <comment ref="E2338" authorId="0">
      <text>
        <r>
          <rPr>
            <sz val="8"/>
            <color indexed="81"/>
            <rFont val="Tahoma"/>
            <family val="2"/>
          </rPr>
          <t>സ്ത്രീ മരുഭൂമിയിലേക്ക് ഓടിപ്പോയി; അവിടെ അവളെ ആയിരത്തിരുനൂറ്റാറുപത് ദിവസം പോറ്റേണ്ടതിന് ദൈവം ഒരുക്കിയിരിക്കുന്ന ഒരു സ്ഥലം ഉണ്ട്.</t>
        </r>
      </text>
    </comment>
    <comment ref="E2339" authorId="0">
      <text>
        <r>
          <rPr>
            <sz val="8"/>
            <color indexed="81"/>
            <rFont val="Tahoma"/>
            <family val="2"/>
          </rPr>
          <t>സ്വർഗ്ഗത്തിൽ യുദ്ധം ഉണ്ടായി; മിഖായേൽ തന്റെ ദൂതന്മാരുമായി മഹാസർപ്പത്തോട് യുദ്ധം ചെയ്തു; എന്നാൽ മഹാസർപ്പവും അതിന്റെ ദൂതന്മാരും കൂടെ പോരാടാൻ കഴിഞ്ഞില്ല.</t>
        </r>
      </text>
    </comment>
    <comment ref="E2340" authorId="0">
      <text>
        <r>
          <rPr>
            <sz val="8"/>
            <color indexed="81"/>
            <rFont val="Tahoma"/>
            <family val="2"/>
          </rPr>
          <t>സ്വർഗ്ഗത്തിൽ അവരുടെ സ്ഥാനം അവർക്ക് അപ്രത്യക്ഷമായി.</t>
        </r>
      </text>
    </comment>
    <comment ref="E2341" authorId="0">
      <text>
        <r>
          <rPr>
            <sz val="8"/>
            <color indexed="81"/>
            <rFont val="Tahoma"/>
            <family val="2"/>
          </rPr>
          <t>ഭൂലോകത്തെ ഒക്കെയും വഴിതെറ്റിക്കുന്ന പിശാച് എന്നും സാത്താൻ എന്നും അറിയപ്പെടുന്ന, ആദിമുതൽ സർപ്പമായ മഹാ സർപ്പത്തെ ഇറക്കിവിട്ടുകളഞ്ഞു; അത് ഭൂമിയിലേക്ക് തള്ളിക്കളഞ്ഞു; അതിന്റെ ദൂതന്മാരുമായി കൂടെ തള്ളിക്കളഞ്ഞു.</t>
        </r>
      </text>
    </comment>
    <comment ref="E2342" authorId="0">
      <text>
        <r>
          <rPr>
            <sz val="8"/>
            <color indexed="81"/>
            <rFont val="Tahoma"/>
            <family val="2"/>
          </rPr>
          <t>ഞാൻ കടൽക്കരയിലെ മണലിന്മേൽ നില്ക്കുമ്പോൾ, ഏഴ് തലയും പത്തു കൊമ്പും ഉള്ള ഒരു മൃഗം കടലിൽനിന്ന് കയറുന്നത് കണ്ട്; അതിന്റെ കൊമ്പുകളിൽ പത്തു കിരീടവും തലയിൽ ദൈവദൂഷണ നാമങ്ങളും ഉണ്ടായിരുന്നു.</t>
        </r>
      </text>
    </comment>
    <comment ref="E2343" authorId="0">
      <text>
        <r>
          <rPr>
            <sz val="8"/>
            <color indexed="81"/>
            <rFont val="Tahoma"/>
            <family val="2"/>
          </rPr>
          <t>അടിമയാകുവാൻ പോകുന്നവൻ തടവിലാകുവാൻ പോകും; വാൾകൊണ്ട് കൊല്ലുന്നവൻ വാൾകൊണ്ട് കൊല്ലപ്പെടേണ്ടതാകുന്നു; ഇവിടെ വിശുദ്ധന്മാരുടെ സഹിഷ്ണതയും വിശ്വാസവും ആവശ്യം.</t>
        </r>
      </text>
    </comment>
    <comment ref="E2344" authorId="0">
      <text>
        <r>
          <rPr>
            <sz val="8"/>
            <color indexed="81"/>
            <rFont val="Tahoma"/>
            <family val="2"/>
          </rPr>
          <t>പിന്നെ മറ്റൊരു മൃഗവും ഭൂമിയിൽ നിന്നു കയറുന്നത് ഞാൻ കണ്ട്; അതിന് കുഞ്ഞാടിനെപ്പോലെ രണ്ടു കൊമ്പ് ഉണ്ടായിരുന്നു; എന്നാൽ അത് മഹാസർപ്പത്തെപ്പോലെ സംസാരിച്ചു.</t>
        </r>
      </text>
    </comment>
    <comment ref="E2345" authorId="0">
      <text>
        <r>
          <rPr>
            <sz val="8"/>
            <color indexed="81"/>
            <rFont val="Tahoma"/>
            <family val="2"/>
          </rPr>
          <t>അത് ഒന്നാം മൃഗത്തിന്റെ സകല അധികാരവും അതിന്റെ മുമ്പിൽ പ്രയോഗിച്ച്, മരണകരമായ മുറിവ് സൌഖ്യംവന്ന ഒന്നാം മൃഗത്തെ ഭൂമിയും അതിൽ വസിക്കുന്നവരും നമസ്കരിപ്പാൻ നിർബ്ബന്ധിച്ചു.</t>
        </r>
      </text>
    </comment>
    <comment ref="E2346" authorId="0">
      <text>
        <r>
          <rPr>
            <sz val="8"/>
            <color indexed="81"/>
            <rFont val="Tahoma"/>
            <family val="2"/>
          </rPr>
          <t>അത് വലിയ അടയാളങ്ങൾ ചെയ്യുന്നു; മനുഷ്യരുടെ സാന്നിദ്ധ്യത്തിൽ ആകാശത്തുനിന്ന് ഭൂമിയിൽ തീ ഇറക്കുവാനും ഇടയാക്കുന്നു.</t>
        </r>
      </text>
    </comment>
    <comment ref="E2347" authorId="0">
      <text>
        <r>
          <rPr>
            <sz val="8"/>
            <color indexed="81"/>
            <rFont val="Tahoma"/>
            <family val="2"/>
          </rPr>
          <t>ഭൂതലത്തിലുള്ളവരെ അവരുടെ അത്ഭുതങ്ങളെ ചെയ് വാൻ തക്കവണ്ണം ഭൂമിയിലെ ജാതികളെ വഞ്ചിച്ചു, വാളുകൊണ്ട് മുറിവേറ്റതും ജീവനോടിരുന്നതുമായ മൃഗത്തിന് ഒരു പ്രതിമ ഉണ്ടാക്കേണം എന്നു പറഞ്ഞു.</t>
        </r>
      </text>
    </comment>
    <comment ref="E2348" authorId="0">
      <text>
        <r>
          <rPr>
            <sz val="8"/>
            <color indexed="81"/>
            <rFont val="Tahoma"/>
            <family val="2"/>
          </rPr>
          <t>മൃഗത്തിന്റെ ബിംബം സംസാരിക്കുകയും അതിന്റെ ബിംബത്തെ നമസ്കരിക്കാതിരിക്കുകയും ചെയ്യുന്നവരെ ഒക്കെയും കൊല്ലുവാനും അതിന് മൃഗത്തിന്റെ ബിംബത്തിന് ആത്മാവ് കൊടുക്കുവാൻ അധികാരം ലഭിച്ചു.</t>
        </r>
      </text>
    </comment>
    <comment ref="E2349" authorId="0">
      <text>
        <r>
          <rPr>
            <sz val="8"/>
            <color indexed="81"/>
            <rFont val="Tahoma"/>
            <family val="2"/>
          </rPr>
          <t>അത് ചെറിയവർ, വലിയവർ, ധനവാന്മാർ, ദരിദ്രർ, സ്വതന്ത്രർ, ദാസന്മാർ എന്നിവർക്കെല്ലാം വലങ്കൈയിലോ നെറ്റിയിലോ ഒരു മുദ്ര കിട്ടേണ്ടതിനും</t>
        </r>
      </text>
    </comment>
    <comment ref="E2350" authorId="0">
      <text>
        <r>
          <rPr>
            <sz val="8"/>
            <color indexed="81"/>
            <rFont val="Tahoma"/>
            <family val="2"/>
          </rPr>
          <t>അത് മൃഗത്തിന്റെ മുദ്രയോ നാമമോ പേരിന്റെ സംഖ്യയോ ഉള്ളവൻ അല്ലാതെ ആർക്കും വാങ്ങുവാനും വില്ക്കുവാനും കഴിയാതവണ്ണം തീർത്തു.</t>
        </r>
      </text>
    </comment>
    <comment ref="E2351" authorId="0">
      <text>
        <r>
          <rPr>
            <sz val="8"/>
            <color indexed="81"/>
            <rFont val="Tahoma"/>
            <family val="2"/>
          </rPr>
          <t>ഇതു ജ്ഞാനത്തിന്റെ ആവശ്യമായിരിക്കുന്നു; ബുദ്ധിയുള്ളവൻ മൃഗത്തിന്റെ എണ്ണം കണക്കുകൂട്ടട്ടെ; അത് മനുഷ്യന്റെ എണ്ണം ആകുന്നു; അതിന്റെ എണ്ണം ആറ്നൂറ് അറുപത്താറ് ആറ്നൂറ് ആറ് ആറ് ആറ് ആറ് ആറ് ആറ് ആറ് ആറ്.</t>
        </r>
      </text>
    </comment>
    <comment ref="E2352" authorId="0">
      <text>
        <r>
          <rPr>
            <sz val="8"/>
            <color indexed="81"/>
            <rFont val="Tahoma"/>
            <family val="2"/>
          </rPr>
          <t>ഞാൻ കണ്ട മൃഗത്തിന്റെ രൂപം ചെറിയ മൃഗത്തിന് സമമായിരുന്നു; അതിന്റെ കാലുകൾ കരടിയുടെ കാലുകൾക്കും വായ് സിംഹത്തിന്റെ വായ്ക്കും സമമായിരുന്നു; പാമ്പ് അതിന് തന്റെ ശക്തിയും സിംഹാസനവും വലിയ അധികാരവും കൊടുത്തു.</t>
        </r>
      </text>
    </comment>
    <comment ref="E2353" authorId="0">
      <text>
        <r>
          <rPr>
            <sz val="8"/>
            <color indexed="81"/>
            <rFont val="Tahoma"/>
            <family val="2"/>
          </rPr>
          <t>അതിന്റെ തലകളിൽ ഒന്നിന്മേൽ മരണകരമായ മുറിവ് ഉണ്ടായിരുന്നു; എന്നാൽ മരണകരമായ മുറിവ് സൌഖ്യംവന്നു; ഭൂമിയിലെ ജനം ഒക്കെയും ആശ്ചര്യപ്പെട്ടു, മൃഗത്തെ അനുഗമിച്ചു:</t>
        </r>
      </text>
    </comment>
    <comment ref="E2354" authorId="0">
      <text>
        <r>
          <rPr>
            <sz val="8"/>
            <color indexed="81"/>
            <rFont val="Tahoma"/>
            <family val="2"/>
          </rPr>
          <t>മൃഗത്തിന് ഈ അധികാരം കൊടുത്ത സർപ്പത്തെ അവർ നമസ്കരിച്ചു; മൃഗത്തോട് തുല്യൻ ആർ? അതിന് യുദ്ധം ചെയ് വാൻ ആർ? എന്നു പറഞ്ഞ് മൃഗത്തെയും നമസ്കരിച്ചു.</t>
        </r>
      </text>
    </comment>
    <comment ref="E2355" authorId="0">
      <text>
        <r>
          <rPr>
            <sz val="8"/>
            <color indexed="81"/>
            <rFont val="Tahoma"/>
            <family val="2"/>
          </rPr>
          <t>അത് അഹങ്കരിക്കുവാനും ദൈവദൂഷണം പറവാനും അധികാരം ലഭിച്ചു; നാല്പത് രണ്ടു മാസം പ്രവർത്തിക്കുവാൻ അധികാരവും ലഭിച്ചു.</t>
        </r>
      </text>
    </comment>
    <comment ref="E2356" authorId="0">
      <text>
        <r>
          <rPr>
            <sz val="8"/>
            <color indexed="81"/>
            <rFont val="Tahoma"/>
            <family val="2"/>
          </rPr>
          <t>അത് ദൈവദൂഷണം പറഞ്ഞ് അവന്റെ നാമത്തെയും അവന്റെ വസനത്തെയും സ്വർഗ്ഗത്തിൽ വസിക്കുന്നവരെയും ദുഷിപ്പാൻ വായ്തുറന്നു.</t>
        </r>
      </text>
    </comment>
    <comment ref="E2357" authorId="0">
      <text>
        <r>
          <rPr>
            <sz val="8"/>
            <color indexed="81"/>
            <rFont val="Tahoma"/>
            <family val="2"/>
          </rPr>
          <t>വിശുദ്ധന്മാരോട് യുദ്ധം ചെയ്ത് അവരെ ജയിക്കുവാൻ അതിന് അധികാരം ലഭിച്ചു; സകല ഗോത്രത്തിനും ഭാഷയ്ക്കും ജാതിയ്ക്കും ജാതികൾക്കും മേൽ അധികാരം ലഭിച്ചു.</t>
        </r>
      </text>
    </comment>
    <comment ref="E2358" authorId="0">
      <text>
        <r>
          <rPr>
            <sz val="8"/>
            <color indexed="81"/>
            <rFont val="Tahoma"/>
            <family val="2"/>
          </rPr>
          <t>ഭൂമിയിൽ വസിക്കുന്നവർ ഒക്കെയും, ലോകസ്ഥാപനംമുതൽ അറുത്ത കുഞ്ഞാടിന്റെ ജീവപുസ്തകത്തിൽ അവരുടെ പേരുകൾ എഴുതിയിരിക്കാത്തവർ അതിനെ നമസ്കരിക്കും.</t>
        </r>
      </text>
    </comment>
    <comment ref="E2359" authorId="0">
      <text>
        <r>
          <rPr>
            <sz val="8"/>
            <color indexed="81"/>
            <rFont val="Tahoma"/>
            <family val="2"/>
          </rPr>
          <t>ചെവിയുള്ളവൻ കേൾക്കട്ടെ.</t>
        </r>
      </text>
    </comment>
    <comment ref="E2360" authorId="0">
      <text>
        <r>
          <rPr>
            <sz val="8"/>
            <color indexed="81"/>
            <rFont val="Tahoma"/>
            <family val="2"/>
          </rPr>
          <t>അനന്തരം ഞാൻ നോക്കിയപ്പോൾ സീയോൻ മലമേൽ കുഞ്ഞാട് അവനോടുകൂടെ അവന്റെ പിതാവിന്റെ നാമം അവരുടെ നെറ്റിയിൽ എഴുതിയിരിക്കുന്ന ഒരുനൂറ്റിനാല്പത്തിനാലായിരം പേർ നില്ക്കുന്നതു ഞാൻ കണ്ട്.</t>
        </r>
      </text>
    </comment>
    <comment ref="E2361" authorId="0">
      <text>
        <r>
          <rPr>
            <sz val="8"/>
            <color indexed="81"/>
            <rFont val="Tahoma"/>
            <family val="2"/>
          </rPr>
          <t>അവൻ ദൈവകോപത്തിന്റെ കോപത്തിന്റെ കോപപാത്രത്തിൽ ഒഴുകിയിരിക്കുന്ന ദൈവകോപത്തിന്റെ കോപത്തിന്റെ വീഞ്ഞ് കുടിക്കുകയും വിശുദ്ധ ദൂതന്മാരുടെയും കുഞ്ഞാടിന്റെയും മുമ്പാകെ തീയും ഗന്ധകവുംകൊണ്ട് ശിക്ഷിക്കപ്പെടുകയും ചെയ്യും.</t>
        </r>
      </text>
    </comment>
    <comment ref="E2362" authorId="0">
      <text>
        <r>
          <rPr>
            <sz val="8"/>
            <color indexed="81"/>
            <rFont val="Tahoma"/>
            <family val="2"/>
          </rPr>
          <t>അവരുടെ ന്യായവിധിയുടെ പുകയു എന്നേക്കും പൊങ്ങിവരും; മൃഗത്തെയും അതിന്റെ ബിംബത്തെയും നമസ്കരിച്ചു, അതിന്റെ നാമത്തിന്റെ മുദ്ര ഏല്ക്കുന്നവർക്ക് രാവും പകലും ശബ്ബത്ത് ഇല്ല.</t>
        </r>
      </text>
    </comment>
    <comment ref="E2363" authorId="0">
      <text>
        <r>
          <rPr>
            <sz val="8"/>
            <color indexed="81"/>
            <rFont val="Tahoma"/>
            <family val="2"/>
          </rPr>
          <t>ഇവിടെ ദൈവകല്പനകളും യേശുവിലുള്ള വിശ്വാസവും പ്രമാണിക്കുന്ന വിശുദ്ധന്മാരുടെ സഹിഷ്ണത ആവശ്യമായിരിക്കുന്നു" എന്നു പറഞ്ഞു.</t>
        </r>
      </text>
    </comment>
    <comment ref="E2364" authorId="0">
      <text>
        <r>
          <rPr>
            <sz val="8"/>
            <color indexed="81"/>
            <rFont val="Tahoma"/>
            <family val="2"/>
          </rPr>
          <t>പിന്നെ ഞാൻ സ്വർഗ്ഗത്തിൽനിന്ന് ഒരു ശബ്ദം കേട്ട്: "ഇനി കർത്താവിൽ മരിച്ചവർ ഭാഗ്യവാന്മാർ എന്നു എഴുതുക; അവർ തങ്ങളുടെ പ്രവൃത്തികളിൽ നിന്നു വിശ്രമിക്കും; അവരുടെ പ്രവൃത്തികൾ അവരോടുകൂടെ പോകും; അതേ, എന്നു ആത്മാവ് പറയുന്നു" എന്നു പറഞ്ഞു.</t>
        </r>
      </text>
    </comment>
    <comment ref="E2365" authorId="0">
      <text>
        <r>
          <rPr>
            <sz val="8"/>
            <color indexed="81"/>
            <rFont val="Tahoma"/>
            <family val="2"/>
          </rPr>
          <t>പിന്നെ ഞാൻ വെള്ളമേഘവും ആ മേഘത്തിന്മേൽ മനുഷ്യപുത്രൻ എന്നപോലെ ഒരു സ്വർണ്ണകരീടവും കൈയിൽ മൂർച്ചയുള്ള കൊമ്പും ഉള്ളവൻ തലയിൽ ഇരിക്കുന്നത് കണ്ട്.</t>
        </r>
      </text>
    </comment>
    <comment ref="E2366" authorId="0">
      <text>
        <r>
          <rPr>
            <sz val="8"/>
            <color indexed="81"/>
            <rFont val="Tahoma"/>
            <family val="2"/>
          </rPr>
          <t>മറ്റൊരു ദൂതൻ ദൈവാലയത്തിൽനിന്ന് പുറപ്പെട്ടു, മേഘത്തിൽ ഇരിക്കുന്നവനോട്: "ഭൂമിയുടെ വിളവ് വിളഞ്ഞിട്ട് കൊയ്ത്തിന്റെ സമയം വന്നിരിക്കുന്നു; നിന്റെ വാൾ നീട്ടി കൊയ്യുക" എന്നു ഉറക്കെ വിളിച്ചു പറഞ്ഞു.</t>
        </r>
      </text>
    </comment>
    <comment ref="E2367" authorId="0">
      <text>
        <r>
          <rPr>
            <sz val="8"/>
            <color indexed="81"/>
            <rFont val="Tahoma"/>
            <family val="2"/>
          </rPr>
          <t>മേഘത്തിന്മേൽ ഇരുന്നവൻ വേലി ഭൂമിയുടെ മേൽ വിതറി; ഭൂമിയുടെ വിളവ് കൊയ്യപ്പെട്ടു.</t>
        </r>
      </text>
    </comment>
    <comment ref="E2368" authorId="0">
      <text>
        <r>
          <rPr>
            <sz val="8"/>
            <color indexed="81"/>
            <rFont val="Tahoma"/>
            <family val="2"/>
          </rPr>
          <t>മറ്റൊരു ദൂതൻ വേറൊരു മൂർച്ചയുള്ള കൊമ്പു പിടിച്ച് സ്വർഗ്ഗത്തിലെ ദൈവാലയത്തിൽ നിന്നു പുറപ്പെട്ടു.</t>
        </r>
      </text>
    </comment>
    <comment ref="E2369" authorId="0">
      <text>
        <r>
          <rPr>
            <sz val="8"/>
            <color indexed="81"/>
            <rFont val="Tahoma"/>
            <family val="2"/>
          </rPr>
          <t>തീക്ക് അധികാരം ഉള്ള മറ്റൊരു ദൂതൻ യാഗപീഠത്തിൽനിന്ന് പുറപ്പെട്ടു, മൂർച്ചയുള്ള കൊമ്പു പിടിച്ചവനോട്: "ഭൂമിയുടെ മുന്തിരിവള്ളികൾ ഉണങ്ങിപ്പോയി; നിന്റെ മൂർച്ചയുള്ള കൊമ്പു നീട്ടി അതിന്റെ കൊമ്പുകൾ കൊയ്യുക" എന്നു ഉറക്കെ പറഞ്ഞു.</t>
        </r>
      </text>
    </comment>
    <comment ref="E2370" authorId="0">
      <text>
        <r>
          <rPr>
            <sz val="8"/>
            <color indexed="81"/>
            <rFont val="Tahoma"/>
            <family val="2"/>
          </rPr>
          <t>ദൂതൻ തന്റെ വേലി ഭൂമിയിൽ വിരിച്ചു, ഭൂമിയുടെ മുന്തിരിവള്ളികളെ പറിച്ചു, ദൈവകോപത്തിന്റെ കോപത്തിന്റെ വലിയ കളപ്പുരയിൽ ഇട്ടുകളഞ്ഞു.</t>
        </r>
      </text>
    </comment>
    <comment ref="E2371" authorId="0">
      <text>
        <r>
          <rPr>
            <sz val="8"/>
            <color indexed="81"/>
            <rFont val="Tahoma"/>
            <family val="2"/>
          </rPr>
          <t>വലിയ ജലപ്രളയത്തിന്റെ ശബ്ദവും ശക്തമായ ഇടിമുഴക്കത്തിന്റെ ശബ്ദവുംപോലെ സ്വർഗ്ഗത്തിൽ നിന്നു ഒരു ശബ്ദം ഞാൻ കേട്ട്; ഞാൻ കേട്ട ശബ്ദം ഗോപുരപാത്രികൾ തങ്ങളുടെ ഗോപുരങ്ങൾ വായിക്കുന്ന ഗോപുരപാത്രങ്ങളെപ്പോലെ ആയിരുന്നു.</t>
        </r>
      </text>
    </comment>
    <comment ref="E2372" authorId="0">
      <text>
        <r>
          <rPr>
            <sz val="8"/>
            <color indexed="81"/>
            <rFont val="Tahoma"/>
            <family val="2"/>
          </rPr>
          <t>നഗരത്തിന് പുറത്തുള്ള കിളിവാതിൽക്കൽ അതിനെ ചവിട്ടിക്കളഞ്ഞു; അവിടെ നിന്നു മുന്നൂറ് കിലോമീറ്റർ ദൂരത്തോളം രക്തം പുറപ്പെട്ടു കുതിരകളുടെ കവിളത്തോളം വന്നു.</t>
        </r>
      </text>
    </comment>
    <comment ref="E2373" authorId="0">
      <text>
        <r>
          <rPr>
            <sz val="8"/>
            <color indexed="81"/>
            <rFont val="Tahoma"/>
            <family val="2"/>
          </rPr>
          <t>അവർ സിംഹാസനത്തിന്റെയും നാല് ജീവികളുടെയും മൂപ്പന്മാരുടെയും മുമ്പാകെ ഒരു പുതിയ പാട്ട് പാടി; ഭൂമിയിൽ നിന്നു വിടുവിക്കപ്പെട്ട നൂറ്റിനാല്പത്തിനാലായിരം പേർക്ക് അല്ലാതെ ആർക്കും അത് പഠിപ്പാൻ കഴിഞ്ഞില്ല.</t>
        </r>
      </text>
    </comment>
    <comment ref="E2374" authorId="0">
      <text>
        <r>
          <rPr>
            <sz val="8"/>
            <color indexed="81"/>
            <rFont val="Tahoma"/>
            <family val="2"/>
          </rPr>
          <t>സ്ത്രീകളാൽ തന്നെത്താൻ മലിനമാക്കാത്തവർ ഇവർ തന്നേ; അവർ ശുദ്ധിയുള്ളവർ ആകുന്നു; കുഞ്ഞാട് എവിടെ പോയാലും അവനെ അനുഗമിക്കുന്നവർ തന്നേ; അവർ മനുഷ്യരിൽനിന്ന് ദൈവത്തിനും കുഞ്ഞാടിനും ഒന്നാമത്തേത് ആയി വാങ്ങപ്പെട്ടവർ തന്നേ.</t>
        </r>
      </text>
    </comment>
    <comment ref="E2375" authorId="0">
      <text>
        <r>
          <rPr>
            <sz val="8"/>
            <color indexed="81"/>
            <rFont val="Tahoma"/>
            <family val="2"/>
          </rPr>
          <t>അവരുടെ വായിൽ കപടം കണ്ടില്ല; അവർ ദൈവത്തിന്റെ സിംഹാസനത്തിങ്കൽ കുറ്റമില്ലാത്തവർ ആകുന്നു.</t>
        </r>
      </text>
    </comment>
    <comment ref="E2376" authorId="0">
      <text>
        <r>
          <rPr>
            <sz val="8"/>
            <color indexed="81"/>
            <rFont val="Tahoma"/>
            <family val="2"/>
          </rPr>
          <t>മറ്റൊരു ദൂതൻ ആകാശമദ്ധ്യേ പറക്കുന്നത് ഞാൻ കണ്ട്; അവൻ ഭൂമിയിലെ വസിക്കുന്ന സകലജാതികൾക്കും ഗോത്രങ്ങൾക്കും ഭാഷകൾക്കും പുരുഷാരങ്ങൾക്കും അറിയിക്കുവാൻ നിത്യസുവിശേഷം ഉണ്ടായി.</t>
        </r>
      </text>
    </comment>
    <comment ref="E2377" authorId="0">
      <text>
        <r>
          <rPr>
            <sz val="8"/>
            <color indexed="81"/>
            <rFont val="Tahoma"/>
            <family val="2"/>
          </rPr>
          <t>"ദൈവത്തെ ഭയപ്പെടുക, അവനെ മഹത്വപ്പെടുത്തുവിൻ; അവൻ ന്യായവിധി നടത്തുന്ന നാഴിക വന്നിരിക്കുന്നു; ആകാശവും ഭൂമിയും കടലും നീരുറവുകളും ഉണ്ടാക്കിയവനെ നമസ്കരിപ്പിൻ" എന്നു അവൻ ഉറക്കെ പറഞ്ഞു.</t>
        </r>
      </text>
    </comment>
    <comment ref="E2378" authorId="0">
      <text>
        <r>
          <rPr>
            <sz val="8"/>
            <color indexed="81"/>
            <rFont val="Tahoma"/>
            <family val="2"/>
          </rPr>
          <t>മറ്റൊരു ദൂതൻ പിന്നാലെ ചെന്ന്: തന്റെ വേശ്യാവൃത്തിയുടെ കോപത്തിന്റെ വീഞ്ഞ് സകലജാതികളെയും കുടിപ്പിച്ച മഹാനഗരമായ ബാബേൽ വീണു, വീണു എന്നു പറഞ്ഞു.</t>
        </r>
      </text>
    </comment>
    <comment ref="E2379" authorId="0">
      <text>
        <r>
          <rPr>
            <sz val="8"/>
            <color indexed="81"/>
            <rFont val="Tahoma"/>
            <family val="2"/>
          </rPr>
          <t>മൂന്നാമത്തെ ദൂതൻ അവരെ അനുഗമിച്ചു: "മൃഗത്തെയും അതിന്റെ ബിംബത്തെയും നമസ്കരിച്ചു നെറ്റിയിലോ കയ്യിലോ അതിന്റെ മുദ്ര ഏൽക്കുന്നവൻ</t>
        </r>
      </text>
    </comment>
    <comment ref="E2380" authorId="0">
      <text>
        <r>
          <rPr>
            <sz val="8"/>
            <color indexed="81"/>
            <rFont val="Tahoma"/>
            <family val="2"/>
          </rPr>
          <t>പിന്നെ വലിയതും ആശ്ചര്യവുമായ മറ്റൊരു അടയാളം സ്വർഗ്ഗത്തിൽ ഞാൻ കണ്ട്; ഒടുവിലത്തെ ഏഴ് ബാധകൾ ഉള്ള ഏഴ് ദൂതന്മാർ; അവകൊണ്ട് ദൈവക്രോധം പൂർത്തീകരിക്കപ്പെടുന്നു.</t>
        </r>
      </text>
    </comment>
    <comment ref="E2381" authorId="0">
      <text>
        <r>
          <rPr>
            <sz val="8"/>
            <color indexed="81"/>
            <rFont val="Tahoma"/>
            <family val="2"/>
          </rPr>
          <t>തീയും മൃഗവും അതിന്റെ പ്രതിമയും അതിന്റെ മുദ്രയും അതിന്റെ പേരിന്റെ എണ്ണവും കൂടാതെ ജയിച്ചവർ ദൈവത്തിന്റെ ഗോപുരങ്ങൾ പിടിച്ചുകൊണ്ട് ഗ്ലാസ് കടലിനരികെ നില്ക്കുന്നതു ഞാൻ കണ്ട്.</t>
        </r>
      </text>
    </comment>
    <comment ref="E2382" authorId="0">
      <text>
        <r>
          <rPr>
            <sz val="8"/>
            <color indexed="81"/>
            <rFont val="Tahoma"/>
            <family val="2"/>
          </rPr>
          <t>ദൈവത്തിന്റെ ദാസനായ മോശെയുടെയും കുഞ്ഞാടിന്റെയും പാട്ടും അവർ പാടി: "ശക്തിയുള്ള കർത്താവായ ദൈവമായ കർത്താവേ, നിന്റെ പ്രവൃത്തികൾ വലിയതും അത്ഭുതവുമായവയാകുന്നു; വിശുദ്ധന്മാരുടെ രാജാവേ, നിന്റെ വഴികൾ നീതിയും സത്യവും ആകുന്നു.</t>
        </r>
      </text>
    </comment>
    <comment ref="E2383" authorId="0">
      <text>
        <r>
          <rPr>
            <sz val="8"/>
            <color indexed="81"/>
            <rFont val="Tahoma"/>
            <family val="2"/>
          </rPr>
          <t>കർത്താവേ, ആർ നിന്നെ ഭയപ്പെടാതെയും നിന്റെ നാമത്തെ മഹത്വപ്പെടുത്താതെയും ഇരിക്കും? നീ മാത്രം പരിശുദ്ധൻ ആകുന്നു; ജാതികൾ ഒക്കെയും വന്നു നിന്റെ മുമ്പിൽ നമസ്കരിക്കും; നിന്റെ നീതിപ്രവൃത്തികൾ വെളിപ്പെട്ടുവല്ലോ."</t>
        </r>
      </text>
    </comment>
    <comment ref="E2384" authorId="0">
      <text>
        <r>
          <rPr>
            <sz val="8"/>
            <color indexed="81"/>
            <rFont val="Tahoma"/>
            <family val="2"/>
          </rPr>
          <t>അതിന്റെശേഷം ഞാൻ നോക്കിയപ്പോൾ സ്വർഗ്ഗത്തിൽ സാക്ഷ്യകൂടാരമായ ദൈവമന്ദിരം തുറന്നിരിക്കുന്നതു കണ്ട്.</t>
        </r>
      </text>
    </comment>
    <comment ref="E2385" authorId="0">
      <text>
        <r>
          <rPr>
            <sz val="8"/>
            <color indexed="81"/>
            <rFont val="Tahoma"/>
            <family val="2"/>
          </rPr>
          <t>ഏഴ് ബാധകൾ ഉള്ള ഏഴ് ദൂതന്മാർ തിളങ്ങുന്നതും വിശുദ്ധവുമായ മിന്നുന്നതുമായ വെളുത്ത വസ്ത്രം ധരിച്ചും നെഞ്ചിന്മേൽ സ്വർണ്ണവസ്ത്രം കെട്ടിയും അവിടെ നിന്നു പുറപ്പെട്ടു.</t>
        </r>
      </text>
    </comment>
    <comment ref="E2386" authorId="0">
      <text>
        <r>
          <rPr>
            <sz val="8"/>
            <color indexed="81"/>
            <rFont val="Tahoma"/>
            <family val="2"/>
          </rPr>
          <t>നാലു ജീവികളിൽ ഒരുവൻ എന്നേക്കും ജീവിച്ചിരിക്കുന്ന ദൈവത്തിന്റെ കോപം നിറഞ്ഞ ഏഴ് പൊൻപാനപാത്രങ്ങൾ ആ ഏഴ് ദൂതന്മാർക്ക് കൊടുത്തു.</t>
        </r>
      </text>
    </comment>
    <comment ref="E2387" authorId="0">
      <text>
        <r>
          <rPr>
            <sz val="8"/>
            <color indexed="81"/>
            <rFont val="Tahoma"/>
            <family val="2"/>
          </rPr>
          <t>ദൈവമന്ദിരം ദൈവത്തിന്റെ തേജസ്സിലും ദൈവശക്തിയുടെ ശക്തിയിലും നിന്നുള്ള പുകയാൽ നിറഞ്ഞു; ഏഴ് ദൂതന്മാരുടെ ഏഴ് ബാധകൾ പൂർത്തിയാകുന്നതുവരെ ആർക്കും ദൈവാലയത്തിൽ കടക്കുവാൻ കഴിഞ്ഞില്ല.</t>
        </r>
      </text>
    </comment>
    <comment ref="E2388" authorId="0">
      <text>
        <r>
          <rPr>
            <sz val="8"/>
            <color indexed="81"/>
            <rFont val="Tahoma"/>
            <family val="2"/>
          </rPr>
          <t>ദൈവാലയത്തിൽനിന്ന് ഒരു വലിയ ശബ്ദം ആ ഏഴ് ദൂതന്മാരോട്: "നിങ്ങൾ പോയി ദൈവകോപത്തിന്റെ ഏഴ് വെങ്കൽ ഭൂമിയിൽ ഒഴിക്കുവിൻ" എന്നു പറയുന്നത് ഞാൻ കേട്ട്.</t>
        </r>
      </text>
    </comment>
    <comment ref="E2389" authorId="0">
      <text>
        <r>
          <rPr>
            <sz val="8"/>
            <color indexed="81"/>
            <rFont val="Tahoma"/>
            <family val="2"/>
          </rPr>
          <t>അഞ്ചാമത്തെ ദൂതൻ തന്റെ പാനപാത്രം മൃഗത്തിന്റെ സിംഹാസനത്തിന്മേൽ ഒഴിച്ചു; അതിന്റെ രാജ്യം ഇരുണ്ടുപോയി; അവർ വേദനനിമിത്തം നാവിനെ കെട്ടി,</t>
        </r>
      </text>
    </comment>
    <comment ref="E2390" authorId="0">
      <text>
        <r>
          <rPr>
            <sz val="8"/>
            <color indexed="81"/>
            <rFont val="Tahoma"/>
            <family val="2"/>
          </rPr>
          <t>തങ്ങളുടെ കഷ്ടതകളാലും ഞരക്കങ്ങളാലും സ്വർഗ്ഗത്തിലെ ദൈവത്തെ ദുഷിച്ചു, തങ്ങളുടെ പ്രവൃത്തികളെ മാനസാന്തരപ്പെടാതെ.</t>
        </r>
      </text>
    </comment>
    <comment ref="E2391" authorId="0">
      <text>
        <r>
          <rPr>
            <sz val="8"/>
            <color indexed="81"/>
            <rFont val="Tahoma"/>
            <family val="2"/>
          </rPr>
          <t>ആറാമത്തെ ദൂതൻ തന്റെ പാനപാത്രം മഹാനദിയിൽ ഒഴിച്ചു; അതിന്റെ വെള്ളം കിഴക്കുനിന്ന് വരുന്ന രാജാക്കന്മാർക്ക് വഴി ഒരുക്കുവാൻ ഉണങ്ങിപ്പോയി.</t>
        </r>
      </text>
    </comment>
    <comment ref="E2392" authorId="0">
      <text>
        <r>
          <rPr>
            <sz val="8"/>
            <color indexed="81"/>
            <rFont val="Tahoma"/>
            <family val="2"/>
          </rPr>
          <t>അപ്പോൾ മഹാ സർപ്പത്തിന്റെ വായിലും മൃഗത്തിന്റെ വായിലും കള്ളപ്രവാചകന്റെ വായിലും നിന്നു പ്രാക്കളെപ്പോലെ മൂന്നു ദുരാത്മാവ് പുറപ്പെടുന്നതു ഞാൻ കണ്ട്.</t>
        </r>
      </text>
    </comment>
    <comment ref="E2393" authorId="0">
      <text>
        <r>
          <rPr>
            <sz val="8"/>
            <color indexed="81"/>
            <rFont val="Tahoma"/>
            <family val="2"/>
          </rPr>
          <t>അവ ഭൂതങ്ങളുടെ ആത്മാക്കളാകുന്നു; അവർ അടയാളങ്ങൾ ചെയ്യുന്നു; സർവ്വശക്തനായ ദൈവത്തിന്റെ മഹാദിനത്തിലെ യുദ്ധത്തിന് ഭൂലോകത്തിലെ രാജാക്കന്മാരെ കൂട്ടിച്ചേർക്കേണ്ടതിന് അവ പുറപ്പെട്ടുപോകുന്നു.</t>
        </r>
      </text>
    </comment>
    <comment ref="E2394" authorId="0">
      <text>
        <r>
          <rPr>
            <sz val="8"/>
            <color indexed="81"/>
            <rFont val="Tahoma"/>
            <family val="2"/>
          </rPr>
          <t>കള്ളൻ വരുന്നതുപോലെ ഞാൻ വരുന്നു; താൻ നഗ്നനായി നടക്കാതെ തന്റെ വസ്ത്രം കാത്തുകൊള്ളുന്നവൻ ഭാഗ്യവാൻ.</t>
        </r>
      </text>
    </comment>
    <comment ref="E2395" authorId="0">
      <text>
        <r>
          <rPr>
            <sz val="8"/>
            <color indexed="81"/>
            <rFont val="Tahoma"/>
            <family val="2"/>
          </rPr>
          <t>ആ ഭൂതങ്ങൾ അവരെ എബ്രായഭാഷയിൽ ഹർമ്മഗെദോൻ എന്നു പേരുള്ള സ്ഥലത്ത് കൂട്ടിവരുത്തി.</t>
        </r>
      </text>
    </comment>
    <comment ref="E2396" authorId="0">
      <text>
        <r>
          <rPr>
            <sz val="8"/>
            <color indexed="81"/>
            <rFont val="Tahoma"/>
            <family val="2"/>
          </rPr>
          <t>ഏഴാമത്തെ ദൂതൻ തന്റെ പാനപാത്രം ആകാശത്തിൽ ഒഴിച്ചു; അപ്പോൾ ദൈവാലയത്തിൽനിന്ന് സിംഹാസനത്തിൽനിന്ന് ഒരു വലിയ ശബ്ദം ഉണ്ടായി: "അത് തീർന്നുപോയി" എന്നു പറഞ്ഞു.</t>
        </r>
      </text>
    </comment>
    <comment ref="E2397" authorId="0">
      <text>
        <r>
          <rPr>
            <sz val="8"/>
            <color indexed="81"/>
            <rFont val="Tahoma"/>
            <family val="2"/>
          </rPr>
          <t>ശബ്ദങ്ങളും ഇടിമുഴക്കുകളും മിന്നലും ഉണ്ടായി; ഭൂമിയിലെ മനുഷ്യർ ഉണ്ടായതുമുതൽ ഇത്ര വലിയൊരു ഭൂകമ്പം ഉണ്ടായിട്ടില്ല;</t>
        </r>
      </text>
    </comment>
    <comment ref="E2398" authorId="0">
      <text>
        <r>
          <rPr>
            <sz val="8"/>
            <color indexed="81"/>
            <rFont val="Tahoma"/>
            <family val="2"/>
          </rPr>
          <t>മഹാനഗരം മൂന്നുഭാഗമായി ചീന്തിപ്പോയി, ജാതികളുടെ പട്ടണങ്ങൾ വീണു; ദൈവത്തിന്റെ കോപത്തിന്റെയും കോപത്തിന്റെയും ക്രോധത്തിന്റെയും വീഞ്ഞ് നിറഞ്ഞ പാനപാത്രം മഹാബാബിലോന് കൊടുക്കേണ്ടതിന് അത് അവന്റെ മുമ്പിൽ ഓർത്തു.</t>
        </r>
      </text>
    </comment>
    <comment ref="E2399" authorId="0">
      <text>
        <r>
          <rPr>
            <sz val="8"/>
            <color indexed="81"/>
            <rFont val="Tahoma"/>
            <family val="2"/>
          </rPr>
          <t>ഒന്നാമത്തെ ദൂതൻ പോയി തന്റെ പാനപാത്രം ഭൂമിയിൽ പകർന്നു; അപ്പോൾ മൃഗത്തിന്റെ മുദ്രയുള്ളവരും അതിന്റെ പ്രതിമയെ നമസ്കരിക്കുന്നവരും ആയ മനുഷ്യരുടെ ഇടയിൽ ദോഷകരമായ അസുഖകരമായ പുഴുക്കൾ ഉണ്ടായി.</t>
        </r>
      </text>
    </comment>
    <comment ref="E2400" authorId="0">
      <text>
        <r>
          <rPr>
            <sz val="8"/>
            <color indexed="81"/>
            <rFont val="Tahoma"/>
            <family val="2"/>
          </rPr>
          <t>ഓരോ ദ്വീപും ഒഴിഞ്ഞുപോയി; മലകളും കാണാതെയായി.</t>
        </r>
      </text>
    </comment>
    <comment ref="E2401" authorId="0">
      <text>
        <r>
          <rPr>
            <sz val="8"/>
            <color indexed="81"/>
            <rFont val="Tahoma"/>
            <family val="2"/>
          </rPr>
          <t>ആകാശത്തുനിന്ന് മനുഷ്യരുടെ മേൽ വലിയൊരു കല്ല് മഴ വീണു; ആ മഴയുടെ ബാധ നിമിത്തം മനുഷ്യർ ദൈവദൂഷണം പറഞ്ഞു; അത് വളരെ കഠിനമായ ബാധ ആയിരുന്നു.</t>
        </r>
      </text>
    </comment>
    <comment ref="E2402" authorId="0">
      <text>
        <r>
          <rPr>
            <sz val="8"/>
            <color indexed="81"/>
            <rFont val="Tahoma"/>
            <family val="2"/>
          </rPr>
          <t>രണ്ടാമത്തെ ദൂതൻ തന്റെ പാനപാത്രം കടലിൽ ഒഴിച്ചു; അത് മരിച്ചവന്റെ രക്തംപോലെ ആയി; കടലിലുള്ള സകല ജീവജാലങ്ങളും മരിച്ചുപോയി.</t>
        </r>
      </text>
    </comment>
    <comment ref="E2403" authorId="0">
      <text>
        <r>
          <rPr>
            <sz val="8"/>
            <color indexed="81"/>
            <rFont val="Tahoma"/>
            <family val="2"/>
          </rPr>
          <t>മൂന്നാമത്തവൻ തന്റെ പാനപാത്രം നദികളിലും വെള്ളത്തിന്റെ ഉറവുകളിലും ഒഴിച്ചു; അവ രക്തമായിത്തീർന്നു.</t>
        </r>
      </text>
    </comment>
    <comment ref="E2404" authorId="0">
      <text>
        <r>
          <rPr>
            <sz val="8"/>
            <color indexed="81"/>
            <rFont val="Tahoma"/>
            <family val="2"/>
          </rPr>
          <t>വെള്ളത്തിന്റെ ദൂതൻ എന്നോട്: ഇരുന്നവനും ഇരുന്നവനും പരിശുദ്ധനുമായ നീ ഇങ്ങനെ വിധിപ്പാൻ നീതീകരിക്കപ്പെട്ടിരിക്കുന്നു.</t>
        </r>
      </text>
    </comment>
    <comment ref="E2405" authorId="0">
      <text>
        <r>
          <rPr>
            <sz val="8"/>
            <color indexed="81"/>
            <rFont val="Tahoma"/>
            <family val="2"/>
          </rPr>
          <t>അവർ വിശുദ്ധന്മാരുടെയും പ്രവാചകന്മാരുടെയും രക്തം ചൊരിഞ്ഞതുകൊണ്ട് നീ അവർക്ക് രക്തം കുടിക്കുവാൻ തന്നിരിക്കുന്നു; അവർ അതിന് യോഗ്യർ ആകുന്നു" എന്നു പറയുന്നത് ഞാൻ കേട്ട്.</t>
        </r>
      </text>
    </comment>
    <comment ref="E2406" authorId="0">
      <text>
        <r>
          <rPr>
            <sz val="8"/>
            <color indexed="81"/>
            <rFont val="Tahoma"/>
            <family val="2"/>
          </rPr>
          <t>"അതേ, സർവ്വശക്തനായ കർത്താവായ ദൈവമായ കർത്താവേ, നിന്റെ ന്യായവിധികൾ സത്യവും നീതിയും ആകുന്നു" എന്നു യാഗപീഠത്തിൽ നിന്നു പറയുന്നതു ഞാൻ കേട്ട്.</t>
        </r>
      </text>
    </comment>
    <comment ref="E2407" authorId="0">
      <text>
        <r>
          <rPr>
            <sz val="8"/>
            <color indexed="81"/>
            <rFont val="Tahoma"/>
            <family val="2"/>
          </rPr>
          <t>നാലാം ദൂതൻ തന്റെ പാനപാത്രം സൂര്യന്റെമേൽ ഒഴിച്ചു; മനുഷ്യരെ തീകൊണ്ട് ചുട്ടുകളയുവാൻ അതിന് അധികാരം ലഭിച്ചു.</t>
        </r>
      </text>
    </comment>
    <comment ref="E2408" authorId="0">
      <text>
        <r>
          <rPr>
            <sz val="8"/>
            <color indexed="81"/>
            <rFont val="Tahoma"/>
            <family val="2"/>
          </rPr>
          <t>മനുഷ്യർ വലിയ ചൂടുപിടുത്തത്താൽ ചുട്ടുകളഞ്ഞു; ഈ ബാധകളെ ചെയ് വാൻ അധികാരമുള്ള ദൈവത്തിന്റെ നാമത്തെ ദുഷിച്ചു; ദൈവത്തെ മഹത്വപ്പെടുത്തുവാൻ മാനസാന്തരപ്പെട്ടില്ലതാനും.</t>
        </r>
      </text>
    </comment>
    <comment ref="E2409" authorId="0">
      <text>
        <r>
          <rPr>
            <sz val="8"/>
            <color indexed="81"/>
            <rFont val="Tahoma"/>
            <family val="2"/>
          </rPr>
          <t>ഏഴ് പാനപാത്രം ഉള്ള ഏഴ് ദൂതന്മാരിൽ ഒരുവൻ വന്നു എന്നോട് സംസാരിച്ചു: "നീ വന്നു, അനേകജലങ്ങളുടെ മേൽ ഇരിക്കുന്ന മഹാ വേശ്യയോടു കൂടെ വ്യഭിചാരം ചെയ്ത ഭൂമിയിലെ രാജാക്കന്മാർ അവളുടെ വ്യഭിചാരം ചെയ്ത വീഞ്ഞ്കൊണ്ട് ഭൂമിയിലെ ജാതികളും മദ്യപാനിച്ചതു കൊണ്ട് വന്നു,</t>
        </r>
      </text>
    </comment>
    <comment ref="E2410" authorId="0">
      <text>
        <r>
          <rPr>
            <sz val="8"/>
            <color indexed="81"/>
            <rFont val="Tahoma"/>
            <family val="2"/>
          </rPr>
          <t>അവരിൽ അഞ്ചുപേർ വീണുപോയി, ഒരുവൻ ഇപ്പോൾ ഉണ്ട്, മറ്റെവൻ ഇതുവരെ വന്നിട്ടില്ല; വരുമ്പോൾ അവൻ കുറച്ചുനേരം രാജാവായിരിപ്പാൻ ഇടയാക്കേണം.</t>
        </r>
      </text>
    </comment>
    <comment ref="E2411" authorId="0">
      <text>
        <r>
          <rPr>
            <sz val="8"/>
            <color indexed="81"/>
            <rFont val="Tahoma"/>
            <family val="2"/>
          </rPr>
          <t>ഒരിക്കൽ ഉണ്ടായിരുന്നതും ഇപ്പോൾ ഇല്ലാത്തതുമായ മൃഗമോ, എട്ടാമത്തവൻ ആകുന്നു; അവൻ വരുന്നവനും ആ ഏഴ് രാജാക്കന്മാരിൽ ഒരുവനും നശിച്ചുപോകുന്നവനും ആകുന്നു.</t>
        </r>
      </text>
    </comment>
    <comment ref="E2412" authorId="0">
      <text>
        <r>
          <rPr>
            <sz val="8"/>
            <color indexed="81"/>
            <rFont val="Tahoma"/>
            <family val="2"/>
          </rPr>
          <t>നീ കണ്ട പത്തു കൊമ്പും പത്തു രാജാക്കന്മാരും തന്നേ; അവർക്ക് ഇതുവരെ രാജത്വം ലഭിച്ചിട്ടില്ല; എങ്കിലും മൃഗത്തോടുകൂടെ ഒരു നാഴിക നേരത്തേക്ക് രാജാക്കന്മാരെപ്പോലെ അധികാരം ലഭിക്കും.</t>
        </r>
      </text>
    </comment>
    <comment ref="E2413" authorId="0">
      <text>
        <r>
          <rPr>
            <sz val="8"/>
            <color indexed="81"/>
            <rFont val="Tahoma"/>
            <family val="2"/>
          </rPr>
          <t>ഇവർ ഒരു മനസ്സുള്ളവർ ആകുന്നു; തങ്ങളുടെ ശക്തിയും അധികാരവും മൃഗത്തിന് തരുന്നു.</t>
        </r>
      </text>
    </comment>
    <comment ref="E2414" authorId="0">
      <text>
        <r>
          <rPr>
            <sz val="8"/>
            <color indexed="81"/>
            <rFont val="Tahoma"/>
            <family val="2"/>
          </rPr>
          <t>ഇവർ കുഞ്ഞാടിനോട് യുദ്ധം ചെയ്യും; കുഞ്ഞാട് കർത്താവും രാജാക്കന്മാരുടെ കർത്താവും രാജാവും ആകകൊണ്ട് അവരെ ജയിക്കും; അവനോടുകൂടെയുള്ളവരും വിളിക്കപ്പെട്ടവരും തിരഞ്ഞെടുക്കപ്പെട്ടവരും വിശ്വസ്തരും ആകും."</t>
        </r>
      </text>
    </comment>
    <comment ref="E2415" authorId="0">
      <text>
        <r>
          <rPr>
            <sz val="8"/>
            <color indexed="81"/>
            <rFont val="Tahoma"/>
            <family val="2"/>
          </rPr>
          <t>ദൂതൻ പിന്നെയും എന്നോട് പറഞ്ഞത്: "വേശ്യ ഇരിക്കുന്നത് നീ കണ്ട വെള്ളങ്ങൾ ജാതികളും, പുരുഷാരങ്ങളും, ജാതികളും, ഭാഷകളും ആകുന്നു.</t>
        </r>
      </text>
    </comment>
    <comment ref="E2416" authorId="0">
      <text>
        <r>
          <rPr>
            <sz val="8"/>
            <color indexed="81"/>
            <rFont val="Tahoma"/>
            <family val="2"/>
          </rPr>
          <t>മൃഗത്തിന്റെമേൽ നീ കണ്ട പത്തു കൊമ്പുകളുള്ളവർ ആ വേശ്യയെ വെറുക്കുകയും അവളെ നഗ്നയാക്കി ശൂന്യമാക്കുകയും അവളെ നശിപ്പിക്കുകയും തീയിൽ ഇട്ട് ചുട്ടുകളകയും ചെയ്യും.</t>
        </r>
      </text>
    </comment>
    <comment ref="E2417" authorId="0">
      <text>
        <r>
          <rPr>
            <sz val="8"/>
            <color indexed="81"/>
            <rFont val="Tahoma"/>
            <family val="2"/>
          </rPr>
          <t>തന്റെ വചനം നിവർത്തിപ്പാനും തന്റെ ആലോചന നിവർത്തിക്കുവാനും, തങ്ങളുടെ രാജ്യം മൃഗത്തിന് കൊടുക്കുവാനും ദൈവം അവരുടെ ഹൃദയങ്ങളിൽ വെയ്ച്ചിരിക്കുന്നു.</t>
        </r>
      </text>
    </comment>
    <comment ref="E2418" authorId="0">
      <text>
        <r>
          <rPr>
            <sz val="8"/>
            <color indexed="81"/>
            <rFont val="Tahoma"/>
            <family val="2"/>
          </rPr>
          <t>നീ കണ്ട സ്ത്രീ ഭൂമിയിലെ രാജാക്കന്മാരുടെ മേൽ രാജത്വം നടത്തുന്ന മഹാനഗരം തന്നേ എന്നു പറഞ്ഞു.</t>
        </r>
      </text>
    </comment>
    <comment ref="E2419" authorId="0">
      <text>
        <r>
          <rPr>
            <sz val="8"/>
            <color indexed="81"/>
            <rFont val="Tahoma"/>
            <family val="2"/>
          </rPr>
          <t>അവൾക്ക് വരുവാനുള്ള ന്യായവിധി ഞാൻ നിനക്ക് കാണിച്ചുതരാം എന്നു പറഞ്ഞു.</t>
        </r>
      </text>
    </comment>
    <comment ref="E2420" authorId="0">
      <text>
        <r>
          <rPr>
            <sz val="8"/>
            <color indexed="81"/>
            <rFont val="Tahoma"/>
            <family val="2"/>
          </rPr>
          <t>അവൻ എന്നെ ആത്മാവിൽ മരുഭൂമിയിലേക്ക് കൊണ്ടുപോയി; അപ്പോൾ ഏഴ് തലയും പത്തു കൊമ്പും ഉള്ളതും ദൈവദൂഷണ നാമങ്ങൾ നിറഞ്ഞതും ആയ ഒരു ചുവന്ന മൃഗത്തിന്മേൽ ഒരു സ്ത്രീ കയറിപ്പോകുന്നത് ഞാൻ കണ്ട്.</t>
        </r>
      </text>
    </comment>
    <comment ref="E2421" authorId="0">
      <text>
        <r>
          <rPr>
            <sz val="8"/>
            <color indexed="81"/>
            <rFont val="Tahoma"/>
            <family val="2"/>
          </rPr>
          <t>സ്ത്രീ ധൂമ്രവസ്ത്രവും ധൂമ്രവസ്ത്രവും ധരിച്ചും പൊന്നും രത്നങ്ങളും മുത്തുംകൊണ്ട് അലങ്കരിച്ചും തന്റെ വ്യഭിചാരത്തിന്റെ മ്ലേച്ഛതകളും അശുദ്ധിയും നിറഞ്ഞ ഒരു സ്വർണ്ണപാത്രം കയ്യിൽ പിടിച്ചുംകൊണ്ടിരുന്നു.</t>
        </r>
      </text>
    </comment>
    <comment ref="E2422" authorId="0">
      <text>
        <r>
          <rPr>
            <sz val="8"/>
            <color indexed="81"/>
            <rFont val="Tahoma"/>
            <family val="2"/>
          </rPr>
          <t>അവളുടെ നെറ്റിന്മേൽ: ദുർന്നടപ്പുകാരുടെയും ഭൂമിയിലെ മ്ലേച്ഛതകളുടെയും അമ്മയായ വലിയ ബാബേൽ എന്നൊരു മർമ്മം എഴുതിയിരുന്നു.</t>
        </r>
      </text>
    </comment>
    <comment ref="E2423" authorId="0">
      <text>
        <r>
          <rPr>
            <sz val="8"/>
            <color indexed="81"/>
            <rFont val="Tahoma"/>
            <family val="2"/>
          </rPr>
          <t>സ്ത്രീ വിശുദ്ധന്മാരുടെ രക്തത്താലും യേശുവിന്റെ സാക്ഷികളുടെ രക്തത്താലും മ്ലേച്ഛയായിരിക്കുന്നത് ഞാൻ കണ്ട്; അവളെ കണ്ടിട്ട് ഞാൻ അത്യന്തം ആശ്ചര്യപ്പെട്ടു.</t>
        </r>
      </text>
    </comment>
    <comment ref="E2424" authorId="0">
      <text>
        <r>
          <rPr>
            <sz val="8"/>
            <color indexed="81"/>
            <rFont val="Tahoma"/>
            <family val="2"/>
          </rPr>
          <t>ദൂതൻ എന്നോട് പറഞ്ഞത്: "നീ ആശ്ചര്യപ്പെടുന്നത് എന്ത്? ഈ സ്ത്രീയുടെയും അവളെ ചുമക്കുന്ന ഏഴ് തല പത്തു കൊമ്പുള്ള മൃഗത്തിന്റെയും മർമ്മം ഞാൻ നിന്നോട് പറയും.</t>
        </r>
      </text>
    </comment>
    <comment ref="E2425" authorId="0">
      <text>
        <r>
          <rPr>
            <sz val="8"/>
            <color indexed="81"/>
            <rFont val="Tahoma"/>
            <family val="2"/>
          </rPr>
          <t>നീ കണ്ട മൃഗം മുമ്പെ ഉണ്ടായിരുന്നു; ഇപ്പോൾ ഇല്ല; എന്നാൽ പാതാളത്തിൽ നിന്നു കയറി വരികയും നശിച്ചുപോകുവാനും പോകുന്നു; ലോകസ്ഥാപനം മുതൽ ജീവപുസ്തകത്തിൽ പേർ എഴുതിയിരിക്കാത്ത ഭൂമിയിൽ വസിക്കുന്നവർ മൃഗത്തെ കണ്ട് ആശ്ചര്യപ്പെടും; അത് ഉണ്ടായിരുന്നു, ഇപ്പോൾ ഇല്ല, ഇനി വസിക്കും.</t>
        </r>
      </text>
    </comment>
    <comment ref="E2426" authorId="0">
      <text>
        <r>
          <rPr>
            <sz val="8"/>
            <color indexed="81"/>
            <rFont val="Tahoma"/>
            <family val="2"/>
          </rPr>
          <t>ജ്ഞാനമുള്ള ഹൃദയം ഇതു മനസ്സിലാക്കട്ടെ: സ്ത്രീ ഇരിക്കുന്ന ഏഴ് തലകൾ ഏഴ് മലകൾ ആകുന്നു.</t>
        </r>
      </text>
    </comment>
    <comment ref="E2427" authorId="0">
      <text>
        <r>
          <rPr>
            <sz val="8"/>
            <color indexed="81"/>
            <rFont val="Tahoma"/>
            <family val="2"/>
          </rPr>
          <t>ഈ സംഭവങ്ങൾക്ക് ശേഷം വലിയ അധികാരമുള്ള മറ്റൊരു ദൂതൻ സ്വർഗ്ഗത്തിൽനിന്ന് ഇറങ്ങിവരുന്നത് ഞാൻ കണ്ട്; അവന്റെ തേജസ്സാൽ ഭൂമി പ്രകാശിച്ചു.</t>
        </r>
      </text>
    </comment>
    <comment ref="E2428" authorId="0">
      <text>
        <r>
          <rPr>
            <sz val="8"/>
            <color indexed="81"/>
            <rFont val="Tahoma"/>
            <family val="2"/>
          </rPr>
          <t>അവളെ ബാധിക്കുന്ന ബാധയെ പേടിച്ചു ദൂരത്ത് നിന്നു: അയ്യോ, അയ്യോ, മഹാനഗരമായ ബാബേൽ, ബലമേറിയ നഗരം, ഒരു മണിക്കൂറിൽ നിന്നോട് ശിക്ഷാവിധി ഉണ്ടായിരിക്കുന്നുവല്ലോ എന്നു പറയും.</t>
        </r>
      </text>
    </comment>
    <comment ref="E2429" authorId="0">
      <text>
        <r>
          <rPr>
            <sz val="8"/>
            <color indexed="81"/>
            <rFont val="Tahoma"/>
            <family val="2"/>
          </rPr>
          <t>ഭൂമിയിലെ വ്യാപാരികളും തങ്ങളുടെ വ്യാപാരവസ്തുക്കളായ സ്വർണ്ണവും വെള്ളിയും രത്നവും മുത്ത്, മുത്ത്, വസ്ത്രം, രക്താംബരം, രക്താംബരം, രക്താംബരം, രക്താംബരം,</t>
        </r>
      </text>
    </comment>
    <comment ref="E2430" authorId="0">
      <text>
        <r>
          <rPr>
            <sz val="8"/>
            <color indexed="81"/>
            <rFont val="Tahoma"/>
            <family val="2"/>
          </rPr>
          <t>സകലവിധ സുഗന്ധവർഗ്ഗങ്ങളും, തന്തപ്പണി വസ്തുക്കളും, വിലയേറിയ മരം, ചെമ്പ്, ഇരുമ്പ്, കല്ല് എന്നിവയും,</t>
        </r>
      </text>
    </comment>
    <comment ref="E2431" authorId="0">
      <text>
        <r>
          <rPr>
            <sz val="8"/>
            <color indexed="81"/>
            <rFont val="Tahoma"/>
            <family val="2"/>
          </rPr>
          <t>ഇനി ചുവന്നപ്പട്ടണവും, പരിമളതൈലവും, എണ്ണയും, തേനും, വീഞ്ഞും, എണ്ണയും, മാംസവും, ഗോതമ്പും, കാളയും, ആടും, കുതിരയും, തേരും, ദാസന്മാരും, മനുഷ്യരായ ആത്മാക്കളും വാങ്ങാത്തവർ ഇല്ലായ്കയാൽ അവർ അവളെച്ചൊല്ലി കരഞ്ഞു വിലപിടിക്കും.</t>
        </r>
      </text>
    </comment>
    <comment ref="E2432" authorId="0">
      <text>
        <r>
          <rPr>
            <sz val="8"/>
            <color indexed="81"/>
            <rFont val="Tahoma"/>
            <family val="2"/>
          </rPr>
          <t>ആത്മാവ് മോഹിച്ച ഫലം, ആഡംബരവും ആഡംബരവും ആഡംബരവും നിന്നെ വിട്ടുപോയി; നീ ഇനി അവയെ കാണുകയില്ല.</t>
        </r>
      </text>
    </comment>
    <comment ref="E2433" authorId="0">
      <text>
        <r>
          <rPr>
            <sz val="8"/>
            <color indexed="81"/>
            <rFont val="Tahoma"/>
            <family val="2"/>
          </rPr>
          <t>ഇവയാൽ സമ്പന്നരായ വ്യാപാരികൾ അവൾക്ക് നേരിടുവാനുള്ള ദോഷം കണ്ട് ഭയപ്പെട്ട് ദൂരത്ത്നിന്ന് നില്ക്കും.</t>
        </r>
      </text>
    </comment>
    <comment ref="E2434" authorId="0">
      <text>
        <r>
          <rPr>
            <sz val="8"/>
            <color indexed="81"/>
            <rFont val="Tahoma"/>
            <family val="2"/>
          </rPr>
          <t>"അയ്യോ, അയ്യോ, അയ്യോ, അയ്യോ, മഹാനഗരം! ധൂമ്രവസ്ത്രവും ധൂമ്രവസ്ത്രവും ധൂമ്രവസ്ത്രവും പൊന്നും മുത്ത് മുത്തുംകൊണ്ട് അലങ്കരിച്ചവളായിരുന്നു. ഒരു മണിക്കൂറിൽ അതിന്റെ സമ്പത്ത് ഒക്കെയും നശിച്ചുപോയി."</t>
        </r>
      </text>
    </comment>
    <comment ref="E2435" authorId="0">
      <text>
        <r>
          <rPr>
            <sz val="8"/>
            <color indexed="81"/>
            <rFont val="Tahoma"/>
            <family val="2"/>
          </rPr>
          <t>കപ്പൽ യാത്രക്കാരും കപ്പലടയവന്മാരും കപ്പലിലെ തൊഴിൽക്കാരും കടലിൽനിന്ന് തൊഴിൽ ചെയ്യുന്നവരും ഒക്കെയും ദൂരത്ത് നിന്നു:</t>
        </r>
      </text>
    </comment>
    <comment ref="E2436" authorId="0">
      <text>
        <r>
          <rPr>
            <sz val="8"/>
            <color indexed="81"/>
            <rFont val="Tahoma"/>
            <family val="2"/>
          </rPr>
          <t>അവൾ ചുടുവാനുള്ളതിൽ നിന്നു പുകയുന്നതു കണ്ടിട്ട്: "ഈ മഹാനഗരത്തിന് സമമായ നഗരം വേറെ എവിടെ ഉണ്ടായിരുന്നു" എന്നു നിലവിളിച്ചു പറഞ്ഞു.</t>
        </r>
      </text>
    </comment>
    <comment ref="E2437" authorId="0">
      <text>
        <r>
          <rPr>
            <sz val="8"/>
            <color indexed="81"/>
            <rFont val="Tahoma"/>
            <family val="2"/>
          </rPr>
          <t>തങ്ങളുടെ തലയിൽ പൊടി ഇട്ട്: "അയ്യോ മഹാനഗരം, അയ്യോ കഷ്ടം! കടലിൽ കപ്പലുള്ളവർ ഒക്കെയും അവളുടെ ധനത്താൽ സമ്പന്നരായിത്തീർന്നുവല്ലോ. ഒരു നാഴികകൊണ്ട് അത് നശിച്ചുപോയിരിക്കുന്നു" എന്നു പറഞ്ഞു കരഞ്ഞു ദുഃഖിച്ചു നിലവിളിച്ചു.</t>
        </r>
      </text>
    </comment>
    <comment ref="E2438" authorId="0">
      <text>
        <r>
          <rPr>
            <sz val="8"/>
            <color indexed="81"/>
            <rFont val="Tahoma"/>
            <family val="2"/>
          </rPr>
          <t>അവൻ ഉറക്കെ നിലവിളിച്ചു പറഞ്ഞത്: "മഹത്തരമായ ബാബിലോൻ വീണു, വീണു; അത് ഭൂതങ്ങളുടെ പാർപ്പിടവും സകലവിധ അശുദ്ധാത്മാക്കളുടെയും, സകലവിധ അശുദ്ധവും മ്ലേച്ഛവുമായ പക്ഷികളുടെയും കൂടായവും ആയിത്തീർന്നു.</t>
        </r>
      </text>
    </comment>
    <comment ref="E2439" authorId="0">
      <text>
        <r>
          <rPr>
            <sz val="8"/>
            <color indexed="81"/>
            <rFont val="Tahoma"/>
            <family val="2"/>
          </rPr>
          <t>സ്വർഗ്ഗമേ, വിശുദ്ധരായ അപ്പൊസ്തലന്മാരും പ്രവാചകന്മാരുമായുള്ളോരേ, അവളെച്ചൊല്ലി സന്തോഷിപ്പിൻ; ദൈവം അവൾ നിമിത്തം നിങ്ങൾക്ക് ന്യായവിധി ബോധിപ്പിച്ചുവല്ലോ."</t>
        </r>
      </text>
    </comment>
    <comment ref="E2440" authorId="0">
      <text>
        <r>
          <rPr>
            <sz val="8"/>
            <color indexed="81"/>
            <rFont val="Tahoma"/>
            <family val="2"/>
          </rPr>
          <t>അപ്പോൾ ഒരു ബലവാനായ ദൂതൻ വലിയ എരിവുള്ള കല്ല്പോലെ ഒരു കല്ല് എടുത്തു കടലിൽ എറിഞ്ഞുകളഞ്ഞു: "അങ്ങനെ മഹാനഗരമായ ബാബേൽ ഇങ്ങനെ അതിവേഗം വീഴുകയും ഇനി ഒരുനാളും കാൺകയും ചെയ് വാൻ ഇടവരികയും ചെയ്യും.</t>
        </r>
      </text>
    </comment>
    <comment ref="E2441" authorId="0">
      <text>
        <r>
          <rPr>
            <sz val="8"/>
            <color indexed="81"/>
            <rFont val="Tahoma"/>
            <family val="2"/>
          </rPr>
          <t>പീഢിപ്പാരികളുടെയും ഗോതമ്പുക്കാരരുടെയും നൊമ്പരികളുടെയും കാഹളക്കാരുടെയും കാഹളക്കാരുടെയും ശബ്ദം ഇനി നിന്റെ ഇടയിൽ കേൾക്കയില്ല; ഒരു തൊഴിലും ഇനി നിന്റെ ഇടയിൽ ഉണ്ടായിരിക്കയില്ല; ഒരു യന്ത്രത്തിന്റെയും ശബ്ദം ഇനി കേൾക്കുകയുമില്ല.</t>
        </r>
      </text>
    </comment>
    <comment ref="E2442" authorId="0">
      <text>
        <r>
          <rPr>
            <sz val="8"/>
            <color indexed="81"/>
            <rFont val="Tahoma"/>
            <family val="2"/>
          </rPr>
          <t>വിളക്കിന്റെ വെളിച്ചം ഇനി നിന്നിൽ പ്രകാശിക്കയില്ല; മണവാളന്റെയും മണവാളന്റെയും ശബ്ദം ഇനി നിന്നിൽ കേൾക്കുകയുമില്ല; നിന്റെ വ്യാപാരികൾ ഭൂമിയിലെ പ്രമുഖർ ആയിരുന്നു; നിന്റെ മന്ത്രവാദത്താൽ സകലജാതികളും വഴിതെറ്റിക്കപ്പെട്ടു.</t>
        </r>
      </text>
    </comment>
    <comment ref="E2443" authorId="0">
      <text>
        <r>
          <rPr>
            <sz val="8"/>
            <color indexed="81"/>
            <rFont val="Tahoma"/>
            <family val="2"/>
          </rPr>
          <t>അവളിൽ പ്രവാചകന്മാരുടെയും വിശുദ്ധന്മാരുടെയും ഭൂമിയിൽ കൊല്ലപ്പെട്ട എല്ലാവരുടെയും രക്തം കണ്ട്."</t>
        </r>
      </text>
    </comment>
    <comment ref="E2444" authorId="0">
      <text>
        <r>
          <rPr>
            <sz val="8"/>
            <color indexed="81"/>
            <rFont val="Tahoma"/>
            <family val="2"/>
          </rPr>
          <t>അവളുടെ വ്യഭിചാരത്തിന്റെ കോപത്തിന്റെ വീഞ്ഞ് സകലജാതികളും കുടിച്ചു; ഭൂമിയിലെ രാജാക്കന്മാർ അവളോടുകൂടെ വ്യഭിചാരം ചെയ്തു; ഭൂമിയിലെ വ്യാപാരികൾ അവളുടെ ലാഭവിളവിലൂടെ സമ്പന്നരായിത്തീർന്നു."</t>
        </r>
      </text>
    </comment>
    <comment ref="E2445" authorId="0">
      <text>
        <r>
          <rPr>
            <sz val="8"/>
            <color indexed="81"/>
            <rFont val="Tahoma"/>
            <family val="2"/>
          </rPr>
          <t>പിന്നെ മറ്റൊരു ശബ്ദം സ്വർഗ്ഗത്തിൽ നിന്നു പറഞ്ഞത് ഞാൻ കേട്ട്: "എന്റെ ജനമേ, അവളുടെ പാപങ്ങളിൽ പങ്കാളികളാകാതെയും അവളുടെ ബാധകളിൽ പങ്കാളികളാകാതെയും ഇരിക്കേണ്ടതിന് അവളിൽനിന്ന് പുറപ്പെടുവിൻ.</t>
        </r>
      </text>
    </comment>
    <comment ref="E2446" authorId="0">
      <text>
        <r>
          <rPr>
            <sz val="8"/>
            <color indexed="81"/>
            <rFont val="Tahoma"/>
            <family val="2"/>
          </rPr>
          <t>അവളുടെ പാപങ്ങൾ സ്വർഗ്ഗത്തോളം കവിയുകയും അവളുടെ അതിക്രമങ്ങൾ ദൈവം ഓർത്തുപോകുകയും ചെയ്തിരിക്കുന്നു.</t>
        </r>
      </text>
    </comment>
    <comment ref="E2447" authorId="0">
      <text>
        <r>
          <rPr>
            <sz val="8"/>
            <color indexed="81"/>
            <rFont val="Tahoma"/>
            <family val="2"/>
          </rPr>
          <t>അവൾ നിങ്ങൾക്ക് ചെയ്തതുപോലെ തന്നേ അവളോട് ചെയ് വിൻ; അവൾ ചെയ്ത പ്രവൃത്തികൾക്ക് തക്കവണ്ണം അവൾക്ക് ഇരട്ടി മടക്കി കൊടുക്കുവിൻ; അവൾ കുടിച്ച പാനപാത്രത്തിൽ അവൾക്ക് ഇരട്ടി കുടിക്കുവിൻ.</t>
        </r>
      </text>
    </comment>
    <comment ref="E2448" authorId="0">
      <text>
        <r>
          <rPr>
            <sz val="8"/>
            <color indexed="81"/>
            <rFont val="Tahoma"/>
            <family val="2"/>
          </rPr>
          <t>അവൾ തന്നേ മഹത്വപ്പെട്ടുവല്ലോ; അവൾ സമ്പന്നമായി ലാഭം വാങ്ങിയിട്ടുള്ളത് കൊണ്ട് അവൾക്ക് വേണ്ടത്ര കഷ്ടതയും ദുഃഖവും കൊടുക്കുവിൻ. ഞാൻ വിധവ അല്ല, ദുഃഖം കാണുകയുമില്ല എന്നു അവൾ ഹൃദയത്തിൽ പറഞ്ഞു.</t>
        </r>
      </text>
    </comment>
    <comment ref="E2449" authorId="0">
      <text>
        <r>
          <rPr>
            <sz val="8"/>
            <color indexed="81"/>
            <rFont val="Tahoma"/>
            <family val="2"/>
          </rPr>
          <t>ആകയാൽ അവളുടെ ബാധകൾ ഒരു ദിവസത്തിൽ തന്നേ വരും; മരണം, വിലാപം, ക്ഷാമം; അവൾ തീകൊണ്ട് ചുട്ടുകളയും; അവളെ ന്യായം വിധിക്കുന്ന ദൈവമായ കർത്താവ് ശക്തൻ.</t>
        </r>
      </text>
    </comment>
    <comment ref="E2450" authorId="0">
      <text>
        <r>
          <rPr>
            <sz val="8"/>
            <color indexed="81"/>
            <rFont val="Tahoma"/>
            <family val="2"/>
          </rPr>
          <t>അവളോടുകൂടെ വ്യഭിചാരം ചെയ്ത് ആഡംബരമായി ജീവിച്ച ഭൂമിയിലെ രാജാക്കന്മാർ അവളുടെ തീ കായുന്നതിൽനിന്ന് പുകയുന്നത് കണ്ടിട്ട് അവളെക്കുറിച്ച് കരഞ്ഞു വിലപിക്കുകയും,</t>
        </r>
      </text>
    </comment>
    <comment ref="E2451" authorId="0">
      <text>
        <r>
          <rPr>
            <sz val="8"/>
            <color indexed="81"/>
            <rFont val="Tahoma"/>
            <family val="2"/>
          </rPr>
          <t>ഈ സംഭവങ്ങൾക്ക് ശേഷം സ്വർഗ്ഗത്തിൽ വലിയൊരു പുരുഷാരത്തിന്റെ ശബ്ദം കേട്ട്: "അല്ലെലൂശു, നമ്മുടെ ദൈവമായ കർത്താവിന് രക്ഷയും മഹത്വവും ബഹുമാനവും ശക്തിയും ഉണ്ട്; അവന്റെ ന്യായവിധികൾ സത്യവും നീതിയും ആകുന്നു.</t>
        </r>
      </text>
    </comment>
    <comment ref="E2452" authorId="0">
      <text>
        <r>
          <rPr>
            <sz val="8"/>
            <color indexed="81"/>
            <rFont val="Tahoma"/>
            <family val="2"/>
          </rPr>
          <t>അപ്പോൾ ഞാൻ അവനെ നമസ്കരിപ്പാൻ അവന്റെ കാൽക്കൽ വീണു; എന്നാൽ അവൻ എന്നോട്: "ഇത് ചെയ്യരുത്; നിന്നോടും യേശുവിന്റെ സാക്ഷ്യം ഉള്ള നിന്റെ സഹോദരന്മാരോടും കൂടെയുള്ള ദാസൻ ആകുന്നു ഞാൻ; ദൈവത്തെ നമസ്കരിക്ക; യേശുവിനെക്കുറിച്ചുള്ള സാക്ഷ്യം പ്രവാചകന്മാരുടെ ആത്മാവ് ആകുന്നു" എന്നു പറഞ്ഞു.</t>
        </r>
      </text>
    </comment>
    <comment ref="E2453" authorId="0">
      <text>
        <r>
          <rPr>
            <sz val="8"/>
            <color indexed="81"/>
            <rFont val="Tahoma"/>
            <family val="2"/>
          </rPr>
          <t>പിന്നെ സ്വർഗ്ഗം തുറന്നിരിക്കുന്നതു ഞാൻ കണ്ട്; ഇതാ, ഒരു വെളുത്ത കുതിര; അതിന്മേൽ ഇരിക്കുന്നവൻ, വിശ്വസ്തനും സത്യവാനും എന്നു പേരുള്ളവൻ; അവൻ നീതിയോടെ ന്യായം വിധിക്കുകയും യുദ്ധം ചെയ്യുകയും ചെയ്യുന്നു.</t>
        </r>
      </text>
    </comment>
    <comment ref="E2454" authorId="0">
      <text>
        <r>
          <rPr>
            <sz val="8"/>
            <color indexed="81"/>
            <rFont val="Tahoma"/>
            <family val="2"/>
          </rPr>
          <t>അവന്റെ കണ്ണ് തീജ്വാലപോലുള്ള കണ്ണ് അവന്റെ തലയിൽ അനേകം കിരീടങ്ങളുണ്ടായിരുന്നു; അവനിൽ തന്നേ അല്ലാതെ ആരും അറിയാത്ത ഒരു പേർ എഴുതിയിരിക്കുന്നുവല്ലോ.</t>
        </r>
      </text>
    </comment>
    <comment ref="E2455" authorId="0">
      <text>
        <r>
          <rPr>
            <sz val="8"/>
            <color indexed="81"/>
            <rFont val="Tahoma"/>
            <family val="2"/>
          </rPr>
          <t>അവൻ രക്തത്തിൽ നനഞ്ഞ വസ്ത്രം ധരിച്ചു; അവന്റെ പേർ ദൈവവചനം എന്നാകുന്നു.</t>
        </r>
      </text>
    </comment>
    <comment ref="E2456" authorId="0">
      <text>
        <r>
          <rPr>
            <sz val="8"/>
            <color indexed="81"/>
            <rFont val="Tahoma"/>
            <family val="2"/>
          </rPr>
          <t>സ്വർഗ്ഗത്തിലെ സൈന്യങ്ങൾ വെളുത്ത കുതിരപ്പുറത്ത് കയറി വെളുത്തതും ശുദ്ധവുമായ വൃത്തിയുള്ളതും വെളുത്തതുമായ മൃദുവായവസ്ത്രം ധരിച്ചു അവനെ അനുഗമിച്ചു.</t>
        </r>
      </text>
    </comment>
    <comment ref="E2457" authorId="0">
      <text>
        <r>
          <rPr>
            <sz val="8"/>
            <color indexed="81"/>
            <rFont val="Tahoma"/>
            <family val="2"/>
          </rPr>
          <t>അവന്റെ വായിൽ നിന്നു ജാതികളെ വെട്ടിക്കളയേണ്ടതിന് മൂർച്ചയുള്ള ഒരു വാൾ പുറപ്പെടുന്നു; അവൻ അവരെ ഒരു ഇരുമ്പുകോൽകൊണ്ട് ഭരിക്കും; അവൻ സർവ്വശക്തനായ ദൈവത്തിന്റെ കോപത്തിന്റെയും കോപത്തിന്റെയും വീഞ്ഞുമുറം ചവിട്ടുന്നു.</t>
        </r>
      </text>
    </comment>
    <comment ref="E2458" authorId="0">
      <text>
        <r>
          <rPr>
            <sz val="8"/>
            <color indexed="81"/>
            <rFont val="Tahoma"/>
            <family val="2"/>
          </rPr>
          <t>രാജാരാജാവായ രാജാവും കർത്താവായ കർത്താവും എന്നൊരു പേർ അവന്റെ വസ്ത്രത്തിന്മേലും നെറ്റിയിലും എഴുതിയിരുന്നു.</t>
        </r>
      </text>
    </comment>
    <comment ref="E2459" authorId="0">
      <text>
        <r>
          <rPr>
            <sz val="8"/>
            <color indexed="81"/>
            <rFont val="Tahoma"/>
            <family val="2"/>
          </rPr>
          <t>പിന്നെ ഒരു ദൂതൻ സൂര്യനിൽ നില്ക്കുന്നതു ഞാൻ കണ്ട്; അവൻ ആകാശത്തിൽ പറക്കുന്ന സകല പറവകളെയും നോക്കി:</t>
        </r>
      </text>
    </comment>
    <comment ref="E2460" authorId="0">
      <text>
        <r>
          <rPr>
            <sz val="8"/>
            <color indexed="81"/>
            <rFont val="Tahoma"/>
            <family val="2"/>
          </rPr>
          <t>നിങ്ങൾ രാജാക്കന്മാരുടെ മാംസവും, സൈന്യാധിപന്മാരുടെ മാംസവും, ബലവാന്മാരുടെ മാംസവും, കുതിരകളുടെയും അവയെ കയറ്റുന്നവരുടെയും, സ്വതന്ത്രന്മാരുടെയും ദാസന്മാരുടെയും ചെറിയവരുടെയും വലിയവരുടെയും മാംസവും നശിപ്പിക്കേണ്ടതിന് ദൈവം തരുന്ന അത്താഴത്തിന് ഒരുമിച്ചുചേരുവിൻ" എന്ന് ഉറക്കെ വിളിച്ചുപറഞ്ഞു.</t>
        </r>
      </text>
    </comment>
    <comment ref="E2461" authorId="0">
      <text>
        <r>
          <rPr>
            <sz val="8"/>
            <color indexed="81"/>
            <rFont val="Tahoma"/>
            <family val="2"/>
          </rPr>
          <t>പിന്നെ മൃഗവും ഭൂമിയിലെ രാജാക്കന്മാരും അവരുടെ സൈന്യങ്ങളും കുതിരപ്പുറത്തു കയറിയവനുമായി അവന്റെ സൈന്യത്തോടും യുദ്ധം ചെയ് വാൻ പുറപ്പെട്ടുപോകുന്നത് ഞാൻ കണ്ട്.</t>
        </r>
      </text>
    </comment>
    <comment ref="E2462" authorId="0">
      <text>
        <r>
          <rPr>
            <sz val="8"/>
            <color indexed="81"/>
            <rFont val="Tahoma"/>
            <family val="2"/>
          </rPr>
          <t>വ്യഭിചാരംകൊണ്ട് ഭൂമിയെ നശിപ്പിച്ച മഹാ വേശ്യയെ അവൻ ന്യായം വിധിച്ചു, തന്റെ ദാസന്മാരുടെ രക്തത്തിന് അവളോട് പ്രതികാരം ചെയ്തു" എന്നു പറഞ്ഞു.</t>
        </r>
      </text>
    </comment>
    <comment ref="E2463" authorId="0">
      <text>
        <r>
          <rPr>
            <sz val="8"/>
            <color indexed="81"/>
            <rFont val="Tahoma"/>
            <family val="2"/>
          </rPr>
          <t>മൃഗവും അതിന്റെ മുമ്പിൽ അടയാളങ്ങൾ ചെയ്ത കള്ളപ്രവാചകനും പിടിക്കപ്പെട്ടു, തന്റെ അടയാളങ്ങളാൽ മൃഗത്തിന്റെ മുദ്രയുള്ളവരെയും അതിന്റെ പ്രതിമയെ നമസ്കരിക്കുന്നവരെയും തെറ്റിച്ചവനായി.</t>
        </r>
      </text>
    </comment>
    <comment ref="E2464" authorId="0">
      <text>
        <r>
          <rPr>
            <sz val="8"/>
            <color indexed="81"/>
            <rFont val="Tahoma"/>
            <family val="2"/>
          </rPr>
          <t>ശേഷമുള്ളവരെ കുതിരപ്പുറത്ത് കയറിയവന്റെ വായിൽ നിന്നു പുറപ്പെടുന്ന വാൾകൊണ്ട് കൊന്നു; അവരുടെ മാംസംകൊണ്ട് പറവകൾ ഒക്കെയും തൃപ്തരായി.</t>
        </r>
      </text>
    </comment>
    <comment ref="E2465" authorId="0">
      <text>
        <r>
          <rPr>
            <sz val="8"/>
            <color indexed="81"/>
            <rFont val="Tahoma"/>
            <family val="2"/>
          </rPr>
          <t>അവർ രണ്ടാമതും: "അല്ലെലൂയാ" എന്നു ആർത്തുകൊണ്ടിരുന്നു; അവളുടെ പുകയു എന്നേക്കും കയറിപ്പോകുന്നു എന്നു പറഞ്ഞു.</t>
        </r>
      </text>
    </comment>
    <comment ref="E2466" authorId="0">
      <text>
        <r>
          <rPr>
            <sz val="8"/>
            <color indexed="81"/>
            <rFont val="Tahoma"/>
            <family val="2"/>
          </rPr>
          <t>ഇരുപത്തിനാലു മൂപ്പന്മാരും നാല് ജീവികളും വീണു: "ആമേൻ, ഹല്ലെലൂദ്യാ" എന്നു പറഞ്ഞു സിംഹാസനത്തിൽ ഇരിക്കുന്ന ദൈവത്തെ നമസ്കരിച്ചു.</t>
        </r>
      </text>
    </comment>
    <comment ref="E2467" authorId="0">
      <text>
        <r>
          <rPr>
            <sz val="8"/>
            <color indexed="81"/>
            <rFont val="Tahoma"/>
            <family val="2"/>
          </rPr>
          <t>സിംഹാസനത്തിൽനിന്ന്: "നമ്മുടെ ദൈവത്തിന്റെ ദാസന്മാരേ, അവനെ ഭയപ്പെടുന്നവരായ ചെറിയവരും വലിയവരും ആയുള്ളോരേ, അവനെ പുകഴ്ത്തുവിൻ" എന്നൊരു ശബ്ദം ഉണ്ടായി.</t>
        </r>
      </text>
    </comment>
    <comment ref="E2468" authorId="0">
      <text>
        <r>
          <rPr>
            <sz val="8"/>
            <color indexed="81"/>
            <rFont val="Tahoma"/>
            <family val="2"/>
          </rPr>
          <t>പിന്നെ വലിയ പുരുഷാരത്തിന്റെ ഇളകും, ജലപ്രളയത്തിന്റെ മുഴക്കവും, വലിയ ജലപ്രളയത്തിന്റെ മുഴക്കവും, വലിയ ഇടിമുഴക്കവും തുടങ്ങിയ ഒരു ശബ്ദം ഉണ്ടായി: "അല്ലെലൂഹീദു, സർവ്വശക്തനായ ദൈവമായ കർത്താവ് രാജാവായിരിക്കുന്നു.</t>
        </r>
      </text>
    </comment>
    <comment ref="E2469" authorId="0">
      <text>
        <r>
          <rPr>
            <sz val="8"/>
            <color indexed="81"/>
            <rFont val="Tahoma"/>
            <family val="2"/>
          </rPr>
          <t>നാം സന്തോഷിച്ച് ആനന്ദിച്ച് അവനെ മഹത്വപ്പെടുത്താം; കുഞ്ഞാടിന്റെ കല്യാണം വന്നിരിക്കുന്നു; അവന്റെ ഭാര്യ തന്നെത്താൻ ഒരുക്കി വെച്ചിരിക്കുന്നു എന്നു പറഞ്ഞു.</t>
        </r>
      </text>
    </comment>
    <comment ref="E2470" authorId="0">
      <text>
        <r>
          <rPr>
            <sz val="8"/>
            <color indexed="81"/>
            <rFont val="Tahoma"/>
            <family val="2"/>
          </rPr>
          <t>ശുദ്ധവും തിളങ്ങുന്നതുമായ മൃദുവായ വസ്ത്രം ധരിപ്പിക്കേണ്ടതിന് അവൾക്ക് നല്കിയിരിക്കുന്നു; മൃദുവായ വസ്ത്രം വിശുദ്ധന്മാരുടെ നീതികൾ ആകുന്നു.</t>
        </r>
      </text>
    </comment>
    <comment ref="E2471" authorId="0">
      <text>
        <r>
          <rPr>
            <sz val="8"/>
            <color indexed="81"/>
            <rFont val="Tahoma"/>
            <family val="2"/>
          </rPr>
          <t>പിന്നെ അവൻ എന്നോട്: കുഞ്ഞാടിന്റെ കല്യാണസദ്യയ്ക്ക് വിളിക്കപ്പെട്ടവർ ഭാഗ്യവാന്മാർ എന്നു എഴുതുക എന്നു പറഞ്ഞു. ഇതു ദൈവത്തിന്റെ സത്യവചനം ആകുന്നു എന്നു പറഞ്ഞു.</t>
        </r>
      </text>
    </comment>
    <comment ref="E2472" authorId="0">
      <text>
        <r>
          <rPr>
            <sz val="8"/>
            <color indexed="81"/>
            <rFont val="Tahoma"/>
            <family val="2"/>
          </rPr>
          <t>ഉടനെ സംഭവിപ്പാനുള്ളത് തന്റെ ദാസന്മാർക്ക് കാണിക്കേണ്ടതിന് ദൈവം യേശുക്രിസ്തുവിന് നല്കിയ ഈ വിവരം അവൻ തന്റെ ദൂതനെ അയച്ച് തന്റെ ദാസനായ യോഹന്നാന് വെളിപ്പെടുത്തി.</t>
        </r>
      </text>
    </comment>
    <comment ref="E2473" authorId="0">
      <text>
        <r>
          <rPr>
            <sz val="8"/>
            <color indexed="81"/>
            <rFont val="Tahoma"/>
            <family val="2"/>
          </rPr>
          <t>ഞാൻ കർത്താവിനെ നമസ്കരിച്ച ദിവസം ആത്മാവിൽ ആയി; എന്റെ പിന്നാലെ ഒരു കാഹളത്തിന്റെ ശബ്ദംപോലെ ഒരു വലിയ ശബ്ദം കേട്ട്:</t>
        </r>
      </text>
    </comment>
    <comment ref="E2474" authorId="0">
      <text>
        <r>
          <rPr>
            <sz val="8"/>
            <color indexed="81"/>
            <rFont val="Tahoma"/>
            <family val="2"/>
          </rPr>
          <t>"ഞാൻ ആൽഫയും ഒമേഗയും, ഒന്നാമത്തവനും ഒടുവിലത്തവനും ആകുന്നു" എന്നു പറഞ്ഞു. "നീ കാണുന്നത് ഒരു പുസ്തകത്തിൽ എഴുതി, എഫെസൊസ്, സ്മിർന്ന, പെർഗ്ഗമ, തവഥൈര, സാർദ്, ഫിലാദേല്ഫ്യ, ലവൊദ്യ എന്ന ഏഴ് സഭകൾക്ക് അയയ്ക്കേണമേ" എന്നു പറഞ്ഞു.</t>
        </r>
      </text>
    </comment>
    <comment ref="E2475" authorId="0">
      <text>
        <r>
          <rPr>
            <sz val="8"/>
            <color indexed="81"/>
            <rFont val="Tahoma"/>
            <family val="2"/>
          </rPr>
          <t>എന്നോട് സംസാരിച്ചവന്റെ ശബ്ദം കേൾക്കുവാൻ ഞാൻ തിരിഞ്ഞു; തിരിഞ്ഞുനോക്കിയപ്പോൾ ഏഴ് പൊൻ വിളക്കുപൊത്തി എടുത്തു,</t>
        </r>
      </text>
    </comment>
    <comment ref="E2476" authorId="0">
      <text>
        <r>
          <rPr>
            <sz val="8"/>
            <color indexed="81"/>
            <rFont val="Tahoma"/>
            <family val="2"/>
          </rPr>
          <t>ആ ഏഴ് വിളക്കുലക്ഷണങ്ങളുടെ നടുവിൽ മനുഷ്യപുത്രൻ എന്നപോലെ ഒരുവൻ അരികെ നീളമുള്ള അരപ്പട്ട ധരിച്ചും നെഞ്ചിന് ഒരു സ്വർണ്ണവസ്ത്രം കെട്ടിയും ഇരിക്കുന്നതു ഞാൻ കണ്ട്.</t>
        </r>
      </text>
    </comment>
    <comment ref="E2477" authorId="0">
      <text>
        <r>
          <rPr>
            <sz val="8"/>
            <color indexed="81"/>
            <rFont val="Tahoma"/>
            <family val="2"/>
          </rPr>
          <t>അവന്റെ തലയും തലമുടിയും വെളുത്ത ചമ്മട്ടിയും ഹിമവുംപോലെ വെളുത്തതും അവന്റെ കണ്ണ് തീജ്വാലപോലെ ആയിരുന്നു;</t>
        </r>
      </text>
    </comment>
    <comment ref="E2478" authorId="0">
      <text>
        <r>
          <rPr>
            <sz val="8"/>
            <color indexed="81"/>
            <rFont val="Tahoma"/>
            <family val="2"/>
          </rPr>
          <t>അവന്റെ കാൽ അടുപ്പിൽ ശോഭിച്ച ശോഭിക്കുന്ന ചെമ്പ്പോലെ ശോഭിച്ചുപോയതുപോലെയായിരുന്നു; അവന്റെ ശബ്ദം വലിയ വെള്ളപ്പൊക്കംപോലെ ആയിരുന്നു.</t>
        </r>
      </text>
    </comment>
    <comment ref="E2479" authorId="0">
      <text>
        <r>
          <rPr>
            <sz val="8"/>
            <color indexed="81"/>
            <rFont val="Tahoma"/>
            <family val="2"/>
          </rPr>
          <t>വലങ്കൈയിൽ ഏഴ് നക്ഷത്രങ്ങളെ പിടിച്ച്; അവന്റെ വായിൽ നിന്നു ഇരുവശവും മൂർച്ചയുള്ള മൂർച്ചയുള്ള ഇരുവശത്തുള്ള വാൾ പുറപ്പെട്ടു; അവന്റെ മുഖം സൂര്യനെപ്പോലെ ശോഭിച്ചു പ്രകാശിക്കുന്നതുപോലെ ആയിരുന്നു.</t>
        </r>
      </text>
    </comment>
    <comment ref="E2480" authorId="0">
      <text>
        <r>
          <rPr>
            <sz val="8"/>
            <color indexed="81"/>
            <rFont val="Tahoma"/>
            <family val="2"/>
          </rPr>
          <t>അവനെ കണ്ടപ്പോൾ ഞാൻ മരിച്ചവനെപ്പോലെ അവന്റെ കാൽക്കൽ വീണു; അവൻ തന്റെ വലങ്കൈ എന്റെമേൽ വെയ്ച്ചു: "ഭയപ്പെടേണ്ടാ, ഞാൻ ഒന്നാമത്തവനും ഒടുവിലത്തവനും ആകുന്നു.</t>
        </r>
      </text>
    </comment>
    <comment ref="E2481" authorId="0">
      <text>
        <r>
          <rPr>
            <sz val="8"/>
            <color indexed="81"/>
            <rFont val="Tahoma"/>
            <family val="2"/>
          </rPr>
          <t>ഞാൻ മരിച്ചവൻ ആയിരുന്നു; എന്നാൽ ഇതാ, ഞാൻ എന്നേക്കും ജീവിച്ചിരിക്കുന്നു; മരണത്തിന്റെയും പാതാളത്തിന്റെയും താക്കോൽ എന്റെ പക്കൽ ഉണ്ട്.</t>
        </r>
      </text>
    </comment>
    <comment ref="E2482" authorId="0">
      <text>
        <r>
          <rPr>
            <sz val="8"/>
            <color indexed="81"/>
            <rFont val="Tahoma"/>
            <family val="2"/>
          </rPr>
          <t>നീ കണ്ടതും ഇരിക്കുന്നതും അതിനുശേഷം സംഭവിപ്പാനുള്ളതും എഴുതുക.</t>
        </r>
      </text>
    </comment>
    <comment ref="E2483" authorId="0">
      <text>
        <r>
          <rPr>
            <sz val="8"/>
            <color indexed="81"/>
            <rFont val="Tahoma"/>
            <family val="2"/>
          </rPr>
          <t>അവൻ കണ്ടത് ഒക്കെയും ദൈവവചനത്തെയും യേശുക്രിസ്തുവിന്റെ സാക്ഷ്യത്തെയും കുറിച്ച് സാക്ഷീകരിച്ചു.</t>
        </r>
      </text>
    </comment>
    <comment ref="E2484" authorId="0">
      <text>
        <r>
          <rPr>
            <sz val="8"/>
            <color indexed="81"/>
            <rFont val="Tahoma"/>
            <family val="2"/>
          </rPr>
          <t>നീ എന്റെ വലങ്കൈയിൽ കണ്ട ഏഴ് നക്ഷത്രങ്ങളുടെയും ഏഴ് പൊൻ വിളക്കുപിടിക്കുന്ന ഏഴ് കാര്യങ്ങളുടെയും മർമ്മം എഴുതുക: ആ ഏഴ് നക്ഷത്രങ്ങൾ ഏഴ് സഭകളുടെ ദൂതന്മാർ; ഏഴ് വിളക്കുപിടിക്കുന്ന ഏഴ് സഭകൾ തന്നേ.</t>
        </r>
      </text>
    </comment>
    <comment ref="E2485" authorId="0">
      <text>
        <r>
          <rPr>
            <sz val="8"/>
            <color indexed="81"/>
            <rFont val="Tahoma"/>
            <family val="2"/>
          </rPr>
          <t>ഈ പ്രവചനത്തിന്റെ വചനങ്ങളെ വായിക്കുന്നവനും കേൾക്കുന്നവരും അതിൽ എഴുതിയിരിക്കുന്നത് അനുസരിക്കുന്നവരും ഭാഗ്യവാന്മാർ; സമയം സമീപിച്ചിരിക്കുന്നു.</t>
        </r>
      </text>
    </comment>
    <comment ref="E2486" authorId="0">
      <text>
        <r>
          <rPr>
            <sz val="8"/>
            <color indexed="81"/>
            <rFont val="Tahoma"/>
            <family val="2"/>
          </rPr>
          <t>യോഹന്നാൻ ആസ്യയിലെ ഏഴ് സഭകൾക്ക് എഴുതുന്നത്: ഇരുന്നവനും ഇരുന്നവനും വരുവാനുള്ളവനും, അവന്റെ സിംഹാസനത്തിന്റെ മുമ്പിലുള്ള ഏഴ് ആത്മാക്കളും,</t>
        </r>
      </text>
    </comment>
    <comment ref="E2487" authorId="0">
      <text>
        <r>
          <rPr>
            <sz val="8"/>
            <color indexed="81"/>
            <rFont val="Tahoma"/>
            <family val="2"/>
          </rPr>
          <t>വിശ്വസ്തനായ സാക്ഷിയും മരിച്ചവരുടെ ഇടയിൽ നിന്നു ഉയിർത്തെഴുന്നേറ്റ ആദ്യജാതനും ഭൂമിയിലെ രാജാക്കന്മാരുടെ അധിപനുമായ യേശുക്രിസ്തുവിനാലും നിങ്ങൾക്ക് കൃപയും സമാധാനവും ഉണ്ടാകട്ടെ.</t>
        </r>
      </text>
    </comment>
    <comment ref="E2488" authorId="0">
      <text>
        <r>
          <rPr>
            <sz val="8"/>
            <color indexed="81"/>
            <rFont val="Tahoma"/>
            <family val="2"/>
          </rPr>
          <t>നമ്മെ സ്നേഹിക്കുകയും തന്റെ പിതാവായ ദൈവത്തിന് വേണ്ടി നമ്മെ രാജാക്കന്മാരെയും പുരോഹിതന്മാരെയും ആക്കിത്തീർക്കുകയും ചെയ്തവനു് എന്നേക്കും മഹത്വവും ശക്തിയും തന്നേ. ആമേൻ.</t>
        </r>
      </text>
    </comment>
    <comment ref="E2489" authorId="0">
      <text>
        <r>
          <rPr>
            <sz val="8"/>
            <color indexed="81"/>
            <rFont val="Tahoma"/>
            <family val="2"/>
          </rPr>
          <t>അവൻ മേഘങ്ങളോടുകൂടെ വരുന്നു; സകലകണ്ണും അവനെ കാണും; അവനെ കുത്തിയവരും അവനെ കാണും; ഭൂമിയിലെ സകലഗോത്രങ്ങളും അവനെച്ചൊല്ലി വിലപിക്കും; അങ്ങനെ സംഭവിക്കും. ആമേൻ.</t>
        </r>
      </text>
    </comment>
    <comment ref="E2490" authorId="0">
      <text>
        <r>
          <rPr>
            <sz val="8"/>
            <color indexed="81"/>
            <rFont val="Tahoma"/>
            <family val="2"/>
          </rPr>
          <t>"ഞാൻ ആൽഫയും ഒമേഗയും, ആരംഭവും അവസാനവും ആകുന്നു" എന്നു സർവ്വശക്തനായ കർത്താവ് അരുളിച്ചെയ്യുന്നു; അവൻ ഇരുന്നും ഇരുന്നും ഇരുന്നും ഇരുന്നും ഇരിക്കും.</t>
        </r>
      </text>
    </comment>
    <comment ref="E2491" authorId="0">
      <text>
        <r>
          <rPr>
            <sz val="8"/>
            <color indexed="81"/>
            <rFont val="Tahoma"/>
            <family val="2"/>
          </rPr>
          <t>നിങ്ങളുടെ സഹോദരനും, യേശുക്രിസ്തുവിന്റെ കഷ്ടതയിലും രാജ്യത്തിലും സഹിഷ്ണതയിലും നിങ്ങളുടെ കൂട്ടുകാരനും ആയ ഞാൻ യോഹന്നാൻ ദൈവവചനം പ്രസ്താവിക്കുവാനും യേശുവിന്റെ സാക്ഷ്യം പ്രസ്താവിക്കുവാനും വേണ്ടി പത്മോസ് ദ്വീപിൽ ആയിരുന്നു.</t>
        </r>
      </text>
    </comment>
    <comment ref="E2492" authorId="0">
      <text>
        <r>
          <rPr>
            <sz val="8"/>
            <color indexed="81"/>
            <rFont val="Tahoma"/>
            <family val="2"/>
          </rPr>
          <t>അനന്തരം ഒരു ദൂതൻ പാതാളത്തിന്റെ താക്കോലും വലിയൊരു ചങ്ങലയും കയ്യിൽ പിടിച്ചുകൊണ്ട് സ്വർഗ്ഗത്തിൽനിന്ന് ഇറങ്ങുന്നത് ഞാൻ കണ്ട്.</t>
        </r>
      </text>
    </comment>
    <comment ref="E2493" authorId="0">
      <text>
        <r>
          <rPr>
            <sz val="8"/>
            <color indexed="81"/>
            <rFont val="Tahoma"/>
            <family val="2"/>
          </rPr>
          <t>അവരെ തെറ്റിച്ച പിശാച്, മൃഗവും കള്ളപ്രവാചകനും ഇരിക്കുന്ന തീയും ഗന്ധകവും ഉള്ള കടലിൽ തള്ളിക്കളഞ്ഞു; അവർ രാവും പകലും എന്നേക്കും കഷ്ടം അനുഭവിക്കും.</t>
        </r>
      </text>
    </comment>
    <comment ref="E2494" authorId="0">
      <text>
        <r>
          <rPr>
            <sz val="8"/>
            <color indexed="81"/>
            <rFont val="Tahoma"/>
            <family val="2"/>
          </rPr>
          <t>പിന്നെ ഞാൻ വലിയൊരു വെള്ള സിംഹാസനവും അതിൽ ഇരിക്കുന്നവനുമായി കണ്ട്; അവന്റെ സിംഹാസനത്തിന്റെ മുമ്പിൽനിന്ന് ഭൂമിയും ആകാശവും ഒഴിഞ്ഞുപോയി; അവർക്ക് ഇനി സ്ഥലം കണ്ടില്ല.</t>
        </r>
      </text>
    </comment>
    <comment ref="E2495" authorId="0">
      <text>
        <r>
          <rPr>
            <sz val="8"/>
            <color indexed="81"/>
            <rFont val="Tahoma"/>
            <family val="2"/>
          </rPr>
          <t>ഞാൻ മരിച്ചവർ വലിയവരും ചെറിയവരും മുമ്പിൽ നില്ക്കുന്നതു കണ്ട്; പുസ്തകങ്ങളും തുറന്നു; ജീവന്റെ പുസ്തകം എന്ന മറ്റൊരു പുസ്തകവും തുറന്നു; പുസ്തകങ്ങളിൽ എഴുതിയിരിക്കുന്നതുപോലെ മരിച്ചവരെ തങ്ങളുടെ പ്രവൃത്തികൾക്കനുസരിച്ച് ന്യായം വിധിച്ചു.</t>
        </r>
      </text>
    </comment>
    <comment ref="E2496" authorId="0">
      <text>
        <r>
          <rPr>
            <sz val="8"/>
            <color indexed="81"/>
            <rFont val="Tahoma"/>
            <family val="2"/>
          </rPr>
          <t>സമുദ്രം ഉള്ള മരിച്ചവരെ ഏല്പിച്ചു; മരണവും പാതാളവും ഉള്ള മരിച്ചവരെ ഏല്പിച്ചു; അവർ ഓരോരുത്തരും തങ്ങളുടെ പ്രവൃത്തികൾക്കനുസരിച്ച് വിധിക്കപ്പെട്ടു.</t>
        </r>
      </text>
    </comment>
    <comment ref="E2497" authorId="0">
      <text>
        <r>
          <rPr>
            <sz val="8"/>
            <color indexed="81"/>
            <rFont val="Tahoma"/>
            <family val="2"/>
          </rPr>
          <t>രണ്ടാമത്തെ മരണമോ പാതാളമോ അഗ്നികല്ലിലേക്ക് എറിഞ്ഞുകളഞ്ഞു. അത് രണ്ടാമത്തെ മരണം ആകുന്നു.</t>
        </r>
      </text>
    </comment>
    <comment ref="E2498" authorId="0">
      <text>
        <r>
          <rPr>
            <sz val="8"/>
            <color indexed="81"/>
            <rFont val="Tahoma"/>
            <family val="2"/>
          </rPr>
          <t>ആരെങ്കിലും ജീവപുസ്തകത്തിൽ പേരെഴുതിയിരിക്കുന്നത് കാണാഞ്ഞാൽ അവനെ തീക്കടലിലേക്ക് തള്ളിക്കളഞ്ഞു.</t>
        </r>
      </text>
    </comment>
    <comment ref="E2499" authorId="0">
      <text>
        <r>
          <rPr>
            <sz val="8"/>
            <color indexed="81"/>
            <rFont val="Tahoma"/>
            <family val="2"/>
          </rPr>
          <t>അവൻ പിശാച് എന്നും സാത്താൻ എന്നും അറിയപ്പെടുന്ന, ആദിമുതലുള്ള സർപ്പമായ സർപ്പത്തെ പിടിച്ച് ആയിരം വർഷത്തേക്ക് കെട്ടി, ആ ആയിരം വർഷങ്ങൾ കഴിയുന്നത് വരെ അത് ജാതികളെ തെറ്റിക്കാതിരിക്കേണ്ടതിന് അധർമ്മത്തിൽ തള്ളിയിട്ട് അതിന്മേൽ മുദ്രയിട്ടു.</t>
        </r>
      </text>
    </comment>
    <comment ref="E2500" authorId="0">
      <text>
        <r>
          <rPr>
            <sz val="8"/>
            <color indexed="81"/>
            <rFont val="Tahoma"/>
            <family val="2"/>
          </rPr>
          <t>അതിനുശേഷം കുറച്ചുനേരത്തേക്ക് അവനെ വിട്ടയയ്ക്കേണ്ടതാകുന്നു.</t>
        </r>
      </text>
    </comment>
    <comment ref="E2501" authorId="0">
      <text>
        <r>
          <rPr>
            <sz val="8"/>
            <color indexed="81"/>
            <rFont val="Tahoma"/>
            <family val="2"/>
          </rPr>
          <t>സിംഹാസനങ്ങളും ന്യായവിധി നടത്തുവാൻ അധികാരം ലഭിച്ചിരിക്കുന്നവർ സിംഹാസനങ്ങളിൽ ഇരിക്കുന്നത് കണ്ട്; യേശുവിന്റെ സാക്ഷ്യം നിമിത്തവും ദൈവവചനം നിമിത്തവും ശിരച്ഛേദം ചെയ്തവരുടെ ആത്മാക്കളെയും മൃഗത്തെയോ അതിന്റെ ബിംബത്തെയോ നമസ്കരിക്കാതെയും അതിന്റെ മുദ്ര നെറ്റിയിലോ കയ്യിലോ ഏൽക്കാതെയും ഇല്ലാത്തവരെ കണ്ട്. അവർ ഉയിർത്തെഴുന്നേറ്റ് ക്രിസ്തുവിനോടുകൂടെ ആയിരം സംവത്സരം വാഴിച്ചു.</t>
        </r>
      </text>
    </comment>
    <comment ref="E2502" authorId="0">
      <text>
        <r>
          <rPr>
            <sz val="8"/>
            <color indexed="81"/>
            <rFont val="Tahoma"/>
            <family val="2"/>
          </rPr>
          <t>ശേഷമുള്ള മരിച്ചവർ ആ ആയിരം വർഷങ്ങൾ കഴിയുന്നത് വരെ ജീവിച്ചിരിഞ്ഞില്ല. ഇതു ഒന്നാമത്തെ പുനരുത്ഥാനമല്ലോ.</t>
        </r>
      </text>
    </comment>
    <comment ref="E2503" authorId="0">
      <text>
        <r>
          <rPr>
            <sz val="8"/>
            <color indexed="81"/>
            <rFont val="Tahoma"/>
            <family val="2"/>
          </rPr>
          <t>ഒന്നാമത്തെ പുനരുത്ഥാനത്തിൽ പങ്കാളിയാകുന്നവൻ ഭാഗ്യവാനും പരിശുദ്ധനുമായവൻ; രണ്ടാമത്തെ മരണത്തിന് അവരിൽ അധികാരം ഇല്ല; അവർ ദൈവത്തിനും ക്രിസ്തുവിനും പുരോഹിതന്മാരാകും; അവനോടുകൂടെ ആയിരം സംവത്സരം വാഴും.</t>
        </r>
      </text>
    </comment>
    <comment ref="E2504" authorId="0">
      <text>
        <r>
          <rPr>
            <sz val="8"/>
            <color indexed="81"/>
            <rFont val="Tahoma"/>
            <family val="2"/>
          </rPr>
          <t>ആ ആയിരം വർഷങ്ങൾ കഴിഞ്ഞശേഷം സാത്താനെ തന്റെ തടവിൽനിന്ന് വിട്ടയയ്ക്കും.</t>
        </r>
      </text>
    </comment>
    <comment ref="E2505" authorId="0">
      <text>
        <r>
          <rPr>
            <sz val="8"/>
            <color indexed="81"/>
            <rFont val="Tahoma"/>
            <family val="2"/>
          </rPr>
          <t>അവൻ ഭൂമിയുടെ നാല് കോണിലും ഉള്ള ജാതികളെ, കോഗിനെയും മാഹോഗിനെയും തെറ്റിപ്പാനും യുദ്ധത്തിന് അവരെ കൂട്ടിച്ചേർക്കുവാനും പുറപ്പെടും; അവരുടെ എണ്ണം കടല്പുറത്തെ മണൽപോലെ ആയിരിക്കും.</t>
        </r>
      </text>
    </comment>
    <comment ref="E2506" authorId="0">
      <text>
        <r>
          <rPr>
            <sz val="8"/>
            <color indexed="81"/>
            <rFont val="Tahoma"/>
            <family val="2"/>
          </rPr>
          <t>അവർ ദേശത്തു ഒക്കെയും ചെന്ന് വിശുദ്ധന്മാരുടെ പാളയവും പ്രിയപട്ടണവും വളഞ്ഞു; എന്നാൽ സ്വർഗ്ഗത്തിൽനിന്ന് തീ ഇറങ്ങിവന്നു അവരെ നശിപ്പിച്ചു.</t>
        </r>
      </text>
    </comment>
    <comment ref="E2507" authorId="0">
      <text>
        <r>
          <rPr>
            <sz val="8"/>
            <color indexed="81"/>
            <rFont val="Tahoma"/>
            <family val="2"/>
          </rPr>
          <t>പിന്നെ ഞാൻ പുതിയ ആകാശവും പുതിയ ഭൂമിയും കണ്ട്; ഒന്നാമത്തെ ആകാശവും ഒന്നാമത്തെ ഭൂമിയും ഒഴിഞ്ഞുപോയി, സമുദ്രവും ഇനി ഇല്ലായിരുന്നു.</t>
        </r>
      </text>
    </comment>
    <comment ref="E2508" authorId="0">
      <text>
        <r>
          <rPr>
            <sz val="8"/>
            <color indexed="81"/>
            <rFont val="Tahoma"/>
            <family val="2"/>
          </rPr>
          <t>അവൻ എന്നെ ആത്മാവിൽ ഒരു വലിയതും ഉയർന്നതുമായ മലമുകളിൽ കൊണ്ടുപോയി, ദൈവത്തിന്റെ അടുക്കൽനിന്ന്, സ്വർഗ്ഗത്തിൽനിന്ന്, ദൈവത്തിന്റെ അടുക്കൽനിന്ന്, യെരൂശലേം എന്ന വിശുദ്ധനഗരം ഇറങ്ങിവരുന്നത് കാണിച്ചു.</t>
        </r>
      </text>
    </comment>
    <comment ref="E2509" authorId="0">
      <text>
        <r>
          <rPr>
            <sz val="8"/>
            <color indexed="81"/>
            <rFont val="Tahoma"/>
            <family val="2"/>
          </rPr>
          <t>അതിന്റെ മിന്നൽ വളരെ വിലയേറിയ രത്നവും മിന്നുന്ന അരിമണിയുംപോലെ ശോഭിച്ചിരുന്നു.</t>
        </r>
      </text>
    </comment>
    <comment ref="E2510" authorId="0">
      <text>
        <r>
          <rPr>
            <sz val="8"/>
            <color indexed="81"/>
            <rFont val="Tahoma"/>
            <family val="2"/>
          </rPr>
          <t>അതിന് വലിയതും ഉയർന്നതുമായ മതിൽ ഉണ്ടായിരുന്നു; കിഴക്ക് മൂന്നു കവാടങ്ങളും വടക്ക് മൂന്നു കവാടങ്ങളും തെക്ക് മൂന്നു കവാടങ്ങളും പടിഞ്ഞാറു മൂന്നു കവാടങ്ങളും ഉള്ള പന്ത്രണ്ട് കവാടങ്ങളും ഉണ്ടായിരുന്നു.</t>
        </r>
      </text>
    </comment>
    <comment ref="E2511" authorId="0">
      <text>
        <r>
          <rPr>
            <sz val="8"/>
            <color indexed="81"/>
            <rFont val="Tahoma"/>
            <family val="2"/>
          </rPr>
          <t>പന്ത്രണ്ട് ദൂതന്മാർ വാതിലുകൾക്കരികെ ഇരുന്നു; വാതിലുകൾക്ക് മീതെ യിസ്രായേൽ ഗോത്രത്തിന്റെ പന്ത്രണ്ട് ഗോത്രങ്ങളുടെ പേരുകളും എഴുതിയിരുന്നു.</t>
        </r>
      </text>
    </comment>
    <comment ref="E2512" authorId="0">
      <text>
        <r>
          <rPr>
            <sz val="8"/>
            <color indexed="81"/>
            <rFont val="Tahoma"/>
            <family val="2"/>
          </rPr>
          <t>നഗരത്തിന്റെ മതിൽ പന്ത്രണ്ട് അടിസ്ഥാനക്കല്ലുകളുണ്ടായിരുന്നു; അവയിൽ കുഞ്ഞാടിന്റെ പന്ത്രണ്ട് അപ്പൊസ്തലന്മാരുടെ പന്ത്രണ്ട് നാമങ്ങളും എഴുതിയിരുന്നു.</t>
        </r>
      </text>
    </comment>
    <comment ref="E2513" authorId="0">
      <text>
        <r>
          <rPr>
            <sz val="8"/>
            <color indexed="81"/>
            <rFont val="Tahoma"/>
            <family val="2"/>
          </rPr>
          <t>എന്നോട് സംസാരിച്ച ദൂതന് നഗരവും അതിന്റെ പടിവാതിലും മതിലും അളക്കുവാൻ ഒരു സ്വർണ്ണകല്ല് ഉണ്ടായിരുന്നു.</t>
        </r>
      </text>
    </comment>
    <comment ref="E2514" authorId="0">
      <text>
        <r>
          <rPr>
            <sz val="8"/>
            <color indexed="81"/>
            <rFont val="Tahoma"/>
            <family val="2"/>
          </rPr>
          <t>നഗരത്തിന്റെ വീതിയും വീതിയും നീളവും സമമായിരുന്നു. അവൻ ആ കോൽകൊണ്ട് നഗരത്തെ അളന്നു; അതിന്റെ നീളവും വീതിയും ഉയരവും സമമായിരുന്നു; അതിന്റെ ദൂരം ആയിരത്തിരുനൂറ് കിലോമീറ്റർ ആയിരുന്നു.</t>
        </r>
      </text>
    </comment>
    <comment ref="E2515" authorId="0">
      <text>
        <r>
          <rPr>
            <sz val="8"/>
            <color indexed="81"/>
            <rFont val="Tahoma"/>
            <family val="2"/>
          </rPr>
          <t>അവൻ അതിന്റെ മതിൽ അളന്നപ്പോൾ മനുഷ്യന്റെ അളവിനാൽ നൂറ്റിനാല്പത്തിനാലു മുഴമായി.</t>
        </r>
      </text>
    </comment>
    <comment ref="E2516" authorId="0">
      <text>
        <r>
          <rPr>
            <sz val="8"/>
            <color indexed="81"/>
            <rFont val="Tahoma"/>
            <family val="2"/>
          </rPr>
          <t>അതിന്റെ മതിൽ ക്രൂശ്കല്ല്കൊണ്ട് പണിതതായിരുന്നു; നഗരം ശുദ്ധമായ നാരങ്ങപോലെ ശുദ്ധമായ മിഴിവ് ആയിരുന്നു.</t>
        </r>
      </text>
    </comment>
    <comment ref="E2517" authorId="0">
      <text>
        <r>
          <rPr>
            <sz val="8"/>
            <color indexed="81"/>
            <rFont val="Tahoma"/>
            <family val="2"/>
          </rPr>
          <t>പട്ടണത്തിന്റെ മതിലിന്റെ അടിസ്ഥാനം സകലവിധ രത്നങ്ങളാൽ അലങ്കരിക്കപ്പെട്ടിരുന്നു; ഒന്നാമത്തെ അടിസ്ഥാനം വക്രതാലം, രണ്ടാമത്തേത് ഇന്ദ്രനിറം, മൂന്നാമത്തേത് ചന്ദ്രകാന്ത്, നാലാമത്തേത് രക്താംബരം,</t>
        </r>
      </text>
    </comment>
    <comment ref="E2518" authorId="0">
      <text>
        <r>
          <rPr>
            <sz val="8"/>
            <color indexed="81"/>
            <rFont val="Tahoma"/>
            <family val="2"/>
          </rPr>
          <t>യോഹന്നാൻ എന്ന ഞാൻ വിശുദ്ധനഗരം, പുതിയ യെരൂശലേം, ഭർത്താവിനായി അലങ്കരിച്ചൊരുക്കിയ മണവാളിയെപ്പോലെ ഒരുക്കിയിരിക്കുന്നത് ദൈവത്തിന്റെ അടുക്കൽനിന്ന് സ്വർഗ്ഗത്തിൽനിന്ന് ഇറങ്ങിവരുന്നത് കണ്ട്.</t>
        </r>
      </text>
    </comment>
    <comment ref="E2519" authorId="0">
      <text>
        <r>
          <rPr>
            <sz val="8"/>
            <color indexed="81"/>
            <rFont val="Tahoma"/>
            <family val="2"/>
          </rPr>
          <t>അഞ്ചാമത്തേത് കോമേദാം, ആറാമത്തേത് ദശമരം, ഏഴാമത്തേത് സുവർണ്ണക്കല്ലുകൾ, എട്ടാമത്തേത് ക്രിസ്തലകല്ലുകൾ, ഒമ്പതാമത്തേത് പുഷ്പരം, പത്താമത്തേത് വൈദൂരിയം, പതിനൊന്നാമത്തേത് സുനീരം, പന്ത്രണ്ടാമത്തേത് സുഗന്ധി.</t>
        </r>
      </text>
    </comment>
    <comment ref="E2520" authorId="0">
      <text>
        <r>
          <rPr>
            <sz val="8"/>
            <color indexed="81"/>
            <rFont val="Tahoma"/>
            <family val="2"/>
          </rPr>
          <t>പന്ത്രണ്ട് കവാടങ്ങൾ പന്ത്രണ്ട് മുത്ത് ആയിരുന്നു; ഓരോ കവാടത്തിനും ഓരോ മുത്ത് ഉണ്ടായിരുന്നു; നഗരത്തിന്റെ തെരുവും ശുദ്ധിയുള്ള നാരങ്ങയെപ്പോലെ ശുദ്ധവും ശുദ്ധവുമായിരുന്നു.</t>
        </r>
      </text>
    </comment>
    <comment ref="E2521" authorId="0">
      <text>
        <r>
          <rPr>
            <sz val="8"/>
            <color indexed="81"/>
            <rFont val="Tahoma"/>
            <family val="2"/>
          </rPr>
          <t>ഞാൻ അതിൽ ദൈവാലയം കണ്ടില്ല; സർവ്വശക്തനായ ദൈവമായ കർത്താവും കുഞ്ഞാടും അതിന്റെ മന്ദിരം ആകുന്നു.</t>
        </r>
      </text>
    </comment>
    <comment ref="E2522" authorId="0">
      <text>
        <r>
          <rPr>
            <sz val="8"/>
            <color indexed="81"/>
            <rFont val="Tahoma"/>
            <family val="2"/>
          </rPr>
          <t>നഗരത്തിന് പ്രകാശിപ്പാൻ സൂര്യനെയോ ചന്ദ്രനെയോ ആവശ്യമില്ല; ദൈവത്തിന്റെ തേജസ്സ് അതിനെ പ്രകാശിപ്പിച്ചു; കുഞ്ഞാട് അതിന്റെ വിളക്കു ആകുന്നു.</t>
        </r>
      </text>
    </comment>
    <comment ref="E2523" authorId="0">
      <text>
        <r>
          <rPr>
            <sz val="8"/>
            <color indexed="81"/>
            <rFont val="Tahoma"/>
            <family val="2"/>
          </rPr>
          <t>ജാതികൾ അതിന്റെ വെളിച്ചത്തിൽ നടക്കും; ഭൂമിയിലെ രാജാക്കന്മാർ തങ്ങളുടെ മഹത്വവും മഹത്വവും അതിൽ കൊണ്ടുവരും.</t>
        </r>
      </text>
    </comment>
    <comment ref="E2524" authorId="0">
      <text>
        <r>
          <rPr>
            <sz val="8"/>
            <color indexed="81"/>
            <rFont val="Tahoma"/>
            <family val="2"/>
          </rPr>
          <t>അവിടെ രാത്രി ഇല്ലായ്കകൊണ്ട് അതിന്റെ കവാടങ്ങൾ പകൽമുഴുവൻ അടച്ചിരിക്കയില്ല.</t>
        </r>
      </text>
    </comment>
    <comment ref="E2525" authorId="0">
      <text>
        <r>
          <rPr>
            <sz val="8"/>
            <color indexed="81"/>
            <rFont val="Tahoma"/>
            <family val="2"/>
          </rPr>
          <t>ജാതികളുടെ മഹത്വവും ബഹുമാനവും അവർ അതിൽ കൊണ്ടുവരും.</t>
        </r>
      </text>
    </comment>
    <comment ref="E2526" authorId="0">
      <text>
        <r>
          <rPr>
            <sz val="8"/>
            <color indexed="81"/>
            <rFont val="Tahoma"/>
            <family val="2"/>
          </rPr>
          <t>എന്നാൽ മലിനമായതൊന്നും, മ്ലേച്ഛതയും, ഭോഷ്കും പ്രവർത്തിക്കുന്നതൊന്നും അതിൽ കടക്കുകയില്ല; കുഞ്ഞാടിന്റെ ജീവപുസ്തകത്തിൽ എഴുതിയിരിക്കുന്നവർ അല്ലാതെ ആരും അതിൽ കടക്കുകയില്ല.</t>
        </r>
      </text>
    </comment>
    <comment ref="E2527" authorId="0">
      <text>
        <r>
          <rPr>
            <sz val="8"/>
            <color indexed="81"/>
            <rFont val="Tahoma"/>
            <family val="2"/>
          </rPr>
          <t>പിന്നെയും: ഇതാ, ദൈവത്തിന്റെ കൂടാരം മനുഷ്യരുടെ ഇടയിൽ ആകുന്നു; അവൻ അവരോടുകൂടെ വസിക്കും; അവർ അവന്റെ ജനവും ദൈവം തന്നേ അവരുടെ ദൈവമായി അവരോടുകൂടെ ഇരിക്കും.</t>
        </r>
      </text>
    </comment>
    <comment ref="E2528" authorId="0">
      <text>
        <r>
          <rPr>
            <sz val="8"/>
            <color indexed="81"/>
            <rFont val="Tahoma"/>
            <family val="2"/>
          </rPr>
          <t>ദൈവം അവരുടെ കണ്ണുനീർ ഒക്കെയും തുടച്ചുമാറ്റും; പിന്നെ മരണമോ ദുഃഖമോ കരച്ചിലോ വേദനയോ ഇനി ഉണ്ടായിരിക്കയില്ല; മുമ്പത്തെ കാര്യങ്ങൾ മാറിപ്പോയിരിക്കുന്നു."</t>
        </r>
      </text>
    </comment>
    <comment ref="E2529" authorId="0">
      <text>
        <r>
          <rPr>
            <sz val="8"/>
            <color indexed="81"/>
            <rFont val="Tahoma"/>
            <family val="2"/>
          </rPr>
          <t>സിംഹാസനത്തിൽ ഇരിക്കുന്നവൻ: ഇതാ, ഞാൻ സകലവും പുതിയതാക്കുന്നു എന്നു പറഞ്ഞു. പിന്നെ അവൻ എന്നോട്: ഈ വചനങ്ങൾ വിശ്വസ്തവും വിശ്വസ്തവുമായിട്ടുള്ളതും ആകുന്നു; ഇതു എഴുതുക എന്നു പറഞ്ഞു.</t>
        </r>
      </text>
    </comment>
    <comment ref="E2530" authorId="0">
      <text>
        <r>
          <rPr>
            <sz val="8"/>
            <color indexed="81"/>
            <rFont val="Tahoma"/>
            <family val="2"/>
          </rPr>
          <t>അവൻ എന്നോട്: "അതേ, അതേ, ഞാൻ ആൽഫയും ഒമേഗയും, ആരംഭവും അവസാനവും ആകുന്നു; ദാഹിക്കുന്നവന് ഞാൻ ജീവജലത്തിന്റെ ഉറവയിൽനിന്ന് സൌജന്യമായി കുടിക്കുവാൻ തരും.</t>
        </r>
      </text>
    </comment>
    <comment ref="E2531" authorId="0">
      <text>
        <r>
          <rPr>
            <sz val="8"/>
            <color indexed="81"/>
            <rFont val="Tahoma"/>
            <family val="2"/>
          </rPr>
          <t>വിജയിക്കുന്നവന് ഇതു അവകാശമായി ലഭിക്കും; ഞാൻ അവന് ദൈവവും അവൻ എനിക്ക് പുത്രനും ആകും.</t>
        </r>
      </text>
    </comment>
    <comment ref="E2532" authorId="0">
      <text>
        <r>
          <rPr>
            <sz val="8"/>
            <color indexed="81"/>
            <rFont val="Tahoma"/>
            <family val="2"/>
          </rPr>
          <t>ഭീരുക്കൾ, അവിശ്വാസികൾ, മ്ലേച്ഛതയുള്ളവർ, കൊലപാതകന്മാർ, വ്യഭിചാരകർ, മന്ത്രവാദികൾ, ബിംബ ആരാധകർ, കള്ളന്മാർ എന്നിവർക്കെല്ലാവർക്കും രണ്ടാമത്തെ മരണമായ തീയും ഗന്ധകവും കത്തിക്കുന്ന കടലിൽ പങ്കുണ്ട്."</t>
        </r>
      </text>
    </comment>
    <comment ref="E2533" authorId="0">
      <text>
        <r>
          <rPr>
            <sz val="8"/>
            <color indexed="81"/>
            <rFont val="Tahoma"/>
            <family val="2"/>
          </rPr>
          <t>ഒടുവിലത്തെ ഏഴ് ബാധകളാൽ നിറഞ്ഞ ഏഴ് പാനപാത്രങ്ങൾ ഉള്ള ഏഴ് ദൂതന്മാരിൽ ഒരുവൻ വന്നു എന്നോട്: "അവിടെ വന്നു, കുഞ്ഞാടിന്റെ ഭാര്യയായ മണവാളിയെ ഞാൻ നിനക്ക് കാണിച്ചുതരാം" എന്നു പറഞ്ഞു.</t>
        </r>
      </text>
    </comment>
    <comment ref="E2534" authorId="0">
      <text>
        <r>
          <rPr>
            <sz val="8"/>
            <color indexed="81"/>
            <rFont val="Tahoma"/>
            <family val="2"/>
          </rPr>
          <t>പിന്നെ അവൻ ദൈവത്തിന്റെയും കുഞ്ഞാടിന്റെയും സിംഹാസനത്തിൽ നിന്നു പുറപ്പെടുന്ന ശുദ്ധിയില്ലാത്ത ജീവനുള്ള വെള്ളത്തിന്റെ നദിയെ എനിക്ക് കാണിച്ചു; അത് ശുദ്ധിയുള്ളതും ശുദ്ധവുമായ വെള്ളം ആയിരുന്നു.</t>
        </r>
      </text>
    </comment>
    <comment ref="E2535" authorId="0">
      <text>
        <r>
          <rPr>
            <sz val="8"/>
            <color indexed="81"/>
            <rFont val="Tahoma"/>
            <family val="2"/>
          </rPr>
          <t>പിന്നെ അവൻ എന്നോട്: "ഈ പുസ്തകത്തിലെ പ്രവചനത്തിന് മുദ്രവെക്കരുത്; സമയം അടുത്തിരിക്കുന്നു.</t>
        </r>
      </text>
    </comment>
    <comment ref="E2536" authorId="0">
      <text>
        <r>
          <rPr>
            <sz val="8"/>
            <color indexed="81"/>
            <rFont val="Tahoma"/>
            <family val="2"/>
          </rPr>
          <t>അനീതിയുള്ളവൻ ഇനിയും അനീതിയെ പ്രവർത്തിക്കട്ടെ; അശുദ്ധൻ ഇനിയും അശുദ്ധനാകട്ടെ; നീതിമാൻ ഇനിയും നീതി പ്രവർത്തിക്കട്ടെ; വിശുദ്ധൻ ഇനിയും വിശുദ്ധനാകട്ടെ.</t>
        </r>
      </text>
    </comment>
    <comment ref="E2537" authorId="0">
      <text>
        <r>
          <rPr>
            <sz val="8"/>
            <color indexed="81"/>
            <rFont val="Tahoma"/>
            <family val="2"/>
          </rPr>
          <t>ഞാൻ വേഗം വരുന്നു; ഓരോരുത്തന് അവന്റെ പ്രവൃത്തിക്കനുസരിച്ച് പ്രതിഫലം എന്നോടുകൂടെ ഉണ്ട്.</t>
        </r>
      </text>
    </comment>
    <comment ref="E2538" authorId="0">
      <text>
        <r>
          <rPr>
            <sz val="8"/>
            <color indexed="81"/>
            <rFont val="Tahoma"/>
            <family val="2"/>
          </rPr>
          <t>ഞാൻ ആൽഫയും ഒമേഗയും, ആരംഭവും അവസാനവും, ഒന്നാമത്തേതും ഒടുവിലത്തേതും ആകുന്നു.</t>
        </r>
      </text>
    </comment>
    <comment ref="E2539" authorId="0">
      <text>
        <r>
          <rPr>
            <sz val="8"/>
            <color indexed="81"/>
            <rFont val="Tahoma"/>
            <family val="2"/>
          </rPr>
          <t>ജീവന്റെ വൃക്ഷത്തിന് അവകാശം ഉണ്ടാകുവാനും പടിവാതിൽക്കൽനിന്ന് നഗരത്തിൽ പ്രവേശിക്കുവാനും അവകാശമുള്ളവർ ഭാഗ്യവാന്മാർ.</t>
        </r>
      </text>
    </comment>
    <comment ref="E2540" authorId="0">
      <text>
        <r>
          <rPr>
            <sz val="8"/>
            <color indexed="81"/>
            <rFont val="Tahoma"/>
            <family val="2"/>
          </rPr>
          <t>നായ്ക്കളും മന്ത്രവാദികളും, വ്യഭിചാരകരും, കൊലപാതകരും, ബിംബാഠാരാധികാരികളും, ഭോഷ്കുപ്രേമിക്കുന്നവരും,</t>
        </r>
      </text>
    </comment>
    <comment ref="E2541" authorId="0">
      <text>
        <r>
          <rPr>
            <sz val="8"/>
            <color indexed="81"/>
            <rFont val="Tahoma"/>
            <family val="2"/>
          </rPr>
          <t>ഇതു സഭകൾക്ക് സാക്ഷ്യം പറയേണ്ടതിന് ഞാൻ യേശു എന്ന എന്റെ ദൂതനെ നിങ്ങൾക്ക് അയച്ചു. ഞാൻ ദാവീദിന്റെ വേരും സന്തതിയും തിളങ്ങുന്ന പുലർച്ചാ നക്ഷത്രവും ആകുന്നു."</t>
        </r>
      </text>
    </comment>
    <comment ref="E2542" authorId="0">
      <text>
        <r>
          <rPr>
            <sz val="8"/>
            <color indexed="81"/>
            <rFont val="Tahoma"/>
            <family val="2"/>
          </rPr>
          <t>ആത്മാവും മണവാളവും: വരിക എന്നു പറയുന്നു; കേൾക്കുന്നവൻ എല്ലാം വരട്ടെ; ദാഹിക്കുന്നവൻ എല്ലാം വരട്ടെ; ഇച്ഛിക്കുന്നവൻ എല്ലാം ജീവന്റെ വെള്ളം സൌജന്യമായി വാങ്ങട്ടെ.</t>
        </r>
      </text>
    </comment>
    <comment ref="E2543" authorId="0">
      <text>
        <r>
          <rPr>
            <sz val="8"/>
            <color indexed="81"/>
            <rFont val="Tahoma"/>
            <family val="2"/>
          </rPr>
          <t>ഈ പുസ്തകത്തിലെ പ്രവചന വചനങ്ങളെ കേൾക്കുന്ന ഏവനും ഞാൻ സാക്ഷ്യം പറയുന്നു: ആരെങ്കിലും അവയിൽ വല്ലതും കൂട്ടിയാൽ ദൈവം ഈ പുസ്തകത്തിൽ എഴുതിയിരിക്കുന്ന ബാധകളെയും അവന്മേൽ കൂട്ടിച്ചേർക്കും.</t>
        </r>
      </text>
    </comment>
    <comment ref="E2544" authorId="0">
      <text>
        <r>
          <rPr>
            <sz val="8"/>
            <color indexed="81"/>
            <rFont val="Tahoma"/>
            <family val="2"/>
          </rPr>
          <t>ആരെങ്കിലും ഈ പ്രവാചകപുസ്തകത്തിലെ വചനങ്ങളിൽ നിന്നു വല്ലതും നീക്കിയാൽ, ഈ പുസ്തകത്തിൽ എഴുതിയിരിക്കുന്നത് പോലെ ജീവപുസ്തകത്തിൽനിന്നും വിശുദ്ധനഗരത്തിൽനിന്നും അവന്റെ പങ്ക് ദൈവം നീക്കിക്കളയും.</t>
        </r>
      </text>
    </comment>
    <comment ref="E2545" authorId="0">
      <text>
        <r>
          <rPr>
            <sz val="8"/>
            <color indexed="81"/>
            <rFont val="Tahoma"/>
            <family val="2"/>
          </rPr>
          <t>ആ നദിയുടെ ഇരുവശത്തും അതിന്റെ തെരുവ് നദിയുടെ നദിയുടെ നദിയുടെ നടുവിലും പന്ത്രണ്ട് ഇനം ഫലം കൊടുക്കുന്ന, മാസം തോറും ഫലം കൊടുക്കുന്ന ജീവന്റെ വൃക്ഷം ഉണ്ടായിരുന്നു; ആ വൃക്ഷത്തിന്റെ ഇല ജീവനു ഉപകാരമുള്ളത് ആകുന്നു.</t>
        </r>
      </text>
    </comment>
    <comment ref="E2546" authorId="0">
      <text>
        <r>
          <rPr>
            <sz val="8"/>
            <color indexed="81"/>
            <rFont val="Tahoma"/>
            <family val="2"/>
          </rPr>
          <t>ഇവയെക്കുറിച്ച് സാക്ഷ്യം പറയുന്നവൻ: "അതെ, ഞാൻ വേഗം വരുന്നു" എന്നു പറയുന്നു. "ആമേൻ, കർത്താവായ യേശുവേ, വരിക" എന്നു പറയുന്നു.</t>
        </r>
      </text>
    </comment>
    <comment ref="E2547" authorId="0">
      <text>
        <r>
          <rPr>
            <sz val="8"/>
            <color indexed="81"/>
            <rFont val="Tahoma"/>
            <family val="2"/>
          </rPr>
          <t>നമ്മുടെ കർത്താവായ യേശുക്രിസ്തുവിന്റെ കൃപ നിങ്ങളോടുകൂടെ ഇരിക്കട്ടെ.</t>
        </r>
      </text>
    </comment>
    <comment ref="E2548" authorId="0">
      <text>
        <r>
          <rPr>
            <sz val="8"/>
            <color indexed="81"/>
            <rFont val="Tahoma"/>
            <family val="2"/>
          </rPr>
          <t>ഇനി ശപഥം ഉണ്ടാകയില്ല; ദൈവത്തിന്റെയും കുഞ്ഞാടിന്റെയും സിംഹാസനം അതിൽ ഇരിക്കും.</t>
        </r>
      </text>
    </comment>
    <comment ref="E2549" authorId="0">
      <text>
        <r>
          <rPr>
            <sz val="8"/>
            <color indexed="81"/>
            <rFont val="Tahoma"/>
            <family val="2"/>
          </rPr>
          <t>അവന്റെ ദാസന്മാർ അവനെ ശുശ്രൂഷിക്കും; അവന്റെ മുഖം അവർ കാണും; അവന്റെ നാമം അവരുടെ നെറ്റിയിൽ ഉണ്ടാകും.</t>
        </r>
      </text>
    </comment>
    <comment ref="E2550" authorId="0">
      <text>
        <r>
          <rPr>
            <sz val="8"/>
            <color indexed="81"/>
            <rFont val="Tahoma"/>
            <family val="2"/>
          </rPr>
          <t>അവിടെ രാത്രി ഉണ്ടാകയില്ല; കർത്താവായ ദൈവം അവരുടെ മേൽ പ്രകാശിക്കയാൽ അവർ വിളക്കുവിന്റെയും സൂര്യന്റെയും വെളിച്ചം ആവശ്യപ്പെടുകയുമില്ല; അവർ എന്നേക്കും വാഴും.</t>
        </r>
      </text>
    </comment>
    <comment ref="E2551" authorId="0">
      <text>
        <r>
          <rPr>
            <sz val="8"/>
            <color indexed="81"/>
            <rFont val="Tahoma"/>
            <family val="2"/>
          </rPr>
          <t>പിന്നെ അവൻ എന്നോട് പറഞ്ഞത്: "ഈ വചനങ്ങൾ വിശ്വസ്തവും സത്യവുമായവയും ആകുന്നു; ക്ഷണത്തിൽ സംഭവിക്കേണ്ടത് തന്റെ ദാസന്മാർക്ക് കാണിക്കേണ്ടതിന് പ്രവാചകന്മാരുടെ ദൈവമായ കർത്താവ് തന്റെ ദൂതനെ അയച്ചിരിക്കുന്നു."</t>
        </r>
      </text>
    </comment>
    <comment ref="E2552" authorId="0">
      <text>
        <r>
          <rPr>
            <sz val="8"/>
            <color indexed="81"/>
            <rFont val="Tahoma"/>
            <family val="2"/>
          </rPr>
          <t>"ഇതാ, ഞാൻ വേഗം വരുന്നു; ഈ പുസ്തകത്തിലെ പ്രവചനവചനം പ്രമാണിക്കുന്നവൻ ഭാഗ്യവാൻ" എന്നു പറഞ്ഞു.</t>
        </r>
      </text>
    </comment>
    <comment ref="E2553" authorId="0">
      <text>
        <r>
          <rPr>
            <sz val="8"/>
            <color indexed="81"/>
            <rFont val="Tahoma"/>
            <family val="2"/>
          </rPr>
          <t>യോഹന്നാൻ എന്ന ഞാൻ ഇതൊക്കെയും കേട്ടും കണ്ടും ഇരുന്നവൻ ആകുന്നു; ഞാൻ കേട്ട് അത് കാണിച്ച ദൂതന്റെ കാൽക്കൽ വീണു അവനെ നമസ്കരിച്ചു.</t>
        </r>
      </text>
    </comment>
    <comment ref="E2554" authorId="0">
      <text>
        <r>
          <rPr>
            <sz val="8"/>
            <color indexed="81"/>
            <rFont val="Tahoma"/>
            <family val="2"/>
          </rPr>
          <t>അവൻ അവനോട്: "അരുത്, ചെയ്യരുത്; ഞാൻ നിന്നോടും നിന്റെ സഹോദരന്മാരായ പ്രവാചകന്മാരോടും ഈ പുസ്തകത്തിലെ വചനങ്ങളെ പ്രമാണിക്കുന്നവരോടും കൂടെയുള്ള ദാസൻ ആകുന്നു; ദൈവത്തെ നമസ്കരിക്ക" എന്നു പറഞ്ഞു.</t>
        </r>
      </text>
    </comment>
    <comment ref="E2555" authorId="0">
      <text>
        <r>
          <rPr>
            <sz val="8"/>
            <color indexed="81"/>
            <rFont val="Tahoma"/>
            <family val="2"/>
          </rPr>
          <t>എഫെസൊസിലെ സഭയുടെ ദൂതന് എഴുതുക: ഏഴ് നക്ഷത്രങ്ങളെ വലങ്കൈയിൽ പിടിച്ചുംകൊണ്ട് ഏഴ് പൊൻ വിളക്കുത്തണ്ടുകളുടെ നടുവിൽ നടക്കുന്നവൻ അരുളിച്ചെയ്യുന്നത്:</t>
        </r>
      </text>
    </comment>
    <comment ref="E2556" authorId="0">
      <text>
        <r>
          <rPr>
            <sz val="8"/>
            <color indexed="81"/>
            <rFont val="Tahoma"/>
            <family val="2"/>
          </rPr>
          <t>നീ സഹിക്കുവാനുള്ള കഷ്ടതയെക്കുറിച്ച് ഭയപ്പെടേണ്ടാ; ഇതാ, നിങ്ങളെ പരീക്ഷിക്കേണ്ടതിന് പിശാച് നിങ്ങളിൽ ചിലരെ തടവിൽ ആക്കും; നിങ്ങൾ പത്തു ദിവസം കഷ്ടം അനുഭവിക്കും; മരണത്തോളം വിശ്വസ്തനായിരിക്ക; എന്നാൽ ഞാൻ നിനക്ക് ജീവന്റെ കിരീടം തരും.</t>
        </r>
      </text>
    </comment>
    <comment ref="E2557" authorId="0">
      <text>
        <r>
          <rPr>
            <sz val="8"/>
            <color indexed="81"/>
            <rFont val="Tahoma"/>
            <family val="2"/>
          </rPr>
          <t>ആത്മാവ് സഭകളോട് പറയുന്നത് ചെവി ഉള്ളവൻ കേൾക്കട്ടെ; ജയിക്കുന്നവന് രണ്ടാമത്തെ മരണം ഒരു ദോഷവും വരുത്തുകയില്ല എന്നു എഴുതുക.</t>
        </r>
      </text>
    </comment>
    <comment ref="E2558" authorId="0">
      <text>
        <r>
          <rPr>
            <sz val="8"/>
            <color indexed="81"/>
            <rFont val="Tahoma"/>
            <family val="2"/>
          </rPr>
          <t>പെർഗ്ഗമൊസിലെ സഭയുടെ ദൂതന് എഴുതുക: ഇരുവശത്തുള്ള മൂർച്ചയുള്ള വാൾ ഉള്ളവൻ അരുളിച്ചെയ്യുന്നത്:</t>
        </r>
      </text>
    </comment>
    <comment ref="E2559" authorId="0">
      <text>
        <r>
          <rPr>
            <sz val="8"/>
            <color indexed="81"/>
            <rFont val="Tahoma"/>
            <family val="2"/>
          </rPr>
          <t>നിന്റെ പ്രവൃത്തികളെ ഞാൻ അറിയുന്നു; സാത്താന്റെ സിംഹാസനം ഉള്ളിടത്ത് നീ പാർക്കുന്നു എന്നും നീ എന്റെ നാമം ഉറപ്പിച്ചുനില്ക്കുന്നു എന്നും, സാത്താൻ പാർക്കുന്ന ഇടത്ത്, നിങ്ങളുടെ ഇടയിൽ എന്റെ വിശ്വസ്ത സാക്ഷിയായ അന്തിപ്പൊസ് എന്ന എന്റെ വിശ്വസ്തവിശ്വാസം നശിപ്പിച്ച നാളുകളിൽ എന്നിൽ വെച്ചിരിക്കുന്ന വിശ്വാസം തള്ളിപ്പറഞ്ഞില്ല എന്നും ഞാൻ അറിയുന്നു.</t>
        </r>
      </text>
    </comment>
    <comment ref="E2560" authorId="0">
      <text>
        <r>
          <rPr>
            <sz val="8"/>
            <color indexed="81"/>
            <rFont val="Tahoma"/>
            <family val="2"/>
          </rPr>
          <t>എങ്കിലും ചില കാര്യങ്ങളിൽ എനിക്ക് നിന്നോട് ഒരു കുറ്റം ഉണ്ട്; യിസ്രായേൽമക്കൾ വിഗ്രഹാർപ്പിതം തിന്നുകയും വ്യഭിചാരം ചെയ്യുകയും ചെയ്യേണ്ടതിന് ഇടർച്ച വരുത്തുവാൻ ബാലാക്ക് ഉപദേശിച്ച ഫിലെയാമിന്റെ ഉപദേശം പ്രമാണിക്കുന്നവർ നിന്റെ ഇടയിൽ ഉണ്ട്.</t>
        </r>
      </text>
    </comment>
    <comment ref="E2561" authorId="0">
      <text>
        <r>
          <rPr>
            <sz val="8"/>
            <color indexed="81"/>
            <rFont val="Tahoma"/>
            <family val="2"/>
          </rPr>
          <t>അതുപോലെ നികൊലാവ്യരുടെ ഉപദേശത്തെ പ്രമാണിക്കുന്നവർ നിന്റെ ഇടയിൽ ഉണ്ട്; അത് ഞാൻ വെറുക്കുന്നു.</t>
        </r>
      </text>
    </comment>
    <comment ref="E2562" authorId="0">
      <text>
        <r>
          <rPr>
            <sz val="8"/>
            <color indexed="81"/>
            <rFont val="Tahoma"/>
            <family val="2"/>
          </rPr>
          <t>നീ മാനസാന്തരപ്പെടുക; അല്ലെങ്കിൽ ഞാൻ വേഗം നിന്റെ അടുക്കൽ വന്നു എന്റെ വായിലെ വാൾകൊണ്ട് അവരോട് യുദ്ധം ചെയ്യും.</t>
        </r>
      </text>
    </comment>
    <comment ref="E2563" authorId="0">
      <text>
        <r>
          <rPr>
            <sz val="8"/>
            <color indexed="81"/>
            <rFont val="Tahoma"/>
            <family val="2"/>
          </rPr>
          <t>ആത്മാവ് സഭകളോട് പറയുന്നത് ചെവി ഉള്ളവൻ കേൾക്കട്ടെ. ജയിക്കുന്നവന് ഞാൻ മർമ്മമായ മന്ന കുടിക്കുവാൻ തരും; ലഭിക്കുന്നവനല്ലാതെ ആർക്കും അറിയാത്ത ഒരു പുതിയ പേർ എഴുത്തുള്ള ഒരു വെള്ളക്കല്ലും ഞാൻ തരും എന്നു എഴുതുക.</t>
        </r>
      </text>
    </comment>
    <comment ref="E2564" authorId="0">
      <text>
        <r>
          <rPr>
            <sz val="8"/>
            <color indexed="81"/>
            <rFont val="Tahoma"/>
            <family val="2"/>
          </rPr>
          <t>തവഥൈരയിലെ സഭയുടെ ദൂതന് എഴുതുക: തീജ്വാലപോലുള്ള കണ്ണ് ഉള്ളവനും ചെമ്പുപോലെ ശോഭിക്കുന്ന ചെമ്പുപോലുള്ള കാൽ ഉള്ളവനും ഉള്ള ദൈവപുത്രൻ അരുളിച്ചെയ്യുന്നത്:</t>
        </r>
      </text>
    </comment>
    <comment ref="E2565" authorId="0">
      <text>
        <r>
          <rPr>
            <sz val="8"/>
            <color indexed="81"/>
            <rFont val="Tahoma"/>
            <family val="2"/>
          </rPr>
          <t>നിന്റെ പ്രവൃത്തിയും നിന്റെ സ്നേഹവും ശുശ്രൂഷയും വിശ്വാസവും സഹിഷ്ണതയും നീ മുമ്പുള്ള പ്രവൃത്തികളേക്കാൾ പിന്നത്തെ പ്രവൃത്തിയും അധികം എന്നു ഞാൻ അറിയുന്നു.</t>
        </r>
      </text>
    </comment>
    <comment ref="E2566" authorId="0">
      <text>
        <r>
          <rPr>
            <sz val="8"/>
            <color indexed="81"/>
            <rFont val="Tahoma"/>
            <family val="2"/>
          </rPr>
          <t>അപ്പൊസ്തലന്മാരല്ലാത്ത തങ്ങളെ അപ്പൊസ്തലന്മാർ എന്നു പറയുന്നവരെ നീ പരീക്ഷിച്ചു, അവർ കള്ളന്മാർ എന്നു കണ്ടിട്ട്,</t>
        </r>
      </text>
    </comment>
    <comment ref="E2567" authorId="0">
      <text>
        <r>
          <rPr>
            <sz val="8"/>
            <color indexed="81"/>
            <rFont val="Tahoma"/>
            <family val="2"/>
          </rPr>
          <t>എങ്കിലും നിന്നോട് എനിക്ക് ഒരു കാര്യം ഉണ്ട്: താൻ പ്രവാചകൻ എന്നു പറയുന്ന സ്ത്രീയായ യെസബേൽ എന്റെ ദാസന്മാരെ വ്യഭിചാരം ചെയ് വാനും വിഗ്രഹങ്ങൾക്ക് അർപ്പിച്ചതു തിന്നുവാനും ഉപദേശിച്ചു വഴിതെറ്റിക്കുവാനും നീ അവൾക്ക് അവസരം കൊടുക്കുന്നു.</t>
        </r>
      </text>
    </comment>
    <comment ref="E2568" authorId="0">
      <text>
        <r>
          <rPr>
            <sz val="8"/>
            <color indexed="81"/>
            <rFont val="Tahoma"/>
            <family val="2"/>
          </rPr>
          <t>അവൾ മാനസാന്തരപ്പെടേണ്ടതിന് ഞാൻ അവൾക്ക് അവസരം കൊടുത്തിരിക്കുന്നു; എങ്കിലും തന്റെ വ്യഭിചാരപാത വിട്ടു മാനസാന്തരപ്പെടാൻ അവൾക്ക് മനസ്സില്ലതാനും.</t>
        </r>
      </text>
    </comment>
    <comment ref="E2569" authorId="0">
      <text>
        <r>
          <rPr>
            <sz val="8"/>
            <color indexed="81"/>
            <rFont val="Tahoma"/>
            <family val="2"/>
          </rPr>
          <t>ഞാൻ അവളെ കിടക്കമേൽ കിടപ്പുമുറുപ്പിക്കുകയും അവളോടുകൂടെ വ്യഭിചാരം ചെയ്യുന്നവർ തങ്ങളുടെ പ്രവൃത്തികളെ മാനസാന്തരപ്പെടാതിരുന്നാൽ അവരെ വലിയ പീഢനത്തിൽ ഇട്ടുകളകയും ചെയ്യും.</t>
        </r>
      </text>
    </comment>
    <comment ref="E2570" authorId="0">
      <text>
        <r>
          <rPr>
            <sz val="8"/>
            <color indexed="81"/>
            <rFont val="Tahoma"/>
            <family val="2"/>
          </rPr>
          <t>അവളുടെ മക്കളെയും കൊല്ലുകയും ചെയ്യും; ചിന്തകളെയും ഹൃദയങ്ങളെയും പരിശോധിക്കുന്നവൻ ഞാൻ തന്നേ എന്നു സഭകൾ ഒക്കെയും അറിയും; നിങ്ങളുടെ പ്രവൃത്തികൾക്ക് യോഗ്യമായ പ്രതിഫലം ഓരോരുത്തന് നൽകുകയും ചെയ്യും.</t>
        </r>
      </text>
    </comment>
    <comment ref="E2571" authorId="0">
      <text>
        <r>
          <rPr>
            <sz val="8"/>
            <color indexed="81"/>
            <rFont val="Tahoma"/>
            <family val="2"/>
          </rPr>
          <t>എന്നാൽ ഈ ഉപദേശം കൈക്കൊള്ളാതെയും സാത്താന്റെ ആഴമുള്ളത് എന്നു വിളിക്കുന്നവരെ അറിയാതെയും ഇരിക്കുന്ന തവഥൈരയിലെ ശേഷമുള്ള നിങ്ങളോടു ഞാൻ പറയുന്നത്: ഒരു ഭാരവും നിങ്ങളുടെ മേൽ വെയ്ക്കുവാൻ ഞാൻ മനസ്സില്ല.</t>
        </r>
      </text>
    </comment>
    <comment ref="E2572" authorId="0">
      <text>
        <r>
          <rPr>
            <sz val="8"/>
            <color indexed="81"/>
            <rFont val="Tahoma"/>
            <family val="2"/>
          </rPr>
          <t>ഞാൻ വരുവോളം എന്നിൽ വിശ്വസിപ്പിൻ.</t>
        </r>
      </text>
    </comment>
    <comment ref="E2573" authorId="0">
      <text>
        <r>
          <rPr>
            <sz val="8"/>
            <color indexed="81"/>
            <rFont val="Tahoma"/>
            <family val="2"/>
          </rPr>
          <t>ഞാൻ എന്റെ പിതാവിങ്കൽനിന്ന് അധികാരം ലഭിച്ചിരിക്കുന്നതുപോലെ ജാതികൾക്ക് ജാതികളുടെ മേൽ അധികാരം നല്കും.</t>
        </r>
      </text>
    </comment>
    <comment ref="E2574" authorId="0">
      <text>
        <r>
          <rPr>
            <sz val="8"/>
            <color indexed="81"/>
            <rFont val="Tahoma"/>
            <family val="2"/>
          </rPr>
          <t>അവൻ അവരെ ഇരുമ്പുകോൽകൊണ്ട് ഭരിക്കും; അവർ മണ്ണുള്ള പാത്രംപോലെ തകർക്കപ്പെടും.</t>
        </r>
      </text>
    </comment>
    <comment ref="E2575" authorId="0">
      <text>
        <r>
          <rPr>
            <sz val="8"/>
            <color indexed="81"/>
            <rFont val="Tahoma"/>
            <family val="2"/>
          </rPr>
          <t>ഞാൻ അവന് പ്രഭാത നക്ഷത്രവും കൊടുക്കും.</t>
        </r>
      </text>
    </comment>
    <comment ref="E2576" authorId="0">
      <text>
        <r>
          <rPr>
            <sz val="8"/>
            <color indexed="81"/>
            <rFont val="Tahoma"/>
            <family val="2"/>
          </rPr>
          <t>ആത്മാവ് സഭകളോട് പറയുന്നത് ചെവി ഉള്ളവൻ കേൾക്കട്ടെ.</t>
        </r>
      </text>
    </comment>
    <comment ref="E2577" authorId="0">
      <text>
        <r>
          <rPr>
            <sz val="8"/>
            <color indexed="81"/>
            <rFont val="Tahoma"/>
            <family val="2"/>
          </rPr>
          <t>നീ സഹിഷ്ണതയും സഹിഷ്ണതയും എന്റെ നാമത്തിനുവേണ്ടി അദ്ധ്വാനിച്ചതും അറിയുന്നു.</t>
        </r>
      </text>
    </comment>
    <comment ref="E2578" authorId="0">
      <text>
        <r>
          <rPr>
            <sz val="8"/>
            <color indexed="81"/>
            <rFont val="Tahoma"/>
            <family val="2"/>
          </rPr>
          <t>എങ്കിലും നിന്റെ ആദ്യസ്നേഹം നീ വിട്ടുപോയിരിക്കുന്നു എന്നുള്ളത് എന്റെ പക്കൽ നിനക്ക് എതിരെ ഉണ്ട്.</t>
        </r>
      </text>
    </comment>
    <comment ref="E2579" authorId="0">
      <text>
        <r>
          <rPr>
            <sz val="8"/>
            <color indexed="81"/>
            <rFont val="Tahoma"/>
            <family val="2"/>
          </rPr>
          <t>ആകയാൽ നീ ഏത് സ്ഥാനത്തുനിന്ന് വീണു എന്നു ഓർത്തു മാനസാന്തരപ്പെട്ട് ആദിമുതൽ ചെയ്ത പ്രവൃത്തി ചെയ്ക; അല്ലാഞ്ഞാൽ ഞാൻ വേഗത്തിൽ നിന്റെ അടുക്കൽ വന്നു, മാനസാന്തരപ്പെടാതിരുന്നാൽ നിന്റെ വിളക്കുപീഠം നീക്കിക്കളയും.</t>
        </r>
      </text>
    </comment>
    <comment ref="E2580" authorId="0">
      <text>
        <r>
          <rPr>
            <sz val="8"/>
            <color indexed="81"/>
            <rFont val="Tahoma"/>
            <family val="2"/>
          </rPr>
          <t>നിക്കൊലായരുടെ പ്രവൃത്തികളെ നീയും വെറുക്കുന്നു എന്നുള്ളത് ഇവിടെ നിനക്ക് ഉണ്ട്.</t>
        </r>
      </text>
    </comment>
    <comment ref="E2581" authorId="0">
      <text>
        <r>
          <rPr>
            <sz val="8"/>
            <color indexed="81"/>
            <rFont val="Tahoma"/>
            <family val="2"/>
          </rPr>
          <t>ആത്മാവ് സഭകളോട് പറയുന്നത് ചെവി ഉള്ളവൻ കേൾക്കട്ടെ; ജയിക്കുന്നവന് ഞാൻ ദൈവത്തിന്റെ പറുദീസയിൽ ഉള്ള ജീവന്റെ വൃക്ഷത്തിന്റെ ഫലം തിന്നുവാൻ നല്കും എന്നു എഴുതുക.</t>
        </r>
      </text>
    </comment>
    <comment ref="E2582" authorId="0">
      <text>
        <r>
          <rPr>
            <sz val="8"/>
            <color indexed="81"/>
            <rFont val="Tahoma"/>
            <family val="2"/>
          </rPr>
          <t>സ്മിർന്നയിലെ സഭയുടെ ദൂതന് എഴുതുക: ഒന്നാമത്തവനും ഒടുവിലത്തവനും മരിച്ചവരിൽ നിന്നു ഉയിർത്തെഴുന്നേറ്റവനും ആയവൻ അരുളിച്ചെയ്യുന്നത്:</t>
        </r>
      </text>
    </comment>
    <comment ref="E2583" authorId="0">
      <text>
        <r>
          <rPr>
            <sz val="8"/>
            <color indexed="81"/>
            <rFont val="Tahoma"/>
            <family val="2"/>
          </rPr>
          <t>നീ സമ്പന്നൻ എങ്കിലും നിന്റെ ദാരിദ്ര്യം അറിയുന്നു; യെഹൂദന്മാരല്ല, യെഹൂദന്മാർ എന്നു പറയുന്നവരും, സാത്താന്റെ പള്ളിയിലുള്ളവരും, പറയുന്ന ദൂഷണങ്ങളും അറിയുന്നു.</t>
        </r>
      </text>
    </comment>
    <comment ref="E2584" authorId="0">
      <text>
        <r>
          <rPr>
            <sz val="8"/>
            <color indexed="81"/>
            <rFont val="Tahoma"/>
            <family val="2"/>
          </rPr>
          <t>സർദ്ദയിലെ സഭയുടെ ദൂതന് എഴുതുക: ദൈവത്തിന്റെ ഏഴ് ആത്മാക്കളും ഏഴ് നക്ഷത്രങ്ങളും ഉള്ളവൻ അരുളിച്ചെയ്യുന്നത്: നീ ചെയ്യുന്നതു ഞാൻ അറിയുന്നു; നീ ജീവനുള്ളവൻ എന്നു പേർ പറയുന്നു എങ്കിലും നീ മരിച്ചവനല്ലോ.</t>
        </r>
      </text>
    </comment>
    <comment ref="E2585" authorId="0">
      <text>
        <r>
          <rPr>
            <sz val="8"/>
            <color indexed="81"/>
            <rFont val="Tahoma"/>
            <family val="2"/>
          </rPr>
          <t>നീ എന്റെ സഹിഷ്ണതയെക്കുറിച്ചുള്ള കല്പന പ്രമാണിച്ചുപോയതുകൊണ്ട് ഭൂമിയിൽ വസിക്കുന്നവരെ പരീക്ഷിക്കേണ്ടതിന് ഭൂമിയിൽ വസിക്കുന്നവരെ പരീക്ഷിക്കേണ്ടതിന് വരുവാനുള്ള പരീക്ഷാസമയത്ത് ഞാനും നിന്നെ കാത്തുകൊള്ളും.</t>
        </r>
      </text>
    </comment>
    <comment ref="E2586" authorId="0">
      <text>
        <r>
          <rPr>
            <sz val="8"/>
            <color indexed="81"/>
            <rFont val="Tahoma"/>
            <family val="2"/>
          </rPr>
          <t>ഞാൻ വേഗം വരുന്നു; നിന്റെ കിരീടം ആരും എടുക്കാതിരിക്കുവാൻ ഞാൻ നിന്നോട് കല്പിക്കുന്നത് ഒക്കെയും പ്രമാണിക്ക.</t>
        </r>
      </text>
    </comment>
    <comment ref="E2587" authorId="0">
      <text>
        <r>
          <rPr>
            <sz val="8"/>
            <color indexed="81"/>
            <rFont val="Tahoma"/>
            <family val="2"/>
          </rPr>
          <t>വിജയിക്കുന്നവനെ എന്റെ ദൈവത്തിന്റെ മന്ദിരത്തിൽ ഒരു സ്തംഭമായി തീർക്കും; അവൻ ഒരുനാളും അതിൽ നിന്നു പുറത്തു പോകയില്ല; എന്റെ ദൈവത്തിന്റെ നാമവും എന്റെ ദൈവത്തിന്റെ നഗരത്തിന്റെയും എന്റെ ദൈവത്തിന്റെ പുതിയ യെരൂശലേമിന്റെയും നാമവും എന്റെ പുതിയ നാമവും അവന്റെമേൽ എഴുതിയിരിക്കും. അത് എന്റെ ദൈവത്തിന്റെ സ്വർഗ്ഗത്തിൽനിന്ന് ഇറങ്ങിവരുന്ന പുതിയ യെരൂശലേം എന്നാകുന്നു.</t>
        </r>
      </text>
    </comment>
    <comment ref="E2588" authorId="0">
      <text>
        <r>
          <rPr>
            <sz val="8"/>
            <color indexed="81"/>
            <rFont val="Tahoma"/>
            <family val="2"/>
          </rPr>
          <t>ആത്മാവ് സഭകളോട് പറയുന്നത് ചെവി ഉള്ളവൻ കേൾക്കട്ടെ.</t>
        </r>
      </text>
    </comment>
    <comment ref="E2589" authorId="0">
      <text>
        <r>
          <rPr>
            <sz val="8"/>
            <color indexed="81"/>
            <rFont val="Tahoma"/>
            <family val="2"/>
          </rPr>
          <t>ലവൊദിക്യയിലെ സഭയുടെ ദൂതന് എഴുതുക: വിശ്വസ്തനും സത്യവുമായ സാക്ഷിയും ദൈവത്തിന്റെ സൃഷ്ടിയുടെ ആരംഭവുമായ ആമേൻ എന്നവൻ അരുളിച്ചെയ്യുന്നത്:</t>
        </r>
      </text>
    </comment>
    <comment ref="E2590" authorId="0">
      <text>
        <r>
          <rPr>
            <sz val="8"/>
            <color indexed="81"/>
            <rFont val="Tahoma"/>
            <family val="2"/>
          </rPr>
          <t>നിന്റെ പ്രവൃത്തികളെ ഞാൻ അറിയുന്നു; നീ തണുത്തവനല്ല, ചൂടുള്ളവനുമല്ല; തണുത്തതോ ചൂടുള്ളതോ ആയിരുന്നെങ്കിൽ കൊള്ളാമായിരുന്നു.</t>
        </r>
      </text>
    </comment>
    <comment ref="E2591" authorId="0">
      <text>
        <r>
          <rPr>
            <sz val="8"/>
            <color indexed="81"/>
            <rFont val="Tahoma"/>
            <family val="2"/>
          </rPr>
          <t>നീ തണുത്തതും ചൂടുള്ളതും അല്ല, ചൂടുള്ളതും ആകകൊണ്ട് ഞാൻ നിന്നെ എന്റെ വായിൽനിന്ന് ഊതുകളയും.</t>
        </r>
      </text>
    </comment>
    <comment ref="E2592" authorId="0">
      <text>
        <r>
          <rPr>
            <sz val="8"/>
            <color indexed="81"/>
            <rFont val="Tahoma"/>
            <family val="2"/>
          </rPr>
          <t>നീ ഭാഗ്യവാൻ, ദരിദ്രനും, ദരിദ്രനും, ദരിദ്രനും, കുരുടനും, നഗ്നനുമായവൻ എന്നു അറിയാതെ: ഞാൻ സമ്പന്നനും, സമ്പന്നനായിത്തീർന്നിരിക്കുന്നു; എനിക്ക് ഒരു കുറവുമില്ല എന്നു പറയുന്നതുകൊണ്ട്</t>
        </r>
      </text>
    </comment>
    <comment ref="E2593" authorId="0">
      <text>
        <r>
          <rPr>
            <sz val="8"/>
            <color indexed="81"/>
            <rFont val="Tahoma"/>
            <family val="2"/>
          </rPr>
          <t>നീ സമ്പന്നൻ ആകേണ്ടതിന് തീയിൽ ശുദ്ധീകരിച്ച പൊന്നും നിന്റെ നഗ്നതയുടെ ലജ്ജ വെളിപ്പെടാതിരിക്കേണ്ടതിന് ധരിപ്പിക്കുവാനായി വെള്ള വസ്ത്രവും കാഴ്ച പ്രാപിക്കേണ്ടതിന് കണ്ണിന് കണ്ണിന് കണ്ണുരോഗവും വാങ്ങുവാൻ ഞാൻ നിന്നോട് ഉപദേശിക്കുന്നു.</t>
        </r>
      </text>
    </comment>
    <comment ref="E2594" authorId="0">
      <text>
        <r>
          <rPr>
            <sz val="8"/>
            <color indexed="81"/>
            <rFont val="Tahoma"/>
            <family val="2"/>
          </rPr>
          <t>ഞാൻ സ്നേഹിക്കുന്നവരെ ഒക്കെയും ഞാൻ ശാസിക്കുകയും ശിക്ഷിക്കുകയും ചെയ്യുന്നു; ആകയാൽ ജാഗ്രതയുള്ളവനായി മാനസാന്തരപ്പെടുക.</t>
        </r>
      </text>
    </comment>
    <comment ref="E2595" authorId="0">
      <text>
        <r>
          <rPr>
            <sz val="8"/>
            <color indexed="81"/>
            <rFont val="Tahoma"/>
            <family val="2"/>
          </rPr>
          <t>നീ ഉണർന്നിരിപ്പിൻ, മരിക്കാറായതിനെ ഉറപ്പിക്ക; നിന്റെ പ്രവൃത്തി എന്റെ ദൈവസന്നിധിയിൽ തികഞ്ഞതായി കണ്ടില്ലല്ലോ.</t>
        </r>
      </text>
    </comment>
    <comment ref="E2596" authorId="0">
      <text>
        <r>
          <rPr>
            <sz val="8"/>
            <color indexed="81"/>
            <rFont val="Tahoma"/>
            <family val="2"/>
          </rPr>
          <t>ഞാൻ വാതിൽക്കൽ നിന്നുകൊണ്ട് മുട്ടുന്നു; ആരെങ്കിലും എന്റെ ശബ്ദം കേട്ട് വാതിൽ തുറന്നാൽ ഞാൻ അവന്റെ അടുക്കൽ കടന്നു അവനോടുകൂടെ അത്താഴം കഴിക്കും; അവൻ എന്നോടുകൂടെ അത്താഴം കഴിക്കും.</t>
        </r>
      </text>
    </comment>
    <comment ref="E2597" authorId="0">
      <text>
        <r>
          <rPr>
            <sz val="8"/>
            <color indexed="81"/>
            <rFont val="Tahoma"/>
            <family val="2"/>
          </rPr>
          <t>ഞാൻ ജയിച്ചു എന്റെ പിതാവിന്റെ സിംഹാസനത്തിൽ അവനോടുകൂടെ ഇരുന്നതുപോലെ ജയിക്കുന്നവനെ എന്റെ സിംഹാസനത്തിൽ എന്നോടുകൂടെ ഇരിപ്പാൻ അനുവദിക്കും.</t>
        </r>
      </text>
    </comment>
    <comment ref="E2598" authorId="0">
      <text>
        <r>
          <rPr>
            <sz val="8"/>
            <color indexed="81"/>
            <rFont val="Tahoma"/>
            <family val="2"/>
          </rPr>
          <t>ആത്മാവ് സഭകളോട് പറയുന്നത് ചെവി ഉള്ളവൻ കേൾക്കട്ടെ" എന്നു എഴുതി.</t>
        </r>
      </text>
    </comment>
    <comment ref="E2599" authorId="0">
      <text>
        <r>
          <rPr>
            <sz val="8"/>
            <color indexed="81"/>
            <rFont val="Tahoma"/>
            <family val="2"/>
          </rPr>
          <t>ആകയാൽ നീ കേട്ടതും പ്രാപിച്ചതും ഓർത്തുകൊൾക; പ്രമാണിച്ചു മാനസാന്തരപ്പെടുക; ഉണർന്നിരിക്കാഞ്ഞാൽ ഞാൻ കള്ളൻ എന്നപോലെ നിന്റെ അടുക്കൽ വരും; ഞാൻ എപ്പോൾ വരും എന്നു നീ അറിയുകയില്ല.</t>
        </r>
      </text>
    </comment>
    <comment ref="E2600" authorId="0">
      <text>
        <r>
          <rPr>
            <sz val="8"/>
            <color indexed="81"/>
            <rFont val="Tahoma"/>
            <family val="2"/>
          </rPr>
          <t>എന്നാൽ വസ്ത്രം അശുദ്ധമാക്കാത്ത ചില പുരുഷന്മാർ സാർദോസിലും നിന്റെ പക്കൽ ഉണ്ട്; അവർ യോഗ്യർ ആകകൊണ്ട് വെള്ളവസ്ത്രം ധരിച്ചു എന്നോടുകൂടെ നടക്കും.</t>
        </r>
      </text>
    </comment>
    <comment ref="E2601" authorId="0">
      <text>
        <r>
          <rPr>
            <sz val="8"/>
            <color indexed="81"/>
            <rFont val="Tahoma"/>
            <family val="2"/>
          </rPr>
          <t>വിജയിക്കുന്നവനെ ഇങ്ങനെ വെള്ളവസ്ത്രം ധരിപ്പിക്കും; അവന്റെ നാമം ജീവപുസ്തകത്തിൽ നിന്നു ഞാൻ നീക്കിക്കളകയില്ല; എന്റെ പിതാവിന്റെ മുമ്പിലും അവന്റെ ദൂതന്മാരുടെ മുമ്പിലും അവന്റെ നാമം ഏറ്റുപറയും.</t>
        </r>
      </text>
    </comment>
    <comment ref="E2602" authorId="0">
      <text>
        <r>
          <rPr>
            <sz val="8"/>
            <color indexed="81"/>
            <rFont val="Tahoma"/>
            <family val="2"/>
          </rPr>
          <t>ആത്മാവ് സഭകളോട് പറയുന്നത് ചെവി ഉള്ളവൻ കേൾക്കട്ടെ.</t>
        </r>
      </text>
    </comment>
    <comment ref="E2603" authorId="0">
      <text>
        <r>
          <rPr>
            <sz val="8"/>
            <color indexed="81"/>
            <rFont val="Tahoma"/>
            <family val="2"/>
          </rPr>
          <t>പീലാത്തെല്ഫ്യയിലെ സഭയുടെ ദൂതന് എഴുതുക: വിശുദ്ധനും സത്യവാനും, ദാവീദിന്റെ താക്കോൽ ഉള്ളവനും, ആരും തുറക്കാതവണ്ണം ആരും അടയ്ക്കാതവണ്ണം തുറക്കുന്നവനും, ആരും തുറക്കാതവണ്ണം ആരും അടയ്ക്കാതവണ്ണം തുറക്കുന്നവനുമായവൻ അരുളിച്ചെയ്യുന്നത്:</t>
        </r>
      </text>
    </comment>
    <comment ref="E2604" authorId="0">
      <text>
        <r>
          <rPr>
            <sz val="8"/>
            <color indexed="81"/>
            <rFont val="Tahoma"/>
            <family val="2"/>
          </rPr>
          <t>നീ ചെയ്യുന്നതു ഞാൻ അറിയുന്നു; നിനക്ക് അല്പമെങ്കിലും ശക്തി ഉണ്ടെങ്കിലും എന്റെ നാമം തള്ളിപ്പറകാതെ എന്റെ വചനം പ്രമാണിച്ചിട്ട്, ഇതാ, ഞാൻ എന്റെ മുമ്പിൽ ഒരു തുറന്ന വാതിൽ വെച്ചിരിക്കുന്നു; ആരും അത് അടയ്ക്കുകയുമില്ല.</t>
        </r>
      </text>
    </comment>
    <comment ref="E2605" authorId="0">
      <text>
        <r>
          <rPr>
            <sz val="8"/>
            <color indexed="81"/>
            <rFont val="Tahoma"/>
            <family val="2"/>
          </rPr>
          <t>അവർ യെഹൂദന്മാരല്ല, യെഹൂദന്മാരല്ല എങ്കിലും യെഹൂദന്മാരായിട്ട് കള്ളം പറയുന്നുവല്ലോ എന്നു പറയുന്ന സാത്താന്റെ പള്ളിയിൽ നിന്നുള്ളവരായ ചിലരെ ഞാൻ നിനക്ക് തരും; അവർ നിന്റെ കാൽക്കൽ വന്നു നമസ്കരിപ്പാനും ഞാൻ നിന്നെ സ്നേഹിച്ചു എന്നു അറിയുവാനും ഞാൻ അവരെ വരുത്തും.</t>
        </r>
      </text>
    </comment>
    <comment ref="E2606" authorId="0">
      <text>
        <r>
          <rPr>
            <sz val="8"/>
            <color indexed="81"/>
            <rFont val="Tahoma"/>
            <family val="2"/>
          </rPr>
          <t>ഈ സംഭവങ്ങൾക്ക് ശേഷം ഞാൻ സ്വർഗ്ഗത്തിൽ തുറന്നിരിക്കുന്ന ഒരു വാതിൽ കണ്ട്; അതിന് മുമ്പെ എന്നോട് കാഹളത്തിന്റെ ശബ്ദംപോലെ അരുളിച്ചെയ്ത ശബ്ദം: "ഇവിടെ കയറിവാ; അതിന് ശേഷം സംഭവിക്കേണ്ടത് ഞാൻ നിനക്ക് കാണിച്ചുതരും" എന്നു പറഞ്ഞു.</t>
        </r>
      </text>
    </comment>
    <comment ref="E2607" authorId="0">
      <text>
        <r>
          <rPr>
            <sz val="8"/>
            <color indexed="81"/>
            <rFont val="Tahoma"/>
            <family val="2"/>
          </rPr>
          <t>സിംഹാസനത്തിൽ ഇരിക്കുന്നവന്റെ മുമ്പിൽ ഇരുപത്തിനാലു മൂപ്പന്മാർ വീണു, എന്നേക്കും ജീവിച്ചിരിക്കുന്നവനെ നമസ്കരിച്ചു, സിംഹാസനത്തിന് മുമ്പിൽ തങ്ങളുടെ കിരീടങ്ങളെ ഇട്ട്:</t>
        </r>
      </text>
    </comment>
    <comment ref="E2608" authorId="0">
      <text>
        <r>
          <rPr>
            <sz val="8"/>
            <color indexed="81"/>
            <rFont val="Tahoma"/>
            <family val="2"/>
          </rPr>
          <t>കർത്താവേ, നമ്മുടെ കർത്താവേ, നീ മഹത്വവും ബഹുമാനവും ശക്തിയും സ്വീകരിക്കുവാൻ യോഗ്യൻ; നീ സകലവും സൃഷ്ടിച്ചു; നിന്റെ ഇഷ്ടത്താൽ അത് ഉണ്ടായും സൃഷ്ടിക്കപ്പെട്ടും ഇരിക്കുന്നുവല്ലോ എന്നു പറഞ്ഞു.</t>
        </r>
      </text>
    </comment>
    <comment ref="E2609" authorId="0">
      <text>
        <r>
          <rPr>
            <sz val="8"/>
            <color indexed="81"/>
            <rFont val="Tahoma"/>
            <family val="2"/>
          </rPr>
          <t>ഉടനെ ഞാൻ ആത്മാവിൽ ആയി; സ്വർഗ്ഗത്തിൽ ഒരു സിംഹാസനം വെച്ചിരിക്കുന്നതും ആ സിംഹാസനത്തിൽ ഒരുവൻ ഇരിക്കുന്നതും കണ്ട്.</t>
        </r>
      </text>
    </comment>
    <comment ref="E2610" authorId="0">
      <text>
        <r>
          <rPr>
            <sz val="8"/>
            <color indexed="81"/>
            <rFont val="Tahoma"/>
            <family val="2"/>
          </rPr>
          <t>സിംഹാസനത്തിൽ ഇരുന്നവന്റെ രൂപം മനോഹരവും സുഗന്ധകല്ല്പോലെ മനോഹരവും ആയിരുന്നു; സിംഹാസനത്തിന് ചുറ്റും ഒരു ആകാശം ഉണ്ടായിരുന്നു; അതിന്റെ രൂപം ഒരു കാട്ടത്തിമരംപോലെ ആയിരുന്നു.</t>
        </r>
      </text>
    </comment>
    <comment ref="E2611" authorId="0">
      <text>
        <r>
          <rPr>
            <sz val="8"/>
            <color indexed="81"/>
            <rFont val="Tahoma"/>
            <family val="2"/>
          </rPr>
          <t>ആ സിംഹാസനത്തിന് ചുറ്റും ഇരുപത്തിനാലു സിംഹാസനങ്ങളുണ്ടായിരുന്നു; സിംഹാസനങ്ങളിൽ ഇരുപത്തിനാലു മൂപ്പന്മാർ വെള്ളവസ്ത്രം ധരിച്ചും തലയിൽ പൊൻ കിരീടങ്ങൾ ധരിച്ചും ഇരിക്കുന്നത് ഞാൻ കണ്ട്.</t>
        </r>
      </text>
    </comment>
    <comment ref="E2612" authorId="0">
      <text>
        <r>
          <rPr>
            <sz val="8"/>
            <color indexed="81"/>
            <rFont val="Tahoma"/>
            <family val="2"/>
          </rPr>
          <t>സിംഹാസനത്തിൽനിന്ന് മിന്നലും ഇടിമുഴക്കവും ശബ്ദങ്ങളും പുറപ്പെട്ടു; സിംഹാസനത്തിന്റെ മുമ്പിൽ ദൈവത്തിന്റെ ഏഴ് ആത്മാക്കളായ ഏഴ് തീച്ചന്തങ്ങൾ കത്തിക്കൊണ്ടിരുന്നു.</t>
        </r>
      </text>
    </comment>
    <comment ref="E2613" authorId="0">
      <text>
        <r>
          <rPr>
            <sz val="8"/>
            <color indexed="81"/>
            <rFont val="Tahoma"/>
            <family val="2"/>
          </rPr>
          <t>സിംഹാസനത്തിന്റെ മുമ്പിൽ പീലാത്തോസ്പോലെ ശോഭിക്കുന്ന ഗ്ലാസ് കടൽ ഉണ്ടായിരുന്നു; സിംഹാസനത്തിന്റെ നടുവിലും സിംഹാസനത്തിന്റെ ചുറ്റും മുമ്പും പിമ്പും കണ്ണ് നിറഞ്ഞ നാല് ജീവികൾ ഉണ്ടായിരുന്നു.</t>
        </r>
      </text>
    </comment>
    <comment ref="E2614" authorId="0">
      <text>
        <r>
          <rPr>
            <sz val="8"/>
            <color indexed="81"/>
            <rFont val="Tahoma"/>
            <family val="2"/>
          </rPr>
          <t>ഒന്നാമത്തെ ജീവനുള്ള ജീവി സിംഹത്തെപ്പോലെയും രണ്ടാമത്തെ ജീവി കഴുകനെപ്പോലെയും മൂന്നാമത്തെ ജീവിക്ക് മനുഷ്യന്റെ മുഖംപോലെയും നാലാമത്തെ ജീവി പറക്കുന്ന കഴുകനെപ്പോലെയും ആയിരുന്നു.</t>
        </r>
      </text>
    </comment>
    <comment ref="E2615" authorId="0">
      <text>
        <r>
          <rPr>
            <sz val="8"/>
            <color indexed="81"/>
            <rFont val="Tahoma"/>
            <family val="2"/>
          </rPr>
          <t>ഈ നാല് ജീവികൾക്ക് ഓരോരുത്തന് ആറ് ആറ് ചിറകും ചുറ്റും അകത്തും ഉള്ളും കണ്ണും നിറഞ്ഞിരുന്നു; "ഇരുന്നവനും ഇരുന്നവനും വരുന്നവനും, സർവ്വശക്തനായ ദൈവമായ കർത്താവ് പരിശുദ്ധൻ, പരിശുദ്ധൻ, പരിശുദ്ധൻ" എന്നു രാവും പകലും ശബ്ദമില്ലാതെ ആർത്തുകൊണ്ടിരുന്നു.</t>
        </r>
      </text>
    </comment>
    <comment ref="E2616" authorId="0">
      <text>
        <r>
          <rPr>
            <sz val="8"/>
            <color indexed="81"/>
            <rFont val="Tahoma"/>
            <family val="2"/>
          </rPr>
          <t>സിംഹാസനത്തിൽ ഇരിക്കുന്നവനും എന്നേക്കും ജീവിച്ചിരിക്കുന്നവനു മഹത്വവും ബഹുമാനവും സ്തോത്രവും കൊടുക്കുമ്പോൾ</t>
        </r>
      </text>
    </comment>
    <comment ref="E2617" authorId="0">
      <text>
        <r>
          <rPr>
            <sz val="8"/>
            <color indexed="81"/>
            <rFont val="Tahoma"/>
            <family val="2"/>
          </rPr>
          <t>സിംഹാസനത്തിൽ ഇരിക്കുന്നവന്റെ വലങ്കൈയിൽ അകത്തും പുറത്തും എഴുതിയിരിക്കുന്നതും ഏഴ് മുദ്രകൊണ്ട് മുദ്രയിട്ടതുമായ ഒരു പുസ്തകം ഞാൻ കണ്ട്.</t>
        </r>
      </text>
    </comment>
    <comment ref="E2618" authorId="0">
      <text>
        <r>
          <rPr>
            <sz val="8"/>
            <color indexed="81"/>
            <rFont val="Tahoma"/>
            <family val="2"/>
          </rPr>
          <t>'നീ ഞങ്ങളെ നമ്മുടെ ദൈവത്തിന് ഒരു രാജത്വവും പുരോഹിതന്മാരും ആക്കി; ഞങ്ങൾ ഭൂമിയിൽ രാജാക്കന്മാർ ആകും' എന്നു പറഞ്ഞു.</t>
        </r>
      </text>
    </comment>
    <comment ref="E2619" authorId="0">
      <text>
        <r>
          <rPr>
            <sz val="8"/>
            <color indexed="81"/>
            <rFont val="Tahoma"/>
            <family val="2"/>
          </rPr>
          <t>സിംഹാസനത്തെയും ജീവനുള്ള ജീവികളെയും മൂപ്പന്മാരെയും ചുറ്റി നില്ക്കുന്ന അനേകം ദൂതന്മാരുടെ ശബ്ദം ഞാൻ കണ്ട്; അവരുടെ എണ്ണം പതിനായിരക്കണക്കിന് ആയിരക്കണക്കിന് ആയിരുന്നു.</t>
        </r>
      </text>
    </comment>
    <comment ref="E2620" authorId="0">
      <text>
        <r>
          <rPr>
            <sz val="8"/>
            <color indexed="81"/>
            <rFont val="Tahoma"/>
            <family val="2"/>
          </rPr>
          <t>"അറുത്ത കുഞ്ഞാട് ശക്തി, സമ്പത്ത്, ജ്ഞാനം, ബലം, ബഹുമാനം, മഹത്വം, സ്തോത്രം എന്നിവ ലഭിപ്പാൻ യോഗ്യൻ" എന്നു ഉറക്കെ വിളിച്ചുപറഞ്ഞു.</t>
        </r>
      </text>
    </comment>
    <comment ref="E2621" authorId="0">
      <text>
        <r>
          <rPr>
            <sz val="8"/>
            <color indexed="81"/>
            <rFont val="Tahoma"/>
            <family val="2"/>
          </rPr>
          <t>സിംഹാസനത്തിൽ ഇരിക്കുന്നവനും കുഞ്ഞാടിനും എന്നേക്കും സ്തോത്രവും ബഹുമാനവും മഹത്വവും ബലവും ഉണ്ടാകട്ടെ എന്നു പറയുന്നതു ഞാൻ കേട്ട്; സ്വർഗ്ഗത്തിലും ഭൂമിയിലും ഭൂമിയുടെ കീഴിലും സമുദ്രത്തിലെ സകല സൃഷ്ടികളോടും കൂടെയുള്ള സകല സൃഷ്ടികളും:</t>
        </r>
      </text>
    </comment>
    <comment ref="E2622" authorId="0">
      <text>
        <r>
          <rPr>
            <sz val="8"/>
            <color indexed="81"/>
            <rFont val="Tahoma"/>
            <family val="2"/>
          </rPr>
          <t>അതിന് നാല് ജീവികൾ: "ആമേൻ" എന്നു പറഞ്ഞു; ഇരുപത്തിനാലു മൂപ്പന്മാരും സർവ്വകാലവും ജീവിച്ചിരിക്കുന്നവനെ നമസ്കരിച്ചു.</t>
        </r>
      </text>
    </comment>
    <comment ref="E2623" authorId="0">
      <text>
        <r>
          <rPr>
            <sz val="8"/>
            <color indexed="81"/>
            <rFont val="Tahoma"/>
            <family val="2"/>
          </rPr>
          <t>പിന്നെ ബലവാനായ ഒരു ദൂതൻ: "ഈ പുസ്തകം അഴിക്കുവാനും അതിന്റെ മുദ്ര പൊടിക്കുവാനും യോഗ്യൻ ആർ?" എന്ന് ഉറക്കെ വിളിച്ചുപറഞ്ഞത് ഞാൻ കണ്ട്.</t>
        </r>
      </text>
    </comment>
    <comment ref="E2624" authorId="0">
      <text>
        <r>
          <rPr>
            <sz val="8"/>
            <color indexed="81"/>
            <rFont val="Tahoma"/>
            <family val="2"/>
          </rPr>
          <t>സ്വർഗ്ഗത്തിലും ഭൂമിയിലും ഭൂമിയുടെ കീഴിലും ആർക്കും ആ പുസ്തകം തുറപ്പാനും വായിക്കുവാനും കഴിഞ്ഞില്ല.</t>
        </r>
      </text>
    </comment>
    <comment ref="E2625" authorId="0">
      <text>
        <r>
          <rPr>
            <sz val="8"/>
            <color indexed="81"/>
            <rFont val="Tahoma"/>
            <family val="2"/>
          </rPr>
          <t>പുസ്തകം തുറക്കുവാനും വായിക്കുവാനും യോഗ്യനായവൻ ആരും കാണായ്കയാൽ ഞാൻ വളരെ കരഞ്ഞു.</t>
        </r>
      </text>
    </comment>
    <comment ref="E2626" authorId="0">
      <text>
        <r>
          <rPr>
            <sz val="8"/>
            <color indexed="81"/>
            <rFont val="Tahoma"/>
            <family val="2"/>
          </rPr>
          <t>മൂപ്പന്മാരിൽ ഒരുവൻ എന്നോട്: കരയണ്ട; യെഹൂദാഗോത്രത്തിലെ സിംഹവും ദാവീദിന്റെ സന്തതിയും ആയവൻ ആ പുസ്തകം അഴിക്കുവാനും അതിന്റെ ഏഴ് മുദ്ര പൊട്ടിക്കുവാനും ജയിച്ചു എന്നു പറഞ്ഞു.</t>
        </r>
      </text>
    </comment>
    <comment ref="E2627" authorId="0">
      <text>
        <r>
          <rPr>
            <sz val="8"/>
            <color indexed="81"/>
            <rFont val="Tahoma"/>
            <family val="2"/>
          </rPr>
          <t>പിന്നെ സിംഹാസനത്തിന്റെയും നാല് ജീവനുള്ള ജീവികളുടെയും മൂപ്പന്മാരുടെയും നടുവിൽ ഒരു കുഞ്ഞാട് അറുത്തുകിട്ടിയിരിക്കുന്നത് ഞാൻ കണ്ട്; അവന് ഏഴ് കൊമ്പും ഏഴ് കണ്ണും ഉണ്ടായിരുന്നു; ആ കണ്ണുകൾ ഭൂമിയിലൊക്കെയും അയച്ചിരിക്കുന്ന ദൈവത്തിന്റെ ഏഴ് ആത്മാക്കളാകുന്നു.</t>
        </r>
      </text>
    </comment>
    <comment ref="E2628" authorId="0">
      <text>
        <r>
          <rPr>
            <sz val="8"/>
            <color indexed="81"/>
            <rFont val="Tahoma"/>
            <family val="2"/>
          </rPr>
          <t>അങ്ങനെ അവൻ വന്നു സിംഹാസനത്തിൽ ഇരിക്കുന്നവന്റെ വലങ്കൈയിൽനിന്ന് പുസ്തകം വാങ്ങി.</t>
        </r>
      </text>
    </comment>
    <comment ref="E2629" authorId="0">
      <text>
        <r>
          <rPr>
            <sz val="8"/>
            <color indexed="81"/>
            <rFont val="Tahoma"/>
            <family val="2"/>
          </rPr>
          <t>അവൻ പുസ്തകം വാങ്ങിയപ്പോൾ ആ നാലു ജീവികളും ഇരുപത്തിനാലു മൂപ്പന്മാരും തങ്ങളുടെ പാനപാത്രങ്ങളും വിശുദ്ധന്മാരുടെ പ്രാർത്ഥനയായ ധൂപവർഗ്ഗം നിറഞ്ഞ സ്വർണ്ണകലശങ്ങളും പിടിച്ചുകൊണ്ട് കുഞ്ഞാടിന് മുമ്പിൽ വീണു:</t>
        </r>
      </text>
    </comment>
    <comment ref="E2630" authorId="0">
      <text>
        <r>
          <rPr>
            <sz val="8"/>
            <color indexed="81"/>
            <rFont val="Tahoma"/>
            <family val="2"/>
          </rPr>
          <t>"നീ പുസ്തകം വാങ്ങുവാനും അതിന്റെ മുദ്ര പൊടിക്കുവാനും യോഗ്യൻ; നീ അറുത്ത്, നിന്റെ രക്തംകൊണ്ട് സകല ഗോത്രത്തിലും ഭാഷയിലും ജാതിയിലും ജാതിയിലും നിന്നു ദൈവത്തിന് വേണ്ടി ഞങ്ങളെ വിലകൊടുത്തു.</t>
        </r>
      </text>
    </comment>
    <comment ref="E2631" authorId="0">
      <text>
        <r>
          <rPr>
            <sz val="8"/>
            <color indexed="81"/>
            <rFont val="Tahoma"/>
            <family val="2"/>
          </rPr>
          <t>കുഞ്ഞാട് മുദ്രകളിൽ ഒന്ന് തുറക്കുന്നതു ഞാൻ കണ്ട്; നാലു ജീവികളിൽ ഒന്ന് എന്നോട്: വന്നു കാൺക എന്നു പറയുന്ന ഇടിമഴപോലെ ഒരു ശബ്ദം കേട്ട്:</t>
        </r>
      </text>
    </comment>
    <comment ref="E2632" authorId="0">
      <text>
        <r>
          <rPr>
            <sz val="8"/>
            <color indexed="81"/>
            <rFont val="Tahoma"/>
            <family val="2"/>
          </rPr>
          <t>അവർ അത്യുച്ചത്തിൽ നിലവിളിച്ചു പറഞ്ഞത്: "അതെ, വിശുദ്ധനും സത്യവാനും ആയ കർത്താവേ, നീ ഭൂമിയിൽ വസിക്കുന്നവരോട് ഞങ്ങളുടെ രക്തം ചൊരിഞ്ഞതിന് ന്യായവിധി നടത്തുവാനും പ്രതികാരം ചെയ്യുവാനും എത്രത്തോളം കാത്തിരിക്കും?"</t>
        </r>
      </text>
    </comment>
    <comment ref="E2633" authorId="0">
      <text>
        <r>
          <rPr>
            <sz val="8"/>
            <color indexed="81"/>
            <rFont val="Tahoma"/>
            <family val="2"/>
          </rPr>
          <t>അവരിൽ ഓരോരുത്തരോടും വെള്ളനിലയങ്കി കൊടുത്തു; അവരോട് തങ്ങളെപ്പോലെ കൊല്ലപ്പെടുവാനുള്ള തങ്ങളുടെ കൂട്ടുദാസന്മാരുടെയും സഹോദരന്മാരുടെയും എണ്ണം തികയുവോളം കുറച്ചുനേരം കാത്തിരിക്കേണം എന്നു പറഞ്ഞു.</t>
        </r>
      </text>
    </comment>
    <comment ref="E2634" authorId="0">
      <text>
        <r>
          <rPr>
            <sz val="8"/>
            <color indexed="81"/>
            <rFont val="Tahoma"/>
            <family val="2"/>
          </rPr>
          <t>അവൻ ആറാമത്തെ മുദ്ര അഴിച്ചപ്പോൾ ഞാൻ കണ്ട്; ഇതാ, വലിയൊരു ഭൂകമ്പം ഉണ്ടായി; സൂര്യൻ കറുത്ത രോമംപോലെ കറുത്തതായി തീർന്നു; ചന്ദ്രൻ രക്തംപോലെ തീർന്നു;</t>
        </r>
      </text>
    </comment>
    <comment ref="E2635" authorId="0">
      <text>
        <r>
          <rPr>
            <sz val="8"/>
            <color indexed="81"/>
            <rFont val="Tahoma"/>
            <family val="2"/>
          </rPr>
          <t>അത്തിവൃക്ഷം കൊടുങ്കാറ്റിനാൽ കുലുങ്ങി അതിന്റെ ഇല ഇളകുന്നതുപോലെ ആകാശത്തുനിന്ന് നക്ഷത്രങ്ങളും ഭൂമിയിൽ വീണു.</t>
        </r>
      </text>
    </comment>
    <comment ref="E2636" authorId="0">
      <text>
        <r>
          <rPr>
            <sz val="8"/>
            <color indexed="81"/>
            <rFont val="Tahoma"/>
            <family val="2"/>
          </rPr>
          <t>ആകാശം പൊതിഞ്ഞ പുസ്തകം പൊതിഞ്ഞിരിക്കുന്നതുപോലെ മാറിപ്പോയി; മലകളും ദ്വീപുകളും ഒക്കെയും തങ്ങളുടെ സ്ഥലത്തുനിന്ന് നീങ്ങിപ്പോയി.</t>
        </r>
      </text>
    </comment>
    <comment ref="E2637" authorId="0">
      <text>
        <r>
          <rPr>
            <sz val="8"/>
            <color indexed="81"/>
            <rFont val="Tahoma"/>
            <family val="2"/>
          </rPr>
          <t>ഭൂതലത്തിലെ രാജാക്കന്മാരും പ്രഭുക്കന്മാരും ധനവാന്മാരും സൈന്യാധിപന്മാരും ബലവാന്മാരും ദാസനും സ്വതന്ത്രനും എല്ലാം ഗുഹകളിലും മലമുകളിലെ പാറകളിലും ഒളിച്ച്</t>
        </r>
      </text>
    </comment>
    <comment ref="E2638" authorId="0">
      <text>
        <r>
          <rPr>
            <sz val="8"/>
            <color indexed="81"/>
            <rFont val="Tahoma"/>
            <family val="2"/>
          </rPr>
          <t>"ഞങ്ങളുടെ മേൽ വീണു സിംഹാസനത്തിൽ ഇരിക്കുന്നവന്റെ മുഖത്തുനിന്നും കുഞ്ഞാടിന്റെ കോപത്തിൽനിന്നും ഞങ്ങളെ മറപ്പിൻ;</t>
        </r>
      </text>
    </comment>
    <comment ref="E2639" authorId="0">
      <text>
        <r>
          <rPr>
            <sz val="8"/>
            <color indexed="81"/>
            <rFont val="Tahoma"/>
            <family val="2"/>
          </rPr>
          <t>അവന്റെ കോപത്തിന്റെ മഹാദിവസം വന്നു; ആർക്ക് നില്പാൻ കഴിയും എന്നു പറഞ്ഞു.</t>
        </r>
      </text>
    </comment>
    <comment ref="E2640" authorId="0">
      <text>
        <r>
          <rPr>
            <sz val="8"/>
            <color indexed="81"/>
            <rFont val="Tahoma"/>
            <family val="2"/>
          </rPr>
          <t>ഞാൻ നോക്കിയപ്പോൾ വെള്ള കുതിരയെ കണ്ട്; അതിന് ഇരിക്കുന്നവന്റെ കയ്യിൽ വില്ലു ഉണ്ടായിരുന്നു; അവന് ഒരു കിരീടം ലഭിച്ചു; അവൻ ജയിക്കുകയും ജയിക്കുകയും ചെയ് വാൻ പുറപ്പെട്ടു.</t>
        </r>
      </text>
    </comment>
    <comment ref="E2641" authorId="0">
      <text>
        <r>
          <rPr>
            <sz val="8"/>
            <color indexed="81"/>
            <rFont val="Tahoma"/>
            <family val="2"/>
          </rPr>
          <t>അവൻ രണ്ടാമത്തെ മുദ്ര പൊട്ടിച്ചപ്പോൾ രണ്ടാമത്തെ ജീവി: വന്നു കാൺക എന്നു പറയുന്നത് ഞാൻ കേട്ട്.</t>
        </r>
      </text>
    </comment>
    <comment ref="E2642" authorId="0">
      <text>
        <r>
          <rPr>
            <sz val="8"/>
            <color indexed="81"/>
            <rFont val="Tahoma"/>
            <family val="2"/>
          </rPr>
          <t>മറ്റൊരു കുതിരയും ചുവന്ന കുതിരയും പുറപ്പെട്ടു; അതിന് ഇരിക്കുന്നവന് ഭൂമിയിലെ സമാധാനം ഭൂമിയിൽ നിന്നു നീക്കിക്കളയുവാനും തമ്മിൽ തമ്മിൽ കൊല്ലുവാനും അധികാരം ലഭിച്ചു; അവന് ഒരു വലിയ വാൾ ലഭിച്ചു.</t>
        </r>
      </text>
    </comment>
    <comment ref="E2643" authorId="0">
      <text>
        <r>
          <rPr>
            <sz val="8"/>
            <color indexed="81"/>
            <rFont val="Tahoma"/>
            <family val="2"/>
          </rPr>
          <t>അവൻ മൂന്നാമത്തെ മുദ്ര പൊട്ടിച്ചപ്പോൾ മൂന്നാമത്തെ ജീവി: വന്നു കാൺക എന്നു പറയുന്നത് ഞാൻ കേട്ട്. ഞാൻ നോക്കിയപ്പോൾ കറുത്തൊരു തിരശ്ശീല കണ്ട്; അതിന്മേൽ ഇരുന്നവൻ ഒരു തിരശ്ശീല കയ്യിൽ പിടിച്ചിരുന്നു.</t>
        </r>
      </text>
    </comment>
    <comment ref="E2644" authorId="0">
      <text>
        <r>
          <rPr>
            <sz val="8"/>
            <color indexed="81"/>
            <rFont val="Tahoma"/>
            <family val="2"/>
          </rPr>
          <t>"ഒരു വെള്ളിക്കാശ് വീതം ഒരു ഗോതമ്പും മൂന്നു വെള്ളിക്കാശ് യവവും; എണ്ണയ്ക്കും വീഞ്ഞിനും ഹാനി വരുത്തരുത്" എന്നു നാല് ജീവികളുടെ നടുവിൽ നിന്നു ഒരു ശബ്ദം കേട്ട്.</t>
        </r>
      </text>
    </comment>
    <comment ref="E2645" authorId="0">
      <text>
        <r>
          <rPr>
            <sz val="8"/>
            <color indexed="81"/>
            <rFont val="Tahoma"/>
            <family val="2"/>
          </rPr>
          <t>അവൻ നാലാമത്തെ മുദ്ര പൊട്ടിച്ചപ്പോൾ: വന്നു കാൺക എന്നു നാലാം ജീവി പറയുന്ന ഒരു ശബ്ദം ഞാൻ കേട്ട്.</t>
        </r>
      </text>
    </comment>
    <comment ref="E2646" authorId="0">
      <text>
        <r>
          <rPr>
            <sz val="8"/>
            <color indexed="81"/>
            <rFont val="Tahoma"/>
            <family val="2"/>
          </rPr>
          <t>ഞാൻ നോക്കിയപ്പോൾ കറുത്ത നിറമുള്ള ഒരു കുതിരയെ കണ്ട്; അതിന് ഇരുന്നവന്റെ പേർ മരണം; പാതാളവും അവനെ അനുഗമിച്ചു; ഭൂമിയിലെ നാലിൽ ഒരുഭാഗം മനുഷ്യരെ വാളും ക്ഷാമവും വന്ധ്യവും മൃഗങ്ങളുംകൊണ്ട് കൊല്ലേണ്ടതിന് അവർക്ക് അധികാരം ലഭിച്ചു.</t>
        </r>
      </text>
    </comment>
    <comment ref="E2647" authorId="0">
      <text>
        <r>
          <rPr>
            <sz val="8"/>
            <color indexed="81"/>
            <rFont val="Tahoma"/>
            <family val="2"/>
          </rPr>
          <t>അവൻ അഞ്ചാം മുദ്ര പൊട്ടിച്ചപ്പോൾ ദൈവവചനത്താലും അവർ സാക്ഷീകരിച്ച സാക്ഷ്യത്താലും കൊല്ലപ്പെട്ടവരുടെ ആത്മാക്കളെ യാഗപീഠത്തിന്റെ കീഴിൽ ഞാൻ കണ്ട്.</t>
        </r>
      </text>
    </comment>
    <comment ref="E2648" authorId="0">
      <text>
        <r>
          <rPr>
            <sz val="8"/>
            <color indexed="81"/>
            <rFont val="Tahoma"/>
            <family val="2"/>
          </rPr>
          <t>അതിനുശേഷം ഞാൻ ഭൂമിയുടെ നാല് കോണിലും ഭൂമിയുടെ നാല് കോണിലും നില്ക്കുന്ന നാല് ദൂതന്മാരെ കണ്ട്; അവർ ഭൂമിയുടെ നാല് കാറ്റും ഭൂമിയുടെ നാല് കാറ്റും പിടിച്ച്; കാറ്റ് ഭൂമിയുടെയോ കടലിന്റെയോ വൃക്ഷത്തിന്റെയോ മേൽ അടിക്കാതിരിപ്പാൻ തുടങ്ങി.</t>
        </r>
      </text>
    </comment>
    <comment ref="E2649" authorId="0">
      <text>
        <r>
          <rPr>
            <sz val="8"/>
            <color indexed="81"/>
            <rFont val="Tahoma"/>
            <family val="2"/>
          </rPr>
          <t>സിംഹാസനത്തിൽ ഇരിക്കുന്ന നമ്മുടെ ദൈവത്തോടും കുഞ്ഞാടിനോടും രക്ഷ ഉണ്ടല്ലോ എന്നു അവർ ഉറക്കെ വിളിച്ചുപറഞ്ഞു.</t>
        </r>
      </text>
    </comment>
    <comment ref="E2650" authorId="0">
      <text>
        <r>
          <rPr>
            <sz val="8"/>
            <color indexed="81"/>
            <rFont val="Tahoma"/>
            <family val="2"/>
          </rPr>
          <t>സകല ദൂതന്മാരും സിംഹാസനത്തിന്റെയും മൂപ്പന്മാരുടെയും നാല് ജീവികളുടെയും ചുറ്റും നിന്നിരുന്നു; അവർ സിംഹാസനത്തിന്റെ മുമ്പിൽ കവിണ്ണുവീണു ദൈവത്തെ നമസ്കരിച്ചു:</t>
        </r>
      </text>
    </comment>
    <comment ref="E2651" authorId="0">
      <text>
        <r>
          <rPr>
            <sz val="8"/>
            <color indexed="81"/>
            <rFont val="Tahoma"/>
            <family val="2"/>
          </rPr>
          <t>നമ്മുടെ ദൈവത്തിന് എന്നേക്കും സ്തോത്രം, മഹത്വം, ജ്ഞാനം, സ്തോത്രം, ബഹുമാനം, ശക്തി, ബലം എന്നിങ്ങനെ എന്നേക്കും ഉണ്ടാകട്ടെ. ആമേൻ.</t>
        </r>
      </text>
    </comment>
    <comment ref="E2652" authorId="0">
      <text>
        <r>
          <rPr>
            <sz val="8"/>
            <color indexed="81"/>
            <rFont val="Tahoma"/>
            <family val="2"/>
          </rPr>
          <t>മൂപ്പന്മാരിൽ ഒരുവൻ എന്നോട്: വെള്ളനിലയങ്കി ധരിച്ചിരിക്കുന്ന ഇവർ ആർ? അവർ എവിടെനിന്ന് വന്നു എന്നു ചോദിച്ചു.</t>
        </r>
      </text>
    </comment>
    <comment ref="E2653" authorId="0">
      <text>
        <r>
          <rPr>
            <sz val="8"/>
            <color indexed="81"/>
            <rFont val="Tahoma"/>
            <family val="2"/>
          </rPr>
          <t>അതിന് ഞാൻ: 'കർത്താവേ, നീ തന്നേ അറിയുന്നുവല്ലോ' എന്നു പറഞ്ഞു; അവൻ എന്നോട്: "ഇവർ വലിയ പീഢനത്തിൽ നിന്നു വന്നവർ; അവർ തങ്ങളുടെ വസ്ത്രങ്ങൾ കുഞ്ഞാടിന്റെ രക്തത്തിൽ വെളുപ്പിച്ചുകളഞ്ഞവരും ആകുന്നു.</t>
        </r>
      </text>
    </comment>
    <comment ref="E2654" authorId="0">
      <text>
        <r>
          <rPr>
            <sz val="8"/>
            <color indexed="81"/>
            <rFont val="Tahoma"/>
            <family val="2"/>
          </rPr>
          <t>ആകയാൽ അവർ ദൈവത്തിന്റെ സിംഹാസനത്തിന്റെ മുമ്പാകെ ഇരിക്കുന്നു; അവന്റെ മന്ദിരത്തിൽ രാവും പകലും അവനെ ആരാധിക്കുന്നു; സിംഹാസനത്തിൽ ഇരിക്കുന്നവൻ അവരോടുകൂടെ അവരെ സംരക്ഷിക്കും.</t>
        </r>
      </text>
    </comment>
    <comment ref="E2655" authorId="0">
      <text>
        <r>
          <rPr>
            <sz val="8"/>
            <color indexed="81"/>
            <rFont val="Tahoma"/>
            <family val="2"/>
          </rPr>
          <t>അവർ ഇനി വിശക്കുകയോ ദാഹിക്കുകയോ ചെയ്കയില്ല; ചൂടാകുന്നതാകട്ടെ ചൂടാകട്ടെ അവരുടെ മേൽ പതിക്കുകയോ ചെയ്കയില്ല.</t>
        </r>
      </text>
    </comment>
    <comment ref="E2656" authorId="0">
      <text>
        <r>
          <rPr>
            <sz val="8"/>
            <color indexed="81"/>
            <rFont val="Tahoma"/>
            <family val="2"/>
          </rPr>
          <t>സിംഹാസനത്തിന്റെ നടുവിലുള്ള കുഞ്ഞാട് അവരെ മേയ്ക്കും; ജീവജലത്തിന്റെ ഉറവുകളിലേക്ക് അവരെ നയിക്കും; ദൈവം അവരുടെ കണ്ണുനീർ ഒക്കെയും തുടച്ചുമാറ്റുകയും ചെയ്യും."</t>
        </r>
      </text>
    </comment>
    <comment ref="E2657" authorId="0">
      <text>
        <r>
          <rPr>
            <sz val="8"/>
            <color indexed="81"/>
            <rFont val="Tahoma"/>
            <family val="2"/>
          </rPr>
          <t>ജീവനുള്ള ദൈവത്തിന്റെ മുദ്രയുള്ള മറ്റൊരു ദൂതൻ കിഴക്കുനിന്ന് കയറിപ്പോകുന്നത് ഞാൻ കണ്ട്; ഭൂമിക്കും കടലിനും ഹാനി വരുത്തുവാൻ അധികാരം ലഭിച്ചിരിക്കുന്ന നാല് ദൂതന്മാരോട്:</t>
        </r>
      </text>
    </comment>
    <comment ref="E2658" authorId="0">
      <text>
        <r>
          <rPr>
            <sz val="8"/>
            <color indexed="81"/>
            <rFont val="Tahoma"/>
            <family val="2"/>
          </rPr>
          <t>"ഞങ്ങൾ നമ്മുടെ ദൈവത്തിന്റെ ദാസന്മാരുടെ നെറ്റിയിൽ മുദ്രയിടുന്നതുവരെ ഭൂമിയെയോ കടലെയോ വൃക്ഷങ്ങളെയോ നശിപ്പിക്കരുത്" എന്ന് ഉറക്കെ വിളിച്ചുപറഞ്ഞു.</t>
        </r>
      </text>
    </comment>
    <comment ref="E2659" authorId="0">
      <text>
        <r>
          <rPr>
            <sz val="8"/>
            <color indexed="81"/>
            <rFont val="Tahoma"/>
            <family val="2"/>
          </rPr>
          <t>മുദ്രയിട്ടവരുടെ എണ്ണം ഞാൻ കേട്ട്; യിസ്രായേൽമക്കളുടെ സകലഗോത്രങ്ങളിൽ നിന്നും മുദ്രയിട്ടവരുടെ എണ്ണം ഒരു ലക്ഷം നാല്പതിനാലായിരം ആയിരുന്നു.</t>
        </r>
      </text>
    </comment>
    <comment ref="E2660" authorId="0">
      <text>
        <r>
          <rPr>
            <sz val="8"/>
            <color indexed="81"/>
            <rFont val="Tahoma"/>
            <family val="2"/>
          </rPr>
          <t>യെഹൂദാ ഗോത്രത്തിൽ മുദ്രയിട്ടവർ പന്ത്രണ്ട് ആയിരം, രൂബാൻ ഗോത്രത്തിൽ പന്ത്രണ്ട് ആയിരം, ഗാത്ത് ഗോത്രത്തിൽ പന്ത്രണ്ട് ആയിരം.</t>
        </r>
      </text>
    </comment>
    <comment ref="E2661" authorId="0">
      <text>
        <r>
          <rPr>
            <sz val="8"/>
            <color indexed="81"/>
            <rFont val="Tahoma"/>
            <family val="2"/>
          </rPr>
          <t>ആസെർ ഗോത്രത്തിൽ മുദ്രയിട്ടവർ പന്ത്രണ്ട് ആയിരം, നഫ്താലി ഗോത്രത്തിൽ പന്ത്രണ്ട് ആയിരം, മനശ്ശെ ഗോത്രത്തിൽ പന്ത്രണ്ട് ആയിരം.</t>
        </r>
      </text>
    </comment>
    <comment ref="E2662" authorId="0">
      <text>
        <r>
          <rPr>
            <sz val="8"/>
            <color indexed="81"/>
            <rFont val="Tahoma"/>
            <family val="2"/>
          </rPr>
          <t>ശിമ്യോൻ ഗോത്രത്തിൽ മുദ്രയിട്ടവർ പന്ത്രണ്ട് ആയിരം, ലേവി ഗോത്രത്തിൽ പന്ത്രണ്ട് ആയിരം, യിസ്ഹാക്കർ ഗോത്രത്തിൽ പന്ത്രണ്ട് ആയിരം.</t>
        </r>
      </text>
    </comment>
    <comment ref="E2663" authorId="0">
      <text>
        <r>
          <rPr>
            <sz val="8"/>
            <color indexed="81"/>
            <rFont val="Tahoma"/>
            <family val="2"/>
          </rPr>
          <t>സെബൂലൂൻ ഗോത്രത്തിൽ മുദ്രയിട്ടവർ പന്ത്രണ്ട് ആയിരം, യോസഫ് ഗോത്രത്തിൽ പന്ത്രണ്ട് ആയിരം, ബെന്യാമീൻ ഗോത്രത്തിൽ പന്ത്രണ്ട് ആയിരം,</t>
        </r>
      </text>
    </comment>
    <comment ref="E2664" authorId="0">
      <text>
        <r>
          <rPr>
            <sz val="8"/>
            <color indexed="81"/>
            <rFont val="Tahoma"/>
            <family val="2"/>
          </rPr>
          <t>ഈ സംഭവങ്ങൾക്ക് ശേഷം ഞാൻ നോക്കിയപ്പോൾ, സകല ജാതികളിലും ഗോത്രങ്ങളിലും ജാതികളിലും ഭാഷകളിലും നിന്നു, ആർക്കും എണ്ണുവാൻ കഴിയാത്ത വലിയൊരു പുരുഷാരം വെള്ളനിലയങ്കിയും കയ്യിൽ കുരക്കഥകളും ധരിച്ചു സിംഹാസനത്തിന്റെയും കുഞ്ഞാടിന്റെയും മുമ്പിൽ നില്ക്കുന്നതു കണ്ട്.</t>
        </r>
      </text>
    </comment>
    <comment ref="E2665" authorId="0">
      <text>
        <r>
          <rPr>
            <sz val="8"/>
            <color indexed="81"/>
            <rFont val="Tahoma"/>
            <family val="2"/>
          </rPr>
          <t>അവൻ ഏഴാം മുദ്ര പൊട്ടിച്ചപ്പോൾ സ്വർഗ്ഗത്തിൽ ഏകദേശം അര മണിക്കൂർ നേരം നിശബ്ദത ഉണ്ടായി.</t>
        </r>
      </text>
    </comment>
    <comment ref="E2666" authorId="0">
      <text>
        <r>
          <rPr>
            <sz val="8"/>
            <color indexed="81"/>
            <rFont val="Tahoma"/>
            <family val="2"/>
          </rPr>
          <t>മൂന്നാമത്തെ ദൂതൻ കാഹളം ഊതി; അപ്പോൾ ഒരു വലിയ നക്ഷത്രം വിളക്കുപോലെ കത്തിക്കൊണ്ടിരുന്നു, ആകാശത്തുനിന്ന് വീണു; അത് നദികളുടെ മൂന്നിലൊന്നിന്മേലും നീരുറവകളുടെ മേലും വീണു.</t>
        </r>
      </text>
    </comment>
    <comment ref="E2667" authorId="0">
      <text>
        <r>
          <rPr>
            <sz val="8"/>
            <color indexed="81"/>
            <rFont val="Tahoma"/>
            <family val="2"/>
          </rPr>
          <t>ആ നക്ഷത്രത്തിന്റെ പേർ കതിർ എന്നു പറയുന്നു; അത്കൊണ്ട് വെള്ളത്തിന്റെ മൂന്നിലൊന്നു കതിർപോലെ കടുത്തതായിത്തീർന്നു; വെള്ളം കടുത്തായതുകൊണ്ട് മനുഷ്യരിൽ പലരും മരിച്ചുപോയി.</t>
        </r>
      </text>
    </comment>
    <comment ref="E2668" authorId="0">
      <text>
        <r>
          <rPr>
            <sz val="8"/>
            <color indexed="81"/>
            <rFont val="Tahoma"/>
            <family val="2"/>
          </rPr>
          <t>നാലാം ദൂതൻ കാഹളം ഊതി; അപ്പോൾ സൂര്യന്റെ മൂന്നിലൊന്നു, ചന്ദ്രന്റെ മൂന്നിലൊന്നു, നക്ഷത്രങ്ങളുടെ മൂന്നിലൊന്നു നശിച്ചു, അവയിൽ മൂന്നിലൊന്നു ഇരുണ്ടുപോയി; പകലും രാത്രിയും വെളിച്ചം ഇല്ലാതെ പോയി.</t>
        </r>
      </text>
    </comment>
    <comment ref="E2669" authorId="0">
      <text>
        <r>
          <rPr>
            <sz val="8"/>
            <color indexed="81"/>
            <rFont val="Tahoma"/>
            <family val="2"/>
          </rPr>
          <t>പിന്നെ ഒരു കഴുകൻ ആകാശമദ്ധ്യേ പറക്കുന്നത് ഞാൻ കണ്ട്; അവൻ അത്യുച്ചത്തിൽ: "ഇനി കാഹളം ഊതേണ്ടുന്ന മറ്റെ മൂന്നു ദൂതന്മാരുടെ കാഹളശബ്ദങ്ങൾനിമിത്തം ഭൂമിയിലെ നിവാസികൾക്ക് അയ്യോ കഷ്ടം, അയ്യോ കഷ്ടം, അയ്യോ കഷ്ടം" എന്നു പറയുന്നത് ഞാൻ കേട്ട്.</t>
        </r>
      </text>
    </comment>
    <comment ref="E2670" authorId="0">
      <text>
        <r>
          <rPr>
            <sz val="8"/>
            <color indexed="81"/>
            <rFont val="Tahoma"/>
            <family val="2"/>
          </rPr>
          <t>പിന്നെ ദൈവത്തിന്റെ മുമ്പിൽ നില്ക്കുന്ന ഏഴ് ദൂതന്മാരെ ഞാൻ കണ്ട്; അവർക്ക് ഏഴ് കാഹളം ലഭിച്ചു.</t>
        </r>
      </text>
    </comment>
    <comment ref="E2671" authorId="0">
      <text>
        <r>
          <rPr>
            <sz val="8"/>
            <color indexed="81"/>
            <rFont val="Tahoma"/>
            <family val="2"/>
          </rPr>
          <t>മറ്റൊരു ദൂതൻ വന്നു, പൊൻ ധൂപവർഗ്ഗം കൈവശമുള്ള ഒരു സ്വർണ്ണപാത്രം കൈവശമായി യാഗപീഠത്തിങ്കൽ നിന്നു; സിംഹാസനത്തിന്റെ മുമ്പിലുള്ള സ്വർണ്ണപീഠത്തിന്മേൽ സകല വിശുദ്ധന്മാരുടെ പ്രാർത്ഥനകളോടുകൂടെ വളരെ ധൂപവർഗ്ഗം അർപ്പിക്കുവാൻ അവന് ലഭിച്ചു.</t>
        </r>
      </text>
    </comment>
    <comment ref="E2672" authorId="0">
      <text>
        <r>
          <rPr>
            <sz val="8"/>
            <color indexed="81"/>
            <rFont val="Tahoma"/>
            <family val="2"/>
          </rPr>
          <t>ദൂതന്റെ കയ്യിൽനിന്ന് വിശുദ്ധന്മാരുടെ പ്രാർത്ഥനകളോടുകൂടെ ധൂപവർഗ്ഗത്തിന്റെ പുക ദൈവസന്നിധിയിൽ കയറി.</t>
        </r>
      </text>
    </comment>
    <comment ref="E2673" authorId="0">
      <text>
        <r>
          <rPr>
            <sz val="8"/>
            <color indexed="81"/>
            <rFont val="Tahoma"/>
            <family val="2"/>
          </rPr>
          <t>പിന്നെ ദൂതൻ ധൂപവർഗ്ഗം എടുത്തു യാഗപീഠത്തിലെ തീകൊണ്ട് നിറച്ച് ഭൂമിയിൽ എറിഞ്ഞുകളഞ്ഞു; അപ്പോൾ ക്ഷണത്തിൽ മുഴക്കങ്ങളും ഇടിമഴയും മിന്നലും ഭൂകമ്പവും ഉണ്ടായി.</t>
        </r>
      </text>
    </comment>
    <comment ref="E2674" authorId="0">
      <text>
        <r>
          <rPr>
            <sz val="8"/>
            <color indexed="81"/>
            <rFont val="Tahoma"/>
            <family val="2"/>
          </rPr>
          <t>ഏഴ് കാഹളം ഉള്ള ഏഴ് ദൂതന്മാർ കാഹളം ഊതേണ്ടതിന് ഒരുങ്ങിപ്പോയി.</t>
        </r>
      </text>
    </comment>
    <comment ref="E2675" authorId="0">
      <text>
        <r>
          <rPr>
            <sz val="8"/>
            <color indexed="81"/>
            <rFont val="Tahoma"/>
            <family val="2"/>
          </rPr>
          <t>ഒന്നാമത്തെ ദൂതൻ കാഹളം ഊതി; അപ്പോൾ രക്തം കലർന്ന കല്ലും തീയും പുറപ്പെട്ടു ഭൂമിയിലേക്കു എറിഞ്ഞുകളഞ്ഞു; അങ്ങനെ മരങ്ങളിൽ മൂന്നിലൊന്നു ചുട്ടുപോയി, പച്ചപ്പുല്ലും എല്ലാം ചുട്ടുപോയി.</t>
        </r>
      </text>
    </comment>
    <comment ref="E2676" authorId="0">
      <text>
        <r>
          <rPr>
            <sz val="8"/>
            <color indexed="81"/>
            <rFont val="Tahoma"/>
            <family val="2"/>
          </rPr>
          <t>രണ്ടാമത്തെ ദൂതൻ കാഹളം ഊതി; അപ്പോൾ തീ കായുന്ന വലിയൊരു മലപോലെ ഒന്ന് കടലിൽ ഇട്ടുകളഞ്ഞു; കടലിന്റെ മൂന്നിലൊന്ന് രക്തമായിത്തീർന്നു.</t>
        </r>
      </text>
    </comment>
    <comment ref="E2677" authorId="0">
      <text>
        <r>
          <rPr>
            <sz val="8"/>
            <color indexed="81"/>
            <rFont val="Tahoma"/>
            <family val="2"/>
          </rPr>
          <t>സമുദ്രത്തിലെ ജീവനുള്ള സൃഷ്ടികളിൽ മൂന്നിലൊന്ന് മരിച്ചു, കപ്പലുകളിലും മൂന്നിലൊന്ന് നശിച്ചു.</t>
        </r>
      </text>
    </comment>
    <comment ref="E2678" authorId="0">
      <text>
        <r>
          <rPr>
            <sz val="8"/>
            <color indexed="81"/>
            <rFont val="Tahoma"/>
            <family val="2"/>
          </rPr>
          <t>അഞ്ചാം ദൂതൻ കാഹളം ഊതി; അപ്പോൾ ഞാൻ ആകാശത്തുനിന്ന് ഭൂമിയിൽ വീണുപോയ ഒരു നക്ഷത്രം കണ്ട്; പാതാളത്തിന്റെ താക്കോൽ അവന് ലഭിച്ചു.</t>
        </r>
      </text>
    </comment>
    <comment ref="E2679" authorId="0">
      <text>
        <r>
          <rPr>
            <sz val="8"/>
            <color indexed="81"/>
            <rFont val="Tahoma"/>
            <family val="2"/>
          </rPr>
          <t>അഞ്ച് മാസംവരെ മനുഷ്യരെ ദോഷം വരുത്തുവാനുള്ള അധികാരം അവരുടെ വാലിൽ ഉണ്ടായിരുന്നു; അവയുടെ വാലിൽ വാളും വാളുകളിൽ വാളും ഉണ്ടായിരുന്നു;</t>
        </r>
      </text>
    </comment>
    <comment ref="E2680" authorId="0">
      <text>
        <r>
          <rPr>
            <sz val="8"/>
            <color indexed="81"/>
            <rFont val="Tahoma"/>
            <family val="2"/>
          </rPr>
          <t>അവയ്ക്ക് പാതാളത്തിലെ ദൂതൻ എന്നൊരു രാജാവ് ഉണ്ട്; അവന് എബ്രായഭാഷയിൽ അബെദോൻ എന്നും യവനഭാഷയിൽ അപ്പൊല്ലിയോൻ എന്നും പേർ ഉണ്ട്.</t>
        </r>
      </text>
    </comment>
    <comment ref="E2681" authorId="0">
      <text>
        <r>
          <rPr>
            <sz val="8"/>
            <color indexed="81"/>
            <rFont val="Tahoma"/>
            <family val="2"/>
          </rPr>
          <t>ഒന്നാമത്തെ ബാധ മാറിപ്പോയി; ഇതാ, ഇനി രണ്ടു ബാധ പിന്നെയും വരുന്നു.</t>
        </r>
      </text>
    </comment>
    <comment ref="E2682" authorId="0">
      <text>
        <r>
          <rPr>
            <sz val="8"/>
            <color indexed="81"/>
            <rFont val="Tahoma"/>
            <family val="2"/>
          </rPr>
          <t>ആറാമത്തെ ദൂതൻ കാഹളം ഊതി; അപ്പോൾ ദൈവത്തിന്റെ മുമ്പിലുള്ള സ്വർണ്ണപീഠത്തിന്റെ നാല് കൊമ്പുകളിൽ നിന്നു ഒരു ശബ്ദം ഉണ്ടായി:</t>
        </r>
      </text>
    </comment>
    <comment ref="E2683" authorId="0">
      <text>
        <r>
          <rPr>
            <sz val="8"/>
            <color indexed="81"/>
            <rFont val="Tahoma"/>
            <family val="2"/>
          </rPr>
          <t>ആറ് ആൾ കാഹള പിടിച്ച ആറാമത്തെ ദൂതനോട്: "ഉഫ്രാത്താസ് എന്ന മഹാനദിയിൽ ബന്ധിച്ചിരിക്കുന്ന നാല് ദൂതന്മാരെ അഴിക്ക" എന്ന് പറയുന്നതു ഞാൻ കേട്ട്.</t>
        </r>
      </text>
    </comment>
    <comment ref="E2684" authorId="0">
      <text>
        <r>
          <rPr>
            <sz val="8"/>
            <color indexed="81"/>
            <rFont val="Tahoma"/>
            <family val="2"/>
          </rPr>
          <t>അപ്പോൾ മനുഷ്യരിൽ മൂന്നിലൊന്നുവരെ കൊല്ലേണ്ടതിന് ഒരു നാഴികക്കും ഒരു ദിവസത്തിനും ഒരു മാസത്തിനും ഒരു വർഷത്തിനും ഒരുങ്ങിയിരുന്ന നാല് ദൂതന്മാരെ അഴിച്ചു.</t>
        </r>
      </text>
    </comment>
    <comment ref="E2685" authorId="0">
      <text>
        <r>
          <rPr>
            <sz val="8"/>
            <color indexed="81"/>
            <rFont val="Tahoma"/>
            <family val="2"/>
          </rPr>
          <t>കുതിരച്ചേവകരുടെ സൈന്യത്തിന്റെ എണ്ണം പതിനായിരക്കണക്കിന് ആയിരുന്നു; അവരുടെ എണ്ണം ഞാൻ കേട്ട്.</t>
        </r>
      </text>
    </comment>
    <comment ref="E2686" authorId="0">
      <text>
        <r>
          <rPr>
            <sz val="8"/>
            <color indexed="81"/>
            <rFont val="Tahoma"/>
            <family val="2"/>
          </rPr>
          <t>കുതിരകളെയും അവയെ കയറ്റി ഇരിക്കുന്നവരെയും ഞാൻ ദർശനത്തിൽ ഇങ്ങനെ കണ്ട്; അവർക്ക് തീനിറം, നീല, ഇളം, ഗന്ധകമഞ്ഞ നിറമുള്ള നെഞ്ച്വസ്ത്രം ഉണ്ടായിരുന്നു; കുതിരകളുടെ തല സിംഹത്തിന്റെ തലപോലെ ആയിരുന്നു; അവരുടെ വായിൽ നിന്നു തീയും പുകയും ഗന്ധകവും പുറപ്പെട്ടിരുന്നു.</t>
        </r>
      </text>
    </comment>
    <comment ref="E2687" authorId="0">
      <text>
        <r>
          <rPr>
            <sz val="8"/>
            <color indexed="81"/>
            <rFont val="Tahoma"/>
            <family val="2"/>
          </rPr>
          <t>അവയുടെ വായിൽ നിന്നു പുറപ്പെട്ട തീ, പുകയ, ഗന്ധകം എന്നിങ്ങനെ ഈ മൂന്നു വശത്താൽ മനുഷ്യരിൽ മൂന്നിൽ ഒരു ഭാഗം കൊല്ലപ്പെട്ടു.</t>
        </r>
      </text>
    </comment>
    <comment ref="E2688" authorId="0">
      <text>
        <r>
          <rPr>
            <sz val="8"/>
            <color indexed="81"/>
            <rFont val="Tahoma"/>
            <family val="2"/>
          </rPr>
          <t>കുതിരച്ചേവകരുടെ ശക്തി അവരുടെ വായിലും വാളിലും ഇരിക്കുന്നു; അവരുടെ വാളുകൾ സർപ്പങ്ങളെപ്പോലെ തലയുള്ളതും അവകൊണ്ട് ദോഷം വരുത്തുന്നതുമത്രേ.</t>
        </r>
      </text>
    </comment>
    <comment ref="E2689" authorId="0">
      <text>
        <r>
          <rPr>
            <sz val="8"/>
            <color indexed="81"/>
            <rFont val="Tahoma"/>
            <family val="2"/>
          </rPr>
          <t>അവൻ പാതാളഗോപുരം തുറന്നപ്പോൾ വലിയൊരു കുന്തത്തിന്റെ പുകയുള്ളപോലെ ആ ഗോപുരത്തിൽ നിന്നു പുകയു പുറപ്പെട്ടു; ആ പുകയിൽ നിന്നു സൂര്യനും ആകാശവും ഇരുണ്ടുപോയി.</t>
        </r>
      </text>
    </comment>
    <comment ref="E2690" authorId="0">
      <text>
        <r>
          <rPr>
            <sz val="8"/>
            <color indexed="81"/>
            <rFont val="Tahoma"/>
            <family val="2"/>
          </rPr>
          <t>ആ ബാധകളാൽ കൊല്ലപ്പെട്ടിട്ടില്ലാത്ത ശേഷമുള്ള മനുഷ്യരോ കാണുകയോ കേൾക്കുകയോ നടക്കുകയോ കഴിയാത്ത, സ്വർണ്ണവും വെള്ളിയും ചെമ്പുമരവും കൊണ്ടുള്ള ബിംബങ്ങളായ ബിംബങ്ങളെയും തങ്ങളുടെ കൈപ്പണിയായ പ്രവൃത്തികളെ വിട്ട് നമസ്കരിക്കാതിരിക്കുവാൻ മാനസാന്തരപ്പെടുന്നില്ല.</t>
        </r>
      </text>
    </comment>
    <comment ref="E2691" authorId="0">
      <text>
        <r>
          <rPr>
            <sz val="8"/>
            <color indexed="81"/>
            <rFont val="Tahoma"/>
            <family val="2"/>
          </rPr>
          <t>കൊലപാതകവും, മന്ത്രവാദവും, വ്യഭിചാരവും, മോഷണവും വിട്ടു മാനസാന്തരപ്പെട്ടില്ല.</t>
        </r>
      </text>
    </comment>
    <comment ref="E2692" authorId="0">
      <text>
        <r>
          <rPr>
            <sz val="8"/>
            <color indexed="81"/>
            <rFont val="Tahoma"/>
            <family val="2"/>
          </rPr>
          <t>ആ പുകയിൽ നിന്നു കുറുനരികൾ പുറപ്പെട്ടു ഭൂമിയിൽ വന്നു; ഭൂമിയിലെ തേളുകളുടെ ശക്തിപോലെ അവയ്ക്ക് അധികാരം ലഭിച്ചു.</t>
        </r>
      </text>
    </comment>
    <comment ref="E2693" authorId="0">
      <text>
        <r>
          <rPr>
            <sz val="8"/>
            <color indexed="81"/>
            <rFont val="Tahoma"/>
            <family val="2"/>
          </rPr>
          <t>ഭൂമിയിലെ പുല്ലിനെയോ, പച്ചപ്പുല്ലിനെയോ, വൃക്ഷത്തെയോ ദോഷം ചെയ്യരുത്; അവരുടെ നെറ്റികളിൽ ദൈവത്തിന്റെ മുദ്രയില്ലാത്ത മനുഷ്യരെയല്ലാതെ മറ്റാരെയും ദോഷം വരുത്തുവാൻ അവയ്ക്ക് അനുവാദം ലഭിച്ചു.</t>
        </r>
      </text>
    </comment>
    <comment ref="E2694" authorId="0">
      <text>
        <r>
          <rPr>
            <sz val="8"/>
            <color indexed="81"/>
            <rFont val="Tahoma"/>
            <family val="2"/>
          </rPr>
          <t>അവരെ കൊല്ലുവാനല്ല, അഞ്ച് മാസം അവരെ ഉപദ്രവിക്കുവാനത്രേ അവർക്ക് അനുവാദം ലഭിച്ചത്; തേൾ മനുഷ്യനെ കൊല്ലുമ്പോൾ ഉണ്ടാകുന്ന വേദനപോലെ അവയുടെ വേദനയും ആകുന്നു.</t>
        </r>
      </text>
    </comment>
    <comment ref="E2695" authorId="0">
      <text>
        <r>
          <rPr>
            <sz val="8"/>
            <color indexed="81"/>
            <rFont val="Tahoma"/>
            <family val="2"/>
          </rPr>
          <t>ആ കാലത്ത് മനുഷ്യർ മരണത്തെ അന്വേഷിക്കും; എന്നാൽ മരിക്കുകയില്ലതാനും; മരിക്കേണം എന്നു ആഗ്രഹിക്കും; എന്നാൽ മരണം അവരെ വിട്ടു ഓടിപ്പോകും.</t>
        </r>
      </text>
    </comment>
    <comment ref="E2696" authorId="0">
      <text>
        <r>
          <rPr>
            <sz val="8"/>
            <color indexed="81"/>
            <rFont val="Tahoma"/>
            <family val="2"/>
          </rPr>
          <t>അണലിന്റെ രൂപം യുദ്ധത്തിന് ഒരുക്കിയിരിക്കുന്ന കുതിരകൾക്ക് സമമായിരുന്നു; അവരുടെ തലയിൽ പൊൻ കിരീടങ്ങൾ പോലെ ചിലത് ഉണ്ടായിരുന്നു; അവരുടെ മുഖങ്ങൾ മനുഷ്യരുടെ മുഖംപോലെ ആയിരുന്നു.</t>
        </r>
      </text>
    </comment>
    <comment ref="E2697" authorId="0">
      <text>
        <r>
          <rPr>
            <sz val="8"/>
            <color indexed="81"/>
            <rFont val="Tahoma"/>
            <family val="2"/>
          </rPr>
          <t>അവരുടെ രോമം സ്ത്രീകളുടെ രോമംപോലെ ആയിരുന്നു; അവരുടെ പല്ലുകൾ സിംഹത്തിന്റെ പല്ലുകൾപോലെ ആയിരുന്നു.</t>
        </r>
      </text>
    </comment>
    <comment ref="E2698" authorId="0">
      <text>
        <r>
          <rPr>
            <sz val="8"/>
            <color indexed="81"/>
            <rFont val="Tahoma"/>
            <family val="2"/>
          </rPr>
          <t>അവർക്കു ഇരുമ്പ്പോലെ അര കെട്ട്പോലെ ഉണ്ടായിരുന്നു; അവയുടെ ചിറകിന്റെ ശബ്ദം യുദ്ധത്തിന് ഇളകുന്ന അനേകം കുതിരച്ചേവകരുടെ രഥങ്ങളുടെ ശബ്ദവുംപോലെ ആയിരുന്നു.</t>
        </r>
      </text>
    </comment>
    <comment ref="E2699" authorId="0">
      <text>
        <r>
          <rPr>
            <sz val="8"/>
            <color indexed="81"/>
            <rFont val="Tahoma"/>
            <family val="2"/>
          </rPr>
          <t>സഹോദരന്മാരേ, യിസ്രായേൽ ജനങ്ങൾ രക്ഷിയ്ക്കപ്പെടേണം എന്നാകുന്നു എന്റെ ഹൃദയത്തിന്റെ ആഗ്രഹവും ദൈവത്തോടുള്ള എന്റെ പ്രാർത്ഥനയും.</t>
        </r>
      </text>
    </comment>
    <comment ref="E2700" authorId="0">
      <text>
        <r>
          <rPr>
            <sz val="8"/>
            <color indexed="81"/>
            <rFont val="Tahoma"/>
            <family val="2"/>
          </rPr>
          <t>ഹൃദയംകൊണ്ട് വിശ്വസിക്കുന്നതുകൊണ്ട് നീതി ലഭിക്കുന്നു; വായ്കൊണ്ട് ഏറ്റുപറയുന്നതുകൊണ്ട് രക്ഷ പ്രാപിക്കുന്നു.</t>
        </r>
      </text>
    </comment>
    <comment ref="E2701" authorId="0">
      <text>
        <r>
          <rPr>
            <sz val="8"/>
            <color indexed="81"/>
            <rFont val="Tahoma"/>
            <family val="2"/>
          </rPr>
          <t>അവനിൽ വിശ്വസിക്കുന്ന ഏവനും നാണിക്കേണ്ടതില്ല എന്നു തിരുവെഴുത്ത് പറയുന്നു.</t>
        </r>
      </text>
    </comment>
    <comment ref="E2702" authorId="0">
      <text>
        <r>
          <rPr>
            <sz val="8"/>
            <color indexed="81"/>
            <rFont val="Tahoma"/>
            <family val="2"/>
          </rPr>
          <t>യെഹൂദനും യവനനും തമ്മിൽ വ്യത്യാസമില്ല; എല്ലാവർക്കും കർത്താവായവൻ തന്നെ വിളിച്ചപേക്ഷിക്കുന്ന ഏവർക്കും അളവുകോലില്ലാതെ സമൃദ്ധിയുളളവൻ തന്നേ.</t>
        </r>
      </text>
    </comment>
    <comment ref="E2703" authorId="0">
      <text>
        <r>
          <rPr>
            <sz val="8"/>
            <color indexed="81"/>
            <rFont val="Tahoma"/>
            <family val="2"/>
          </rPr>
          <t>അതുകൊണ്ട് കർത്താവിന്റെ നാമം വിളിച്ചപേക്ഷിക്കുന്നവൻ ഏവനും രക്ഷിയ്ക്കപ്പെടും.</t>
        </r>
      </text>
    </comment>
    <comment ref="E2704" authorId="0">
      <text>
        <r>
          <rPr>
            <sz val="8"/>
            <color indexed="81"/>
            <rFont val="Tahoma"/>
            <family val="2"/>
          </rPr>
          <t>വിശ്വസിക്കാത്തവർ എങ്ങനെ വിളിച്ചപേക്ഷിക്കും? കേട്ടിട്ടില്ലാത്തവർ എങ്ങനെ വിശ്വസിക്കും? പ്രസംഗിക്കാത്തവൻ ഇല്ലെങ്കിൽ എങ്ങനെ കേൾക്കും?</t>
        </r>
      </text>
    </comment>
    <comment ref="E2705" authorId="0">
      <text>
        <r>
          <rPr>
            <sz val="8"/>
            <color indexed="81"/>
            <rFont val="Tahoma"/>
            <family val="2"/>
          </rPr>
          <t>അല്ല, അയയ്ക്കപ്പെട്ടിട്ടില്ലെങ്കിൽ എങ്ങനെ പ്രസംഗിക്കും? "സമാധാനം അറിയിച്ച് സുവിശേഷം അറിയിക്കുന്നവരുടെ കാൽ എത്ര മനോഹരം" എന്നു എഴുതിയിരിക്കുന്നുവല്ലോ.</t>
        </r>
      </text>
    </comment>
    <comment ref="E2706" authorId="0">
      <text>
        <r>
          <rPr>
            <sz val="8"/>
            <color indexed="81"/>
            <rFont val="Tahoma"/>
            <family val="2"/>
          </rPr>
          <t>എങ്കിലും എല്ലാവരും സുവിശേഷം കൈക്കൊള്ളുന്നില്ല. "കർത്താവേ, ഞങ്ങളുടെ പ്രസംഗം വിശ്വസിച്ചവർ ആർ?" എന്നു യെശയ്യാവു പറയുന്നുവല്ലോ.</t>
        </r>
      </text>
    </comment>
    <comment ref="E2707" authorId="0">
      <text>
        <r>
          <rPr>
            <sz val="8"/>
            <color indexed="81"/>
            <rFont val="Tahoma"/>
            <family val="2"/>
          </rPr>
          <t>ആകയാൽ വിശ്വാസം കേൾവിനിമിത്തം വരുന്നു; കേൾവിനിമിത്തം വിശ്വാസം വരുന്നു.</t>
        </r>
      </text>
    </comment>
    <comment ref="E2708" authorId="0">
      <text>
        <r>
          <rPr>
            <sz val="8"/>
            <color indexed="81"/>
            <rFont val="Tahoma"/>
            <family val="2"/>
          </rPr>
          <t>എന്നാൽ അവർ കേട്ടിട്ടില്ലയോ എന്നു ഞാൻ ചോദിക്കുന്നു; കേട്ടുവല്ലോ; അവരുടെ ശബ്ദം ഭൂമിയിലെങ്ങും അവരുടെ വചനം ഭൂമിയുടെ അറ്റത്തോളവും വ്യാപിച്ചിരിക്കുന്നു.</t>
        </r>
      </text>
    </comment>
    <comment ref="E2709" authorId="0">
      <text>
        <r>
          <rPr>
            <sz val="8"/>
            <color indexed="81"/>
            <rFont val="Tahoma"/>
            <family val="2"/>
          </rPr>
          <t>യിസ്രായേൽ ജനം അറിഞ്ഞില്ലയോ? എന്നു ഞാൻ ചോദിക്കുന്നു; അവർ അറിഞ്ഞുവല്ലോ. ഒന്നാമത് മോശെ: "എന്റെ ജനമല്ലാത്ത ജനത്തോടുകൂടെ ഞാൻ നിങ്ങളെ കോപപ്പെടുത്തും; ബുദ്ധിയില്ലാത്ത ജനത്തോടുകൂടെ ഞാൻ നിങ്ങളെ കോപപ്പെടുത്തും" എന്നു അരുളിച്ചെയ്തു.</t>
        </r>
      </text>
    </comment>
    <comment ref="E2710" authorId="0">
      <text>
        <r>
          <rPr>
            <sz val="8"/>
            <color indexed="81"/>
            <rFont val="Tahoma"/>
            <family val="2"/>
          </rPr>
          <t>അവർക്ക് ദൈവത്തെക്കുറിച്ചുള്ള തീഷ്ണത ഉണ്ടെന്ന് ഞാൻ അവർക്ക് സാക്ഷ്യം പറയുന്നു; എങ്കിലും അത് പരിജ്ഞാനപ്രകാരം അല്ലതാനും.</t>
        </r>
      </text>
    </comment>
    <comment ref="E2711" authorId="0">
      <text>
        <r>
          <rPr>
            <sz val="8"/>
            <color indexed="81"/>
            <rFont val="Tahoma"/>
            <family val="2"/>
          </rPr>
          <t>"എന്നെ അന്വേഷിക്കാത്തവർ എന്നെ കണ്ടെത്തി; എന്നോട് ചോദിക്കാഞ്ഞവർക്ക് ഞാൻ വെളിപ്പെട്ടിരിക്കുന്നു" എന്നു യെശയ്യാവു പിന്നെയും ധൈര്യത്തോടെ പറയുന്നു.</t>
        </r>
      </text>
    </comment>
    <comment ref="E2712" authorId="0">
      <text>
        <r>
          <rPr>
            <sz val="8"/>
            <color indexed="81"/>
            <rFont val="Tahoma"/>
            <family val="2"/>
          </rPr>
          <t>യിസ്രായേൽ ജനത്തെക്കുറിച്ച്: "കപടഭക്തിക്കാരും എതിർക്കുന്നവരും ആയ ജനത്തോട് ഞാൻ ദിനംപ്രതി കൈ നീട്ടി" എന്നു പറയുന്നു.</t>
        </r>
      </text>
    </comment>
    <comment ref="E2713" authorId="0">
      <text>
        <r>
          <rPr>
            <sz val="8"/>
            <color indexed="81"/>
            <rFont val="Tahoma"/>
            <family val="2"/>
          </rPr>
          <t>അവർ ദൈവത്തിന്റെ നീതിയെ അറിയായ്കകൊണ്ട് തങ്ങളുടെ സ്വന്ത നീതിയെ സ്ഥാപിക്കുവാൻ ശ്രമിച്ചുകൊണ്ട് ദൈവത്തിന്റെ നീതിയെ അനുസരിക്കാതിരിക്കുന്നത് എങ്ങനെയെന്നുള്ളത് നിങ്ങൾ അറിയുന്നില്ലയോ?</t>
        </r>
      </text>
    </comment>
    <comment ref="E2714" authorId="0">
      <text>
        <r>
          <rPr>
            <sz val="8"/>
            <color indexed="81"/>
            <rFont val="Tahoma"/>
            <family val="2"/>
          </rPr>
          <t>വിശ്വസിക്കുന്ന ഏവർക്കും നീതി ലഭിക്കേണ്ടതിന് ക്രിസ്തു ന്യായപ്രമാണത്തിന്റെ അവസാനം ആകുന്നു.</t>
        </r>
      </text>
    </comment>
    <comment ref="E2715" authorId="0">
      <text>
        <r>
          <rPr>
            <sz val="8"/>
            <color indexed="81"/>
            <rFont val="Tahoma"/>
            <family val="2"/>
          </rPr>
          <t>മോശെ ന്യായപ്രമാണം മുഖാന്തരം ലഭിക്കുന്ന നീതിയെക്കുറിച്ച്: അത് ചെയ്യുന്ന മനുഷ്യൻ അവയാൽ ജീവിക്കും എന്നു എഴുതിയിരിക്കുന്നുവല്ലോ.</t>
        </r>
      </text>
    </comment>
    <comment ref="E2716" authorId="0">
      <text>
        <r>
          <rPr>
            <sz val="8"/>
            <color indexed="81"/>
            <rFont val="Tahoma"/>
            <family val="2"/>
          </rPr>
          <t>വിശ്വസനത്താലുള്ള നീതി എന്നുള്ളത് ഇങ്ങനെ എഴുതിയിരിക്കുന്നു: ക്രിസ്തുവിനെ ഇറക്കുവാനായി സ്വർഗ്ഗത്തിൽ കയറിപ്പോകുന്നവൻ ആർ?</t>
        </r>
      </text>
    </comment>
    <comment ref="E2717" authorId="0">
      <text>
        <r>
          <rPr>
            <sz val="8"/>
            <color indexed="81"/>
            <rFont val="Tahoma"/>
            <family val="2"/>
          </rPr>
          <t>ക്രിസ്തുവിനെ മരിച്ചവരിൽനിന്ന് ഉയിർത്തെഴുന്നേല്പിക്കേണ്ടതിന് പാതാളത്തിൽ ഇറങ്ങിവരുന്നത് ആർ എന്നു നിന്റെ ഉള്ളിൽ പറയരുത്" എന്നത്രേ.</t>
        </r>
      </text>
    </comment>
    <comment ref="E2718" authorId="0">
      <text>
        <r>
          <rPr>
            <sz val="8"/>
            <color indexed="81"/>
            <rFont val="Tahoma"/>
            <family val="2"/>
          </rPr>
          <t>വചനം നിന്റെ അരികെ നിന്റെ വായിലും നിന്റെ ഹൃദയത്തിലും ഉണ്ട്" എന്നിങ്ങനെ എഴുതിയിരിക്കുന്നുവല്ലോ; ഈ വചനം തന്നേ ഞങ്ങൾ പ്രസംഗിക്കുന്ന വിശ്വാസത്തിന്റെ വചനം ആകുന്നു.</t>
        </r>
      </text>
    </comment>
    <comment ref="E2719" authorId="0">
      <text>
        <r>
          <rPr>
            <sz val="8"/>
            <color indexed="81"/>
            <rFont val="Tahoma"/>
            <family val="2"/>
          </rPr>
          <t>നീ യേശുവിനെ കർത്താവായി ഏറ്റുപറയുകയും ദൈവം അവനെ മരിച്ചവരിൽനിന്ന് ഉയിർത്തെഴുന്നേല്പിച്ചു എന്നു ഹൃദയംകൊണ്ട് വിശ്വസിക്കുകയും ചെയ്താൽ നീ രക്ഷിയ്ക്കപ്പെടും.</t>
        </r>
      </text>
    </comment>
    <comment ref="E2720" authorId="0">
      <text>
        <r>
          <rPr>
            <sz val="8"/>
            <color indexed="81"/>
            <rFont val="Tahoma"/>
            <family val="2"/>
          </rPr>
          <t>ആകയാൽ ദൈവം തന്റെ ജനത്തെ തള്ളിക്കളഞ്ഞുവോ? അല്ല, തള്ളിക്കളഞ്ഞിട്ടില്ല; ഞാനും അബ്രഹാമിന്റെ വംശത്തിലും ബെന്യാമീൻ ഗോത്രത്തിലും നിന്നുള്ള ഒരു യിസ്രായേല്യൻ ആകുന്നു എന്നു ഞാൻ ചോദിക്കുന്നു.</t>
        </r>
      </text>
    </comment>
    <comment ref="E2721" authorId="0">
      <text>
        <r>
          <rPr>
            <sz val="8"/>
            <color indexed="81"/>
            <rFont val="Tahoma"/>
            <family val="2"/>
          </rPr>
          <t>അവരുടെ കണ്ണ് ഇരുണ്ടുപോകട്ടെ; അവർ കാണാതവണ്ണം ഇരുണ്ടുപോകട്ടെ; അവരുടെ പുറം എപ്പോഴും കുനിഞ്ഞുപോകട്ടെ എന്നു ദാവീദ് പറയുന്നുവല്ലോ.</t>
        </r>
      </text>
    </comment>
    <comment ref="E2722" authorId="0">
      <text>
        <r>
          <rPr>
            <sz val="8"/>
            <color indexed="81"/>
            <rFont val="Tahoma"/>
            <family val="2"/>
          </rPr>
          <t>ആകയാൽ അവർ വീഴേണ്ടതിന് ഇടറിപ്പോയിവോ? അല്ല, അവരുടെ ലംഘനത്താൽ ജാതികൾക്ക് രക്ഷ ലഭിച്ചതുകൊണ്ട് അവരുടെ ഇടയിൽ അസൂയ ഉളവാക്കേണ്ടതിന് തന്നേ.</t>
        </r>
      </text>
    </comment>
    <comment ref="E2723" authorId="0">
      <text>
        <r>
          <rPr>
            <sz val="8"/>
            <color indexed="81"/>
            <rFont val="Tahoma"/>
            <family val="2"/>
          </rPr>
          <t>അവരുടെ പിഴവ് ലോകത്തിന് സമ്പത്തും അവരുടെ കുറവ് ജാതികൾക്ക് സമ്പത്തും ആകേണ്ടതിന് അവരുടെ സമ്പൂർണ്ണത എത്ര വലിയത്!</t>
        </r>
      </text>
    </comment>
    <comment ref="E2724" authorId="0">
      <text>
        <r>
          <rPr>
            <sz val="8"/>
            <color indexed="81"/>
            <rFont val="Tahoma"/>
            <family val="2"/>
          </rPr>
          <t>ഞാൻ ജാതികളുടെ അപ്പൊസ്തലൻ ആകയാൽ എന്റെ സ്വന്ത ജാതികളിൽ ചിലരെ രക്ഷിക്കേണ്ടതിന് അവരുടെ ഇടയിൽ ജാതികളെ ഉയിർത്തെഴുന്നേല്പിക്കുവാനും</t>
        </r>
      </text>
    </comment>
    <comment ref="E2725" authorId="0">
      <text>
        <r>
          <rPr>
            <sz val="8"/>
            <color indexed="81"/>
            <rFont val="Tahoma"/>
            <family val="2"/>
          </rPr>
          <t>എന്റെ ശുശ്രൂഷയെ ഞാൻ ബഹുമാനിക്കുന്നു.</t>
        </r>
      </text>
    </comment>
    <comment ref="E2726" authorId="0">
      <text>
        <r>
          <rPr>
            <sz val="8"/>
            <color indexed="81"/>
            <rFont val="Tahoma"/>
            <family val="2"/>
          </rPr>
          <t>അവരെ തള്ളിക്കളയുന്നതുകൊണ്ട് ലോകത്തിനു സമാധാനം വന്നിരിക്കയാൽ അവരുടെ അംഗീകാരം എങ്ങനെ? മരിച്ചവർക്ക് ജീവൻ ലഭിച്ചതുപോലെ ആകും.</t>
        </r>
      </text>
    </comment>
    <comment ref="E2727" authorId="0">
      <text>
        <r>
          <rPr>
            <sz val="8"/>
            <color indexed="81"/>
            <rFont val="Tahoma"/>
            <family val="2"/>
          </rPr>
          <t>ഒന്നാമത്തെ കതിർ വിശുദ്ധം എങ്കിൽ അപ്പം മുഴുവനും വിശുദ്ധം ആകുന്നു; വേരോടെല്ലാം വിശുദ്ധം എങ്കിൽ കൊമ്പുകളും വിശുദ്ധം ആകുന്നു.</t>
        </r>
      </text>
    </comment>
    <comment ref="E2728" authorId="0">
      <text>
        <r>
          <rPr>
            <sz val="8"/>
            <color indexed="81"/>
            <rFont val="Tahoma"/>
            <family val="2"/>
          </rPr>
          <t>ചില കൊമ്പുകളെ വെട്ടി, വന്യമായ ഒലിവ് വൃക്ഷമായ നീ അവയുടെ സ്ഥാനത്ത് തനിക്കു ഒടിച്ചുവച്ച്, ഒലിവ് വൃക്ഷത്തിന്റെ വേരോടും സാരത്തോടും കൂടെ പങ്കാളിയായിത്തീർന്നിരിക്കുന്നു എങ്കിൽ,</t>
        </r>
      </text>
    </comment>
    <comment ref="E2729" authorId="0">
      <text>
        <r>
          <rPr>
            <sz val="8"/>
            <color indexed="81"/>
            <rFont val="Tahoma"/>
            <family val="2"/>
          </rPr>
          <t>നീ കൊമ്പുകളെ എതിർത്ത് പ്രശംസിക്കരുത്; പ്രശംസിക്കുന്നു എങ്കിൽ നീ വേരെയല്ല, വേരേ നിന്നെ തന്നെ വഹിക്കുന്നു എന്നിരിക്കട്ടെ.</t>
        </r>
      </text>
    </comment>
    <comment ref="E2730" authorId="0">
      <text>
        <r>
          <rPr>
            <sz val="8"/>
            <color indexed="81"/>
            <rFont val="Tahoma"/>
            <family val="2"/>
          </rPr>
          <t>'എന്നെ ചേർക്കുവാൻ തക്കവണ്ണം കൊമ്പുകളെ വെട്ടിമാറ്റിക്കളഞ്ഞു' എന്നു നീ പറയുന്നുവോ?</t>
        </r>
      </text>
    </comment>
    <comment ref="E2731" authorId="0">
      <text>
        <r>
          <rPr>
            <sz val="8"/>
            <color indexed="81"/>
            <rFont val="Tahoma"/>
            <family val="2"/>
          </rPr>
          <t>ദൈവം മുമ്പുകൂട്ടി അറിഞ്ഞ തന്റെ ജനത്തെ തള്ളിക്കളഞ്ഞിട്ടില്ല. ഏലിയാവെക്കുറിച്ച് തിരുവെഴുത്ത് പറയുന്നത് നിങ്ങൾ അറിയുന്നില്ലയോ? അവൻ ദൈവത്തോട്:</t>
        </r>
      </text>
    </comment>
    <comment ref="E2732" authorId="0">
      <text>
        <r>
          <rPr>
            <sz val="8"/>
            <color indexed="81"/>
            <rFont val="Tahoma"/>
            <family val="2"/>
          </rPr>
          <t>നല്ലത്, അവിശ്വാസത്താൽ അവ തകർന്നു; നീയോ വിശ്വാസത്താൽ നില്ക്കുന്നു; അഹങ്കരിക്കരുത്; ഭയപ്പെടേണ്ടാ.</t>
        </r>
      </text>
    </comment>
    <comment ref="E2733" authorId="0">
      <text>
        <r>
          <rPr>
            <sz val="8"/>
            <color indexed="81"/>
            <rFont val="Tahoma"/>
            <family val="2"/>
          </rPr>
          <t>സ്വാഭാവിക സസ്യങ്ങളെ ദൈവം തള്ളിക്കളഞ്ഞേക്കാം; നിന്നെയും തള്ളിക്കളകയില്ല എന്ന് കരുതിക്കൊള്ളുക.</t>
        </r>
      </text>
    </comment>
    <comment ref="E2734" authorId="0">
      <text>
        <r>
          <rPr>
            <sz val="8"/>
            <color indexed="81"/>
            <rFont val="Tahoma"/>
            <family val="2"/>
          </rPr>
          <t>ആകയാൽ ദൈവത്തിന്റെ കരുണയും കാഠിന്യവും നോക്കുക; വീണുപോയവരോട് കാഠിന്യവും നിന്നോട് കരുണയും കാണിച്ചു; അത് അവന്റെ കൃപയിൽ നിലനിൽക്കുന്നു എങ്കിൽ നിനക്ക് കൃപ ലഭിക്കും; ഇല്ലെങ്കിൽ നീയും വെട്ടിക്കളയും.</t>
        </r>
      </text>
    </comment>
    <comment ref="E2735" authorId="0">
      <text>
        <r>
          <rPr>
            <sz val="8"/>
            <color indexed="81"/>
            <rFont val="Tahoma"/>
            <family val="2"/>
          </rPr>
          <t>അവരും അവിശ്വാസത്തിൽ നിലനിൽക്കാതിരുന്നാൽ അവർക്കും ചേർക്കപ്പെടും; അവരെ വീണ്ടും ചേർക്കുവാൻ ദൈവത്തിന് കഴിയും.</t>
        </r>
      </text>
    </comment>
    <comment ref="E2736" authorId="0">
      <text>
        <r>
          <rPr>
            <sz val="8"/>
            <color indexed="81"/>
            <rFont val="Tahoma"/>
            <family val="2"/>
          </rPr>
          <t>സ്വാഭാവികമായി നീ കാട്ടുമൃഗത്തിന്റെ ഒലിവുമരത്തിൽനിന്ന് വെട്ടി സ്വഭാവത്തിന് വിരോധമായി നല്ല ഒലിവുമരത്തിന്മേൽ മുട്ടിയിട്ടിരിക്കുന്നു എങ്കിൽ, സ്വാഭാവികമായും കൊമ്പുകളായവർ തങ്ങളുടെ സ്വന്ത ഒലിവുമരത്തിന് എത്ര അധികം!</t>
        </r>
      </text>
    </comment>
    <comment ref="E2737" authorId="0">
      <text>
        <r>
          <rPr>
            <sz val="8"/>
            <color indexed="81"/>
            <rFont val="Tahoma"/>
            <family val="2"/>
          </rPr>
          <t>സഹോദരന്മാരേ, നിങ്ങൾ ജ്ഞാനികൾ എന്നു നിങ്ങൾ സ്വയം വിചാരിക്കാതിരിപ്പാൻ ഒരു മർമ്മം അറിഞ്ഞുകൊൾവാൻ ഞാൻ ഇച്ഛിക്കുന്നു: ജാതികളുടെ എണ്ണം പൂർണ്ണമാകുന്നതുവരെ യിസ്രായേൽ ജനത്തിന്റെ ഹൃദയം കഠിനമായിരിക്കുന്നു.</t>
        </r>
      </text>
    </comment>
    <comment ref="E2738" authorId="0">
      <text>
        <r>
          <rPr>
            <sz val="8"/>
            <color indexed="81"/>
            <rFont val="Tahoma"/>
            <family val="2"/>
          </rPr>
          <t>അങ്ങനെ യിസ്രായേൽമക്കൾ ഒക്കെയും രക്ഷിയ്ക്കപ്പെടും. "സീയോനിൽ നിന്നു വീണ്ടെടുപ്പുകാരൻ വന്നു യാക്കോബിൽനിന്ന് ദുഷ്ടത നീക്കും.</t>
        </r>
      </text>
    </comment>
    <comment ref="E2739" authorId="0">
      <text>
        <r>
          <rPr>
            <sz val="8"/>
            <color indexed="81"/>
            <rFont val="Tahoma"/>
            <family val="2"/>
          </rPr>
          <t>ഞാൻ അവരുടെ പാപങ്ങളെ നീക്കിക്കളയുമ്പോൾ ഇതു അവരോട് ചെയ്യുന്ന ഉടമ്പടി ആകുന്നു."</t>
        </r>
      </text>
    </comment>
    <comment ref="E2740" authorId="0">
      <text>
        <r>
          <rPr>
            <sz val="8"/>
            <color indexed="81"/>
            <rFont val="Tahoma"/>
            <family val="2"/>
          </rPr>
          <t>സുവിശേഷംനിമിത്തം അവർ നിങ്ങളുടെ നിമിത്തം ശത്രുക്കളായിത്തീർന്നുവല്ലോ; തിരഞ്ഞെടുക്കൽനിമിത്തം പിതാക്കന്മാർനിമിത്തം പ്രിയരായിത്തീർന്നുവല്ലോ.</t>
        </r>
      </text>
    </comment>
    <comment ref="E2741" authorId="0">
      <text>
        <r>
          <rPr>
            <sz val="8"/>
            <color indexed="81"/>
            <rFont val="Tahoma"/>
            <family val="2"/>
          </rPr>
          <t>ദൈവത്തിന്റെ കൃപയും വിളിയും മാറിപ്പോകുന്നില്ലല്ലോ.</t>
        </r>
      </text>
    </comment>
    <comment ref="E2742" authorId="0">
      <text>
        <r>
          <rPr>
            <sz val="8"/>
            <color indexed="81"/>
            <rFont val="Tahoma"/>
            <family val="2"/>
          </rPr>
          <t>'കർത്താവേ, അവർ നിന്റെ പ്രവാചകന്മാരെ കൊന്നു നിന്റെ യാഗപീഠങ്ങളെ പൊളിച്ച് കളഞ്ഞുകളഞ്ഞു; ഞാൻ മാത്രം ശേഷിച്ചിരിക്കുന്നവൻ; എന്റെ പ്രാണനെപ്പോലും കൊല്ലുവാൻ നോക്കുന്നു' എന്നു യിസ്രായേൽ ജനത്തിന് വിരോധമായി അപേക്ഷിച്ചപ്പോൾ</t>
        </r>
      </text>
    </comment>
    <comment ref="E2743" authorId="0">
      <text>
        <r>
          <rPr>
            <sz val="8"/>
            <color indexed="81"/>
            <rFont val="Tahoma"/>
            <family val="2"/>
          </rPr>
          <t>ഒരു കാലത്ത് നിങ്ങൾ ദൈവത്തിന് അനുസരണക്കേട് കാണിച്ചിരുന്നിട്ടും ഇപ്പോൾ അവർ അനുസരിക്കായ്കയാൽ കരുണ ലഭിച്ചിരിക്കുന്നു.</t>
        </r>
      </text>
    </comment>
    <comment ref="E2744" authorId="0">
      <text>
        <r>
          <rPr>
            <sz val="8"/>
            <color indexed="81"/>
            <rFont val="Tahoma"/>
            <family val="2"/>
          </rPr>
          <t>അങ്ങനെതന്നെ അവർ ഇപ്പോൾ അനുസരണക്കേട് കാണിച്ചിട്ട് നിങ്ങൾക്ക് ലഭിച്ച കരുണകൊണ്ട് കരുണ ലഭിക്കും.</t>
        </r>
      </text>
    </comment>
    <comment ref="E2745" authorId="0">
      <text>
        <r>
          <rPr>
            <sz val="8"/>
            <color indexed="81"/>
            <rFont val="Tahoma"/>
            <family val="2"/>
          </rPr>
          <t>ദൈവമോ എല്ലാവർക്കും കരുണ കാണിക്കേണ്ടതിന് എല്ലാവരെയും അനുസരണക്കേട് കീഴടക്കി.</t>
        </r>
      </text>
    </comment>
    <comment ref="E2746" authorId="0">
      <text>
        <r>
          <rPr>
            <sz val="8"/>
            <color indexed="81"/>
            <rFont val="Tahoma"/>
            <family val="2"/>
          </rPr>
          <t>ദൈവത്തിന്റെ സമ്പത്തിന്റെയും ജ്ഞാനത്തിന്റെയും അറിവിന്റെയും ആഴം എത്ര ആഴമുള്ളത്! അവന്റെ ന്യായവിധികൾ അളന്നുനോക്കുവാൻ കഴിയുന്നതല്ല; അവന്റെ വഴികൾ പര്യവേക്ഷണം കഴിയാത്തവയും ആകുന്നു.</t>
        </r>
      </text>
    </comment>
    <comment ref="E2747" authorId="0">
      <text>
        <r>
          <rPr>
            <sz val="8"/>
            <color indexed="81"/>
            <rFont val="Tahoma"/>
            <family val="2"/>
          </rPr>
          <t>"കർത്താവിന്റെ ചിന്തയെ അറിഞ്ഞവൻ ആർ? അവന് ഉപദേഷ്ടാവായിത്തീർന്നവൻ ആർ?</t>
        </r>
      </text>
    </comment>
    <comment ref="E2748" authorId="0">
      <text>
        <r>
          <rPr>
            <sz val="8"/>
            <color indexed="81"/>
            <rFont val="Tahoma"/>
            <family val="2"/>
          </rPr>
          <t>"അവനു പകരം കിട്ടേണ്ടതിന് അവന് മുമ്പെ വല്ലതും തന്നിട്ടുണ്ടോ?" എന്നു ചോദിച്ചു.</t>
        </r>
      </text>
    </comment>
    <comment ref="E2749" authorId="0">
      <text>
        <r>
          <rPr>
            <sz val="8"/>
            <color indexed="81"/>
            <rFont val="Tahoma"/>
            <family val="2"/>
          </rPr>
          <t>സകലവും അവനിൽനിന്നും അവനിൽനിന്നും അവന് വേണ്ടിയും ഇരിക്കുന്നു; അവന് എന്നേക്കും മഹത്വം. ആമേൻ.</t>
        </r>
      </text>
    </comment>
    <comment ref="E2750" authorId="0">
      <text>
        <r>
          <rPr>
            <sz val="8"/>
            <color indexed="81"/>
            <rFont val="Tahoma"/>
            <family val="2"/>
          </rPr>
          <t>അതിന് ദൈവത്തിന്റെ ഉത്തരം എന്തായിരുന്നു? 'ബാലിന് മുമ്പിൽ മുട്ടുകുത്തിപ്പോകാത്ത ഏഴ് ആയിരം മനുഷ്യരെ ഞാൻ എനിക്കായി സൂക്ഷിച്ചിരിക്കുന്നു' എന്നത്രേ.</t>
        </r>
      </text>
    </comment>
    <comment ref="E2751" authorId="0">
      <text>
        <r>
          <rPr>
            <sz val="8"/>
            <color indexed="81"/>
            <rFont val="Tahoma"/>
            <family val="2"/>
          </rPr>
          <t>അതുപോലെ ഈ കാലത്തിലും കൃപയാൽ തിരഞ്ഞെടുക്കപ്പെട്ടതുപോലെ ഒരു ഓളം പേർ ശേഷിച്ചിരിക്കുന്നു.</t>
        </r>
      </text>
    </comment>
    <comment ref="E2752" authorId="0">
      <text>
        <r>
          <rPr>
            <sz val="8"/>
            <color indexed="81"/>
            <rFont val="Tahoma"/>
            <family val="2"/>
          </rPr>
          <t>അത് കൃപയാൽ ആകുന്നു എങ്കിൽ അത് പ്രവൃത്തികളാൽ അല്ല; അല്ലെങ്കിൽ കൃപ കൃപ അല്ലതാനും; പ്രവൃത്തികളാൽ അല്ലതാനും; അല്ലെങ്കിൽ പ്രവൃത്തി കൃപയല്ല.</t>
        </r>
      </text>
    </comment>
    <comment ref="E2753" authorId="0">
      <text>
        <r>
          <rPr>
            <sz val="8"/>
            <color indexed="81"/>
            <rFont val="Tahoma"/>
            <family val="2"/>
          </rPr>
          <t>പിന്നെ എന്ത് പറയേണ്ടു? യിസ്രായേൽ ജനം അന്വേഷിക്കുന്നതു ലഭിച്ചില്ല; തിരഞ്ഞെടുക്കപ്പെട്ടവർ ലഭിച്ചു; ശേഷമുള്ളവർ ഇന്നുവരെ കഠിനഹൃദയരായിത്തീർന്നു.</t>
        </r>
      </text>
    </comment>
    <comment ref="E2754" authorId="0">
      <text>
        <r>
          <rPr>
            <sz val="8"/>
            <color indexed="81"/>
            <rFont val="Tahoma"/>
            <family val="2"/>
          </rPr>
          <t>"ദൈവം അവർക്ക് ഉറക്കത്തിന്റെ ആത്മാവിനെ കൊടുത്തു; കാണാത്ത കണ്ണ്, കേൾക്കാത്ത ചെവി" എന്നു എഴുതിയിരിക്കുന്നുവല്ലോ.</t>
        </r>
      </text>
    </comment>
    <comment ref="E2755" authorId="0">
      <text>
        <r>
          <rPr>
            <sz val="8"/>
            <color indexed="81"/>
            <rFont val="Tahoma"/>
            <family val="2"/>
          </rPr>
          <t>"അവരുടെ നാഴിക അവർക്ക് ഒരു കുടുക്കുപണിയും, ഒരു കെട്ടും, ഒരു ഇടർച്ചകല്ലും, പ്രതികാരവും ആകട്ടെ.</t>
        </r>
      </text>
    </comment>
    <comment ref="E2756" authorId="0">
      <text>
        <r>
          <rPr>
            <sz val="8"/>
            <color indexed="81"/>
            <rFont val="Tahoma"/>
            <family val="2"/>
          </rPr>
          <t>ആകയാൽ സഹോദരന്മാരേ, ദൈവത്തിന്റെ കരുണകൊണ്ട് ഞാൻ നിങ്ങളോട് അപേക്ഷിക്കുന്നു: നിങ്ങൾ നിങ്ങളുടെ ശരീരങ്ങളെ ദൈവത്തിന് വിശുദ്ധവും പ്രസാദകരവും ആയ ജീവനുള്ള യാഗമായി അർപ്പിക്കേണം; ഇതു നിങ്ങളുടെ സമർത്ഥമായ ആരാധന ആകുന്നു.</t>
        </r>
      </text>
    </comment>
    <comment ref="E2757" authorId="0">
      <text>
        <r>
          <rPr>
            <sz val="8"/>
            <color indexed="81"/>
            <rFont val="Tahoma"/>
            <family val="2"/>
          </rPr>
          <t>സഹോദരസ്നേഹത്തിൽ തമ്മിൽ സഹോദരസ്നേഹം ഉള്ളവരായിരിപ്പിൻ; ബഹുമാനിക്കുന്നതിൽ അന്യോന്യം മുമ്പായി നടപ്പിൻ.</t>
        </r>
      </text>
    </comment>
    <comment ref="E2758" authorId="0">
      <text>
        <r>
          <rPr>
            <sz val="8"/>
            <color indexed="81"/>
            <rFont val="Tahoma"/>
            <family val="2"/>
          </rPr>
          <t>ആകയാൽ വഴിനടന്നുപോകാതെ ജാഗ്രതയുള്ളവരായിരിപ്പിൻ; ആത്മാവിൽ തൃപ്തരായിരിപ്പിൻ; കർത്താവിന് ശുശ്രൂഷ ചെയ് വിൻ.</t>
        </r>
      </text>
    </comment>
    <comment ref="E2759" authorId="0">
      <text>
        <r>
          <rPr>
            <sz val="8"/>
            <color indexed="81"/>
            <rFont val="Tahoma"/>
            <family val="2"/>
          </rPr>
          <t>ആശയിൽ സന്തോഷിപ്പിൻ; കഷ്ടത്തിൽ സഹിഷ്ണതയുള്ളവരായിരിപ്പിൻ; പ്രാർത്ഥനയിൽ ഉറ്റവരായിരിപ്പിൻ.</t>
        </r>
      </text>
    </comment>
    <comment ref="E2760" authorId="0">
      <text>
        <r>
          <rPr>
            <sz val="8"/>
            <color indexed="81"/>
            <rFont val="Tahoma"/>
            <family val="2"/>
          </rPr>
          <t>വിശുദ്ധന്മാരുടെ ആവശ്യങ്ങളിൽ സഹായം ചെയ്യുവിൻ; അതിഥികളെ സ്വീകരിച്ചുകൊൾവിൻ.</t>
        </r>
      </text>
    </comment>
    <comment ref="E2761" authorId="0">
      <text>
        <r>
          <rPr>
            <sz val="8"/>
            <color indexed="81"/>
            <rFont val="Tahoma"/>
            <family val="2"/>
          </rPr>
          <t>നിങ്ങളെ ഉപദ്രവിക്കുന്നവരെ അനുഗ്രഹിക്കുവിൻ; അനുഗ്രഹിക്കുവിൻ, ശപിക്കാതെ ശപിക്കുവിൻ.</t>
        </r>
      </text>
    </comment>
    <comment ref="E2762" authorId="0">
      <text>
        <r>
          <rPr>
            <sz val="8"/>
            <color indexed="81"/>
            <rFont val="Tahoma"/>
            <family val="2"/>
          </rPr>
          <t>സന്തോഷിക്കുന്നവരുമായി സന്തോഷിപ്പിൻ; കരയുന്നവരുമായി കരയുവിൻ.</t>
        </r>
      </text>
    </comment>
    <comment ref="E2763" authorId="0">
      <text>
        <r>
          <rPr>
            <sz val="8"/>
            <color indexed="81"/>
            <rFont val="Tahoma"/>
            <family val="2"/>
          </rPr>
          <t>അന്യോന്യം ഒരുമനപ്പെട്ട് മനസ്സലിഞ്ഞ് ഇരിക്കുവിൻ; അഹങ്കരിക്കാതെ വിനീതരെ സ്വീകരിപ്പിൻ; ജ്ഞാനികൾ എന്നു നിങ്ങളെത്തന്നെ വിചാരിക്കരുത്.</t>
        </r>
      </text>
    </comment>
    <comment ref="E2764" authorId="0">
      <text>
        <r>
          <rPr>
            <sz val="8"/>
            <color indexed="81"/>
            <rFont val="Tahoma"/>
            <family val="2"/>
          </rPr>
          <t>ആരും ദോഷത്തിന് ദോഷം ചെയ് വരുത്; സകല മനുഷ്യരുടെയും മുമ്പിൽ നല്ലത് ചെയ് വിൻ.</t>
        </r>
      </text>
    </comment>
    <comment ref="E2765" authorId="0">
      <text>
        <r>
          <rPr>
            <sz val="8"/>
            <color indexed="81"/>
            <rFont val="Tahoma"/>
            <family val="2"/>
          </rPr>
          <t>നിങ്ങളാൽ കഴിയുന്നിടത്തോളം സകല മനുഷ്യരുമായി സമാധാനമായിരിപ്പിൻ.</t>
        </r>
      </text>
    </comment>
    <comment ref="E2766" authorId="0">
      <text>
        <r>
          <rPr>
            <sz val="8"/>
            <color indexed="81"/>
            <rFont val="Tahoma"/>
            <family val="2"/>
          </rPr>
          <t>എന്നാൽ പ്രിയരേ, പ്രതികാരം ചെയ്യരുത്; കോപത്തിന് അവസരം കൊടുക്കുവിൻ; എന്തുകൊണ്ടെന്നാൽ: പ്രതികാരം എന്റേത്; ഞാൻ പകരം തരും എന്നു കർത്താവ് അരുളിച്ചെയ്യുന്നു എന്നു എഴുതിയിരിക്കുന്നുവല്ലോ.</t>
        </r>
      </text>
    </comment>
    <comment ref="E2767" authorId="0">
      <text>
        <r>
          <rPr>
            <sz val="8"/>
            <color indexed="81"/>
            <rFont val="Tahoma"/>
            <family val="2"/>
          </rPr>
          <t>നിങ്ങൾ ഈ ലോകത്തിന്റെ ചിന്തകളെ അനുകരിക്കാതെ, ദൈവത്തിന്റെ നല്ലതും, ഇഷ്ടവും, സമൃദ്ധിയുമുള്ള ഇഷ്ടം എന്ത് എന്നു തിരിച്ചറിയേണ്ടതിന് നിങ്ങളുടെ മനസ്സിനെ പുതുക്കിക്കൊണ്ട് രൂപാന്തരപ്പെടുവിൻ.</t>
        </r>
      </text>
    </comment>
    <comment ref="E2768" authorId="0">
      <text>
        <r>
          <rPr>
            <sz val="8"/>
            <color indexed="81"/>
            <rFont val="Tahoma"/>
            <family val="2"/>
          </rPr>
          <t>നിന്റെ ശത്രു വിശക്കുന്നു എങ്കിൽ അവന് ഭക്ഷണം കൊടുക്ക; ദാഹിക്കുന്നു എങ്കിൽ കുടിക്കുവാൻ കൊടുക്ക; ഇങ്ങനെ ചെയ്താൽ നീ അവന്റെ തലയിൽ തീക്കനൽ കൂട്ടി വെയ്ക്കും.</t>
        </r>
      </text>
    </comment>
    <comment ref="E2769" authorId="0">
      <text>
        <r>
          <rPr>
            <sz val="8"/>
            <color indexed="81"/>
            <rFont val="Tahoma"/>
            <family val="2"/>
          </rPr>
          <t>ദുഷ്ടതകൊണ്ട് ജയിക്കരുത്; തിന്മയെ നന്മകൊണ്ട് ജയിക്ക.</t>
        </r>
      </text>
    </comment>
    <comment ref="E2770" authorId="0">
      <text>
        <r>
          <rPr>
            <sz val="8"/>
            <color indexed="81"/>
            <rFont val="Tahoma"/>
            <family val="2"/>
          </rPr>
          <t>എനിക്ക് ലഭിച്ച കൃപയാൽ ഞാൻ നിങ്ങളോടു പറയുന്നു: നിങ്ങളിൽ ആരും തന്നെത്താൻ വിചാരിക്കേണ്ടതിന്നു അധികം അധികം അധികം ഒന്നും വിചാരിക്കരുത്; ദൈവം ഓരോരുത്തന് പങ്കിട്ട വിശ്വാസത്തിന്റെ അളവിനനുസരിച്ച് ബുദ്ധിയുള്ളവനായി വിചാരിക്കേണം.</t>
        </r>
      </text>
    </comment>
    <comment ref="E2771" authorId="0">
      <text>
        <r>
          <rPr>
            <sz val="8"/>
            <color indexed="81"/>
            <rFont val="Tahoma"/>
            <family val="2"/>
          </rPr>
          <t>ഒരു ശരീരത്തിൽ നമുക്കു അനേകം അവയവങ്ങൾ ഉണ്ട് എങ്കിലും അവയവങ്ങൾ ഒക്കെയും ഒരുപോലെ പ്രവർത്തിക്കുന്നില്ല.</t>
        </r>
      </text>
    </comment>
    <comment ref="E2772" authorId="0">
      <text>
        <r>
          <rPr>
            <sz val="8"/>
            <color indexed="81"/>
            <rFont val="Tahoma"/>
            <family val="2"/>
          </rPr>
          <t>അനേകർ ആകയാൽ നാം ക്രിസ്തുവിൽ ഒരു ശരീരം ആകയാൽ തമ്മിൽ തമ്മിൽ അവയവങ്ങൾ ആകുന്നു.</t>
        </r>
      </text>
    </comment>
    <comment ref="E2773" authorId="0">
      <text>
        <r>
          <rPr>
            <sz val="8"/>
            <color indexed="81"/>
            <rFont val="Tahoma"/>
            <family val="2"/>
          </rPr>
          <t>നമുക്കു ലഭിച്ച കൃപയനുസരിച്ച് നമുക്ക് പലവിധ ദാനങ്ങളുണ്ടാകയാൽ പ്രവചിക്കുവാനുള്ള ദാനം ഉള്ളവൻ വിശ്വാസത്തിന്റെ ന്യായപ്രമാണപ്രകാരം പറയട്ടെ.</t>
        </r>
      </text>
    </comment>
    <comment ref="E2774" authorId="0">
      <text>
        <r>
          <rPr>
            <sz val="8"/>
            <color indexed="81"/>
            <rFont val="Tahoma"/>
            <family val="2"/>
          </rPr>
          <t>ശുശ്രൂഷ ചെയ്യുന്നവൻ ശുശ്രൂഷയ്ക്ക് യോഗ്യനായിരിക്കട്ടെ; ഉപദേശിക്കുന്നവൻ ഉപദേശിക്കുന്നതിന് യോഗ്യനായിരിക്കട്ടെ;</t>
        </r>
      </text>
    </comment>
    <comment ref="E2775" authorId="0">
      <text>
        <r>
          <rPr>
            <sz val="8"/>
            <color indexed="81"/>
            <rFont val="Tahoma"/>
            <family val="2"/>
          </rPr>
          <t>ഉത്സാഹിപ്പിക്കുന്നവൻ ഉത്സാഹിപ്പിക്കയിൽ ഇരിക്കട്ടെ; പങ്കിടുന്നവൻ ഭക്തിയില്ലാതെ കൊടുക്കുമാറാകട്ടെ; പ്രമാണിക്കുന്നവൻ ജാഗ്രതയുള്ളവൻ ആകട്ടെ; കരുണ കാണിക്കുന്നവൻ ഉത്സാഹത്തോടെ പ്രവർത്തിക്കട്ടെ.</t>
        </r>
      </text>
    </comment>
    <comment ref="E2776" authorId="0">
      <text>
        <r>
          <rPr>
            <sz val="8"/>
            <color indexed="81"/>
            <rFont val="Tahoma"/>
            <family val="2"/>
          </rPr>
          <t>സ്നേഹം കപടഭക്തിയില്ലാതെ ആകട്ടെ; ദോഷത്തെ വെറുത്തു നല്ലത് ഉളളവരായിരിപ്പിൻ.</t>
        </r>
      </text>
    </comment>
    <comment ref="E2777" authorId="0">
      <text>
        <r>
          <rPr>
            <sz val="8"/>
            <color indexed="81"/>
            <rFont val="Tahoma"/>
            <family val="2"/>
          </rPr>
          <t>സകലമനുഷ്യരും അധികാരത്തിൻകീഴുള്ളവരോടു കീഴടങ്ങട്ടെ; ദൈവത്താലല്ലാതെ അധികാരം ഇല്ല; നിലവിലുള്ള അധികാരങ്ങൾ ദൈവം നിശ്ചയിച്ചിട്ടുള്ളത് തന്നേ.</t>
        </r>
      </text>
    </comment>
    <comment ref="E2778" authorId="0">
      <text>
        <r>
          <rPr>
            <sz val="8"/>
            <color indexed="81"/>
            <rFont val="Tahoma"/>
            <family val="2"/>
          </rPr>
          <t>സ്നേഹം കൂട്ടുകാരനോട് ദോഷം ചെയ്യുന്നില്ല; സ്നേഹം ആകയാൽ ന്യായപ്രമാണം നിവൃത്തിയാകുന്നു.</t>
        </r>
      </text>
    </comment>
    <comment ref="E2779" authorId="0">
      <text>
        <r>
          <rPr>
            <sz val="8"/>
            <color indexed="81"/>
            <rFont val="Tahoma"/>
            <family val="2"/>
          </rPr>
          <t>ഉറക്കത്തിൽനിന്ന് ഉണരുവാൻ നാഴിക വന്നിരിക്കുന്നു എന്നു നാഴിക അറിഞ്ഞിരിക്കകൊണ്ട്, ഇപ്പോൾ നാം വിശ്വസിച്ച സമയത്തേക്കാൾ രക്ഷ ഇപ്പോൾ നമുക്കു അടുത്തിരിക്കുന്നു.</t>
        </r>
      </text>
    </comment>
    <comment ref="E2780" authorId="0">
      <text>
        <r>
          <rPr>
            <sz val="8"/>
            <color indexed="81"/>
            <rFont val="Tahoma"/>
            <family val="2"/>
          </rPr>
          <t>രാവ് കഴിഞ്ഞുപോയി പകൽ അടുത്തിരിക്കുന്നു; ആകയാൽ നാം ഇരുളിന്റെ പ്രവൃത്തികളെ തള്ളിക്കളഞ്ഞു വെളിച്ചത്തിന്റെ ആയുധങ്ങളെ ധരിക്കട്ടെ.</t>
        </r>
      </text>
    </comment>
    <comment ref="E2781" authorId="0">
      <text>
        <r>
          <rPr>
            <sz val="8"/>
            <color indexed="81"/>
            <rFont val="Tahoma"/>
            <family val="2"/>
          </rPr>
          <t>വഞ്ചന, ദോഷം, വ്യഭിചാരം, മോഹം, തർക്കം, അസൂയ എന്നിങ്ങനെ ഒന്നും ഇല്ലാതെ പകൽസമയത്ത് ജീവിക്കുന്ന മനുഷ്യരെപ്പോലെ ക്രമമായിരിപ്പിൻ.</t>
        </r>
      </text>
    </comment>
    <comment ref="E2782" authorId="0">
      <text>
        <r>
          <rPr>
            <sz val="8"/>
            <color indexed="81"/>
            <rFont val="Tahoma"/>
            <family val="2"/>
          </rPr>
          <t>എന്നാൽ കർത്താവായ യേശുക്രിസ്തുവിനെ ധരിപ്പിൻ, മാംസം ഇച്ഛകൾക്ക് അവസരം കൊടുത്തില്ല.</t>
        </r>
      </text>
    </comment>
    <comment ref="E2783" authorId="0">
      <text>
        <r>
          <rPr>
            <sz val="8"/>
            <color indexed="81"/>
            <rFont val="Tahoma"/>
            <family val="2"/>
          </rPr>
          <t>ആകയാൽ അധികാരത്തിനെ എതിർക്കുന്നവൻ ദൈവത്തിന്റെ നിർണ്ണയത്തിന് എതിർത്തുനില്ക്കുന്നു; എതിർക്കുന്നവർ ശിക്ഷാവിധിക്ക് വിധേയരാകും.</t>
        </r>
      </text>
    </comment>
    <comment ref="E2784" authorId="0">
      <text>
        <r>
          <rPr>
            <sz val="8"/>
            <color indexed="81"/>
            <rFont val="Tahoma"/>
            <family val="2"/>
          </rPr>
          <t>നല്ല പ്രവൃത്തി ചെയ്യുന്നവർ അല്ല, ദോഷം ചെയ്യുന്നവർ അത്രേ അധികാരികളെ ഭയപ്പെടുന്നവർ; ആകയാൽ അധികാരത്തെ ഭയപ്പെടേണ്ടാ എന്നു ഇച്ഛിക്കുന്നു എങ്കിൽ നന്മ ചെയ്ക; നിനക്ക് പുകഴ്ച ഉണ്ടാകും.</t>
        </r>
      </text>
    </comment>
    <comment ref="E2785" authorId="0">
      <text>
        <r>
          <rPr>
            <sz val="8"/>
            <color indexed="81"/>
            <rFont val="Tahoma"/>
            <family val="2"/>
          </rPr>
          <t>നിനക്ക് നന്മ വരുത്തുവാൻ ദൈവത്തിന്റെ ശുശ്രൂഷക്കാരൻ എന്നിരിക്കട്ടെ; നീ തിന്മ ചെയ്താലോ ഭയപ്പെടുക; അവൻ വാൾ വെറുതെ പിടിച്ചിട്ടില്ല; തിന്മ പ്രവർത്തിക്കുന്നവനെ കോപത്തോടെ ശിക്ഷാവിധി വരുത്തുവാനായി ദൈവത്തിന്റെ ശുശ്രൂഷക്കാരൻ എന്നിരിക്കട്ടെ.</t>
        </r>
      </text>
    </comment>
    <comment ref="E2786" authorId="0">
      <text>
        <r>
          <rPr>
            <sz val="8"/>
            <color indexed="81"/>
            <rFont val="Tahoma"/>
            <family val="2"/>
          </rPr>
          <t>ആകയാൽ കോപത്തിന്റെ ശിക്ഷാവിധി നിമിത്തം മാത്രമല്ല, മനസ്സാക്ഷിനിമിത്തവും അനുസരണം ആവശ്യമാകുന്നു.</t>
        </r>
      </text>
    </comment>
    <comment ref="E2787" authorId="0">
      <text>
        <r>
          <rPr>
            <sz val="8"/>
            <color indexed="81"/>
            <rFont val="Tahoma"/>
            <family val="2"/>
          </rPr>
          <t>അതുകൊണ്ടാകുന്നു നിങ്ങൾ നികുതി കൊടുക്കുന്നത്; അധിപതികൾ ഈ ദൌത്യം നിറവേറ്റുന്ന ദൈവത്തിന്റെ ശുശ്രൂഷക്കാരല്ലോ.</t>
        </r>
      </text>
    </comment>
    <comment ref="E2788" authorId="0">
      <text>
        <r>
          <rPr>
            <sz val="8"/>
            <color indexed="81"/>
            <rFont val="Tahoma"/>
            <family val="2"/>
          </rPr>
          <t>ആകയാൽ എല്ലാവരോടും കടമ കൊടുക്കുക; കരം കൊടുക്കുവാൻ ഇച്ഛിക്കുന്നവന് കരം, കരം, കരം എന്നിവ കൊടുക്കുവിൻ; ഭയപ്പെടേണ്ടുന്നവന് ഭയപ്പെടുക; ബഹുമാനം കൊടുക്കുവാൻ ഇച്ഛിക്കുന്നവന് ബഹുമാനം കൊടുക്കുവിൻ.</t>
        </r>
      </text>
    </comment>
    <comment ref="E2789" authorId="0">
      <text>
        <r>
          <rPr>
            <sz val="8"/>
            <color indexed="81"/>
            <rFont val="Tahoma"/>
            <family val="2"/>
          </rPr>
          <t>അന്യോന്യം തമ്മിൽ സ്നേഹിക്കേണം എന്നല്ലാതെ നിങ്ങൾക്ക് ആരോടും ഒന്നും കടം ഇല്ലാത്തവരായിരിപ്പിൻ; കൂട്ടുകാരനെ സ്നേഹിക്കുന്നവൻ ന്യായപ്രമാണം നിവർത്തിച്ചിരിക്കുന്നു.</t>
        </r>
      </text>
    </comment>
    <comment ref="E2790" authorId="0">
      <text>
        <r>
          <rPr>
            <sz val="8"/>
            <color indexed="81"/>
            <rFont val="Tahoma"/>
            <family val="2"/>
          </rPr>
          <t>"കൊല ചെയ്യരുത്, വ്യഭിചാരം ചെയ്യരുത്, മോഷ്ടിക്കരുത്, കള്ള സാക്ഷ്യം പറയരുത്, മോഹിക്കരുത്" എന്നിങ്ങനെ കല്പനകളും മറ്റേതെങ്കിലും കല്പനയും "നിന്നെപ്പോലെ കൂട്ടുകാരനെ സ്നേഹിക്ക" എന്ന ഒരു വാക്യത്തിൽ സംഗ്രഹിച്ചിരിക്കുന്നുവല്ലോ.</t>
        </r>
      </text>
    </comment>
    <comment ref="E2791" authorId="0">
      <text>
        <r>
          <rPr>
            <sz val="8"/>
            <color indexed="81"/>
            <rFont val="Tahoma"/>
            <family val="2"/>
          </rPr>
          <t>വിശ്വാസത്തിൽ ബലഹീനനായവനെ സ്വീകരിപ്പിൻ; സംശയിക്കുന്നവനെ കുറ്റം വിധിക്കാതെ തന്നേ.</t>
        </r>
      </text>
    </comment>
    <comment ref="E2792" authorId="0">
      <text>
        <r>
          <rPr>
            <sz val="8"/>
            <color indexed="81"/>
            <rFont val="Tahoma"/>
            <family val="2"/>
          </rPr>
          <t>എന്നാൽ നീ സഹോദരനെ വിധിക്കുന്നത് എന്ത്? സഹോദരനെ നിന്ദിക്കുന്നത് എന്ത്? നാം എല്ലാവരും ക്രിസ്തുവിന്റെ ന്യായാസനത്തിന്റെ മുമ്പിൽ നില്ക്കേണ്ടതാകുന്നു.</t>
        </r>
      </text>
    </comment>
    <comment ref="E2793" authorId="0">
      <text>
        <r>
          <rPr>
            <sz val="8"/>
            <color indexed="81"/>
            <rFont val="Tahoma"/>
            <family val="2"/>
          </rPr>
          <t>"എന്റെ ജീവനെക്കൊണ്ട് സത്യംചെയ്ത്, കർത്താവ് അരുളിച്ചെയ്യുന്നു എന്നിങ്ങനെ എഴുതിയിരിക്കുന്നുവല്ലോ; എല്ലാ മുട്ടുകളും എന്റെ മുമ്പിൽ മുട്ടുകുത്തും; എല്ലാ നാവുകളും ദൈവത്തെ ഏറ്റുപറയും"</t>
        </r>
      </text>
    </comment>
    <comment ref="E2794" authorId="0">
      <text>
        <r>
          <rPr>
            <sz val="8"/>
            <color indexed="81"/>
            <rFont val="Tahoma"/>
            <family val="2"/>
          </rPr>
          <t>ആകയാൽ നാം ഓരോരുത്തൻ താന്താന്റെ കാര്യങ്ങളെക്കുറിച്ച് ദൈവത്തോട് തന്നെത്താൻ കണക്ക് ബോധിപ്പിക്കും.</t>
        </r>
      </text>
    </comment>
    <comment ref="E2795" authorId="0">
      <text>
        <r>
          <rPr>
            <sz val="8"/>
            <color indexed="81"/>
            <rFont val="Tahoma"/>
            <family val="2"/>
          </rPr>
          <t>ആകയാൽ നാം ഇനി തമ്മിൽ അന്യോന്യം കുറ്റം വിധിക്കരുത്; സഹോദരന് മുമ്പിൽ ഇടർച്ചയോ വീഴ്ചയോ വെയ്ക്കാതിരിപ്പാൻ നിശ്ചയിപ്പിൻ.</t>
        </r>
      </text>
    </comment>
    <comment ref="E2796" authorId="0">
      <text>
        <r>
          <rPr>
            <sz val="8"/>
            <color indexed="81"/>
            <rFont val="Tahoma"/>
            <family val="2"/>
          </rPr>
          <t>ഒന്നും തന്നെത്താൻ മലിനമല്ല എന്നു ഞാൻ കർത്താവായ യേശുവിനാൽ ഗ്രഹിച്ചു നിശ്ചയിച്ചുപോരുന്നു; മലിനമെന്നു എന്തെങ്കിലും വിചാരിക്കുന്നവനു അത് മലിനമത്രേ.</t>
        </r>
      </text>
    </comment>
    <comment ref="E2797" authorId="0">
      <text>
        <r>
          <rPr>
            <sz val="8"/>
            <color indexed="81"/>
            <rFont val="Tahoma"/>
            <family val="2"/>
          </rPr>
          <t>നിന്റെ സഹോദരനെ ആഹാരത്താൽ അസഹ്യപ്പെടുത്തുന്നു എങ്കിൽ നീ സ്നേഹത്തിൽ നടക്കുന്നവനല്ല; ക്രിസ്തു അവനെ വേണ്ടി മരിച്ചുവന്നവൻ നിന്റെ ആഹാരത്താൽ നശിപ്പിക്കരുത്.</t>
        </r>
      </text>
    </comment>
    <comment ref="E2798" authorId="0">
      <text>
        <r>
          <rPr>
            <sz val="8"/>
            <color indexed="81"/>
            <rFont val="Tahoma"/>
            <family val="2"/>
          </rPr>
          <t>നല്ല പ്രവൃത്തി ചെയ്യുന്നതിന് നിന്ദ കിട്ടേണ്ടതിന് അവസരം തരരുത്.</t>
        </r>
      </text>
    </comment>
    <comment ref="E2799" authorId="0">
      <text>
        <r>
          <rPr>
            <sz val="8"/>
            <color indexed="81"/>
            <rFont val="Tahoma"/>
            <family val="2"/>
          </rPr>
          <t>ദൈവരാജ്യം ഭക്ഷണവും പാനീയവും അല്ല, പരിശുദ്ധാത്മാവിൽ ലഭിക്കുന്ന നീതിയും സമാധാനവും സന്തോഷവും അത്രേ.</t>
        </r>
      </text>
    </comment>
    <comment ref="E2800" authorId="0">
      <text>
        <r>
          <rPr>
            <sz val="8"/>
            <color indexed="81"/>
            <rFont val="Tahoma"/>
            <family val="2"/>
          </rPr>
          <t>ഇങ്ങനെ ക്രിസ്തുവിനെ ശുശ്രൂഷിക്കുന്നവൻ ദൈവത്തെ പ്രസാദിക്കുകയും മനുഷ്യർ അവനെ അംഗീകരിക്കുകയും ചെയ്യുന്നു.</t>
        </r>
      </text>
    </comment>
    <comment ref="E2801" authorId="0">
      <text>
        <r>
          <rPr>
            <sz val="8"/>
            <color indexed="81"/>
            <rFont val="Tahoma"/>
            <family val="2"/>
          </rPr>
          <t>ആകയാൽ സമാധാനത്തിനും ഐക്യഭക്തി വളർത്തുന്നതിനും കാരണമാകുന്നതൊക്കെയും അന്വേഷിക്കാം.</t>
        </r>
      </text>
    </comment>
    <comment ref="E2802" authorId="0">
      <text>
        <r>
          <rPr>
            <sz val="8"/>
            <color indexed="81"/>
            <rFont val="Tahoma"/>
            <family val="2"/>
          </rPr>
          <t>ഒരുവൻ സകലവും തിന്നും കഴിയും എന്നു വിശ്വസിക്കുന്നു; ബലഹീനനായവനോ പച്ചക്കറികൾ മാത്രം തിന്നുന്നു.</t>
        </r>
      </text>
    </comment>
    <comment ref="E2803" authorId="0">
      <text>
        <r>
          <rPr>
            <sz val="8"/>
            <color indexed="81"/>
            <rFont val="Tahoma"/>
            <family val="2"/>
          </rPr>
          <t>ഭക്ഷണത്തിന് വേണ്ടി ദൈവത്തിന്റെ പ്രവൃത്തി നശിപ്പിക്കരുത്. സകലവും ശുദ്ധം ആകുന്നു; എന്നാൽ ഭക്ഷണം കഴിക്കുന്നത് പാപത്തിന്റെ പ്രലോഭനത്തിന് ഹാനി ആകുന്നു.</t>
        </r>
      </text>
    </comment>
    <comment ref="E2804" authorId="0">
      <text>
        <r>
          <rPr>
            <sz val="8"/>
            <color indexed="81"/>
            <rFont val="Tahoma"/>
            <family val="2"/>
          </rPr>
          <t>മാംസം തിന്നുകയോ കുടിയ്ക്കുകയോ മറ്റേതെങ്കിലും കാര്യങ്ങളാൽ നിന്റെ സഹോദരൻ വീണു വീണുപോയാൽ അവയിൽ ഒന്നും ചെയ്യാതിരിക്കുന്നത് നല്ലത്.</t>
        </r>
      </text>
    </comment>
    <comment ref="E2805" authorId="0">
      <text>
        <r>
          <rPr>
            <sz val="8"/>
            <color indexed="81"/>
            <rFont val="Tahoma"/>
            <family val="2"/>
          </rPr>
          <t>നിനക്ക് വിശ്വാസം ഉണ്ടെങ്കിൽ അത് ദൈവത്തിന്റെ മുമ്പാകെ ഉള്ളിൽ തന്നേ ഇരിക്കട്ടെ; അവന് ബോധിച്ചിരിക്കുന്ന കാര്യങ്ങളിൽ തന്നെത്താൻ കുറ്റം വിധിക്കാത്തവൻ ഭാഗ്യവാൻ.</t>
        </r>
      </text>
    </comment>
    <comment ref="E2806" authorId="0">
      <text>
        <r>
          <rPr>
            <sz val="8"/>
            <color indexed="81"/>
            <rFont val="Tahoma"/>
            <family val="2"/>
          </rPr>
          <t>എന്നാൽ സംശയിച്ചു തിന്നുന്നവൻ വിശ്വാസമില്ലാതെ തിന്നുകകൊണ്ട് വിധിക്കപ്പെട്ടവൻ ആകുന്നു; വിശ്വാസത്താൽ സംഭവിക്കാത്തത് എല്ലാം പാപമത്രേ.</t>
        </r>
      </text>
    </comment>
    <comment ref="E2807" authorId="0">
      <text>
        <r>
          <rPr>
            <sz val="8"/>
            <color indexed="81"/>
            <rFont val="Tahoma"/>
            <family val="2"/>
          </rPr>
          <t>തിന്നാത്തവൻ തിന്നാത്തവനെ നിന്ദിക്കരുത്; തിന്നാത്തവനും തിന്നുന്നവനെ വിധിക്കരുത്; ദൈവം അവനെ സ്വീകരിച്ചിരിക്കുന്നു.</t>
        </r>
      </text>
    </comment>
    <comment ref="E2808" authorId="0">
      <text>
        <r>
          <rPr>
            <sz val="8"/>
            <color indexed="81"/>
            <rFont val="Tahoma"/>
            <family val="2"/>
          </rPr>
          <t>മറ്റവന്റെ ദാസനെ വിധിപ്പാൻ നീ ആർ? അവൻ നില്ക്കയോ വീഴുകയോ ചെയ്താൽ അത് അവന്റെ യജമാനന്റേതാകുന്നു; അവൻ നില്ക്കും; ദൈവം അവനെ നില്ക്കുവാൻ കഴിയും.</t>
        </r>
      </text>
    </comment>
    <comment ref="E2809" authorId="0">
      <text>
        <r>
          <rPr>
            <sz val="8"/>
            <color indexed="81"/>
            <rFont val="Tahoma"/>
            <family val="2"/>
          </rPr>
          <t>ഒരുവൻ ഒരു ദിവസം മറ്റൊരു ദിവസത്തേക്കാൾ നല്ലത് എന്നു നിരൂപിക്കുന്നു; മറ്റൊരുത്തൻ സകലദിവസങ്ങളെയും സമം എന്നു നിരൂപിക്കുന്നു; ഓരോരുത്തൻ താന്താന്റെ മനസ്സിൽ പൂർണ്ണമായി നിശ്ചയിക്കട്ടെ.</t>
        </r>
      </text>
    </comment>
    <comment ref="E2810" authorId="0">
      <text>
        <r>
          <rPr>
            <sz val="8"/>
            <color indexed="81"/>
            <rFont val="Tahoma"/>
            <family val="2"/>
          </rPr>
          <t>ഒരു ദിവസത്തെ വിലമതിക്കുന്നവൻ കർത്താവിന് വേണ്ടി വിലമതിക്കുന്നു; ഒരു ദിവസത്തെ വിലമതിക്കാത്തവൻ കർത്താവിന് വേണ്ടി വിലമതിക്കുന്നില്ല; തിന്നുന്നവൻ കർത്താവിന് വേണ്ടി തിന്നുന്നു; അവൻ ദൈവത്തിന് നന്ദി പറയുന്നു; തിന്നാത്തവൻ കർത്താവിന് വേണ്ടി തിന്നുന്നു; തിന്നാത്തവൻ ദൈവത്തിന് നന്ദി പറയുന്നു.</t>
        </r>
      </text>
    </comment>
    <comment ref="E2811" authorId="0">
      <text>
        <r>
          <rPr>
            <sz val="8"/>
            <color indexed="81"/>
            <rFont val="Tahoma"/>
            <family val="2"/>
          </rPr>
          <t>ഞങ്ങളിൽ ആരും തനിക്കു വേണ്ടി ജീവിക്കുന്നില്ല, ആരും മരിക്കുന്നുമില്ല.</t>
        </r>
      </text>
    </comment>
    <comment ref="E2812" authorId="0">
      <text>
        <r>
          <rPr>
            <sz val="8"/>
            <color indexed="81"/>
            <rFont val="Tahoma"/>
            <family val="2"/>
          </rPr>
          <t>ഞങ്ങൾ ജീവിച്ചാൽ കർത്താവിനുവേണ്ടി ജീവിക്കുന്നു; മരിച്ചാലും കർത്താവിനുവേണ്ടി മരിക്കുന്നു; അതുകൊണ്ട് ജീവിച്ചാലും മരിച്ചാലും കർത്താവിന്റേത് ആകുന്നു.</t>
        </r>
      </text>
    </comment>
    <comment ref="E2813" authorId="0">
      <text>
        <r>
          <rPr>
            <sz val="8"/>
            <color indexed="81"/>
            <rFont val="Tahoma"/>
            <family val="2"/>
          </rPr>
          <t>ക്രിസ്തു മരിച്ചവരുടെയും ജീവനുള്ളവരുടെയും കർത്താവാകേണ്ടതിന് തന്നേ മരിച്ചു ഉയിർത്തെഴുന്നേറ്റു എന്നും ജീവിക്കയും ചെയ്തു.</t>
        </r>
      </text>
    </comment>
    <comment ref="E2814" authorId="0">
      <text>
        <r>
          <rPr>
            <sz val="8"/>
            <color indexed="81"/>
            <rFont val="Tahoma"/>
            <family val="2"/>
          </rPr>
          <t>ശക്തരായ നാം തന്നെത്താൻ പ്രസാദിപ്പിക്കാതെ ബലഹീനന്മാരുടെ ബലഹീനതകളെ ചുമപ്പാൻ വേണ്ടതാകുന്നു.</t>
        </r>
      </text>
    </comment>
    <comment ref="E2815" authorId="0">
      <text>
        <r>
          <rPr>
            <sz val="8"/>
            <color indexed="81"/>
            <rFont val="Tahoma"/>
            <family val="2"/>
          </rPr>
          <t>"ജാതികളേ, അവന്റെ ജനത്തോടുകൂടെ സന്തോഷിപ്പിൻ" എന്നും അരുളിച്ചെയ്യുന്നു.</t>
        </r>
      </text>
    </comment>
    <comment ref="E2816" authorId="0">
      <text>
        <r>
          <rPr>
            <sz val="8"/>
            <color indexed="81"/>
            <rFont val="Tahoma"/>
            <family val="2"/>
          </rPr>
          <t>ജാതികളേ, എല്ലാവരും കർത്താവിനെ പുകഴ്ത്തുവിൻ; സകലജാതികളേ, അവനെ പുകഴ്ത്തുവിൻ."</t>
        </r>
      </text>
    </comment>
    <comment ref="E2817" authorId="0">
      <text>
        <r>
          <rPr>
            <sz val="8"/>
            <color indexed="81"/>
            <rFont val="Tahoma"/>
            <family val="2"/>
          </rPr>
          <t>യെശയ്യാവു പിന്നെയും: "ജാതികളെ നടത്തുവാൻ ഒരുവൻ യെശയ്യാവിന്റെ വേരോടെ പുറപ്പെടും; അവനിൽ ജാതികൾ പ്രത്യാശവെക്കും" എന്നു പറയുന്നു.</t>
        </r>
      </text>
    </comment>
    <comment ref="E2818" authorId="0">
      <text>
        <r>
          <rPr>
            <sz val="8"/>
            <color indexed="81"/>
            <rFont val="Tahoma"/>
            <family val="2"/>
          </rPr>
          <t>പരിശുദ്ധാത്മാവിന്റെ ശക്തിയാൽ പ്രത്യാശയിൽ വർദ്ധിച്ചുവരുന്നതിനാൽ പ്രത്യാശ നൽകുന്ന ദൈവം നിങ്ങളെ വിശ്വാസത്തിൽ സകല സന്തോഷവും സമാധാനവുംകൊണ്ട് നിറയ്ക്കേണമേ.</t>
        </r>
      </text>
    </comment>
    <comment ref="E2819" authorId="0">
      <text>
        <r>
          <rPr>
            <sz val="8"/>
            <color indexed="81"/>
            <rFont val="Tahoma"/>
            <family val="2"/>
          </rPr>
          <t>സഹോദരന്മാരേ, നിങ്ങളും സൽപ്രവൃത്തികൊണ്ട് നിറഞ്ഞവരും, സകല ജ്ഞാനവും നിറഞ്ഞവരും, തമ്മിൽ തമ്മിൽ തമ്മിൽ ഉപദേശിപ്പാൻ പ്രാപ്തരും എന്നു ഞാനും നിങ്ങളെക്കുറിച്ച് നിശ്ചയമായിട്ട് വിശ്വസിക്കുന്നു.</t>
        </r>
      </text>
    </comment>
    <comment ref="E2820" authorId="0">
      <text>
        <r>
          <rPr>
            <sz val="8"/>
            <color indexed="81"/>
            <rFont val="Tahoma"/>
            <family val="2"/>
          </rPr>
          <t>"സഹോദരന്മാരേ, ജാതികൾ പരിശുദ്ധാത്മാവ് ശുദ്ധീകരിച്ചു ദൈവത്തിന് പ്രസാദമുള്ള യാഗമായി തീരേണ്ടതിന് ദൈവത്തിന്റെ സുവിശേഷത്തിന്റെ ശുശ്രൂഷാപുരോഹിതനായി ദൈവത്തിന്റെ ശുശ്രൂഷകനായി യേശുക്രിസ്തുവിന്റെ ശുശ്രൂഷകനായി തീർന്നിരിക്കുന്നു.</t>
        </r>
      </text>
    </comment>
    <comment ref="E2821" authorId="0">
      <text>
        <r>
          <rPr>
            <sz val="8"/>
            <color indexed="81"/>
            <rFont val="Tahoma"/>
            <family val="2"/>
          </rPr>
          <t>എന്നാൽ ദൈവത്തിന്റെ കൃപയാൽ എനിക്ക് ലഭിച്ച കൃപയാൽ ഞാൻ നിങ്ങളെ ഓർമ്മപ്പെടുത്തേണ്ടതിന് പലവട്ടം ധൈര്യത്തോടെ ഇതു എഴുതിയിരിക്കുന്നു.</t>
        </r>
      </text>
    </comment>
    <comment ref="E2822" authorId="0">
      <text>
        <r>
          <rPr>
            <sz val="8"/>
            <color indexed="81"/>
            <rFont val="Tahoma"/>
            <family val="2"/>
          </rPr>
          <t>ആകയാൽ ദൈവത്തെ ചെയ്യുന്ന കാര്യങ്ങളിൽ ഞാൻ ക്രിസ്തുയേശുവിൽ പ്രശംസിക്കുന്നു.</t>
        </r>
      </text>
    </comment>
    <comment ref="E2823" authorId="0">
      <text>
        <r>
          <rPr>
            <sz val="8"/>
            <color indexed="81"/>
            <rFont val="Tahoma"/>
            <family val="2"/>
          </rPr>
          <t>യേശുക്രിസ്തു തന്റെ വചനത്താലും പ്രവൃത്തികളാലും ജാതികളെ അനുസരിക്കേണ്ടതിന്, അടയാളങ്ങളുടെ ശക്തിയും അത്ഭുതങ്ങളുടെ ശക്തിയും ആത്മാവിന്റെ ശക്തിയുംകൊണ്ട് എന്നിലൂടെ ചെയ്തതല്ലാതെ മറ്റൊന്നും സംസാരിപ്പാൻ എനിക്ക് ധൈര്യമില്ല.</t>
        </r>
      </text>
    </comment>
    <comment ref="E2824" authorId="0">
      <text>
        <r>
          <rPr>
            <sz val="8"/>
            <color indexed="81"/>
            <rFont val="Tahoma"/>
            <family val="2"/>
          </rPr>
          <t>അങ്ങനെ യെരൂശലേം മുതൽ ഇലുരിക്യ ദേശംവരെ ക്രിസ്തുവിന്റെ സുവിശേഷം തികച്ചും പ്രസംഗിച്ചുകഴിഞ്ഞു.</t>
        </r>
      </text>
    </comment>
    <comment ref="E2825" authorId="0">
      <text>
        <r>
          <rPr>
            <sz val="8"/>
            <color indexed="81"/>
            <rFont val="Tahoma"/>
            <family val="2"/>
          </rPr>
          <t>ഞങ്ങളിൽ ഓരോരുത്തൻ കൂട്ടുകാരന്റെ അഭിവൃദ്ധിയ്ക്കായുള്ള നന്മയ്ക്കായി അവനെ പ്രസാദിപ്പിക്കുവാൻ ശ്രമിക്കട്ടെ.</t>
        </r>
      </text>
    </comment>
    <comment ref="E2826" authorId="0">
      <text>
        <r>
          <rPr>
            <sz val="8"/>
            <color indexed="81"/>
            <rFont val="Tahoma"/>
            <family val="2"/>
          </rPr>
          <t>"അവന്റെ പ്രസംഗം അറിയാത്തവർ കാണും; കേട്ടിട്ടില്ലാത്തവർ ഗ്രഹിക്കും" എന്നു എഴുതിയിരിക്കുന്നതുപോലെ തന്നേ.</t>
        </r>
      </text>
    </comment>
    <comment ref="E2827" authorId="0">
      <text>
        <r>
          <rPr>
            <sz val="8"/>
            <color indexed="81"/>
            <rFont val="Tahoma"/>
            <family val="2"/>
          </rPr>
          <t>ഞാൻ മറ്റൊരുവന്റെ അടിസ്ഥാനത്തിൽ പണിയാതെ ക്രിസ്തുവിന്റെ നാമം ഇതുവരെ കേട്ടിട്ടില്ലാത്ത ഇടങ്ങളിൽ സുവിശേഷം അറിയിക്കുവാൻ ശ്രമിച്ചു എന്നും,</t>
        </r>
      </text>
    </comment>
    <comment ref="E2828" authorId="0">
      <text>
        <r>
          <rPr>
            <sz val="8"/>
            <color indexed="81"/>
            <rFont val="Tahoma"/>
            <family val="2"/>
          </rPr>
          <t>അതുകൊണ്ട് നിങ്ങളുടെ അടുക്കൽ വരുവാൻ പലവട്ടം തടുത്തു.</t>
        </r>
      </text>
    </comment>
    <comment ref="E2829" authorId="0">
      <text>
        <r>
          <rPr>
            <sz val="8"/>
            <color indexed="81"/>
            <rFont val="Tahoma"/>
            <family val="2"/>
          </rPr>
          <t>ഇപ്പോഴോ ഈ പ്രദേശങ്ങളിൽ എനിക്ക് ഇനി സ്ഥലമില്ലായ്കയാലും നിങ്ങളുടെ അടുക്കൽ വരുവാൻ അനേകസംവത്സരമായി ആഗ്രഹം ഉണ്ടായിരിക്കയാലും</t>
        </r>
      </text>
    </comment>
    <comment ref="E2830" authorId="0">
      <text>
        <r>
          <rPr>
            <sz val="8"/>
            <color indexed="81"/>
            <rFont val="Tahoma"/>
            <family val="2"/>
          </rPr>
          <t>സ്പാനിയയിലേക്ക് യാത്രചെയ്ത് നിങ്ങളുടെ അടുക്കൽ വന്ന് അല്പം സംതൃപ്തി പ്രാപിച്ചശേഷം നിങ്ങളുടെ പക്കൽനിന്ന് യാത്രചെയ്ത് അവിടേക്ക് എന്നെ അയയ്ക്കേണം എന്ന് ആശിക്കുന്നു.</t>
        </r>
      </text>
    </comment>
    <comment ref="E2831" authorId="0">
      <text>
        <r>
          <rPr>
            <sz val="8"/>
            <color indexed="81"/>
            <rFont val="Tahoma"/>
            <family val="2"/>
          </rPr>
          <t>ഇപ്പോഴോ ഞാൻ യെരൂശലേമിൽ വിശുദ്ധന്മാർക്ക് ശുശ്രൂഷ ചെയ് വാൻ പോകുന്നു.</t>
        </r>
      </text>
    </comment>
    <comment ref="E2832" authorId="0">
      <text>
        <r>
          <rPr>
            <sz val="8"/>
            <color indexed="81"/>
            <rFont val="Tahoma"/>
            <family val="2"/>
          </rPr>
          <t>മക്കെദോന്യയിലും അഖായയിലും ഉള്ളവർ യെരൂശലേമിലെ വിശുദ്ധന്മാരുടെ ഇടയിൽ ദരിദ്രർക്ക് വേണ്ടി ഭിക്ഷ കൊടുക്കുവാൻ ഇഷ്ടപ്പെട്ടുവല്ലോ.</t>
        </r>
      </text>
    </comment>
    <comment ref="E2833" authorId="0">
      <text>
        <r>
          <rPr>
            <sz val="8"/>
            <color indexed="81"/>
            <rFont val="Tahoma"/>
            <family val="2"/>
          </rPr>
          <t>അങ്ങനെ ചെയ്യുന്നത് നല്ലത് എന്ന് അവർക്ക് ബോധിച്ചു; ജാതികൾ അവരുടെ ജാതികളുടെ ജ്ഞാനവിജ്ഞാനത്തിൽ പങ്കാളികൾ ആകേണ്ടതിന് ജഡികകാര്യങ്ങളിൽ അവരെ സഹായിക്കുവാൻ അവർ ബാധ്യസ്ഥർ ആകുന്നുവല്ലോ.</t>
        </r>
      </text>
    </comment>
    <comment ref="E2834" authorId="0">
      <text>
        <r>
          <rPr>
            <sz val="8"/>
            <color indexed="81"/>
            <rFont val="Tahoma"/>
            <family val="2"/>
          </rPr>
          <t>അങ്ങനെ ഞാൻ ഈ കാര്യങ്ങളെ നിവർത്തി, ഈ ഫലം അവർക്ക് ഭരമേല്പിച്ചശേഷം നിങ്ങളുടെ വഴിയായി സ്പാനിയിലേക്ക് പോകും.</t>
        </r>
      </text>
    </comment>
    <comment ref="E2835" authorId="0">
      <text>
        <r>
          <rPr>
            <sz val="8"/>
            <color indexed="81"/>
            <rFont val="Tahoma"/>
            <family val="2"/>
          </rPr>
          <t>ഞാൻ നിങ്ങളുടെ അടുക്കൽ വരുമ്പോൾ ക്രിസ്തുവിന്റെ അനുഗ്രഹപൂർണ്ണതയോടെ വരും എന്നു ഞാൻ അറിയുന്നു.</t>
        </r>
      </text>
    </comment>
    <comment ref="E2836" authorId="0">
      <text>
        <r>
          <rPr>
            <sz val="8"/>
            <color indexed="81"/>
            <rFont val="Tahoma"/>
            <family val="2"/>
          </rPr>
          <t>ക്രിസ്തുവും തനിക്കു തൃപ്തിവരുത്തുവാൻ ശ്രമിച്ചില്ല; "നിന്നെ നിന്ദിക്കുന്നവരുടെ നിന്ദ എന്റെമേൽ വീണു" എന്നു എഴുതിയിരിക്കുന്നുവല്ലോ.</t>
        </r>
      </text>
    </comment>
    <comment ref="E2837" authorId="0">
      <text>
        <r>
          <rPr>
            <sz val="8"/>
            <color indexed="81"/>
            <rFont val="Tahoma"/>
            <family val="2"/>
          </rPr>
          <t>സഹോദരന്മാരേ, ദൈവത്തിന്റെ ഇഷ്ടത്താൽ ഞാൻ സന്തോഷത്തോടെ നിങ്ങളുടെ അടുക്കൽ വന്ന് നിങ്ങളോടുകൂടെ ആശ്വാസം പ്രാപിക്കേണ്ടതിന്</t>
        </r>
      </text>
    </comment>
    <comment ref="E2838" authorId="0">
      <text>
        <r>
          <rPr>
            <sz val="8"/>
            <color indexed="81"/>
            <rFont val="Tahoma"/>
            <family val="2"/>
          </rPr>
          <t>വിശ്വസിക്കാത്തവർ എന്നെ വിടുവിക്കുവാനും ഞാൻ യെരൂശലേമിലെ വിശുദ്ധന്മാർക്ക് ചെയ്യുന്ന ശുശ്രൂഷ അവർക്ക് അംഗീകാരം ഉണ്ടാകുവാനും പ്രാർത്ഥിക്കുവിൻ.</t>
        </r>
      </text>
    </comment>
    <comment ref="E2839" authorId="0">
      <text>
        <r>
          <rPr>
            <sz val="8"/>
            <color indexed="81"/>
            <rFont val="Tahoma"/>
            <family val="2"/>
          </rPr>
          <t>നിങ്ങൾ എന്റെ പ്രാർത്ഥനകളിൽ എന്നോടുകൂടെ ഐക്യത്തോടെ പോരാടേണ്ടതിന്,</t>
        </r>
      </text>
    </comment>
    <comment ref="E2840" authorId="0">
      <text>
        <r>
          <rPr>
            <sz val="8"/>
            <color indexed="81"/>
            <rFont val="Tahoma"/>
            <family val="2"/>
          </rPr>
          <t>സമാധാനത്തിന്റെ ദൈവം നിങ്ങളോടുകൂടെ ഇരിക്കട്ടെ.</t>
        </r>
      </text>
    </comment>
    <comment ref="E2841" authorId="0">
      <text>
        <r>
          <rPr>
            <sz val="8"/>
            <color indexed="81"/>
            <rFont val="Tahoma"/>
            <family val="2"/>
          </rPr>
          <t>മുമ്പെ എഴുതിയിരിക്കുന്നത് ഒക്കെയും നമ്മുടെ ഉപദേശത്തിനായി എഴുതിയിരിക്കുന്നു; അതുകൊണ്ട് നാം സഹിഷ്ണതയും ദൈവത്തിന്റെ പ്രോൽസാഹനവുംകൊണ്ട് പ്രത്യാശ ഉണ്ടാകേണ്ടതിന് തന്നേ.</t>
        </r>
      </text>
    </comment>
    <comment ref="E2842" authorId="0">
      <text>
        <r>
          <rPr>
            <sz val="8"/>
            <color indexed="81"/>
            <rFont val="Tahoma"/>
            <family val="2"/>
          </rPr>
          <t>നിങ്ങൾ എല്ലാവരും ഒരുമനപ്പെട്ട് ഒരു വായികൊണ്ട് നമ്മുടെ കർത്താവായ യേശുക്രിസ്തുവിന്റെ ദൈവത്തെയും പിതാവിനെയും മഹത്വപ്പെടുത്തേണ്ടതിന് തന്നേ.</t>
        </r>
      </text>
    </comment>
    <comment ref="E2843" authorId="0">
      <text>
        <r>
          <rPr>
            <sz val="8"/>
            <color indexed="81"/>
            <rFont val="Tahoma"/>
            <family val="2"/>
          </rPr>
          <t>സഹിഷ്ണതയും പ്രോത്സാഹനവും കൊടുക്കുന്ന ദൈവമോ, യേശുക്രിസ്തുവിന്റെ അഭ്യസനപ്രകാരം നിങ്ങൾ തമ്മിൽ യോജിച്ച് ഒരുമനപ്പെട്ട്രിപ്പാൻ നിങ്ങൾക്ക് കൃപ നല്കേണമേ.</t>
        </r>
      </text>
    </comment>
    <comment ref="E2844" authorId="0">
      <text>
        <r>
          <rPr>
            <sz val="8"/>
            <color indexed="81"/>
            <rFont val="Tahoma"/>
            <family val="2"/>
          </rPr>
          <t>ആകയാൽ ദൈവത്തിന്റെ മഹത്വത്തിനായി ക്രിസ്തു നിങ്ങളെ കൈക്കൊണ്ടതുപോലെ നിങ്ങളും തമ്മിൽ തമ്മിൽ തമ്മിൽ കൈക്കൊൾവിൻ.</t>
        </r>
      </text>
    </comment>
    <comment ref="E2845" authorId="0">
      <text>
        <r>
          <rPr>
            <sz val="8"/>
            <color indexed="81"/>
            <rFont val="Tahoma"/>
            <family val="2"/>
          </rPr>
          <t>എന്നാൽ പിതാക്കന്മാരോട് അരുളിച്ചെയ്ത വാഗ്ദത്തങ്ങളെ ഉറപ്പിക്കേണ്ടതിന് ദൈവത്തിന്റെ സത്യത്തിനായി ക്രിസ്തു പരിച്ഛേദനക്കാർക്ക് ശുശ്രൂഷക്കാരനായിത്തീർന്നു.</t>
        </r>
      </text>
    </comment>
    <comment ref="E2846" authorId="0">
      <text>
        <r>
          <rPr>
            <sz val="8"/>
            <color indexed="81"/>
            <rFont val="Tahoma"/>
            <family val="2"/>
          </rPr>
          <t>"ജാതികളും തന്റെ കരുണകൊണ്ട് ദൈവത്തെ മഹത്വപ്പെടുത്തും; അതുകൊണ്ട് ഞാൻ ജാതികളുടെ ഇടയിൽ നിന്നെ പ്രസിദ്ധീകരിച്ച് നിന്റെ നാമം സ്തുതിച്ചു പാടും" എന്നു എഴുതിയിരിക്കുന്നുവല്ലോ.</t>
        </r>
      </text>
    </comment>
    <comment ref="E2847" authorId="0">
      <text>
        <r>
          <rPr>
            <sz val="8"/>
            <color indexed="81"/>
            <rFont val="Tahoma"/>
            <family val="2"/>
          </rPr>
          <t>ഞങ്ങളുടെ സഹോദരിയായ ഫേബീയെ, കെന്ക്രയയിലെ സഭയുടെ ശുശ്രൂഷക്കാരത്തിയെ, കർത്താവിൽ വിശുദ്ധന്മാർക്ക് ശുശ്രൂഷിക്കേണ്ടതിന് നിങ്ങളെ വന്ദനം ചെയ്യുന്നു.</t>
        </r>
      </text>
    </comment>
    <comment ref="E2848" authorId="0">
      <text>
        <r>
          <rPr>
            <sz val="8"/>
            <color indexed="81"/>
            <rFont val="Tahoma"/>
            <family val="2"/>
          </rPr>
          <t>ക്രിസ്തുവിൽ ശുശ്രൂഷിച്ച ശുശ്രൂഷക്കാരനായ അപ്പെല്ലൊസിനു വന്ദനം ചൊല്ലുവിൻ. അരിസ്തൊബൊലൊസിന്റെ കുടുംബത്തെ വന്ദനം ചൊല്ലുവിൻ.</t>
        </r>
      </text>
    </comment>
    <comment ref="E2849" authorId="0">
      <text>
        <r>
          <rPr>
            <sz val="8"/>
            <color indexed="81"/>
            <rFont val="Tahoma"/>
            <family val="2"/>
          </rPr>
          <t>എന്റെ ബന്ധുവായ ഹെരോദ്യോന് വന്ദനം ചൊല്ലുവിൻ. നർഗ്ഗീസിന്റെ കുടുംബത്തിൽ കർത്താവിൽ വിശ്വസിക്കുന്നവർക്ക് വന്ദനം ചൊല്ലുവിൻ.</t>
        </r>
      </text>
    </comment>
    <comment ref="E2850" authorId="0">
      <text>
        <r>
          <rPr>
            <sz val="8"/>
            <color indexed="81"/>
            <rFont val="Tahoma"/>
            <family val="2"/>
          </rPr>
          <t>കർത്താവിൽ വളരെ അദ്ധ്വാനിക്കുന്ന ത്രിബ്ബെനയ്ക്കും ത്രിബ്ബൊസയ്ക്കും വന്ദനം പറവിൻ. കർത്താവിൽ വളരെ അദ്ധ്വാനിച്ച പ്രിയയായ പെർസിയയ്ക്ക് വന്ദനം ചൊല്ലുവിൻ.</t>
        </r>
      </text>
    </comment>
    <comment ref="E2851" authorId="0">
      <text>
        <r>
          <rPr>
            <sz val="8"/>
            <color indexed="81"/>
            <rFont val="Tahoma"/>
            <family val="2"/>
          </rPr>
          <t>കർത്താവിൽ തിരഞ്ഞെടുക്കപ്പെട്ട രൂഫൊസിനെയും എനിക്കും അമ്മയായ അവന്റെ അമ്മയെയും വന്ദനം ചൊല്ലുവിൻ.</t>
        </r>
      </text>
    </comment>
    <comment ref="E2852" authorId="0">
      <text>
        <r>
          <rPr>
            <sz val="8"/>
            <color indexed="81"/>
            <rFont val="Tahoma"/>
            <family val="2"/>
          </rPr>
          <t>അസിൻക്രിത്തൊസിനും ഫ്ലെഗോനും ഹെർമയും പത്രൊപ്പാവും ഹെർമയിയും അവരോടുകൂടെയുള്ള സഹോദരന്മാരും നിങ്ങൾക്ക് വന്ദനം ചൊല്ലുവിൻ.</t>
        </r>
      </text>
    </comment>
    <comment ref="E2853" authorId="0">
      <text>
        <r>
          <rPr>
            <sz val="8"/>
            <color indexed="81"/>
            <rFont val="Tahoma"/>
            <family val="2"/>
          </rPr>
          <t>പീലൊഗൊസിനോടും യൂലിയയോടും നേരിയാസിനും അവന്റെ സഹോദരിയോടും ഒലിമ്പാസിനോടും അവരോടുകൂടെയുള്ള സകല വിശുദ്ധന്മാരോടും വന്ദനം ചൊല്ലുവിൻ.</t>
        </r>
      </text>
    </comment>
    <comment ref="E2854" authorId="0">
      <text>
        <r>
          <rPr>
            <sz val="8"/>
            <color indexed="81"/>
            <rFont val="Tahoma"/>
            <family val="2"/>
          </rPr>
          <t>വിശുദ്ധ ചുംബനംകൊണ്ട് തമ്മിൽ തമ്മിൽ വന്ദനം ചെയ് വിൻ. ക്രിസ്തുവിന്റെ സഭ നിങ്ങളെ വന്ദനം ചെയ്യുന്നു.</t>
        </r>
      </text>
    </comment>
    <comment ref="E2855" authorId="0">
      <text>
        <r>
          <rPr>
            <sz val="8"/>
            <color indexed="81"/>
            <rFont val="Tahoma"/>
            <family val="2"/>
          </rPr>
          <t>സഹോദരന്മാരേ, നിങ്ങൾക്ക് ലഭിച്ച ഉപദേശത്തിന് വിപരീതമായി ഭിന്നതയും ഇടർച്ചയും ഉളവാക്കുന്നവരെ സൂക്ഷിച്ചുകൊള്ളേണം; അവരിൽനിന്ന് മാറിപ്പോകേണം എന്ന് ഞാൻ നിങ്ങളോടു അപേക്ഷിക്കുന്നു.</t>
        </r>
      </text>
    </comment>
    <comment ref="E2856" authorId="0">
      <text>
        <r>
          <rPr>
            <sz val="8"/>
            <color indexed="81"/>
            <rFont val="Tahoma"/>
            <family val="2"/>
          </rPr>
          <t>ഇങ്ങനെ ചെയ്യുന്നവർ നമ്മുടെ കർത്താവായ യേശുക്രിസ്തുവിനെ സേവിക്കാതെ വയറ്റിൽ മാത്രം പ്രയോജനം ചെയ്യുന്നു; സൌമ്യമായ വാമൊഴികളാൽ സൗകര്യവാനായവരെ വഞ്ചിക്കുന്നു.</t>
        </r>
      </text>
    </comment>
    <comment ref="E2857" authorId="0">
      <text>
        <r>
          <rPr>
            <sz val="8"/>
            <color indexed="81"/>
            <rFont val="Tahoma"/>
            <family val="2"/>
          </rPr>
          <t>നിങ്ങളുടെ അനുസരണം എല്ലാവർക്കും പ്രസിദ്ധമായിരിക്കുന്നു; അതുകൊണ്ട് ഞാൻ നിങ്ങളെക്കുറിച്ച് സന്തോഷിക്കുന്നു; എന്നാൽ നിങ്ങൾ നന്മയ്ക്ക് ജ്ഞാനികളും തിന്മയ്ക്ക് വിദ്വാന്മാരും ആകേണം എന്നു ഞാൻ ഇച്ഛിക്കുന്നു.</t>
        </r>
      </text>
    </comment>
    <comment ref="E2858" authorId="0">
      <text>
        <r>
          <rPr>
            <sz val="8"/>
            <color indexed="81"/>
            <rFont val="Tahoma"/>
            <family val="2"/>
          </rPr>
          <t>അവൾക്ക് നിങ്ങളുടെ സഹായം ആവശ്യമുള്ള ഏത് കാര്യത്തിലും സഹായം ചെയ്യേണ്ടതിന് അവളെ നിങ്ങളുടെ പക്കൽ ഭരമേല്പിക്കുന്നു; അവൾ അനേകർക്കും, എന്നെയും സഹായിച്ചവളായിത്തീർന്നുവല്ലോ.</t>
        </r>
      </text>
    </comment>
    <comment ref="E2859" authorId="0">
      <text>
        <r>
          <rPr>
            <sz val="8"/>
            <color indexed="81"/>
            <rFont val="Tahoma"/>
            <family val="2"/>
          </rPr>
          <t>സമാധാനം നൽകുന്ന ദൈവം ഉടനെ സാത്താനെ നിങ്ങളുടെ കാൽക്കീഴെ ചവിട്ടിക്കളയും. നമ്മുടെ കർത്താവായ യേശുവിന്റെ കൃപ നിങ്ങളോടുകൂടെ ഇരിക്കട്ടെ.</t>
        </r>
      </text>
    </comment>
    <comment ref="E2860" authorId="0">
      <text>
        <r>
          <rPr>
            <sz val="8"/>
            <color indexed="81"/>
            <rFont val="Tahoma"/>
            <family val="2"/>
          </rPr>
          <t>എന്റെ സഹപ്രവർത്തകനായ തിമൊഥെയൊസും എന്റെ ബന്ധുക്കളായ ലൂക്യൊസും യാസോനും സോശിപ്പത്രൊസും നിങ്ങൾക്ക് വന്ദനം പറയുന്നു.</t>
        </r>
      </text>
    </comment>
    <comment ref="E2861" authorId="0">
      <text>
        <r>
          <rPr>
            <sz val="8"/>
            <color indexed="81"/>
            <rFont val="Tahoma"/>
            <family val="2"/>
          </rPr>
          <t>ഈ ലേഖനം എഴുതിയ തെർദ്ദിയൊസ് എന്ന ഞാൻ കർത്താവിൽ നിങ്ങളെ വന്ദനം ചെയ്യുന്നു.</t>
        </r>
      </text>
    </comment>
    <comment ref="E2862" authorId="0">
      <text>
        <r>
          <rPr>
            <sz val="8"/>
            <color indexed="81"/>
            <rFont val="Tahoma"/>
            <family val="2"/>
          </rPr>
          <t>എന്നാൽ എനിക്കും സകല സഭയ്ക്കും ഇടയനായ ഗായൊസ് നിങ്ങൾക്ക് വന്ദനം പറയുന്നു. ഈ പട്ടണത്തിൽ സമ്പാദിച്ചിരിക്കുന്ന ഹെരസ്തൊസും സഹോദരനായ കുപ്രൊസ്തൊസും നിങ്ങൾക്ക് വന്ദനം പറയുന്നു.</t>
        </r>
      </text>
    </comment>
    <comment ref="E2863" authorId="0">
      <text>
        <r>
          <rPr>
            <sz val="8"/>
            <color indexed="81"/>
            <rFont val="Tahoma"/>
            <family val="2"/>
          </rPr>
          <t>നമ്മുടെ കർത്താവായ യേശുക്രിസ്തുവിന്റെ കൃപ നിങ്ങളോടുകൂടെ ഇരിക്കട്ടെ.</t>
        </r>
      </text>
    </comment>
    <comment ref="E2864" authorId="0">
      <text>
        <r>
          <rPr>
            <sz val="8"/>
            <color indexed="81"/>
            <rFont val="Tahoma"/>
            <family val="2"/>
          </rPr>
          <t>എന്നേക്കും നിലനില്ക്കുന്ന ദൈവത്തിന്റെ കല്പനയനുസരിച്ച്, പൂർവ്വകാലങ്ങളിൽനിന്ന് മറച്ചുവച്ചത്, ഇപ്പോൾ പ്രവാചകപുസ്തകങ്ങളാൽ വെളിപ്പെടുത്തിയിരിക്കുന്നുവല്ലോ. വിശ്വാസത്തിന്റെ അനുസരണത്തിന് സകലജാതികളോടും അറിയിച്ചുതരുന്നു.</t>
        </r>
      </text>
    </comment>
    <comment ref="E2865" authorId="0">
      <text>
        <r>
          <rPr>
            <sz val="8"/>
            <color indexed="81"/>
            <rFont val="Tahoma"/>
            <family val="2"/>
          </rPr>
          <t>എന്റെ സുവിശേഷം പ്രസംഗിക്കുന്നതുപോലെ നിങ്ങളെ ഉയിർത്തെഴുന്നേല്പിച്ച്,</t>
        </r>
      </text>
    </comment>
    <comment ref="E2866" authorId="0">
      <text>
        <r>
          <rPr>
            <sz val="8"/>
            <color indexed="81"/>
            <rFont val="Tahoma"/>
            <family val="2"/>
          </rPr>
          <t>യേശുക്രിസ്തുവിൽ എന്റെ സഹപ്രവർത്തകന്മാരായ പ്രിസ്കില്ലയെയും അക്വിലാസിനെയും വന്ദനം പറവിൻ.</t>
        </r>
      </text>
    </comment>
    <comment ref="E2867" authorId="0">
      <text>
        <r>
          <rPr>
            <sz val="8"/>
            <color indexed="81"/>
            <rFont val="Tahoma"/>
            <family val="2"/>
          </rPr>
          <t>എന്റെ ജീവന് വേണ്ടി തങ്ങളുടെ കഴുത്തിൽ വെച്ചുകൊടുത്ത അവർ അവർക്ക് നന്ദി പറയുന്നു; ഞാൻ മാത്രമല്ല, ജാതികളുടെ സഭ ഒക്കെയും അവരോട് നന്ദി പറയുന്നു.</t>
        </r>
      </text>
    </comment>
    <comment ref="E2868" authorId="0">
      <text>
        <r>
          <rPr>
            <sz val="8"/>
            <color indexed="81"/>
            <rFont val="Tahoma"/>
            <family val="2"/>
          </rPr>
          <t>അവരുടെ വീട്ടിൽ കൂടുന്ന സഭയ്ക്കും വന്ദനം പറവിൻ. അഖായയിൽ ക്രിസ്തുവിൽ ആദ്യജാതനായ എന്റെ പ്രിയനായ എപ്പനേതാവിനെ വന്ദനം ചെയ് വിൻ.</t>
        </r>
      </text>
    </comment>
    <comment ref="E2869" authorId="0">
      <text>
        <r>
          <rPr>
            <sz val="8"/>
            <color indexed="81"/>
            <rFont val="Tahoma"/>
            <family val="2"/>
          </rPr>
          <t>മറിയയ്ക്ക് വന്ദനം പറവിൻ; അവൾ ഞങ്ങൾക്കുവേണ്ടി വളരെ അദ്ധ്വാനിച്ചുവല്ലോ.</t>
        </r>
      </text>
    </comment>
    <comment ref="E2870" authorId="0">
      <text>
        <r>
          <rPr>
            <sz val="8"/>
            <color indexed="81"/>
            <rFont val="Tahoma"/>
            <family val="2"/>
          </rPr>
          <t>എന്റെ ബന്ധുക്കളും എന്നോടുകൂടെ തടവിലായവരും അപ്പൊസ്തലന്മാരുടെ ഇടയിൽ പ്രശസ്തരും എനിക്ക് മുമ്പെ ക്രിസ്തുവിൽ ഉണ്ടായിരുന്നവരും ആയ അന്ത്രൊനിക്സിനെയും യൂന്യയെയും വന്ദനം ചെയ് വിൻ.</t>
        </r>
      </text>
    </comment>
    <comment ref="E2871" authorId="0">
      <text>
        <r>
          <rPr>
            <sz val="8"/>
            <color indexed="81"/>
            <rFont val="Tahoma"/>
            <family val="2"/>
          </rPr>
          <t>കർത്താവിൽ എനിക്ക് പ്രിയനായ അംഫിലിയയ്ക്ക് വന്ദനം ചൊല്ലുവിൻ.</t>
        </r>
      </text>
    </comment>
    <comment ref="E2872" authorId="0">
      <text>
        <r>
          <rPr>
            <sz val="8"/>
            <color indexed="81"/>
            <rFont val="Tahoma"/>
            <family val="2"/>
          </rPr>
          <t>ക്രിസ്തുവിൽ നമ്മുടെ കൂട്ടുപ്രവൃത്തിക്കാരനായ ഉർബാനൊസിനും എന്റെ പ്രിയനായ സ്താക്കിക്കും വന്ദനം ചൊല്ലുവിൻ.</t>
        </r>
      </text>
    </comment>
    <comment ref="E2873" authorId="0">
      <text>
        <r>
          <rPr>
            <sz val="8"/>
            <color indexed="81"/>
            <rFont val="Tahoma"/>
            <family val="2"/>
          </rPr>
          <t>യേശുക്രിസ്തുവിന്റെ ദാസനും അപ്പൊസ്തലനായി വിളിക്കപ്പെട്ടവനും ദൈവത്തിന്റെ സുവിശേഷം പ്രസംഗിക്കുവാൻ നിയമിക്കപ്പെട്ടവനും ആയ പൗലൊസ്</t>
        </r>
      </text>
    </comment>
    <comment ref="E2874" authorId="0">
      <text>
        <r>
          <rPr>
            <sz val="8"/>
            <color indexed="81"/>
            <rFont val="Tahoma"/>
            <family val="2"/>
          </rPr>
          <t>നിങ്ങളെ ഉറപ്പിക്കേണ്ടതിന് ആത്മികദാനമായി വല്ലതും നിങ്ങൾക്ക് നല്കുവാൻ ഞങ്ങൾ പ്രാർത്ഥിച്ചും പോന്നു.</t>
        </r>
      </text>
    </comment>
    <comment ref="E2875" authorId="0">
      <text>
        <r>
          <rPr>
            <sz val="8"/>
            <color indexed="81"/>
            <rFont val="Tahoma"/>
            <family val="2"/>
          </rPr>
          <t>നിങ്ങൾ എന്നിലും ഞാൻ നിങ്ങളിലും ഉള്ള വിശ്വാസം മുഖാന്തരം ഞാനും നിങ്ങളോടുകൂടെ ആശ്വസിക്കപ്പെടേണ്ടതിന് നിങ്ങളെ കാണ്മാൻ അത്യന്തം ആഗ്രഹിക്കുന്നതുകൊണ്ട്</t>
        </r>
      </text>
    </comment>
    <comment ref="E2876" authorId="0">
      <text>
        <r>
          <rPr>
            <sz val="8"/>
            <color indexed="81"/>
            <rFont val="Tahoma"/>
            <family val="2"/>
          </rPr>
          <t>എനിക്ക് ദൈവത്തിന്റെ ഇഷ്ടം ഉണ്ടെങ്കിൽ വേഗത്തിൽ നിങ്ങളുടെ അടുക്കൽ വരേണ്ടതിന് ഞാൻ പ്രാർത്ഥിക്കുന്നു.</t>
        </r>
      </text>
    </comment>
    <comment ref="E2877" authorId="0">
      <text>
        <r>
          <rPr>
            <sz val="8"/>
            <color indexed="81"/>
            <rFont val="Tahoma"/>
            <family val="2"/>
          </rPr>
          <t>സഹോദരന്മാരേ, ഞാൻ ജാതികളുടെ ഇടയിൽ പലരെയും രക്ഷിയ്ക്കുന്നതുപോലെ നിങ്ങളിൽ ചിലരെ രക്ഷിയ്ക്കേണ്ടതിന് നിങ്ങളുടെ അടുക്കൽ വരുവാൻ പലവട്ടം നിശ്ചയിച്ചു എങ്കിലും ഇതുവരെയും തടസ്സമായി.</t>
        </r>
      </text>
    </comment>
    <comment ref="E2878" authorId="0">
      <text>
        <r>
          <rPr>
            <sz val="8"/>
            <color indexed="81"/>
            <rFont val="Tahoma"/>
            <family val="2"/>
          </rPr>
          <t>യവനന്മാരോടും യവനന്മാരോടും ജ്ഞാനികൾക്കും മൂഢന്മാർക്കും ഞാൻ കടക്കാരൻ ആകുന്നു.</t>
        </r>
      </text>
    </comment>
    <comment ref="E2879" authorId="0">
      <text>
        <r>
          <rPr>
            <sz val="8"/>
            <color indexed="81"/>
            <rFont val="Tahoma"/>
            <family val="2"/>
          </rPr>
          <t>അതുകൊണ്ട് റോമയിലുള്ള നിങ്ങളോടും സുവിശേഷം അറിയിക്കുവാൻ എനിക്ക് കഴിയുന്നിടത്തോളം ഉത്സാഹം ഉണ്ട്.</t>
        </r>
      </text>
    </comment>
    <comment ref="E2880" authorId="0">
      <text>
        <r>
          <rPr>
            <sz val="8"/>
            <color indexed="81"/>
            <rFont val="Tahoma"/>
            <family val="2"/>
          </rPr>
          <t>വിശ്വസിക്കുന്ന ഏവർക്കും, ആദ്യം യെഹൂദനും പിന്നെ യവനനും രക്ഷിയ്ക്കുവാനുള്ള ദൈവശക്തി ആകുന്നതുകൊണ്ട് ഞാൻ സുവിശേഷം അറിയിക്കുന്നതിൽ നാണിക്കുന്നില്ല.</t>
        </r>
      </text>
    </comment>
    <comment ref="E2881" authorId="0">
      <text>
        <r>
          <rPr>
            <sz val="8"/>
            <color indexed="81"/>
            <rFont val="Tahoma"/>
            <family val="2"/>
          </rPr>
          <t>"നീതിമാൻ വിശ്വാസത്താൽ വിശ്വാസത്താൽ ജീവിക്കും" എന്നു എഴുതിയിരിക്കുന്നുവല്ലോ. ദൈവം വിശ്വാസത്താലുള്ള വിശ്വാസത്താലുള്ള നീതി സുവിശേഷം മുഖാന്തരം വെളിപ്പെടുത്തുന്നു.</t>
        </r>
      </text>
    </comment>
    <comment ref="E2882" authorId="0">
      <text>
        <r>
          <rPr>
            <sz val="8"/>
            <color indexed="81"/>
            <rFont val="Tahoma"/>
            <family val="2"/>
          </rPr>
          <t>ദൈവത്തിന്റെ കോപം സത്യത്തെ നീതികെട്ടുകൊണ്ട് മറച്ചുവയ്ക്കുന്ന മനുഷ്യരുടെ സകല ദുഷ്ടതയ്ക്കും നീതികെട്ടിനും വിരോധമായി സ്വർഗ്ഗത്തിൽനിന്ന് വെളിപ്പെട്ടിരിക്കുന്നു.</t>
        </r>
      </text>
    </comment>
    <comment ref="E2883" authorId="0">
      <text>
        <r>
          <rPr>
            <sz val="8"/>
            <color indexed="81"/>
            <rFont val="Tahoma"/>
            <family val="2"/>
          </rPr>
          <t>ദൈവത്തെക്കുറിച്ചുള്ള അറിവ് അവരിൽ വെളിപ്പെട്ടിരിക്കുന്നു; ദൈവം അവർക്ക് അത് വെളിപ്പെടുത്തിയിരിക്കുന്നു.</t>
        </r>
      </text>
    </comment>
    <comment ref="E2884" authorId="0">
      <text>
        <r>
          <rPr>
            <sz val="8"/>
            <color indexed="81"/>
            <rFont val="Tahoma"/>
            <family val="2"/>
          </rPr>
          <t>റോമയിലുള്ള ദൈവത്തിന്റെ സ്നേഹിതന്മാരും വിശുദ്ധന്മാരാകുവാൻ വിളിക്കപ്പെട്ടവരും ആയ എല്ലാവർക്കും:</t>
        </r>
      </text>
    </comment>
    <comment ref="E2885" authorId="0">
      <text>
        <r>
          <rPr>
            <sz val="8"/>
            <color indexed="81"/>
            <rFont val="Tahoma"/>
            <family val="2"/>
          </rPr>
          <t>ലോകാരംഭംമുതൽ അവന്റെ അദൃശ്യമായ നിത്യശക്തിയും ദേവതയും സൃഷ്ടിക്കപ്പെട്ട കാര്യങ്ങളിലൂടെ സ്പഷ്ടമായി ഗ്രഹിക്കപ്പെടുന്നതുകൊണ്ട് അവയ്ക്ക് ഒഴികഴിവ് ഇല്ല; കാരണം അവ വ്യക്തമാകും.</t>
        </r>
      </text>
    </comment>
    <comment ref="E2886" authorId="0">
      <text>
        <r>
          <rPr>
            <sz val="8"/>
            <color indexed="81"/>
            <rFont val="Tahoma"/>
            <family val="2"/>
          </rPr>
          <t>ദൈവത്തെ അറിഞ്ഞിട്ടും അവർ അവനെ ദൈവം എന്നു മഹത്വപ്പെടുത്താതെയും നന്ദി പറയാതെയും ഇരിക്കയാൽ അവർ തങ്ങളുടെ ചിന്തകളിൽ വ്യർത്ഥരും ബുദ്ധിയില്ലാത്ത അവരുടെ ഹൃദയം ഇരുട്ടായും തീർന്നുപോയി.</t>
        </r>
      </text>
    </comment>
    <comment ref="E2887" authorId="0">
      <text>
        <r>
          <rPr>
            <sz val="8"/>
            <color indexed="81"/>
            <rFont val="Tahoma"/>
            <family val="2"/>
          </rPr>
          <t>അവർ ജ്ഞാനികൾ എന്നു പറഞ്ഞിട്ടും ഭ്രാന്തന്മാരായിത്തീർന്നു.</t>
        </r>
      </text>
    </comment>
    <comment ref="E2888" authorId="0">
      <text>
        <r>
          <rPr>
            <sz val="8"/>
            <color indexed="81"/>
            <rFont val="Tahoma"/>
            <family val="2"/>
          </rPr>
          <t>അക്ഷയദൈവത്തിന്റെ തേജസ്സ് നശിച്ചുപോകാത്ത മനുഷ്യരും പക്ഷികളും മൃഗങ്ങളും ഇഴജാതികളും ആയ നശിച്ചുപോകുന്ന മനുഷ്യരുടെ ബിംബങ്ങളായ ബിംബങ്ങളോട് തുല്യമാക്കിക്കളഞ്ഞു.</t>
        </r>
      </text>
    </comment>
    <comment ref="E2889" authorId="0">
      <text>
        <r>
          <rPr>
            <sz val="8"/>
            <color indexed="81"/>
            <rFont val="Tahoma"/>
            <family val="2"/>
          </rPr>
          <t>ആകയാൽ ദൈവം അവരെ അവരുടെ ഹൃദയത്തിന്റെ മോഹങ്ങളാൽ തങ്ങളുടെ ശരീരങ്ങളെ തമ്മിൽ അപമാനിയ്ക്കുവാനായി അശുദ്ധിക്ക് ഏല്പിച്ചുകൊടുത്തു.</t>
        </r>
      </text>
    </comment>
    <comment ref="E2890" authorId="0">
      <text>
        <r>
          <rPr>
            <sz val="8"/>
            <color indexed="81"/>
            <rFont val="Tahoma"/>
            <family val="2"/>
          </rPr>
          <t>ദൈവത്തിന്റെ സത്യം അവർ കള്ളത്തോട് മാറ്റി, സൃഷ്ടിയേക്കാൾ സൃഷ്ടിയെ ആരാധിച്ചു, സൃഷ്ടിയെയാണ് ആരാധിച്ചത്. അവൻ എന്നേക്കും വാഴ്ത്തപ്പെട്ടവൻ തന്നേ. ആമേൻ.</t>
        </r>
      </text>
    </comment>
    <comment ref="E2891" authorId="0">
      <text>
        <r>
          <rPr>
            <sz val="8"/>
            <color indexed="81"/>
            <rFont val="Tahoma"/>
            <family val="2"/>
          </rPr>
          <t>ആകയാൽ ദൈവം അവരെ അപമാനകരമായ മോഹങ്ങൾക്ക് ഏല്പിച്ചുകൊടുത്തു; അവരുടെ സ്ത്രീകൾ സ്വാഭാവികമായ മോഹങ്ങളെ സ്വാഭാവികത്തിന് വിരോധമായ മോഹങ്ങളാക്കി.</t>
        </r>
      </text>
    </comment>
    <comment ref="E2892" authorId="0">
      <text>
        <r>
          <rPr>
            <sz val="8"/>
            <color indexed="81"/>
            <rFont val="Tahoma"/>
            <family val="2"/>
          </rPr>
          <t>അതുപോലെ പുരുഷന്മാരും സ്ത്രീകളെ സ്വാഭാവികമായ വിധത്തിൽ ഉപേക്ഷിച്ച് അന്യോന്യം മോഹത്തോടെ ഭ്രമിച്ചു പുരുഷന്മാരോട് അപമാനകരമായത് ചെയ്തു, തങ്ങളുടെ ലംഘനത്തിന് യോഗ്യമായ പ്രതിഫലം തങ്ങളുടെ ഉള്ളിൽ പ്രാപിച്ചു.</t>
        </r>
      </text>
    </comment>
    <comment ref="E2893" authorId="0">
      <text>
        <r>
          <rPr>
            <sz val="8"/>
            <color indexed="81"/>
            <rFont val="Tahoma"/>
            <family val="2"/>
          </rPr>
          <t>ദൈവത്തെ അറിയുവാനുള്ള പരിജ്ഞാനത്തെക്കുറിച്ച് അവർക്ക് ഉത്സാഹം ഇല്ലാത്തതുകൊണ്ട് ദൈവം അവരെ ദുർബ്ബലമായ ചിന്താവിഷയത്തിന് ഏല്പിച്ചുകൊടുത്തു, ദുർബ്ബലമായത് ചെയ് വാൻ സമ്മതിച്ചു.</t>
        </r>
      </text>
    </comment>
    <comment ref="E2894" authorId="0">
      <text>
        <r>
          <rPr>
            <sz val="8"/>
            <color indexed="81"/>
            <rFont val="Tahoma"/>
            <family val="2"/>
          </rPr>
          <t>അവർ സകലവിധ അന്യായവും, വ്യഭിചാരവും, ദ്രോഹവും, ദ്രോഹവും, അത്യാഗ്രഹവും, അസൂയയും, കൊലപാതകവും, തർക്കവും, ചതിയും, അതിക്രമവും നിറഞ്ഞവരായിത്തീർന്നു.</t>
        </r>
      </text>
    </comment>
    <comment ref="E2895" authorId="0">
      <text>
        <r>
          <rPr>
            <sz val="8"/>
            <color indexed="81"/>
            <rFont val="Tahoma"/>
            <family val="2"/>
          </rPr>
          <t>പിതാവായ ദൈവത്താലും കർത്താവായ യേശുക്രിസ്തുവിനാലും നിങ്ങൾക്ക് കൃപയും സമാധാനവും ഉണ്ടാകട്ടെ.</t>
        </r>
      </text>
    </comment>
    <comment ref="E2896" authorId="0">
      <text>
        <r>
          <rPr>
            <sz val="8"/>
            <color indexed="81"/>
            <rFont val="Tahoma"/>
            <family val="2"/>
          </rPr>
          <t>വഞ്ചകരും ദൂഷകന്മാരും ദൈവത്തെ വെറുക്കുന്നവരും, അഹങ്കാരികളും അഹങ്കാരികളും ദുഷ്ടത നിരൂപിക്കുന്നവരും, മാതാപിതാക്കളെ അനുസരിക്കാത്തവരും,</t>
        </r>
      </text>
    </comment>
    <comment ref="E2897" authorId="0">
      <text>
        <r>
          <rPr>
            <sz val="8"/>
            <color indexed="81"/>
            <rFont val="Tahoma"/>
            <family val="2"/>
          </rPr>
          <t>അവർ ലജ്ജ ഇല്ലാത്തവരും, ഉടമ്പടി ലംഘിക്കുന്നവരും, സ്വാഭാവിക സ്നേഹമില്ലാത്തവരും, അനുസരിക്കാത്തവരും, കരുണയില്ലാത്തവരും,</t>
        </r>
      </text>
    </comment>
    <comment ref="E2898" authorId="0">
      <text>
        <r>
          <rPr>
            <sz val="8"/>
            <color indexed="81"/>
            <rFont val="Tahoma"/>
            <family val="2"/>
          </rPr>
          <t>ഇങ്ങനെ പ്രവർത്തിക്കുന്നവർ മരണയോഗ്യർ എന്നു ദൈവത്തിന്റെ ന്യായവിധി അറിയുന്നു എങ്കിലും അവർ അത് ചെയ്യുന്നു മാത്രമല്ല, അത് ചെയ്യുന്നവരെയും അംഗീകരിക്കുന്നു.</t>
        </r>
      </text>
    </comment>
    <comment ref="E2899" authorId="0">
      <text>
        <r>
          <rPr>
            <sz val="8"/>
            <color indexed="81"/>
            <rFont val="Tahoma"/>
            <family val="2"/>
          </rPr>
          <t>ദൈവം തന്റെ പ്രവാചകന്മാർ മുഖാന്തരം വിശുദ്ധ തിരുവെഴുത്തുകളിൽ മുമ്പെ വാഗ്ദത്തം ചെയ്തതുപോലെ,</t>
        </r>
      </text>
    </comment>
    <comment ref="E2900" authorId="0">
      <text>
        <r>
          <rPr>
            <sz val="8"/>
            <color indexed="81"/>
            <rFont val="Tahoma"/>
            <family val="2"/>
          </rPr>
          <t>ജഡപ്രകാരം ദാവീദിന്റെ സന്തതിയിൽ നിന്നു ജനിച്ചവനും, മരിച്ചവരിൽനിന്ന് ഉയിർത്തെഴുന്നേല്ക്കുന്നതിലൂടെ ദൈവപുത്രൻ എന്നുള്ള ശക്തി പ്രാപിച്ചവനും പരിശുദ്ധാത്മാവിനാൽ ദൈവപുത്രൻ എന്നിങ്ങനെ അരുളിച്ചെയ്തവൻ തന്നേ.</t>
        </r>
      </text>
    </comment>
    <comment ref="E2901" authorId="0">
      <text>
        <r>
          <rPr>
            <sz val="8"/>
            <color indexed="81"/>
            <rFont val="Tahoma"/>
            <family val="2"/>
          </rPr>
          <t>യേശുക്രിസ്തുവിൽ ആകുവാൻ വിളിക്കപ്പെട്ടിരിക്കുന്ന സകലജാതികളോടും</t>
        </r>
      </text>
    </comment>
    <comment ref="E2902" authorId="0">
      <text>
        <r>
          <rPr>
            <sz val="8"/>
            <color indexed="81"/>
            <rFont val="Tahoma"/>
            <family val="2"/>
          </rPr>
          <t>അവൻ തന്റെ നാമത്തിനുവേണ്ടി വിശ്വാസത്തിന്റെയും അപ്പൊസ്തലത്വത്തിന്റെയും ശുശ്രൂഷയുടെയും ശുശ്രൂഷ നല്കുവാൻ നമുക്കു കൃപ നല്കി.</t>
        </r>
      </text>
    </comment>
    <comment ref="E2903" authorId="0">
      <text>
        <r>
          <rPr>
            <sz val="8"/>
            <color indexed="81"/>
            <rFont val="Tahoma"/>
            <family val="2"/>
          </rPr>
          <t>ആദ്യം നിങ്ങളുടെ വിശ്വാസം ലോകത്തിൽ ഒക്കെയും പ്രസിദ്ധമാകുന്നതുകൊണ്ട് ഞാൻ യേശുക്രിസ്തു മുഖാന്തരം നിങ്ങൾ എല്ലാവർക്കും വേണ്ടി എന്റെ ദൈവത്തിന് നന്ദി പറയുന്നു.</t>
        </r>
      </text>
    </comment>
    <comment ref="E2904" authorId="0">
      <text>
        <r>
          <rPr>
            <sz val="8"/>
            <color indexed="81"/>
            <rFont val="Tahoma"/>
            <family val="2"/>
          </rPr>
          <t>ഞാൻ എന്റെ ആത്മാവിനാൽ ദൈവപുത്രന്റെ സുവിശേഷം പ്രസംഗിച്ചുകൊണ്ട് ആരാധിക്കുന്ന ദൈവം, ഞാൻ ഇടവിടാതെ നിങ്ങളെ ഓർത്ത് പ്രാർത്ഥിക്കുമ്പോഴെല്ലാം എന്റെ സാക്ഷി ആകുന്നു.</t>
        </r>
      </text>
    </comment>
    <comment ref="E2905" authorId="0">
      <text>
        <r>
          <rPr>
            <sz val="8"/>
            <color indexed="81"/>
            <rFont val="Tahoma"/>
            <family val="2"/>
          </rPr>
          <t>അതുകൊണ്ട് മറ്റുള്ളവരെ വിധിക്കുന്ന മനുഷ്യാ, നീ ആരായാലും ഒഴികഴിവില്ല; നീ വിധിക്കുന്ന വിധിയാൽ തന്നേ നീയും ചെയ്യുന്നുവല്ലോ; അതുകൊണ്ട് മറ്റുള്ളവരെ വിധിക്കുന്ന വിധിയാൽ നിന്നെത്തന്നെ കുറ്റം വിധിക്കുന്നു.</t>
        </r>
      </text>
    </comment>
    <comment ref="E2906" authorId="0">
      <text>
        <r>
          <rPr>
            <sz val="8"/>
            <color indexed="81"/>
            <rFont val="Tahoma"/>
            <family val="2"/>
          </rPr>
          <t>നന്മ പ്രവർത്തിക്കുന്ന ഏവനും ആദ്യം യെഹൂദനും പിന്നെ യവനനും മഹത്വവും ബഹുമാനവും സമാധാനവും ലഭിക്കും.</t>
        </r>
      </text>
    </comment>
    <comment ref="E2907" authorId="0">
      <text>
        <r>
          <rPr>
            <sz val="8"/>
            <color indexed="81"/>
            <rFont val="Tahoma"/>
            <family val="2"/>
          </rPr>
          <t>ദൈവത്തിന് മുഖപക്ഷമില്ല.</t>
        </r>
      </text>
    </comment>
    <comment ref="E2908" authorId="0">
      <text>
        <r>
          <rPr>
            <sz val="8"/>
            <color indexed="81"/>
            <rFont val="Tahoma"/>
            <family val="2"/>
          </rPr>
          <t>ന്യായപ്രമാണം കൂടാതെ പാപം ചെയ്തവർ ഒക്കെയും ന്യായപ്രമാണം കൂടാതെ നശിച്ചുപോകും; ന്യായപ്രമാണം ഉള്ളവനായി പാപം ചെയ്തവർ ന്യായപ്രമാണത്താൽ വിധിക്കപ്പെടും.</t>
        </r>
      </text>
    </comment>
    <comment ref="E2909" authorId="0">
      <text>
        <r>
          <rPr>
            <sz val="8"/>
            <color indexed="81"/>
            <rFont val="Tahoma"/>
            <family val="2"/>
          </rPr>
          <t>ന്യായപ്രമാണം കേൾക്കുന്നവർ ദൈവസന്നിധിയിൽ നീതിമാന്മാർ അല്ല; ന്യായപ്രമാണം അനുസരിക്കുന്നവർ തന്നേ നീതീകരിക്കപ്പെടും.</t>
        </r>
      </text>
    </comment>
    <comment ref="E2910" authorId="0">
      <text>
        <r>
          <rPr>
            <sz val="8"/>
            <color indexed="81"/>
            <rFont val="Tahoma"/>
            <family val="2"/>
          </rPr>
          <t>ന്യായപ്രമാണം ഇല്ലാത്ത ജാതികൾ ന്യായപ്രമാണം ഇല്ലാത്തതിനാൽ ജഡപ്രകാരം ന്യായപ്രമാണം അനുസരിക്കുമ്പോൾ ന്യായപ്രമാണം ഇല്ലാത്തവർ തങ്ങൾക്കു ഒരു ന്യായപ്രമാണം ആകുന്നു.</t>
        </r>
      </text>
    </comment>
    <comment ref="E2911" authorId="0">
      <text>
        <r>
          <rPr>
            <sz val="8"/>
            <color indexed="81"/>
            <rFont val="Tahoma"/>
            <family val="2"/>
          </rPr>
          <t>ന്യായപ്രമാണത്തിന്റെ പ്രവൃത്തികൾ തങ്ങളുടെ ഹൃദയങ്ങളിൽ എഴുതിയിരിക്കുന്നത് അവർ കാണിക്കുന്നു; അവരുടെ മനസ്സാക്ഷിയും അവരോട് സാക്ഷ്യം പറയുന്നുവല്ലോ; അവരുടെ ചിന്തകളും തമ്മിൽ തമ്മിൽ വാദിക്കുന്നു; അവരിൽ കുറ്റം ഇല്ലല്ലോ.</t>
        </r>
      </text>
    </comment>
    <comment ref="E2912" authorId="0">
      <text>
        <r>
          <rPr>
            <sz val="8"/>
            <color indexed="81"/>
            <rFont val="Tahoma"/>
            <family val="2"/>
          </rPr>
          <t>എന്റെ സുവിശേഷം പ്രസംഗിക്കുന്നതുപോലെ ദൈവം യേശുക്രിസ്തു മുഖാന്തരം മനുഷ്യരുടെ രഹസ്യങ്ങളെ ന്യായം വിധിക്കുന്ന നാളിൽ അത് സംഭവിക്കും.</t>
        </r>
      </text>
    </comment>
    <comment ref="E2913" authorId="0">
      <text>
        <r>
          <rPr>
            <sz val="8"/>
            <color indexed="81"/>
            <rFont val="Tahoma"/>
            <family val="2"/>
          </rPr>
          <t>നീ യെഹൂദൻ എന്നു പേർ പറയുന്നുവല്ലോ; ന്യായപ്രമാണത്തിൽ ആശ്രയിക്കുകയും ദൈവത്തെക്കുറിച്ച് പ്രശംസിക്കുകയും ചെയ്യുന്നുവല്ലോ;</t>
        </r>
      </text>
    </comment>
    <comment ref="E2914" authorId="0">
      <text>
        <r>
          <rPr>
            <sz val="8"/>
            <color indexed="81"/>
            <rFont val="Tahoma"/>
            <family val="2"/>
          </rPr>
          <t>ന്യായപ്രമാണത്തിൽ ഉപദേശിക്കപ്പെട്ടവനായ നീ അവന്റെ ഇഷ്ടം അറിയുകയും നല്ലതും ചീത്തയും തിരിച്ചറിയുകയും ചെയ്യുന്നുവല്ലോ.</t>
        </r>
      </text>
    </comment>
    <comment ref="E2915" authorId="0">
      <text>
        <r>
          <rPr>
            <sz val="8"/>
            <color indexed="81"/>
            <rFont val="Tahoma"/>
            <family val="2"/>
          </rPr>
          <t>നീ കുരുടന്മാരുടെ വഴികാട്ടിയും ഇരുളിലുള്ളവരുടെ വെളിച്ചവും</t>
        </r>
      </text>
    </comment>
    <comment ref="E2916" authorId="0">
      <text>
        <r>
          <rPr>
            <sz val="8"/>
            <color indexed="81"/>
            <rFont val="Tahoma"/>
            <family val="2"/>
          </rPr>
          <t>ഇങ്ങനെയുള്ളവർ പ്രവർത്തിക്കുന്നവർക്ക് ദൈവത്തിന്റെ ന്യായവിധി സത്യപ്രകാരം ആകുന്നു എന്നു നാം അറിയുന്നു.</t>
        </r>
      </text>
    </comment>
    <comment ref="E2917" authorId="0">
      <text>
        <r>
          <rPr>
            <sz val="8"/>
            <color indexed="81"/>
            <rFont val="Tahoma"/>
            <family val="2"/>
          </rPr>
          <t>പൈതലിന് ഗുരുവും ശിശുക്കളുടെ ഉപദേശകനും ന്യായപ്രമാണത്തിലെ ജ്ഞാനവും സത്യവും കാണിച്ചിരിക്കുന്ന ശാസ്ത്രി ആകുന്നു നീ.</t>
        </r>
      </text>
    </comment>
    <comment ref="E2918" authorId="0">
      <text>
        <r>
          <rPr>
            <sz val="8"/>
            <color indexed="81"/>
            <rFont val="Tahoma"/>
            <family val="2"/>
          </rPr>
          <t>മറ്റുള്ളവരെ ഉപദേശിക്കുന്ന നീ നിന്നെത്തന്നെ ഉപദേശിക്കുന്നില്ലയോ? മോഷ്ടിക്കരുത് എന്നു പ്രസംഗിക്കുന്ന നീ മോഷ്ടിക്കുന്നുവോ?</t>
        </r>
      </text>
    </comment>
    <comment ref="E2919" authorId="0">
      <text>
        <r>
          <rPr>
            <sz val="8"/>
            <color indexed="81"/>
            <rFont val="Tahoma"/>
            <family val="2"/>
          </rPr>
          <t>വ്യഭിചാരം ചെയ്യരുത് എന്നു പറയുന്ന നീ വ്യഭിചാരം ചെയ്യുന്നുവോ? ബിംബങ്ങളെ വെറുക്കുന്ന, ദൈവാലയങ്ങളെ കൊള്ളയടിക്കുന്ന നീ വ്യഭിചാരം ചെയ്യുന്നുവോ?</t>
        </r>
      </text>
    </comment>
    <comment ref="E2920" authorId="0">
      <text>
        <r>
          <rPr>
            <sz val="8"/>
            <color indexed="81"/>
            <rFont val="Tahoma"/>
            <family val="2"/>
          </rPr>
          <t>ന്യായപ്രമാണം പ്രശംസിക്കുന്ന നീ ന്യായപ്രമാണം ലംഘിച്ച് ദൈവത്തെ ദുഷിക്കുന്നുവോ?</t>
        </r>
      </text>
    </comment>
    <comment ref="E2921" authorId="0">
      <text>
        <r>
          <rPr>
            <sz val="8"/>
            <color indexed="81"/>
            <rFont val="Tahoma"/>
            <family val="2"/>
          </rPr>
          <t>"നിങ്ങളുടെ നിമിത്തം ജാതികളുടെ ഇടയിൽ ദൈവത്തിന്റെ നാമം ദുഷിക്കപ്പെടുന്നു" എന്നു എഴുതിയിരിക്കുന്നതുപോലെ തന്നേ.</t>
        </r>
      </text>
    </comment>
    <comment ref="E2922" authorId="0">
      <text>
        <r>
          <rPr>
            <sz val="8"/>
            <color indexed="81"/>
            <rFont val="Tahoma"/>
            <family val="2"/>
          </rPr>
          <t>ന്യായപ്രമാണം പ്രമാണിച്ചാൽ പരിച്ഛേദന പ്രയോജനം തന്നേ; എന്നാൽ നീ ന്യായപ്രമാണം ലംഘിച്ചാൽ നിന്റെ പരിച്ഛേദന അഗ്രചർമ്മമത്രേ.</t>
        </r>
      </text>
    </comment>
    <comment ref="E2923" authorId="0">
      <text>
        <r>
          <rPr>
            <sz val="8"/>
            <color indexed="81"/>
            <rFont val="Tahoma"/>
            <family val="2"/>
          </rPr>
          <t>ന്യായപ്രമാണം അനുസരിച്ചുനടക്കുന്ന നീതിപ്രവൃത്തികളെ ചെയ്യുന്നവനോ പരിച്ഛേദനയില്ലാത്തവനല്ല, പരിച്ഛേദനയത്രേ എന്നു എണ്ണപ്പെടുകയില്ലയോ?</t>
        </r>
      </text>
    </comment>
    <comment ref="E2924" authorId="0">
      <text>
        <r>
          <rPr>
            <sz val="8"/>
            <color indexed="81"/>
            <rFont val="Tahoma"/>
            <family val="2"/>
          </rPr>
          <t>ജഡപ്രകാരം പരിച്ഛേദന ഇല്ലാത്തവൻ എങ്കിലും ന്യായപ്രമാണം പ്രമാണിക്കുന്നവൻ എങ്കിൽ, ന്യായപ്രമാണവും പരിച്ഛേദനയും ഉള്ളവൻ എങ്കിലും ന്യായപ്രമാണം ലംഘിക്കുന്ന നിന്നെ ന്യായപ്രമാണം ലംഘിക്കുന്നവനെ കുറ്റം വിധിക്കും?</t>
        </r>
      </text>
    </comment>
    <comment ref="E2925" authorId="0">
      <text>
        <r>
          <rPr>
            <sz val="8"/>
            <color indexed="81"/>
            <rFont val="Tahoma"/>
            <family val="2"/>
          </rPr>
          <t>ആകയാൽ പുറമേയുള്ള യെഹൂദൻ യെഹൂദനല്ല; പുറമേയുള്ള പരിച്ഛേദന ശാരീരികമായ പരിച്ഛേദനയുമല്ല.</t>
        </r>
      </text>
    </comment>
    <comment ref="E2926" authorId="0">
      <text>
        <r>
          <rPr>
            <sz val="8"/>
            <color indexed="81"/>
            <rFont val="Tahoma"/>
            <family val="2"/>
          </rPr>
          <t>അകമേയുള്ളവനത്രേ യെഹൂദൻ; അക്ഷരപ്രസ്താവനയിലുള്ളതല്ല, ആത്മാവിനാൽ ഹൃദയത്തിലെ പരിച്ഛേദന അത്രേ; ഇങ്ങനെയുള്ളവന്റെ പുകഴ്ച മനുഷ്യരിൽ നിന്നല്ല ദൈവത്തിൽ നിന്നത്രേ വരുന്നത്.</t>
        </r>
      </text>
    </comment>
    <comment ref="E2927" authorId="0">
      <text>
        <r>
          <rPr>
            <sz val="8"/>
            <color indexed="81"/>
            <rFont val="Tahoma"/>
            <family val="2"/>
          </rPr>
          <t>ഇങ്ങനെ പ്രവർത്തിക്കുന്നവരെ കുറ്റം വിധിക്കുകയും അങ്ങനെതന്നെ പ്രവർത്തിക്കുകയും ചെയ്യുന്നവനേ, ദൈവത്തിന്റെ ന്യായവിധിയിൽനിന്ന് ഒഴിഞ്ഞുപോകുവാൻ നിനക്ക് തോന്നുന്നുവോ?</t>
        </r>
      </text>
    </comment>
    <comment ref="E2928" authorId="0">
      <text>
        <r>
          <rPr>
            <sz val="8"/>
            <color indexed="81"/>
            <rFont val="Tahoma"/>
            <family val="2"/>
          </rPr>
          <t>ദൈവത്തിന്റെ കരുണ നിന്നെ മാനസാന്തരത്തിലേക്ക് നയിക്കുന്നു എന്നു അറിയാതെ അവന്റെ കരുണ, ക്ഷമ, നീതി എന്നിവയുടെ ധനം അവഗണിക്കുകയാണോ?</t>
        </r>
      </text>
    </comment>
    <comment ref="E2929" authorId="0">
      <text>
        <r>
          <rPr>
            <sz val="8"/>
            <color indexed="81"/>
            <rFont val="Tahoma"/>
            <family val="2"/>
          </rPr>
          <t>നിന്റെ ഹൃദയകാഠിന്യം, മാനസാന്തരപ്പെടാത്ത ഹൃദയം എന്നിവയ്ക്ക് യോഗ്യമായ ദൈവത്തിന്റെ നീതിയുള്ള ന്യായവിധി വെളിപ്പെടും. നീ കോപത്തിന്റെയും ന്യായവിധിയുടെയും നാളിൽ കോപം തന്നേ സൂക്ഷിക്കുന്നുവല്ലോ.</t>
        </r>
      </text>
    </comment>
    <comment ref="E2930" authorId="0">
      <text>
        <r>
          <rPr>
            <sz val="8"/>
            <color indexed="81"/>
            <rFont val="Tahoma"/>
            <family val="2"/>
          </rPr>
          <t>ദൈവം ഓരോരുത്തന് തന്റെ പ്രവൃത്തിയ്ക്ക് തക്കവണ്ണം പ്രതിഫലം തരും.</t>
        </r>
      </text>
    </comment>
    <comment ref="E2931" authorId="0">
      <text>
        <r>
          <rPr>
            <sz val="8"/>
            <color indexed="81"/>
            <rFont val="Tahoma"/>
            <family val="2"/>
          </rPr>
          <t>സൽപ്രവൃത്തിയിൽ തളർന്നുപോകാതെ മഹത്വവും ബഹുമാനവും അദ്രവത്വവും അന്വേഷിക്കുന്നവർക്ക് അവൻ നിത്യജീവൻ തരും.</t>
        </r>
      </text>
    </comment>
    <comment ref="E2932" authorId="0">
      <text>
        <r>
          <rPr>
            <sz val="8"/>
            <color indexed="81"/>
            <rFont val="Tahoma"/>
            <family val="2"/>
          </rPr>
          <t>അഹങ്കാരികളും വഴികാട്ടികളുമായി സത്യത്തിന് അനുസരണക്കേട് കാണിക്കാതെ നീതികെട്ടതിനെ അനുസരിക്കുന്നവരുടെമേൽ ദൈവകോപവും കോപവും വരുന്നു.</t>
        </r>
      </text>
    </comment>
    <comment ref="E2933" authorId="0">
      <text>
        <r>
          <rPr>
            <sz val="8"/>
            <color indexed="81"/>
            <rFont val="Tahoma"/>
            <family val="2"/>
          </rPr>
          <t>ദോഷം ചെയ്യുന്ന ഏവർക്കും കഷ്ടവും ഞെരുക്കവും ആദ്യം യെഹൂദനും പിന്നെ യവനനും ഉണ്ടാകും.</t>
        </r>
      </text>
    </comment>
    <comment ref="E2934" authorId="0">
      <text>
        <r>
          <rPr>
            <sz val="8"/>
            <color indexed="81"/>
            <rFont val="Tahoma"/>
            <family val="2"/>
          </rPr>
          <t>ആകയാൽ യെഹൂദന്റെ മേന്മ എന്ത്? പരിച്ഛേദനയുടെ ഗുണം എന്ത്?</t>
        </r>
      </text>
    </comment>
    <comment ref="E2935" authorId="0">
      <text>
        <r>
          <rPr>
            <sz val="8"/>
            <color indexed="81"/>
            <rFont val="Tahoma"/>
            <family val="2"/>
          </rPr>
          <t>"നീതിമാന്മാർ ആരും ഇല്ല;</t>
        </r>
      </text>
    </comment>
    <comment ref="E2936" authorId="0">
      <text>
        <r>
          <rPr>
            <sz val="8"/>
            <color indexed="81"/>
            <rFont val="Tahoma"/>
            <family val="2"/>
          </rPr>
          <t>ബുദ്ധിയുള്ളവൻ ആരും ഇല്ല; ദൈവത്തെ അന്വേഷിക്കുന്നവൻ ആരും ഇല്ല.</t>
        </r>
      </text>
    </comment>
    <comment ref="E2937" authorId="0">
      <text>
        <r>
          <rPr>
            <sz val="8"/>
            <color indexed="81"/>
            <rFont val="Tahoma"/>
            <family val="2"/>
          </rPr>
          <t>എല്ലാവരും വഴിതെറ്റി, ഒരുമിച്ചു നശിച്ചുപോയി; നന്മ ചെയ്യുന്നവൻ ആരും ഇല്ല, ഒരുവൻപോലും ഇല്ല.</t>
        </r>
      </text>
    </comment>
    <comment ref="E2938" authorId="0">
      <text>
        <r>
          <rPr>
            <sz val="8"/>
            <color indexed="81"/>
            <rFont val="Tahoma"/>
            <family val="2"/>
          </rPr>
          <t>അവരുടെ നാവിനാൽ അവർ വഞ്ചന നടത്തുന്നു; അവരുടെ അധരം കീഴിൽ പാമ്പിന്റെ വിഷം ഉണ്ട്.</t>
        </r>
      </text>
    </comment>
    <comment ref="E2939" authorId="0">
      <text>
        <r>
          <rPr>
            <sz val="8"/>
            <color indexed="81"/>
            <rFont val="Tahoma"/>
            <family val="2"/>
          </rPr>
          <t>അവരുടെ വായ് ശപഥവും കടിയും നിറഞ്ഞിരിക്കുന്നു.</t>
        </r>
      </text>
    </comment>
    <comment ref="E2940" authorId="0">
      <text>
        <r>
          <rPr>
            <sz val="8"/>
            <color indexed="81"/>
            <rFont val="Tahoma"/>
            <family val="2"/>
          </rPr>
          <t>അവരുടെ കാൽ രക്തം ചൊരിയുവാൻ വേഗത്തിൽ ഓടുന്നു.</t>
        </r>
      </text>
    </comment>
    <comment ref="E2941" authorId="0">
      <text>
        <r>
          <rPr>
            <sz val="8"/>
            <color indexed="81"/>
            <rFont val="Tahoma"/>
            <family val="2"/>
          </rPr>
          <t>അവരുടെ വഴികളിൽ നാശവും കഷ്ടവും ഉണ്ട്.</t>
        </r>
      </text>
    </comment>
    <comment ref="E2942" authorId="0">
      <text>
        <r>
          <rPr>
            <sz val="8"/>
            <color indexed="81"/>
            <rFont val="Tahoma"/>
            <family val="2"/>
          </rPr>
          <t>സമാധാനത്തിന്റെ വഴി അവർ അറിഞ്ഞിട്ടില്ല.</t>
        </r>
      </text>
    </comment>
    <comment ref="E2943" authorId="0">
      <text>
        <r>
          <rPr>
            <sz val="8"/>
            <color indexed="81"/>
            <rFont val="Tahoma"/>
            <family val="2"/>
          </rPr>
          <t>"അവരുടെ കണ്ണ് മുമ്പിൽ ദൈവഭയം ഇല്ല" എന്നു എഴുതിയിരിക്കുന്നുവല്ലോ.</t>
        </r>
      </text>
    </comment>
    <comment ref="E2944" authorId="0">
      <text>
        <r>
          <rPr>
            <sz val="8"/>
            <color indexed="81"/>
            <rFont val="Tahoma"/>
            <family val="2"/>
          </rPr>
          <t>ന്യായപ്രമാണം പറയുന്നത് ന്യായപ്രമാണം അനുസരിക്കുന്നവർക്ക് ആകുന്നു എന്നു നാം അറിയുന്നുവല്ലോ.</t>
        </r>
      </text>
    </comment>
    <comment ref="E2945" authorId="0">
      <text>
        <r>
          <rPr>
            <sz val="8"/>
            <color indexed="81"/>
            <rFont val="Tahoma"/>
            <family val="2"/>
          </rPr>
          <t>എല്ലാറ്റിലും അത് മഹത്തരമാണ്; ദൈവവചനം അവർക്ക് ഭരമേല്പിച്ചുകൊടുത്തത് ഏറ്റവും വിശേഷാൽ.</t>
        </r>
      </text>
    </comment>
    <comment ref="E2946" authorId="0">
      <text>
        <r>
          <rPr>
            <sz val="8"/>
            <color indexed="81"/>
            <rFont val="Tahoma"/>
            <family val="2"/>
          </rPr>
          <t>ആകയാൽ ന്യായപ്രമാണം മുഖാന്തരം പാപത്തെ അറിയുന്നത് കൊണ്ട് ദൈവസന്നിധിയിൽ ഒരു മനുഷ്യനും ന്യായപ്രമാണം അനുസരിക്കയാൽ നീതീകരിക്കപ്പെടുകയില്ല.</t>
        </r>
      </text>
    </comment>
    <comment ref="E2947" authorId="0">
      <text>
        <r>
          <rPr>
            <sz val="8"/>
            <color indexed="81"/>
            <rFont val="Tahoma"/>
            <family val="2"/>
          </rPr>
          <t>എന്നാൽ ന്യായപ്രമാണമില്ലാതെ ദൈവത്തിന്റെ നീതി വെളിപ്പെട്ടിരിക്കുന്നു; അതിന് ന്യായപ്രമാണവും പ്രവാചകന്മാരും സാക്ഷ്യം പറയുന്നു.</t>
        </r>
      </text>
    </comment>
    <comment ref="E2948" authorId="0">
      <text>
        <r>
          <rPr>
            <sz val="8"/>
            <color indexed="81"/>
            <rFont val="Tahoma"/>
            <family val="2"/>
          </rPr>
          <t>യേശുക്രിസ്തുവിൽ വിശ്വസിക്കുന്ന എല്ലാവർക്കും ലഭിക്കുന്ന വിശ്വാസത്താലുള്ള ദൈവത്തിന്റെ നീതി തന്നേ; അതിൽ വ്യത്യാസമില്ല.</t>
        </r>
      </text>
    </comment>
    <comment ref="E2949" authorId="0">
      <text>
        <r>
          <rPr>
            <sz val="8"/>
            <color indexed="81"/>
            <rFont val="Tahoma"/>
            <family val="2"/>
          </rPr>
          <t>എല്ലാവരും പാപം ചെയ്തു ദൈവതേജസ്സിൽ കുറവായവരായിത്തീർന്നു;</t>
        </r>
      </text>
    </comment>
    <comment ref="E2950" authorId="0">
      <text>
        <r>
          <rPr>
            <sz val="8"/>
            <color indexed="81"/>
            <rFont val="Tahoma"/>
            <family val="2"/>
          </rPr>
          <t>അവന്റെ കൃപയാൽ ക്രിസ്തുയേശുവിൽ നിന്നുള്ള വീണ്ടെടുപ്പിലൂടെ സൌജന്യമായി നീതീകരിക്കപ്പെടുന്നു.</t>
        </r>
      </text>
    </comment>
    <comment ref="E2951" authorId="0">
      <text>
        <r>
          <rPr>
            <sz val="8"/>
            <color indexed="81"/>
            <rFont val="Tahoma"/>
            <family val="2"/>
          </rPr>
          <t>ദൈവം മുമ്പത്തെ പാപങ്ങളോട് ക്ഷമിച്ചും നീതി കാണിച്ചും താൻ നീതിമാനും യേശുവിൽ വിശ്വസിക്കുന്നവനെ നീതീകരിക്കുന്നവനും ആകുന്നു എന്നും,</t>
        </r>
      </text>
    </comment>
    <comment ref="E2952" authorId="0">
      <text>
        <r>
          <rPr>
            <sz val="8"/>
            <color indexed="81"/>
            <rFont val="Tahoma"/>
            <family val="2"/>
          </rPr>
          <t>യേശുക്രിസ്തുവിന്റെ രക്തത്തിൽ വിശ്വസിക്കുന്ന വിശ്വാസത്തിലൂടെ ലഭിക്കുന്ന കൃപയാൽ തന്നെത്താൻ കൃപയാൽ യാഗമായി നിയമിച്ചു.</t>
        </r>
      </text>
    </comment>
    <comment ref="E2953" authorId="0">
      <text>
        <r>
          <rPr>
            <sz val="8"/>
            <color indexed="81"/>
            <rFont val="Tahoma"/>
            <family val="2"/>
          </rPr>
          <t>എന്നാൽ പ്രശംസിക്കുന്നത് എവിടെ? അത് നീക്കിയിരിക്കുന്നു. ഏത് ന്യായപ്രമാണത്താൽ? പ്രവൃത്തികളുടെ ന്യായപ്രമാണത്താലോ? അല്ല, വിശ്വാസത്തിന്റെ ന്യായപ്രമാണത്താലത്രേ.</t>
        </r>
      </text>
    </comment>
    <comment ref="E2954" authorId="0">
      <text>
        <r>
          <rPr>
            <sz val="8"/>
            <color indexed="81"/>
            <rFont val="Tahoma"/>
            <family val="2"/>
          </rPr>
          <t>അതുകൊണ്ട് മനുഷ്യൻ ന്യായപ്രമാണം അനുസരിച്ചുള്ള പ്രവൃത്തികളില്ലാതെ വിശ്വാസത്താലത്രേ നീതീകരിക്കപ്പെടുന്നത് എന്ന് നാം വിധിക്കുന്നു.</t>
        </r>
      </text>
    </comment>
    <comment ref="E2955" authorId="0">
      <text>
        <r>
          <rPr>
            <sz val="8"/>
            <color indexed="81"/>
            <rFont val="Tahoma"/>
            <family val="2"/>
          </rPr>
          <t>ദൈവം യെഹൂദന്മാരുടെ ദൈവമോ? ജാതികളുടെ ദൈവമോ അല്ലയോ? അതേ, ജാതികളുടെ ദൈവവും ആകുന്നു.</t>
        </r>
      </text>
    </comment>
    <comment ref="E2956" authorId="0">
      <text>
        <r>
          <rPr>
            <sz val="8"/>
            <color indexed="81"/>
            <rFont val="Tahoma"/>
            <family val="2"/>
          </rPr>
          <t>ചിലർ അവിശ്വസിച്ചാലോ? അവരുടെ അവിശ്വാസം ദൈവത്തിന്റെ സത്യത്തെ ശൂന്യമാക്കുമോ?</t>
        </r>
      </text>
    </comment>
    <comment ref="E2957" authorId="0">
      <text>
        <r>
          <rPr>
            <sz val="8"/>
            <color indexed="81"/>
            <rFont val="Tahoma"/>
            <family val="2"/>
          </rPr>
          <t>എന്നാൽ പരിച്ഛേദനക്കാരെയും പരിച്ഛേദനയില്ലാത്തവരെയും അവരുടെ വിശ്വാസത്താൽ നീതീകരിക്കുന്ന ദൈവം ഒരുവൻ ആകുന്നു.</t>
        </r>
      </text>
    </comment>
    <comment ref="E2958" authorId="0">
      <text>
        <r>
          <rPr>
            <sz val="8"/>
            <color indexed="81"/>
            <rFont val="Tahoma"/>
            <family val="2"/>
          </rPr>
          <t>ആകയാൽ നാം വിശ്വാസത്താൽ ന്യായപ്രമാണം നീക്കിക്കളയുന്നുവോ? അല്ല, ന്യായപ്രമാണം നിലനിർത്തുന്നുവല്ലോ.</t>
        </r>
      </text>
    </comment>
    <comment ref="E2959" authorId="0">
      <text>
        <r>
          <rPr>
            <sz val="8"/>
            <color indexed="81"/>
            <rFont val="Tahoma"/>
            <family val="2"/>
          </rPr>
          <t>അല്ല, "നിന്റെ വാക്കുകളിൽ നീ നീ നീതീകരിക്കപ്പെടേണ്ടതിനും നിന്റെ വിസ്താരത്തിൽ ജയിക്കേണ്ടതിനും" എന്നു എഴുതിയിരിക്കുന്നുവല്ലോ.</t>
        </r>
      </text>
    </comment>
    <comment ref="E2960" authorId="0">
      <text>
        <r>
          <rPr>
            <sz val="8"/>
            <color indexed="81"/>
            <rFont val="Tahoma"/>
            <family val="2"/>
          </rPr>
          <t>ഞാൻ മാനുഷകഥ പ്രസ്താവിക്കുന്നു; എന്നാൽ നമ്മുടെ അനീതിയാൽ ദൈവത്തിന്റെ നീതി വെളിപ്പെട്ടിരിക്കുന്നു എങ്കിൽ എന്ത് പറയേണ്ടു? കോപമുള്ള ദൈവം നീതികെട്ടവൻ ആകുന്നുവോ?</t>
        </r>
      </text>
    </comment>
    <comment ref="E2961" authorId="0">
      <text>
        <r>
          <rPr>
            <sz val="8"/>
            <color indexed="81"/>
            <rFont val="Tahoma"/>
            <family val="2"/>
          </rPr>
          <t>അല്ല, ഒരിയ്ക്കലും അല്ല, ദൈവം ലോകത്തെ വിധിക്കുന്നത് എങ്ങനെ?</t>
        </r>
      </text>
    </comment>
    <comment ref="E2962" authorId="0">
      <text>
        <r>
          <rPr>
            <sz val="8"/>
            <color indexed="81"/>
            <rFont val="Tahoma"/>
            <family val="2"/>
          </rPr>
          <t>എന്റെ ഭോഷ്കുനിമിത്തം ദൈവത്തിന്റെ സത്യം അവന്റെ തേജസ്സായി അധികം പ്രസിദ്ധമായിത്തീർന്നിരിക്കുന്നു എങ്കിൽ ഞാൻ പിന്നെയും പാപിയായി വിധിക്കുന്നത് എന്ത്?</t>
        </r>
      </text>
    </comment>
    <comment ref="E2963" authorId="0">
      <text>
        <r>
          <rPr>
            <sz val="8"/>
            <color indexed="81"/>
            <rFont val="Tahoma"/>
            <family val="2"/>
          </rPr>
          <t>നന്മ വരേണ്ടതിന് തിന്മ ചെയ്യേണം" എന്നു പറയുന്നുവല്ലോ. ഞങ്ങൾ അങ്ങനെ പ്രസംഗിക്കുന്നു എന്നിങ്ങനെ ചിലരെ നിന്ദിക്കുന്നുവല്ലോ. അങ്ങനെ പ്രസംഗിക്കുന്നവർക്ക് ന്യായമായ ശിക്ഷാവിധി വരും.</t>
        </r>
      </text>
    </comment>
    <comment ref="E2964" authorId="0">
      <text>
        <r>
          <rPr>
            <sz val="8"/>
            <color indexed="81"/>
            <rFont val="Tahoma"/>
            <family val="2"/>
          </rPr>
          <t>എന്നാൽ എന്ത്? ഞങ്ങളും അവരിൽ നല്ലവരല്ലയോ? യെഹൂദന്മാരും യവനന്മാരും എല്ലാം പാപത്തിന്റെ കീഴിൽ ആകുന്നു എന്നു മുമ്പെ തെളിയിച്ചിരിക്കുന്നുവല്ലോ.</t>
        </r>
      </text>
    </comment>
    <comment ref="E2965" authorId="0">
      <text>
        <r>
          <rPr>
            <sz val="8"/>
            <color indexed="81"/>
            <rFont val="Tahoma"/>
            <family val="2"/>
          </rPr>
          <t>എന്നാൽ നമ്മുടെ പിതാവായ അബ്രഹാം ജഡപ്രകാരം എന്ത് നേടി എന്നു നാം പറയും?</t>
        </r>
      </text>
    </comment>
    <comment ref="E2966" authorId="0">
      <text>
        <r>
          <rPr>
            <sz val="8"/>
            <color indexed="81"/>
            <rFont val="Tahoma"/>
            <family val="2"/>
          </rPr>
          <t>അത് എപ്പോൾ ലഭിച്ചു? അവൻ പരിച്ഛേദന കഴിഞ്ഞുപോയവനോ അല്ല, അഗ്രചർമിച്ചവനോ? പരിച്ഛേദന കഴിഞ്ഞുപോയവനല്ല, അഗ്രചർമിച്ചവനത്രേ.</t>
        </r>
      </text>
    </comment>
    <comment ref="E2967" authorId="0">
      <text>
        <r>
          <rPr>
            <sz val="8"/>
            <color indexed="81"/>
            <rFont val="Tahoma"/>
            <family val="2"/>
          </rPr>
          <t>അവൻ പരിച്ഛേദന ഇല്ലാതെ ഇരിക്കുമ്പോൾ തന്നേ, പരിച്ഛേദനയില്ലാതെ വിശ്വസിക്കുന്ന എല്ലാവർക്കും പിതാവാകുവാനും, പരിച്ഛേദന ഇല്ലാതെ ദൈവത്തിൽ വിശ്വസിക്കുന്ന എല്ലാവർക്കും പിതാവാകുവാനും,</t>
        </r>
      </text>
    </comment>
    <comment ref="E2968" authorId="0">
      <text>
        <r>
          <rPr>
            <sz val="8"/>
            <color indexed="81"/>
            <rFont val="Tahoma"/>
            <family val="2"/>
          </rPr>
          <t>അവൻ പരിച്ഛേദനക്കാരായവർക്ക് മാത്രമല്ല, നമ്മുടെ പിതാവായ അബ്രഹാം പരിച്ഛേദനയില്ലാത്തപ്പോൾ ഉണ്ടായിരുന്ന വിശ്വാസത്തിന്റെ അടയാളങ്ങളിൽ നടക്കുന്നവർക്കും പിതാവാകേണ്ടതിന് തന്നേ.</t>
        </r>
      </text>
    </comment>
    <comment ref="E2969" authorId="0">
      <text>
        <r>
          <rPr>
            <sz val="8"/>
            <color indexed="81"/>
            <rFont val="Tahoma"/>
            <family val="2"/>
          </rPr>
          <t>ലോകത്തിന്റെ അവകാശി ആകും എന്ന വാഗ്ദത്തം അബ്രഹാമിനോടും അവന്റെ സന്തതിയോടും ന്യായപ്രമാണത്താലല്ല, വിശ്വാസത്താലുള്ള നീതികൊണ്ടത്രേ ലഭിച്ചത്.</t>
        </r>
      </text>
    </comment>
    <comment ref="E2970" authorId="0">
      <text>
        <r>
          <rPr>
            <sz val="8"/>
            <color indexed="81"/>
            <rFont val="Tahoma"/>
            <family val="2"/>
          </rPr>
          <t>ന്യായപ്രമാണം അനുസരിക്കുന്നവർ അവകാശികൾ എങ്കിൽ വിശ്വാസം ഏതുമില്ല എന്നും വാഗ്ദത്തം വ്യർത്ഥവും ആകുന്നു.</t>
        </r>
      </text>
    </comment>
    <comment ref="E2971" authorId="0">
      <text>
        <r>
          <rPr>
            <sz val="8"/>
            <color indexed="81"/>
            <rFont val="Tahoma"/>
            <family val="2"/>
          </rPr>
          <t>ന്യായപ്രമാണം കോപത്തെ ഉളവാക്കുന്നു; ന്യായപ്രമാണം ഇല്ലാത്തിടത്ത് അനുസരണവും ഇല്ല.</t>
        </r>
      </text>
    </comment>
    <comment ref="E2972" authorId="0">
      <text>
        <r>
          <rPr>
            <sz val="8"/>
            <color indexed="81"/>
            <rFont val="Tahoma"/>
            <family val="2"/>
          </rPr>
          <t>ആകയാൽ കൃപയാൽ ആകുന്നതുകൊണ്ട് അത് വിശ്വാസത്താൽ ആകുന്നു; അങ്ങനെ ന്യായപ്രമാണം അനുസരിക്കുന്നവരുടെ സന്തതികൾക്ക് മാത്രമല്ല, അബ്രഹാമിന്റെ വിശ്വാസം അനുസരിക്കുന്നവരുടെ സകല സന്തതികൾക്കും പിതാവായതുകൊണ്ട് തന്നേ.</t>
        </r>
      </text>
    </comment>
    <comment ref="E2973" authorId="0">
      <text>
        <r>
          <rPr>
            <sz val="8"/>
            <color indexed="81"/>
            <rFont val="Tahoma"/>
            <family val="2"/>
          </rPr>
          <t>"ഞാൻ നിന്നെ അനേകം ജാതികൾക്ക് പിതാവാക്കിയിരിക്കുന്നു" എന്നു എഴുതിയിരിക്കുന്നതുപോലെ, മരിച്ചവരെ ഉയിർത്തെഴുന്നേല്പിക്കുകയും നിലവിലില്ലാത്തത് ഉണ്ടെന്നപോലെ വിളിക്കുകയും ചെയ്യുന്ന ദൈവത്തിന്റെ മുമ്പാകെ അവൻ വിശ്വസിച്ചവന്റെ മുമ്പാകെ നമുക്കെല്ലാവർക്കും പിതാവായിത്തീർന്നു.</t>
        </r>
      </text>
    </comment>
    <comment ref="E2974" authorId="0">
      <text>
        <r>
          <rPr>
            <sz val="8"/>
            <color indexed="81"/>
            <rFont val="Tahoma"/>
            <family val="2"/>
          </rPr>
          <t>നിന്റെ സന്തതി ഇങ്ങനെ ആകും എന്നു അരുളിച്ചെയ്തതുപോലെ അവൻ പ്രതീക്ഷിക്കുവാനായി അവസരം ഇല്ലാതെ എങ്കിലും പ്രത്യാശയോടെ വിശ്വസിച്ചു അനേകം ജാതികൾക്ക് പിതാവായിത്തീർന്നു.</t>
        </r>
      </text>
    </comment>
    <comment ref="E2975" authorId="0">
      <text>
        <r>
          <rPr>
            <sz val="8"/>
            <color indexed="81"/>
            <rFont val="Tahoma"/>
            <family val="2"/>
          </rPr>
          <t>എന്നാൽ അവന് വിശ്വാസത്തിൽ ബലഹീനത വന്നില്ല; അവന് ഏകദേശം നൂറു വയസ്സുള്ള ഏകജാതനായ തന്റെ ശരീരവും ശാരായുടെ ഗർഭസ്ഥശിശുവും മരിച്ചതായി ഓർക്കുന്നതുമില്ല.</t>
        </r>
      </text>
    </comment>
    <comment ref="E2976" authorId="0">
      <text>
        <r>
          <rPr>
            <sz val="8"/>
            <color indexed="81"/>
            <rFont val="Tahoma"/>
            <family val="2"/>
          </rPr>
          <t>അബ്രഹാം പ്രവൃത്തികളാൽ നീതീകരിക്കപ്പെട്ടു എങ്കിൽ അവന് പ്രശംസിപ്പാൻ കാരണമുണ്ട്; എന്നാൽ ദൈവത്തിന്റെ മുമ്പാകെ അല്ലതാനും.</t>
        </r>
      </text>
    </comment>
    <comment ref="E2977" authorId="0">
      <text>
        <r>
          <rPr>
            <sz val="8"/>
            <color indexed="81"/>
            <rFont val="Tahoma"/>
            <family val="2"/>
          </rPr>
          <t>ദൈവത്തിന്റെ വാഗ്ദത്തത്തിൽ അവൻ അവിശ്വാസത്തിൽ ഇടറിപ്പോയി സംശയിക്കാതെ:</t>
        </r>
      </text>
    </comment>
    <comment ref="E2978" authorId="0">
      <text>
        <r>
          <rPr>
            <sz val="8"/>
            <color indexed="81"/>
            <rFont val="Tahoma"/>
            <family val="2"/>
          </rPr>
          <t>വാഗ്ദത്തം ചെയ്തതുപോലെ ചെയ് വാൻ ദൈവത്തിന് കഴിയും എന്നു നിശ്ചയമായി നിശ്ചയിച്ചു, ദൈവത്തെ മഹത്വപ്പെടുത്തി വിശ്വാസത്തിൽ ബലപ്പെട്ടു.</t>
        </r>
      </text>
    </comment>
    <comment ref="E2979" authorId="0">
      <text>
        <r>
          <rPr>
            <sz val="8"/>
            <color indexed="81"/>
            <rFont val="Tahoma"/>
            <family val="2"/>
          </rPr>
          <t>ആകയാൽ അത് അവന് നീതി എന്നു എണ്ണപ്പെട്ടു.</t>
        </r>
      </text>
    </comment>
    <comment ref="E2980" authorId="0">
      <text>
        <r>
          <rPr>
            <sz val="8"/>
            <color indexed="81"/>
            <rFont val="Tahoma"/>
            <family val="2"/>
          </rPr>
          <t>"അവനു അത് നീതീകരിക്കപ്പെട്ടു" എന്ന വാക്ക് അവനുവേണ്ടി മാത്രമല്ല, നമുക്കു വേണ്ടിയും എഴുതിയിരിക്കുന്നു.</t>
        </r>
      </text>
    </comment>
    <comment ref="E2981" authorId="0">
      <text>
        <r>
          <rPr>
            <sz val="8"/>
            <color indexed="81"/>
            <rFont val="Tahoma"/>
            <family val="2"/>
          </rPr>
          <t>നമ്മുടെ കർത്താവായ യേശുവിനെ മരിച്ചവരിൽനിന്ന് ഉയിർത്തെഴുന്നേല്പിച്ചവനിൽ വിശ്വസിക്കുന്നവരായ നമുക്കും അതുപോലെതന്നെ.</t>
        </r>
      </text>
    </comment>
    <comment ref="E2982" authorId="0">
      <text>
        <r>
          <rPr>
            <sz val="8"/>
            <color indexed="81"/>
            <rFont val="Tahoma"/>
            <family val="2"/>
          </rPr>
          <t>അവൻ നമ്മുടെ പാപങ്ങൾക്കുവേണ്ടി ഏല്പിക്കപ്പെടുകയും നാം നീതീകരിക്കപ്പെടേണ്ടതിന് ഉയിർത്തെഴുന്നേല്ക്കുകയും ചെയ്തു.</t>
        </r>
      </text>
    </comment>
    <comment ref="E2983" authorId="0">
      <text>
        <r>
          <rPr>
            <sz val="8"/>
            <color indexed="81"/>
            <rFont val="Tahoma"/>
            <family val="2"/>
          </rPr>
          <t>തിരുവെഴുത്ത് എന്ത് പറയുന്നു? "അബ്രഹാം ദൈവത്തിൽ വിശ്വസിച്ചു, അത് അവന് നീതി എന്നു എണ്ണപ്പെട്ടു" എന്നു പറയുന്നു.</t>
        </r>
      </text>
    </comment>
    <comment ref="E2984" authorId="0">
      <text>
        <r>
          <rPr>
            <sz val="8"/>
            <color indexed="81"/>
            <rFont val="Tahoma"/>
            <family val="2"/>
          </rPr>
          <t>വേലക്കാരന് കിട്ടുന്ന കൂലി കൃപയല്ല കടം എന്നത്രേ കണക്കിടുന്നത്.</t>
        </r>
      </text>
    </comment>
    <comment ref="E2985" authorId="0">
      <text>
        <r>
          <rPr>
            <sz val="8"/>
            <color indexed="81"/>
            <rFont val="Tahoma"/>
            <family val="2"/>
          </rPr>
          <t>എന്നാൽ ഒരുവൻ പ്രവൃത്തി ചെയ്യാതെ പാപിയെ നീതീകരിക്കുന്നവനെ വിശ്വസിക്കുന്നു എങ്കിൽ അവന്റെ വിശ്വാസം അവന് നീതീകരിക്കപ്പെടും.</t>
        </r>
      </text>
    </comment>
    <comment ref="E2986" authorId="0">
      <text>
        <r>
          <rPr>
            <sz val="8"/>
            <color indexed="81"/>
            <rFont val="Tahoma"/>
            <family val="2"/>
          </rPr>
          <t>"പ്രവൃത്തി ഇല്ലാതെ ദൈവത്താൽ നീതീകരിക്കപ്പെടുന്ന മനുഷ്യൻ ഭാഗ്യവാൻ" എന്നു ഉത്തരം പറഞ്ഞത്:</t>
        </r>
      </text>
    </comment>
    <comment ref="E2987" authorId="0">
      <text>
        <r>
          <rPr>
            <sz val="8"/>
            <color indexed="81"/>
            <rFont val="Tahoma"/>
            <family val="2"/>
          </rPr>
          <t>ആരുടെ അതിക്രമങ്ങൾ മോചിച്ചുതന്നിരിക്കുന്നുവോ, ആരുടെ പാപങ്ങൾ മറച്ചിരിക്കുന്നുവോ അവർ ഭാഗ്യവാന്മാർ.</t>
        </r>
      </text>
    </comment>
    <comment ref="E2988" authorId="0">
      <text>
        <r>
          <rPr>
            <sz val="8"/>
            <color indexed="81"/>
            <rFont val="Tahoma"/>
            <family val="2"/>
          </rPr>
          <t>കർത്താവ് പാപം കണക്കിടാത്ത മനുഷ്യൻ ഭാഗ്യവാൻ എന്നു ദാവീദ് തന്നേ പറയുന്നു.</t>
        </r>
      </text>
    </comment>
    <comment ref="E2989" authorId="0">
      <text>
        <r>
          <rPr>
            <sz val="8"/>
            <color indexed="81"/>
            <rFont val="Tahoma"/>
            <family val="2"/>
          </rPr>
          <t>ഈ അനുഗ്രഹം പരിച്ഛേദനക്കാരനോ അഗ്രചർമക്കാരനോ മാത്രമോ ആകുന്നു? "അബ്രഹാമിന്റെ വിശ്വാസം അവന് നീതീകരിക്കപ്പെട്ടു" എന്നു നാം പറയുന്നുവല്ലോ.</t>
        </r>
      </text>
    </comment>
    <comment ref="E2990" authorId="0">
      <text>
        <r>
          <rPr>
            <sz val="8"/>
            <color indexed="81"/>
            <rFont val="Tahoma"/>
            <family val="2"/>
          </rPr>
          <t>അങ്ങനെ നാം വിശ്വാസത്താൽ നീതീകരിക്കപ്പെട്ടിരിക്കയാൽ നമ്മുടെ കർത്താവായ യേശുക്രിസ്തുവിനാൽ ദൈവത്തോട് സമാധാനം ഉണ്ട്.</t>
        </r>
      </text>
    </comment>
    <comment ref="E2991" authorId="0">
      <text>
        <r>
          <rPr>
            <sz val="8"/>
            <color indexed="81"/>
            <rFont val="Tahoma"/>
            <family val="2"/>
          </rPr>
          <t>നാം ശത്രുക്കളായിരുന്നപ്പോൾ ദൈവത്തോട് അവന്റെ പുത്രന്റെ മരണത്താൽ നിരന്നുകൂടെ എങ്കിൽ നിരന്നുകിട്ടിയശേഷം അവന്റെ ജീവനാൽ എത്ര അധികം രക്ഷിയ്ക്കപ്പെടും.</t>
        </r>
      </text>
    </comment>
    <comment ref="E2992" authorId="0">
      <text>
        <r>
          <rPr>
            <sz val="8"/>
            <color indexed="81"/>
            <rFont val="Tahoma"/>
            <family val="2"/>
          </rPr>
          <t>അത്രയുമല്ല, നമുക്കു ഇപ്പോൾ സമാധാനം ലഭിച്ചിരിക്കുന്ന നമ്മുടെ കർത്താവായ യേശുക്രിസ്തു മുഖാന്തരം ദൈവത്തിൽ നാം പ്രശംസിക്കുന്നു.</t>
        </r>
      </text>
    </comment>
    <comment ref="E2993" authorId="0">
      <text>
        <r>
          <rPr>
            <sz val="8"/>
            <color indexed="81"/>
            <rFont val="Tahoma"/>
            <family val="2"/>
          </rPr>
          <t>അങ്ങനെ ഒരു മനുഷ്യൻ മുഖാന്തരം പാപവും പാപം മുഖാന്തരം മരണവും ലോകത്തിൽ കടന്നു; എല്ലാവരും പാപം ചെയ്തതുകൊണ്ട് മരണം എല്ലാവർക്കും വ്യാപിച്ചു.</t>
        </r>
      </text>
    </comment>
    <comment ref="E2994" authorId="0">
      <text>
        <r>
          <rPr>
            <sz val="8"/>
            <color indexed="81"/>
            <rFont val="Tahoma"/>
            <family val="2"/>
          </rPr>
          <t>ന്യായപ്രമാണം ലഭിക്കുംമുമ്പെ പാപം ലോകത്തിൽ ഉണ്ടായിരുന്നു; ന്യായപ്രമാണം ഇല്ലാത്തിടത്ത് പാപം കണക്കിടുന്നില്ലല്ലോ.</t>
        </r>
      </text>
    </comment>
    <comment ref="E2995" authorId="0">
      <text>
        <r>
          <rPr>
            <sz val="8"/>
            <color indexed="81"/>
            <rFont val="Tahoma"/>
            <family val="2"/>
          </rPr>
          <t>എങ്കിലും ആദാം മുതൽ മോശെ വരെ, ആദാമിന്റെ ലംഘനത്തിന്റെ സമംപോലെ പാപം ചെയ്യാത്തവരെയും മരണം വാഴി; ആദാം പിന്നത്തേതിൽ വരുന്നവന്റെ അടയാളം ആകുന്നു.</t>
        </r>
      </text>
    </comment>
    <comment ref="E2996" authorId="0">
      <text>
        <r>
          <rPr>
            <sz val="8"/>
            <color indexed="81"/>
            <rFont val="Tahoma"/>
            <family val="2"/>
          </rPr>
          <t>എങ്കിലും ലംഘനത്തിന്റെ ഫലമോ കൃപയുടെ ദാനത്തോട് സമം അല്ല; ഒരു മനുഷ്യന്റെ ലംഘനത്താൽ അനേകർ മരിച്ചു എങ്കിൽ, ദൈവകൃപയും ഏകമനുഷ്യനായ യേശുക്രിസ്തുവിന്റെ കൃപയാൽ ലഭിക്കുന്ന ദാനവും അനേകർക്ക് സമൃദ്ധിയായിത്തീർന്നു.</t>
        </r>
      </text>
    </comment>
    <comment ref="E2997" authorId="0">
      <text>
        <r>
          <rPr>
            <sz val="8"/>
            <color indexed="81"/>
            <rFont val="Tahoma"/>
            <family val="2"/>
          </rPr>
          <t>ഒരു മനുഷ്യന്റെ പാപം മൂലം ഉണ്ടായ ന്യായവിധി, ദൈവകൃപയും ഹവ്വായുടെ ന്യായവിധി പോലെയല്ല; ഒരു കുറ്റം മൂലം ശിക്ഷാവിധി ആയി; എന്നാൽ അനേകരുടെ ലംഘനങ്ങളെ മറച്ചുവച്ച് കൃപയോ ന്യായവിധിയിൽ എത്തി.</t>
        </r>
      </text>
    </comment>
    <comment ref="E2998" authorId="0">
      <text>
        <r>
          <rPr>
            <sz val="8"/>
            <color indexed="81"/>
            <rFont val="Tahoma"/>
            <family val="2"/>
          </rPr>
          <t>ആ ഒരു മനുഷ്യന്റെ ലംഘനത്താൽ മരണം ആ ഒരു മനുഷ്യനാൽ രാജാവായെങ്കിൽ കൃപയുടെയും നീതിദാനത്തിന്റെയും സമൃദ്ധി ലഭിക്കുന്നവർ എത്ര അധികം ഒരുവൻ, യേശുക്രിസ്തുവിലൂടെ, ജീവനെ പ്രാപിക്കും.</t>
        </r>
      </text>
    </comment>
    <comment ref="E2999" authorId="0">
      <text>
        <r>
          <rPr>
            <sz val="8"/>
            <color indexed="81"/>
            <rFont val="Tahoma"/>
            <family val="2"/>
          </rPr>
          <t>അങ്ങനെ ഒരു ലംഘനത്താൽ സകലമനുഷ്യർക്കും ശിക്ഷാവിധി ആയിത്തീർന്നതുപോലെ ഒരു നീതിമാനായ ഒരു മനുഷ്യന്റെ നീതിനിമിത്തം സകലമനുഷ്യർക്കും ജീവനെ നല്കുന്ന ന്യായവിധിയും ഉണ്ടായി.</t>
        </r>
      </text>
    </comment>
    <comment ref="E3000" authorId="0">
      <text>
        <r>
          <rPr>
            <sz val="8"/>
            <color indexed="81"/>
            <rFont val="Tahoma"/>
            <family val="2"/>
          </rPr>
          <t>അങ്ങനെ ഒരു മനുഷ്യന്റെ അനുസരണക്കേടത്താൽ അനേകർ പാപികളായിത്തീർന്നതുപോലെ ഒരു മനുഷ്യന്റെ അനുസരണത്താൽ അനേകർ നീതീകരിക്കപ്പെടും.</t>
        </r>
      </text>
    </comment>
    <comment ref="E3001" authorId="0">
      <text>
        <r>
          <rPr>
            <sz val="8"/>
            <color indexed="81"/>
            <rFont val="Tahoma"/>
            <family val="2"/>
          </rPr>
          <t>അവൻ മുഖാന്തരം നമുക്കു ലഭിച്ച ഈ കൃപയിൽ പ്രവേശനം ലഭിക്കുന്നത് വിശ്വാസത്താൽ ആകുന്നു; അങ്ങനെ നാം നിലനില്ക്കുന്ന ദൈവമഹത്വത്തിന്റെ പ്രത്യാശയാൽ പ്രശംസിക്കുന്നു.</t>
        </r>
      </text>
    </comment>
    <comment ref="E3002" authorId="0">
      <text>
        <r>
          <rPr>
            <sz val="8"/>
            <color indexed="81"/>
            <rFont val="Tahoma"/>
            <family val="2"/>
          </rPr>
          <t>ന്യായപ്രമാണം അകൃത്യം പെരുകേണ്ടതിന് വന്നു; എന്നാൽ പാപം പെരുകിയ ഇടത്ത് കൃപ അധികം പെരുകി.</t>
        </r>
      </text>
    </comment>
    <comment ref="E3003" authorId="0">
      <text>
        <r>
          <rPr>
            <sz val="8"/>
            <color indexed="81"/>
            <rFont val="Tahoma"/>
            <family val="2"/>
          </rPr>
          <t>അങ്ങനെ പാപം മരണത്തിൽ കർത്തൃത്വം പ്രാപിച്ചതുപോലെ കൃപയും നമ്മുടെ കർത്താവായ യേശുക്രിസ്തുവിലൂടെ നീതീകരണത്താൽ നിത്യജീവനിലേക്ക് കർത്തൃത്വം പ്രാപിച്ചു.</t>
        </r>
      </text>
    </comment>
    <comment ref="E3004" authorId="0">
      <text>
        <r>
          <rPr>
            <sz val="8"/>
            <color indexed="81"/>
            <rFont val="Tahoma"/>
            <family val="2"/>
          </rPr>
          <t>കഷ്ടതയിൽ മാത്രമല്ല കഷ്ടത സഹിഷ്ണത, സഹിഷ്ണത ഉളവാക്കുന്നു, പരീക്ഷ പ്രത്യാശയും ഉളവാക്കുന്നു എന്നു നാം അറിയുന്നുവല്ലോ.</t>
        </r>
      </text>
    </comment>
    <comment ref="E3005" authorId="0">
      <text>
        <r>
          <rPr>
            <sz val="8"/>
            <color indexed="81"/>
            <rFont val="Tahoma"/>
            <family val="2"/>
          </rPr>
          <t>ഞെരുക്കങ്ങളിൽപോലും ഞങ്ങൾ പ്രശംസിക്കുന്നു.</t>
        </r>
      </text>
    </comment>
    <comment ref="E3006" authorId="0">
      <text>
        <r>
          <rPr>
            <sz val="8"/>
            <color indexed="81"/>
            <rFont val="Tahoma"/>
            <family val="2"/>
          </rPr>
          <t>നമുക്കു നല്കിയ പരിശുദ്ധാത്മാവിനാൽ ദൈവസ്നേഹം നമ്മുടെ ഹൃദയങ്ങളിൽ പകർന്നതുകൊണ്ട് പ്രത്യാശ നാണം വരുത്തുന്നില്ല.</t>
        </r>
      </text>
    </comment>
    <comment ref="E3007" authorId="0">
      <text>
        <r>
          <rPr>
            <sz val="8"/>
            <color indexed="81"/>
            <rFont val="Tahoma"/>
            <family val="2"/>
          </rPr>
          <t>നാം ബലഹീനരായിരിക്കുമ്പോൾ തന്നേ ക്രിസ്തു തക്കസമയത്ത് അധർമ്മികൾക്കുവേണ്ടി മരിച്ചു.</t>
        </r>
      </text>
    </comment>
    <comment ref="E3008" authorId="0">
      <text>
        <r>
          <rPr>
            <sz val="8"/>
            <color indexed="81"/>
            <rFont val="Tahoma"/>
            <family val="2"/>
          </rPr>
          <t>നീതിമാന്മാർക്കുവേണ്ടി ഒരുവൻ മരിക്കുന്നതു പ്രയാസം; നല്ലവനുവേണ്ടി ഒരുവൻ മരിക്കുമോ?</t>
        </r>
      </text>
    </comment>
    <comment ref="E3009" authorId="0">
      <text>
        <r>
          <rPr>
            <sz val="8"/>
            <color indexed="81"/>
            <rFont val="Tahoma"/>
            <family val="2"/>
          </rPr>
          <t>നാം പാപികൾ ആയിരിക്കുമ്പോൾ തന്നേ ക്രിസ്തു നമുക്കുവേണ്ടി മരിച്ചു എന്നിങ്ങനെ ദൈവം തന്റെ സ്നേഹം നമ്മോടു തെളിയിച്ചിരിക്കുന്നു.</t>
        </r>
      </text>
    </comment>
    <comment ref="E3010" authorId="0">
      <text>
        <r>
          <rPr>
            <sz val="8"/>
            <color indexed="81"/>
            <rFont val="Tahoma"/>
            <family val="2"/>
          </rPr>
          <t>നാം അവന്റെ രക്തത്താൽ നീതീകരിക്കപ്പെട്ടിരിക്കയാൽ എത്ര അധികം നാം അവനാൽ കോപത്തിൽനിന്ന് ഒഴിഞ്ഞു രക്ഷിയ്ക്കപ്പെടും.</t>
        </r>
      </text>
    </comment>
    <comment ref="E3011" authorId="0">
      <text>
        <r>
          <rPr>
            <sz val="8"/>
            <color indexed="81"/>
            <rFont val="Tahoma"/>
            <family val="2"/>
          </rPr>
          <t>ആകയാൽ എന്ത് പറയേണ്ടു? കൃപ വർദ്ധിക്കേണ്ടതിന് പാപത്തിൽ വസിക്കേണംവോ?</t>
        </r>
      </text>
    </comment>
    <comment ref="E3012" authorId="0">
      <text>
        <r>
          <rPr>
            <sz val="8"/>
            <color indexed="81"/>
            <rFont val="Tahoma"/>
            <family val="2"/>
          </rPr>
          <t>അവൻ മരിച്ചതു പാപത്തിന് വേണ്ടി ഒരിക്കൽ മാത്രം മരിച്ചുപോയതാകുന്നു; അവൻ ജീവിക്കുന്നതോ ദൈവത്തിന് വേണ്ടി ജീവിക്കുന്നു.</t>
        </r>
      </text>
    </comment>
    <comment ref="E3013" authorId="0">
      <text>
        <r>
          <rPr>
            <sz val="8"/>
            <color indexed="81"/>
            <rFont val="Tahoma"/>
            <family val="2"/>
          </rPr>
          <t>അതുപോലെ നിങ്ങളും പാപത്തിങ്കൽ മരിച്ചവരായിട്ടും ദൈവത്തിനായി യേശുക്രിസ്തുവിൽ ജീവിച്ചിരിക്കുന്നവരായിട്ടും നിങ്ങളെത്തന്നെ എണ്ണിക്കൊൾവിൻ.</t>
        </r>
      </text>
    </comment>
    <comment ref="E3014" authorId="0">
      <text>
        <r>
          <rPr>
            <sz val="8"/>
            <color indexed="81"/>
            <rFont val="Tahoma"/>
            <family val="2"/>
          </rPr>
          <t>ആകയാൽ നിങ്ങളുടെ മരണകരമായ ശരീരങ്ങളിൽ പാപം അവരുടെ മോഹങ്ങളെ അനുസരിക്കേണ്ടതിന് അതിക്രമം കർത്തൃത്വം ചെയ്യരുത്.</t>
        </r>
      </text>
    </comment>
    <comment ref="E3015" authorId="0">
      <text>
        <r>
          <rPr>
            <sz val="8"/>
            <color indexed="81"/>
            <rFont val="Tahoma"/>
            <family val="2"/>
          </rPr>
          <t>നിങ്ങളുടെ ശരീരഭാഗങ്ങളെ നീതികെട്ടതിനുള്ള ആയുധങ്ങളായി പാപത്തിന് ഏല്പിക്കാതെ മരിച്ചവരിൽനിന്ന് ഉയിർത്തെഴുന്നേറ്റവരായ നിങ്ങളെ തന്നേ ദൈവത്തിന് ഏല്പിക്കുവിൻ; ശരീരഭാഗങ്ങളെ നീതിയുടെ ആയുധങ്ങളായി ദൈവത്തിന് ഏല്പിക്കുവിൻ.</t>
        </r>
      </text>
    </comment>
    <comment ref="E3016" authorId="0">
      <text>
        <r>
          <rPr>
            <sz val="8"/>
            <color indexed="81"/>
            <rFont val="Tahoma"/>
            <family val="2"/>
          </rPr>
          <t>നിങ്ങൾ ന്യായപ്രമാണത്തിൻ കീഴല്ല, കൃപയുടെ കീഴത്രേ ആകയാൽ പാപം നിങ്ങൾക്ക് കർത്തൃത്വം നടത്തുകയില്ല.</t>
        </r>
      </text>
    </comment>
    <comment ref="E3017" authorId="0">
      <text>
        <r>
          <rPr>
            <sz val="8"/>
            <color indexed="81"/>
            <rFont val="Tahoma"/>
            <family val="2"/>
          </rPr>
          <t>ആകയാൽ എന്ത്? നാം ന്യായപ്രമാണത്തിൻ കീഴല്ല, കൃപയുടെ കീഴത്രേ എന്നിരിക്കയാൽ പാപം ചെയ്യുമോ? ഒരുവണ്ണം അല്ല.</t>
        </r>
      </text>
    </comment>
    <comment ref="E3018" authorId="0">
      <text>
        <r>
          <rPr>
            <sz val="8"/>
            <color indexed="81"/>
            <rFont val="Tahoma"/>
            <family val="2"/>
          </rPr>
          <t>മരണത്തിനായുള്ള പാപത്തിനോ നീതിക്കായുള്ള അനുസരണത്തിനോ അനുസരണത്തിനായുള്ള ദാസന്മാരായി നിങ്ങൾ തന്നെത്താൻ ഏല്പിക്കുന്നവന്റെ ദാസന്മാർ എന്നു നിങ്ങൾ അറിയുന്നില്ലയോ?</t>
        </r>
      </text>
    </comment>
    <comment ref="E3019" authorId="0">
      <text>
        <r>
          <rPr>
            <sz val="8"/>
            <color indexed="81"/>
            <rFont val="Tahoma"/>
            <family val="2"/>
          </rPr>
          <t>എന്നാൽ നിങ്ങൾ പാപത്തിന് ദാസന്മാർ ആയിരുന്നിട്ടും ഇപ്പോൾ നിങ്ങൾക്ക് ഭരമേല്പിച്ചിരിക്കുന്ന ഉപദേശത്തിന്റെ അനുസരണം നിങ്ങൾ ഹൃദയപൂർവ്വം അനുസരിച്ചുപോയതുകൊണ്ട് ദൈവത്തിന് സ്തോത്രം.</t>
        </r>
      </text>
    </comment>
    <comment ref="E3020" authorId="0">
      <text>
        <r>
          <rPr>
            <sz val="8"/>
            <color indexed="81"/>
            <rFont val="Tahoma"/>
            <family val="2"/>
          </rPr>
          <t>പാപത്തിൽനിന്ന് വിടുവിക്കപ്പെട്ടു നീതിക്ക് ദാസന്മാരായിത്തീർന്നു.</t>
        </r>
      </text>
    </comment>
    <comment ref="E3021" authorId="0">
      <text>
        <r>
          <rPr>
            <sz val="8"/>
            <color indexed="81"/>
            <rFont val="Tahoma"/>
            <family val="2"/>
          </rPr>
          <t>നിങ്ങളുടെ ജഡിക ബലഹീനതയെ നോക്കി ഞാൻ മാനുഷകൃത്യമായി സംസാരിക്കുന്നു. നിങ്ങൾ ഒരു കാലത്ത് നിങ്ങളുടെ ശരീരഭാഗങ്ങളെ അശുദ്ധിയോടും അധർമ്മത്തോടും അധർമ്മത്തിന് ദാസന്മാരായി ഏല്പിച്ചുകൊടുത്തതുപോലെ ഇപ്പോൾ വിശുദ്ധിയായതിനായി ശരീരഭാഗങ്ങളെ നീതിക്ക് ദാസന്മാരായി ഏല്പിക്കുവിൻ.</t>
        </r>
      </text>
    </comment>
    <comment ref="E3022" authorId="0">
      <text>
        <r>
          <rPr>
            <sz val="8"/>
            <color indexed="81"/>
            <rFont val="Tahoma"/>
            <family val="2"/>
          </rPr>
          <t>പാപത്തിങ്കൽ മരിച്ചവരായ നാം ഇനി അതിൽ ജീവിക്കുന്നത് എങ്ങനെ?</t>
        </r>
      </text>
    </comment>
    <comment ref="E3023" authorId="0">
      <text>
        <r>
          <rPr>
            <sz val="8"/>
            <color indexed="81"/>
            <rFont val="Tahoma"/>
            <family val="2"/>
          </rPr>
          <t>നിങ്ങൾ പാപത്തിന്റെ ദാസന്മാർ ആയിരുന്നപ്പോൾ നീതിക്ക് വിഹിതരായിരുന്നു.</t>
        </r>
      </text>
    </comment>
    <comment ref="E3024" authorId="0">
      <text>
        <r>
          <rPr>
            <sz val="8"/>
            <color indexed="81"/>
            <rFont val="Tahoma"/>
            <family val="2"/>
          </rPr>
          <t>എന്നാൽ ഇപ്പോൾ നിങ്ങൾ നാണിക്കുന്ന ഈ കാര്യങ്ങളിൽ നിങ്ങൾക്ക് അന്ന് എന്ത് ലാഭം ഉണ്ടായി? അതിന്റെ അവസാനം മരണം തന്നേ.</t>
        </r>
      </text>
    </comment>
    <comment ref="E3025" authorId="0">
      <text>
        <r>
          <rPr>
            <sz val="8"/>
            <color indexed="81"/>
            <rFont val="Tahoma"/>
            <family val="2"/>
          </rPr>
          <t>ഇപ്പോൾ നിങ്ങൾ പാപത്തിന്റെ ദാസന്മാരായിത്തീർന്ന് ദൈവത്തിന്റെ ദാസന്മാരായിത്തീർന്നതുകൊണ്ട് നിങ്ങൾക്ക് ലഭിക്കുന്ന ഫലം വിശുദ്ധീകരണത്തിനായുള്ള ഫലം; അവസാനം നിത്യജീവൻ ആകുന്നു.</t>
        </r>
      </text>
    </comment>
    <comment ref="E3026" authorId="0">
      <text>
        <r>
          <rPr>
            <sz val="8"/>
            <color indexed="81"/>
            <rFont val="Tahoma"/>
            <family val="2"/>
          </rPr>
          <t>പാപത്തിന്റെ പ്രതിഫലം മരണം ആകുന്നു; ദൈവകൃപയോ നമ്മുടെ കർത്താവായ യേശുക്രിസ്തുവിൽ ലഭിക്കുന്ന നിത്യജീവൻ ആകുന്നു.</t>
        </r>
      </text>
    </comment>
    <comment ref="E3027" authorId="0">
      <text>
        <r>
          <rPr>
            <sz val="8"/>
            <color indexed="81"/>
            <rFont val="Tahoma"/>
            <family val="2"/>
          </rPr>
          <t>യേശുക്രിസ്തുവിൽ സ്നാനം ഏറ്റവരായ നാം എല്ലാവരും അവന്റെ മരണത്തിൽ സ്നാനം ഏറ്റിരിക്കുന്നു എന്നു അറിയുന്നില്ലയോ?</t>
        </r>
      </text>
    </comment>
    <comment ref="E3028" authorId="0">
      <text>
        <r>
          <rPr>
            <sz val="8"/>
            <color indexed="81"/>
            <rFont val="Tahoma"/>
            <family val="2"/>
          </rPr>
          <t>അങ്ങനെ പിതാവിന്റെ മഹത്വത്താൽ ക്രിസ്തു മരിച്ചവരിൽനിന്ന് ഉയിർത്തെഴുന്നേറ്റതുപോലെ നാമും പുതുജീവനായി നടക്കേണ്ടതിന് അവനോടുകൂടെ മരണത്തിൽ സ്നാനം ഏറ്റതിനാൽ അവനോടുകൂടെ അടക്കപ്പെട്ടു.</t>
        </r>
      </text>
    </comment>
    <comment ref="E3029" authorId="0">
      <text>
        <r>
          <rPr>
            <sz val="8"/>
            <color indexed="81"/>
            <rFont val="Tahoma"/>
            <family val="2"/>
          </rPr>
          <t>ആകയാൽ നാം അവന്റെ മരണത്തിന്റെ സദൃശമായ മരണത്തിൽ അവനോട് ചേർന്നവരായിത്തീർന്നിരിക്കുന്നു എങ്കിൽ അവന്റെ പുനരുത്ഥാനത്തിലെ സദൃശതയിലും അവനോട് ചേരും.</t>
        </r>
      </text>
    </comment>
    <comment ref="E3030" authorId="0">
      <text>
        <r>
          <rPr>
            <sz val="8"/>
            <color indexed="81"/>
            <rFont val="Tahoma"/>
            <family val="2"/>
          </rPr>
          <t>നാം ഇനി പാപത്തിന് ദാസന്മാരാകാതിരിക്കേണ്ടതിന് പാപത്തിന്റെ ജഡം നീങ്ങിപ്പോകേണ്ടതിന് നമ്മുടെ പഴയ മനുഷ്യനെ അവനോടുകൂടെ ക്രൂശിച്ചു എന്നു നാം അറിയുന്നു.</t>
        </r>
      </text>
    </comment>
    <comment ref="E3031" authorId="0">
      <text>
        <r>
          <rPr>
            <sz val="8"/>
            <color indexed="81"/>
            <rFont val="Tahoma"/>
            <family val="2"/>
          </rPr>
          <t>മരിച്ചവൻ പാപത്തോട് സ്വാതന്ത്ര്യം പ്രാപിച്ചിരിക്കുന്നുവല്ലോ.</t>
        </r>
      </text>
    </comment>
    <comment ref="E3032" authorId="0">
      <text>
        <r>
          <rPr>
            <sz val="8"/>
            <color indexed="81"/>
            <rFont val="Tahoma"/>
            <family val="2"/>
          </rPr>
          <t>ആകയാൽ നാം ക്രിസ്തുവിനോടുകൂടെ മരിച്ചു എങ്കിൽ അവനോടുകൂടെ ജീവിക്കും എന്നും വിശ്വസിക്കുന്നു.</t>
        </r>
      </text>
    </comment>
    <comment ref="E3033" authorId="0">
      <text>
        <r>
          <rPr>
            <sz val="8"/>
            <color indexed="81"/>
            <rFont val="Tahoma"/>
            <family val="2"/>
          </rPr>
          <t>ക്രിസ്തു മരിച്ചവരിൽനിന്ന് ഉയിർത്തെഴുന്നേറ്റശേഷം മേൽ മരിക്കുന്നില്ല എന്നു നാം അറിയുന്നുവല്ലോ; മരണം മേൽ അവന് കർത്തൃത്വം നടത്തുന്നില്ല എന്നു ഞങ്ങൾ അറിയുന്നു.</t>
        </r>
      </text>
    </comment>
    <comment ref="E3034" authorId="0">
      <text>
        <r>
          <rPr>
            <sz val="8"/>
            <color indexed="81"/>
            <rFont val="Tahoma"/>
            <family val="2"/>
          </rPr>
          <t>ഞാൻ ന്യായപ്രമാണം അറിയുന്നവരുമായി സംസാരിക്കുന്നു: സഹോദരന്മാരേ, മനുഷ്യൻ ജീവിക്കുന്നിടത്തോളം കാലം ന്യായപ്രമാണം അവന് പ്രഭു ആകുന്നു എന്നു നിങ്ങൾ അറിയുന്നില്ലയോ?</t>
        </r>
      </text>
    </comment>
    <comment ref="E3035" authorId="0">
      <text>
        <r>
          <rPr>
            <sz val="8"/>
            <color indexed="81"/>
            <rFont val="Tahoma"/>
            <family val="2"/>
          </rPr>
          <t>എന്നാൽ ജീവങ്കലേക്ക് നയിക്കപ്പെട്ട കല്പന എനിക്ക് മരണമായിത്തീർന്നു.</t>
        </r>
      </text>
    </comment>
    <comment ref="E3036" authorId="0">
      <text>
        <r>
          <rPr>
            <sz val="8"/>
            <color indexed="81"/>
            <rFont val="Tahoma"/>
            <family val="2"/>
          </rPr>
          <t>കല്പനയാൽ പാപം അവസരം പ്രാപിച്ച് എന്നെ തെറ്റിച്ച്, ആ കല്പനയാൽ എന്നെ കൊല്ലുകയും ചെയ്തു.</t>
        </r>
      </text>
    </comment>
    <comment ref="E3037" authorId="0">
      <text>
        <r>
          <rPr>
            <sz val="8"/>
            <color indexed="81"/>
            <rFont val="Tahoma"/>
            <family val="2"/>
          </rPr>
          <t>ആകയാൽ ന്യായപ്രമാണം വിശുദ്ധം ആകുന്നു; കല്പനയും വിശുദ്ധവും നീതിയും നല്ലതും ആകുന്നു.</t>
        </r>
      </text>
    </comment>
    <comment ref="E3038" authorId="0">
      <text>
        <r>
          <rPr>
            <sz val="8"/>
            <color indexed="81"/>
            <rFont val="Tahoma"/>
            <family val="2"/>
          </rPr>
          <t>അതുകൊണ്ട് നല്ലത് എനിക്ക് മരണം ആകുന്നുവോ? അല്ല, പാപമോ എനിക്ക് മരണം ആകുന്നു; പാപം കല്പനയാൽ അത്യന്തം പാപമായിത്തീർന്നു, നല്ലത് മുഖാന്തരം എനിക്ക് മരണം വരുത്തിയതുകൊണ്ട് പാപം തന്നേ.</t>
        </r>
      </text>
    </comment>
    <comment ref="E3039" authorId="0">
      <text>
        <r>
          <rPr>
            <sz val="8"/>
            <color indexed="81"/>
            <rFont val="Tahoma"/>
            <family val="2"/>
          </rPr>
          <t>ന്യായപ്രമാണം ആത്മാവ് ആകുന്നു എന്നു നാം അറിയുന്നുവല്ലോ; ഞാനോ ജഡികൻ, പാപത്തിന് ദാസനായി വിറ്റവൻ.</t>
        </r>
      </text>
    </comment>
    <comment ref="E3040" authorId="0">
      <text>
        <r>
          <rPr>
            <sz val="8"/>
            <color indexed="81"/>
            <rFont val="Tahoma"/>
            <family val="2"/>
          </rPr>
          <t>ഞാൻ ചെയ്യുന്നതു ഞാൻ അറിയുന്നില്ലല്ലോ; ഞാൻ ഇച്ഛിക്കുന്നതിനെ ചെയ്യുന്നില്ല; ഞാൻ വെറുക്കുന്നതിനെ അത്രേ ചെയ്യുന്നു.</t>
        </r>
      </text>
    </comment>
    <comment ref="E3041" authorId="0">
      <text>
        <r>
          <rPr>
            <sz val="8"/>
            <color indexed="81"/>
            <rFont val="Tahoma"/>
            <family val="2"/>
          </rPr>
          <t>ഞാൻ ഇച്ഛിക്കാത്തതിനെ ചെയ്യുന്നു എങ്കിൽ ന്യായപ്രമാണം നല്ലത് എന്നു ഞാൻ സമ്മതിക്കുന്നു.</t>
        </r>
      </text>
    </comment>
    <comment ref="E3042" authorId="0">
      <text>
        <r>
          <rPr>
            <sz val="8"/>
            <color indexed="81"/>
            <rFont val="Tahoma"/>
            <family val="2"/>
          </rPr>
          <t>ആകയാൽ അത് ഇനി ഞാനല്ല, എന്നിൽ വസിക്കുന്ന പാപമത്രേ ചെയ്യുന്നതു.</t>
        </r>
      </text>
    </comment>
    <comment ref="E3043" authorId="0">
      <text>
        <r>
          <rPr>
            <sz val="8"/>
            <color indexed="81"/>
            <rFont val="Tahoma"/>
            <family val="2"/>
          </rPr>
          <t>എന്നാൽ നന്മ എന്നിൽ, അതായത് എന്റെ ജഡത്തിൽ, നന്മയില്ല എന്നു ഞാൻ അറിയുന്നു; നന്മ ചെയ് വാൻ ഇച്ഛം ഉള്ളത് ഉള്ളതെങ്കിലും ചെയ് വാൻ കഴിയുന്നതല്ല.</t>
        </r>
      </text>
    </comment>
    <comment ref="E3044" authorId="0">
      <text>
        <r>
          <rPr>
            <sz val="8"/>
            <color indexed="81"/>
            <rFont val="Tahoma"/>
            <family val="2"/>
          </rPr>
          <t>ആകയാൽ ഞാൻ ഇച്ഛിക്കുന്ന നന്മ ചെയ്യുന്നില്ല; ഞാൻ ഇച്ഛിക്കാത്ത തിന്മ അത്രേ ചെയ്യുന്നതു.</t>
        </r>
      </text>
    </comment>
    <comment ref="E3045" authorId="0">
      <text>
        <r>
          <rPr>
            <sz val="8"/>
            <color indexed="81"/>
            <rFont val="Tahoma"/>
            <family val="2"/>
          </rPr>
          <t>എന്നാൽ ഭർത്താവുള്ള സ്ത്രീ ഭർത്താവ് ജീവിച്ചിരിക്കുന്നിടത്തോളം ന്യായപ്രമാണത്താൽ അവനോട് ബന്ധിക്കപ്പെട്ടിരിക്കുന്നു; എന്നാൽ ഭർത്താവ് മരിച്ചുപോയാൽ ഭർത്താവിനോടുള്ള ന്യായപ്രമാണത്തിൽനിന്ന് അവൾ സ്വതന്ത്രയാകുന്നു.</t>
        </r>
      </text>
    </comment>
    <comment ref="E3046" authorId="0">
      <text>
        <r>
          <rPr>
            <sz val="8"/>
            <color indexed="81"/>
            <rFont val="Tahoma"/>
            <family val="2"/>
          </rPr>
          <t>അതുകൊണ്ട് ഞാൻ ഇച്ഛിക്കാത്തത് ചെയ്യുന്നു എങ്കിൽ അത് ഇനി ഞാനല്ല എന്നിൽ വസിക്കുന്ന പാപമത്രേ ചെയ്യുന്നതു.</t>
        </r>
      </text>
    </comment>
    <comment ref="E3047" authorId="0">
      <text>
        <r>
          <rPr>
            <sz val="8"/>
            <color indexed="81"/>
            <rFont val="Tahoma"/>
            <family val="2"/>
          </rPr>
          <t>ആകയാൽ നന്മ ചെയ് വാൻ ഇച്ഛിക്കുന്ന സമയത്ത് എനിക്ക് തിന്മ ഉണ്ടെന്ന് എനിക്ക് ഒരു നിയമം കാണുന്നു.</t>
        </r>
      </text>
    </comment>
    <comment ref="E3048" authorId="0">
      <text>
        <r>
          <rPr>
            <sz val="8"/>
            <color indexed="81"/>
            <rFont val="Tahoma"/>
            <family val="2"/>
          </rPr>
          <t>ഉള്ളംകൊണ്ട് ഞാൻ ദൈവത്തിന്റെ ന്യായപ്രമാണം സന്തോഷിക്കുന്നു.</t>
        </r>
      </text>
    </comment>
    <comment ref="E3049" authorId="0">
      <text>
        <r>
          <rPr>
            <sz val="8"/>
            <color indexed="81"/>
            <rFont val="Tahoma"/>
            <family val="2"/>
          </rPr>
          <t>എങ്കിലും എന്റെ ബുദ്ധിയുടെ ന്യായപ്രമാണത്തോട് പോരാടുന്ന മറ്റൊരു ന്യായപ്രമാണം എന്റെ അവയവങ്ങളിൽ കാണുന്നു; അത് എന്റെ അവയവങ്ങളിൽ ഉള്ള പാപപ്രമാണത്തിന് എന്നെ ബദ്ധനാക്കുന്നു.</t>
        </r>
      </text>
    </comment>
    <comment ref="E3050" authorId="0">
      <text>
        <r>
          <rPr>
            <sz val="8"/>
            <color indexed="81"/>
            <rFont val="Tahoma"/>
            <family val="2"/>
          </rPr>
          <t>ഞാൻ ദരിദ്രനായ മനുഷ്യാ, ഈ മരണകരമായ ശരീരത്തിൽനിന്ന് എന്നെ ആർ വിടുവിക്കും?</t>
        </r>
      </text>
    </comment>
    <comment ref="E3051" authorId="0">
      <text>
        <r>
          <rPr>
            <sz val="8"/>
            <color indexed="81"/>
            <rFont val="Tahoma"/>
            <family val="2"/>
          </rPr>
          <t>നമ്മുടെ കർത്താവായ യേശുക്രിസ്തു മുഖാന്തരം ദൈവത്തെ വാഴ്ത്തുന്നു. അതുകൊണ്ട് ഞാൻ മനസ്സുകൊണ്ട് ദൈവത്തിന്റെ ന്യായപ്രമാണത്തോടും ജഡത്താൽ പാപപ്രമാണത്തോടും ദാസൻ ആകുന്നു.</t>
        </r>
      </text>
    </comment>
    <comment ref="E3052" authorId="0">
      <text>
        <r>
          <rPr>
            <sz val="8"/>
            <color indexed="81"/>
            <rFont val="Tahoma"/>
            <family val="2"/>
          </rPr>
          <t>അതുകൊണ്ട് ഭർത്താവ് ജീവനോടിരിക്കുമ്പോൾ അവൾ മറ്റൊരുത്തനെ വിവാഹം കഴിച്ചാൽ അവൾ വ്യഭിചാരം എന്നു വിളിക്കപ്പെടും; എന്നാൽ ഭർത്താവ് മരിച്ചശേഷം അവൾ ന്യായപ്രമാണത്തിൽ വിടുതലായതുകൊണ്ട് മറ്റൊരുത്തനെ വിവാഹം കഴിച്ചാലും അവൾ വ്യഭിചാരം ചെയ്യുന്നില്ല.</t>
        </r>
      </text>
    </comment>
    <comment ref="E3053" authorId="0">
      <text>
        <r>
          <rPr>
            <sz val="8"/>
            <color indexed="81"/>
            <rFont val="Tahoma"/>
            <family val="2"/>
          </rPr>
          <t>അങ്ങനെതന്നെ എന്റെ സഹോദരന്മാരേ, നാം ദൈവത്തിന് ഫലം കായ്ക്കേണ്ടതിന് മരിച്ചവരിൽനിന്ന് ഉയിർത്തെഴുന്നേറ്റവനായ ക്രിസ്തു എന്ന മറ്റൊരുത്തന്റെ സ്വന്തരാകേണ്ടതിന് നിങ്ങൾ ക്രിസ്തുവിന്റെ ശരീരത്താൽ ന്യായപ്രമാണത്തിങ്കൽ മരിച്ചവരായിത്തീർന്നു.</t>
        </r>
      </text>
    </comment>
    <comment ref="E3054" authorId="0">
      <text>
        <r>
          <rPr>
            <sz val="8"/>
            <color indexed="81"/>
            <rFont val="Tahoma"/>
            <family val="2"/>
          </rPr>
          <t>എന്നാൽ ന്യായപ്രമാണത്താൽ ഉളവായ പാപത്തിന്റെ മോഹങ്ങൾ മരണകരമായ ഫലങ്ങളെ ഉളവാക്കേണ്ടതിന് നമ്മുടെ ജഡത്തിൽ പ്രവർത്തിച്ചുപോന്നു.</t>
        </r>
      </text>
    </comment>
    <comment ref="E3055" authorId="0">
      <text>
        <r>
          <rPr>
            <sz val="8"/>
            <color indexed="81"/>
            <rFont val="Tahoma"/>
            <family val="2"/>
          </rPr>
          <t>ഇപ്പോഴോ നാം നമ്മെ ബന്ധിച്ചിരിക്കുന്ന ന്യായപ്രമാണത്തോട് മരിച്ചിരിക്കയാൽ പഴയ എഴുത്തുകാരനല്ല, ആത്മാവിന്റെ നവീകരണത്തിലത്രേ ശുശ്രൂഷിക്കേണ്ടത്.</t>
        </r>
      </text>
    </comment>
    <comment ref="E3056" authorId="0">
      <text>
        <r>
          <rPr>
            <sz val="8"/>
            <color indexed="81"/>
            <rFont val="Tahoma"/>
            <family val="2"/>
          </rPr>
          <t>ന്യായപ്രമാണം പാപമോ? അല്ല, പാപം എന്നല്ലാതെ ഞാൻ ന്യായപ്രമാണംകൊണ്ട് പാപത്തെ തിരഞ്ഞെടുത്തിരിക്കുന്നു; ന്യായപ്രമാണം: "ഭിചാരം ചെയ്യരുത്" എന്നു പറയാഞ്ഞാൽ അത്യാഗ്രഹം പാപം എന്നു ഞാൻ അറിഞ്ഞിട്ടില്ലായിരുന്നു.</t>
        </r>
      </text>
    </comment>
    <comment ref="E3057" authorId="0">
      <text>
        <r>
          <rPr>
            <sz val="8"/>
            <color indexed="81"/>
            <rFont val="Tahoma"/>
            <family val="2"/>
          </rPr>
          <t>പാപം ആ കല്പന മുഖാന്തരം അവസരം പ്രാപിച്ച് എന്റെ ഉള്ളിൽ സകലവിധ മോഹങ്ങളെയും ഉളവാക്കി; ന്യായപ്രമാണം ഇല്ലാതെ പാപം മരിച്ചിരിക്കും.</t>
        </r>
      </text>
    </comment>
    <comment ref="E3058" authorId="0">
      <text>
        <r>
          <rPr>
            <sz val="8"/>
            <color indexed="81"/>
            <rFont val="Tahoma"/>
            <family val="2"/>
          </rPr>
          <t>ഒരു കാലത്ത് ഞാൻ ന്യായപ്രമാണം കൂടാതെ ജീവിച്ചിരുന്നു; എന്നാൽ കല്പന വന്നപ്പോൾ പാപം ഉയിർത്തെഴുന്നേറ്റ് ഞാൻ മരിച്ചുപോയി.</t>
        </r>
      </text>
    </comment>
    <comment ref="E3059" authorId="0">
      <text>
        <r>
          <rPr>
            <sz val="8"/>
            <color indexed="81"/>
            <rFont val="Tahoma"/>
            <family val="2"/>
          </rPr>
          <t>ആകയാൽ ക്രിസ്തുയേശുവിനിലുള്ളവരായി ജഡത്തിന് അനുസൃതമായി നടക്കാതെ ആത്മാവിന് അനുസൃതമായി നടക്കുന്നവർക്ക് ഇനി ന്യായവിധി ഇല്ല.</t>
        </r>
      </text>
    </comment>
    <comment ref="E3060" authorId="0">
      <text>
        <r>
          <rPr>
            <sz val="8"/>
            <color indexed="81"/>
            <rFont val="Tahoma"/>
            <family val="2"/>
          </rPr>
          <t>ക്രിസ്തു നിങ്ങളിൽ ഉണ്ടെങ്കിൽ ശരീരം പാപംനിമിത്തം മരിച്ചിരിക്കുന്നു എങ്കിലും ആത്മാവ് നീതീകരണംനിമിത്തം ജീവൻ ആകുന്നു.</t>
        </r>
      </text>
    </comment>
    <comment ref="E3061" authorId="0">
      <text>
        <r>
          <rPr>
            <sz val="8"/>
            <color indexed="81"/>
            <rFont val="Tahoma"/>
            <family val="2"/>
          </rPr>
          <t>യേശുവിനെ മരിച്ചവരിൽനിന്ന് ഉയിർപ്പിച്ചവന്റെ ആത്മാവ് നിങ്ങളിൽ വസിക്കുന്നു എങ്കിൽ ക്രിസ്തുവിനെ മരിച്ചവരിൽനിന്ന് ഉയിർപ്പിച്ചവൻ നിങ്ങളിൽ വസിക്കുന്ന തന്റെ ആത്മാവിനാൽ നിങ്ങളുടെ മരണയോഗ്യമായ ശരീരങ്ങളെയും ജീവിപ്പിക്കും.</t>
        </r>
      </text>
    </comment>
    <comment ref="E3062" authorId="0">
      <text>
        <r>
          <rPr>
            <sz val="8"/>
            <color indexed="81"/>
            <rFont val="Tahoma"/>
            <family val="2"/>
          </rPr>
          <t>ആകയാൽ സഹോദരന്മാരേ, നാം ജഡപ്രകാരം ജീവിക്കേണ്ടതിന് ജഡത്തോട് കടക്കാരല്ല.</t>
        </r>
      </text>
    </comment>
    <comment ref="E3063" authorId="0">
      <text>
        <r>
          <rPr>
            <sz val="8"/>
            <color indexed="81"/>
            <rFont val="Tahoma"/>
            <family val="2"/>
          </rPr>
          <t>ജഡപ്രകാരം ജീവിച്ചാൽ നിങ്ങൾ മരിക്കും; ആത്മാവിനാൽ ശരീരത്തിന്റെ പ്രവൃത്തികളെ നശിപ്പിച്ചാൽ നിങ്ങൾ ജീവിക്കും.</t>
        </r>
      </text>
    </comment>
    <comment ref="E3064" authorId="0">
      <text>
        <r>
          <rPr>
            <sz val="8"/>
            <color indexed="81"/>
            <rFont val="Tahoma"/>
            <family val="2"/>
          </rPr>
          <t>ദൈവത്തിന്റെ ആത്മാവ് പ്രബോധിപ്പിക്കുന്നവരെല്ലാം ദൈവമക്കൾ ആകുന്നു.</t>
        </r>
      </text>
    </comment>
    <comment ref="E3065" authorId="0">
      <text>
        <r>
          <rPr>
            <sz val="8"/>
            <color indexed="81"/>
            <rFont val="Tahoma"/>
            <family val="2"/>
          </rPr>
          <t>അങ്ങനെ നിങ്ങൾ പിന്നെയും ഭയപ്പെടേണ്ടതിന് ദാസത്വത്തിന്റെ ആത്മാവിനെ അല്ല, പിതാവേ, പിതാവേ, എന്നു വിളിച്ചപേക്ഷിപ്പാൻ കഴിയുന്ന പുത്രരായ ആത്മാവിനെ അത്രേ പ്രാപിച്ചത്.</t>
        </r>
      </text>
    </comment>
    <comment ref="E3066" authorId="0">
      <text>
        <r>
          <rPr>
            <sz val="8"/>
            <color indexed="81"/>
            <rFont val="Tahoma"/>
            <family val="2"/>
          </rPr>
          <t>നാം ദൈവത്തിന്റെ മക്കൾ എന്നു ആത്മാവ് തന്നേ നമ്മുടെ ആത്മാവിനോടുകൂടെ സാക്ഷ്യം പറയുന്നു.</t>
        </r>
      </text>
    </comment>
    <comment ref="E3067" authorId="0">
      <text>
        <r>
          <rPr>
            <sz val="8"/>
            <color indexed="81"/>
            <rFont val="Tahoma"/>
            <family val="2"/>
          </rPr>
          <t>മക്കൾ എങ്കിൽ അവകാശികളും ആകുന്നു; ദൈവത്തിന്റെ അവകാശികളും ക്രിസ്തുവിനോടുകൂടെ അവകാശികളും ആകുന്നു; നാം അവനോടുകൂടെ മഹത്വപ്പെടേണ്ടതിന് അവനോടുകൂടെ കഷ്ടം അനുഭവിച്ചാൽ അത്രേ.</t>
        </r>
      </text>
    </comment>
    <comment ref="E3068" authorId="0">
      <text>
        <r>
          <rPr>
            <sz val="8"/>
            <color indexed="81"/>
            <rFont val="Tahoma"/>
            <family val="2"/>
          </rPr>
          <t>ആകയാൽ നമുക്കു വെളിപ്പെടുവാനുള്ള മഹത്വത്തോട് ഈ കാലത്തെ കഷ്ടങ്ങൾ തുല്യമല്ല എന്നു ഞാൻ നിരൂപിക്കുന്നു.</t>
        </r>
      </text>
    </comment>
    <comment ref="E3069" authorId="0">
      <text>
        <r>
          <rPr>
            <sz val="8"/>
            <color indexed="81"/>
            <rFont val="Tahoma"/>
            <family val="2"/>
          </rPr>
          <t>സൃഷ്ടികൾ ദൈവപുത്രന്മാരുടെ വെളിപ്പെടുത്തലിനായി അത്യന്തം ഉറ്റുനോക്കുന്നു.</t>
        </r>
      </text>
    </comment>
    <comment ref="E3070" authorId="0">
      <text>
        <r>
          <rPr>
            <sz val="8"/>
            <color indexed="81"/>
            <rFont val="Tahoma"/>
            <family val="2"/>
          </rPr>
          <t>ജീവന്റെ ആത്മാവിന്റെ ന്യായപ്രമാണം ക്രിസ്തുയേശുവിൽ പാപത്തിന്റെയും മരണത്തിന്റെയും ന്യായപ്രമാണത്തിൽനിന്ന് എന്നെ വിടുവിച്ചുവല്ലോ.</t>
        </r>
      </text>
    </comment>
    <comment ref="E3071" authorId="0">
      <text>
        <r>
          <rPr>
            <sz val="8"/>
            <color indexed="81"/>
            <rFont val="Tahoma"/>
            <family val="2"/>
          </rPr>
          <t>മലിനീകരണത്തിന്റെ ദ്രവത്വത്തിന്റെ ദാസത്വത്തിൽനിന്ന് സൃഷ്ടി പുറപ്പെട്ടു ദൈവമക്കളുടെ തേജസ്സുള്ള സ്വാതന്ത്ര്യം പ്രാപിക്കും എന്നുള്ള ആശയത്തോടെ</t>
        </r>
      </text>
    </comment>
    <comment ref="E3072" authorId="0">
      <text>
        <r>
          <rPr>
            <sz val="8"/>
            <color indexed="81"/>
            <rFont val="Tahoma"/>
            <family val="2"/>
          </rPr>
          <t>ഈ ജാതി സ്വേച്ഛതയാൽ അല്ല, വിധേയനായവന്റെ വഞ്ചനയ്ക്ക് കീഴടങ്ങിയിരിക്കുന്നു.</t>
        </r>
      </text>
    </comment>
    <comment ref="E3073" authorId="0">
      <text>
        <r>
          <rPr>
            <sz val="8"/>
            <color indexed="81"/>
            <rFont val="Tahoma"/>
            <family val="2"/>
          </rPr>
          <t>ആകയാൽ സൃഷ്ടിക്കപ്പെട്ട സകല സൃഷ്ടികളും ഇന്നുവരെ ഒരുപോലെ ഞരങ്ങുകയും പ്രസവവേദന അനുഭവിക്കുകയും ചെയ്യുന്നു എന്നു നാം അറിയുന്നു.</t>
        </r>
      </text>
    </comment>
    <comment ref="E3074" authorId="0">
      <text>
        <r>
          <rPr>
            <sz val="8"/>
            <color indexed="81"/>
            <rFont val="Tahoma"/>
            <family val="2"/>
          </rPr>
          <t>മാത്രമല്ല, ആത്മാവിന്റെ ആദ്യഫലമായി ലഭിച്ചിരിക്കുന്ന നാം തന്നേ, പുത്രത്വത്തിന്റെ വീണ്ടെടുപ്പിനായി ജഡത്തെ കാത്തിരുന്നുകൊണ്ട് ഉള്ളിൽ ഞരങ്ങി ഞരങ്ങി ഞരങ്ങിപ്പോകുന്നു.</t>
        </r>
      </text>
    </comment>
    <comment ref="E3075" authorId="0">
      <text>
        <r>
          <rPr>
            <sz val="8"/>
            <color indexed="81"/>
            <rFont val="Tahoma"/>
            <family val="2"/>
          </rPr>
          <t>നാം വിശ്വാസത്താൽ രക്ഷിക്കപ്പെട്ടിരിക്കുന്നു; എന്നാൽ കാണുന്നത് പ്രത്യാശയല്ല, പ്രത്യാശ എന്നുള്ളത് വിശ്വാസമല്ല; ഒരുവൻ കണ്ടത് എന്തിനാണ് വിശ്വസിക്കുന്നത്?</t>
        </r>
      </text>
    </comment>
    <comment ref="E3076" authorId="0">
      <text>
        <r>
          <rPr>
            <sz val="8"/>
            <color indexed="81"/>
            <rFont val="Tahoma"/>
            <family val="2"/>
          </rPr>
          <t>ഞങ്ങൾ കാണാത്തതിനെ പ്രത്യാശിക്കുന്നു എങ്കിൽ അത് ലഭിക്കുവാനായി നാം ക്ഷമയോടെ കാത്തിരിക്കുന്നു.</t>
        </r>
      </text>
    </comment>
    <comment ref="E3077" authorId="0">
      <text>
        <r>
          <rPr>
            <sz val="8"/>
            <color indexed="81"/>
            <rFont val="Tahoma"/>
            <family val="2"/>
          </rPr>
          <t>അതുപോലെ ആത്മാവ് നമ്മുടെ ബലഹീനതയിൽ സഹായിക്കുന്നു; നാം ഇച്ഛിക്കേണ്ടത് എന്ത് പ്രാർത്ഥിക്കേണം എന്നു നാം അറിയായ്കകൊണ്ട് ആത്മാവ് തന്നേ ഉച്ചരിപ്പാൻ കഴിയാത്ത ഞരക്കത്തോടുകൂടെ നമുക്കുവേണ്ടി പ്രാർത്ഥിക്കുന്നു.</t>
        </r>
      </text>
    </comment>
    <comment ref="E3078" authorId="0">
      <text>
        <r>
          <rPr>
            <sz val="8"/>
            <color indexed="81"/>
            <rFont val="Tahoma"/>
            <family val="2"/>
          </rPr>
          <t>ഹൃദയങ്ങളെ പരിശോധിക്കുന്നവൻ ആത്മാവ് ചിന്തിക്കുന്നത് എന്ത് എന്നു അറിയുന്നു; എന്തുകൊണ്ടെന്നാൽ ആത്മാവ് ദൈവത്തിന്റെ ഇഷ്ടപ്രകാരം വിശുദ്ധന്മാർക്കുവേണ്ടി പ്രാർത്ഥിക്കുന്നു.</t>
        </r>
      </text>
    </comment>
    <comment ref="E3079" authorId="0">
      <text>
        <r>
          <rPr>
            <sz val="8"/>
            <color indexed="81"/>
            <rFont val="Tahoma"/>
            <family val="2"/>
          </rPr>
          <t>ദൈവത്തെ സ്നേഹിക്കുന്നവർ, അവന്റെ ആലോചനപ്രകാരം വിളിക്കപ്പെട്ടവർ, എല്ലാവർക്കും നന്മയ്ക്കായി സകലവും ഒത്തിരിക്കുന്നു എന്നു നാം അറിയുന്നു.</t>
        </r>
      </text>
    </comment>
    <comment ref="E3080" authorId="0">
      <text>
        <r>
          <rPr>
            <sz val="8"/>
            <color indexed="81"/>
            <rFont val="Tahoma"/>
            <family val="2"/>
          </rPr>
          <t>തന്റെ പുത്രൻ അനേകം സഹോദരന്മാരുടെ ഇടയിൽ ആദ്യജാതൻ ആകേണ്ടതിന് ദൈവം ആരെ മുൻകൂട്ടി അറിഞ്ഞിരിക്കുന്നുവോ അവരെ തന്റെ പുത്രന്റെ രൂപത്തിന് സമീകൃതരാക്കേണ്ടതിന് മുൻകൂട്ടി നിശ്ചയിച്ചു.</t>
        </r>
      </text>
    </comment>
    <comment ref="E3081" authorId="0">
      <text>
        <r>
          <rPr>
            <sz val="8"/>
            <color indexed="81"/>
            <rFont val="Tahoma"/>
            <family val="2"/>
          </rPr>
          <t>ന്യായപ്രമാണം ജഡത്താൽ ബലഹീനമായത് കൊണ്ട് ചെയ് വാൻ കഴിയാതവണ്ണം, ദൈവം തന്റെ പുത്രനെ പാപ ജഡത്തിന്റെ പ്രതിച്ഛായയിലും പാപത്തിന് മറുവിലയായി അയച്ചിട്ട് ജഡത്തിൽ പാപത്തെ ശിക്ഷ വിധിച്ചു.</t>
        </r>
      </text>
    </comment>
    <comment ref="E3082" authorId="0">
      <text>
        <r>
          <rPr>
            <sz val="8"/>
            <color indexed="81"/>
            <rFont val="Tahoma"/>
            <family val="2"/>
          </rPr>
          <t>മുമ്പുകൂട്ടി നിശ്ചയിച്ചവരെ അവൻ വിളിക്കുകയും വിളിച്ചവരെ നീതീകരിക്കുകയും നീതീകരിക്കപ്പെട്ടവരെ മഹത്വപ്പെടുത്തുകയും ചെയ്യുന്നു.</t>
        </r>
      </text>
    </comment>
    <comment ref="E3083" authorId="0">
      <text>
        <r>
          <rPr>
            <sz val="8"/>
            <color indexed="81"/>
            <rFont val="Tahoma"/>
            <family val="2"/>
          </rPr>
          <t>ഇതു സംബന്ധിച്ച് നാം എന്ത് പറയേണ്ടു? ദൈവം നമുക്കു അനുകൂലമെങ്കിൽ നമുക്കു പ്രതികൂലം ആർ ആകും?</t>
        </r>
      </text>
    </comment>
    <comment ref="E3084" authorId="0">
      <text>
        <r>
          <rPr>
            <sz val="8"/>
            <color indexed="81"/>
            <rFont val="Tahoma"/>
            <family val="2"/>
          </rPr>
          <t>തന്നെത്താൻ പുത്രനെ സൂക്ഷിച്ച് നമുക്കു എല്ലാവർക്കും വേണ്ടി ഏല്പിച്ചവൻ അവനോടുകൂടെ സകലവും നമുക്കു കൂടെ നല്കാതിരിക്കുവാൻ എങ്ങനെ കഴിയും?</t>
        </r>
      </text>
    </comment>
    <comment ref="E3085" authorId="0">
      <text>
        <r>
          <rPr>
            <sz val="8"/>
            <color indexed="81"/>
            <rFont val="Tahoma"/>
            <family val="2"/>
          </rPr>
          <t>ദൈവം തിരഞ്ഞെടുത്തവരെ കുറ്റം ചുമത്തുന്നവൻ ആർ? ദൈവം തന്നേ അവരെ നീതീകരിക്കുന്നു.</t>
        </r>
      </text>
    </comment>
    <comment ref="E3086" authorId="0">
      <text>
        <r>
          <rPr>
            <sz val="8"/>
            <color indexed="81"/>
            <rFont val="Tahoma"/>
            <family val="2"/>
          </rPr>
          <t>എന്നാൽ ന്യായവിധിക്ക് വിധിക്കുന്നവൻ ആർ? ക്രിസ്തു തന്നേ മരിച്ചവൻ, അല്ല, ഉയിർത്തെഴുന്നേറ്റവൻ തന്നേ, ദൈവത്തിന്റെ വലത്തുഭാഗത്തുള്ളവനും നമുക്കുവേണ്ടി ശപഥം ചെയ്യുന്നവനും ആകുന്നു.</t>
        </r>
      </text>
    </comment>
    <comment ref="E3087" authorId="0">
      <text>
        <r>
          <rPr>
            <sz val="8"/>
            <color indexed="81"/>
            <rFont val="Tahoma"/>
            <family val="2"/>
          </rPr>
          <t>"നിന്റെ നിമിത്തം ഞങ്ങൾ എല്ലാനാളും കൊല്ലപ്പെടുന്നു; കൊല്ലേണ്ടുന്ന ആടുകളെപ്പോലെ എണ്ണപ്പെടുന്നു" എന്നു എഴുതിയിരിക്കുന്നതുപോലെ തന്നേ.</t>
        </r>
      </text>
    </comment>
    <comment ref="E3088" authorId="0">
      <text>
        <r>
          <rPr>
            <sz val="8"/>
            <color indexed="81"/>
            <rFont val="Tahoma"/>
            <family val="2"/>
          </rPr>
          <t>ക്രിസ്തുവിന്റെ സ്നേഹത്തിൽനിന്ന് നമ്മെ വേർപിരിക്കുവാൻ ആർക്ക് കഴിയും? കഷ്ടമോ ഞെരുക്കമോ ഉപദ്രവമോ വിശപ്പോ നഗ്നതയോ നാശമോ വാളോ?</t>
        </r>
      </text>
    </comment>
    <comment ref="E3089" authorId="0">
      <text>
        <r>
          <rPr>
            <sz val="8"/>
            <color indexed="81"/>
            <rFont val="Tahoma"/>
            <family val="2"/>
          </rPr>
          <t>എങ്കിലും നമ്മെ സ്നേഹിച്ചവനു മുഖാന്തരം നാം ഈ സകലത്തിലും പൂർണ്ണജയക്കാരത്രേ.</t>
        </r>
      </text>
    </comment>
    <comment ref="E3090" authorId="0">
      <text>
        <r>
          <rPr>
            <sz val="8"/>
            <color indexed="81"/>
            <rFont val="Tahoma"/>
            <family val="2"/>
          </rPr>
          <t>മരണമോ ജീവനോ, ദൂതന്മാരോ, അധികാരങ്ങളോ, ശക്തികളോ, ഇപ്പോഴുള്ളതോ, വരുവാനുള്ളതോ,</t>
        </r>
      </text>
    </comment>
    <comment ref="E3091" authorId="0">
      <text>
        <r>
          <rPr>
            <sz val="8"/>
            <color indexed="81"/>
            <rFont val="Tahoma"/>
            <family val="2"/>
          </rPr>
          <t>ഉയരവും താഴ്ചയും മറ്റാരും ആയതൊന്നും നമ്മുടെ കർത്താവായ ക്രിസ്തുയേശുവിൽ ഉള്ള ദൈവസ്നേഹത്തിൽനിന്ന് നമ്മെ വേർപിരിക്കുവാൻ സാധിക്കുകയില്ല എന്നു ഞാൻ നിരൂപിക്കുന്നു.</t>
        </r>
      </text>
    </comment>
    <comment ref="E3092" authorId="0">
      <text>
        <r>
          <rPr>
            <sz val="8"/>
            <color indexed="81"/>
            <rFont val="Tahoma"/>
            <family val="2"/>
          </rPr>
          <t>ജഡപ്രകാരം അല്ല ആത്മാവ് അനുസരിച്ചു നടക്കുന്നവരായ നമ്മിൽ ന്യായപ്രമാണത്തിന്റെ നീതി നിവൃത്തിയാകേണ്ടതിന് തന്നേ.</t>
        </r>
      </text>
    </comment>
    <comment ref="E3093" authorId="0">
      <text>
        <r>
          <rPr>
            <sz val="8"/>
            <color indexed="81"/>
            <rFont val="Tahoma"/>
            <family val="2"/>
          </rPr>
          <t>ജഡപ്രകാരം നടക്കുന്നവർ ജഡപ്രകാരം ചിന്തിക്കുന്നവർ ആത്മാവിന് അനുസൃതമായി നടക്കുന്നവർ ആത്മാവിന് അനുസരിച്ചുള്ള കാര്യങ്ങൾ ചിന്തിക്കുന്നു.</t>
        </r>
      </text>
    </comment>
    <comment ref="E3094" authorId="0">
      <text>
        <r>
          <rPr>
            <sz val="8"/>
            <color indexed="81"/>
            <rFont val="Tahoma"/>
            <family val="2"/>
          </rPr>
          <t>ജഡിക ചിന്ത മരണമാകുന്നു; ആത്മാവിന്റെ ചിന്തയോ ജീവനും സമാധാനവും ആകുന്നു.</t>
        </r>
      </text>
    </comment>
    <comment ref="E3095" authorId="0">
      <text>
        <r>
          <rPr>
            <sz val="8"/>
            <color indexed="81"/>
            <rFont val="Tahoma"/>
            <family val="2"/>
          </rPr>
          <t>ജഡികത ദൈവത്തോടു ശത്രുത ആകുന്നു; അത് ദൈവത്തിന്റെ ന്യായപ്രമാണം അനുസരിക്കുന്നില്ല; അനുസരിക്കുവാൻപോലും കഴിയുകയുമില്ല.</t>
        </r>
      </text>
    </comment>
    <comment ref="E3096" authorId="0">
      <text>
        <r>
          <rPr>
            <sz val="8"/>
            <color indexed="81"/>
            <rFont val="Tahoma"/>
            <family val="2"/>
          </rPr>
          <t>ജഡത്തിൽ ഇരിക്കുന്നവർക്ക് ദൈവത്തെ പ്രസാദിപ്പിക്കുവാൻ കഴിയുന്നതല്ല.</t>
        </r>
      </text>
    </comment>
    <comment ref="E3097" authorId="0">
      <text>
        <r>
          <rPr>
            <sz val="8"/>
            <color indexed="81"/>
            <rFont val="Tahoma"/>
            <family val="2"/>
          </rPr>
          <t>ദൈവത്തിന്റെ ആത്മാവ് നിങ്ങളിൽ വസിക്കുന്നു എങ്കിൽ നിങ്ങൾ ജഡപ്രകാരം അല്ല, ആത്മാവിനാൽ അത്രേ ജീവിക്കുന്നത്; ക്രിസ്തുവിന്റെ ആത്മാവ് ഇല്ലാത്തവൻ അവന്റേതല്ല.</t>
        </r>
      </text>
    </comment>
    <comment ref="E3098" authorId="0">
      <text>
        <r>
          <rPr>
            <sz val="8"/>
            <color indexed="81"/>
            <rFont val="Tahoma"/>
            <family val="2"/>
          </rPr>
          <t>ഞാൻ അതിദുഃഖത്തോടും നിരന്തരം ഉള്ള വേദനയോടും കൂടെ ഇരിക്കുന്നു.</t>
        </r>
      </text>
    </comment>
    <comment ref="E3099" authorId="0">
      <text>
        <r>
          <rPr>
            <sz val="8"/>
            <color indexed="81"/>
            <rFont val="Tahoma"/>
            <family val="2"/>
          </rPr>
          <t>അത്രയുമല്ല, നമ്മുടെ പിതാവായ യിസ്ഹാക്ക് എന്ന ഒരുവനുമായി രെബെക്കಳು ഗർഭം ധരിച്ചു,</t>
        </r>
      </text>
    </comment>
    <comment ref="E3100" authorId="0">
      <text>
        <r>
          <rPr>
            <sz val="8"/>
            <color indexed="81"/>
            <rFont val="Tahoma"/>
            <family val="2"/>
          </rPr>
          <t>എന്നാൽ മക്കൾ ജനിച്ചിട്ടില്ലാത്തവരായി തിന്മയും തിന്മയും ചെയ് വാൻ കഴിയാതവണ്ണം ദൈവത്തിന്റെ നിശ്ചയദാർഢ്യം അനുസരിച്ച് തിരഞ്ഞെടുക്കപ്പെട്ട് ഉളളവരായിരിപ്പാൻ അവൻ പരിശുദ്ധാത്മാവിനാൽ അവരെ അയച്ചിരിക്കുന്നു.</t>
        </r>
      </text>
    </comment>
    <comment ref="E3101" authorId="0">
      <text>
        <r>
          <rPr>
            <sz val="8"/>
            <color indexed="81"/>
            <rFont val="Tahoma"/>
            <family val="2"/>
          </rPr>
          <t>മൂത്തവൻ ഇളയവനെ ശുശ്രൂഷിക്കും എന്നു അവളോട് അരുളിച്ചെയ്തു.</t>
        </r>
      </text>
    </comment>
    <comment ref="E3102" authorId="0">
      <text>
        <r>
          <rPr>
            <sz val="8"/>
            <color indexed="81"/>
            <rFont val="Tahoma"/>
            <family val="2"/>
          </rPr>
          <t>യാക്കോബിനെ ഞാൻ സ്നേഹിച്ചു, ഏശാവിനെ വെറുത്തു എന്നു എഴുതിയിരിക്കുന്നുവല്ലോ.</t>
        </r>
      </text>
    </comment>
    <comment ref="E3103" authorId="0">
      <text>
        <r>
          <rPr>
            <sz val="8"/>
            <color indexed="81"/>
            <rFont val="Tahoma"/>
            <family val="2"/>
          </rPr>
          <t>ആകയാൽ നാം എന്ത് പറയേണ്ടു? ദൈവത്തിങ്കൽ അന്യായം ഉണ്ടോ?</t>
        </r>
      </text>
    </comment>
    <comment ref="E3104" authorId="0">
      <text>
        <r>
          <rPr>
            <sz val="8"/>
            <color indexed="81"/>
            <rFont val="Tahoma"/>
            <family val="2"/>
          </rPr>
          <t>അവൻ മോശെയോട്: "ഞാൻ ആർക്ക് കരുണ കാണിക്കുവാൻ ഇച്ഛിക്കുന്നുവോ അവനോട് കരുണ കാണിക്കും; ആർക്ക് കരുണ കാണിക്കുവാൻ ഇച്ഛിക്കുന്നുവോ അവനോട് കരുണ കാണിക്കും" എന്നു പറഞ്ഞു.</t>
        </r>
      </text>
    </comment>
    <comment ref="E3105" authorId="0">
      <text>
        <r>
          <rPr>
            <sz val="8"/>
            <color indexed="81"/>
            <rFont val="Tahoma"/>
            <family val="2"/>
          </rPr>
          <t>ആകയാൽ അത് ഇച്ഛിക്കുന്നവനോടല്ല, ഓടുന്നവനോടല്ല, കരുണയുള്ള ദൈവത്തോടത്രേ.</t>
        </r>
      </text>
    </comment>
    <comment ref="E3106" authorId="0">
      <text>
        <r>
          <rPr>
            <sz val="8"/>
            <color indexed="81"/>
            <rFont val="Tahoma"/>
            <family val="2"/>
          </rPr>
          <t>എന്റെ ശക്തി നിന്നിൽ കാണിക്കേണ്ടതിനും എന്റെ നാമം സർവ്വഭൂതലത്തിലും പ്രസിദ്ധമാകേണ്ടതിനും ഞാൻ നിന്നെ രാജാവായി ഉയിർത്തെഴുന്നേല്പിച്ചിരിക്കുന്നു എന്നു ന്യായപ്രമാണത്തിൽ ഫറവോനോട് അരുളിച്ചെയ്തിരിക്കുന്നുവല്ലോ.</t>
        </r>
      </text>
    </comment>
    <comment ref="E3107" authorId="0">
      <text>
        <r>
          <rPr>
            <sz val="8"/>
            <color indexed="81"/>
            <rFont val="Tahoma"/>
            <family val="2"/>
          </rPr>
          <t>ആകയാൽ കരുണ ലഭിപ്പാൻ ഇച്ഛിക്കുന്നവനു കരുണ ലഭിക്കുന്നു; കഠിനമാക്കുവാൻ ഇച്ഛിക്കുന്നവനെ കഠിനമാക്കുന്നു.</t>
        </r>
      </text>
    </comment>
    <comment ref="E3108" authorId="0">
      <text>
        <r>
          <rPr>
            <sz val="8"/>
            <color indexed="81"/>
            <rFont val="Tahoma"/>
            <family val="2"/>
          </rPr>
          <t>എന്നാൽ ദൈവം പിന്നെയും കുറ്റം കണ്ടെത്തുന്നത് എന്ത്? അവന്റെ ഇഷ്ടത്തിന് എതിർ നിൽക്കുവാൻ ആർ കഴിയും എന്നു നീ എന്നോട് പറയും.</t>
        </r>
      </text>
    </comment>
    <comment ref="E3109" authorId="0">
      <text>
        <r>
          <rPr>
            <sz val="8"/>
            <color indexed="81"/>
            <rFont val="Tahoma"/>
            <family val="2"/>
          </rPr>
          <t>ഞാൻ കള്ളം പറയുന്നില്ല; ഞാൻ ക്രിസ്തുവിൽ സത്യം സംസാരിക്കുന്നു എന്ന് എന്റെ മനസ്സാക്ഷിയും പരിശുദ്ധാത്മാവിൽ എനിക്ക് സാക്ഷ്യം പറയുന്നു.</t>
        </r>
      </text>
    </comment>
    <comment ref="E3110" authorId="0">
      <text>
        <r>
          <rPr>
            <sz val="8"/>
            <color indexed="81"/>
            <rFont val="Tahoma"/>
            <family val="2"/>
          </rPr>
          <t>മനുഷ്യാ, ദൈവത്തോട് വാദിക്കുവാനായി നീ ആർ? സൃഷ്ടിച്ചവനെ സൃഷ്ടിച്ചവനോട്: "നീ എന്നെ ഇങ്ങനെ സൃഷ്ടിച്ചത് എന്ത്?" എന്നു ചോദിക്കുമോ?</t>
        </r>
      </text>
    </comment>
    <comment ref="E3111" authorId="0">
      <text>
        <r>
          <rPr>
            <sz val="8"/>
            <color indexed="81"/>
            <rFont val="Tahoma"/>
            <family val="2"/>
          </rPr>
          <t>ഒരു പാത്രം ഭാരമുള്ളതിനും മറ്റൊന്നു താഴ്ന്നതിനും വേണ്ടി പാത്രം പൊടിച്ചുകൊണ്ടുവരേണ്ടതിന് കുശവന് മണ്ണിന്മേൽ അധികാരം ഇല്ലയോ?</t>
        </r>
      </text>
    </comment>
    <comment ref="E3112" authorId="0">
      <text>
        <r>
          <rPr>
            <sz val="8"/>
            <color indexed="81"/>
            <rFont val="Tahoma"/>
            <family val="2"/>
          </rPr>
          <t>ദൈവം തന്റെ കോപം വെളിപ്പെടുത്തുവാനും തന്റെ ശക്തി അറിയിക്കുവാനും</t>
        </r>
      </text>
    </comment>
    <comment ref="E3113" authorId="0">
      <text>
        <r>
          <rPr>
            <sz val="8"/>
            <color indexed="81"/>
            <rFont val="Tahoma"/>
            <family val="2"/>
          </rPr>
          <t>താൻ തേജസ്സിനായി ഒരുക്കിയ കൃപാകോപ്പുകളിൽ തന്റെ തേജസ്സിന്റെ ധനം വെളിപ്പെടുത്തേണ്ടതിന് ദണ്ഡനത്തിന്റെ പാത്രങ്ങളെ, കോപത്തിന്റെയും ശിക്ഷയുടെയും ശിക്ഷാവിധിയ്ക്കായി ദീർഘക്ഷമയോടെ സഹിച്ചുപോയാൽ നിങ്ങൾക്ക് എന്ത്?</t>
        </r>
      </text>
    </comment>
    <comment ref="E3114" authorId="0">
      <text>
        <r>
          <rPr>
            <sz val="8"/>
            <color indexed="81"/>
            <rFont val="Tahoma"/>
            <family val="2"/>
          </rPr>
          <t>അവൻ നമ്മെ യെഹൂദന്മാരുടെ ഇടയിൽ നിന്നു മാത്രമല്ല, ജാതികളുടെ ഇടയിൽ നിന്നും വിളിച്ചിരിക്കുന്നവനും ആകുന്നു.</t>
        </r>
      </text>
    </comment>
    <comment ref="E3115" authorId="0">
      <text>
        <r>
          <rPr>
            <sz val="8"/>
            <color indexed="81"/>
            <rFont val="Tahoma"/>
            <family val="2"/>
          </rPr>
          <t>"എന്റെ ജനമല്ലാത്തവരോട് എന്റെ ജനവും പ്രിയപ്പെടാത്തവരോട് പ്രിയവും എന്നു വിളിക്കും.</t>
        </r>
      </text>
    </comment>
    <comment ref="E3116" authorId="0">
      <text>
        <r>
          <rPr>
            <sz val="8"/>
            <color indexed="81"/>
            <rFont val="Tahoma"/>
            <family val="2"/>
          </rPr>
          <t>നിങ്ങൾ എന്റെ ജനമല്ല എന്നു അവരോട് പറഞ്ഞ സ്ഥലത്ത് തന്നേ അവർ ജീവനുള്ള ദൈവത്തിന്റെ പുത്രന്മാർ എന്നു വിളിക്കപ്പെടും" എന്ന് ഹോശീയാവിന്റെ പ്രവചനത്തിലും എഴുതിയിരിക്കുന്നുവല്ലോ.</t>
        </r>
      </text>
    </comment>
    <comment ref="E3117" authorId="0">
      <text>
        <r>
          <rPr>
            <sz val="8"/>
            <color indexed="81"/>
            <rFont val="Tahoma"/>
            <family val="2"/>
          </rPr>
          <t>യിസ്രായേൽമക്കളുടെ എണ്ണം കടല്പുറത്തെ മണൽപോലെ ആയിരുന്നാലും ചുരുക്കം പേർ മാത്രമേ രക്ഷിയ്ക്കപ്പെടുവാനുള്ളൂ.</t>
        </r>
      </text>
    </comment>
    <comment ref="E3118" authorId="0">
      <text>
        <r>
          <rPr>
            <sz val="8"/>
            <color indexed="81"/>
            <rFont val="Tahoma"/>
            <family val="2"/>
          </rPr>
          <t>അവൻ യിസ്രായേലിനെക്കുറിച്ച് അരുളിച്ചെയ്യുന്നത്: "കർത്താവ് ഭൂമിയിൽ വേഗത്തിൽ കാര്യവിധി നിശ്ചയിച്ചു തീർക്കും."</t>
        </r>
      </text>
    </comment>
    <comment ref="E3119" authorId="0">
      <text>
        <r>
          <rPr>
            <sz val="8"/>
            <color indexed="81"/>
            <rFont val="Tahoma"/>
            <family val="2"/>
          </rPr>
          <t>യെശയ്യാവു മുമ്പെ പറഞ്ഞതുപോലെ തന്നേ: സൈന്യങ്ങളുടെ കർത്താവ് നമ്മിൽ ഒരു സന്തതിപോലും ശേഷിപ്പിക്കാതിരുന്നെങ്കിൽ നാം സൊദോമ്യരെപ്പോലെ ആകുകയും ഗമോരയെപ്പോലെ ആകുകയും ചെയ്തിരുന്നു.</t>
        </r>
      </text>
    </comment>
    <comment ref="E3120" authorId="0">
      <text>
        <r>
          <rPr>
            <sz val="8"/>
            <color indexed="81"/>
            <rFont val="Tahoma"/>
            <family val="2"/>
          </rPr>
          <t>ജഡപ്രകാരം എന്റെ ബന്ധുക്കളായ എന്റെ സഹോദരന്മാർക്ക് പകരം ഞാൻ തന്നെ ക്രിസ്തുവിനോടുള്ള ശപഥം ആയിരുന്നെങ്കിൽ കൊള്ളാമായിരുന്നു.</t>
        </r>
      </text>
    </comment>
    <comment ref="E3121" authorId="0">
      <text>
        <r>
          <rPr>
            <sz val="8"/>
            <color indexed="81"/>
            <rFont val="Tahoma"/>
            <family val="2"/>
          </rPr>
          <t>ആകയാൽ എന്ത് പറയേണ്ടു? നീതി അന്വേഷിക്കാത്ത ജാതികൾ നീതി പ്രാപിച്ചു; അത് വിശ്വാസത്താലുള്ള നീതി തന്നേ.</t>
        </r>
      </text>
    </comment>
    <comment ref="E3122" authorId="0">
      <text>
        <r>
          <rPr>
            <sz val="8"/>
            <color indexed="81"/>
            <rFont val="Tahoma"/>
            <family val="2"/>
          </rPr>
          <t>യിസ്രായേൽ എന്നാൽ നീതിപ്രമാണം അന്വേഷിച്ചുകൊണ്ട് ന്യായപ്രമാണം ലഭിച്ചില്ല.</t>
        </r>
      </text>
    </comment>
    <comment ref="E3123" authorId="0">
      <text>
        <r>
          <rPr>
            <sz val="8"/>
            <color indexed="81"/>
            <rFont val="Tahoma"/>
            <family val="2"/>
          </rPr>
          <t>അവർ അത് വിശ്വാസത്താലല്ല, പ്രവൃത്തികളാൽ അത്രേ അന്വേഷിച്ചത്; അവർ ഇടറുന്ന കല്ലിനാൽ ഇടറിപ്പോയി.</t>
        </r>
      </text>
    </comment>
    <comment ref="E3124" authorId="0">
      <text>
        <r>
          <rPr>
            <sz val="8"/>
            <color indexed="81"/>
            <rFont val="Tahoma"/>
            <family val="2"/>
          </rPr>
          <t>"ഇതാ, ഞാൻ സീയോനിൽ ഇടറുന്ന കല്ലും ഇടറുന്ന പാറയും ഇടറുന്നു; അവനിൽ വിശ്വസിക്കുന്നവനെല്ലാം നാണിക്കേണ്ടതില്ല" എന്നു എഴുതിയിരിക്കുന്നുവല്ലോ.</t>
        </r>
      </text>
    </comment>
    <comment ref="E3125" authorId="0">
      <text>
        <r>
          <rPr>
            <sz val="8"/>
            <color indexed="81"/>
            <rFont val="Tahoma"/>
            <family val="2"/>
          </rPr>
          <t>അവർ യിസ്രായേൽ ജനമത്രേ; പുത്രത്വവും തേജസ്സും ഉടമ്പടികളും ന്യായപ്രമാണം, ആരാധനയും വാഗ്ദത്തങ്ങളും അവരുടേത് തന്നേ.</t>
        </r>
      </text>
    </comment>
    <comment ref="E3126" authorId="0">
      <text>
        <r>
          <rPr>
            <sz val="8"/>
            <color indexed="81"/>
            <rFont val="Tahoma"/>
            <family val="2"/>
          </rPr>
          <t>പിതാക്കന്മാർ അവരുടെ പിതാക്കന്മാർ തന്നേ; ജഡപ്രകാരം ക്രിസ്തുവും അവരിൽ നിന്നു ജനിച്ചു; അവൻ സർവ്വത്തിലും അത്യുന്നതനായ ദൈവം എന്നേക്കും വാഴ്ത്തപ്പെട്ടവൻ ആകുന്നു.</t>
        </r>
      </text>
    </comment>
    <comment ref="E3127" authorId="0">
      <text>
        <r>
          <rPr>
            <sz val="8"/>
            <color indexed="81"/>
            <rFont val="Tahoma"/>
            <family val="2"/>
          </rPr>
          <t>എന്നാൽ ദൈവവചനം നിഷ്ഫലമായിപ്പോയി എന്നല്ലല്ലോ പറയുന്നത്; യിസ്രായേൽ മക്കളായവർ ഒക്കെയും യിസ്രായേൽ ജനമല്ലല്ലോ.</t>
        </r>
      </text>
    </comment>
    <comment ref="E3128" authorId="0">
      <text>
        <r>
          <rPr>
            <sz val="8"/>
            <color indexed="81"/>
            <rFont val="Tahoma"/>
            <family val="2"/>
          </rPr>
          <t>അവർ അബ്രഹാമിന്റെ സന്തതി എങ്കിലും എല്ലാവരും പുത്രന്മാരല്ല; "നിന്റെ സന്തതി യിസ്ഹാക്കിൽ നിന്നു വിളിക്കപ്പെടും" എന്നു അരുളിച്ചെയ്തതതതത്രേ.</t>
        </r>
      </text>
    </comment>
    <comment ref="E3129" authorId="0">
      <text>
        <r>
          <rPr>
            <sz val="8"/>
            <color indexed="81"/>
            <rFont val="Tahoma"/>
            <family val="2"/>
          </rPr>
          <t>ജഡികമക്കൾ ദൈവമക്കൾ അല്ല, വാഗ്ദത്തമനുസരിച്ച് ജനിച്ച മക്കൾ അത്രേ സന്തതി എന്നു എണ്ണപ്പെടുന്നത്.</t>
        </r>
      </text>
    </comment>
    <comment ref="E3130" authorId="0">
      <text>
        <r>
          <rPr>
            <sz val="8"/>
            <color indexed="81"/>
            <rFont val="Tahoma"/>
            <family val="2"/>
          </rPr>
          <t>"ഈ സമയത്തു തന്നേ ഞാൻ മടങ്ങിവരും; അപ്പോൾ ശാരയ്ക്ക് ഒരു മകൻ ഉണ്ടാകും" എന്നത്രേ വാഗ്ദത്തവചനം.</t>
        </r>
      </text>
    </comment>
    <comment ref="E3131" authorId="0">
      <text>
        <r>
          <rPr>
            <sz val="8"/>
            <color indexed="81"/>
            <rFont val="Tahoma"/>
            <family val="2"/>
          </rPr>
          <t>ദൈവത്തിന്റെ ദാസനും യേശുക്രിസ്തുവിന്റെ അപ്പൊസ്തലനുമായ പൗലൊസ്, നമ്മുടെ പൊതു വിശ്വാസത്തിൽ സത്യമകനായ മകനായ തീതൊസിന് എഴുതുന്നത്:</t>
        </r>
      </text>
    </comment>
    <comment ref="E3132" authorId="0">
      <text>
        <r>
          <rPr>
            <sz val="8"/>
            <color indexed="81"/>
            <rFont val="Tahoma"/>
            <family val="2"/>
          </rPr>
          <t>അനേകർ, വിശേഷാൽ പരിച്ഛേദനക്കാരും അനുസരിക്കാത്തവരും വ്യർത്ഥവാചകന്മാരും വഞ്ചകരും ആകുന്നു.</t>
        </r>
      </text>
    </comment>
    <comment ref="E3133" authorId="0">
      <text>
        <r>
          <rPr>
            <sz val="8"/>
            <color indexed="81"/>
            <rFont val="Tahoma"/>
            <family val="2"/>
          </rPr>
          <t>അവരുടെ വായ് അടയ്ക്കേണ്ടതാകുന്നു; അപമാനകരമായ ലാഭത്തിനായി ഉപദേശിക്കരുതാത്തത് ഉപദേശിച്ചുകൊണ്ട് അവർ കുടുംബങ്ങളെ നശിപ്പിക്കുന്നു.</t>
        </r>
      </text>
    </comment>
    <comment ref="E3134" authorId="0">
      <text>
        <r>
          <rPr>
            <sz val="8"/>
            <color indexed="81"/>
            <rFont val="Tahoma"/>
            <family val="2"/>
          </rPr>
          <t>"ക്രേത്തദ്വീപിലെ ജനങ്ങൾ എല്ലായ്പോഴും കള്ളന്മാരും വന്യമൃഗങ്ങളും മടിയന്മാരും ഉപ്പുവെള്ളുന്നവരും ഉപ്പുവെള്ളികളും ആകുന്നു" എന്നു അവരുടെ സ്വന്തപ്രവാചകനായ ഒരുവൻ പറഞ്ഞിരിക്കുന്നുവല്ലോ.</t>
        </r>
      </text>
    </comment>
    <comment ref="E3135" authorId="0">
      <text>
        <r>
          <rPr>
            <sz val="8"/>
            <color indexed="81"/>
            <rFont val="Tahoma"/>
            <family val="2"/>
          </rPr>
          <t>ഈ സാക്ഷ്യം സത്യം ആകുന്നു; ആകയാൽ അവർ യെഹൂദന്മാരുടെ കെട്ടുകഥകളോടും സത്യവിട്ട് ഒഴിഞ്ഞുപോകുന്ന മനുഷ്യരുടെ കല്പനകളോടും</t>
        </r>
      </text>
    </comment>
    <comment ref="E3136" authorId="0">
      <text>
        <r>
          <rPr>
            <sz val="8"/>
            <color indexed="81"/>
            <rFont val="Tahoma"/>
            <family val="2"/>
          </rPr>
          <t>വിശ്വാസത്തിൽ സൗഖ്യമുള്ളവരായിരിപ്പാൻ അവരെ കർശനമായി ശാസിക്ക.</t>
        </r>
      </text>
    </comment>
    <comment ref="E3137" authorId="0">
      <text>
        <r>
          <rPr>
            <sz val="8"/>
            <color indexed="81"/>
            <rFont val="Tahoma"/>
            <family val="2"/>
          </rPr>
          <t>ശുദ്ധിയുള്ളവർക്ക് സകലവും ശുദ്ധം ആകുന്നു; എന്നാൽ അശുദ്ധർക്കും അവിശ്വാസികൾക്കും ഒന്നും ശുദ്ധമല്ല; അവരുടെ ബുദ്ധിയും മനസ്സാക്ഷിയും ഇരുവരും അശുദ്ധം ആകുന്നു.</t>
        </r>
      </text>
    </comment>
    <comment ref="E3138" authorId="0">
      <text>
        <r>
          <rPr>
            <sz val="8"/>
            <color indexed="81"/>
            <rFont val="Tahoma"/>
            <family val="2"/>
          </rPr>
          <t>അവർ ദൈവത്തെ അറിയുന്നു എന്നു പ്രസ്താവിക്കുന്നു; എങ്കിലും പ്രവൃത്തികൊണ്ട് അവനെ തള്ളിപ്പറയുന്നു; അവർ മ്ലേച്ഛതയുള്ളവരും അനുസരിക്കാത്തവരും സൽപ്രവൃത്തികൾ ചെയ് വാൻ യോഗ്യരല്ലാത്തവരും ആകുന്നു.</t>
        </r>
      </text>
    </comment>
    <comment ref="E3139" authorId="0">
      <text>
        <r>
          <rPr>
            <sz val="8"/>
            <color indexed="81"/>
            <rFont val="Tahoma"/>
            <family val="2"/>
          </rPr>
          <t>പിതാവായ ദൈവത്താലും നമ്മുടെ രക്ഷിതാവായ യേശുക്രിസ്തുവിനാലും നിനക്ക് കൃപയും കരുണയും സമാധാനവും ഉണ്ടാകട്ടെ.</t>
        </r>
      </text>
    </comment>
    <comment ref="E3140" authorId="0">
      <text>
        <r>
          <rPr>
            <sz val="8"/>
            <color indexed="81"/>
            <rFont val="Tahoma"/>
            <family val="2"/>
          </rPr>
          <t>കള്ളം പറവാൻ കഴിയാത്ത ദൈവം, പൂർവ്വകാലങ്ങളിൽ വാഗ്ദത്തം ചെയ്ത നിത്യജീവൻ എന്ന പ്രത്യാശയെക്കുറിച്ച് തിരഞ്ഞെടുക്കപ്പെട്ടവർക്ക് സത്യത്തിന്റെ അറിവും ഭക്തിയും വിശ്വാസവും നല്കുവാൻ ഞാൻ പ്രാർത്ഥിക്കുന്നു.</t>
        </r>
      </text>
    </comment>
    <comment ref="E3141" authorId="0">
      <text>
        <r>
          <rPr>
            <sz val="8"/>
            <color indexed="81"/>
            <rFont val="Tahoma"/>
            <family val="2"/>
          </rPr>
          <t>നമ്മുടെ രക്ഷിതാവായ ദൈവത്തിന്റെ കല്പനയനുസരിച്ച് എനിക്ക് ഭരമേല്പിക്കപ്പെട്ടിരിക്കുന്ന പ്രസംഗനയാൽ തന്റെ വചനം തക്കസമയത്ത് വെളിപ്പെടുത്തിയിരിക്കുന്നു.</t>
        </r>
      </text>
    </comment>
    <comment ref="E3142" authorId="0">
      <text>
        <r>
          <rPr>
            <sz val="8"/>
            <color indexed="81"/>
            <rFont val="Tahoma"/>
            <family val="2"/>
          </rPr>
          <t>ക്രേത്തയിൽ ശേഷിച്ച കാര്യങ്ങളെ ക്രമീകരിക്കുവാനും പട്ടണം തോറും മൂപ്പന്മാരെ നിയമിക്കുവാനും ഞാൻ നിന്നോട് കല്പിച്ചതുപോലെ ചെയ് വാൻ തന്നേ ഞാൻ നിന്നെ ക്രേത്തയിൽ വിട്ടേച്ചുപോന്നു.</t>
        </r>
      </text>
    </comment>
    <comment ref="E3143" authorId="0">
      <text>
        <r>
          <rPr>
            <sz val="8"/>
            <color indexed="81"/>
            <rFont val="Tahoma"/>
            <family val="2"/>
          </rPr>
          <t>കളങ്കമില്ലാത്തവനും ഏകഭാര്യയുടെ ഭർത്താവും ദുഷിച്ചവരും അനുസരണക്കേട് കാണിക്കുന്നവരുമായ് മക്കളെ വിശ്വസിക്കുന്നവരുമായ പുരുഷന്മാർ ഉണ്ടായിരിക്കേണം.</t>
        </r>
      </text>
    </comment>
    <comment ref="E3144" authorId="0">
      <text>
        <r>
          <rPr>
            <sz val="8"/>
            <color indexed="81"/>
            <rFont val="Tahoma"/>
            <family val="2"/>
          </rPr>
          <t>അദ്ധ്യക്ഷൻ ദൈവത്തിന്റെ കാര്യവിചാരകൻ എന്നപോലെ കുറ്റമില്ലാത്തവനും, സ്വീകാര്യമായത് ചെയ്യാത്തവനും, ക്രോധവും മദ്യപാനവും, തല്ലുന്നവനും, അപമാനകരമായ ലാഭം ആഗ്രഹിക്കാത്തവനും,</t>
        </r>
      </text>
    </comment>
    <comment ref="E3145" authorId="0">
      <text>
        <r>
          <rPr>
            <sz val="8"/>
            <color indexed="81"/>
            <rFont val="Tahoma"/>
            <family val="2"/>
          </rPr>
          <t>അവൻ അതിഥികളെ കൈക്കൊള്ളുന്നവനും നന്മ സ്നേഹിക്കുന്നവനും, സുബോധമുള്ളവനും, നീതിമാനും, വിശുദ്ധനും, ജാഗ്രതയുള്ളവനും,</t>
        </r>
      </text>
    </comment>
    <comment ref="E3146" authorId="0">
      <text>
        <r>
          <rPr>
            <sz val="8"/>
            <color indexed="81"/>
            <rFont val="Tahoma"/>
            <family val="2"/>
          </rPr>
          <t>അവൻ സൗഖ്യമായ ഉപദേശത്താൽ പ്രബോധിപ്പിപ്പാനും എതിർക്കുവാനുള്ളവരെ ശാസിക്കുവാനും പ്രാപ്തനാകേണ്ടതിന്, പഠിപ്പിക്കപ്പെടുന്നതുപോലെ വിശ്വാസയോഗ്യമായ വചനങ്ങളെ ഉചിതമായി കൈക്കൊള്ളുകയും വേണം.</t>
        </r>
      </text>
    </comment>
    <comment ref="E3147" authorId="0">
      <text>
        <r>
          <rPr>
            <sz val="8"/>
            <color indexed="81"/>
            <rFont val="Tahoma"/>
            <family val="2"/>
          </rPr>
          <t>നീയോ ആരോഗ്യകരമായ ഉപദേശത്തിന് അനുസൃതമായി പ്രസ്താവിക്കുക.</t>
        </r>
      </text>
    </comment>
    <comment ref="E3148" authorId="0">
      <text>
        <r>
          <rPr>
            <sz val="8"/>
            <color indexed="81"/>
            <rFont val="Tahoma"/>
            <family val="2"/>
          </rPr>
          <t>യജമാനന്മാരെ ഉപദേശിക്കുക; അവരുടെ യജമാനന്മാർ അനുസരിക്കേണ്ടതിനും എതിർക്കേണ്ടതിനും, അവരെ സകലത്തിലും പ്രസാദിപ്പിക്കേണ്ടതിനും, മോഷ്ടിക്കാതിരിപ്പാനും, സകലത്തിലും വിശ്വസ്തതയും സത്യസന്ധതയും കാണിക്കേണ്ടതിനും അവരെ പ്രബോധിപ്പിക്കുക.</t>
        </r>
      </text>
    </comment>
    <comment ref="E3149" authorId="0">
      <text>
        <r>
          <rPr>
            <sz val="8"/>
            <color indexed="81"/>
            <rFont val="Tahoma"/>
            <family val="2"/>
          </rPr>
          <t>ദൈവകൃപ സകല മനുഷ്യർക്കും രക്ഷ നൽകുന്നത് പ്രത്യക്ഷമായതുകൊണ്ട്</t>
        </r>
      </text>
    </comment>
    <comment ref="E3150" authorId="0">
      <text>
        <r>
          <rPr>
            <sz val="8"/>
            <color indexed="81"/>
            <rFont val="Tahoma"/>
            <family val="2"/>
          </rPr>
          <t>ഈ ലോകത്തിലെ ദൈവികതയും ലോകത്തിന്റെ മോഹങ്ങളും ത്യജിച്ച്, സുബോധവും നീതിയും ദൈവഭക്തതയും ഉള്ളവരായി ജീവിക്കേണം.</t>
        </r>
      </text>
    </comment>
    <comment ref="E3151" authorId="0">
      <text>
        <r>
          <rPr>
            <sz val="8"/>
            <color indexed="81"/>
            <rFont val="Tahoma"/>
            <family val="2"/>
          </rPr>
          <t>മഹാദൈവവും നമ്മുടെ രക്ഷിതാവായ യേശുക്രിസ്തുവിന്റെ തേജസ്സുള്ള പ്രത്യാശയ്ക്കായി കാത്തിരിക്കേണ്ടതിന് തന്നെ പ്രബോധിപ്പിക്കുന്നു.</t>
        </r>
      </text>
    </comment>
    <comment ref="E3152" authorId="0">
      <text>
        <r>
          <rPr>
            <sz val="8"/>
            <color indexed="81"/>
            <rFont val="Tahoma"/>
            <family val="2"/>
          </rPr>
          <t>അവൻ നമ്മെ സകല ദുഷ്ടതയിൽ നിന്നും വിടുവിക്കുവാനും സൽപ്രവൃത്തികളിൽ തീഷ്ണതയുള്ള സ്വന്തജനമായി വാഴ്ത്തുവാനും, നമ്മെ വിശുദ്ധീകരിക്കുവാനും വേണ്ടി നമുക്കുവേണ്ടി തന്നെത്താൻ ഏല്പിച്ചുകൊടുത്തു.</t>
        </r>
      </text>
    </comment>
    <comment ref="E3153" authorId="0">
      <text>
        <r>
          <rPr>
            <sz val="8"/>
            <color indexed="81"/>
            <rFont val="Tahoma"/>
            <family val="2"/>
          </rPr>
          <t>ഇതു നീ പൂർണ്ണ അധികാരത്തോടുകൂടെ പ്രസംഗിക്കുകയും ഉപദേശിക്കുകയും ശാസിക്കുകയും ചെയ്യേണം. ആരും നിന്നെ തള്ളിപ്പറകരുതു.</t>
        </r>
      </text>
    </comment>
    <comment ref="E3154" authorId="0">
      <text>
        <r>
          <rPr>
            <sz val="8"/>
            <color indexed="81"/>
            <rFont val="Tahoma"/>
            <family val="2"/>
          </rPr>
          <t>മുതിർന്ന പുരുഷന്മാർ ജാഗ്രതയുള്ളവരും, ഉത്സാഹമുള്ളവരും, ജ്ഞാനമുള്ളവരും, വിശ്വാസത്തിലും സ്നേഹത്തിലും ക്ഷമയിലും ആരോഗ്യമുള്ളവരും ആകേണ്ടതിന് പ്രബോധിപ്പിക്കുക.</t>
        </r>
      </text>
    </comment>
    <comment ref="E3155" authorId="0">
      <text>
        <r>
          <rPr>
            <sz val="8"/>
            <color indexed="81"/>
            <rFont val="Tahoma"/>
            <family val="2"/>
          </rPr>
          <t>അതുപോലെ വൃദ്ധസ്ത്രീകളും ചതിവാക്കുന്നവരും ലഹരിപിടിക്കുന്നവരും അല്ല, മദ്യപാനത്തിന് അടിമകളാകുന്നവരും അല്ല,</t>
        </r>
      </text>
    </comment>
    <comment ref="E3156" authorId="0">
      <text>
        <r>
          <rPr>
            <sz val="8"/>
            <color indexed="81"/>
            <rFont val="Tahoma"/>
            <family val="2"/>
          </rPr>
          <t>യൗവനസ്ത്രീകൾ ഭർത്താക്കന്മാരെയും മക്കളെയും സ്നേഹിക്കുന്നവരും, ദൈവവചനം ദുഷിക്കപ്പെടാതിരിക്കേണ്ടതിന്</t>
        </r>
      </text>
    </comment>
    <comment ref="E3157" authorId="0">
      <text>
        <r>
          <rPr>
            <sz val="8"/>
            <color indexed="81"/>
            <rFont val="Tahoma"/>
            <family val="2"/>
          </rPr>
          <t>മൂപ്പസ്ത്രീകൾ നല്ലപ്രവൃത്തികളെ ഉപദേശിക്കുവാനും ഭർത്താക്കന്മാർക്ക് കീഴടങ്ങുന്ന നല്ല ഭാര്യമാരും ആയിരിപ്പാനും ഉപദേശിക്കുക.</t>
        </r>
      </text>
    </comment>
    <comment ref="E3158" authorId="0">
      <text>
        <r>
          <rPr>
            <sz val="8"/>
            <color indexed="81"/>
            <rFont val="Tahoma"/>
            <family val="2"/>
          </rPr>
          <t>അതുപോലെ യൗവനക്കാരെയും പൂർണ്ണ ജ്ഞാനത്തോടെ ഇരിക്കുവാൻ പ്രബോധിപ്പിക്കുക.</t>
        </r>
      </text>
    </comment>
    <comment ref="E3159" authorId="0">
      <text>
        <r>
          <rPr>
            <sz val="8"/>
            <color indexed="81"/>
            <rFont val="Tahoma"/>
            <family val="2"/>
          </rPr>
          <t>സൽപ്രവൃത്തി ചെയ്യുന്നതിൽ നീ തന്നെത്താൻ മാതൃകയായിരിക്കുക.</t>
        </r>
      </text>
    </comment>
    <comment ref="E3160" authorId="0">
      <text>
        <r>
          <rPr>
            <sz val="8"/>
            <color indexed="81"/>
            <rFont val="Tahoma"/>
            <family val="2"/>
          </rPr>
          <t>എന്നാൽ എതിരാളികൾ നിങ്ങളെക്കുറിച്ച് തിന്മചൊല്ലുവാൻ ഒന്നും ഇല്ലാതെ നാണിക്കേണ്ടതിന് ഉപദേശത്തിൽ വ്യത്യാസമില്ലാത്തവനും, ആരോപിപ്പാൻ കഴിയാത്ത ആരോഗ്യകരമായ വചനം പ്രസ്താവിക്കുന്നവനും ആയിരിക്കേണം.</t>
        </r>
      </text>
    </comment>
    <comment ref="E3161" authorId="0">
      <text>
        <r>
          <rPr>
            <sz val="8"/>
            <color indexed="81"/>
            <rFont val="Tahoma"/>
            <family val="2"/>
          </rPr>
          <t>ദാസന്മാർ നമ്മുടെ രക്ഷിതാവായ ദൈവത്തിന്റെ ഉപദേശത്തെ ഒക്കെയും മനോഹരമാക്കുവാൻ പരിശുദ്ധാത്മാവിനാൽ പരിശുദ്ധാത്മാവിനാൽ പരിശുദ്ധാത്മാവിനാൽ പരിശുദ്ധാത്മാവിനാൽ പരിശുദ്ധാത്മാവിനാൽ പരിശുദ്ധാത്മാവിനാൽ പരിശുദ്ധാത്മാവിനാൽ പരിശുദ്ധാത്മാവിനാൽ പരിശുദ്ധീകരിക്കപ്പെടേണ്ടതിന് പരിശുദ്ധാത്മാവിനാൽ പരിശുദ്ധാത്മാവിനാൽ ശുശ്രൂഷിക്കുന്നു.</t>
        </r>
      </text>
    </comment>
    <comment ref="E3162" authorId="0">
      <text>
        <r>
          <rPr>
            <sz val="8"/>
            <color indexed="81"/>
            <rFont val="Tahoma"/>
            <family val="2"/>
          </rPr>
          <t>അധിപതികളോടും അധികാരികളോടും അനുസരിക്കുവാനും സൽപ്രവൃത്തികൾ ഒക്കെയും ചെയ് വാൻ ഒരുങ്ങിയിരിപ്പാനും</t>
        </r>
      </text>
    </comment>
    <comment ref="E3163" authorId="0">
      <text>
        <r>
          <rPr>
            <sz val="8"/>
            <color indexed="81"/>
            <rFont val="Tahoma"/>
            <family val="2"/>
          </rPr>
          <t>[ഭിന്നതയിലുള്ള മനുഷ്യനെ ഒന്നോ രണ്ടോ പ്രാവശ്യം ശാസിച്ചശേഷം വിട്ടുകളയരുത്;</t>
        </r>
      </text>
    </comment>
    <comment ref="E3164" authorId="0">
      <text>
        <r>
          <rPr>
            <sz val="8"/>
            <color indexed="81"/>
            <rFont val="Tahoma"/>
            <family val="2"/>
          </rPr>
          <t>ഇങ്ങനെയുള്ളവൻ വഴിതെറ്റി പാപം ചെയ്യുന്നു എന്നും അവൻ ന്യായവിധിയ്ക്കപ്പെട്ടവനായിട്ടാകുന്നു പാപം ചെയ്യുന്നു എന്നും അറിയുന്നുവല്ലോ.</t>
        </r>
      </text>
    </comment>
    <comment ref="E3165" authorId="0">
      <text>
        <r>
          <rPr>
            <sz val="8"/>
            <color indexed="81"/>
            <rFont val="Tahoma"/>
            <family val="2"/>
          </rPr>
          <t>ഞാൻ നിന്റെ അടുക്കൽ അർത്തെമാസിനെയോ തുഹിക്കിനെയോ അയച്ചശേഷം നിക്കോപൊലിസിലേക്ക് എന്റെ അടുക്കൽ വരുവാൻ ശ്രമിക്ക; അവിടെ ശീതകാലം കഴിക്കേണം എന്നു ഞാൻ നിശ്ചയിച്ചു.</t>
        </r>
      </text>
    </comment>
    <comment ref="E3166" authorId="0">
      <text>
        <r>
          <rPr>
            <sz val="8"/>
            <color indexed="81"/>
            <rFont val="Tahoma"/>
            <family val="2"/>
          </rPr>
          <t>ന്യായശാസ്ത്രി ആയ സെനാസിനോടും അപ്പൊല്ലോസോടും ആവശ്യമില്ലാത്തത് ഒന്നും ഇല്ലാതെ പോകേണ്ടതിന് അവരെ ശ്രദ്ധയോടെ അയയ്ക്കേണം.</t>
        </r>
      </text>
    </comment>
    <comment ref="E3167" authorId="0">
      <text>
        <r>
          <rPr>
            <sz val="8"/>
            <color indexed="81"/>
            <rFont val="Tahoma"/>
            <family val="2"/>
          </rPr>
          <t>നമ്മുടെ ജനങ്ങൾ സൽപ്രവൃത്തികളിൽ അഭ്യസിക്കുവാനും, അവരുടെ ആവശ്യങ്ങൾ നിറവേറ്റുവാനും ഇടവിടാതെ ഫലമില്ലാത്തവരായിരിക്കുവാനും ഉപദേശിക്കട്ടെ.</t>
        </r>
      </text>
    </comment>
    <comment ref="E3168" authorId="0">
      <text>
        <r>
          <rPr>
            <sz val="8"/>
            <color indexed="81"/>
            <rFont val="Tahoma"/>
            <family val="2"/>
          </rPr>
          <t>എന്നോടുകൂടെയുള്ളവർ എല്ലാവരും നിനക്ക് വന്ദനം പറയുന്നു. വിശ്വാസത്തിൽ നമ്മെ സ്നേഹിക്കുന്നവർക്ക് വന്ദനം പറക. കൃപ നിങ്ങളോടുകൂടെ സകലത്തോടും കൂടെ ഇരിക്കട്ടെ.</t>
        </r>
      </text>
    </comment>
    <comment ref="E3169" authorId="0">
      <text>
        <r>
          <rPr>
            <sz val="8"/>
            <color indexed="81"/>
            <rFont val="Tahoma"/>
            <family val="2"/>
          </rPr>
          <t>ആരെയും ദുഷിക്കാതെയും തർക്കിക്കാതെയും സകല മനുഷ്യരോടും സൌമ്യത കാണിക്കുവാനായി സൌമ്യത കാണിക്കുവാനും അവരോട് ഓർപ്പിക്ക.</t>
        </r>
      </text>
    </comment>
    <comment ref="E3170" authorId="0">
      <text>
        <r>
          <rPr>
            <sz val="8"/>
            <color indexed="81"/>
            <rFont val="Tahoma"/>
            <family val="2"/>
          </rPr>
          <t>മുമ്പെ ഞങ്ങളും ബുദ്ധിയില്ലാത്തവരും, അനുസരിക്കാത്തവരും, വഴിതെറ്റുന്നവരും, പലതരം മോഹങ്ങളുടെയും ആനന്ദങ്ങളുടെയും ദാസന്മാരും, ദുഷ്ടതയിലും അസൂയയിലും ജീവിക്കുന്നവരും, പകയും അന്യോന്യം വെറുപ്പും ഉള്ളവരും ആയിരുന്നു.</t>
        </r>
      </text>
    </comment>
    <comment ref="E3171" authorId="0">
      <text>
        <r>
          <rPr>
            <sz val="8"/>
            <color indexed="81"/>
            <rFont val="Tahoma"/>
            <family val="2"/>
          </rPr>
          <t>നമ്മുടെ രക്ഷിതാവായ ദൈവത്തിന്റെ കരുണയും മനുഷ്യരോടുള്ള സ്നേഹവും വെളിപ്പെട്ടപ്പോൾ,</t>
        </r>
      </text>
    </comment>
    <comment ref="E3172" authorId="0">
      <text>
        <r>
          <rPr>
            <sz val="8"/>
            <color indexed="81"/>
            <rFont val="Tahoma"/>
            <family val="2"/>
          </rPr>
          <t>ഞങ്ങൾ ചെയ്ത നീതിപ്രവൃത്തികൾ നിമിത്തമല്ല, തന്റെ കരുണയാൽ തന്നേ, പുതുജനനത്തിന്റെയും പരിശുദ്ധാത്മാവിന്റെ പുതുക്കലിന്റെയും ആരംഭംകൊണ്ട് തന്നേ, അവൻ നമ്മെ രക്ഷിച്ചു.</t>
        </r>
      </text>
    </comment>
    <comment ref="E3173" authorId="0">
      <text>
        <r>
          <rPr>
            <sz val="8"/>
            <color indexed="81"/>
            <rFont val="Tahoma"/>
            <family val="2"/>
          </rPr>
          <t>തന്റെ കൃപയാൽ നീതീകരിക്കപ്പെട്ട് നിത്യജീവൻ എന്നുള്ള പ്രത്യാശയാൽ നമ്മെ സ്വതന്ത്രരാക്കേണ്ടതിന്,</t>
        </r>
      </text>
    </comment>
    <comment ref="E3174" authorId="0">
      <text>
        <r>
          <rPr>
            <sz val="8"/>
            <color indexed="81"/>
            <rFont val="Tahoma"/>
            <family val="2"/>
          </rPr>
          <t>നമ്മുടെ രക്ഷിതാവായ യേശുക്രിസ്തുവിനാൽ അവൻ പരിശുദ്ധാത്മാവിനെ നമ്മിൽ സമൃദ്ധിയായി പകർന്നുതന്നിരിക്കുന്നു.</t>
        </r>
      </text>
    </comment>
    <comment ref="E3175" authorId="0">
      <text>
        <r>
          <rPr>
            <sz val="8"/>
            <color indexed="81"/>
            <rFont val="Tahoma"/>
            <family val="2"/>
          </rPr>
          <t>ഈ വാക്ക് വിശ്വസ്തവും, ദൈവത്തിൽ വിശ്വസിക്കുന്നവർ സൽപ്രവൃത്തികളിൽ ഉത്സാഹിപ്പിക്കേണ്ടതിന് നീ ഈ കാര്യങ്ങൾ ഉറപ്പുവരുത്തേണം എന്നു ഞാൻ ഇച്ഛിക്കുന്നു; ഇതു നല്ലതും മനുഷ്യർക്ക് പ്രയോജനമുള്ളതും തന്നേ.</t>
        </r>
      </text>
    </comment>
    <comment ref="E3176" authorId="0">
      <text>
        <r>
          <rPr>
            <sz val="8"/>
            <color indexed="81"/>
            <rFont val="Tahoma"/>
            <family val="2"/>
          </rPr>
          <t>മൂഢത്വത്തിന്റെ തർക്കങ്ങളെയും വംശാവലികളെയും കലഹങ്ങളെയും ന്യായപ്രമാണത്തെക്കുറിച്ചുള്ള തർക്കങ്ങളെയും ഒഴിഞ്ഞുകൊൾക; അവ പ്രയോജനമില്ലാത്തതും വ്യർത്ഥവും ആകുന്നു.</t>
        </r>
      </text>
    </comment>
  </commentList>
</comments>
</file>

<file path=xl/sharedStrings.xml><?xml version="1.0" encoding="utf-8"?>
<sst xmlns="http://schemas.openxmlformats.org/spreadsheetml/2006/main" count="19050" uniqueCount="19002">
  <si>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</si>
  <si>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</si>
  <si>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</si>
  <si>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</si>
  <si>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</si>
  <si>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</si>
  <si>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</si>
  <si>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</si>
  <si>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</si>
  <si>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</si>
  <si>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</si>
  <si>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</si>
  <si>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</si>
  <si>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</si>
  <si>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</si>
  <si>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</si>
  <si>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</si>
  <si>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</si>
  <si>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</si>
  <si>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</si>
  <si>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</si>
  <si>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</si>
  <si>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</si>
  <si>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</si>
  <si>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</si>
  <si>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</si>
  <si>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</si>
  <si>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</si>
  <si>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</si>
  <si>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</si>
  <si>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</si>
  <si>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</si>
  <si>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</si>
  <si>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</si>
  <si>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</si>
  <si>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</si>
  <si>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</si>
  <si>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</si>
  <si>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</si>
  <si>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</si>
  <si>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</si>
  <si>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</si>
  <si>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</si>
  <si>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</si>
  <si>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</si>
  <si>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</si>
  <si>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</si>
  <si>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</si>
  <si>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</si>
  <si>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</si>
  <si>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</si>
  <si>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</si>
  <si>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</si>
  <si>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</si>
  <si>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</si>
  <si>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</si>
  <si>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</si>
  <si>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</si>
  <si>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</si>
  <si>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</si>
  <si>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</si>
  <si>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</si>
  <si>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</si>
  <si>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</si>
  <si>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</si>
  <si>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</si>
  <si>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</si>
  <si>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</si>
  <si>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</si>
  <si>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</si>
  <si>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</si>
  <si>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</si>
  <si>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</si>
  <si>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</si>
  <si>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</si>
  <si>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</si>
  <si>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</si>
  <si>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</si>
  <si>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</si>
  <si>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</si>
  <si>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</si>
  <si>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</si>
  <si>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</si>
  <si>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</si>
  <si>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</si>
  <si>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</si>
  <si>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</si>
  <si>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</si>
  <si>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</si>
  <si>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</si>
  <si>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</si>
  <si>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</si>
  <si>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</si>
  <si>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</si>
  <si>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</si>
  <si>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</si>
  <si>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</si>
  <si>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</si>
  <si>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</si>
  <si>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</si>
  <si>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</si>
  <si>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</si>
  <si>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</si>
  <si>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</si>
  <si>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</si>
  <si>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</si>
  <si>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</si>
  <si>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</si>
  <si>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</si>
  <si>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</si>
  <si>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</si>
  <si>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</si>
  <si>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</si>
  <si>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</si>
  <si>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</si>
  <si>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</si>
  <si>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</si>
  <si>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</si>
  <si>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</si>
  <si>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</si>
  <si>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</si>
  <si>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</si>
  <si>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</si>
  <si>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</si>
  <si>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</si>
  <si>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</si>
  <si>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</si>
  <si>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</si>
  <si>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</si>
  <si>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</si>
  <si>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</si>
  <si>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</si>
  <si>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</si>
  <si>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</si>
  <si>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</si>
  <si>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</si>
  <si>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</si>
  <si>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</si>
  <si>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</si>
  <si>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</si>
  <si>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</si>
  <si>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</si>
  <si>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</si>
  <si>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</si>
  <si>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</si>
  <si>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</si>
  <si>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</si>
  <si>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</si>
  <si>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</si>
  <si>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</si>
  <si>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</si>
  <si>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</si>
  <si>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</si>
  <si>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</si>
  <si>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</si>
  <si>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</si>
  <si>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</si>
  <si>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</si>
  <si>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</si>
  <si>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</si>
  <si>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</si>
  <si>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</si>
  <si>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</si>
  <si>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</si>
  <si>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</si>
  <si>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</si>
  <si>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</si>
  <si>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</si>
  <si>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</si>
  <si>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</si>
  <si>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</si>
  <si>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</si>
  <si>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</si>
  <si>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</si>
  <si>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</si>
  <si>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</si>
  <si>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</si>
  <si>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</si>
  <si>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</si>
  <si>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</si>
  <si>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</si>
  <si>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</si>
  <si>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</si>
  <si>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</si>
  <si>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</si>
  <si>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</si>
  <si>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</si>
  <si>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</si>
  <si>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</si>
  <si>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</si>
  <si>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</si>
  <si>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</si>
  <si>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</si>
  <si>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</si>
  <si>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</si>
  <si>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</si>
  <si>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</si>
  <si>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</si>
  <si>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</si>
  <si>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</si>
  <si>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</si>
  <si>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</si>
  <si>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</si>
  <si>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</si>
  <si>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</si>
  <si>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</si>
  <si>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</si>
  <si>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</si>
  <si>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</si>
  <si>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</si>
  <si>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</si>
  <si>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</si>
  <si>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</si>
  <si>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</si>
  <si>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</si>
  <si>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</si>
  <si>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</si>
  <si>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</si>
  <si>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</si>
  <si>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</si>
  <si>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</si>
  <si>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</si>
  <si>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</si>
  <si>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</si>
  <si>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</si>
  <si>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</si>
  <si>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</si>
  <si>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</si>
  <si>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</si>
  <si>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</si>
  <si>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</si>
  <si>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</si>
  <si>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</si>
  <si>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</si>
  <si>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</si>
  <si>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</si>
  <si>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</si>
  <si>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</si>
  <si>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</si>
  <si>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</si>
  <si>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</si>
  <si>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</si>
  <si>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</si>
  <si>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</si>
  <si>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</si>
  <si>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</si>
  <si>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</si>
  <si>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</si>
  <si>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</si>
  <si>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</si>
  <si>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</si>
  <si>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</si>
  <si>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</si>
  <si>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</si>
  <si>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</si>
  <si>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</si>
  <si>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</si>
  <si>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</si>
  <si>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</si>
  <si>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</si>
  <si>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</si>
  <si>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</si>
  <si>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</si>
  <si>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</si>
  <si>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</si>
  <si>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</si>
  <si>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</si>
  <si>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</si>
  <si>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</si>
  <si>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</si>
  <si>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</si>
  <si>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</si>
  <si>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</si>
  <si>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</si>
  <si>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</si>
  <si>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</si>
  <si>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</si>
  <si>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</si>
  <si>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</si>
  <si>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</si>
  <si>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</si>
  <si>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</si>
  <si>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</si>
  <si>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</si>
  <si>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</si>
  <si>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</si>
  <si>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</si>
  <si>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</si>
  <si>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</si>
  <si>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</si>
  <si>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</si>
  <si>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</si>
  <si>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</si>
  <si>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</si>
  <si>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</si>
  <si>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</si>
  <si>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</si>
  <si>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</si>
  <si>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</si>
  <si>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</si>
  <si>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</si>
  <si>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</si>
  <si>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</si>
  <si>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</si>
  <si>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</si>
  <si>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</si>
  <si>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</si>
  <si>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</si>
  <si>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</si>
  <si>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</si>
  <si>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</si>
  <si>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</si>
  <si>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</si>
  <si>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</si>
  <si>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</si>
  <si>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</si>
  <si>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</si>
  <si>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</si>
  <si>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</si>
  <si>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</si>
  <si>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</si>
  <si>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</si>
  <si>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</si>
  <si>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</si>
  <si>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</si>
  <si>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</si>
  <si>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</si>
  <si>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</si>
  <si>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</si>
  <si>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</si>
  <si>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</si>
  <si>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</si>
  <si>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</si>
  <si>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</si>
  <si>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</si>
  <si>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</si>
  <si>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</si>
  <si>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</si>
  <si>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</si>
  <si>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</si>
  <si>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</si>
  <si>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</si>
  <si>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</si>
  <si>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</si>
  <si>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</si>
  <si>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</si>
  <si>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</si>
  <si>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</si>
  <si>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</si>
  <si>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</si>
  <si>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</si>
  <si>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</si>
  <si>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</si>
  <si>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</si>
  <si>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</si>
  <si>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</si>
  <si>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</si>
  <si>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</si>
  <si>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</si>
  <si>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</si>
  <si>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</si>
  <si>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</si>
  <si>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</si>
  <si>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</si>
  <si>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</si>
  <si>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</si>
  <si>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</si>
  <si>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</si>
  <si>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</si>
  <si>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</si>
  <si>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</si>
  <si>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</si>
  <si>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</si>
  <si>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</si>
  <si>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</si>
  <si>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</si>
  <si>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</si>
  <si>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</si>
  <si>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</si>
  <si>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</si>
  <si>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</si>
  <si>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</si>
  <si>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</si>
  <si>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</si>
  <si>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</si>
  <si>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</si>
  <si>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</si>
  <si>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</si>
  <si>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</si>
  <si>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</si>
  <si>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</si>
  <si>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</si>
  <si>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</si>
  <si>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</si>
  <si>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</si>
  <si>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</si>
  <si>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</si>
  <si>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</si>
  <si>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</si>
  <si>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</si>
  <si>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</si>
  <si>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</si>
  <si>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</si>
  <si>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</si>
  <si>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</si>
  <si>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</si>
  <si>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</si>
  <si>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</si>
  <si>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</si>
  <si>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</si>
  <si>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</si>
  <si>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</si>
  <si>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</si>
  <si>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</si>
  <si>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</si>
  <si>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</si>
  <si>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</si>
  <si>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</si>
  <si>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</si>
  <si>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</si>
  <si>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</si>
  <si>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</si>
  <si>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</si>
  <si>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</si>
  <si>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</si>
  <si>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</si>
  <si>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</si>
  <si>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</si>
  <si>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</si>
  <si>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</si>
  <si>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</si>
  <si>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</si>
  <si>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</si>
  <si>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</si>
  <si>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</si>
  <si>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</si>
  <si>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</si>
  <si>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</si>
  <si>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</si>
  <si>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</si>
  <si>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</si>
  <si>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</si>
  <si>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</si>
  <si>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</si>
  <si>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</si>
  <si>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</si>
  <si>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</si>
  <si>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</si>
  <si>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</si>
  <si>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</si>
  <si>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</si>
  <si>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</si>
  <si>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</si>
  <si>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</si>
  <si>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</si>
  <si>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</si>
  <si>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</si>
  <si>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</si>
  <si>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</si>
  <si>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</si>
  <si>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</si>
  <si>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</si>
  <si>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</si>
  <si>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</si>
  <si>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</si>
  <si>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</si>
  <si>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</si>
  <si>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</si>
  <si>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</si>
  <si>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</si>
  <si>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</si>
  <si>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</si>
  <si>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</si>
  <si>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</si>
  <si>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</si>
  <si>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</si>
  <si>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</si>
  <si>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</si>
  <si>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</si>
  <si>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</si>
  <si>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</si>
  <si>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</si>
  <si>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</si>
  <si>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</si>
  <si>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</si>
  <si>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</si>
  <si>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</si>
  <si>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</si>
  <si>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</si>
  <si>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</si>
  <si>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</si>
  <si>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</si>
  <si>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</si>
  <si>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</si>
  <si>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</si>
  <si>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</si>
  <si>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</si>
  <si>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</si>
  <si>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</si>
  <si>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</si>
  <si>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</si>
  <si>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</si>
  <si>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</si>
  <si>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</si>
  <si>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</si>
  <si>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</si>
  <si>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</si>
  <si>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</si>
  <si>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</si>
  <si>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</si>
  <si>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</si>
  <si>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</si>
  <si>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</si>
  <si>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</si>
  <si>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</si>
  <si>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</si>
  <si>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</si>
  <si>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</si>
  <si>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</si>
  <si>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</si>
  <si>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</si>
  <si>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</si>
  <si>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</si>
  <si>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</si>
  <si>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</si>
  <si>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</si>
  <si>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</si>
  <si>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</si>
  <si>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</si>
  <si>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</si>
  <si>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</si>
  <si>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</si>
  <si>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</si>
  <si>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</si>
  <si>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</si>
  <si>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</si>
  <si>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</si>
  <si>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</si>
  <si>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</si>
  <si>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</si>
  <si>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</si>
  <si>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</si>
  <si>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</si>
  <si>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</si>
  <si>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</si>
  <si>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</si>
  <si>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</si>
  <si>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</si>
  <si>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</si>
  <si>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</si>
  <si>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</si>
  <si>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</si>
  <si>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</si>
  <si>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</si>
  <si>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</si>
  <si>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</si>
  <si>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</si>
  <si>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</si>
  <si>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</si>
  <si>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</si>
  <si>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</si>
  <si>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</si>
  <si>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</si>
  <si>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</si>
  <si>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</si>
  <si>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</si>
  <si>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</si>
  <si>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</si>
  <si>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</si>
  <si>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</si>
  <si>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</si>
  <si>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</si>
  <si>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</si>
  <si>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</si>
  <si>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</si>
  <si>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</si>
  <si>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</si>
  <si>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</si>
  <si>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</si>
  <si>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</si>
  <si>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</si>
  <si>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</si>
  <si>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</si>
  <si>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</si>
  <si>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</si>
  <si>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</si>
  <si>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</si>
  <si>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</si>
  <si>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</si>
  <si>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</si>
  <si>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</si>
  <si>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</si>
  <si>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</si>
  <si>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</si>
  <si>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</si>
  <si>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</si>
  <si>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</si>
  <si>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</si>
  <si>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</si>
  <si>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</si>
  <si>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</si>
  <si>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</si>
  <si>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</si>
  <si>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</si>
  <si>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</si>
  <si>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</si>
  <si>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</si>
  <si>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</si>
  <si>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</si>
  <si>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</si>
  <si>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</si>
  <si>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</si>
  <si>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</si>
  <si>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</si>
  <si>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</si>
  <si>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</si>
  <si>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</si>
  <si>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</si>
  <si>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</si>
  <si>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</si>
  <si>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</si>
  <si>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</si>
  <si>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</si>
  <si>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</si>
  <si>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</si>
  <si>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</si>
  <si>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</si>
  <si>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</si>
  <si>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</si>
  <si>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</si>
  <si>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</si>
  <si>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</si>
  <si>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</si>
  <si>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</si>
  <si>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</si>
  <si>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</si>
  <si>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</si>
  <si>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</si>
  <si>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</si>
  <si>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</si>
  <si>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</si>
  <si>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</si>
  <si>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</si>
  <si>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</si>
  <si>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</si>
  <si>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</si>
  <si>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</si>
  <si>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</si>
  <si>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</si>
  <si>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</si>
  <si>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</si>
  <si>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</si>
  <si>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</si>
  <si>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</si>
  <si>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</si>
  <si>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</si>
  <si>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</si>
  <si>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</si>
  <si>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</si>
  <si>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</si>
  <si>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</si>
  <si>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</si>
  <si>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</si>
  <si>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</si>
  <si>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</si>
  <si>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</si>
  <si>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</si>
  <si>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</si>
  <si>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</si>
  <si>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</si>
  <si>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</si>
  <si>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</si>
  <si>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</si>
  <si>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</si>
  <si>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</si>
  <si>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</si>
  <si>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</si>
  <si>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</si>
  <si>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</si>
  <si>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</si>
  <si>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</si>
  <si>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</si>
  <si>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</si>
  <si>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</si>
  <si>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</si>
  <si>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</si>
  <si>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</si>
  <si>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</si>
  <si>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</si>
  <si>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</si>
  <si>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</si>
  <si>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</si>
  <si>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</si>
  <si>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</si>
  <si>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</si>
  <si>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</si>
  <si>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</si>
  <si>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</si>
  <si>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</si>
  <si>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</si>
  <si>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</si>
  <si>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</si>
  <si>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</si>
  <si>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</si>
  <si>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</si>
  <si>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</si>
  <si>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</si>
  <si>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</si>
  <si>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</si>
  <si>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</si>
  <si>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</si>
  <si>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</si>
  <si>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</si>
  <si>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</si>
  <si>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</si>
  <si>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</si>
  <si>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</si>
  <si>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</si>
  <si>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</si>
  <si>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</si>
  <si>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</si>
  <si>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</si>
  <si>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</si>
  <si>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</si>
  <si>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</si>
  <si>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</si>
  <si>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</si>
  <si>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</si>
  <si>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</si>
  <si>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</si>
  <si>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</si>
  <si>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</si>
  <si>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</si>
  <si>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</si>
  <si>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</si>
  <si>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</si>
  <si>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</si>
  <si>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</si>
  <si>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</si>
  <si>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</si>
  <si>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</si>
  <si>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</si>
  <si>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</si>
  <si>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</si>
  <si>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</si>
  <si>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</si>
  <si>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</si>
  <si>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</si>
  <si>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</si>
  <si>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</si>
  <si>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</si>
  <si>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</si>
  <si>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</si>
  <si>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</si>
  <si>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</si>
  <si>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</si>
  <si>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</si>
  <si>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</si>
  <si>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</si>
  <si>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</si>
  <si>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</si>
  <si>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</si>
  <si>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</si>
  <si>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</si>
  <si>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</si>
  <si>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</si>
  <si>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</si>
  <si>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</si>
  <si>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</si>
  <si>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</si>
  <si>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</si>
  <si>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</si>
  <si>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</si>
  <si>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</si>
  <si>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</si>
  <si>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</si>
  <si>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</si>
  <si>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</si>
  <si>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</si>
  <si>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</si>
  <si>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</si>
  <si>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</si>
  <si>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</si>
  <si>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</si>
  <si>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</si>
  <si>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</si>
  <si>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</si>
  <si>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</si>
  <si>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</si>
  <si>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</si>
  <si>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</si>
  <si>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</si>
  <si>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</si>
  <si>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</si>
  <si>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</si>
  <si>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</si>
  <si>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</si>
  <si>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</si>
  <si>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</si>
  <si>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</si>
  <si>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</si>
  <si>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</si>
  <si>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</si>
  <si>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</si>
  <si>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</si>
  <si>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</si>
  <si>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</si>
  <si>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</si>
  <si>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</si>
  <si>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</si>
  <si>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</si>
  <si>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</si>
  <si>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</si>
  <si>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</si>
  <si>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</si>
  <si>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</si>
  <si>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</si>
  <si>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</si>
  <si>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</si>
  <si>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</si>
  <si>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</si>
  <si>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</si>
  <si>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</si>
  <si>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</si>
  <si>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</si>
  <si>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</si>
  <si>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</si>
  <si>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</si>
  <si>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</si>
  <si>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</si>
  <si>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</si>
  <si>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</si>
  <si>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</si>
  <si>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</si>
  <si>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</si>
  <si>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</si>
  <si>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</si>
  <si>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</si>
  <si>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</si>
  <si>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</si>
  <si>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</si>
  <si>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</si>
  <si>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</si>
  <si>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</si>
  <si>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</si>
  <si>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</si>
  <si>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</si>
  <si>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</si>
  <si>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</si>
  <si>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</si>
  <si>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</si>
  <si>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</si>
  <si>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</si>
  <si>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</si>
  <si>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</si>
  <si>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</si>
  <si>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</si>
  <si>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</si>
  <si>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</si>
  <si>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</si>
  <si>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</si>
  <si>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</si>
  <si>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</si>
  <si>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</si>
  <si>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</si>
  <si>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</si>
  <si>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</si>
  <si>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</si>
  <si>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</si>
  <si>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</si>
  <si>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</si>
  <si>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</si>
  <si>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</si>
  <si>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</si>
  <si>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</si>
  <si>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</si>
  <si>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</si>
  <si>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</si>
  <si>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</si>
  <si>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</si>
  <si>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</si>
  <si>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</si>
  <si>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</si>
  <si>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</si>
  <si>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</si>
  <si>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</si>
  <si>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</si>
  <si>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</si>
  <si>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</si>
  <si>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</si>
  <si>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</si>
  <si>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</si>
  <si>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</si>
  <si>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</si>
  <si>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</si>
  <si>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</si>
  <si>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</si>
  <si>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</si>
  <si>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</si>
  <si>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</si>
  <si>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</si>
  <si>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</si>
  <si>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</si>
  <si>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</si>
  <si>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</si>
  <si>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</si>
  <si>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</si>
  <si>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</si>
  <si>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</si>
  <si>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</si>
  <si>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</si>
  <si>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</si>
  <si>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</si>
  <si>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</si>
  <si>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</si>
  <si>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</si>
  <si>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</si>
  <si>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</si>
  <si>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</si>
  <si>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</si>
  <si>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</si>
  <si>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</si>
  <si>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</si>
  <si>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</si>
  <si>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</si>
  <si>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</si>
  <si>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</si>
  <si>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</si>
  <si>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</si>
  <si>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</si>
  <si>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</si>
  <si>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</si>
  <si>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</si>
  <si>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</si>
  <si>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</si>
  <si>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</si>
  <si>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</si>
  <si>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</si>
  <si>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</si>
  <si>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</si>
  <si>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</si>
  <si>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</si>
  <si>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</si>
  <si>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</si>
  <si>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</si>
  <si>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</si>
  <si>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</si>
  <si>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</si>
  <si>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</si>
  <si>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</si>
  <si>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</si>
  <si>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</si>
  <si>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</si>
  <si>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</si>
  <si>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</si>
  <si>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</si>
  <si>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</si>
  <si>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</si>
  <si>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</si>
  <si>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</si>
  <si>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</si>
  <si>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</si>
  <si>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</si>
  <si>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</si>
  <si>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</si>
  <si>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</si>
  <si>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</si>
  <si>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</si>
  <si>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</si>
  <si>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</si>
  <si>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</si>
  <si>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</si>
  <si>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</si>
  <si>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</si>
  <si>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</si>
  <si>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</si>
  <si>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</si>
  <si>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</si>
  <si>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</si>
  <si>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</si>
  <si>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</si>
  <si>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</si>
  <si>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</si>
  <si>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</si>
  <si>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</si>
  <si>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</si>
  <si>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</si>
  <si>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</si>
  <si>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</si>
  <si>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</si>
  <si>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</si>
  <si>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</si>
  <si>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</si>
  <si>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</si>
  <si>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</si>
  <si>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</si>
  <si>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</si>
  <si>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</si>
  <si>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</si>
  <si>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</si>
  <si>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</si>
  <si>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</si>
  <si>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</si>
  <si>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</si>
  <si>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</si>
  <si>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</si>
  <si>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</si>
  <si>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</si>
  <si>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</si>
  <si>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</si>
  <si>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</si>
  <si>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</si>
  <si>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</si>
  <si>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</si>
  <si>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</si>
  <si>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</si>
  <si>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</si>
  <si>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</si>
  <si>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</si>
  <si>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</si>
  <si>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</si>
  <si>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</si>
  <si>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</si>
  <si>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</si>
  <si>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</si>
  <si>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</si>
  <si>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</si>
  <si>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</si>
  <si>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</si>
  <si>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</si>
  <si>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</si>
  <si>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</si>
  <si>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</si>
  <si>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</si>
  <si>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</si>
  <si>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</si>
  <si>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</si>
  <si>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</si>
  <si>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</si>
  <si>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</si>
  <si>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</si>
  <si>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</si>
  <si>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</si>
  <si>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</si>
  <si>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</si>
  <si>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</si>
  <si>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</si>
  <si>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</si>
  <si>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</si>
  <si>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</si>
  <si>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</si>
  <si>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</si>
  <si>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</si>
  <si>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</si>
  <si>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</si>
  <si>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</si>
  <si>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</si>
  <si>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</si>
  <si>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</si>
  <si>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</si>
  <si>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</si>
  <si>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</si>
  <si>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</si>
  <si>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</si>
  <si>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</si>
  <si>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</si>
  <si>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</si>
  <si>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</si>
  <si>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</si>
  <si>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</si>
  <si>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</si>
  <si>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</si>
  <si>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</si>
  <si>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</si>
  <si>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</si>
  <si>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</si>
  <si>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</si>
  <si>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</si>
  <si>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</si>
  <si>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</si>
  <si>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</si>
  <si>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</si>
  <si>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</si>
  <si>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</si>
  <si>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</si>
  <si>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</si>
  <si>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</si>
  <si>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</si>
  <si>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</si>
  <si>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</si>
  <si>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</si>
  <si>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</si>
  <si>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</si>
  <si>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</si>
  <si>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</si>
  <si>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</si>
  <si>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</si>
  <si>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</si>
  <si>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</si>
  <si>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</si>
  <si>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</si>
  <si>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</si>
  <si>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</si>
  <si>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</si>
  <si>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</si>
  <si>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</si>
  <si>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</si>
  <si>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</si>
  <si>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</si>
  <si>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</si>
  <si>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</si>
  <si>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</si>
  <si>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</si>
  <si>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</si>
  <si>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</si>
  <si>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</si>
  <si>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</si>
  <si>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</si>
  <si>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</si>
  <si>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</si>
  <si>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</si>
  <si>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</si>
  <si>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</si>
  <si>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</si>
  <si>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</si>
  <si>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</si>
  <si>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</si>
  <si>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</si>
  <si>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</si>
  <si>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</si>
  <si>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</si>
  <si>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</si>
  <si>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</si>
  <si>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</si>
  <si>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</si>
  <si>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</si>
  <si>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</si>
  <si>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</si>
  <si>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</si>
  <si>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</si>
  <si>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</si>
  <si>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</si>
  <si>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</si>
  <si>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</si>
  <si>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</si>
  <si>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</si>
  <si>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</si>
  <si>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</si>
  <si>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</si>
  <si>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</si>
  <si>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</si>
  <si>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</si>
  <si>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</si>
  <si>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</si>
  <si>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</si>
  <si>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</si>
  <si>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</si>
  <si>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</si>
  <si>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</si>
  <si>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</si>
  <si>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</si>
  <si>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</si>
  <si>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</si>
  <si>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</si>
  <si>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</si>
  <si>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</si>
  <si>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</si>
  <si>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</si>
  <si>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</si>
  <si>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</si>
  <si>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</si>
  <si>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</si>
  <si>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</si>
  <si>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</si>
  <si>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</si>
  <si>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</si>
  <si>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</si>
  <si>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</si>
  <si>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</si>
  <si>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</si>
  <si>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</si>
  <si>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</si>
  <si>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</si>
  <si>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</si>
  <si>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</si>
  <si>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</si>
  <si>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</si>
  <si>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</si>
  <si>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</si>
  <si>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</si>
  <si>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</si>
  <si>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</si>
  <si>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</si>
  <si>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</si>
  <si>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</si>
  <si>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</si>
  <si>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</si>
  <si>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</si>
  <si>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</si>
  <si>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</si>
  <si>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</si>
  <si>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</si>
  <si>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</si>
  <si>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</si>
  <si>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</si>
  <si>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</si>
  <si>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</si>
  <si>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</si>
  <si>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</si>
  <si>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</si>
  <si>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</si>
  <si>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</si>
  <si>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</si>
  <si>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</si>
  <si>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</si>
  <si>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</si>
  <si>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</si>
  <si>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</si>
  <si>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</si>
  <si>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</si>
  <si>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</si>
  <si>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</si>
  <si>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</si>
  <si>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</si>
  <si>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</si>
  <si>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</si>
  <si>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</si>
  <si>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</si>
  <si>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</si>
  <si>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</si>
  <si>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</si>
  <si>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</si>
  <si>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</si>
  <si>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</si>
  <si>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</si>
  <si>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</si>
  <si>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</si>
  <si>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</si>
  <si>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</si>
  <si>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</si>
  <si>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</si>
  <si>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</si>
  <si>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</si>
  <si>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</si>
  <si>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</si>
  <si>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</si>
  <si>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</si>
  <si>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</si>
  <si>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</si>
  <si>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</si>
  <si>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</si>
  <si>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</si>
  <si>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</si>
  <si>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</si>
  <si>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</si>
  <si>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</si>
  <si>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</si>
  <si>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</si>
  <si>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</si>
  <si>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</si>
  <si>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</si>
  <si>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</si>
  <si>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</si>
  <si>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</si>
  <si>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</si>
  <si>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</si>
  <si>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</si>
  <si>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</si>
  <si>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</si>
  <si>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</si>
  <si>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</si>
  <si>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</si>
  <si>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</si>
  <si>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</si>
  <si>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</si>
  <si>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</si>
  <si>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</si>
  <si>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</si>
  <si>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</si>
  <si>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</si>
  <si>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</si>
  <si>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</si>
  <si>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</si>
  <si>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</si>
  <si>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</si>
  <si>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</si>
  <si>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</si>
  <si>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</si>
  <si>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</si>
  <si>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</si>
  <si>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</si>
  <si>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</si>
  <si>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</si>
  <si>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</si>
  <si>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</si>
  <si>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</si>
  <si>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</si>
  <si>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</si>
  <si>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</si>
  <si>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</si>
  <si>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</si>
  <si>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</si>
  <si>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</si>
  <si>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</si>
  <si>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</si>
  <si>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</si>
  <si>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</si>
  <si>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</si>
  <si>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</si>
  <si>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</si>
  <si>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</si>
  <si>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</si>
  <si>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</si>
  <si>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</si>
  <si>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</si>
  <si>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</si>
  <si>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</si>
  <si>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</si>
  <si>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</si>
  <si>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</si>
  <si>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</si>
  <si>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</si>
  <si>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</si>
  <si>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</si>
  <si>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</si>
  <si>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</si>
  <si>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</si>
  <si>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</si>
  <si>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</si>
  <si>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</si>
  <si>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</si>
  <si>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</si>
  <si>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</si>
  <si>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</si>
  <si>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</si>
  <si>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</si>
  <si>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</si>
  <si>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</si>
  <si>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</si>
  <si>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</si>
  <si>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</si>
  <si>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</si>
  <si>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</si>
  <si>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</si>
  <si>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</si>
  <si>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</si>
  <si>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</si>
  <si>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</si>
  <si>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</si>
  <si>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</si>
  <si>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</si>
  <si>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</si>
  <si>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</si>
  <si>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</si>
  <si>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</si>
  <si>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</si>
  <si>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</si>
  <si>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</si>
  <si>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</si>
  <si>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</si>
  <si>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</si>
  <si>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</si>
  <si>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</si>
  <si>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</si>
  <si>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</si>
  <si>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</si>
  <si>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</si>
  <si>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</si>
  <si>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</si>
  <si>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</si>
  <si>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</si>
  <si>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</si>
  <si>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</si>
  <si>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</si>
  <si>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</si>
  <si>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</si>
  <si>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</si>
  <si>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</si>
  <si>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</si>
  <si>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</si>
  <si>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</si>
  <si>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</si>
  <si>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</si>
  <si>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</si>
  <si>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</si>
  <si>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</si>
  <si>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</si>
  <si>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</si>
  <si>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</si>
  <si>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</si>
  <si>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</si>
  <si>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</si>
  <si>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</si>
  <si>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</si>
  <si>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</si>
  <si>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</si>
  <si>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</si>
  <si>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</si>
  <si>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</si>
  <si>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</si>
  <si>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</si>
  <si>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</si>
  <si>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</si>
  <si>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</si>
  <si>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</si>
  <si>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</si>
  <si>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</si>
  <si>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</si>
  <si>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</si>
  <si>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</si>
  <si>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</si>
  <si>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</si>
  <si>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</si>
  <si>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</si>
  <si>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</si>
  <si>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</si>
  <si>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</si>
  <si>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</si>
  <si>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</si>
  <si>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</si>
  <si>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</si>
  <si>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</si>
  <si>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</si>
  <si>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</si>
  <si>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</si>
  <si>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</si>
  <si>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</si>
  <si>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</si>
  <si>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</si>
  <si>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</si>
  <si>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</si>
  <si>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</si>
  <si>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</si>
  <si>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</si>
  <si>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</si>
  <si>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</si>
  <si>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</si>
  <si>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</si>
  <si>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</si>
  <si>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</si>
  <si>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</si>
  <si>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</si>
  <si>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</si>
  <si>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</si>
  <si>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</si>
  <si>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</si>
  <si>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</si>
  <si>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</si>
  <si>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</si>
  <si>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</si>
  <si>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</si>
  <si>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</si>
  <si>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</si>
  <si>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</si>
  <si>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</si>
  <si>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</si>
  <si>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</si>
  <si>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</si>
  <si>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</si>
  <si>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</si>
  <si>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</si>
  <si>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</si>
  <si>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</si>
  <si>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</si>
  <si>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</si>
  <si>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</si>
  <si>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</si>
  <si>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</si>
  <si>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</si>
  <si>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</si>
  <si>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</si>
  <si>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</si>
  <si>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</si>
  <si>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</si>
  <si>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</si>
  <si>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</si>
  <si>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</si>
  <si>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</si>
  <si>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</si>
  <si>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</si>
  <si>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</si>
  <si>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</si>
  <si>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</si>
  <si>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</si>
  <si>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</si>
  <si>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</si>
  <si>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</si>
  <si>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</si>
  <si>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</si>
  <si>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</si>
  <si>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</si>
  <si>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</si>
  <si>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</si>
  <si>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</si>
  <si>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</si>
  <si>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</si>
  <si>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</si>
  <si>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</si>
  <si>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</si>
  <si>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</si>
  <si>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</si>
  <si>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</si>
  <si>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</si>
  <si>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</si>
  <si>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</si>
  <si>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</si>
  <si>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</si>
  <si>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</si>
  <si>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</si>
  <si>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</si>
  <si>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</si>
  <si>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</si>
  <si>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</si>
  <si>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</si>
  <si>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</si>
  <si>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</si>
  <si>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</si>
  <si>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</si>
  <si>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</si>
  <si>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</si>
  <si>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</si>
  <si>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</si>
  <si>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</si>
  <si>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</si>
  <si>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</si>
  <si>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</si>
  <si>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</si>
  <si>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</si>
  <si>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</si>
  <si>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</si>
  <si>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</si>
  <si>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</si>
  <si>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</si>
  <si>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</si>
  <si>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</si>
  <si>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</si>
  <si>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</si>
  <si>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</si>
  <si>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</si>
  <si>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</si>
  <si>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</si>
  <si>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</si>
  <si>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</si>
  <si>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</si>
  <si>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</si>
  <si>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</si>
  <si>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</si>
  <si>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</si>
  <si>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</si>
  <si>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</si>
  <si>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</si>
  <si>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</si>
  <si>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</si>
  <si>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</si>
  <si>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</si>
  <si>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</si>
  <si>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</si>
  <si>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</si>
  <si>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</si>
  <si>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</si>
  <si>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</si>
  <si>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</si>
  <si>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</si>
  <si>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</si>
  <si>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</si>
  <si>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</si>
  <si>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</si>
  <si>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</si>
  <si>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</si>
  <si>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</si>
  <si>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</si>
  <si>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</si>
  <si>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</si>
  <si>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</si>
  <si>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</si>
  <si>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</si>
  <si>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</si>
  <si>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</si>
  <si>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</si>
  <si>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</si>
  <si>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</si>
  <si>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</si>
  <si>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</si>
  <si>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</si>
  <si>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</si>
  <si>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</si>
  <si>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</si>
  <si>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</si>
  <si>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</si>
  <si>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</si>
  <si>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</si>
  <si>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</si>
  <si>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</si>
  <si>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</si>
  <si>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</si>
  <si>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</si>
  <si>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</si>
  <si>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</si>
  <si>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</si>
  <si>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</si>
  <si>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</si>
  <si>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</si>
  <si>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</si>
  <si>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</si>
  <si>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</si>
  <si>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</si>
  <si>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</si>
  <si>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</si>
  <si>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</si>
  <si>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</si>
  <si>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</si>
  <si>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</si>
  <si>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</si>
  <si>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</si>
  <si>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</si>
  <si>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</si>
  <si>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</si>
  <si>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</si>
  <si>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</si>
  <si>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</si>
  <si>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</si>
  <si>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</si>
  <si>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</si>
  <si>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</si>
  <si>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</si>
  <si>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</si>
  <si>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</si>
  <si>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</si>
  <si>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</si>
  <si>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</si>
  <si>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</si>
  <si>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</si>
  <si>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</si>
  <si>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</si>
  <si>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</si>
  <si>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</si>
  <si>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</si>
  <si>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</si>
  <si>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</si>
  <si>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</si>
  <si>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</si>
  <si>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</si>
  <si>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</si>
  <si>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</si>
  <si>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</si>
  <si>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</si>
  <si>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</si>
  <si>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</si>
  <si>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</si>
  <si>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</si>
  <si>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</si>
  <si>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</si>
  <si>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</si>
  <si>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</si>
  <si>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</si>
  <si>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</si>
  <si>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</si>
  <si>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</si>
  <si>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</si>
  <si>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</si>
  <si>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</si>
  <si>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</si>
  <si>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</si>
  <si>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</si>
  <si>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</si>
  <si>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</si>
  <si>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</si>
  <si>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</si>
  <si>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</si>
  <si>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</si>
  <si>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</si>
  <si>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</si>
  <si>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</si>
  <si>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</si>
  <si>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</si>
  <si>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</si>
  <si>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</si>
  <si>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</si>
  <si>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</si>
  <si>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</si>
  <si>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</si>
  <si>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</si>
  <si>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</si>
  <si>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</si>
  <si>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</si>
  <si>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</si>
  <si>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</si>
  <si>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</si>
  <si>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</si>
  <si>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</si>
  <si>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</si>
  <si>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</si>
  <si>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</si>
  <si>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</si>
  <si>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</si>
  <si>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</si>
  <si>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</si>
  <si>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</si>
  <si>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</si>
  <si>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</si>
  <si>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</si>
  <si>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</si>
  <si>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</si>
  <si>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</si>
  <si>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</si>
  <si>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</si>
  <si>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</si>
  <si>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</si>
  <si>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</si>
  <si>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</si>
  <si>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</si>
  <si>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</si>
  <si>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</si>
  <si>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</si>
  <si>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</si>
  <si>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</si>
  <si>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</si>
  <si>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</si>
  <si>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</si>
  <si>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</si>
  <si>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</si>
  <si>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</si>
  <si>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</si>
  <si>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</si>
  <si>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</si>
  <si>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</si>
  <si>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</si>
  <si>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</si>
  <si>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</si>
  <si>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</si>
  <si>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</si>
  <si>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</si>
  <si>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</si>
  <si>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</si>
  <si>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</si>
  <si>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</si>
  <si>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</si>
  <si>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</si>
  <si>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</si>
  <si>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</si>
  <si>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</si>
  <si>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</si>
  <si>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</si>
  <si>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</si>
  <si>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</si>
  <si>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</si>
  <si>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</si>
  <si>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</si>
  <si>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</si>
  <si>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</si>
  <si>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</si>
  <si>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</si>
  <si>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</si>
  <si>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</si>
  <si>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</si>
  <si>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</si>
  <si>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</si>
  <si>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</si>
  <si>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</si>
  <si>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</si>
  <si>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</si>
  <si>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</si>
  <si>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</si>
  <si>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</si>
  <si>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</si>
  <si>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</si>
  <si>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</si>
  <si>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</si>
  <si>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</si>
  <si>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</si>
  <si>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</si>
  <si>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</si>
  <si>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</si>
  <si>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</si>
  <si>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</si>
  <si>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</si>
  <si>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</si>
  <si>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</si>
  <si>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</si>
  <si>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t>
  </si>
  <si>
    <t>HEB 11:18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</si>
  <si>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</si>
  <si>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</si>
  <si>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</si>
  <si>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</si>
  <si>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</si>
  <si>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</si>
  <si>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</si>
  <si>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</si>
  <si>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</si>
  <si>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</si>
  <si>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</si>
  <si>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</si>
  <si>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</si>
  <si>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</si>
  <si>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</si>
  <si>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</si>
  <si>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</si>
  <si>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</si>
  <si>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</si>
  <si>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</si>
  <si>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</si>
  <si>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</si>
  <si>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</si>
  <si>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</si>
  <si>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</si>
  <si>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</si>
  <si>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</si>
  <si>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</si>
  <si>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</si>
  <si>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</si>
  <si>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</si>
  <si>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</si>
  <si>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</si>
  <si>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</si>
  <si>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</si>
  <si>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</si>
  <si>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</si>
  <si>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</si>
  <si>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</si>
  <si>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</si>
  <si>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</si>
  <si>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</si>
  <si>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</si>
  <si>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</si>
  <si>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</si>
  <si>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</si>
  <si>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</si>
  <si>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</si>
  <si>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</si>
  <si>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</si>
  <si>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</si>
  <si>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</si>
  <si>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</si>
  <si>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</si>
  <si>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</si>
  <si>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</si>
  <si>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</si>
  <si>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</si>
  <si>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</si>
  <si>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</si>
  <si>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</si>
  <si>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</si>
  <si>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</si>
  <si>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</si>
  <si>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</si>
  <si>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</si>
  <si>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</si>
  <si>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</si>
  <si>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</si>
  <si>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</si>
  <si>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</si>
  <si>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</si>
  <si>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</si>
  <si>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</si>
  <si>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</si>
  <si>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</si>
  <si>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</si>
  <si>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</si>
  <si>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</si>
  <si>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</si>
  <si>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</si>
  <si>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</si>
  <si>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</si>
  <si>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</si>
  <si>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</si>
  <si>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</si>
  <si>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</si>
  <si>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</si>
  <si>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</si>
  <si>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</si>
  <si>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</si>
  <si>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</si>
  <si>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</si>
  <si>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</si>
  <si>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</si>
  <si>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</si>
  <si>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</si>
  <si>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</si>
  <si>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</si>
  <si>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</si>
  <si>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</si>
  <si>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</si>
  <si>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</si>
  <si>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</si>
  <si>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</si>
  <si>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</si>
  <si>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</si>
  <si>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</si>
  <si>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</si>
  <si>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</si>
  <si>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</si>
  <si>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</si>
  <si>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</si>
  <si>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</si>
  <si>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</si>
  <si>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</si>
  <si>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</si>
  <si>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</si>
  <si>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</si>
  <si>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</si>
  <si>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</si>
  <si>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</si>
  <si>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</si>
  <si>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</si>
  <si>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</si>
  <si>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</si>
  <si>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</si>
  <si>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</si>
  <si>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</si>
  <si>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</si>
  <si>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</si>
  <si>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</si>
  <si>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</si>
  <si>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</si>
  <si>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</si>
  <si>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</si>
  <si>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</si>
  <si>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</si>
  <si>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</si>
  <si>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</si>
  <si>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</si>
  <si>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</si>
  <si>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</si>
  <si>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</si>
  <si>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</si>
  <si>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</si>
  <si>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</si>
  <si>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</si>
  <si>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</si>
  <si>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</si>
  <si>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</si>
  <si>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</si>
  <si>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</si>
  <si>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</si>
  <si>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</si>
  <si>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</si>
  <si>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</si>
  <si>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</si>
  <si>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</si>
  <si>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</si>
  <si>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</si>
  <si>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</si>
  <si>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</si>
  <si>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</si>
  <si>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</si>
  <si>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</si>
  <si>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</si>
  <si>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</si>
  <si>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</si>
  <si>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</si>
  <si>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</si>
  <si>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</si>
  <si>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</si>
  <si>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</si>
  <si>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</si>
  <si>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</si>
  <si>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</si>
  <si>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</si>
  <si>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</si>
  <si>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</si>
  <si>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</si>
  <si>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</si>
  <si>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</si>
  <si>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</si>
  <si>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</si>
  <si>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</si>
  <si>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</si>
  <si>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</si>
  <si>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</si>
  <si>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</si>
  <si>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</si>
  <si>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</si>
  <si>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</si>
  <si>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</si>
  <si>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</si>
  <si>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</si>
  <si>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</si>
  <si>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</si>
  <si>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</si>
  <si>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</si>
  <si>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</si>
  <si>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</si>
  <si>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</si>
  <si>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</si>
  <si>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</si>
  <si>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</si>
  <si>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</si>
  <si>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</si>
  <si>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</si>
  <si>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</si>
  <si>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</si>
  <si>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</si>
  <si>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</si>
  <si>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</si>
  <si>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</si>
  <si>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</si>
  <si>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</si>
  <si>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</si>
  <si>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</si>
  <si>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</si>
  <si>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</si>
  <si>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</si>
  <si>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</si>
  <si>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</si>
  <si>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</si>
  <si>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</si>
  <si>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</si>
  <si>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</si>
  <si>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</si>
  <si>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</si>
  <si>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</si>
  <si>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</si>
  <si>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</si>
  <si>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</si>
  <si>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</si>
  <si>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</si>
  <si>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</si>
  <si>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</si>
  <si>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</si>
  <si>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</si>
  <si>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</si>
  <si>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</si>
  <si>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</si>
  <si>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</si>
  <si>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</si>
  <si>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</si>
  <si>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</si>
  <si>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</si>
  <si>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</si>
  <si>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</si>
  <si>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</si>
  <si>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</si>
  <si>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</si>
  <si>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</si>
  <si>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</si>
  <si>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</si>
  <si>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</si>
  <si>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</si>
  <si>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</si>
  <si>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</si>
  <si>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</si>
  <si>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</si>
  <si>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</si>
  <si>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</si>
  <si>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</si>
  <si>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</si>
  <si>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</si>
  <si>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</si>
  <si>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</si>
  <si>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</si>
  <si>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</si>
  <si>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</si>
  <si>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</si>
  <si>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</si>
  <si>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</si>
  <si>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</si>
  <si>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</si>
  <si>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</si>
  <si>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</si>
  <si>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</si>
  <si>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</si>
  <si>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</si>
  <si>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</si>
  <si>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</si>
  <si>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</si>
  <si>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</si>
  <si>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</si>
  <si>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</si>
  <si>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</si>
  <si>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</si>
  <si>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</si>
  <si>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</si>
  <si>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</si>
  <si>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</si>
  <si>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</si>
  <si>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</si>
  <si>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</si>
  <si>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</si>
  <si>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</si>
  <si>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</si>
  <si>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</si>
  <si>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</si>
  <si>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</si>
  <si>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</si>
  <si>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</si>
  <si>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</si>
  <si>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</si>
  <si>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</si>
  <si>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</si>
  <si>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</si>
  <si>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</si>
  <si>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</si>
  <si>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</si>
  <si>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</si>
  <si>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</si>
  <si>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</si>
  <si>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</si>
  <si>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</si>
  <si>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</si>
  <si>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</si>
  <si>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</si>
  <si>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</si>
  <si>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</si>
  <si>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</si>
  <si>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</si>
  <si>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</si>
  <si>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</si>
  <si>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</si>
  <si>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</si>
  <si>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</si>
  <si>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</si>
  <si>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</si>
  <si>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</si>
  <si>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</si>
  <si>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</si>
  <si>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</si>
  <si>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</si>
  <si>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</si>
  <si>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</si>
  <si>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</si>
  <si>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</si>
  <si>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</si>
  <si>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</si>
  <si>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</si>
  <si>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</si>
  <si>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</si>
  <si>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</si>
  <si>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</si>
  <si>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</si>
  <si>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</si>
  <si>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</si>
  <si>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</si>
  <si>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</si>
  <si>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</si>
  <si>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</si>
  <si>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</si>
  <si>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</si>
  <si>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</si>
  <si>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</si>
  <si>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</si>
  <si>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</si>
  <si>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</si>
  <si>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</si>
  <si>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</si>
  <si>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</si>
  <si>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</si>
  <si>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</si>
  <si>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</si>
  <si>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</si>
  <si>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</si>
  <si>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</si>
  <si>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</si>
  <si>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</si>
  <si>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</si>
  <si>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</si>
  <si>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</si>
  <si>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</si>
  <si>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</si>
  <si>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</si>
  <si>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</si>
  <si>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</si>
  <si>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</si>
  <si>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</si>
  <si>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</si>
  <si>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</si>
  <si>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</si>
  <si>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</si>
  <si>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</si>
  <si>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</si>
  <si>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</si>
  <si>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</si>
  <si>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</si>
  <si>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</si>
  <si>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</si>
  <si>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</si>
  <si>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</si>
  <si>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</si>
  <si>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</si>
  <si>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</si>
  <si>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</si>
  <si>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</si>
  <si>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</si>
  <si>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</si>
  <si>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</si>
  <si>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</si>
  <si>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</si>
  <si>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</si>
  <si>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</si>
  <si>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</si>
  <si>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</si>
  <si>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</si>
  <si>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</si>
  <si>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</si>
  <si>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</si>
  <si>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</si>
  <si>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</si>
  <si>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</si>
  <si>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</si>
  <si>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</si>
  <si>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</si>
  <si>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</si>
  <si>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</si>
  <si>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</si>
  <si>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</si>
  <si>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</si>
  <si>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</si>
  <si>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</si>
  <si>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</si>
  <si>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</si>
  <si>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</si>
  <si>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</si>
  <si>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</si>
  <si>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</si>
  <si>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</si>
  <si>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</si>
  <si>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</si>
  <si>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</si>
  <si>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</si>
  <si>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</si>
  <si>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</si>
  <si>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</si>
  <si>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</si>
  <si>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</si>
  <si>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</si>
  <si>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</si>
  <si>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</si>
  <si>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</si>
  <si>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</si>
  <si>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</si>
  <si>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</si>
  <si>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</si>
  <si>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</si>
  <si>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</si>
  <si>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</si>
  <si>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</si>
  <si>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</si>
  <si>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</si>
  <si>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</si>
  <si>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</si>
  <si>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</si>
  <si>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</si>
  <si>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</si>
  <si>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</si>
  <si>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</si>
  <si>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</si>
  <si>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</si>
  <si>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</si>
  <si>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</si>
  <si>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</si>
  <si>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</si>
  <si>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</si>
  <si>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</si>
  <si>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</si>
  <si>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</si>
  <si>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</si>
  <si>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</si>
  <si>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</si>
  <si>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</si>
  <si>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</si>
  <si>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</si>
  <si>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</si>
  <si>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</si>
  <si>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</si>
  <si>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</si>
  <si>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</si>
  <si>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</si>
  <si>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</si>
  <si>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</si>
  <si>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</si>
  <si>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</si>
  <si>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</si>
  <si>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</si>
  <si>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</si>
  <si>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</si>
  <si>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</si>
  <si>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</si>
  <si>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</si>
  <si>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</si>
  <si>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</si>
  <si>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</si>
  <si>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</si>
  <si>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</si>
  <si>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</si>
  <si>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</si>
  <si>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</si>
  <si>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</si>
  <si>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</si>
  <si>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</si>
  <si>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</si>
  <si>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</si>
  <si>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</si>
  <si>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</si>
  <si>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</si>
  <si>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</si>
  <si>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</si>
  <si>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</si>
  <si>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</si>
  <si>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</si>
  <si>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</si>
  <si>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</si>
  <si>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</si>
  <si>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</si>
  <si>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</si>
  <si>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</si>
  <si>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</si>
  <si>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</si>
  <si>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</si>
  <si>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</si>
  <si>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</si>
  <si>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</si>
  <si>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</si>
  <si>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</si>
  <si>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</si>
  <si>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</si>
  <si>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</si>
  <si>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</si>
  <si>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</si>
  <si>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</si>
  <si>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</si>
  <si>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</si>
  <si>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</si>
  <si>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</si>
  <si>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</si>
  <si>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</si>
  <si>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</si>
  <si>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</si>
  <si>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</si>
  <si>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</si>
  <si>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</si>
  <si>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</si>
  <si>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</si>
  <si>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</si>
  <si>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</si>
  <si>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</si>
  <si>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12:17-18</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</si>
  <si>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</si>
  <si>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</si>
  <si>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</si>
  <si>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</si>
  <si>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</si>
  <si>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</si>
  <si>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</si>
  <si>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</si>
  <si>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</si>
  <si>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</si>
  <si>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</si>
  <si>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</si>
  <si>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</si>
  <si>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</si>
  <si>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</si>
  <si>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</si>
  <si>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</si>
  <si>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</si>
  <si>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</si>
  <si>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</si>
  <si>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</si>
  <si>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</si>
  <si>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</si>
  <si>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</si>
  <si>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</si>
  <si>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</si>
  <si>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</si>
  <si>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</si>
  <si>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</si>
  <si>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</si>
  <si>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</si>
  <si>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</si>
  <si>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</si>
  <si>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</si>
  <si>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</si>
  <si>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</si>
  <si>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</si>
  <si>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</si>
  <si>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</si>
  <si>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</si>
  <si>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</si>
  <si>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</si>
  <si>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</si>
  <si>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</si>
  <si>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</si>
  <si>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</si>
  <si>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</si>
  <si>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</si>
  <si>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</si>
  <si>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</si>
  <si>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</si>
  <si>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</si>
  <si>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</si>
  <si>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</si>
  <si>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</si>
  <si>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</si>
  <si>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</si>
  <si>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</si>
  <si>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</si>
  <si>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</si>
  <si>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</si>
  <si>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</si>
  <si>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</si>
  <si>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</si>
  <si>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</si>
  <si>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</si>
  <si>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</si>
  <si>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</si>
  <si>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</si>
  <si>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</si>
  <si>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</si>
  <si>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</si>
  <si>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</si>
  <si>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</si>
  <si>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</si>
  <si>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</si>
  <si>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</si>
  <si>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</si>
  <si>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</si>
  <si>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</si>
  <si>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</si>
  <si>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</si>
  <si>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</si>
  <si>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</si>
  <si>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</si>
  <si>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</si>
  <si>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</si>
  <si>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</si>
  <si>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</si>
  <si>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</si>
  <si>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</si>
  <si>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</si>
  <si>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</si>
  <si>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</si>
  <si>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</si>
  <si>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</si>
  <si>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</si>
  <si>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</si>
  <si>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</si>
  <si>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</si>
  <si>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</si>
  <si>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</si>
  <si>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</si>
  <si>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</si>
  <si>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</si>
  <si>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</si>
  <si>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</si>
  <si>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</si>
  <si>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</si>
  <si>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</si>
  <si>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</si>
  <si>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</si>
  <si>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</si>
  <si>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</si>
  <si>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</si>
  <si>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</si>
  <si>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</si>
  <si>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</si>
  <si>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</si>
  <si>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</si>
  <si>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</si>
  <si>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</si>
  <si>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</si>
  <si>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</si>
  <si>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</si>
  <si>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</si>
  <si>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</si>
  <si>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</si>
  <si>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</si>
  <si>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</si>
  <si>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</si>
  <si>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</si>
  <si>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</si>
  <si>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</si>
  <si>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</si>
  <si>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</si>
  <si>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</si>
  <si>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</si>
  <si>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</si>
  <si>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</si>
  <si>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</si>
  <si>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</si>
  <si>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</si>
  <si>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</si>
  <si>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</si>
  <si>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</si>
  <si>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</si>
  <si>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</si>
  <si>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</si>
  <si>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</si>
  <si>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</si>
  <si>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</si>
  <si>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</si>
  <si>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</si>
  <si>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</si>
  <si>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</si>
  <si>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</si>
  <si>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</si>
  <si>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</si>
  <si>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</si>
  <si>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</si>
  <si>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</si>
  <si>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</si>
  <si>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</si>
  <si>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</si>
  <si>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</si>
  <si>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</si>
  <si>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</si>
  <si>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</si>
  <si>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</si>
  <si>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</si>
  <si>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</si>
  <si>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</si>
  <si>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</si>
  <si>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</si>
  <si>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</si>
  <si>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</si>
  <si>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</si>
  <si>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</si>
  <si>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</si>
  <si>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</si>
  <si>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</si>
  <si>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</si>
  <si>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</si>
  <si>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</si>
  <si>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</si>
  <si>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</si>
  <si>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</si>
  <si>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</si>
  <si>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</si>
  <si>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</si>
  <si>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</si>
  <si>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</si>
  <si>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</si>
  <si>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</si>
  <si>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</si>
  <si>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</si>
  <si>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</si>
  <si>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</si>
  <si>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</si>
  <si>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</si>
  <si>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</si>
  <si>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</si>
  <si>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</si>
  <si>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</si>
  <si>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</si>
  <si>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</si>
  <si>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</si>
  <si>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</si>
  <si>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</si>
  <si>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</si>
  <si>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</si>
  <si>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</si>
  <si>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</si>
  <si>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</si>
  <si>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</si>
  <si>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</si>
  <si>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</si>
  <si>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</si>
  <si>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</si>
  <si>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</si>
  <si>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</si>
  <si>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</si>
  <si>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</si>
  <si>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</si>
  <si>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</si>
  <si>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</si>
  <si>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</si>
  <si>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</si>
  <si>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</si>
  <si>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</si>
  <si>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</si>
  <si>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</si>
  <si>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</si>
  <si>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</si>
  <si>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</si>
  <si>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</si>
  <si>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</si>
  <si>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</si>
  <si>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</si>
  <si>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</si>
  <si>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</si>
  <si>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</si>
  <si>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</si>
  <si>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</si>
  <si>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</si>
  <si>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</si>
  <si>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</si>
  <si>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</si>
  <si>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</si>
  <si>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</si>
  <si>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</si>
  <si>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</si>
  <si>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</si>
  <si>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</si>
  <si>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</si>
  <si>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</si>
  <si>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</si>
  <si>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</si>
  <si>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</si>
  <si>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</si>
  <si>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</si>
  <si>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</si>
  <si>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</si>
  <si>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</si>
  <si>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</si>
  <si>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</si>
  <si>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</si>
  <si>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</si>
  <si>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</si>
  <si>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</si>
  <si>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</si>
  <si>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</si>
  <si>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</si>
  <si>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</si>
  <si>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</si>
  <si>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</si>
  <si>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</si>
  <si>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</si>
  <si>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</si>
  <si>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</si>
  <si>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</si>
  <si>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</si>
  <si>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</si>
  <si>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</si>
  <si>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</si>
  <si>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</si>
  <si>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</si>
  <si>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</si>
  <si>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</si>
  <si>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</si>
  <si>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</si>
  <si>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</si>
  <si>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</si>
  <si>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</si>
  <si>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</si>
  <si>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</si>
  <si>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</si>
  <si>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</si>
  <si>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</si>
  <si>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</si>
  <si>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</si>
  <si>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</si>
  <si>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</si>
  <si>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</si>
  <si>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</si>
  <si>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</si>
  <si>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</si>
  <si>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</si>
  <si>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</si>
  <si>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</si>
  <si>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</si>
  <si>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</si>
  <si>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</si>
  <si>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</si>
  <si>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</si>
  <si>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</si>
  <si>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</si>
  <si>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</si>
  <si>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</si>
  <si>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</si>
  <si>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</si>
  <si>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</si>
  <si>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</si>
  <si>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</si>
  <si>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</si>
  <si>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</si>
  <si>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</si>
  <si>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</si>
  <si>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</si>
  <si>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</si>
  <si>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</si>
  <si>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</si>
  <si>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</si>
  <si>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</si>
  <si>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</si>
  <si>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</si>
  <si>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</si>
  <si>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</si>
  <si>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</si>
  <si>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</si>
  <si>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</si>
  <si>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</si>
  <si>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</si>
  <si>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</si>
  <si>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</si>
  <si>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</si>
  <si>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</si>
  <si>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</si>
  <si>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</si>
  <si>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</si>
  <si>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</si>
  <si>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</si>
  <si>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</si>
  <si>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</si>
  <si>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</si>
  <si>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</si>
  <si>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</si>
  <si>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</si>
  <si>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</si>
  <si>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</si>
  <si>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</si>
  <si>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</si>
  <si>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</si>
  <si>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</si>
  <si>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</si>
  <si>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</si>
  <si>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</si>
  <si>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</si>
  <si>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</si>
  <si>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</si>
  <si>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</si>
  <si>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</si>
  <si>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</si>
  <si>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</si>
  <si>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</si>
  <si>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</si>
  <si>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</si>
  <si>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</si>
  <si>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</si>
  <si>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</si>
  <si>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</si>
  <si>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</si>
  <si>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</si>
  <si>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</si>
  <si>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</si>
  <si>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</si>
  <si>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</si>
  <si>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</si>
  <si>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</si>
  <si>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</si>
  <si>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</si>
  <si>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</si>
  <si>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</si>
  <si>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</si>
  <si>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</si>
  <si>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</si>
  <si>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</si>
  <si>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</si>
  <si>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</si>
  <si>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</si>
  <si>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</si>
  <si>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</si>
  <si>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</si>
  <si>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</si>
  <si>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</si>
  <si>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</si>
  <si>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</si>
  <si>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</si>
  <si>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</si>
  <si>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</si>
  <si>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</si>
  <si>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</si>
  <si>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</si>
  <si>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</si>
  <si>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</si>
  <si>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</si>
  <si>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</si>
  <si>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</si>
  <si>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</si>
  <si>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</si>
  <si>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</si>
  <si>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</si>
  <si>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</si>
  <si>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</si>
  <si>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</si>
  <si>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</si>
  <si>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</si>
  <si>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</si>
  <si>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</si>
  <si>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</si>
  <si>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</si>
  <si>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</si>
  <si>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</si>
  <si>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</si>
  <si>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</si>
  <si>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</si>
  <si>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</si>
  <si>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</si>
  <si>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</si>
  <si>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</si>
  <si>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</si>
  <si>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</si>
  <si>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</si>
  <si>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</si>
  <si>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</si>
  <si>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</si>
  <si>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</si>
  <si>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</si>
  <si>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</si>
  <si>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</si>
  <si>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</si>
  <si>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</si>
  <si>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</si>
  <si>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</si>
  <si>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</si>
  <si>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</si>
  <si>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</si>
  <si>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</si>
  <si>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</si>
  <si>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</si>
  <si>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</si>
  <si>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</si>
  <si>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</si>
  <si>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</si>
  <si>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</si>
  <si>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</si>
  <si>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</si>
  <si>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</si>
  <si>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</si>
  <si>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</si>
  <si>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</si>
  <si>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</si>
  <si>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</si>
  <si>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</si>
  <si>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</si>
  <si>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</si>
  <si>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</si>
  <si>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</si>
  <si>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</si>
  <si>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</si>
  <si>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</si>
  <si>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</si>
  <si>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</si>
  <si>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</si>
  <si>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</si>
  <si>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</si>
  <si>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</si>
  <si>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</si>
  <si>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</si>
  <si>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</si>
  <si>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</si>
  <si>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</si>
  <si>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</si>
  <si>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</si>
  <si>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</si>
  <si>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</si>
  <si>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</si>
  <si>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</si>
  <si>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</si>
  <si>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</si>
  <si>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</si>
  <si>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</si>
  <si>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</si>
  <si>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</si>
  <si>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</si>
  <si>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</si>
  <si>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</si>
  <si>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</si>
  <si>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</si>
  <si>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</si>
  <si>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</si>
  <si>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</si>
  <si>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</si>
  <si>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</si>
  <si>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</si>
  <si>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</si>
  <si>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</si>
  <si>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</si>
  <si>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</si>
  <si>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</si>
  <si>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</si>
  <si>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</si>
  <si>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</si>
  <si>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</si>
  <si>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</si>
  <si>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</si>
  <si>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</si>
  <si>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</si>
  <si>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</si>
  <si>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16:25</t>
  </si>
  <si>
    <t>ROM 16:26</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</si>
  <si>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</si>
  <si>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</si>
  <si>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</si>
  <si>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</si>
  <si>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</si>
  <si>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</si>
  <si>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</si>
  <si>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</si>
  <si>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</si>
  <si>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</si>
  <si>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</si>
  <si>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</si>
  <si>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</si>
  <si>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</si>
  <si>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</si>
  <si>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</si>
  <si>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</si>
  <si>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</si>
  <si>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</si>
  <si>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</si>
  <si>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</si>
  <si>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</si>
  <si>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</si>
  <si>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</si>
  <si>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</si>
  <si>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</si>
  <si>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</si>
  <si>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</si>
  <si>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</si>
  <si>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</si>
  <si>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</si>
  <si>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</si>
  <si>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</si>
  <si>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</si>
  <si>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</si>
  <si>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</si>
  <si>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</si>
  <si>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</si>
  <si>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</si>
  <si>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</si>
  <si>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</si>
  <si>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</si>
  <si>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</si>
  <si>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</si>
  <si>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</si>
  <si>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</si>
  <si>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</si>
  <si>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</si>
  <si>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</si>
  <si>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</si>
  <si>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</si>
  <si>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</si>
  <si>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</si>
  <si>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</si>
  <si>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</si>
  <si>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</si>
  <si>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</si>
  <si>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</si>
  <si>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</si>
  <si>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</si>
  <si>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</si>
  <si>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</si>
  <si>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</si>
  <si>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</si>
  <si>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</si>
  <si>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</si>
  <si>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</si>
  <si>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</si>
  <si>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</si>
  <si>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</si>
  <si>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</si>
  <si>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</si>
  <si>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</si>
  <si>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</si>
  <si>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</si>
  <si>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</si>
  <si>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</si>
  <si>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</si>
  <si>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</si>
  <si>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</si>
  <si>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</si>
  <si>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</si>
  <si>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</si>
  <si>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</si>
  <si>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</si>
  <si>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</si>
  <si>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</si>
  <si>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</si>
  <si>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</si>
  <si>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</si>
  <si>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</si>
  <si>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</si>
  <si>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</si>
  <si>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</si>
  <si>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</si>
  <si>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</si>
  <si>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</si>
  <si>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</si>
  <si>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</si>
  <si>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</si>
  <si>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</si>
  <si>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</si>
  <si>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</si>
  <si>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</si>
  <si>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</si>
  <si>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</si>
  <si>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</si>
  <si>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</si>
  <si>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</si>
  <si>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</si>
  <si>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</si>
  <si>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</si>
  <si>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</si>
  <si>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</si>
  <si>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</si>
  <si>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</si>
  <si>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</si>
  <si>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</si>
  <si>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</si>
  <si>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</si>
  <si>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</si>
  <si>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</si>
  <si>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</si>
  <si>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</si>
  <si>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</si>
  <si>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</si>
  <si>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</si>
  <si>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</si>
  <si>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</si>
  <si>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</si>
  <si>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</si>
  <si>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</si>
  <si>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</si>
  <si>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</si>
  <si>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</si>
  <si>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</si>
  <si>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</si>
  <si>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</si>
  <si>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</si>
  <si>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</si>
  <si>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</si>
  <si>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</si>
  <si>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</si>
  <si>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</si>
  <si>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</si>
  <si>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</si>
  <si>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</si>
  <si>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</si>
  <si>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</si>
  <si>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</si>
  <si>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</si>
  <si>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</si>
  <si>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</si>
  <si>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</si>
  <si>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</si>
  <si>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</si>
  <si>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</si>
  <si>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</si>
  <si>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</si>
  <si>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</si>
  <si>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</si>
  <si>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</si>
  <si>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</si>
  <si>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</si>
  <si>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</si>
  <si>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</si>
  <si>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</si>
  <si>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</si>
  <si>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</si>
  <si>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</si>
  <si>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</si>
  <si>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</si>
  <si>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</si>
  <si>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</si>
  <si>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</si>
  <si>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</si>
  <si>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</si>
  <si>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</si>
  <si>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</si>
  <si>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</si>
  <si>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</si>
  <si>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</si>
  <si>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</si>
  <si>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</si>
  <si>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</si>
  <si>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</si>
  <si>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</si>
  <si>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</si>
  <si>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</si>
  <si>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</si>
  <si>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</si>
  <si>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</si>
  <si>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</si>
  <si>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</si>
  <si>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</si>
  <si>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</si>
  <si>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</si>
  <si>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</si>
  <si>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</si>
  <si>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</si>
  <si>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</si>
  <si>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</si>
  <si>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</si>
  <si>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</si>
  <si>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</si>
  <si>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</si>
  <si>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</si>
  <si>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</si>
  <si>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</si>
  <si>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</si>
  <si>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</si>
  <si>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</si>
  <si>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</si>
  <si>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</si>
  <si>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</si>
  <si>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</si>
  <si>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</si>
  <si>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</si>
  <si>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</si>
  <si>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</si>
  <si>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</si>
  <si>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</si>
  <si>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</si>
  <si>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</si>
  <si>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</si>
  <si>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</si>
  <si>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</si>
  <si>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</si>
  <si>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</si>
  <si>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</si>
  <si>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</si>
  <si>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</si>
  <si>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</si>
  <si>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</si>
  <si>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</si>
  <si>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</si>
  <si>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</si>
  <si>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</si>
  <si>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</si>
  <si>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</si>
  <si>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</si>
  <si>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</si>
  <si>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</si>
  <si>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</si>
  <si>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</si>
  <si>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</si>
  <si>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</si>
  <si>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</si>
  <si>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</si>
  <si>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</si>
  <si>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</si>
  <si>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</si>
  <si>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</si>
  <si>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</si>
  <si>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</si>
  <si>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</si>
  <si>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</si>
  <si>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</si>
  <si>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</si>
  <si>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</si>
  <si>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</si>
  <si>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</si>
  <si>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</si>
  <si>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</si>
  <si>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</si>
  <si>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</si>
  <si>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</si>
  <si>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</si>
  <si>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</si>
  <si>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</si>
  <si>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</si>
  <si>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</si>
  <si>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</si>
  <si>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</si>
  <si>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</si>
  <si>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</si>
  <si>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</si>
  <si>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</si>
  <si>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</si>
  <si>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</si>
  <si>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</si>
  <si>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</si>
  <si>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</si>
  <si>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</si>
  <si>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</si>
  <si>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</si>
  <si>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</si>
  <si>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</si>
  <si>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</si>
  <si>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</si>
  <si>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</si>
  <si>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</si>
  <si>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</si>
  <si>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</si>
  <si>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</si>
  <si>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</si>
  <si>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</si>
  <si>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</si>
  <si>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</si>
  <si>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</si>
  <si>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</si>
  <si>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</si>
  <si>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</si>
  <si>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</si>
  <si>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</si>
  <si>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</si>
  <si>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</si>
  <si>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</si>
  <si>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</si>
  <si>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</si>
  <si>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</si>
  <si>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இப்படியிருக்க, சகோதரர்களே, நீங்கள் எவைகளை அறியவேண்டுமென்று இருக்கிறேனென்றால்; நம்முடைய பிதாக்களெல்லோரும் மேகத்திற்குக் கீழே இருந்தார்கள், எல்லோரும், கடலின்வழியாக நடந்துவந்தார்கள்.</t>
  </si>
  <si>
    <t>அவர்களில் சிலர் முறுமுறுத்து, மரண தூதனாலே அழிக்கப்பட்டார்கள்; அதுபோல நீங்களும் முறுமுறுக்காமலிருங்கள்.</t>
  </si>
  <si>
    <t>இவைகளெல்லாம் அடையாளங்களாக அவர்களுக்கு நடந்தது; உலகத்தின் முடிவு காலத்திலுள்ள நமக்கு எச்சரிப்பு உண்டாக்கும்படி எழுதப்பட்டும் இருக்கிறது.</t>
  </si>
  <si>
    <t>இப்படியிருக்க, தன்னை நிற்கிறவனென்று நினைக்கிறவன் விழாதபடிக்கு எச்சரிக்கையாக இருக்கவேண்டும்.</t>
  </si>
  <si>
    <t>மனிதர்களுக்குச் சம்பவிக்கிற சோதனையே அல்லாமல் வேறு சோதனை உங்களுக்குச் சம்பவிக்கவில்லை. தேவன் உண்மையுள்ளவராக இருக்கிறார்; உங்களுடைய பெலத்திற்கு மேலாக நீங்கள் சோதிக்கப்படுகிறதற்கு அவர் இடங்கொடுக்காமல், சோதனையைத் தாங்கத்தக்கதாக, சோதனையோடுகூட அதற்குத் தப்பிக்கொள்ளும்படியான வழியையும் உண்டாக்குவார்.</t>
  </si>
  <si>
    <t>ஆகவே, எனக்குப் பிரியமானவர்களே, விக்கிரக ஆராதனைக்கு விலகி ஓடுங்கள்.</t>
  </si>
  <si>
    <t>உங்களைப் புத்திமான்களென்று நினைத்துப்பேசுகிறேன்; நான் சொல்லுகிறதை நீங்களே நிதானித்துப்பாருங்கள்.</t>
  </si>
  <si>
    <t>நாம் ஆசீர்வதிக்கிற ஆசீர்வாதத்தின் பாத்திரம் கிறிஸ்துவினுடைய இரத்தத்தின் ஐக்கியமாக இருக்கிறதல்லவா? நாம் பிட்கிற அப்பம் கிறிஸ்துவினுடைய சரீரத்தின் ஐக்கியமாக இருக்கிறதல்லவா?</t>
  </si>
  <si>
    <t>அந்த ஒரே அப்பத்தில் நாமெல்லோரும் பங்குபெறுகிறபடியால், அநேகரான நாம் ஒரே அப்பமும் ஒரே சரீரமுமாக இருக்கிறோம்.</t>
  </si>
  <si>
    <t>மாம்சத்தின்படியான இஸ்ரவேலரைப் பாருங்கள்; பலிகளைச் சாப்பிடுகிறவர்கள் பலிபீடத்தோடு ஐக்கியமாக இருக்கிறார்களல்லவா?</t>
  </si>
  <si>
    <t>இப்படியிருக்க, விக்கிரகம் ஒரு பொருளென்றும், விக்கிரகத்திற்குப் படைக்கப்பட்டது ஒரு பொருளென்றும் நான் சொல்லுகிறேனோ?</t>
  </si>
  <si>
    <t>எல்லோரும் மோசேக்குள்ளாக மேகத்தினாலும் கடலினாலும் ஞானஸ்நானம் பெற்றார்கள்.</t>
  </si>
  <si>
    <t>பிறமார்க்கத்தார்கள் பலியிடுகிறவைகளை தேவனுக்கு இல்லை, பேய்களுக்கே பலியிடுகிறார்கள் என்று சொல்லுகிறேன்; நீங்கள் பேய்களோடு ஐக்கியமாக இருக்க எனக்கு மனதில்லை.</t>
  </si>
  <si>
    <t>நீங்கள் கர்த்தருடைய பாத்திரத்திலும் பேய்களுடைய பாத்திரத்திலும் பானம்பண்ணக்கூடாதே; நீங்கள் கர்த்தருடைய உணவு பந்திக்கும் பேய்களுடைய உணவு பந்திக்கும் பங்குள்ளவர்களாக இருக்கக்கூடாதே.</t>
  </si>
  <si>
    <t>நாம் கர்த்தருக்கு எரிச்சலைத் தூண்டலாமா? அவரைவிட நாம் பலவான்களா?</t>
  </si>
  <si>
    <t>எல்லாவற்றையும் அநுபவிக்க எனக்கு அதிகாரம் உண்டு, ஆனாலும் எல்லாம் தகுதியாக இருக்காது; எல்லாவற்றையும் அநுபவிக்க எனக்கு அதிகாரம் உண்டு, ஆனாலும் எல்லாம் பக்திவளர்ச்சியை உண்டாக்காது.</t>
  </si>
  <si>
    <t>ஒவ்வொருவனும் தன் சொந்த ஆதாயத்தைத் தேடாமல், மற்றவர்களுடைய ஆதாயத்தைத் தேடவேண்டும்.</t>
  </si>
  <si>
    <t>கடையிலே விற்கப்படுகிற எதையும் வாங்கிச்சாப்பிடுங்கள்; மனச்சாட்சியினிமித்தம் நீங்கள் ஒன்றையும் விசாரிக்கவேண்டியதில்லை.</t>
  </si>
  <si>
    <t>பூமியும் அதில் உள்ளவைகளும் கர்த்தருடையது.</t>
  </si>
  <si>
    <t>அன்றியும் விசுவாசம் இல்லாதவர்களில் ஒருவன் உங்களை விருந்துக்கு அழைக்கும்போது, போக உங்களுக்கு மனமிருந்தால், மனச்சாட்சியினிமித்தம் ஒன்றையும் விசாரிக்காமல், உங்கள்முன் வைக்கப்படுகிற எல்லாவற்றையும் சாப்பிடுங்கள்.</t>
  </si>
  <si>
    <t>ஆனாலும் இது விக்கிரகங்களுக்குப் படைக்கப்பட்டதென்று ஒருவன் உங்களுக்குச் சொன்னால், அப்படி அறிவித்தவனிமித்தமும் மனச்சாட்சியினிமித்தமும் சாப்பிடாமலிருங்கள்; பூமியும் அதில் உள்ளவைகளும் கர்த்தருடையது.</t>
  </si>
  <si>
    <t>உன்னுடைய மனச்சாட்சியைக்குறித்து நான் இப்படிச் சொல்லாமல், மற்றொருவனுடைய மனச்சாட்சியைக்குறித்தே சொல்லுகிறேன். என் சுதந்திரம் மற்றொருவனுடைய மனச்சாட்சியினாலே குற்றமாக நினைக்கவேண்டியதென்ன?</t>
  </si>
  <si>
    <t>எல்லோரும் ஒரே ஆவிக்குரிய ஆகாரத்தைச் சாப்பிட்டார்கள்.</t>
  </si>
  <si>
    <t>மேலும் நான் அதை நன்றியோடு அநுபவித்தால், நன்றிசெலுத்தி அனுபவிக்கிற பொருளைக்குறித்து நான் தூற்றப்படுவானேன்?</t>
  </si>
  <si>
    <t>ஆகவே, நீங்கள், சாப்பிட்டாலும் குடித்தாலும், எதைச்செய்தாலும், எல்லாவற்றையும் தேவனுடைய மகிமைக்கென்று செய்யுங்கள்.</t>
  </si>
  <si>
    <t>நான் என் சொந்தப் பிரயோஜனத்தைத் தேடாமல், அநேகருடைய பிரயோஜனத்தைத் தேடி, அவர்கள் இரட்சிக்கப்படும்படிக்கு, எவ்விதத்திலும் எல்லோருக்கும் பிரியமாக நடக்கிறதுபோல;</t>
  </si>
  <si>
    <t>நீங்களும் யூதர்களுக்கும், கிரேக்கர்களுக்கும், தேவனுடைய சபைக்கும் இடறல் இல்லாதவர்களாக இருங்கள்.</t>
  </si>
  <si>
    <t>எல்லோரும் ஒரே ஆவிக்குரிய தண்ணீரைக் குடித்தார்கள். எப்படியென்றால், அவர்களோடுகூடச்சென்ற ஆவிக்குரிய கன்மலையின் தண்ணீரைக் குடித்தார்கள்; அந்தக் கன்மலை கிறிஸ்துவே.</t>
  </si>
  <si>
    <t>அப்படியிருந்தும், அவர்களில் அதிகமானவர்களிடத்தில் தேவன் பிரியமாக இருக்கவில்லை; ஆகவே வனாந்திரத்திலே அவர்கள் அழிக்கப்பட்டார்கள்.</t>
  </si>
  <si>
    <t>அவர்கள் இச்சித்ததுபோல நாமும் தீங்கானவைகளை இச்சிக்காதபடிக்கு, இவைகள் நமக்கு அடையாளமாக இருக்கிறது.</t>
  </si>
  <si>
    <t>மக்கள் உட்கார்ந்து உண்ணவும், குடிக்கவும், வேசித்தன எண்ணத்தோடு விளையாடவும் எழுந்திருந்தார்கள் என்று எழுதியிருக்கிறபடி, அவர்களில் சிலர் விக்கிரக ஆராதனைக்காரர்களானதுபோல நீங்களும் ஆகாதிருங்கள்.</t>
  </si>
  <si>
    <t>அவர்களில் சிலர் வேசித்தனம்செய்து, ஒரேநாளில் இருபத்து மூவாயிரம்பேர் இறந்துபோனார்கள்; அதுபோல நாமும் வேசித்தனம்செய்யாதிருப்போமாக.</t>
  </si>
  <si>
    <t>அவர்களில் சிலர் கர்த்த்தரைச் சோதித்துப்பார்த்து, பாம்புகளால் அழிக்கப்பட்டார்கள்; அதுபோல நாமும் கிறிஸ்துவைச் சோதித்துப்பார்க்காமலிருப்போமாக.</t>
  </si>
  <si>
    <t>நான் கிறிஸ்துவைப் பின்பற்றுகிறதுபோல, நீங்கள் என்னைப் பின்பற்றுகிறவர்களாக இருங்கள்.</t>
  </si>
  <si>
    <t>ஆகவே, தூதர்களினிமித்தம் பெண்ணானவள் தலையின்மேல் முக்காடிட்டுக்கொள்ளவேண்டும்.</t>
  </si>
  <si>
    <t>ஆனாலும் கர்த்தருக்குள் பெண்ணில்லாமல் ஆணுமில்லை, ஆணில்லாமல் பெண்ணுமில்லை.</t>
  </si>
  <si>
    <t>பெண்ணானவள் ஆணிலிருந்து தோன்றுகிறதுபோல, ஆணும் பெண்ணிலிருந்து தோன்றுகிறான்; அனைத்தும் தேவனால் உண்டாயிருக்கிறது.</t>
  </si>
  <si>
    <t>பெண்ணானவள் தேவனை நோக்கி ஜெபம்செய்யும்போது, தன் தலையை மூடிக்கொள்ளாமலிருக்கிறது முறையாக இருக்குமோ என்று உங்களுக்குள்ளே தீர்மானித்துக்கொள்ளுங்கள்.</t>
  </si>
  <si>
    <t>ஆண் முடியை நீளமாக வளர்க்கிறது அவனுக்கு அவமானமாக இருக்கிறதென்றும்,</t>
  </si>
  <si>
    <t>பெண் தன் முடியை நீளமாக வளர்க்கிறது அவளுக்கு மகிமையாக இருக்கிறதென்றும் சுபாவமே உங்களுக்குப் போதிக்கிறதில்லையா? தலைமுடி அவளுக்கு முக்காடாகக் கொடுக்கப்பட்டிருக்கிறதே.</t>
  </si>
  <si>
    <t>ஆனாலும் ஒருவன் வாக்குவாதம்செய்ய மனதாயிருந்தால், எங்களுக்கும், தேவனுடைய சபைகளுக்கும் அப்படிப்பட்டப் பழக்கம் இல்லையென்று அறியவேண்டும்.</t>
  </si>
  <si>
    <t>உங்களைப் புகழாமல் இந்த விஷயத்தைக்குறித்து உங்களுக்குக் கட்டளைக் கொடுக்கிறேன்; நீங்கள் கூடிவருதல் நன்மைக்குரியதாக இல்லாமல், தீமைக்குரியதாக இருக்கிறதே.</t>
  </si>
  <si>
    <t>முதலாவது, நீங்கள் சபையிலே கூடிவந்திருக்கும்போது, உங்களில் பிரிவினைகள் உண்டென்று, கேள்விப்படுகிறேன்; அதில் சிலவற்றை நம்புகிறேன்.</t>
  </si>
  <si>
    <t>உங்களில் உத்தமர்கள் எவர்களென்று தெரியும்படிக்கு வேறுபாடுகள் உங்களுக்குள்ளே உண்டாயிருக்கவேண்டியதே.</t>
  </si>
  <si>
    <t>சகோதரர்களே, நீங்கள் எல்லாவற்றிலும் என்னை நினைத்துக்கொண்டு, நான் உங்களுக்கு ஒப்புவித்தபடி நீங்கள் கட்டளைகளைக் கைக்கொண்டு வருகிறதினால் உங்களைப் புகழுகிறேன்.</t>
  </si>
  <si>
    <t>நீங்கள் ஓரிடத்தில் கூடிவரும்போது, அவனவன் தன்தன் சொந்த போஜனத்தை முதலில் சாப்பிடுகிறான்; ஒருவன் பசியாக இருக்கிறான், ஒருவன் வெறியாக இருக்கிறான்.</t>
  </si>
  <si>
    <t>இப்படிச் செய்கிறது கர்த்தருடைய இராப்போஜனம்பண்ணுதல் இல்லையே.</t>
  </si>
  <si>
    <t>சாப்பிடுகிறதற்கும், குடிக்கிறதற்கும் உங்களுக்கு வீடுகள் இல்லையா? தேவனுடைய சபையை அலட்சியம்செய்து, இல்லாதவர்களை வெட்கப்படுத்துகிறீர்களா? உங்களுக்கு நான் என்ன சொல்லுவேன்? இதைக்குறித்து உங்களைப் புகழ்வேனோ? புகழமாட்டேன்.</t>
  </si>
  <si>
    <t>நான் உங்களுக்கு ஒப்புவித்ததைக் கர்த்தரிடத்தில் பெற்றுக்கொண்டேன்; என்னவென்றால், கர்த்தராகிய இயேசு தாம் காட்டிக்கொடுக்கப்பட்ட அன்று இராத்திரியிலே அப்பத்தை எடுத்து,</t>
  </si>
  <si>
    <t>ஸ்தோத்திரம்பண்ணி, அதைப் பிட்டு: நீங்கள் வாங்கிப் புசியுங்கள், இது உங்களுக்காகப் பிட்கப்படுகிற என்னுடைய சரீரமாக இருக்கிறது; என்னை நினைவுகூரும்படி இதைச்செய்யுங்கள் என்றார்.</t>
  </si>
  <si>
    <t>போஜனம்பண்ணினபின்பு, அவர் அந்தப்படியே பாத்திரத்தையும் எடுத்து: இந்தப் பாத்திரம் என் இரத்தத்தினாலாகிய புதிய உடன்படிக்கையாக இருக்கிறது; நீங்கள் இதைப் பானம்பண்ணும்போதெல்லாம் என்னை நினைவுகூரும்படி இதைச்செய்யுங்கள் என்றார்.</t>
  </si>
  <si>
    <t>ஆகவே, நீங்கள் இந்த அப்பத்தைப் புசித்து, இந்தப் பாத்திரத்தில் பானம்பண்ணும்போதெல்லாம் கர்த்தர் வரும்வரைக்கும் அவருடைய மரணத்தைத் தெரிவிக்கிறீர்கள்.</t>
  </si>
  <si>
    <t>இப்படியிருக்க, எவன் தகுதியின்றி கர்த்தருடைய அப்பத்தைப் புசித்து, அவருடைய பாத்திரத்தில் பானம்பண்ணுகிறானோ, அவன் கர்த்தருடைய சரீரத்தையும் இரத்தத்தையும்குறித்துக் குற்றமுள்ளவனாக இருப்பான்.</t>
  </si>
  <si>
    <t>எந்த மனிதனும் தன்னைத்தானே சோதித்தறிந்து, இந்த அப்பத்தைப் புசித்து, இந்தப் பாத்திரத்தில் பானம்பண்ணவேண்டும்.</t>
  </si>
  <si>
    <t>ஏனென்றால், தகுதியில்லாமல் புசித்து, பானம்பண்ணுகிறவன், கர்த்தருடைய சரீரம் என்னவென்று நிதானித்து அறியாததினால், தனக்கு நியாயத்தீர்ப்பு வரும்படி புசிக்கவும், பானம்பண்ணவும் செய்கிறான்.</t>
  </si>
  <si>
    <t>ஒவ்வொரு ஆணுக்கும் கிறிஸ்து தலையாக இருக்கிறார் என்றும், பெண்ணுக்கு ஆண் தலையாக இருக்கிறார் என்றும், கிறிஸ்துவிற்கு தேவன் தலையாக இருக்கிறார் என்றும், நீங்கள் அறியவேண்டுமென்று விரும்புகிறேன்.</t>
  </si>
  <si>
    <t>இதினிமித்தம், உங்களில் அநேகர் பலவீனரும் வியாதி உள்ளவர்களுமாக இருக்கிறார்கள்; அநேகர் மரணமும் அடைந்திருக்கிறார்கள்.</t>
  </si>
  <si>
    <t>நம்மைநாமே நிதானித்து அறிந்தால் நாம் நியாயந்தீர்க்கப்படமாட்டோம்.</t>
  </si>
  <si>
    <t>நாம் நியாயந்தீர்க்கப்படும்போது உலகத்தோடு தண்டனைக்குள்ளாகத் தீர்க்கப்படாதபடிக்கு, கர்த்தராலே சிட்சிக்கப்படுகிறோம்.</t>
  </si>
  <si>
    <t>ஆகவே, என் சகோதரர்களே, நீங்கள் உணவு உண்ணக் கூடிவரும்போது, ஒருவருக்காக ஒருவர் காத்திருங்கள்.</t>
  </si>
  <si>
    <t>நீங்கள் தண்டனைக்கு ஏதுவாகக் கூடிவராதபடிக்கு, ஒருவனுக்குப் பசியிருந்தால் வீட்டிலே சாப்பிடவேண்டும். மற்றக்காரியங்களை நான் வரும்போது திட்டமாக சொல்லுவேன்.</t>
  </si>
  <si>
    <t>ஜெபம் செய்கிறபோதாவது, தீர்க்கதரிசனம் சொல்லுகிறபோதாவது, தன் தலையை மூடிக்கொண்டிருக்கிற எந்த ஆணும் தன் தலையை அவமதிக்கிறான்.</t>
  </si>
  <si>
    <t>ஜெபம் செய்கிறபோதாவது, தீர்க்கதரிசனம் சொல்லுகிறபோதாவது, தன் தலையை மூடிக்கொள்ளாமலிருக்கிற எந்தப் பெண்ணும் தன் தலையை அவமதிக்கிறாள்; அது அவளுக்குத் தலை சிரைக்கப்பட்டதுபோல இருக்குமே.</t>
  </si>
  <si>
    <t>பெண்ணானவள் முக்காடிட்டுக்கொள்ளாவிட்டால் தலைமுடியையும் கத்தரித்துப்போடவேண்டும்; தலைமுடி கத்தரிக்கப்படுகிறதும் சிரைக்கப்படுகிறதும் பெண்களுக்கு வெட்கமானால் முக்காடிட்டுக்கொள்ளவேண்டும்.</t>
  </si>
  <si>
    <t>ஆணானவன் தேவனுடைய சாயலும் மகிமையுமாக இருக்கிறபடியால், தன் தலையை மூடிக்கொள்ளவேண்டியதில்லை; பெண்ணானவள் ஆணுடைய மகிமையாக இருக்கிறாள்.</t>
  </si>
  <si>
    <t>ஆண் பெண்ணிலிருந்து தோன்றினவனல்ல, பெண்ணே ஆணிலிருந்து தோன்றினவள்.</t>
  </si>
  <si>
    <t>ஆண் பெண்ணுக்காகச் சிருஷ்டிக்கப்பட்டவனல்ல, பெண்ணே ஆணுக்காக சிருஷ்டிக்கப்பட்டவள்.</t>
  </si>
  <si>
    <t>அன்றியும், சகோதரர்களே, ஆவியானவருக்குரிய வரங்களைக்குறித்து நீங்கள் அறியாமலிருக்க எனக்கு மனதில்லை.</t>
  </si>
  <si>
    <t>வேறொருவனுக்கு அற்புதங்களைச் செய்யும் சக்தியும், வேறொருவனுக்குத் தீர்க்கதரிசனம் உரைத்தலும், வேறொருவனுக்கு ஆவிகளைப் பகுத்தறிதலும், வேறொருவனுக்குப் பற்பல மொழிகளைப் பேசுதலும், வேறொருவனுக்கு மொழிகளை வியாக்கியானம் செய்தலும் அளிக்கப்படுகிறது.</t>
  </si>
  <si>
    <t>இவைகளையெல்லாம் அந்த ஒரே ஆவியானவர் நடப்பித்து, தமது விருப்பத்தின்படியே அவனவனுக்குப் பகிர்ந்துகொடுக்கிறார்.</t>
  </si>
  <si>
    <t>எப்படியென்றால், சரீரம் ஒன்று, அதற்கு உறுப்புகள் அநேகம்; ஒரே சரீரத்தின் உறுப்புகளெல்லாம் அநேகமாக இருந்தும், சரீரம் ஒன்றாகவே இருக்கிறது; அந்தப்பிரகாரமாகக் கிறிஸ்துவும் இருக்கிறார்.</t>
  </si>
  <si>
    <t>நாம் யூதர்களானாலும், கிரேக்கர்களானாலும், அடிமைகளானாலும், சுயாதீனர்களானாலும், எல்லோரும் ஒரே ஆவியானவராலே ஒரே சரீரத்திற்குள்ளாக ஞானஸ்நானம் செய்யப்பட்டு, எல்லோரும் ஒரே ஆவியானவருக்குள்ளாகவே தாகம் தீர்க்கப்பட்டோம்.</t>
  </si>
  <si>
    <t>சரீரமும் ஒரே உறுப்பாக இல்லாமல் அநேக உறுப்புகளாக இருக்கிறது.</t>
  </si>
  <si>
    <t>காலானது நான் கையாக இல்லாதபடியினாலே, நான் சரீரத்தின் உறுப்பு இல்லையென்றால், அதினாலே அது சரீரத்தின் உறுப்பாக இருக்காதோ?</t>
  </si>
  <si>
    <t>காதானது நான் கண்ணாக இல்லாதபடியினாலே, நான் சரீரத்தின் உறுப்பு இல்லையென்றால், அதினாலே அது சரீரத்தின் உறுப்பாக இருக்காதோ?</t>
  </si>
  <si>
    <t>சரீரம் முழுவதும் கண்ணாக இருந்தால், கேட்கும் திறன் எங்கே? அது முழுவதும் காதாக இருந்தால், மோப்பம் செய்யும் திறன் எங்கே?</t>
  </si>
  <si>
    <t>தேவன் தமது விருப்பத்தின்படி உறுப்புகள் ஒவ்வொன்றையும் சரீரத்திலே வைத்தார்.</t>
  </si>
  <si>
    <t>அவையெல்லாம் ஒரே உறுப்பாக இருந்தால், சரீரம் எங்கே?</t>
  </si>
  <si>
    <t>நீங்கள் தேவனை அறியாதவர்களாக இருந்தபோது ஏவப்பட்டபடியே, ஊமையான விக்கிரகங்களிடத்தில் மனதைச் செலுத்தினீர்களென்று உங்களுக்குத் தெரியுமே.</t>
  </si>
  <si>
    <t>உறுப்புகள் அநேகமாக இருந்தும், சரீரம் ஒன்றே.</t>
  </si>
  <si>
    <t>கண்ணானது கையைப்பார்த்து: நீ எனக்கு தேவையில்லையென்றும்; தலையானது கால்களைப் பார்த்து: நீங்கள் எனக்குத் தேவையில்லையென்றும் சொல்லமுடியாது.</t>
  </si>
  <si>
    <t>சரீர உறுப்புகளில் பலவீனமுள்ளவைகளாகக் காணப்படுகிறவைகளே மிகவும் தேவையானவைகளாக இருக்கிறது.</t>
  </si>
  <si>
    <t>மேலும், சரீர உறுப்புகளில் கனவீனமாகக் காணப்படுகிறவைகளுக்கே அதிக கனத்தைக் கொடுக்கிறோம்; நம்மில் இலட்சணமில்லாதவைகளே அதிக அலங்காரம் பெறும்;</t>
  </si>
  <si>
    <t>நம்மில் இலட்சணமானவைகளுக்கு அலங்கரிப்பு தேவையில்லை.</t>
  </si>
  <si>
    <t>சரீரத்திலே பிரிவினை உண்டாகாமல், உறுப்புகள் ஒன்றைக்குறித்து ஒன்று கவலையாக இருக்கும்படிக்கு, தேவன் கனத்தில் குறைவுள்ளதற்கு அதிக கனத்தைக் கொடுத்து, இப்படிச் சரீரத்தை அமைத்திருக்கிறார்.</t>
  </si>
  <si>
    <t>ஆதலால் ஒரு உறுப்பு பாடுபட்டால் எல்லா உறுப்புகளும் அதோடுசேர்ந்து பாடுபடும்; ஒரு உறுப்பு மகிமைப்பட்டால் எல்லா உறுப்புகளும் அதோடுசேர்ந்து சந்தோஷப்படும்.</t>
  </si>
  <si>
    <t>நீங்களே கிறிஸ்துவின் சரீரமாகவும், தனித்தனியே உறுப்புகளாகவும் இருக்கிறீர்கள்.</t>
  </si>
  <si>
    <t>தேவனானவர் சபையிலே முதலாவது அப்போஸ்தலர்களையும், இரண்டாவது தீர்க்கதரிசிகளையும், மூன்றாவது போதகர்களையும், பின்பு அற்புதங்களையும், பின்பு குணமாக்கும் வரங்களையும், உதவி செய்யும் ஊழியங்களையும், ஆளுகைகளையும், பலவித அந்நிய மொழிகளையும் ஏற்படுத்தினார்.</t>
  </si>
  <si>
    <t>எல்லோரும் அப்போஸ்தலர்களா? எல்லோரும் தீர்க்கதரிசிகளா? எல்லோரும் போதகர்களா? எல்லோரும் அற்புதங்களைச் செய்கிறவர்களா?</t>
  </si>
  <si>
    <t>ஆதலால், தேவனுடைய ஆவியானவராலே பேசுகிற எவனும் இயேசுவைச் சபிக்கப்பட்டவன் என்று சொல்லமாட்டான் என்றும், பரிசுத்த ஆவியானவரைத்தவிர வேறு ஒருவனும் இயேசுவைக் கர்த்தரென்று சொல்லக்கூடாதென்றும், உங்களுக்குத் தெரிவிக்கிறேன்.</t>
  </si>
  <si>
    <t>எல்லோரும் குணமாக்கும் வரங்களை உடையவர்களா? எல்லோரும் அந்நிய மொழிகளைப் பேசுகிறார்களா? எல்லோரும் வியாக்கியானம் செய்கிறார்களா?</t>
  </si>
  <si>
    <t>இப்படியிருக்க, முக்கியமான வரங்களை விரும்புங்கள்; இன்னும் அதிக மேன்மையான வழியையும் உங்களுக்குக் காண்பிக்கிறேன்.</t>
  </si>
  <si>
    <t>வரங்களில் வித்தியாசங்கள் உண்டு, ஆவியானவர் ஒருவரே.</t>
  </si>
  <si>
    <t>ஊழியங்களிலேயும் வித்தியாசங்கள் உண்டு, கர்த்தர் ஒருவரே.</t>
  </si>
  <si>
    <t>கிரியைகளிலேயும் வித்தியாசங்கள் உண்டு, எல்லோருக்குள்ளும் எல்லாவற்றையும் நடப்பிக்கிற தேவன் ஒருவரே.</t>
  </si>
  <si>
    <t>ஒவ்வொருவனுக்கும் அருளப்பட்ட ஆவியானவரின் வரங்கள் அனைவருடைய பிரயோஜனத்திற்கென்று அளிக்கப்பட்டிருக்கிறது.</t>
  </si>
  <si>
    <t>எப்படியென்றால், ஒருவனுக்கு ஆவியானவராலே ஞானத்தைப் போதிக்கும் வசனமும், வேறொருவனுக்கு அந்த ஆவியானவராலேயே அறிவை உணர்த்தும் வசனமும்,</t>
  </si>
  <si>
    <t>வேறொருவனுக்கு அந்த ஆவியானவராலேயே விசுவாசமும், வேறொருவனுக்கு அந்த ஆவியானவராலேயே குணமாக்கும் வரங்களும்,</t>
  </si>
  <si>
    <t>நான் மனிதர்களுடைய மொழிகளையும் தூதர்களுடைய மொழிகளையும் பேசினாலும், எனக்கு அன்பு இல்லையென்றால், சத்தமிடுகிற வெண்கலம்போலவும், ஓசையிடுகிற கைத்தாளம்போலவும் இருப்பேன்.</t>
  </si>
  <si>
    <t>நிறைவானது வரும்போது குறைவானது ஒழிந்துபோகும்.</t>
  </si>
  <si>
    <t>நான் குழந்தையாக இருந்தபோது குழந்தையைப்போலப் பேசினேன், குழந்தையைப்போல சிந்தித்தேன், குழந்தையைப்போல யோசித்தேன்; நான் வாலிபனானபோதோ குழந்தைக்குரியவைகளை ஒழித்துவிட்டேன்.</t>
  </si>
  <si>
    <t>இப்பொழுது கண்ணாடியிலே மங்கலான உருவத்தைப் பார்க்கிறோம், அப்பொழுது முகமுகமாகப் பார்ப்போம்; இப்பொழுது நான் குறைந்த அறிவுள்ளவன், அப்பொழுது நான் அறியப்பட்டிருக்கிறபடியே அறிந்துகொள்ளுவேன்.</t>
  </si>
  <si>
    <t>இப்பொழுது விசுவாசம், நம்பிக்கை, அன்பு இம்மூன்றும் நிலைத்திருக்கிறது; இவைகளில் அன்பே பெரியது.</t>
  </si>
  <si>
    <t>நான் தீர்க்கதரிசன வரத்தை உடையவனாக இருந்து, எல்லா இரகசியங்களையும், எல்லா அறிவையும் அறிந்தாலும், மலைகளைப் பெயர்க்கத்தக்கதாக விசுவாசமும் உள்ளவனாக இருந்தாலும், அன்பு இல்லையென்றால் நான் ஒன்றுமில்லை.</t>
  </si>
  <si>
    <t>எனக்கு உண்டான எல்லாவற்றையும் நான் அன்னதானம் செய்தாலும், என் சரீரத்தைச் சுட்டெரிக்கப்படுவதற்குக் கொடுத்தாலும், அன்பு இல்லையென்றால் எனக்கு பயன் ஒன்றுமில்லை.</t>
  </si>
  <si>
    <t>அன்பு நீடிய சாந்தமும் தயவுமுள்ளது; அன்புக்குப் பொறாமை இல்லை; அன்பு தன்னைப் புகழாது, இறுமாப்பாக இருக்காது,</t>
  </si>
  <si>
    <t>அயோக்கியமானதைச் செய்யாது, தன்னலத்தைத் தேடாது, கோபமடையாது, தீங்கு நினைக்காது,</t>
  </si>
  <si>
    <t>அநியாயத்தில் சந்தோஷப்படாமல், சத்தியத்தில் சந்தோஷப்படும்.</t>
  </si>
  <si>
    <t>எல்லாவற்றையும் தாங்கும், எல்லாவற்றையும் விசுவாசிக்கும், எல்லாவற்றையும் நம்பும், எல்லாவற்றையும் சகிக்கும்.</t>
  </si>
  <si>
    <t>அன்பு ஒருபோதும் ஒழியாது. தீர்க்கதரிசனங்களானாலும் ஒழிந்துபோகும், அந்நிய மொழிகளானாலும் ஓய்ந்துபோகும், அறிவானாலும் ஒழிந்துபோகும்.</t>
  </si>
  <si>
    <t>நம்முடைய அறிவு குறைவுள்ளது, நாம் தீர்க்கதரிசனம் சொல்லுதலும் குறைவுள்ளது.</t>
  </si>
  <si>
    <t>அன்பை விரும்புங்கள்; ஆவியானவருக்குரிய வரங்களையும் விரும்புங்கள்; விசேஷமாகத் தீர்க்கதரிசனவரத்தை விரும்புங்கள்.</t>
  </si>
  <si>
    <t>உலகத்திலே எத்தனையோவிதமான மொழிகள் உண்டாயிருக்கிறது, அவைகளில் ஒன்றும் அர்த்தமில்லாததல்ல.</t>
  </si>
  <si>
    <t>ஆனாலும், மொழியின் கருத்தை நான் அறியாமலிருந்தால், பேசுகிறவனுக்கு அந்நியனாக இருப்பேன், பேசுகிறவனும் எனக்கு அந்நியனாக இருப்பான்.</t>
  </si>
  <si>
    <t>நீங்களும் ஆவியானவருக்குரிய வரங்களை நாடுகிறவர்களானபடியால், சபைக்குப் பக்திவளர்ச்சி உண்டாகத்தக்கதாக அவைகளில் தேறும்படி விரும்புங்கள்;</t>
  </si>
  <si>
    <t>அந்தப்படி அந்நிய மொழியில் பேசுகிறவன் அதின் அர்த்தத்தையும் சொல்லத்தக்கதாக ஜெபம் செய்யவேண்டும்.</t>
  </si>
  <si>
    <t>எதினாலென்றால், நான் அந்நிய மொழியிலே விண்ணப்பம் செய்தால் என் ஆவி விண்ணப்பம் செய்யுமேதவிர, என் கருத்து பயனில்லாததாக இருக்கும்.</t>
  </si>
  <si>
    <t>இப்படியிருக்க, செய்யவேண்டியதென்ன? நான் ஆவியோடும் விண்ணப்பம் செய்வேன்; கருத்தோடும் விண்ணப்பம் செய்வேன்; நான் ஆவியோடும் பாடுவேன், கருத்தோடும் பாடுவேன்.</t>
  </si>
  <si>
    <t>இல்லாவிட்டால், நீ ஆவியோடு ஸ்தோத்திரம் செய்யும்போது, படிப்பறியாதவன் உன் ஸ்தோத்திரத்திற்கு ஆமென் என்று எப்படிச் சொல்லுவான்? நீ பேசுகிறது என்னவென்று அவனுக்குத் தெரியாதே.</t>
  </si>
  <si>
    <t>நீ நன்றாக ஸ்தோத்திரம் செய்கிறாய், ஆனாலும் மற்றவன் பக்திவளர்ச்சியடையமாட்டானே.</t>
  </si>
  <si>
    <t>உங்களெல்லோரையும்விட நான் அதிகமான மொழிகளைப் பேசுகிறேன், இதற்காக என் தேவனுக்கு நன்றி செலுத்துகிறேன்.</t>
  </si>
  <si>
    <t>அப்படியிருந்தும், நான் சபையிலே அந்நிய மொழியில் பத்தாயிரம் வார்த்தைகளைப் பேசுகிறதைவிட, மற்றவர்களை உணர்த்தும்படி என் கருத்தோடு ஐந்து வார்த்தைகளைப் பேசுகிறதே எனக்கு அதிக விருப்பமாக இருக்கும்.</t>
  </si>
  <si>
    <t>ஏனென்றால், அந்நிய மொழியில் பேசுகிறவன், ஆவியானவராலே இரகசியங்களைப் பேசினாலும், அவன் பேசுகிறதை ஒருவனும் அறியாமலிருக்கிறபடியினாலே, அவன் மனிதர்களிடம் பேசாமல், தேவனிடத்தில் பேசுகிறான்.</t>
  </si>
  <si>
    <t>சகோதரர்களே, நீங்கள் புத்தியிலே குழந்தைகளாக இருக்கவேண்டாம்; துர்க்குணத்திலே குழந்தைகளாகவும், புத்தியிலோ தேறினவர்களாகவும் இருங்கள்.</t>
  </si>
  <si>
    <t>மறுமொழிக்காரர்களாலும், மறு உதடுகளாலும் இந்த மக்களிடத்தில் பேசுவேன்; ஆனாலும் அவர்கள் எனக்குச் செவிகொடுப்பதில்லை என்று கர்த்தர் சொல்லுகிறார் என்று வேதத்தில் எழுதியிருக்கிறதே.</t>
  </si>
  <si>
    <t>அப்படியிருக்க, அந்நியமொழிகள் விசுவாசிகளுக்கு அடையாளமாக இல்லாமல், விசுவாசம் இல்லாதவர்களுக்கு அடையாளமாக இருக்கிறது; தீர்க்கதரிசனமோ விசுவாசம் இல்லாதவர்களுக்கு அடையாளமாக இல்லாமல், விசுவாசிகளுக்கு அடையாளமாக இருக்கிறது.</t>
  </si>
  <si>
    <t>ஆகவே, சபையார் எல்லோரும் ஏகமாகக் கூடிவந்து, எல்லோரும் அந்நிய மொழிகளிலே பேசிக்கொள்ளும்போது, படிப்பறியாதவர்களாவது, விசுவாசம் இல்லாதவர்களாவது உள்ளே நுழைந்தால், அவர்கள் உங்களைப் பைத்தியம் பிடித்தவர்கள் என்பார்களல்லவா?</t>
  </si>
  <si>
    <t>எல்லோரும் தீர்க்கதரிசனம் சொல்லும்போது, விசுவாசம் இல்லாத ஒருவன் அல்லது படிப்பறியாதவன் ஒருவன் உள்ளே நுழைந்தால், அவனுடைய பாவம் அவனுக்கு உணர்த்தப்பட்டும், சொல்லப்பட்ட எல்லாவற்றாலும் நியாயந்தீர்க்கப்பட்டும் இருப்பான்.</t>
  </si>
  <si>
    <t>அவனுடைய இருதயத்தின் இரகசியங்களும் வெளியரங்கமாகும்; அவன் முகங்குப்புறவிழுந்து, தேவனைப் பணிந்துகொண்டு, தேவன் மெய்யாக உங்களுக்குள்ளே இருக்கிறார் என்று அறிக்கையிடுவான்.</t>
  </si>
  <si>
    <t>நீங்கள் கூடிவந்திருக்கிறபோது, உங்களில் ஒருவன் சங்கீதம் பாடுகிறான், ஒருவன் போதகம் பண்ணுகிறான், ஒருவன் அந்நிய மொழியைப் பேசுகிறான், ஒருவன் இரகசியத்தை வெளிப்படுத்துகிறான், ஒருவன் விளக்கம் சொல்லுகிறான். சகோதரர்களே, இது என்ன? அனைத்தும் பக்திவளர்ச்சிக்கேதுவாகச் செய்யப்படவேண்டும்.</t>
  </si>
  <si>
    <t>யாராவது அந்நிய மொழியிலே பேசுகிறதுண்டானால், அது இரண்டுபேர்மட்டும் அல்லது மிஞ்சினால் மூன்றுபேர்மட்டும் பேசவும், அவர்கள் ஒவ்வொருவராகப் பேசவும், இன்னொருவன் அர்த்தத்தைச் சொல்லவும் வேண்டும்.</t>
  </si>
  <si>
    <t>அர்த்தம் சொல்லுகிறவன் இல்லாவிட்டால், சபையிலே பேசாமல், தனக்கும் தேவனுக்கும் தெரியப்பேசவேண்டும்.</t>
  </si>
  <si>
    <t>தீர்க்கதரிசிகள் இரண்டுபேராவது மூன்றுபேராவது பேசலாம், மற்றவர்கள் நிதானிக்கவேண்டும்.</t>
  </si>
  <si>
    <t>தீர்க்கதரிசனம் சொல்லுகிறவனோ மனிதர்களுக்கு பக்திவளர்ச்சியும், புத்தியும், ஆறுதலும் உண்டாகத்தக்கதாகப் பேசுகிறான்.</t>
  </si>
  <si>
    <t>அங்கே உட்கார்ந்திருக்கிற மற்றொருவனுக்கு ஏதாவது வெளிப்படுத்தப்பட்டால், முதலில் பேசினவன் பேசாமலிருக்கவேண்டும்.</t>
  </si>
  <si>
    <t>எல்லோரும் கற்கிறதற்கும் எல்லோரும் தேறுகிறதற்கும், நீங்கள் அனைவரும் ஒவ்வொருவராகத் தீர்க்கதரிசனம் சொல்லலாம்.</t>
  </si>
  <si>
    <t>தீர்க்கதரிசிகளுடைய ஆவிகள் தீர்க்கதரிசிகளுக்கு அடங்கியிருக்கிறதே.</t>
  </si>
  <si>
    <t>தேவன் கலகத்திற்கு தேவனாக இல்லாமல், சமாதானத்திற்கு தேவனாக இருக்கிறார்; பரிசுத்தவான்களுடைய சபைகள் எல்லாவற்றிலேயும் அப்படியே இருக்கிறது.</t>
  </si>
  <si>
    <t>சபைகளில் உங்களுடைய பெண்கள் பேசாமலிருக்கவேண்டும்; பேசுகிறதற்கு அவர்களுக்கு அனுமதி இல்லை; அவர்கள் அடங்கியிருக்கவேண்டும்; வேதமும் அப்படியே சொல்லுகிறது.</t>
  </si>
  <si>
    <t>அவர்கள் ஒரு காரியத்தைக் கற்றுக்கொள்ளவிரும்பினால், தங்களுடைய கணவரிடத்தில் வீட்டிலே விசாரிக்கட்டும்; பெண்கள் சபையிலே பேசுகிறது அவமானத்தை ஏற்படுத்துகிறதாக இருக்குமே.</t>
  </si>
  <si>
    <t>தேவவசனம் உங்களிடத்திலிருந்தா புறப்பட்டது? அது உங்களிடத்திற்கு மாத்திரமா வந்தது?</t>
  </si>
  <si>
    <t>ஒருவன் தன்னைத் தீர்க்கதரிசியென்றாவது, ஆவியைப் பெற்றவனென்றாவது நினைத்தால், நான் உங்களுக்கு எழுதுகிறவைகள் கர்த்தருடைய கட்டளைகளென்று அவன் ஏற்றுக்கொள்ளவேண்டும்.</t>
  </si>
  <si>
    <t>ஒருவன் அறியாதவனாக இருந்தால், அவன் அறியாதவனாக இருக்கட்டும்.</t>
  </si>
  <si>
    <t>இப்படியிருக்க, சகோதரர்களே, தீர்க்கதரிசனம் சொல்ல விரும்புங்கள், அந்நிய மொழிகளைப் பேசுகிறதற்கும் தடைசெய்யாமலிருங்கள்.</t>
  </si>
  <si>
    <t>அந்நிய மொழியில் பேசுகிறவன் தனக்கே பக்திவளர்ச்சி உண்டாகப் பேசுகிறான்; தீர்க்கதரிசனம் சொல்லுகிறவனோ சபைக்கு பக்திவளர்ச்சி உண்டாகப்பேசுகிறான்.</t>
  </si>
  <si>
    <t>அனைத்து காரியங்களும் நல்லொழுக்கமாகவும், முறையாகவும் செய்யப்படவேண்டும்.</t>
  </si>
  <si>
    <t>நீங்களெல்லோரும் அந்நிய மொழிகளைப் பேசும்படி விரும்புகிறேன்; ஆனாலும், அந்நிய மொழிகளில் பேசுகிறவன் சபைக்குப் பக்திவளர்ச்சி உண்டாகும்படிக்கு அர்த்தத்தையும் சொல்லாவிட்டால், தீர்க்கதரிசனம் சொல்லுகிறவன் அவனைவிட மேன்மையுள்ளவன்; ஆதலால் நீங்கள் தீர்க்கதரிசனம் சொல்லுகிறவர்களாகவேண்டுமென்று அதிகமாக விரும்புகிறேன்.</t>
  </si>
  <si>
    <t>மேலும், சகோதரர்களே, நான் உங்களிடம் வந்து உங்களுக்கு இரகசியங்களை வெளிப்படுத்துவதற்காவது, அறிவுண்டாக்குவதற்காவது, தீர்க்கதரிசனத்தை சொல்லுகிறதற்காவது, போதகத்தைப் போதிக்கிறதற்காவது ஏதுவானதைச் சொல்லாமல், அந்நிய மொழிகளில் பேசினால் என்னாலே உங்களுக்கு பலன் என்ன?</t>
  </si>
  <si>
    <t>அப்படியே புல்லாங்குழல், சுரமண்டலம் முதலிய சத்தமிடுகிற உயிரில்லாத வாத்தியங்களின் தொனிகளில் வித்தியாசம் காட்டாவிட்டால், குழலாலே ஊதப்படுகிறதும், சுரமண்டலத்தாலே வாசிக்கப்படுகிறதும் என்னவென்று எப்படித் தெரியும்?</t>
  </si>
  <si>
    <t>அந்தப்படி எக்காளமும் விளங்காத சத்தமிட்டால் எவன் போருக்கு ஆயத்தம் செய்வான்?</t>
  </si>
  <si>
    <t>அதுபோல, நீங்களும் தெளிவான பேச்சைப் பேசாவிட்டால் பேசப்பட்டது என்னவென்று எப்படித் தெரியும்? ஆகாயத்தில் பேசுகிறவர்களாக இருப்பீர்களே.</t>
  </si>
  <si>
    <t>அன்றியும், சகோதரர்களே, நான் உங்களுக்குப் பிரசங்கித்த நற்செய்தியை மறுபடியும் உங்களுக்கு ஞாபகப்படுத்துகிறேன்; நீங்களும் அதை ஏற்றுக்கொண்டு, அதிலே நிலைத்திருக்கிறீர்கள்.</t>
  </si>
  <si>
    <t>ஆனாலும் நான் இருக்கிறது தேவகிருபையினாலே இருக்கிறேன்; அவர் எனக்கு அருளிய கிருபை வீணாயிருக்கவில்லை; அவர்கள் எல்லோரையும்விட நான் அதிகமாகப் பிரயாசப்பட்டேன்; ஆனாலும் நான் இல்லை, என்னுடன் இருக்கிற தேவகிருபையே அப்படிச்செய்தது.</t>
  </si>
  <si>
    <t>ஆகவே, நானாயிருந்தாலும் அவர்களாயிருந்தாலும் இப்படியே பிரசங்கித்துவருகிறோம், நீங்களும் இதையே விசுவாசித்திருக்கிறீர்கள்.</t>
  </si>
  <si>
    <t>கிறிஸ்து மரித்தோரிலிருந்து உயிரோடு எழுந்தாரென்று பிரசங்கிக்கப்பட்டிருக்க, மரித்தோரின் உயிர்த்தெழுதல் இல்லையென்று உங்களில் சிலர் எப்படிச் சொல்லலாம்?</t>
  </si>
  <si>
    <t>மரித்தோரின் உயிர்த்தெழுதல் இல்லாவிட்டால், கிறிஸ்துவும் உயிரோடு எழுந்திருக்கவில்லையே.</t>
  </si>
  <si>
    <t>கிறிஸ்து உயிரோடு எழுந்திருக்கவில்லையென்றால், எங்களுடைய பிரசங்கமும் வீண், உங்களுடைய விசுவாசமும் வீண்.</t>
  </si>
  <si>
    <t>மரித்தோர் உயிர்த்தெழாவிட்டால், தேவன் எழுப்பாத கிறிஸ்துவை அவர் எழுப்பினார் என்று நாங்கள் தேவனைக்குறித்துச் சாட்சி சொன்னதினாலே, தேவனுக்காகப் பொய்ச்சாட்சி சொல்லுகிறவர்களாகவும் காணப்படுவோமே.</t>
  </si>
  <si>
    <t>மரித்தோர் உயிர்த்தெழாவிட்டால், கிறிஸ்துவும் உயிரோடு எழுந்திருக்கவில்லை.</t>
  </si>
  <si>
    <t>கிறிஸ்து உயிரோடு எழுந்திராவிட்டால், உங்களுடைய விசுவாசம் வீணாயிருக்கும்; நீங்கள் இன்னும் உங்களுடைய பாவங்களில் இருப்பீர்கள்.</t>
  </si>
  <si>
    <t>கிறிஸ்துவிற்குள் மரணமடைந்தவர்களும் அழிந்து போயிருப்பார்களே.</t>
  </si>
  <si>
    <t>இவ்வுலக வாழ்விற்காகமட்டும் நாம் கிறிஸ்துவின்மேல் நம்பிக்கை உள்ளவர்களாக இருந்தால், எல்லா மனிதர்களையும்விட மிகவும் பரிதபிக்கப்படத்தக்கவர்களாக இருப்போம்.</t>
  </si>
  <si>
    <t>நான் உங்களுக்குப் பிரசங்கித்தபிரகாரமாக, நீங்கள் அதைக் கைக்கொண்டிருந்தால், அதினாலே நீங்கள் இரட்சிக்கப்படுவீர்கள்; மற்றப்படி உங்களுடைய விசுவாசம் பயனில்லாததாக இருக்குமே.</t>
  </si>
  <si>
    <t>கிறிஸ்துவோ மரித்தோரிலிருந்து உயிரோடு எழுந்து, மரணமடைந்தவர்களில் முதற்பலனானார்.</t>
  </si>
  <si>
    <t>மனிதனால் மரணம் உண்டானபடியால், மனிதனால் மரித்தோரின் உயிர்த்தெழுதலும் உண்டானது.</t>
  </si>
  <si>
    <t>ஆதாமுக்குள் எல்லோரும் மரிக்கிறதுபோல, கிறிஸ்துவிற்குள் எல்லோரும் உயிர்ப்பிக்கப்படுவார்கள்.</t>
  </si>
  <si>
    <t>அவனவன் தன்தன் ஒழுங்கின்படியே உயிர்ப்பிக்கப்படுவான், முதற்பலனானவர் கிறிஸ்து; பின்பு அவர் வரும்போது அவருடையவர்கள் உயிர்ப்பிக்கப்படுவார்கள்.</t>
  </si>
  <si>
    <t>அதன்பின்பு முடிவு உண்டாகும்; அப்பொழுது அவர் எல்லாத் துரைத்தனத்தையும் எல்லா அதிகாரத்தையும் வல்லமையையும் அழித்து, தேவனும் பிதாவுமாக இருக்கிறவருக்கு ராஜ்யத்தை ஒப்புக்கொடுப்பார்.</t>
  </si>
  <si>
    <t>எல்லா விரோதிகளையும் தமது காலுக்குக் கீழாக்கிப்போடும்வரைக்கும், அவர் ஆளுகைசெய்யவேண்டும்.</t>
  </si>
  <si>
    <t>அழிக்கப்படும் கடைசி விரோதி மரணம்.</t>
  </si>
  <si>
    <t>எல்லாவற்றையும் அவருடைய காலுக்குக் கீழ்ப்படுத்தினாரே; ஆனாலும் அனைத்தும் அவருக்குக் கீழ்ப்படுத்தப்பட்டதென்று சொல்லியிருக்கும்போது, அனைத்தையும் அவருக்குக் கீழ்ப்படுத்தினவர் கீழ்ப்படுத்தப்படவில்லை என்பது வெளியரங்கமாக இருக்கிறது.</t>
  </si>
  <si>
    <t>அனைத்தும் அவருக்குக் கீழ்ப்பட்டிருக்கும்போது, தேவனே எல்லாவற்றிலும் எல்லாமாக இருப்பதற்கு, குமாரன் தாமும் தமக்கு எல்லாவற்றையும் கீழ்ப்படுத்தினவருக்குக் கீழ்ப்பட்டிருப்பார்.</t>
  </si>
  <si>
    <t>மேலும் மரித்தோர் உயிர்த்தெழாவிட்டால், மரித்தவர்களுக்காக ஞானஸ்நானம் பெறுகிறவர்கள் என்ன செய்வார்கள்? மரித்தவர்களுக்காக ஏன் ஞானஸ்நானம் பெறுகிறார்கள்?</t>
  </si>
  <si>
    <t>நான் பெற்றதும் உங்களுக்கு முக்கியமாக ஒப்புவித்ததும் என்னவென்றால், கிறிஸ்துவானவர் வேதவாக்கியங்களின்படி நமது பாவங்களுக்காக மரித்து,</t>
  </si>
  <si>
    <t>நாங்களும் ஏன் எந்நேரமும் நாசமோசத்திற்கு ஏதுவாக இருக்கிறோம்?</t>
  </si>
  <si>
    <t>நான் அநுதினமும் சாகிறேன்; அதை நம்முடைய கர்த்தராகிய கிறிஸ்து இயேசுவினால் உங்களைக்குறித்து, நான் பாராட்டுகிற மேன்மையைக் கொண்டு உண்மையாகச் சொல்லுகிறேன்.</t>
  </si>
  <si>
    <t>நான் எபேசுவிலே கொடிய மிருகங்களுடனே போராடினேனென்று மனிதர்கள் வழக்கமாகச் சொல்லுகிறேன்; அப்படிப் போராடினதினாலே எனக்கு பலன் என்ன? மரித்தோர் உயிர்த்தெழாவிட்டால், புசிப்போம் குடிப்போம், நாளைக்குச் சாவோம் என்று சொல்லலாமே?</t>
  </si>
  <si>
    <t>மோசம்போகாதீர்கள்; ஆகாத உரையாடல்கள் நல்லொழுக்கங்களைக் கெடுக்கும்.</t>
  </si>
  <si>
    <t>நீங்கள் பாவம் செய்யாமல் நீதியுள்ளவர்களாக வாழ்ந்து, தெளிந்தவர்களாக இருங்கள்; சிலர் தேவனைப்பற்றி அறிவு இல்லாதிருக்கிறார்களே; உங்களுக்கு வெட்கமுண்டாக இதைச் சொல்லுகிறேன்.</t>
  </si>
  <si>
    <t>ஆனாலும், மரித்தோர் எப்படி உயிரோடு எழுந்திருப்பார்கள், எப்படிப்பட்ட சரீரத்தோடு வருவார்களென்று ஒருவன் கேட்பானானால்,</t>
  </si>
  <si>
    <t>புத்தியீனனே, நீ விதைக்கிற விதை செத்தாலொழிய உயிரடையாதே.</t>
  </si>
  <si>
    <t>நீ விதைக்கிறபோது, இனி உண்டாகும் மேனியை விதைக்காமல், கோதுமை, அல்லது மற்றொரு தானியத்தினுடைய வெறும் விதையையே விதைக்கிறாய்.</t>
  </si>
  <si>
    <t>அதற்கு தேவன் தமது விருப்பத்தின்படியே மேனியைக் கொடுக்கிறார்; விதை வகைகள் ஒவ்வொன்றிற்கும் அதற்கேற்ற மேனியையே கொடுக்கிறார்.</t>
  </si>
  <si>
    <t>எல்லா மாம்சமும் ஒரேவிதமான மாம்சமல்ல; மனிதர்களுடைய மாம்சம் வேறு, மிருகங்களுடைய மாம்சம் வேறு, மீன்களுடைய மாம்சம் வேறு, பறவைகளுடைய மாம்சம் வேறு.</t>
  </si>
  <si>
    <t>அடக்கம் செய்யப்பட்டு, வேதவாக்கியங்களின்படி மூன்றாம்நாளில் உயிர்த்தெழுந்து,</t>
  </si>
  <si>
    <t>வானத்திற்குரிய மேனிகளும் உண்டு, பூமிக்குரிய மேனிகளும் உண்டு; வானத்திற்குரிய மேனிகளுடைய மகிமையும் வேறு, பூமிக்குரிய மேனிகளுடைய மகிமையும் வேறு;</t>
  </si>
  <si>
    <t>சூரியனுடைய மகிமையும் வேறு, சந்திரனுடைய மகிமையும் வேறு, நட்சத்திரங்களுடைய மகிமையும் வேறு, மகிமையிலே நட்சத்திரத்திற்கு நட்சத்திரம் விசேஷித்திருக்கிறது.</t>
  </si>
  <si>
    <t>மரித்தோரின் உயிர்த்தெழுதலும் அப்படியே இருக்கும். அழிவுள்ளதாக விதைக்கப்படும், அழிவில்லாததாக எழுந்திருக்கும்;</t>
  </si>
  <si>
    <t>மதிப்பில்லாததாக விதைக்கப்படும், மகிமையுள்ளதாக எழுந்திருக்கும்; பலவீனமுள்ளதாக விதைக்கப்படும், பலமுள்ளதாக எழுந்திருக்கும்.</t>
  </si>
  <si>
    <t>சாதாரண சரீரம் விதைக்கப்படும், ஆவிக்குரிய சரீரம் எழுந்திருக்கும்; சாதாரண சரீரமும் உண்டு, ஆவிக்குரிய சரீரமும் உண்டு.</t>
  </si>
  <si>
    <t>அந்தப்படியே முந்தின மனிதனாகிய ஆதாம் ஜீவ ஆத்துமாவானான் என்று எழுதியிருக்கிறது; பிந்தின ஆதாம் உயிர்ப்பிக்கிற ஆவியானவர்.</t>
  </si>
  <si>
    <t>ஆனாலும் ஆவிக்குரிய சரீரம் முந்தினதல்ல, சாதாரண சரீரமே முந்தினது; ஆவிக்குரிய சரீரம் பிந்தினது.</t>
  </si>
  <si>
    <t>முந்தின மனிதன் பூமியிலிருந்து உண்டான மண்ணானவன்; இரண்டாம் மனிதன் வானத்திலிருந்து வந்த கர்த்தர்.</t>
  </si>
  <si>
    <t>மண்ணானவன் எப்படிப்பட்டவனோ மண்ணானவர்களும் அப்படிப்பட்டவர்களே; வானத்திற்குரியவர் எப்படிப்பட்டவரோ, வானத்திற்குரியவர்களும் அப்படிப்பட்டவர்களே.</t>
  </si>
  <si>
    <t>மேலும் மண்ணானவனுடைய சாயலை நாம் அணிந்திருக்கிறதுபோல, வானவருடைய சாயலையும் அணிந்துகொள்ளுவோம்.</t>
  </si>
  <si>
    <t>கேபாவிற்கும், பின்பு பன்னிரண்டுபேருக்கும் தரிசனமானார்.</t>
  </si>
  <si>
    <t>சகோதரர்களே, நான் சொல்லுகிறது என்னவென்றால், மாம்சமும் இரத்தமும் தேவனுடைய ராஜ்யத்தை சுதந்தரிக்கமாட்டாது; அழிவுள்ளது அழியாமையை சுதந்தரிப்பதில்லை.</t>
  </si>
  <si>
    <t>இதோ, ஒரு இரகசியத்தை உங்களுக்கு அறிவிக்கிறேன்; நாமெல்லோரும் மரணமடைவதில்லை; ஆனாலும் கடைசி எக்காளம் தொனிக்கும்போது, ஒரு நிமிடத்திலே, ஒரு இமைப்பொழுதிலே, நாமெல்லோரும் மறுரூபமாக்கப்படுவோம்.</t>
  </si>
  <si>
    <t>எக்காளம் தொனிக்கும், அப்பொழுது மரித்தோர் அழிவில்லாதவர்களாக எழுந்திருப்பார்கள்; நாமும் மறுரூபமாக்கப்படுவோம்.</t>
  </si>
  <si>
    <t>அழிவுள்ளதாகிய இது அழியாமையையும், சாவுக்கேதுவாகிய இது சாவாமையையும் அணிந்துகொள்ளவேண்டும்.</t>
  </si>
  <si>
    <t>அழிவுள்ளதாகிய இது அழியாமையையும், சாவுக்கேதுவாகிய இது சாவாமையையும் அணிந்துகொள்ளும்போது, மரணம் ஜெயமாக விழுங்கப்பட்டது என்று எழுதியிருக்கிற வார்த்தை நிறைவேறும்.</t>
  </si>
  <si>
    <t>மரணமே! உன் கூர் எங்கே? பாதாளமே! உன் ஜெயம் எங்கே?</t>
  </si>
  <si>
    <t>மரணத்தின் கூர் பாவம், பாவத்தின் பெலன் நியாயப்பிரமாணம்.</t>
  </si>
  <si>
    <t>நம்முடைய கர்த்தராகிய இயேசுகிறிஸ்துவினாலே நமக்கு ஜெயம் கொடுக்கிற தேவனுக்கு ஸ்தோத்திரம்.</t>
  </si>
  <si>
    <t>ஆகவே, எனக்குப் பிரியமான சகோதரர்களே, கர்த்தருக்குள் நீங்கள் செய்கிற முயற்சி வீணாக இருக்காதென்று அறிந்து, நீங்கள் உறுதிப்பட்டவர்களாகவும், அசையாதவர்களாகவும், கர்த்தருடைய செயலிலே எப்பொழுதும் பெருகுகிறவர்களாகவும் இருப்பீர்களாக.</t>
  </si>
  <si>
    <t>அதன்பின்பு அவர் ஐந்நூறுபேருக்கு அதிகமான சகோதரர்களுக்கும் ஒரே நேரத்தில் காட்சியளித்தார்; அவர்களில் அநேகர் இந்தநாள்வரை இருக்கிறார்கள், சிலர்மட்டும் மரணமடைந்தார்கள்.</t>
  </si>
  <si>
    <t>பின்பு யாக்கோபுக்கும், அதன்பின்பு அப்போஸ்தலர்கள் எல்லோருக்கும் காட்சியளித்தார்.</t>
  </si>
  <si>
    <t>எல்லோருக்கும்பின்பு, அகாலப்பிறவிபோன்ற எனக்கும் தரிசனமானார்.</t>
  </si>
  <si>
    <t>நான் அப்போஸ்தலர்கள் எல்லோரையும்விட குறைந்தவனாக இருக்கிறேன்; தேவனுடைய சபையைத் துன்பப்படுத்தினதினாலே, நான் அப்போஸ்தலன் என்று பேர்பெறுவதற்கும் தகுதியற்றவன்.</t>
  </si>
  <si>
    <t>பரிசுத்தவான்களுக்காகச் சேர்க்கப்படும் நன்கொடை பணத்தைக்குறித்து நான் கலாத்தியா நாட்டுச் சபைகளுக்கு செய்த திட்டத்தின்படியே நீங்களும் செய்யுங்கள்.</t>
  </si>
  <si>
    <t>தீமோத்தேயு உங்களிடத்திற்கு வந்தானேயாகில், அவன் உங்களிடம் பயமில்லாமலிருக்கப்பாருங்கள்; என்னைப்போல அவனும் கர்த்தருடைய வேலையைச் செய்கிறானே.</t>
  </si>
  <si>
    <t>ஆனபடியினால் ஒருவனும் அவனை இழிவாக நினைக்காதிருப்பானாக; சகோதரர்களோடுகூட அவன் வருகிறதற்கு நான் காத்திருக்கிறபடியால், என்னிடத்தில் வரும்படிக்கு அவனைச் சமாதானத்தோடு வழியனுப்பிவையுங்கள்.</t>
  </si>
  <si>
    <t>சகோதரர்களோடுகூட உங்களிடம் வரும்படி சகோதரனாகிய அப்பொல்லோவை மிகவும் வேண்டிக்கொண்டேன்; ஆனாலும் இப்பொழுது வர அவனுக்கு மனதில்லை; அவனுக்கு சமயம் கிடைக்கும்போது வருவான்.</t>
  </si>
  <si>
    <t>விழித்திருங்கள், விசுவாசத்திலே நிலைத்திருங்கள், துணிவுள்ளவர்களாக இருங்கள், திடன்கொள்ளுங்கள்.</t>
  </si>
  <si>
    <t>உங்களுடைய காரியங்களெல்லாம் அன்போடு செய்யப்படவேண்டும்.</t>
  </si>
  <si>
    <t>சகோதரர்களே, ஸ்தேவானுடைய குடும்பத்தார் அகாயா நாட்டிலே முதல்கனியானவர்களென்றும், பரிசுத்தவான்களுக்கு ஊழியம் செய்யும்படிக்குத் தங்களை ஒப்புவித்திருக்கிறார்களென்றும் அறிந்திருக்கிறீர்களே.</t>
  </si>
  <si>
    <t>இப்படிப்பட்டவர்களுக்கும், உடன்வேலையாட்களாக பிரயாசப்படுகிற மற்ற அனைவருக்கும் நீங்கள் கீழ்ப்படிந்திருக்கவேண்டுமென்று உங்களுக்குப் புத்திசொல்லுகிறேன்.</t>
  </si>
  <si>
    <t>ஸ்தேவான், பொர்த்துனாத்து, அகாயுக்கு என்பவர்கள் வந்ததற்காகச் சந்தோஷமாக இருக்கிறேன், நீங்கள் எனக்குச் செய்யவேண்டியதை அவர்கள் செய்திருக்கிறார்கள்.</t>
  </si>
  <si>
    <t>அவர்கள் என் ஆவிக்கும் உங்களுடைய ஆவிக்கும் ஆறுதல் செய்தார்கள்; இப்படிப்பட்டவர்களை அங்கீகாரம்பண்ணுங்கள்.</t>
  </si>
  <si>
    <t>ஆசியா நாட்டிலுள்ள சபையார் உங்களை வாழ்த்துகிறார்கள். ஆக்கில்லாவும் பிரிஸ்கில்லாளும் தங்களுடைய வீட்டிலே கூடுகிற சபையோடுகூடக் கர்த்தருக்குள் உங்களை மிகவும் வாழ்த்துகிறார்கள்.</t>
  </si>
  <si>
    <t>நான் வந்திருக்கும்போது பணம் சேர்க்குதல் இல்லாதபடிக்கு, உங்களில் அவனவன் வாரத்தின் முதல்நாள்தோறும், தன்தன் வரவிற்கு ஏற்றபடி எதையாவது தன்னிடத்திலே சேர்த்துவைக்கவேண்டும்.</t>
  </si>
  <si>
    <t>சகோதரர்களெல்லோரும் உங்களை வாழ்த்துகிறார்கள். ஒருவரையொருவர் பரிசுத்த முத்தத்தோடு வாழ்த்துங்கள்.</t>
  </si>
  <si>
    <t>பவுலாகிய நான் என் கையெழுத்தாலே உங்களை வாழ்த்துகிறேன்.</t>
  </si>
  <si>
    <t>ஒருவன் கர்த்தராகிய இயேசுகிறிஸ்துவினிடத்தில் அன்புசெலுத்தாமல்போனால், அவன் சபிக்கப்பட்டவனாக இருக்கவேண்டும், கர்த்தர் வருகிறார்.</t>
  </si>
  <si>
    <t>கர்த்தராகிய இயேசுகிறிஸ்துவினுடைய கிருபை உங்களோடுகூட இருப்பதாக.</t>
  </si>
  <si>
    <t>கிறிஸ்து இயேசுவிற்குள்ளான என்னுடைய அன்பு உங்கள் அனைவரோடும்கூட இருப்பதாக. ஆமென்.</t>
  </si>
  <si>
    <t>நான் வரும்போது உங்களுடைய உதவியை எருசலேமுக்குக் கொண்டுபோகும்படிக்கு, நீங்கள் தகுதியுள்ளவர்களாகக் குறிக்கிறவர்கள் எவர்களோ, அவர்களிடத்தில் கடிதங்களைக் கொடுத்து, அவர்களை அனுப்புவேன்.</t>
  </si>
  <si>
    <t>நானும் அதை நேரில் எடுத்துச்செல்வது தகுதியானது என்று தோன்றினால், அவர்கள் என்னோடுகூட வரலாம்.</t>
  </si>
  <si>
    <t>நான் மக்கெதோனியா நாட்டின்வழியாக போகிறபடியால், மக்கெதோனியா நாட்டைக் கடந்தபின்பு உங்களிடத்திற்கு வருவேன்.</t>
  </si>
  <si>
    <t>நான் எங்கே போனாலும் நீங்கள் என்னை வழியனுப்பும்படிக்கு, நான் உங்களிடம் சிலநாட்கள் தங்கவேண்டியதாயிருக்கும்; ஒருவேளை மழைகாலம் முடியும்வரைக்கும் இருப்பேன்.</t>
  </si>
  <si>
    <t>இப்பொழுது போகிற வழியில் உங்களை சிறிது காலம் சந்தித்துவிட்டுப் போக மனதில்லை; கர்த்தர் உத்தரவு கொடுத்தால் உங்களிடம் வந்து சிலநாட்கள் தங்கியிருக்கலாமென்று நம்புகிறேன்.</t>
  </si>
  <si>
    <t>ஆனாலும் பெந்தெகோஸ்தே பண்டிகைவரைக்கும் எபேசு பட்டணத்தில் இருப்பேன்.</t>
  </si>
  <si>
    <t>ஏனென்றால், இங்கே பெரிதும் சாதகமான கதவு எனக்குத் திறக்கப்பட்டிருக்கிறது; விரோதம் செய்கிறவர்களும் அநேகர் இருக்கிறார்கள்.</t>
  </si>
  <si>
    <t>தேவனுடைய விருப்பத்தினாலே கிறிஸ்து இயேசுவின் அப்போஸ்தலனாகும்படி அழைக்கப்பட்டவனாகிய பவுலும், சகோதரனாகிய சொஸ்தெனேயும்,</t>
  </si>
  <si>
    <t>சகோதரர்களே, நீங்களெல்லோரும் ஒரே காரியத்தைப் பேசவும், பிரிவினைகள் இல்லாமல் ஒரே மனதும் ஒரே யோசனையும் உள்ளவர்களாகச் சீர்பொருந்தியிருக்கவும் வேண்டுமென்று, நம்முடைய கர்த்தராகிய இயேசுகிறிஸ்துவின் நாமத்தினாலே உங்களுக்குப் புத்திசொல்லுகிறேன்.</t>
  </si>
  <si>
    <t>ஏனென்றால், என் சகோதரர்களே, உங்களுக்குள்ளே வாக்குவாதங்கள் உண்டென்று குலோவேயாளின் குடும்பத்தாரால் உங்களைக்குறித்து எனக்கு அறிவிக்கப்பட்டது.</t>
  </si>
  <si>
    <t>உங்களில் சிலர்: நான் பவுலைச் சேர்ந்தவனென்றும், நான் அப்பொல்லோவைச் சேர்ந்தவனென்றும், நான் கேபாவைச் சேர்ந்தவனென்றும், நான் கிறிஸ்துவைச் சேர்ந்தவனென்றும் சொல்லுகிறபடியால், நான் இப்படிச் சொல்லுகிறேன்.</t>
  </si>
  <si>
    <t>கிறிஸ்து பிரிந்திருக்கிறாரா? பவுலா உங்களுக்காகச் சிலுவையில் அறையப்பட்டான்? பவுலின் நாமத்தினாலேயா ஞானஸ்நானம் பெற்றீர்கள்?</t>
  </si>
  <si>
    <t>என் நாமத்தினாலே ஞானஸ்நானம் பெற்றுக்கொண்டேன் என்று ஒருவனும் சொல்லாதபடிக்கு,</t>
  </si>
  <si>
    <t>நான் கிறிஸ்புவிற்கும் காயுவிற்கும்தவிர, உங்களில் வேறொருவனுக்கும் ஞானஸ்நானம் கொடுக்கவில்லை; இதற்காக தேவனுக்கு நன்றி செலுத்துகிறேன்.</t>
  </si>
  <si>
    <t>ஸ்தேவானுடைய குடும்பத்தினருக்கும் நான் ஞானஸ்நானம் கொடுத்ததுண்டு. இதுவுமல்லாமல் வேறு யாருக்காவது நான் ஞானஸ்நானம் கொடுத்தேனோ இல்லையோ என்பது எனக்குத் தெரியாது.</t>
  </si>
  <si>
    <t>ஞானஸ்நானத்தைக் கொடுக்கும்படி கிறிஸ்து என்னை அனுப்பவில்லை; நற்செய்தியைப் பிரசங்கிக்கவே அனுப்பினார்; கிறிஸ்துவின் சிலுவை வீணாகப் போகாதபடிக்கு, மனித ஞானமில்லாமல் பிரசங்கிக்கவே அனுப்பினார்.</t>
  </si>
  <si>
    <t>சிலுவையைப்பற்றிய உபதேசம் கெட்டுப்போகிறவர்களுக்குப் பைத்தியமாக இருக்கிறது, இரட்சிக்கப்படுகிற நமக்கோ அது தேவபெலனாக இருக்கிறது.</t>
  </si>
  <si>
    <t>அந்தப்படி: "ஞானிகளுடைய ஞானத்தை நான் அழித்து, புத்திசாலிகளுடைய புத்தியை அவமாக்குவேன்" என்று எழுதியிருக்கிறது.</t>
  </si>
  <si>
    <t>கொரிந்துவிலே கிறிஸ்து இயேசுவிற்குள் பரிசுத்தமாக்கப்பட்டவர்களாகவும், பரிசுத்தவான்களாகும்படி அழைக்கப்பட்டவர்களாகவும் இருக்கிற தேவனுடைய சபைக்கும், எங்களுக்கும் அவர்களுக்கும் ஆண்டவராக இருக்கிற நம்முடைய கர்த்தராகிய இயேசுகிறிஸ்துவின் நாமத்தை எங்கும் தொழுதுகொள்ளுகிற அனைவருக்கும் எழுதுகிறதாவது:</t>
  </si>
  <si>
    <t>ஞானி எங்கே? வேதபண்டிதன் எங்கே? இந்த உலகத்தின் தர்க்கஞானி எங்கே? இந்த உலகத்தின் ஞானத்தை தேவன் பைத்தியமாக்கவில்லையா?</t>
  </si>
  <si>
    <t>எப்படியென்றால், தேவஞானத்துக்கேற்றபடி உலகமானது சுயஞானத்தினாலே தேவனை அறியாமல் இருந்ததினால், பைத்தியமாகத் தோன்றுகிற பிரசங்கத்தினாலே விசுவாசிகளை இரட்சிக்க தேவனுக்குப் பிரியமானது.</t>
  </si>
  <si>
    <t>யூதர்கள் அடையாளத்தைக் கேட்கிறார்கள், கிரேக்கர்கள் ஞானத்தைத் தேடுகிறார்கள்;</t>
  </si>
  <si>
    <t>நாங்களோ சிலுவையில் அறையப்பட்ட கிறிஸ்துவைப் பிரசங்கிக்கிறோம்; அவர் யூதர்களுக்கு இடறலாகவும் கிரேக்கர்களுக்குப் பைத்தியமாகவும் இருக்கிறார்.</t>
  </si>
  <si>
    <t>ஆனாலும் யூதர்களானாலும் கிரேக்கர்களானாலும் எவர்கள் அழைக்கப்பட்டிருக்கிறார்களோ அவர்களுக்குக் கிறிஸ்து தேவபெலனும் தேவஞானமுமாக இருக்கிறார்.</t>
  </si>
  <si>
    <t>இந்தப்படி, தேவனுடைய பைத்தியம் எனப்படுவது மனிதர்களுடைய ஞானத்திலும் அதிக ஞானமாக இருக்கிறது; தேவனுடைய பலவீனம் எனப்படுவது மனிதர்களுடைய பலத்திலும் அதிக பலமாக இருக்கிறது.</t>
  </si>
  <si>
    <t>எப்படியென்றால், சகோதரர்களே, நீங்கள் அழைக்கப்பட்ட அழைப்பைப் பாருங்கள்; மனிதர் பார்வையில் ஞானிகள் அநேகர் இல்லை, வல்லவர்கள் அநேகர் இல்லை, பிரபுக்கள் அநேகர் இல்லை.</t>
  </si>
  <si>
    <t>ஞானிகளை வெட்கப்படுத்தும்படி தேவன் உலகத்தில் பைத்தியமானவைகளைத் தெரிந்துகொண்டார்; பலமுள்ளவைகளை வெட்கப்படுத்தும்படி தேவன் உலகத்தில் பலவீனமானவைகளைத் தெரிந்துகொண்டார்.</t>
  </si>
  <si>
    <t>உள்ளவைகளை அவமாக்கும்படி, உலகத்தின் இழிவானவைகளையும், அற்பமாக எண்ணப்பட்டவைகளையும், இல்லாதவைகளையும் தேவன் தெரிந்துகொண்டார்.</t>
  </si>
  <si>
    <t>மாம்சமான எவனும் தேவனுக்கு முன்பாகப் பெருமைபாராட்டாதபடிக்கு அப்படிச் செய்தார்.</t>
  </si>
  <si>
    <t>நம்முடைய பிதாவாகிய தேவனாலும் கர்த்தராகிய இயேசுகிறிஸ்துவினாலும் உங்களுக்குக் கிருபையும் சமாதானமும் உண்டாவதாக.</t>
  </si>
  <si>
    <t>அந்தப்படி, நீங்கள் அவராலே கிறிஸ்து இயேசுவிற்குட்பட்டிருக்கிறீர்கள். எழுதியிருக்கிறபடி, மேன்மைபாராட்டுகிறவன் கர்த்த்தரைக்குறித்தே மேன்மைபாராட்டத்தக்கதாக,</t>
  </si>
  <si>
    <t>அவரே தேவனால் நமக்கு ஞானமும் நீதியும் பரிசுத்தமும் மீட்புமானார்.</t>
  </si>
  <si>
    <t>கிறிஸ்துவைப்பற்றிய சாட்சி உங்களுக்குள்ளே உறுதிப்படுத்தப்பட்டபடியே,</t>
  </si>
  <si>
    <t>நீங்கள் இயேசுகிறிஸ்துவிற்குள்ளாக எல்லா உபதேசத்திலும் எல்லா அறிவிலும், மற்றெல்லாவற்றிலும், முழு நிறைவுள்ளவர்களாக்கப்பட்டிருக்கிறபடியால்,</t>
  </si>
  <si>
    <t>அவர் மூலமாக உங்களுக்கு அளிக்கப்பட்ட தேவகிருபைக்காக, நான் உங்களைக்குறித்து எப்பொழுதும் என் தேவனுக்கு நன்றி செலுத்துகிறேன்.</t>
  </si>
  <si>
    <t>அப்படியே நீங்கள் எந்த ஒரு வரத்திலும் குறைவில்லாதவர்களாக, நம்முடைய கர்த்தராகிய இயேசுகிறிஸ்து வெளிப்படுவதற்குக் காத்திருக்கிறீர்கள்.</t>
  </si>
  <si>
    <t>நம்முடைய கர்த்தராகிய இயேசுகிறிஸ்து வெளிப்படும் நாளிலே நீங்கள் குற்றஞ்சாட்டப்படாதவர்களாக இருக்கும்படி இறுதிவரைக்கும் அவர் உங்களை உறுதிப்படுத்துவார்.</t>
  </si>
  <si>
    <t>தம்முடைய குமாரனும் நம்முடைய கர்த்தருமாக இருக்கிற இயேசுகிறிஸ்துவோடு ஐக்கியமாக இருப்பதற்கு உங்களை அழைத்த தேவன் உண்மையுள்ளவர்.</t>
  </si>
  <si>
    <t>சகோதரர்களே, நான் உங்களிடம் வந்தபோது, தேவனைப்பற்றிய சாட்சியைச் சிறந்த பேச்சுத் திறமையோடாவது ஞானத்தோடாவது அறிவிக்கிறவனாக வரவில்லை.</t>
  </si>
  <si>
    <t>நமக்கோ தேவன் அவைகளைத் தமது ஆவியானவராலே வெளிப்படுத்தினார்; அந்த ஆவியானவர் எல்லாவற்றையும், தேவனுடைய ஆழமான காரியங்களையும் ஆராய்ந்திருக்கிறார்.</t>
  </si>
  <si>
    <t>மனிதனிலுள்ள ஆவியேதவிர மனிதர்களில் எவன் மனிதனுக்குரியவைகளை அறிவான்? அதைப்போல, தேவ ஆவியானவரைத்தவிர, ஒருவனும் தேவனுக்குரியவைகளை அறியமாட்டான்.</t>
  </si>
  <si>
    <t>நாங்களோ உலகத்தின் ஆவியைப் பெறாமல், தேவனால் எங்களுக்கு அருளப்பட்டவைகளை அறியும்படிக்கு தேவனிடத்திலிருந்து புறப்படுகிற ஆவியானவரையே பெற்றோம்.</t>
  </si>
  <si>
    <t>அவைகளை நாங்கள் மனிதஞானம் போதிக்கிற வார்த்தைகளாலே பேசாமல், பரிசுத்த ஆவியானவர் போதிக்கிற வார்த்தைகளாலே பேசி, ஆவியானவருக்குரியவைகளை ஆவியானவருக்குரியவைகளோடு சம்பந்தப்படுத்திக் காண்பிக்கிறோம்.</t>
  </si>
  <si>
    <t>ஜென்ம சுபாவமான மனிதனோ தேவ ஆவியானவருக்குரியவைகளை ஏற்றுக்கொள்ளான்; அவைகள் அவனுக்குப் பைத்தியமாகத் தோன்றும்; அவைகள் ஆவிக்கேற்றபடி ஆராய்ந்து நிதானிக்கப்படுகிறவைகளானதால், அவைகளை அறியவும் மாட்டான்.</t>
  </si>
  <si>
    <t>ஆவியானவருக்குரியவன் எல்லாவற்றையும் ஆராய்ந்து நிதானிக்கிறான்; ஆனாலும் அவன் மற்றொருவனாலும் ஆராய்ந்து நிதானிக்கப்படான்.</t>
  </si>
  <si>
    <t>"கர்த்தருக்குப் போதிக்கத்தக்கதாக அவருடைய சிந்தையை அறிந்தவன் யார்?" எங்களுக்கோ கிறிஸ்துவின் சிந்தை உண்டாயிருக்கிறது.</t>
  </si>
  <si>
    <t>நான் உங்களோடு இருக்கும்போது சிலுவையில் அறையப்பட்ட இயேசுகிறிஸ்துவைத்தவிர, வேறொன்றையும் அறியாதிருக்கத் தீர்மானித்திருந்தேன்.</t>
  </si>
  <si>
    <t>அல்லாமலும் நான் பலவீனத்தோடும் பயத்தோடும் மிகுந்த நடுக்கத்தோடும் உங்களிடம் இருந்தேன்.</t>
  </si>
  <si>
    <t>உங்களுடைய விசுவாசம் மனிதர்களுடைய ஞானத்தில் அல்ல, தேவனுடைய பெலத்தில் நிற்கும்படிக்கு,</t>
  </si>
  <si>
    <t>என் பேச்சும் என் பிரசங்கமும் மனித ஞானத்திற்குரிய நயவசனமுள்ளதாக இல்லாமல், பரிசுத்த ஆவியானவராலும், பெலத்தினாலும் உறுதிப்படுத்தப்பட்டதாக இருந்தது.</t>
  </si>
  <si>
    <t>அப்படியிருந்தும், தேறினவர்களுக்குள்ளே ஞானத்தைப் பேசுகிறோம்; இந்த உலகத்தின் ஞானத்தையல்ல, அழிந்து போகிறவர்களாகிய இந்த உலகத்தின் பிரபுக்களுடைய ஞானத்தையுமல்ல,</t>
  </si>
  <si>
    <t>உலகத்தோற்றத்திற்கு முன்னே தேவன் நம்முடைய மகிமைக்காக ஏற்படுத்தினதும், மறைக்கப்பட்டதுமாக இருந்த இரகசியமான தேவஞானத்தையே பேசுகிறோம்.</t>
  </si>
  <si>
    <t>அதை இந்த உலகத்துப் பிரபுக்களில் ஒருவனும் அறியவில்லை; அறிந்தார்களானால், மகிமையின் கர்த்த்தரை அவர்கள் சிலுவையில் அறையமாட்டார்களே.</t>
  </si>
  <si>
    <t>எழுதியிருக்கிறபடி: "தேவன் தம்மேல் அன்பு செலுத்துகிறவர்களுக்கு ஆயத்தம் செய்தவைகளைக் கண் காணவும் இல்லை, காது கேட்கவும் இல்லை, அவைகள் மனிதனுடைய இருதயத்தில் தோன்றவும் இல்லை;</t>
  </si>
  <si>
    <t>மேலும், சகோதரர்களே, நான் உங்களை ஆவியானவருக்குரியவர்கள் என்று நினைத்து உங்களோடு பேசாமல், மாம்சத்திற்குரியவர்களென்றும், கிறிஸ்துவிற்குள் குழந்தைகளென்றும் நினைத்துப் பேசவேண்டியதாக இருக்கிறது.</t>
  </si>
  <si>
    <t>எனக்கு அளிக்கப்பட்ட தேவகிருபையின்படியே புத்தியுள்ள சிற்ப ஆசாரியைப்போல அஸ்திபாரம் போட்டேன். வேறொருவன் அதின்மேல் கட்டுகிறான். அவனவன் தான் அதின்மேல் எப்படிக் கட்டுகிறான் என்று கவனமாக இருக்கவேண்டும்.</t>
  </si>
  <si>
    <t>போடப்பட்டிருக்கிற அஸ்திபாரமாகிய இயேசுகிறிஸ்துவை அல்லாமல் வேறு அஸ்திபாரத்தைப்போட ஒருவனாலும் முடியாது.</t>
  </si>
  <si>
    <t>ஒருவன் அந்த அஸ்திபாரத்தின்மேல் பொன், வெள்ளி, விலையேறப்பெற்ற கல், மரம், புல், வைக்கோல் ஆகிய இவைகளைக்கொண்டு கட்டினால்,</t>
  </si>
  <si>
    <t>அவனவனுடைய வேலைப்பாடு வெளிப்படும்; நியாயத்தீர்ப்பு நாளானது அதை வெளிப்படுத்தும். ஏனென்றால், அது அக்கினியினாலே வெளிப்படுத்தப்படும்; அவனவனுடைய வேலைப்பாடு எத்தன்மையுள்ளது என்று அக்கினியானது பரிசோதிக்கும்.</t>
  </si>
  <si>
    <t>அதின்மேல் ஒருவன் கட்டினது நிலைத்தால், அவன் கூலியைப் பெறுவான்.</t>
  </si>
  <si>
    <t>ஒருவன் கட்டினது வெந்துபோனால், அவன் நஷ்டமடைவான்; அவனோ இரட்சிக்கப்படுவான்; அதுவும் அக்கினியில் அகப்பட்டுத் தப்பினதுபோல இருக்கும்.</t>
  </si>
  <si>
    <t>நீங்கள் தேவனுடைய ஆலயமாக இருக்கிறீர்களென்றும், தேவனுடைய ஆவியானவர் உங்களில் வாசமாக இருக்கிறாரென்றும் அறியாதிருக்கிறீர்களா?</t>
  </si>
  <si>
    <t>ஒருவன் தேவனுடைய ஆலயத்தைக் கெடுத்தால், தேவன் அவனைக் கெடுப்பார்; தேவனுடைய ஆலயம் பரிசுத்தமாக இருக்கிறது; நீங்களே அந்த ஆலயம்.</t>
  </si>
  <si>
    <t>ஒருவனும் தன்னைத்தானே ஏமாற்றாமல் இருக்கட்டும்; இந்த உலகத்திலே உங்களில் ஒருவன் தன்னை ஞானியென்று நினைத்தால் அவன் ஞானியாகும்படிக்குப் பைத்தியக்காரனாகவேண்டும்.</t>
  </si>
  <si>
    <t>ஏனெனில், இந்த உலகத்தின் ஞானம் தேவனுக்கு முன்பாகப் பைத்தியமாக இருக்கிறது. அப்படியே, ஞானிகளை அவர்களுடைய தந்திரத்திலே பிடிக்கிறாரென்றும்,</t>
  </si>
  <si>
    <t>நீங்கள் பெலன் இல்லாதவர்களானதால், உங்களுக்கு உணவு கொடுக்காமல், பாலைக் குடிக்கக்கொடுத்தேன்; இன்னமும் நீங்கள் சரீரத்திற்குரியவர்களாக இருக்கிறபடியால், இப்பொழுதும் உங்களுக்குப் பெலனில்லை.</t>
  </si>
  <si>
    <t>ஞானிகளுடைய எண்ணங்கள் வீணாக இருக்கிறதென்று கர்த்தர் அறிந்திருக்கிறாரென்றும் எழுதியிருக்கிறது.</t>
  </si>
  <si>
    <t>இப்படியிருக்க, ஒருவனும் மனிதர்களைக்குறித்து மேன்மைபாராட்டாமலிருப்பானாக; எல்லாம் உங்களுடையதே;</t>
  </si>
  <si>
    <t>பவுலானாலும், அப்பொல்லோவானாலும், கேபாவானாலும், உலகமானாலும், ஜீவனானாலும் மரணமானாலும், நிகழ்காரியங்களானாலும், வரும்காரியங்களானாலும், எல்லாம் உங்களுடையது;</t>
  </si>
  <si>
    <t>நீங்கள் கிறிஸ்துவினுடையவர்கள்; கிறிஸ்து தேவனுடையவர்.</t>
  </si>
  <si>
    <t>பொறாமையும் வாக்குவாதமும் வேறுபாடுகளும் உங்களுக்குள் இருக்கிறபடியால், நீங்கள் மாம்சத்திற்குரியவர்களாக இருந்து மனித வழிமுறையில் நடக்கிறீர்களல்லவா?</t>
  </si>
  <si>
    <t>ஒருவன் நான் பவுலைச் சேர்ந்தவனென்றும், மற்றொருவன் நான் அப்பொல்லோவைச் சேர்ந்தவனென்றும் சொல்லுகிறபடியால் நீங்கள் சரீரத்திற்குரியவர்களல்லவா?</t>
  </si>
  <si>
    <t>பவுல் யார்? அப்பொல்லோ யார்? கர்த்தர் அவனவனுக்கு கிருபை அளித்தபடியே நீங்கள் விசுவாசிக்கிறதற்கு காரணமாக இருந்த ஊழியக்காரர்கள்தானே.</t>
  </si>
  <si>
    <t>நான் நட்டேன், அப்பொல்லோ தண்ணீர்ப் பாய்ச்சினான், தேவனே விளையச்செய்தார்.</t>
  </si>
  <si>
    <t>அப்படியிருக்க, நடுகிறவனாலும் ஒன்றுமில்லை, தண்ணீர்ப் பாய்ச்சுகிறவனாலும் ஒன்றுமில்லை, விளையச்செய்கிற தேவனாலே எல்லாம் ஆகும்.</t>
  </si>
  <si>
    <t>மேலும் நடுகிறவனும் தண்ணீர்ப் பாய்ச்சுகிறவனும் ஒன்றாயிருக்கிறார்கள்; அவனவன் தன்தன் வேலைக்குத் தகுந்தபடி கூலியைப் பெறுவான்.</t>
  </si>
  <si>
    <t>நாங்கள் தேவனுக்கு உடன்வேலையாட்களாக இருக்கிறோம்; நீங்கள் தேவனுடைய பண்ணையும், தேவனுடைய மாளிகையுமாக இருக்கிறீர்கள்.</t>
  </si>
  <si>
    <t>இப்படியாக, எந்த மனிதனும் எங்களைக் கிறிஸ்துவின் ஊழியக்காரன் என்றும், தேவனுடைய இரகசியங்களின் மேற்பார்வைக்காரர்களென்றும் நினைத்துக்கொள்ளவேண்டும்.</t>
  </si>
  <si>
    <t>நாங்கள் கிறிஸ்துவினிமித்தம் பைத்தியக்காரர்கள், ஆனால் நீங்கள் கிறிஸ்துவில் புத்திசாலிகள்; நாங்கள் பலவீனமானவர்கள், ஆனால் நீங்கள் பலவான்கள்; நீங்கள் மேன்மையானவர்கள், ஆனால் நாங்கள் மேன்மையற்றவர்கள்.</t>
  </si>
  <si>
    <t>இந்நேரம்வரைக்கும் பசியுள்ளவர்களும், தாகமுள்ளவர்களும், நிர்வாணிகளும், கொடூரமாக தாக்கப்பட்டவர்களும், தங்க இடம் இல்லாதவர்களுமாக இருக்கிறோம்.</t>
  </si>
  <si>
    <t>எங்களுடைய கைகளினாலே வேலைசெய்து பாடுபடுகிறோம், சபிக்கப்படும்போது ஆசீர்வதிக்கிறோம், துன்பப்படும்போது சகிக்கிறோம்.</t>
  </si>
  <si>
    <t>நிந்திக்கப்படும்போது வேண்டிக்கொள்ளுகிறோம், இந்தநாள்வரை உலகத்தின் குப்பையைப்போலவும், எல்லோரும் துடைத்துப்போடுகிற அழுக்கைப்போலவும் ஆனோம்.</t>
  </si>
  <si>
    <t>உங்களை வெட்கப்படுத்தும்படிக்கு நான் இவைகளை எழுதவில்லை, நீங்கள் எனக்குப் பிரியமான பிள்ளைகளென்று உங்களுக்குப் புத்திசொல்லுகிறேன்.</t>
  </si>
  <si>
    <t>கிறிஸ்துவிற்குள் பத்தாயிரம் ஆசிரியர்கள் உங்களுக்கு இருந்தாலும், தகப்பன்மார்கள் அநேகர் உங்களுக்கு இல்லையே; கிறிஸ்து இயேசுவிற்குள் நற்செய்தியினால் நான் உங்களைப்பெற்றேன்.</t>
  </si>
  <si>
    <t>ஆகவே, என்னைப் பின்பற்றுகிறவர்களாக இருங்கள் என்று உங்களுக்குப் புத்திசொல்லுகிறேன்.</t>
  </si>
  <si>
    <t>இதினிமித்தமாக, எனக்குப் பிரியமும், கர்த்தருக்குள் உண்மையுமுள்ள என் குமாரனாகிய தீமோத்தேயுவை உங்களிடம் அனுப்பினேன்; நான் எங்கும் எந்தச் சபையிலும் போதித்துவருகிற பிரகாரம் கிறிஸ்துவிற்குள்ளான என் நடக்கைகளை அவன் உங்களுக்கு ஞாபகப்படுத்துவான்.</t>
  </si>
  <si>
    <t>நான் உங்களிடத்திற்கு வருகிறதில்லை என்கிறதற்காகச் சிலர் இறுமாப்படைந்திருக்கிறார்கள்.</t>
  </si>
  <si>
    <t>ஆனாலும் கர்த்தருக்கு விருப்பமானால் நான் சீக்கிரமாக உங்களிடத்திற்கு வந்து, இறுமாப்படைந்திருக்கிறவர்களுடைய பேச்சை அல்ல, அவர்களுடைய பெலத்தையே அறிந்துகொள்வேன்.</t>
  </si>
  <si>
    <t>மேலும், மேற்பார்வைக்காரன் உண்மையுள்ளவன் என்று காணப்படுவது அவசியமாகும்.</t>
  </si>
  <si>
    <t>தேவனுடைய ராஜ்யம் பேச்சிலே இல்லை, பெலத்திலே உண்டாயிருக்கிறது.</t>
  </si>
  <si>
    <t>உங்களுக்கு என்ன வேண்டும்? நான் பிரம்போடு உங்களிடம் வரவேண்டுமோ? அல்லது அன்போடும் சாந்தமுள்ள ஆவியோடும் வரவேண்டுமோ?</t>
  </si>
  <si>
    <t>ஆனாலும் நான் உங்களாலேயாவது மனிதர்களுடைய நியாயநாளின் விசாரணையினாலோ தீர்ப்பைப்பெறுவது எனக்கு மிகவும் சாதாரண காரியமாக இருக்கிறது; நானும் என்னைக்குறித்துத் தீர்ப்புச்சொல்லுகிறதில்லை.</t>
  </si>
  <si>
    <t>என்னிடத்தில் நான் எந்தவொரு குற்றத்தையும் அறியேன்; ஆனாலும் அதினாலே நான் நீதிமானாகிறதில்லை; என்னை நியாயம் விசாரிக்கிறவர் கர்த்தரே.</t>
  </si>
  <si>
    <t>ஆதலால், கர்த்தர் வரும்வரைக்கும் நீங்கள் காலத்திற்குமுன்னே எதைக்குறித்தும் தீர்ப்புச்சொல்லாதிருங்கள்; இருளில் மறைந்திருக்கிறவைகளை அவர் வெளிப்படையாக்கி, இருதயங்களின் நோக்கங்களையும் வெளிப்படுத்துவார்; அப்பொழுது அவனவனுக்குரிய புகழ்ச்சி தேவனால் உண்டாகும்.</t>
  </si>
  <si>
    <t>சகோதரர்களே, எழுதப்பட்டதற்கு அதிகமாக நினைக்கவேண்டாமென்று நீங்கள் எங்களாலே கற்றுக்கொள்ளவும், ஒருவனும் ஒருவனிமித்தம் மற்றொருவனுக்கு விரோதமாக கர்வமடையாதிருக்கவும், நான் உங்கள்நிமித்தம் என்னையும் அப்பொல்லோவையும் ஆதாரமாக வைத்து, இவைகளை எழுதினேன்.</t>
  </si>
  <si>
    <t>அன்றியும் உன்னை சிறப்பானவனாகும்படி செய்கிறவர் யார்? உனக்கு உண்டாயிருக்கிறவைகளில் நீ பெற்றுக்கொள்ளாதது எது? நீ பெற்றுக்கொண்டவனானால் பெற்றுக்கொள்ளாதவன்போல ஏன் மேன்மைபாராட்டுகிறாய்?</t>
  </si>
  <si>
    <t>இப்பொழுது திருப்தியடைந்திருக்கிறீர்களே, இப்பொழுது ஐசுவரியவான்களாக இருக்கிறீர்களே, எங்களையல்லாமல் ஆளுகிறீர்களே; நீங்கள் ஆளுகிறவர்களானால் நலமாக இருக்கும்; அப்பொழுது உங்களோடுகூட நாங்களும் ஆளுவோமே.</t>
  </si>
  <si>
    <t>தேவன் அப்போஸ்தலர்களாகிய எங்களை மரணத்திற்குக் குறிக்கப்பட்டவர்கள்போலக் கடைசியானவர்களாகக் காணப்படப்பண்ணினார் என்று தோன்றுகிறது; நாங்கள் உலகத்திற்கும் தூதர்களுக்கும் மனிதர்களுக்கும் வேடிக்கையானோம்.</t>
  </si>
  <si>
    <t>உங்களுக்குள்ளே விபசாரம் உண்டென்று வெளிப்படையாக சொல்லப்படுகிறதே; ஒருவன் தன் தகப்பனுடைய மனைவியை வைத்துக்கொண்டிருக்கிறானே; அது அஞ்ஞானிகளுக்குள்ளும் சொல்லப்படாத விபசாரமாக இருக்கிறதே.</t>
  </si>
  <si>
    <t>ஆனாலும், இந்த உலகத்திலுள்ள விபசாரக்காரர்கள், பொருளாசைக்காரர்கள், கொள்ளைக்காரர்கள், விக்கிரக ஆராதனைக்காரர்கள் இவர்களோடு கொஞ்சம்கூட கலந்திருக்கக்கூடாது என்று நான் எழுதவில்லை; அப்படியானால் நீங்கள் உலகத்தைவிட்டுப் போகவேண்டியதாயிருக்குமே.</t>
  </si>
  <si>
    <t>நான் உங்களுக்கு எழுதினது என்னவென்றால், சகோதரன் என்னப்பட்ட ஒருவன் விபசாராக்காரனாகவோ, பொருளாசைக்காரனாகவோ, விக்கிரக ஆராதனைக்காரனாகவோ, தூஷிக்கிறவனாகவோ, குடிவெறியனாகவோ, கொள்ளைக்காரனாகவோ இருந்தால், அவனோடுகூட கலந்திருக்கக்கூடாது; அப்படிப்பட்டவனோடுகூட உண்ணவும் கூடாது.</t>
  </si>
  <si>
    <t>சபைக்கு வெளியே இருக்கிறவர்களைக்குறித்துத் தீர்ப்புச்செய்கிறது என் வேலையா? சபைக்குள்ளே இருக்கிறவர்களையல்லவோ நீங்கள் தீர்ப்புச்செய்கிறீர்கள்?</t>
  </si>
  <si>
    <t>வெளியே இருக்கிறவர்களைக்குறித்து தேவனே தீர்ப்புச்செய்வார். ஆகவே, அந்தப் பொல்லாதவனை உங்களைவிட்டு விலக்குங்கள்.</t>
  </si>
  <si>
    <t>இப்படிப்பட்டக் காரியத்தைச் செய்தவனை நீங்கள் உங்களைவிட்டு நீக்காமலும் துக்கப்படாமலும், இறுமாப்படைந்திருக்கிறீர்கள்.</t>
  </si>
  <si>
    <t>நான் சரீரத்தினாலே உங்களுக்குத் தூரமாக இருந்தும், ஆவியினாலே உங்களோடுகூட இருக்கிறவனாக, இப்படிச் செய்தவனைக்குறித்து நான் கூட இருக்கிறேன்.</t>
  </si>
  <si>
    <t>அப்படியே நீங்களும், என்னுடைய ஆவியும், நமது கர்த்தராகிய இயேசுகிறிஸ்துவின் அதிகாரத்தோடு கூடிவந்திருக்கும்போது,</t>
  </si>
  <si>
    <t>அப்படிப்பட்டவனுடைய ஆவி கர்த்தராகிய இயேசுகிறிஸ்துவின் நாளிலே இரட்சிக்கப்படும்படி, மாம்சத்தின் அழிவுக்காக, நம்முடைய கர்த்தராகிய இயேசுகிறிஸ்துவின் நாமத்தினாலே அவனைச் சாத்தானுக்கு ஒப்புக்கொடுக்கவேண்டுமென்று தீர்ப்புச்செய்கிறேன்.</t>
  </si>
  <si>
    <t>நீங்கள் மேன்மைபாராட்டுகிறது நல்லதல்ல; கொஞ்சம் புளித்த மாவு பிசைந்த மாவு முழுவதையும் புளிப்பாக்குமென்று உங்களுக்குத் தெரியாதா?</t>
  </si>
  <si>
    <t>ஆகவே, நீங்கள் புளிப்பில்லாதவர்களாக இருக்கிறபடியே, புதிதாகப் பிசைந்த மாவாக இருக்கும்படிக்கு, பழைய புளித்த மாவை வெளியே தூக்கிப்போடுங்கள். ஏனென்றால், நம்முடைய பஸ்கா ஆட்டுக்குட்டியாகிய கிறிஸ்து நமக்காக பலியிடப்பட்டிருக்கிறாரே.</t>
  </si>
  <si>
    <t>ஆதலால் துர்க்குணம் பொல்லாப்பு என்னும் பழைய புளித்தமாவோடு அல்ல, பரிசுத்தம் உண்மை என்னும் புளிப்பில்லாத அப்பத்தோடு பண்டிகையை அனுசரிக்கக்கடவோம்.</t>
  </si>
  <si>
    <t>விபசாரக்காரர்களோடு கலந்திருக்கக்கூடாதென்று கடிதத்தில் உங்களுக்கு எழுதினேன்.</t>
  </si>
  <si>
    <t>உங்களில் ஒருவனுக்கு வேறொருவனோடு வழக்குண்டானால், வழக்காடும்படி அவன் பரிசுத்தவான்களிடம் போகாமல், அநியாயக்காரர்களிடம் போகத் துணிகிறதென்ன?</t>
  </si>
  <si>
    <t>திருடர்களும், பொருளாசைக்காரர்களும், வெறியர்களும், உதாசினக்காரர்களும், கொள்ளைக்காரர்களும் தேவனுடைய ராஜ்யத்தைச் சுதந்தரிப்பதில்லை.</t>
  </si>
  <si>
    <t>உங்களில் சிலர் இப்படிப்பட்டவர்களாக இருந்தீர்கள்; ஆனாலும் கர்த்தராகிய இயேசுவின் நாமத்தினாலும், நமது தேவ ஆவியானவராலும் கழுவப்பட்டீர்கள், பரிசுத்தமாக்கப்பட்டீர்கள், நீதிமான்களாக்கப்பட்டீர்கள்.</t>
  </si>
  <si>
    <t>எல்லாவற்றையும் அநுபவிக்க எனக்கு அதிகாரம் உண்டு, ஆனாலும் எல்லாம் தகுதியாக இருக்காது; எல்லாவற்றையும் அநுபவிக்க எனக்கு அதிகாரம் உண்டு, ஆனாலும் நான் ஒன்றிற்கும் அடிமைப்படமாட்டேன்.</t>
  </si>
  <si>
    <t>வயிற்றுக்கு உணவும், உணவிற்கு வயிறும் ஏற்கும்; ஆனாலும் தேவன் இதையும் அதையும் அழியச்செய்வார். சரீரமோ வேசித்தனத்திற்கு அல்ல, கர்த்தருக்கே உரியது; கர்த்தர் சரீரத்திற்குரியவைகளைத் தந்தருளுவார்.</t>
  </si>
  <si>
    <t>தேவன் கர்த்த்தரை எழுப்பினாரே, நம்மையும் தமது வல்லமையினாலே எழுப்புவார்.</t>
  </si>
  <si>
    <t>உங்களுடைய சரீரங்கள் கிறிஸ்துவின் அவயவங்களென்று உங்களுக்குத் தெரியாதா? அப்படியிருக்க, நான் கிறிஸ்துவின் அவயவங்களை வேசியின் அவயவங்களாக்கலாமா? அப்படிச் செய்யக்கூடாதே.</t>
  </si>
  <si>
    <t>வேசியோடு இணைந்திருக்கிறவன் அவளுடனே ஒரே சரீரமாக இருக்கிறானென்று உங்களுக்குத் தெரியாதா? இருவரும் ஒரே மாம்சமாக இருப்பார்கள் என்று சொல்லியிருக்கிறதே.</t>
  </si>
  <si>
    <t>அப்படியே கர்த்தரோடு இணைந்திருக்கிறவனும், அவருடனே ஒரே ஆவியாக இருக்கிறான்.</t>
  </si>
  <si>
    <t>வேசித்தனத்திற்கு விலகி ஓடுங்கள். மனிதன் செய்கிற எந்தப் பாவமும் சரீரத்திற்கு வெளியே இருக்கும்; வேசித்தனம் செய்கிறவனோ தன் சொந்த சரீரத்திற்கு விரோதமாகப் பாவம் செய்கிறான்.</t>
  </si>
  <si>
    <t>உங்களுடைய சரீரமானது நீங்கள் தேவனாலே பெற்றும் உங்களில் தங்கியும் இருக்கிற பரிசுத்த ஆவியானவருடைய ஆலயமாக இருக்கிறதென்றும், நீங்கள் உங்களுடையவர்கள் அல்லவென்றும் உங்களுக்குத் தெரியாதா?</t>
  </si>
  <si>
    <t>பரிசுத்தவான்கள் உலகத்தை நியாயந்தீர்ப்பார்களென்று உங்களுக்குத் தெரியாதா? உலகம் உங்களால் நியாயந்தீர்க்கப்படுவதாயிருக்க, சாதாரண வழக்குகளைத் தீர்க்க நீங்கள் தகுதியற்றவர்களா?</t>
  </si>
  <si>
    <t>விலைக்கு வாங்கப்பட்டீர்களே; ஆகவே, தேவனுக்கு உடையவைகளாகிய உங்களுடைய சரீரத்தினாலும் உங்களுடைய ஆவியினாலும் தேவனை மகிமைப்படுத்துங்கள்.</t>
  </si>
  <si>
    <t>நாம் தேவதூதர்களையும் நியாயந்தீர்ப்போமென்று உங்களுக்குத் தெரியாதா? அப்படியிருக்க, இந்த வாழ்க்கைக்குரியவைகளை நீங்கள் நியாயந்தீர்த்துக்கொள்ளமுடியாதிருக்கிறது எப்படி?</t>
  </si>
  <si>
    <t>இந்த வாழ்க்கைக்குரிய வழக்குகள் உங்களுக்கு இருந்தால், தீர்ப்புச்செய்கிறதற்கு, சபையில் சாதாரணமாக எண்ணப்பட்டவர்களை நியமித்துக்கொள்ளுங்கள்.</t>
  </si>
  <si>
    <t>உங்களுக்கு வெட்கம் உண்டாகும்படி இதைச் சொல்லுகிறேன். சகோதரனுக்கும் சகோதரனுக்கும் உண்டான வழக்கைத் தீர்க்கத்தக்க பகுத்தறிவு உள்ளவன் ஒருவன்கூட உங்களுக்குள் இல்லையா?</t>
  </si>
  <si>
    <t>சகோதரனோடு சகோதரன் வழக்காடுகிறான், அவிசுவாசிகளுக்கு முன்பாகவும் அப்படிச்செய்கிறான்.</t>
  </si>
  <si>
    <t>நீங்கள் ஒருவரோடொருவர் வழக்காடுகிறது எல்லாவிதத்திலும் குற்றமாக இருக்கிறது. அப்படிச் செய்கிறதைவிட நீங்கள் ஏன் அநியாயத்தைச் சகித்துக்கொள்ளுகிறதில்லை, ஏன் நஷ்டத்தைப் பொறுத்துக்கொள்ளுகிறதில்லை?</t>
  </si>
  <si>
    <t>நீங்களே அநியாயஞ்செய்கிறீர்கள், நஷ்டப்படுத்துகிறீர்கள்; உங்கள் சகோதரர்களுக்கும் அப்படிச் செய்கிறீர்களே.</t>
  </si>
  <si>
    <t>அநியாயக்காரர்கள் தேவனுடைய ராஜ்யத்தைச் சுதந்தரிப்பதில்லை என்று உங்களுக்குத் தெரியாதா? ஏமாற்றப்படாமலிருங்கள்; வேசிமார்க்கத்தார்களும், விக்கிரக ஆராதனைக்காரர்களும், விபசாரக்காரர்களும், சுயபுணர்ச்சிக்காரர்களும், ஆண்புணர்ச்சிக்காரர்களும்,</t>
  </si>
  <si>
    <t>நீங்கள் எனக்கு எழுதின காரியங்களைக்குறித்து நான் எழுதுகிறது என்னவென்றால், பெண்ணைத் தொடாமலிருக்கிறது மனிதனுக்கு நல்லது.</t>
  </si>
  <si>
    <t>திருமணம்செய்துகொண்டவர்களுக்கு நானல்ல, கர்த்தரே கட்டளையிடுகிறதாவது: மனைவியானவள் தன் கணவனைவிட்டுப் பிரிந்துபோகக்கூடாது.</t>
  </si>
  <si>
    <t>பிரிந்துபோனால் அவள் திருமணம் செய்யாதிருக்கவேண்டும், அல்லது கணவனோடு சமாதானமாகவேண்டும்; கணவனும் தன் மனைவியை விவாகரத்து செய்யக்கூடாது.</t>
  </si>
  <si>
    <t>மற்றவர்களைக்குறித்து கர்த்தர் அல்ல, நானே சொல்லுகிறதாவது: ஒரு சகோதரனுடைய மனைவி விசுவாசம் இல்லாதவளாக இருந்தும், அவனுடனே வாழ அவளுக்குச் சம்மதமிருந்தால், அவன் அவளை விவாகரத்து செய்யாமலிருக்கவேண்டும்.</t>
  </si>
  <si>
    <t>அப்படியே ஒரு பெண்ணுடைய கணவன் விசுவாசம் இல்லாமலிருந்தும், அவளுடனே இணைந்து வாழ அவனுக்குச் சம்மதமிருந்தால், அவள் அவனை விவாகரத்து செய்யாமலிருக்கவேண்டும்.</t>
  </si>
  <si>
    <t>ஏனென்றால், விசுவாசம் இல்லாத கணவன் தன் மனைவியால் பரிசுத்தமாக்கப்படுகிறான்; விசுவாசம் இல்லாத மனைவியும் தன் கணவனால் பரிசுத்தமாக்கப்படுகிறாள். இல்லாவிட்டால் உங்களுடைய பிள்ளைகள் அசுத்தமாக இருக்குமே; இப்பொழுதோ அவர்கள் பரிசுத்தமாக இருக்கிறார்கள்.</t>
  </si>
  <si>
    <t>ஆனாலும், விசுவாசம் இல்லாதவர் பிரிந்துபோனால் பிரிந்துபோகட்டும், இப்படிப்பட்ட விஷயத்தில் சகோதரனாவது சகோதரியாவது அடிமைப்பட்டவர்கள் இல்லை. சமாதானமாக இருக்கும்படிக்கே தேவன் நம்மை அழைத்திருக்கிறார்.</t>
  </si>
  <si>
    <t>மனைவியானவளே, நீ உன் கணவனை இரட்சிப்பாயோ இல்லையோ உனக்கு எப்படித் தெரியும்? கணவனே, நீ உன் மனைவியை இரட்சிப்பாயோ இல்லையோ உனக்கு எப்படித் தெரியும்?</t>
  </si>
  <si>
    <t>தேவன் அவனவனுக்குப் பங்களித்தது எப்படியோ, கர்த்தர் அவனவனை அழைத்ததெப்படியோ, அப்படியே அவனவன் நடக்கவேண்டும். எல்லாச் சபைகளிலேயும் இப்படியே திட்டம் செய்கிறேன்.</t>
  </si>
  <si>
    <t>ஒருவன் விருத்தசேதனம் பெற்றவனாக அழைக்கப்பட்டிருந்தால், விருத்தசேதனம் இல்லாதவனாக இருக்க வகைதேடானாக; ஒருவன் விருத்தசேதனம் இல்லாதவனாக அழைக்கப்பட்டிருந்தால், விருத்தசேதனம் பெறாதிருப்பானாக.</t>
  </si>
  <si>
    <t>விருத்தசேதனமும் ஒன்றுமில்லை, விருத்தசேதனம் இல்லாமையும் ஒன்றுமில்லை; தேவனுடைய கட்டளைகளைக் கைக்கொள்ளுகிறதே முக்கியமான காரியம்.</t>
  </si>
  <si>
    <t>ஆனாலும் வேசித்தனம் இல்லாதபடிக்கு அவனவன் தன் சொந்த மனைவியையும், அவளவள் தன் சொந்த கணவனையும் உடையவர்களாக இருக்கவேண்டும்.</t>
  </si>
  <si>
    <t>அவனவன் தான் அழைக்கப்பட்ட நிலைமையிலே நிலைத்திருக்கவேண்டும்.</t>
  </si>
  <si>
    <t>அடிமையாக நீ அழைக்கப்பட்டிருந்தால், கவலைப்படாதே; நீ விடுதலையாக முடியுமானால், அதை செய்.</t>
  </si>
  <si>
    <t>கர்த்தருக்குள் அழைக்கப்பட்ட அடிமையானவன் கர்த்தருடைய விடுதலைபெற்றவனாக இருக்கிறான்; அப்படியே விசுவாசிக்கும்படி அழைக்கப்பட்ட விடுதலைபெற்றவன் கிறிஸ்துவினுடைய அடிமையாக இருக்கிறான்.</t>
  </si>
  <si>
    <t>நீங்கள் விலைக்கு வாங்கப்பட்டீர்கள்; மனிதர்களுக்கு அடிமைகளாகாமல் இருங்கள்.</t>
  </si>
  <si>
    <t>சகோதரர்களே, அவனவன் தான் அழைக்கப்பட்ட நிலைமையிலே தேவனுக்குமுன்பாக நிலைத்திருக்கவேண்டும்.</t>
  </si>
  <si>
    <t>அன்றியும் கன்னிகைகளைக்குறித்து, கர்த்தரால் எனக்குக் கட்டளை இல்லை. ஆனாலும் நான் உண்மையுள்ளவனாக இருக்கிறதற்குக் கர்த்தரால் இரக்கம் பெற்று, என் கருத்தைத் தெரியப்படுத்துகிறேன்.</t>
  </si>
  <si>
    <t>அது என்னவென்றால், இப்பொழுது உண்டாயிருக்கிற துன்பத்தினிமித்தம் திருமணம் இல்லாமலிருக்கிறது மனிதனுக்கு நலமாக இருக்குமென்று நினைக்கிறேன்.</t>
  </si>
  <si>
    <t>நீ மனைவியோடு இணைக்கப்பட்டிருந்தால், பிரிந்துபோக வகைதேடாதே; நீ மனைவி இல்லாதவனாக இருந்தால். மனைவியைத் தேடாதே.</t>
  </si>
  <si>
    <t>நீ திருமணம் செய்தாலும் பாவமல்ல; கன்னிகை திருமணம் செய்தாலும் பாவமல்ல. ஆனாலும் அப்படிப்பட்டவர்கள் சரீரத்திலே துன்பப்படுவார்கள்; அதற்கு நீங்கள் தப்பவேண்டும் என்று விரும்புகிறேன்.</t>
  </si>
  <si>
    <t>மேலும், சகோதரர்களே, நான் சொல்லுகிறது என்னவென்றால், இனிவரும் காலம் குறுகினதானபடியால், மனைவிகளுள்ளவர்கள் மனைவிகள் இல்லாதவர்கள்போலவும்,</t>
  </si>
  <si>
    <t>கணவன் தன் மனைவிக்குச் செய்யவேண்டிய கடமையைச் செய்யவேண்டும்; அப்படியே மனைவியும் தன் கணவனுக்குச் செய்யவேண்டும்.</t>
  </si>
  <si>
    <t>அழுகிறவர்கள் அழாதவர்கள்போலவும், சந்தோஷப்படுகிறவர்கள் சந்தோஷப்படாதவர்கள்போலவும், வாங்குகிறவர்கள் வாங்காதவர்கள்போலவும்,</t>
  </si>
  <si>
    <t>இந்த உலகத்தை அனுபவிக்கிறவர்கள் அதைத் தகாதவிதமாக அனுபவிக்காதவர்கள்போலவும் இருக்கவேண்டும்; இந்த உலகத்தின் வேஷம் கடந்துபோகிறதே.</t>
  </si>
  <si>
    <t>நீங்கள் கவலை இல்லாதவர்களாக இருக்கவிரும்புகிறேன். திருமணமில்லாதவன் கர்த்தருக்கு எப்படிப் பிரியமாக இருக்கலாமென்று, கர்த்தருக்குரியவைகளுக்காகக் கவலைப்படுகிறான்.</t>
  </si>
  <si>
    <t>திருமணம் செய்தவன் தன் மனைவிக்கு எப்படிப் பிரியமாக இருக்கலாமென்று, உலகத்திற்குரியவைகளுக்காகக் கவலைப்படுகிறான்.</t>
  </si>
  <si>
    <t>அதுபோல, மனைவியானவளுக்கும், கன்னிப்பெண்ணுக்கும் வித்தியாசமுண்டு. திருமணம் செய்யாதவள் சரீரத்திலும் ஆத்துமாவிலும் பரிசுத்தமாக இருக்கும்படி, கர்த்தருக்குரியவைகளுக்காகக் கவலைப்படுகிறாள்; திருமணம் செய்தவள் தன் கணவனுக்கு எப்படிப் பிரியமாக இருக்கலாமென்று, உலகத்திற்குரியவைகளுக்காகக் கவலைப்படுகிறாள்.</t>
  </si>
  <si>
    <t>இதை நான் உங்களைக் கட்டுப்பாட்டுக்குள் அகப்படுத்தவேண்டுமென்று சொல்லாமல், உங்களுக்குத் தகுதியாக இருக்குமென்றும், நீங்கள் கவலையில்லாமல் கர்த்த்தரைச் சார்ந்துகொண்டிருக்கவேண்டுமென்றும், உங்களுடைய சொந்த பிரயோஜனத்துக்காகவே சொல்லுகிறேன்.</t>
  </si>
  <si>
    <t>ஆனாலும் ஒருவன் தன் மகளின் கன்னிப்பருவம் கடந்துபோனதினாலே, அவள் திருமணம் செய்யாமலிருப்பது அவளுக்குத் தகுதியல்லவென்றும், அவள் திருமணம் செய்வது அவசியமென்றும் நினைத்தால், அவன் தன் மனதின்படி செய்யவேண்டும்; அது பாவமல்ல, திருமணம் செய்யட்டும்.</t>
  </si>
  <si>
    <t>ஆனாலும் அதற்கு அவசியத்தைப் பார்க்காமல், தன் இருதயத்திலே உறுதியுள்ளவனாகவும், சொந்த விருப்பத்தின்படிசெய்ய அதிகாரம் உள்ளவனாகவும் இருந்து, தன் மகளின் கன்னிப்பருவத்தைக் காக்கவேண்டுமென்று தன் இருதயத்தில் முடிவுசெய்கிறவன் நன்மை செய்கிறான்.</t>
  </si>
  <si>
    <t>இப்படியிருக்க, அவளைத் திருமணம்செய்துகொடுக்கிறவனும் நன்மை செய்கிறான்; கொடுக்காமலிருக்கிறவனும் அதிக நன்மை செய்கிறான்.</t>
  </si>
  <si>
    <t>மனைவியானவள் தன் கணவன் உயிரோடிருக்கும் காலம்வரை திருமண உடன்பாட்டினால் இணைக்கப்பட்டிருக்கிறாள்; தன் கணவன் இறந்தபின்பு தனக்கு விருப்பமானவனாகவும் கர்த்தருக்கு உட்பட்டவனாகவும் இருக்கிற யாரையாவது திருமணம் செய்துகொள்ள விடுதலையாக இருக்கிறாள்.</t>
  </si>
  <si>
    <t>மனைவியானவள் தன் சொந்த சரீரத்திற்கு அதிகாரியல்ல, கணவனே அதற்கு அதிகாரி; அப்படியே கணவனும் தன் சொந்த சரீரத்திற்கு அதிகாரியல்ல, மனைவியே அதற்கு அதிகாரி.</t>
  </si>
  <si>
    <t>ஆனாலும் என்னுடைய கருத்தின்படி அவள் அப்படியே இருந்துவிட்டால் பாக்கியவதியாக இருப்பாள். என்னிடத்திலும் தேவனுடைய ஆவியானவர் உண்டு என்று நினைக்கிறேன்.</t>
  </si>
  <si>
    <t>உபவாசத்திற்கும் ஜெபத்திற்கும் தடையில்லாதபடிக்கு இருவரும் சிலகாலம் பிரிந்திருக்கவேண்டுமென்று சம்மதித்தாலன்றி, ஒருவரைவிட்டு ஒருவர் பிரியாமல் இருங்கள்; உங்களுக்கு சுயக்கட்டுப்பாடு இல்லாததினால் சாத்தான் உங்களை சோதிக்காதபடிக்கு, மறுபடியும் இணைந்துவாழுங்கள்.</t>
  </si>
  <si>
    <t>இதை நான் கட்டளையாகச் சொல்லாமல், ஆலோசனையாகச் சொல்லுகிறேன்.</t>
  </si>
  <si>
    <t>எல்லா மனிதர்களும் என்னைப்போலவே இருக்க விரும்புகிறேன். ஆனாலும் அவனவனுக்கு தேவனால் கொடுக்கப்பட்ட அவனவனுக்குரிய வரம் உண்டு; அது ஒருவனுக்கு ஒருவிதமாகவும், மற்றொருவனுக்கு வேறுவிதமாகவும் இருக்கிறது.</t>
  </si>
  <si>
    <t>திருமணம் செய்யாதவர்களையும், விதவை பெண்களையும்குறித்து நான் சொல்லுகிறது என்னவென்றால், அவர்கள் என்னைப்போல இருந்துவிட்டால் அவர்களுக்கு நலமாக இருக்கும்.</t>
  </si>
  <si>
    <t>ஆனாலும் அவர்கள் சுயக்கட்டுப்பாடு இல்லாதிருந்தால் திருமணம்செய்துகொள்ளக்கடவர்கள்; வேகிறதைவிட திருமணம்செய்கிறது நல்லது.</t>
  </si>
  <si>
    <t>விக்கிரகங்களுக்குப் படைக்கப்பட்டவைகளைக்குறித்த விஷயத்தில், நம்மெல்லோருக்கும் அறிவு உண்டென்று நமக்குத் தெரியுமே. அறிவு இறுமாப்பை உண்டாக்கும், அன்போ பக்திவளர்ச்சியை உண்டாக்கும்.</t>
  </si>
  <si>
    <t>எப்படியென்றால், அறிவுள்ளவனாகிய நீ விக்கிரகக் கோவிலிலே சாப்பிடுவதை ஒருவன் பார்த்தால், பலவீனனாக இருக்கிற அவனுடைய மனச்சாட்சி விக்கிரகங்களுக்குப் படைக்கப்பட்டவைகளை சாப்பிடுவதற்குத் துணிவு கொள்ளுமல்லவா?</t>
  </si>
  <si>
    <t>பலவீனமுள்ள சகோதரன் உன் அறிவினிமித்தம் கெட்டுப்போகலாமா? அவனுக்காகக் கிறிஸ்து மரித்தாரே.</t>
  </si>
  <si>
    <t>இப்படிச் சகோதரர்களுக்கு விரோதமாகப் பாவம்செய்து, பலவீனமுள்ள அவர்களுடைய மனச்சாட்சியை வருத்தப்படுத்துகிறதினாலே, நீங்கள் கிறிஸ்துவிற்கு விரோதமாகப் பாவம் செய்கிறீர்கள்.</t>
  </si>
  <si>
    <t>ஆதலால் மாம்சம் சாப்பிடுவது என் சகோதரனுக்கு இடறல் உண்டாக்கினால், நான் என் சகோதரனுக்கு இடறல் உண்டாக்காதபடிக்கு, என்றைக்கும் மாம்சம் சாப்பிடாமல் இருப்பேன்.</t>
  </si>
  <si>
    <t>ஒருவன் தான் ஏதேனும் ஒன்றை அறிந்தவனென்று எண்ணிக்கொள்வானானால், ஒன்றையும் அறியவேண்டிய விதத்தில் அவன் இன்னும் அறியவில்லை.</t>
  </si>
  <si>
    <t>தேவனிடம் அன்புசெலுத்துகிறவன் யாரோ, அவன் தேவனால் அறியப்பட்டிருக்கிறான்.</t>
  </si>
  <si>
    <t>விக்கிரகங்களுக்குப் படைக்கப்பட்டவைகளைச் சாப்பிடுகிற விஷயத்தைப்பற்றி, உலகத்திலே விக்கிரகமானது ஒன்றுமில்லையென்றும் ஒருவரேதவிர வேறொரு தேவன் இல்லையென்றும் அறிந்திருக்கிறோம்.</t>
  </si>
  <si>
    <t>வானத்திலேயும் பூமியிலேயும் தேவர்கள் எனப்படுகிறவர்கள் உண்டு; இப்படி அநேக தேவர்களும் அநேக ஆண்டவன்மார்களும் உண்டாயிருந்தாலும்,</t>
  </si>
  <si>
    <t>பிதாவாகிய ஒரே தேவன் நமக்கு உண்டு, அவராலே அனைத்தும் உண்டாயிருக்கிறது; அவருக்கென்று நாமும் உண்டாயிருக்கிறோம். இயேசுகிறிஸ்து என்னும் ஒரே கர்த்தரும் நமக்கு உண்டு; அவர் மூலமாக அனைத்தும் உண்டாயிருக்கிறது, அவர் மூலமாக நாமும் உண்டாயிருக்கிறோம்.</t>
  </si>
  <si>
    <t>ஆனாலும், இந்த அறிவு எல்லோரிடத்திலும் இல்லை. சிலர் இன்றையவரைக்கும் விக்கிரகத்தை ஒரு பொருளென்று எண்ணி, விக்கிரகத்திற்குப் படைக்கப்பட்டதைச் சாப்பிடுகிறார்கள்; அவர்களுடைய மனச்சாட்சி பலவீனமாக இருப்பதால் அசுத்தமாக்கப்படுகிறது.</t>
  </si>
  <si>
    <t>உணவானது நம்மை தேவனுக்கு உகந்தவர்களாக்கமாட்டாது ஏனென்றால், சாப்பிடுவதினால் நமக்கு ஒரு மேன்மையும் இல்லை, சாப்பிடாமல் இருப்பதினால் நமக்கு ஒரு குறைவும் இல்லை.</t>
  </si>
  <si>
    <t>ஆனாலும் இதைக்குறித்து உங்களுக்கு உண்டாயிருக்கிற அதிகாரம் எவ்விதத்திலும் பலவீனர்களுக்கு இடையூறு வராதபடிக்குப் பாருங்கள்.</t>
  </si>
  <si>
    <t>நான் அப்போஸ்தலன் அல்லவா? நான் சுதந்திரவாளி அல்லவா? நம்முடைய கர்த்தராகிய இயேசுகிறிஸ்துவை நான் தரிசிக்கவில்லையா? கர்த்தருக்குள் நீங்கள் என் செயல்களாக இருக்கிறீர்களல்லவா?</t>
  </si>
  <si>
    <t>நமக்காகத்தான் இதைச் சொல்லுகிறாரோ? உழுகிறவன் நம்பிக்கையோடு உழவும், போரடிக்கிறவன் தான் நம்புகிறதில் பங்கடைவேன் என்கிற நம்பிக்கையோடு போரடிக்கவும் வேண்டும். ஆகவே, அது நமக்காகவே எழுதியிருக்கிறது.</t>
  </si>
  <si>
    <t>நாங்கள் உங்களுக்கு ஆவியானவருக்குரிய நன்மைகளை விதைத்திருக்க, உங்களுடைய சரீர நன்மைகளை அறுத்தால் அது பெரிய காரியமா?</t>
  </si>
  <si>
    <t>மற்றவர்கள் உங்களிடத்திலே இந்த அதிகாரத்தைச் செலுத்தினால், அவர்களைவிட நாங்கள் அதிகமாகச் செலுத்தலாமல்லவா? அப்படியிருந்தும், கிறிஸ்துவின் நற்செய்திக்கு எந்தவொரு தடையும் உண்டாகாதபடிக்கு, நாங்கள் இந்த அதிகாரத்தைச் செலுத்தாமல் எல்லாப் பாடுகளும் படுகிறோம்.</t>
  </si>
  <si>
    <t>ஆசாரிய ஊழியம் செய்கிறவர்கள் தேவாலயத்தில் இருக்கிறவைகளிலிருந்து சாப்பிடுகிறார்கள் என்றும், பலிபீடத்தை அடுத்துப் பணிவிடை செய்கிறவர்களுக்கு பலிபீடத்தில் உள்ளவைகளில் பங்கு உண்டென்றும் உங்களுக்குத் தெரியாதா?</t>
  </si>
  <si>
    <t>அந்தப்படியே நற்செய்தியை அறிவிக்கிறவர்களுக்கு நற்செய்தியினாலே பிழைப்பு உண்டாகவேண்டுமென்று கர்த்தரும் கட்டளையிட்டிருக்கிறார்.</t>
  </si>
  <si>
    <t>அப்படியிருந்தும், நான் இவைகளில் ஒன்றையும் அனுபவிக்கவில்லை; இப்படி எனக்கு நடக்கவேண்டுமென்று இவைகளை நான் எழுதுகிறதுமில்லை. என் மேன்மைபாராட்டுதலை ஒருவன் மனவேதனையாக்குகிறதைவிட நான் சாகிறது எனக்கு நலமாக இருக்கும்.</t>
  </si>
  <si>
    <t>நற்செய்தியை நான் பிரசங்கித்துவந்தும், மேன்மைப்பாராட்ட எனக்கு இடமில்லை; அது என்மேல் விழுந்த கடமையாக இருக்கிறது; நற்செய்தியை நான் பிரசங்கிக்காமல் இருந்தால், எனக்கு ஐயோ.</t>
  </si>
  <si>
    <t>நான் உற்சாகமாக அப்படிச் செய்தால் எனக்குப் பலன் உண்டு; உற்சாகம் இல்லாதவனாகச் செய்தாலும், மேற்பார்வையாளர் பதவி எனக்கு ஒப்புவிக்கப்பட்டிருக்கிறதே.</t>
  </si>
  <si>
    <t>ஆதலால் எனக்குப் பலன் என்ன? நான் நற்செய்தியை பிரசங்கிக்கும்போது அதைப்பற்றி எனக்கு உண்டாயிருக்கிற அதிகாரத்தை முற்றிலும் செலுத்தாமல், கிறிஸ்துவின் நற்செய்தியைச் செலவில்லாமல் பிரசங்கிப்பதே எனக்குப் பலன்.</t>
  </si>
  <si>
    <t>நான் ஒருவருக்கும் அடிமைப்படாதவனாக இருந்தும், நான் அதிக மக்களை ஆதாயப்படுத்திக்கொள்ளும்படிக்கு, என்னைத்தானே எல்லோருக்கும் அடிமையாக்கினேன்.</t>
  </si>
  <si>
    <t>நான் மற்றவர்களுக்கு அப்போஸ்தலனாக இல்லாமற்போனாலும், உங்களுக்கல்லவோ அப்போஸ்தலனாக இருக்கிறேன்; கர்த்தருக்குள் நீங்கள் என் அப்போஸ்தல ஊழியத்திற்கு அடையாளமாக இருக்கிறீர்களே.</t>
  </si>
  <si>
    <t>யூதர்களை ஆதாயப்படுத்திக்கொள்ளும்படிக்கு, யூதர்களுக்கு யூதனைப்போலவும், நியாயப்பிரமாணத்திற்குக் கீழ்ப்பட்டவர்களை ஆதாயப்படுத்திக்கொள்ளும்படிக்கு, நியாயப்பிரமாணத்திற்குக் கீழ்ப்பட்டவனைப்போலவும் ஆனேன்.</t>
  </si>
  <si>
    <t>நியாயப்பிரமாணம் இல்லாதவர்களை ஆதாயப்படுத்திக்கொள்ளும்படிக்கு அவர்களுக்கு நியாயப்பிரமாணம் இல்லாதவனைப்போலவும் ஆனேன். அப்படியிருந்தும், நான் தேவனுக்குமுன்பாக நியாயப்பிரமாணம் இல்லாதவனாக இல்லாமல், கிறிஸ்துவின் பிரமாணத்திற்கு உட்பட்டவனாக இருக்கிறேன்.</t>
  </si>
  <si>
    <t>பலவீனரை ஆதாயப்படுத்திக்கொள்ளும்படிக்குப் பலவீனருக்குப் பலவீனனைப்போலானேன்; எப்படியாவது சிலரை இரட்சிக்கும்படிக்கு நான் எல்லோருக்கும் எல்லாமானேன்.</t>
  </si>
  <si>
    <t>நற்செய்தியின் ஆசீர்வாதங்களில் நான் உடன்பங்காளியாகும்படிக்கு, அதினிமித்தமே இப்படிச்செய்கிறேன்.</t>
  </si>
  <si>
    <t>பந்தயப் பாதையில் ஓடுகிறவர்களெல்லோரும் ஓடுவார்கள்; ஆனாலும், ஒருவனே வெற்றியை பெறுவானென்று உங்களுக்குத் தெரியாதா? நீங்கள் பெற்றுக்கொள்ளத்தக்கதாக ஓடுங்கள்.</t>
  </si>
  <si>
    <t>பந்தயத்திற்குப் போராடுகிற அனைவரும் எல்லாவற்றிலேயும் இச்சையடக்கமாக இருப்பார்கள். அவர்கள் அழிவுள்ள கிரீடத்தைப் பெறும்படிக்கு அப்படிச் செய்கிறார்கள், நாமோ அழிவில்லாத கிரீடத்தைப் பெறும்படிக்கு அப்படிச் செய்கிறோம்.</t>
  </si>
  <si>
    <t>ஆதலால் நான் நிச்சயமில்லாதவனாக ஓடமாட்டேன்; ஆகாயத்தை அடிக்கிறவனாகச் சிலம்பம் பண்ணமாட்டேன்.</t>
  </si>
  <si>
    <t>மற்றவர்களுக்குப் பிரசங்கம் செய்கிற நான்தானே ஆகாதவனாகப் போகாதபடிக்கு, என் சரீரத்தை ஒடுக்கி அடக்குகிறேன்.</t>
  </si>
  <si>
    <t>என்னை நியாயம் விசாரிக்கிறவர்களுக்கு நான் சொல்லுகிற மறுமொழி என்னவென்றால்:</t>
  </si>
  <si>
    <t>புசிக்கவும் குடிக்கவும் எங்களுக்கு உரிமை இல்லையா?</t>
  </si>
  <si>
    <t>மற்ற அப்போஸ்தலர்களும், கர்த்தருடைய சகோதரர்களும், கேபாவும் செய்கிறதுபோல, விசுவாசியாகிய ஒரு மனைவியை கூட்டிக்கொண்டுபோக எங்களுக்கு உரிமை இல்லையா?</t>
  </si>
  <si>
    <t>அல்லது, கைத்தொழில் செய்யாமலிருக்க எனக்கும் பர்னபாவிற்கும்மட்டும்தானா உரிமை இல்லை?</t>
  </si>
  <si>
    <t>எவன் தன் சொந்தப்பணத்தைச் செலவழித்து, இராணுவத்திலே சேவை செய்வான்? எவன் திராட்சைத்தோட்டத்தை உண்டாக்கி, அதின் கனியை சாப்பிடாமல் இருப்பான்? எவன் மந்தையை மேய்த்து, அதின் பாலைக் குடிக்காமல் இருப்பான்?</t>
  </si>
  <si>
    <t>இவைகளை மனிதர்கள் வழக்கத்தின்படி சொல்லுகிறேனோ? நியாயப்பிரமாணமும் இவைகளைச் சொல்லுகிறதில்லையா?</t>
  </si>
  <si>
    <t>போரடிக்கிற மாட்டின் வாயைக் கட்டாதே என்று மோசேயின் பிரமாணத்திலே எழுதியிருக்கிறதே. தேவன் மாடுகளுக்காகவே கவலையாக இருக்கிறாரோ?</t>
  </si>
  <si>
    <t>ஆரம்பமுதல் இருந்ததும், நாங்கள் கேட்டும், எங்களுடைய கண்களினாலே கண்டதும், நாங்கள் ஏறெடுத்துப் பார்த்ததும், எங்களுடைய கைகளினாலே தொட்டதுமாக இருக்கிற ஜீவவார்த்தையைக்குறித்து உங்களுக்கு அறிவிக்கிறோம்.</t>
  </si>
  <si>
    <t>நாம் பாவம் செய்யவில்லை என்போமானால், நாம் அவரைப் பொய்யராக்குகிறவர்களாக இருப்போம், அவருடைய வார்த்தை நமக்குள் இருக்காது.</t>
  </si>
  <si>
    <t>அந்த ஜீவன் வெளிப்பட்டது; பிதாவினிடத்தில் இருந்ததும், எங்களுக்கு வெளிப்பட்டதுமான நித்தியமாக இருக்கிற அந்த ஜீவனை நாங்கள் பார்த்து, அதைக்குறித்துச் சாட்சிகொடுத்து, அதை உங்களுக்கு அறிவிக்கிறோம்.</t>
  </si>
  <si>
    <t>நீங்களும் எங்களோடு ஐக்கியம் உள்ளவர்களாகும்படி, நாங்கள் பார்த்தும் கேட்டும் இருக்கிறதை உங்களுக்கும் அறிவிக்கிறோம்; எங்களுடைய ஐக்கியம் பிதாவோடும் அவருடைய குமாரனாகிய இயேசுகிறிஸ்துவோடும் இருக்கிறது.</t>
  </si>
  <si>
    <t>உங்களுடைய சந்தோஷம் நிறைவாக இருக்கும்படி இவைகளை உங்களுக்கு எழுதுகிறோம்.</t>
  </si>
  <si>
    <t>தேவன் ஒளியாக இருக்கிறார், அவரிடம் கொஞ்சம்கூட இருள் இல்லை; இது நாங்கள் அவரிடத்தில் கேட்டு உங்களுக்கு அறிவிக்கிற செய்தியாக இருக்கிறது.</t>
  </si>
  <si>
    <t>நாம் அவரோடு ஐக்கியம் உள்ளவர்களென்று சொல்லியும், இருளிலே நடக்கிறவர்களாக இருந்தால், சத்தியத்தின்படி நடக்காமல் பொய் சொல்லுகிறவர்களாக இருப்போம்.</t>
  </si>
  <si>
    <t>அவர் ஒளியில் இருக்கிறதுபோல நாமும் ஒளியிலே நடந்தால் ஒருவரோடொருவர் ஐக்கியம் உள்ளவர்களாக இருப்போம்; அவருடைய குமாரனாகிய இயேசுகிறிஸ்துவின் இரத்தம் எல்லாப் பாவங்களையும் நீக்கி, நம்மைச் சுத்திகரிக்கும்.</t>
  </si>
  <si>
    <t>நமக்குப் பாவம் இல்லை என்று சொல்வோமானால், நம்மைநாமே ஏமாற்றிக்கொள்ளுகிறவர்களாக இருப்போம், சத்தியம் நமக்குள் இருக்காது.</t>
  </si>
  <si>
    <t>நம்முடைய பாவங்களை நாம் அறிக்கையிட்டால், பாவங்களை நமக்கு மன்னித்து எல்லா அநியாயத்தையும் நீக்கி நம்மைச் சுத்திகரிப்பதற்கு அவர் உண்மையும் நீதியும் உள்ளவராக இருக்கிறார்.</t>
  </si>
  <si>
    <t>என் பிள்ளைகளே, நீங்கள் பாவம் செய்யாதபடிக்கு இவைகளை உங்களுக்கு எழுதுகிறேன்; ஒருவன் பாவம் செய்தால் நீதிபரராக இருக்கிற இயேசுகிறிஸ்து நமக்காகப் பிதாவினிடத்தில் பரிந்து பேசுகிறவராக இருக்கிறார்.</t>
  </si>
  <si>
    <t>தன் சகோதரனிடத்தில் அன்புசெலுத்துகிறவன் ஒளியிலே நிலைத்திருக்கிறான்; அவனிடத்தில் தடுமாற்றம் ஒன்றுமில்லை.</t>
  </si>
  <si>
    <t>தன் சகோதரனைப் பகைக்கிறவன் இருளிலே இருந்து இருளிலே நடக்கிறான்; இருளானது அவன் கண்களைக் குருடாக்கினபடியால் தான் போகும் இடம் எங்கேயென்று தெரியாமல் இருக்கிறான்.</t>
  </si>
  <si>
    <t>பிள்ளைகளே அவருடைய நாமத்தினிமித்தம் உங்களுடைய பாவங்கள் மன்னிக்கப் பட்டிருக்கிறதினால் உங்களுக்கு எழுதுகிறேன்.</t>
  </si>
  <si>
    <t>பிதாக்களே, ஆரம்பமுதல் இருக்கிறவரை நீங்கள் அறிந்திருக்கிறதினால் உங்களுக்கு எழுதுகிறேன். வாலிபர்களே, சாத்தானை நீங்கள் ஜெயித்ததினால் உங்களுக்கு எழுதுகிறேன். பிள்ளைகளே, நீங்கள் பிதாவை அறிந்திருக்கிறதினால் உங்களுக்கு எழுதுகிறேன்.</t>
  </si>
  <si>
    <t>பிதாக்களே, ஆரம்பமுதல் இருக்கிறவரை நீங்கள் அறிந்திருக்கிறதினால் உங்களுக்கு எழுதியிருக்கிறேன். வாலிபர்களே, நீங்கள் பலவான்களாக இருக்கிறதினாலும், தேவவசனம் உங்களில் நிலைத்திருக்கிறதினாலும், நீங்கள் சாத்தானை ஜெயித்ததினாலும், உங்களுக்கு எழுதியிருக்கிறேன்.</t>
  </si>
  <si>
    <t>உலகத்தையும் உலகத்தில் உள்ளவைகளையும் நேசிக்காதீர்கள்; ஒருவன் உலகத்தை நேசித்தால் அவனிடம் பிதாவின் அன்பு இல்லை.</t>
  </si>
  <si>
    <t>ஏனென்றால், சரீரத்தின் இச்சையும், கண்களின் இச்சையும், வாழ்க்கையின் பெருமையுமாகிய உலகத்தில் உள்ளவைகளெல்லாம் பிதாவினால் உண்டானவைகள் அல்ல, அவைகள் உலகத்தினால் உண்டானவைகள்.</t>
  </si>
  <si>
    <t>உலகமும் அதின் இச்சையும் ஒழிந்துபோகும்; தேவனுடைய விருப்பத்தின்படி செய்கிறவனோ என்றென்றைக்கும் நிலைத்திருப்பான்.</t>
  </si>
  <si>
    <t>பிள்ளைகளே, இது கடைசி காலமாக இருக்கிறது; அந்திக்கிறிஸ்து வருகிறானென்று நீங்கள் கேள்விப்பட்டபடி இப்பொழுதும் அநேக அந்திக்கிறிஸ்துகள் இருக்கிறார்கள்; அதினாலே இது கடைசிக்காலமென்று அறிகிறோம்.</t>
  </si>
  <si>
    <t>அவர்கள் நம்மைவிட்டுப் பிரிந்துபோனார்கள், ஆனாலும் அவர்கள் நம்முடையவர்களாக இருக்கவில்லை; நம்முடையவர்களாக இருந்தார்களானால் நம்முடனே நிலைத்திருப்பார்களே; எல்லோரும் நம்முடையவர்கள் இல்லை என்று வெளிப்படுத்துவதற்காகவே பிரிந்துபோனார்கள்.</t>
  </si>
  <si>
    <t>நம்முடைய பாவங்களை நிவர்த்தி செய்கிற பாவநிவாரணபலி அவரே; நம்முடைய பாவங்களைமட்டும் அல்ல, முழு உலகத்தின் பாவங்களையும் நிவர்த்தி செய்கிற பலியாக இருக்கிறார்.</t>
  </si>
  <si>
    <t>நீங்கள் பரிசுத்தராலே அபிஷேகம் பெற்று எல்லாவற்றையும் அறிந்திருக்கிறீர்கள்.</t>
  </si>
  <si>
    <t>சத்தியத்தை நீங்கள் அறியாததினால் அல்ல, நீங்கள் சத்தியத்தை அறிந்திருக்கிறதினாலும், சத்தியத்தினால் ஒரு பொய்யும் உண்டாகாது என்பதை நீங்கள் அறிந்திருக்கிறதினாலும், உங்களுக்கு எழுதியிருக்கிறேன்.</t>
  </si>
  <si>
    <t>இயேசுவைக் கிறிஸ்து இல்லை என்று மறுதலிக்கிறவனேதவிர வேறு யார் பொய்யன்? பிதாவையும் குமாரனையும் மறுதலிக்கிறவனே அந்திக்கிறிஸ்து.</t>
  </si>
  <si>
    <t>குமாரனை மறுதலிக்கிறவன் பிதாவை உடையவனல்ல, குமாரனை அறிக்கையிடுகிறவன் பிதாவையும் உடையவனாக இருக்கிறான்.</t>
  </si>
  <si>
    <t>ஆகவே, ஆரம்பமுதல் நீங்கள் கேள்விப்பட்டது உங்களில் நிலைத்திருக்கட்டும்; ஆரம்பமுதல் நீங்கள் கேள்விப்பட்டது உங்களில் நிலைத்திருந்தால், நீங்கள் குமாரனிலும் பிதாவிலும் நிலைத்திருப்பீர்கள்.</t>
  </si>
  <si>
    <t>நித்தியஜீவனை கொடுப்பேன் என்பதே அவர் நமக்குச் செய்த வாக்குத்தத்தம்.</t>
  </si>
  <si>
    <t>உங்களை ஏமாற்றுகிறவர்களைக்குறித்து இவைகளை உங்களுக்கு எழுதியிருக்கிறேன்.</t>
  </si>
  <si>
    <t>நீங்கள் அவராலே பெற்ற அபிஷேகம் உங்களில் நிலைத்திருக்கிறது, ஒருவரும் உங்களுக்குப் போதிக்கவேண்டியதில்லை; அந்த அபிஷேகம் எல்லாவற்றையும்குறித்து உங்களுக்குப் போதிக்கிறது; அது சத்தியமாக இருக்கிறது, பொய்யல்ல, அது உங்களுக்குப் போதித்தபடியே அவரில் நிலைத்திருப்பீர்களாக.</t>
  </si>
  <si>
    <t>இப்படியிருக்க, பிள்ளைகளே, அவர் வெளிப்படும்போது நாம் தைரியமுள்ளவர்களாக இருப்பதற்காகவும் அவர் வரும்போது நாம் வெட்கப்பட்டுப்போகாமல் இருக்கவும் அவரில் நிலைத்திருப்போம்.</t>
  </si>
  <si>
    <t>அவர் நீதியுள்ளவராக இருக்கிறாரென்று உங்களுக்குத் தெரிந்திருப்பதினால், நீதியைச் செய்கிறவன் எவனும் அவரில் பிறந்தவனென்று அறிந்திருக்கிறீர்கள்.</t>
  </si>
  <si>
    <t>அவருடைய கட்டளைகளை நாம் கடைபிடிக்கிறவர்களாக இருப்போமானால், அவரை அறிந்திருக்கிறோம் என்பதை அதினால் அறிவோம்.</t>
  </si>
  <si>
    <t>அவரை அறிந்திருக்கிறேன் என்று சொல்லியும், அவருடைய கட்டளைகளைக் கடைப்பிடிக்காதவன் பொய்யனாக இருக்கிறான், அவனுக்குள் சத்தியம் இல்லை.</t>
  </si>
  <si>
    <t>அவருடைய வசனத்தைக் கடைபிடிக்கிறவனிடத்தில் தேவ அன்பு உண்மையாகவே பூரணப்பட்டிருக்கும்; நாம் அவருக்குள் இருக்கிறோம் என்பதை அதினாலே அறிந்திருக்கிறோம்.</t>
  </si>
  <si>
    <t>அவருக்குள் நிலைத்திருக்கிறேன் என்று சொல்லுகிறவன், அவர் நடந்தபடியே தானும் நடக்கவேண்டும்.</t>
  </si>
  <si>
    <t>சகோதரர்களே, நான் உங்களுக்குப் புதிய கட்டளையை அல்ல, ஆரம்பமுதல் நீங்கள் பெற்றிருக்கிற பழைய கட்டளையையே எழுதுகிறேன்; அந்தப் பழைய கட்டளை நீங்கள் ஆரம்பமுதல் கேட்டிருக்கிற வசனம்தானே.</t>
  </si>
  <si>
    <t>மேலும், நான் புதிய கட்டளையையும் உங்களுக்கு எழுதுகிறேன், இது அவருக்குள்ளும் உங்களுக்குள்ளும் உண்மையாக இருக்கிறது; ஏனென்றால், இருள் நீங்கிப்போகிறது, உண்மையான ஒளி இப்பொழுது பிரகாசிக்கிறது.</t>
  </si>
  <si>
    <t>ஒளியிலே இருக்கிறேன் என்று சொல்லியும் தன் சகோதரனைப் பகைக்கிறவன் இதுவரைக்கும் இருளிலே இருக்கிறான்.</t>
  </si>
  <si>
    <t>நாம் தேவனுடைய பிள்ளைகள் என்று அழைக்கப்படுவதினாலே பிதாவானவர் நமக்குப் பாராட்டின அன்பு எவ்வளவு பெரியது என்று உணர்ந்து பாருங்கள்; உலகம் அவரை அறியாதபடியினாலே நம்மையும் அறியவில்லை.</t>
  </si>
  <si>
    <t>இதினாலே தேவனுடைய பிள்ளைகள் யாரென்றும், பிசாசின் பிள்ளைகள் யாரென்றும் வெளிப்படும்; நீதியைச் செய்யாமலும் தன் சகோதரனில் அன்புகூராமலும் இருக்கிற எவனும் தேவனால் உண்டானவன் இல்லை.</t>
  </si>
  <si>
    <t>நாம் ஒருவரையொருவர் நேசிக்கவேண்டும் என்பதே நீங்கள் ஆரம்பமுதல் கேள்விப்பட்ட செய்தியாக இருக்கிறது.</t>
  </si>
  <si>
    <t>சாத்தானால் உண்டாயிருந்து தன் சகோதரனைக் கொலைசெய்த காயீனைப்போல இருக்கவேண்டாம்; அவன் எதினிமித்தம் அவனைக் கொலைசெய்தான்? தன் செய்கைகள் பொல்லாதவைகளும், தன் சகோதரனுடைய செய்கைகள் நீதி உள்ளவைகளுமாக இருந்ததினிமித்தம்தானே.</t>
  </si>
  <si>
    <t>என் சகோதர்களே, உலகம் உங்களைப் பகைத்தால் ஆச்சரியப்படாமலிருங்கள்.</t>
  </si>
  <si>
    <t>நாம் சகோதரர்களிடம் அன்பு செலுத்துகிறபடியால், மரணத்தைவிட்டு விலகி ஜீவனுக்கு உட்பட்டிருக்கிறோம் என்று அறிந்திருக்கிறோம்; சகோதரனிடத்தில் அன்புகூராதவன் மரணத்திலே நிலைபெற்றிருக்கிறான்.</t>
  </si>
  <si>
    <t>தன் சகோதரனைப் பகைக்கிற எவனும் மனித கொலைபாதகனாக இருக்கிறான்; மனித கொலைபாதகன் எவனோ அவனுக்குள் நித்தியஜீவன் நிலைத்திருக்காது என்று அறிவீர்கள்.</t>
  </si>
  <si>
    <t>அவர் தம்முடைய ஜீவனை நமக்காகக் கொடுத்ததினாலே அன்பு இன்னதென்று அறிந்திருக்கிறோம்; நாமும் சகோதரர்களுக்காக ஜீவனைக் கொடுக்கக் கடனாளிகளாக இருக்கிறோம்.</t>
  </si>
  <si>
    <t>ஒருவன் இந்த உலகத்தின் செல்வம் உடையவனாக இருந்து, தன் சகோதரனுக்கு வறுமை உண்டென்று அறிந்து, தன் இருதயத்தை அவனுக்கு அடைத்துக்கொண்டால், அவனுக்குள் தேவஅன்பு நிலைபெறுகிறது எப்படி?</t>
  </si>
  <si>
    <t>என் பிள்ளைகளே, வசனத்தினாலும் பேச்சினாலுமல்ல, செயல்களினாலும் உண்மையினாலும் அன்பு செலுத்துவோம்.</t>
  </si>
  <si>
    <t>இதினாலே நாம் நம்மைச் சத்தியத்திற்குரியவர்கள் என்று அறிந்து, நம்முடைய இருதயத்தை அவருக்கு முன்பாக நிச்சயப்படுத்திக்கொள்ளலாம்.</t>
  </si>
  <si>
    <t>பிரியமானவர்களே, இப்பொழுது தேவனுடைய பிள்ளைகளாக இருக்கிறோம், இனி எவ்விதமாக இருப்போம் என்று இன்னும் வெளிப்படவில்லை; ஆனாலும் அவர் வெளிப்படும்போது அவர் இருக்கிற பிரகாரமாகவே நாம் அவரைக் காண்பதினால், அவருடைய சாயலாக இருப்போம் என்று அறிந்திருக்கிறோம்.</t>
  </si>
  <si>
    <t>நம்முடைய இருதயமே நம்மைக் குற்றவாளிகளாகத் தீர்க்குமானால், தேவன் நம்முடைய இருதயத்திலும் பெரியவராக இருந்து எல்லாவற்றையும் அறிந்திருக்கிறார்.</t>
  </si>
  <si>
    <t>பிரியமானவர்களே, நம்முடைய இருதயம் நம்மைக் குற்றவாளிகளென்று தீர்க்காமலிருந்தால், நாம் தேவனிடத்தில் நம்பிக்கைக் கொண்டிருந்து,</t>
  </si>
  <si>
    <t>அவருடைய கட்டளைகளை நாம் கடைபிடித்து அவருக்கு முன்பாகப் பிரியமானவைகளைச் செய்கிறபடியினால் நாம் கேட்டுக்கொள்ளுகிறது எதுவோ அதை அவராலே பெற்றுக்கொள்ளுகிறோம்.</t>
  </si>
  <si>
    <t>நாம் அவருடைய குமாரனாகிய இயேசுகிறிஸ்துவின் நாமத்தின்மேல் விசுவாசமாக இருந்து, அவர் நமக்குக் கட்டளையிட்டபடி ஒருவரிலொருவர் அன்பாக இருக்கவேண்டுமென்பதே அவருடைய கட்டளையாக இருக்கிறது.</t>
  </si>
  <si>
    <t>அவருடைய கட்டளைகளைக் கடைப்பிடிக்கிறவன் அவரில் நிலைத்திருக்கிறான், அவரும் அவனில் நிலைத்திருக்கிறார்; அவர் நம்மில் நிலைத்திருக்கிறதை அவர் நமக்குத் தந்தருளின ஆவியானவராலே அறிந்திருக்கிறோம்.</t>
  </si>
  <si>
    <t>அவர்மேல் இப்படிப்பட்ட நம்பிக்கை வைத்திருக்கிறவன் எவனும், அவர் சுத்தமுள்ளவராக இருக்கிறதுபோல, தன்னையும் சுத்திகரித்துக்கொள்ளுகிறான்.</t>
  </si>
  <si>
    <t>பாவம் செய்கிற எவனும் நியாயப்பிரமாணத்தை மீறுகிறான்; நியாயப்பிரமாணத்தை மீறுகிறதே பாவம்.</t>
  </si>
  <si>
    <t>அவர் நம்முடைய பாவங்களைச் சுமந்து தீர்க்க வெளிப்பட்டாரென்று அறிவீர்கள்; அவரிடத்தில் பாவம் இல்லை.</t>
  </si>
  <si>
    <t>அவரில் நிலைத்திருக்கிற எவனும் பாவம் செய்கிறதில்லை; பாவம் செய்கிற எவனும் அவரைக் காணவும் இல்லை, அவரை அறியவும் இல்லை.</t>
  </si>
  <si>
    <t>பிள்ளைகளே, நீங்கள் ஒருவராலும் ஏமாற்றப்படாமலிருங்கள்; நீதியைச் செய்கிறவன் அவர் நீதியுள்ளவராக இருக்கிறதுபோலத் தானும் நீதியுள்ளவனாக இருக்கிறான்.</t>
  </si>
  <si>
    <t>பாவம் செய்கிறவன் பிசாசினால் உண்டாயிருக்கிறான்; ஏனென்றால், பிசாசானவன் ஆரம்பமுதல் பாவம் செய்கிறான், பிசாசினுடைய செயல்களை அழிப்பதற்காக தேவனுடைய குமாரன் வெளிப்பட்டார்.</t>
  </si>
  <si>
    <t>தேவனால் பிறந்த எவனும் பாவம் செய்யமாட்டன், ஏனென்றால், அவருடைய வித்து அவனுக்குள் நிலைத்திருக்கிறது; அவன் தேவனால் பிறந்தபடியினால் பாவம் செய்யமாட்டான்.</t>
  </si>
  <si>
    <t>பிரியமானவர்களே, உலகத்தில் அநேக கள்ளத்தீர்க்கதரிசிகள் தோன்றியிருப்பதினால், நீங்கள் எல்லா ஆவிகளையும் நம்பாமல், அந்த ஆவிகள் தேவனால் உண்டானவைகளோ என்று சோதித்துப்பாருங்கள்.</t>
  </si>
  <si>
    <t>நாம் தேவனிடத்தில் அன்புகூர்ந்ததினால் அல்ல, அவர் நம்மிடத்தில் அன்புகூர்ந்து, நம்முடைய பாவங்களை நிவர்த்தி செய்கிற பாவநிவாரணபலியாகத் தம்முடைய குமாரனை அனுப்பினதினாலே அன்பு உண்டாயிருக்கிறது.</t>
  </si>
  <si>
    <t>பிரியமானவர்களே, தேவன் இவ்விதமாக நம்மிடத்தில் அன்புகூர்ந்திருக்க, நாமும் ஒருவரிலொருவர் அன்புகூரக் கடனாளிகளாக இருக்கிறோம்.</t>
  </si>
  <si>
    <t>தேவனை ஒருவரும் ஒருபோதும் கண்டதில்லை; நாம் ஒருவரிலொருவர் அன்புகூர்ந்தால் தேவன் நமக்குள் நிலைத்திருக்கிறார்; அவருடைய அன்பும் நமக்குள் பூரணப்படும்.</t>
  </si>
  <si>
    <t>அவர் தம்முடைய ஆவியானவரை நமக்குக் கொடுத்ததினாலே நாம் அவரிலும் அவர் நம்மிலும் நிலைத்திருக்கிறதை அறிந்திருக்கிறோம்.</t>
  </si>
  <si>
    <t>பிதாவானவர் குமாரனை உலக இரட்சகராக அனுப்பினாரென்று நாங்கள் பார்த்து சாட்சியிடுகிறோம்.</t>
  </si>
  <si>
    <t>இயேசுவானவர் தேவனுடைய குமாரனென்று அறிக்கைசெய்கிறவன் எவனோ அவனில் தேவன் நிலைத்திருக்கிறார், அவனும் தேவனில் நிலைத்திருக்கிறான்.</t>
  </si>
  <si>
    <t>தேவன் நம்மேல் வைத்திருக்கிற அன்பை நாம் அறிந்து விசுவாசித்திருக்கிறோம். தேவன் அன்பாகவே இருக்கிறார்; அன்பில் நிலைத்திருக்கிறவன் தேவனில் நிலைத்திருக்கிறான், தேவனும் அவனில் நிலைத்திருக்கிறார்.</t>
  </si>
  <si>
    <t>நியாயத்தீர்ப்புநாளிலே நமக்கு தைரியம் உண்டாயிருக்கத்தக்கதாக அன்பு நம்மிடத்தில் பூரணப்படுகிறது; ஏனென்றால், அவர் இருக்கிறபிரகாரமாக நாமும் இந்த உலகத்தில் இருக்கிறோம்.</t>
  </si>
  <si>
    <t>அன்பிலே பயமில்லை; பூரண அன்பு பயத்தை வெளியே தள்ளும்; பயமானது வேதனையுள்ளது, பயப்படுகிறவன் அன்பில் பூரணப்பட்டவன் இல்லை.</t>
  </si>
  <si>
    <t>அவர் முதலாவது நம்மிடத்தில் அன்பு கூர்ந்தபடியால் நாமும் அவரிடத்தில் அன்பு செலுத்துகிறோம்.</t>
  </si>
  <si>
    <t>தேவ ஆவியை நீங்கள் எதினாலே அறியலாம் என்றால்: சரீரத்தில் வந்த இயேசுகிறிஸ்துவை அறிக்கை செய்கிற எந்த ஆவியும் தேவனால் உண்டாயிருக்கிறது.</t>
  </si>
  <si>
    <t>தேவனிடத்தில் அன்பு கூருகிறேனென்று ஒருவன் சொல்லியும், தன் சகோதரனைப் பகைத்தால், அவன் பொய்யன்; தான் கண்ட சகோதரனிடத்தில் அன்பு கூராமலிருக்கிறவன், தான் காணாத தேவனிடத்தில் எப்படி அன்பு செலுத்துவான்?</t>
  </si>
  <si>
    <t>தேவனிடத்தில் அன்புசெலுத்துகிறவன் தன் சகோதரனிடத்திலும் அன்புகூரவேண்டுமென்கிற இந்தக் கட்டளையை அவராலே பெற்றிருக்கிறோம்.</t>
  </si>
  <si>
    <t>சரீரத்தில் வந்த இயேசுகிறிஸ்துவை அறிக்கை செய்யாத எந்த ஆவியும் தேவனால் உண்டானதல்ல; வருமென்று நீங்கள் கேள்விப்பட்ட அந்திக்கிறிஸ்துவினுடைய ஆவி அதுவே, அது இப்பொழுதும் உலகத்தில் இருக்கிறது.</t>
  </si>
  <si>
    <t>பிள்ளைகளே, நீங்கள் தேவனால் உண்டாயிருந்து, அவர்களை வென்றீர்கள்; ஏனென்றால், உலகத்தில் இருக்கிறவனைவிட உங்களுக்குள் இருக்கிறவர் பெரியவர்.</t>
  </si>
  <si>
    <t>அவர்கள் உலகத்திற்குரியவர்கள், ஆகவே, உலகத்திற்குரியவைகளைப் பேசுகிறார்கள், உலகமும் அவர்களுக்குச் செவிகொடுக்கும்.</t>
  </si>
  <si>
    <t>நாங்கள் தேவனால் உண்டானவர்கள்; தேவனை அறிந்தவன் எங்களுக்குச் செவிகொடுக்கிறான்; தேவனால் உண்டாகாதவன் எங்களுக்குச் செவிகொடுக்கிறதில்லை; இதினாலே சத்திய ஆவி எதுவென்றும் ஏமாற்றும் ஆவி எதுவென்றும் அறிந்திருக்கிறோம்.</t>
  </si>
  <si>
    <t>பிரியமானவர்களே, ஒருவரிலொருவர் அன்பாக இருப்போம்; ஏனென்றால், அன்பு தேவனால் உண்டாயிருக்கிறது; அன்புள்ள எவனும் தேவனால் பிறந்து, அவரை அறிந்திருக்கிறான்.</t>
  </si>
  <si>
    <t>அன்பில்லாதவன் தேவனை அறியான்; தேவன் அன்பாகவே இருக்கிறார்.</t>
  </si>
  <si>
    <t>தம்முடைய ஒரேபேறான குமாரனாலே நாம் பிழைக்கும்படிக்கு தேவன் அவரை இந்த உலகத்திற்கு அனுப்பினதினால் தேவன் நம்மேல் வைத்த அன்பு வெளிப்பட்டது.</t>
  </si>
  <si>
    <t>இயேசுவானவரே கிறிஸ்து என்று விசுவாசிக்கிற எவனும் தேவனால் பிறந்திருக்கிறான்; பிறக்கச்செய்தவரிடம் அன்பு செலுத்துகிற எவனும் அவரால் பிறந்தவனிடமும் அன்பு செலுத்துகிறான்.</t>
  </si>
  <si>
    <t>தேவனுடைய குமாரனிடத்தில் விசுவாசமாக இருக்கிறவன் அந்தச் சாட்சியைத் தனக்குள்ளே பெற்றிருக்கிறான்; தேவனை விசுவாசிக்காதவனோ, தேவன் தம்முடைய குமாரனைக்குறித்துக் கொடுத்த சாட்சியை விசுவாசிக்காததினால், அவரைப் பொய்யராக்குகிறான்.</t>
  </si>
  <si>
    <t>தேவன் நமக்கு நித்தியஜீவனைத் கொடுத்திருக்கிறார், அந்த ஜீவன் அவருடைய குமாரனில் இருக்கிறதென்பதே அந்தச் சாட்சி ஆகும்.</t>
  </si>
  <si>
    <t>குமாரனை உடையவன் ஜீவனை உடையவன், தேவனுடைய குமாரன் இல்லாதவன் ஜீவன் இல்லாதவன்.</t>
  </si>
  <si>
    <t>உங்களுக்கு நித்தியஜீவன் உண்டென்று நீங்கள் அறியவும், தேவகுமாரனுடைய நாமத்தின்மேல் நீங்கள் விசுவாசமாக இருக்கவும், தேவகுமாரனுடைய நாமத்தின்மேல் விசுவாசமாக இருக்கிற உங்களுக்கு இவைகளை எழுதியிருக்கிறேன்.</t>
  </si>
  <si>
    <t>நாம் எதையாவது அவருடைய விருப்பத்தின்படி கேட்டால், அவர் நமக்குச் செவிகொடுக்கிறார் என்பதே அவரைப்பற்றி நாம் அறிந்திருக்கிற நம்பிக்கை.</t>
  </si>
  <si>
    <t>நாம் எதைக்கேட்டாலும், அவர் நமக்குச் செவிகொடுக்கிறார் என்று நாம் அறிந்திருந்தோமானால், அவரிடத்தில் நாம் கேட்டவைகளைப் பெற்றுக்கொண்டோமென்றும் அறிந்திருக்கிறோம்.</t>
  </si>
  <si>
    <t>மரணத்திற்குரியதாக இல்லாத பாவத்தைத் தன் சகோதரன் செய்வதை ஒருவன் பார்த்தால், அவன் ஜெபம் செய்யவேண்டும், அப்பொழுது அவனுக்கு ஜீவனைக் கொடுப்பார்; யாருக்கென்றால், மரணத்திற்குரியதாக இல்லாத பாவத்தைச் செய்தவர்களுக்கே; மரணத்திற்குரியதான பாவமும் உண்டு, அதைக்குறித்து ஜெபம்செய்ய நான் சொல்வதில்லை.</t>
  </si>
  <si>
    <t>அநீதி எல்லாம் பாவம்தான்; என்றாலும் மரணத்திற்குரியதாக இல்லாத பாவமும் உண்டு.</t>
  </si>
  <si>
    <t>தேவனால் பிறந்த எவனும் பாவம் செய்யமாட்டான் என்று அறிந்திருக்கிறோம்; தேவனால் பிறந்தவனை தேவன் தீமையிலிருந்து காக்கிறார், சாத்தான் அவனைத் தொடமாட்டான்.</t>
  </si>
  <si>
    <t>நாம் தேவனால் உண்டாயிருக்கிறோம் என்றும், உலகம் முழுவதும் சாத்தானுக்குள் இருக்கிறது என்றும் அறிந்திருக்கிறோம்.</t>
  </si>
  <si>
    <t>நாம் தேவனிடத்தில் அன்புசெலுத்தி அவருடைய கட்டளைகளைக் கடைப்பிடிக்கும்போது, தேவனுடைய பிள்ளைகளிடத்தில் அன்பு செலுத்துகிறோம் என்று அறிந்துகொள்ளுகிறோம்.</t>
  </si>
  <si>
    <t>அன்றியும், நாம் சத்தியமுள்ளவரை அறிந்துகொள்வதற்கு தேவனுடைய குமாரன் வந்து நமக்கு புத்தியைக் கொடுத்திருக்கிறார் என்றும் அறிவோம்; அவருடைய குமாரனாகிய இயேசுகிறிஸ்து என்னப்பட்ட சத்தியமுள்ளவருக்குள்ளும் இருக்கிறோம்; இவரே மெய்யான தேவனும் நித்தியஜீவனுமாக இருக்கிறார்.</t>
  </si>
  <si>
    <t>பிள்ளைகளே, நீங்கள் விக்கிரகங்களுக்கு விலகி, உங்களைக் காத்துக்கொள்வீர்களாக. ஆமென்.</t>
  </si>
  <si>
    <t>தேவனிடத்தில் அன் புகூறுவது என்பது அவருடைய கட்டளைகளைக் கடைபிடிப்பதே ஆகும்; அவருடைய கட்டளைகள் பாரமானவைகளும் இல்லை.</t>
  </si>
  <si>
    <t>தேவனால் பிறப்பதெல்லாம் உலகத்தை ஜெயிக்கும்; நம்முடைய விசுவாசமே உலகத்தை மேற்கொள்ளும் ஜெயம்.</t>
  </si>
  <si>
    <t>இயேசுவானவர் தேவனுடைய குமாரனென்று விசுவாசிக்கிறவனைத்தவிர உலகத்தை ஜெயிக்கிறவன் யார்?</t>
  </si>
  <si>
    <t>இயேசுகிறிஸ்துவாகிய இவரே தண்ணீரினாலும் இரத்தத்தினாலும் வந்தவர்; தண்ணீரினாலே மாத்திரமல்ல, தண்ணீரினாலும் இரத்தத்தினாலும் வந்தவர். ஆவியானவர் சத்தியமாக இருப்பதினால், ஆவியானவரே சாட்சிகொடுக்கிறவர்.</t>
  </si>
  <si>
    <t>பரலோகத்திலே சாட்சியிடுகிறவர்கள் மூவர், பிதா, வார்த்தை, பரிசுத்த ஆவியானவர் என்பவர்களே, இந்த மூவரும் ஒன்றாக இருக்கிறார்கள்;</t>
  </si>
  <si>
    <t>பூலோகத்திலே சாட்சியிடுகிறவைகள் மூன்று, ஆவி, தண்ணீர், இரத்தம் என்பவைகளே, இம்மூன்றும் ஒருமைப்பட்டிருக்கிறது.</t>
  </si>
  <si>
    <t>நாம் மனிதனுடைய சாட்சியை ஏற்றுக்கொள்கிறோம். அதைவிட தேவனுடைய சாட்சி மேன்மையாக இருக்கிறது; தேவன் தமது குமாரனைக்குறித்துக் கொடுத்த சாட்சி இதுவே.</t>
  </si>
  <si>
    <t>இயேசுகிறிஸ்துவின் அப்போஸ்தலனாகிய பேதுரு, பொந்து, கலாத்தியா, கப்பத்தோக்கியா, ஆசியா, பித்தினியா தேசங்களிலே சிதறியிருக்கிறவர்களில்,</t>
  </si>
  <si>
    <t>உங்களுக்கு உண்டான கிருபையைப்பற்றித் தீர்க்கதரிசனம் சொன்ன தீர்க்கதரிசிகள் இந்த இரட்சிப்பைப்பற்றிக் கருத்தாகத் தேடி ஆராய்ந்து பார்த்தார்கள்;</t>
  </si>
  <si>
    <t>தங்களுக்குள் உள்ள கிறிஸ்துவின் ஆவியானவர் கிறிஸ்துவிற்கு உண்டாகும் பாடுகளையும், அவைகளுக்குப்பின்பு வரும் மகிமைகளையும் முன்னமே அறிவித்தபோது, இந்தக் காலத்தைக் குறித்தார் என்பதையும், அந்தக் காலத்தின் விசேஷம் என்ன என்பதையும் ஆராய்ந்தார்கள்.</t>
  </si>
  <si>
    <t>தங்களுக்காக இல்லை, நமக்காகவே இவைகளைத் தெரிவித்தார்கள் என்று அவர்களுக்கு வெளிப்படுத்தப்பட்டது; பரலோகத்திலிருந்து அனுப்பப்பட்ட பரிசுத்த ஆவியானவராலே உங்களுக்கு நற்செய்தியைப் பிரசங்கம்பண்ணினவர்கள் மூலமாக இவைகள் இப்பொழுது உங்களுக்கு அறிவிக்கப்பட்டுவருகிறது; இவைகளைத் தெரிந்துகொள்ள தேவதூதர்களும் ஆசையாக இருக்கிறார்கள்.</t>
  </si>
  <si>
    <t>ஆகவே, நீங்கள் உங்களுடைய மனதை ஆயத்தப்படுத்தி, தெளிவான புத்தி உள்ளவர்களாக இருந்து; இயேசுகிறிஸ்து வெளிப்படும்போது உங்களுக்கு அளிக்கப்படும் கிருபையின்மேல் பூரண நம்பிக்கை உள்ளவர்களாக இருங்கள்.</t>
  </si>
  <si>
    <t>நீங்கள் முன்பே உங்களுடைய அறியாமையினாலே, உங்களுக்குள் இருந்த இச்சைகளின்படி இனி நடக்காமல், கீழ்ப்படிகிற பிள்ளைகளாக இருந்து,</t>
  </si>
  <si>
    <t>உங்களை அழைத்தவர் பரிசுத்தராக இருக்கிறதுபோல, நீங்களும் உங்களுடைய நடக்கைகள் எல்லாவற்றிலும் பரிசுத்தமாக இருங்கள்.</t>
  </si>
  <si>
    <t>நான் பரிசுத்தர், ஆகவே, நீங்களும் பரிசுத்தமாக இருங்கள் என்று எழுதியிருக்கிறதே.</t>
  </si>
  <si>
    <t>அன்றியும், பட்சபாதம் இல்லாமல் அவனவனுடைய செய்கைகளின்படி நியாயந்தீர்க்கிறவரை நீங்கள் பிதாவாகத் தொழுதுகொள்ளுகிறதினால், இங்கே அந்நியர்களைப்போல பயத்தோடு வாழுங்கள்.</t>
  </si>
  <si>
    <t>உங்களுடைய முன்னோர்களால் பாரம்பரியமாக நீங்கள் கடைபிடித்துவந்த வீணான செயல்களில் இருந்து, அழிவுள்ள பொருட்களாகிய வெள்ளியினாலும் தங்கத்தினாலும் மீட்கப்படாமல்,</t>
  </si>
  <si>
    <t>குற்றம் இல்லாத, மாசு இல்லாத ஆட்டுக்குட்டியாகிய கிறிஸ்துவின் விலையுயர்ந்த இரத்தத்தினாலே மீட்கப்பட்டீர்கள் என்று தெரிந்திருக்கிறீர்களே.</t>
  </si>
  <si>
    <t>பிதாவாகிய தேவனுடைய முன்னறிவின்படியே, பரிசுத்த ஆவியானவரின் பரிசுத்தமாக்குதலினாலே, இயேசுகிறிஸ்துவிற்கு கீழ்ப்படிவதற்காகவும், அவருடைய இரத்தம் தெளிக்கப்படுவதற்காகவும் தெரிந்துகொள்ளப்பட்ட அந்நியர்களாக இருப்பவர்களுக்கு எழுதுகிறதாவது: கிருபை உங்களோடு இருந்து, உங்களுடைய சமாதானம் பெருகட்டும்.</t>
  </si>
  <si>
    <t>அவர் உலகம் உருவாவதற்கு முன்னமே தெரிந்துகொள்ளப்பட்டவராக இருந்து, தமது மூலமாக தேவன்மேல் விசுவாசமாக இருக்கிற உங்களுக்காக இந்தக் கடைசிக்காலங்களில் வெளிப்பட்டார்.</t>
  </si>
  <si>
    <t>உங்களுடைய விசுவாசமும் நம்பிக்கையும் தேவன்மேல் இருப்பதற்காக, அவரை மரித்தோரிலிருந்து உயிரோடு எழுப்பி, அவருக்கு மகிமையைக் கொடுத்தார்.</t>
  </si>
  <si>
    <t>ஆகவே, நீங்கள் மாய்மாலம் இல்லாத சகோதர அன்பு உள்ளவர்களாவதற்கு, ஆவியானவராலே சத்தியத்திற்குக் கீழ்ப்படிந்து, உங்களுடைய ஆத்துமாக்களைச் சுத்தமாக்கிக்கொண்டவர்களாக இருக்கிறதினால், சுத்தமான இருதயத்தோடு ஒருவரையொருவர் ஊக்கமாக நேசியுங்கள்;</t>
  </si>
  <si>
    <t>அழிவுள்ள விதையினாலே இல்லை, என்றென்றைக்கும் நிலைத்துநிற்கிறதும், ஜீவன் உள்ளதுமான தேவவசனமாகிய அழிவில்லாத விதையினாலே மீண்டும் பிறந்திருக்கிறீர்களே.</t>
  </si>
  <si>
    <t>மனிதர்கள் எல்லோரும் புல்லைப்போலவும், மனிதனுடைய மகிமையெல்லாம் புல்லின் பூவைப்போலவும் இருக்கிறது; புல் உலர்ந்தது, அதின் பூவும் உதிர்ந்தது.</t>
  </si>
  <si>
    <t>கர்த்தருடைய வசனமோ என்றென்றைக்கும் நிலைத்திருக்கும்;" உங்களுக்கு நற்செய்தியாக அறிவிக்கப்பட்டு வருகிற வசனம் இதுவே.</t>
  </si>
  <si>
    <t>நம்முடைய கர்த்தராகிய இயேசுகிறிஸ்துவின் பிதாவாகிய தேவனுக்கு ஸ்தோத்திரம் உண்டாவதாக;</t>
  </si>
  <si>
    <t>தேவன், இயேசுகிறிஸ்து மரித்தோரிலிருந்து உயிரோடு எழுந்ததினாலே, அழியாததும், மாசு இல்லாததும், மகிமை குறையாததுமாகிய, சுதந்திரத்திற்கேதுவாக, ஜீவனுள்ள நம்பிக்கை உண்டாவதற்கு, தமது மிகுந்த இரக்கத்தின்படியே நம்மை மீண்டும் பிறக்கச்செய்தார்.</t>
  </si>
  <si>
    <t>கடைசிக்காலத்திலே வெளிப்பட ஆயத்தமாயிருக்கிற இரட்சிப்பிற்குரிய விசுவாசத்தைக் கொண்டு தேவனுடைய பலத்தினாலே காக்கப்பட்டிருக்கிற உங்களுக்கு அந்தச் சொத்து பரலோகத்தில் வைக்கப்பட்டிருக்கிறது.</t>
  </si>
  <si>
    <t>இதிலே நீங்கள் மிகவும் சந்தோஷப்படுகிறீர்கள்; என்றாலும், துன்பப்படவேண்டியது அவசியம் என்பதால், இப்பொழுது கொஞ்சக்காலம் பலவிதமான சோதனைகளினாலே துக்கப்படுகிறீர்கள்.</t>
  </si>
  <si>
    <t>அழிந்துபோகிற தங்கம் நெருப்பினாலே சோதிக்கப்படும்; அதைவிட அதிக விலையுயர்ந்த உங்களுடைய விசுவாசம் சோதிக்கப்பட்டு, இயேசுகிறிஸ்து வெளிப்படும்போது உங்களுக்குப் புகழ்ச்சியும் கனமும் மகிமையும் உண்டாகக் காணப்படும்.</t>
  </si>
  <si>
    <t>நீங்கள் அவரைப் பார்க்காமல் இருந்தும் அவரை நேசிக்கிறீர்கள்; இப்பொழுது நீங்கள் அவரைப் பார்க்காமல் இருந்தும் அவர்மேல் விசுவாசம் வைத்து, சொல்லமுடியாததும், மகிமையினால் நிறைந்ததுமாக இருக்கிற சந்தோஷம் உள்ளவர்களாகக் களிகூர்ந்து,</t>
  </si>
  <si>
    <t>உங்களுடைய விசுவாசத்தின் பலனாகிய ஆத்தும இரட்சிப்பைப் பெற்றுக்கொள்கிறீர்கள்.</t>
  </si>
  <si>
    <t>இப்படியிருக்க, கர்த்தர் தயவுள்ளவர் என்பதை நீங்கள் ருசித்துப் பார்த்திருந்தால்,</t>
  </si>
  <si>
    <t>முன்பே நீங்கள் தேவனுடைய மக்களாக இருக்கவில்லை, இப்பொழுதோ அவருடைய மக்களாக இருக்கிறீர்கள்; முன்னே நீங்கள் இரக்கம் பெற்றுக்கொள்ளவில்லை, இப்பொழுதோ இரக்கம் பெற்றவர்களாக இருக்கிறீர்கள்.</t>
  </si>
  <si>
    <t>பிரியமானவர்களே, அந்நியர்களும் அலைகிறவர்களுமாக இருக்கிற நீங்கள் ஆத்துமாவிற்கு எதிராகப் போர்செய்கிற சரீர இச்சைகளைவிட்டு விலகி,</t>
  </si>
  <si>
    <t>யூதரல்லாதோர் உங்களை அக்கிரமக்காரர்கள் என்று எதிராகப் பேசும் விஷயத்தில், அவர்கள் உங்களுடைய நல்ல செயல்களைப் பார்த்து, அதினாலே, தேவன் வரும்நாளிலே அவர்கள் தேவனை மகிமைப்படுத்துவதற்கு நீங்கள் அவர்களுக்குள்ளே நல்லநடக்கை உள்ளவர்களாக நடந்துகொள்ளுங்கள் என்று உங்களுக்குப் புத்திசொல்லுகிறேன்.</t>
  </si>
  <si>
    <t>நீங்கள் மனிதர்களுடைய கட்டளைகள் எல்லாவற்றிற்கும் கர்த்தருக்காக கீழ்ப்படியுங்கள்.</t>
  </si>
  <si>
    <t>மேலான அதிகாரமுள்ள ராஜாவாக இருந்தாலும், தீமைசெய்கிறவர்களுக்கு தண்டனையும் நன்மைசெய்கிறவர்களுக்குப் புகழ்ச்சியும் கொடுக்க ராஜாவால் அனுப்பப்பட்ட அதிகாரிகளாக இருந்தாலும், அவர்களுக்குக் கீழ்ப்படியுங்கள்.</t>
  </si>
  <si>
    <t>நீங்கள் நன்மைசெய்கிறதினாலே புத்தியீனமான மனிதர்களுடைய வார்த்தைகளை அடக்குவது தேவனுடைய விருப்பமாக இருக்கிறது.</t>
  </si>
  <si>
    <t>சுதந்திரம் உள்ளவர்களாக இருந்தும் உங்களுடைய சுதந்திரம் தீயகுணத்தை மூடுகிறதாக இல்லாமல், தேவனுக்கு அடிமைகளாக இருங்கள்.</t>
  </si>
  <si>
    <t>எல்லோரையும் கனம்பண்ணுங்கள்; சகோதரர்களிடம் அன்பாக இருங்கள்; தேவனுக்குப் பயந்திருங்கள்; ராஜாவைக் கனம்பண்ணுங்கள்.</t>
  </si>
  <si>
    <t>வேலைக்காரர்களே, அதிக பயத்தோடு உங்களுடைய எஜமான்களுக்குக் கீழ்ப்படிந்திருங்கள்; நல்லவர்களுக்கும், சாந்தகுணமுள்ளவர்களுக்கும்மட்டும் இல்லை, முரட்டுக்குணமுள்ளவர்களுக்கும் கீழ்ப்படிந்திருங்கள்.</t>
  </si>
  <si>
    <t>ஏனென்றால், ஒருவன் அநியாயமாகப் பாடுகள்படும்போது தேவனை நினைத்துக்கொண்டே உபத்திரவங்களைப் பொறுமையாகச் சகித்துக்கொண்டால் அதுவே தேவனுக்குப் பிரியமாக இருக்கும்.</t>
  </si>
  <si>
    <t>எல்லாத் தீயகுணங்களையும், எல்லாவிதமான கபடத்தையும், வஞ்சகங்களையும், பொறாமைகளையும், எல்லாவிதமான புறம்கூறுதலையும் ஒழித்துவிட்டு,</t>
  </si>
  <si>
    <t>நீங்கள் குற்றம் செய்து அடிக்கப்படும்போது பொறுமையோடு சகித்துக்கொண்டால், அதினால் என்ன நன்மை உண்டு? ஆனால், நீங்கள் நன்மைசெய்து பாடுகள்படும்போது பொறுமையோடு சகித்துக்கொண்டால் அதுவே தேவனுக்கு முன்பாகப் பிரியமாக இருக்கும்.</t>
  </si>
  <si>
    <t>இதற்காகத்தான் நீங்கள் அழைக்கப்பட்டிருக்கிறீர்கள்; ஏனென்றால், கிறிஸ்துவும் உங்களுக்காகப் பாடுகள்பட்டு, நீங்கள் அவருடைய அடிச்சுவடுகளைப் பின்பற்றி வருவதற்காக உங்களுக்கு முன்மாதிரியை வைத்துப்போனார்.</t>
  </si>
  <si>
    <t>அவர் பாவம் செய்யவில்லை, அவருடைய வாயிலே வஞ்சனையும் காணப்படவில்லை;</t>
  </si>
  <si>
    <t>அவர் தூஷிக்கப்படும்போது பதிலுக்குத் தூஷிக்காமலும், பாடுகள்பட்டபோது திரும்ப பயமுறுத்தாமலும், நியாயமாக நியாயத்தீர்ப்புச் செய்கிறவருக்கு தம்மையே ஒப்புவித்தார்.</t>
  </si>
  <si>
    <t>நாம் பாவங்களுக்குச் செத்து, நீதிக்குப் பிழைத்திருக்கத்தக்கதாக, அவர்தாமே தமது சரீரத்திலே நம்முடைய பாவங்களைச் சிலுவையிலே சுமந்தார்; அவருடைய தழும்புகளால் குணமானீர்கள்.</t>
  </si>
  <si>
    <t>சிதறிப்போன ஆடுகளைப்போல இருந்தீர்கள்; இப்பொழுதோ உங்களுடைய ஆத்துமாக்களுக்கு மேய்ப்பரும் கண்காணியுமாக இருக்கிற இயேசுகிறிஸ்துவிடம் திரும்பிவந்திருக்கிறீர்கள்.</t>
  </si>
  <si>
    <t>நீங்கள் வளருவதற்காக, புதிதாகப் பிறந்த குழந்தைகளைப்போல, திருவசனமாகிய களங்கம் இல்லாத பாலின்மேல் வாஞ்சையாக இருங்கள்.</t>
  </si>
  <si>
    <t>மனிதர்களால் தள்ளப்பட்டதாக இருந்தும், தேவனால் தெரிந்துகொள்ளப்பட்டதும் விலையுயர்ந்ததுமாக இருக்கிற ஜீவனுள்ள கல்லாகிய அவரிடம் சேர்ந்தவர்களாகிய நீங்களும்,</t>
  </si>
  <si>
    <t>ஜீவனுள்ள கற்களைப்போல ஆவியானவருக்குரிய மாளிகையாகவும், இயேசுகிறிஸ்து மூலமாக தேவனுக்குப் பிரியமான ஆவியானவருக்குரிய பலிகளைச் செலுத்துவதற்குப் பரிசுத்த ஆசாரியக்கூட்டமாகவும் கட்டப்பட்டுவருகிறீர்கள்.</t>
  </si>
  <si>
    <t>அப்படியே: "இதோ, தெரிந்துகொள்ளப்பட்டதும் விலையுயர்ந்ததுமாக இருக்கிற மூலைக்கல்லைச் சீயோனில் வைக்கிறேன்; அவரிடம் விசுவாசமாக இருக்கிறவன் வெட்கப்படுவது இல்லை" என்று வேதத்திலே சொல்லியிருக்கிறது.</t>
  </si>
  <si>
    <t>ஆகவே, விசுவாசிக்கிற உங்களுக்கு அது விலையுயர்ந்தது; கீழ்ப்படியாமல் இருக்கிறவர்களுக்கோ வீட்டைக் கட்டுகிறவர்களால் தள்ளப்பட்ட பிரதான மூலைக்கல்லாகிய அந்தக் கல் இடறுகிறதற்கான கல்லும், விழுகிறதற்கான கன்மலையும் ஆனது;"</t>
  </si>
  <si>
    <t>அவர்கள் திருவசனத்திற்கு கீழ்ப்படியாதவர்களாக இருந்து இடறுகிறார்கள்; அதற்காகவே நியமிக்கப்பட்டவர்களாகவும் இருக்கிறார்கள்.</t>
  </si>
  <si>
    <t>நீங்களோ, உங்களை அந்தகாரமான இருளில் இருந்து தம்முடைய ஆச்சரியமான ஒளியிடத்திற்கு வரவழைத்தவருடைய புண்ணியங்களை அறிவிப்பதற்காகத் தெரிந்துகொள்ளப்பட்ட வம்சமாகவும், ராஜரீகமான ஆசாரியக்கூட்டமாகவும், பரிசுத்த தேசமாகவும், அவருக்குச் சொந்தமான மக்களாகவும் இருக்கிறீர்கள்.</t>
  </si>
  <si>
    <t>அந்தப்படி மனைவிகளே, உங்களுடைய சொந்தக் கணவர்களுக்குக் கீழ்ப்படிந்திருங்கள்; அப்பொழுது அவர்களில் யாராவது திருவசனத்திற்குக் கீழ்ப்படியாதவர்களாக இருந்தால், பயபக்தியான உங்களுடைய கற்புள்ள நடக்கையை அவர்கள் பார்த்து,</t>
  </si>
  <si>
    <t>ஜீவனை விரும்பி, நல்ல நாட்களைப் பார்க்கவேண்டுமென்று இருக்கிறவன் தீமையானவைகளுக்குத் தன் நாக்கையும், கபடான வார்த்தைகளுக்குத் தன் உதடுகளையும் விலக்கிக்காத்து,</t>
  </si>
  <si>
    <t>தீமைகளைவிட்டு நீங்கி, நன்மைசெய்து, சமாதானத்தைத் தேடி, அதைப் பின்தொடரவேண்டும்.</t>
  </si>
  <si>
    <t>கர்த்தருடைய கண்கள் நீதிமான்களைப் பார்த்துக்கொண்டிருக்கிறது, அவருடைய காதுகள் அவர்களுடைய வேண்டுதல்களைக் கேட்டுக்கொண்டிருக்கிறது; தீமைசெய்கிறவர்களுக்கோ கர்த்தருடைய முகம் எதிராக இருக்கிறது."</t>
  </si>
  <si>
    <t>நீங்கள் நன்மையைப் பின்பற்றுகிறவர்களானால், உங்களுக்குத் தீமைசெய்கிறவன் யார்?</t>
  </si>
  <si>
    <t>நீதிக்காக நீங்கள் பாடுகள்பட்டால் பாக்கியவான்களாக இருப்பீர்கள்; அவர்களுடைய பயமுறுத்தலுக்கு நீங்கள் பயப்படாமலும் கலங்காமலும் இருந்து;</t>
  </si>
  <si>
    <t>கர்த்தராகிய தேவனை உங்களுடைய இருதயங்களில் பரிசுத்தம்பண்ணுங்கள்; உங்களுக்குள் இருக்கிற நம்பிக்கையைப்பற்றி உங்களிடம் விசாரித்துக் கேட்கிற எல்லோருக்கும் சாந்தத்தோடும், மரியாதையோடும் பதில்சொல்ல எப்பொழுதும் ஆயத்தமாக இருங்கள்.</t>
  </si>
  <si>
    <t>கிறிஸ்துவிற்குரிய உங்களுடைய நல்ல நடக்கையை அவமதிக்கிறவர்கள் உங்களை அக்கிரமக்காரர்கள் என்று உங்களுக்கு எதிராகச் சொல்லுகிற விஷயத்தில் அவர்கள் வெட்கப்பட்டுப்போகும்படி நீங்கள் நல்ல மனச்சாட்சி உள்ளவர்களாக இருங்கள்.</t>
  </si>
  <si>
    <t>தீமைசெய்து பாடுகள் அனுபவிப்பதைவிட, தேவனுக்கு விருப்பமானால், நன்மைசெய்து பாடுகள் அனுபவிப்பதே மேன்மையாக இருக்கும்.</t>
  </si>
  <si>
    <t>ஏனென்றால், கிறிஸ்துவும் நம்மை தேவனிடம் சேர்ப்பதற்காக அநீதியுள்ளவர்களுக்குப் பதிலாக நீதி உள்ளவராகப் பாவங்களுக்காக ஒருமுறை பாடுகள் பட்டார்; அவர் சரீரத்திலே கொலை செய்யப்பட்டு, ஆவியிலே உயிர்ப்பிக்கப்பட்டார்.</t>
  </si>
  <si>
    <t>அந்த ஆவியிலே அவர் போய், சிறைக்காவலில் உள்ள ஆவிகளுக்குப் பிரசங்கம்பண்ணினார்.</t>
  </si>
  <si>
    <t>போதனை இல்லாமல், மனைவிகளின் நடக்கையினாலேயே ஆதாயப்படுத்திக்கொள்ளப்படுவார்கள்.</t>
  </si>
  <si>
    <t>அந்த ஆவிகள், நோவா கப்பலைக் கட்டின நாட்களிலே, தேவன் அதிக பொறுமையோடு காத்திருந்தபோது, கீழ்ப்படியாமல் போனவைகள்; அந்தக் கப்பலிலே எட்டு நபர்கள்மட்டுமே பிரவேசித்து தண்ணீரினாலே காக்கப்பட்டார்கள்.</t>
  </si>
  <si>
    <t>அதற்கு ஒப்பனையான ஞானஸ்நானமானது, சரீர அழுக்கை நீக்குவதாக இல்லாமல், தேவனைப் பற்றிக்கொள்ளும் நல்ல மனச்சாட்சியின் உடன்படிக்கையாக இருந்து, இப்பொழுது நம்மையும் இயேசுகிறிஸ்துவினுடைய உயிர்த்தெழுதலினால் இரட்சிக்கிறது;</t>
  </si>
  <si>
    <t>அவர் பரலோகத்திற்குப்போய், தேவனுடைய வலதுபக்கத்தில் இருக்கிறார்; தேவதூதர்களும், அதிகாரங்களும், வல்லமைகளும் அவருக்குக் கீழ்ப்பட்டிருக்கிறது.</t>
  </si>
  <si>
    <t>முடியைப் பின்னி, தங்க ஆபரணங்களை அணிந்து, விலையுயர்ந்த ஆடைகளை உடுத்திக்கொள்கிற வெளிப்புற அலங்கரிப்பு உங்களுக்கு அலங்காரமாக இல்லாமல்,</t>
  </si>
  <si>
    <t>அழியாத அலங்கரிப்பாக இருக்கிற சாந்தமும் அமைதியுமுள்ள ஆவியாகிய இருதயத்தில் மறைந்திருக்கிற குணமே உங்களுக்கு அலங்காரமாக இருக்கவேண்டும்; அதுவே தேவனுடைய பார்வையில் விலையுயர்ந்தது.</t>
  </si>
  <si>
    <t>இப்படியே ஆதிக்காலங்களில் தேவனிடம் நம்பிக்கையாக இருந்த பரிசுத்தப் பெண்களும் தங்களுடைய கணவர்களுக்குக் கீழ்ப்படிந்து தங்களை அலங்கரித்தார்கள்.</t>
  </si>
  <si>
    <t>அப்படியே சாராள் ஆபிரகாமை ஆண்டவன் என்று சொல்லி, அவனுக்குக் கீழ்ப்படிந்திருந்தாள்; நீங்கள் நன்மைசெய்து ஒரு ஆபத்திற்கும் பயப்படாமல் இருந்தீர்களென்றால் அவளுக்குப் பிள்ளைகளாக இருப்பீர்கள்.</t>
  </si>
  <si>
    <t>அப்படியே கணவன்மார்களே, மனைவியானவள் பெலவீன பாண்டமாக இருக்கிறதினால், உங்களுடைய ஜெபங்களுக்குத் தடைவராதபடி, நீங்கள் ஞானத்துடன் அவர்களோடு வாழ்ந்து, உங்களோடு அவர்களும் நித்தியஜீவனாகிய கிருபையைப் பெற்றுக்கொள்ளுகிறவர்களாக இருப்பதினால், அவர்களுக்குச் செய்யவேண்டிய கடமைகளைச் செய்யுங்கள்.</t>
  </si>
  <si>
    <t>மேலும், நீங்களெல்லோரும் ஒருமனப்பட்டவர்களும், இரக்கம் உள்ளவர்களும், சகோதரஅன்பு உள்ளவர்களும், மனதுருக்கம் உள்ளவர்களும், தாழ்மை உள்ளவர்களுமாக இருந்து,</t>
  </si>
  <si>
    <t>தீமைக்குத் தீமையையும், அவமானத்திற்கு அவமானத்தையும் செய்யாமல், அதற்குப் பதிலாக, நீங்கள் ஆசீர்வாதத்தைப் பெற்றுக்கொள்வதற்காக அழைக்கப்பட்டிருக்கிறவர்கள் என்று தெரிந்து, ஆசீர்வாதம்பண்ணுங்கள்.</t>
  </si>
  <si>
    <t>இப்படியிருக்க, கிறிஸ்து நமக்காக சரீரத்திலே பாடுகள்பட்டதினால், நீங்களும் அப்படிப்பட்ட சிந்தையை ஆயுதமாக அணிந்துகொள்ளுங்கள்.</t>
  </si>
  <si>
    <t>அவனவன் பெற்றுக்கொண்ட வரத்தின்படியே நீங்கள் தேவனுடைய பற்பல கிருபையுள்ள ஈவுகளைப் பகிர்ந்துகொடுக்கும் நல்ல பொறுப்பாளர்போல, ஒருவருக்கொருவர் உதவிசெய்யுங்கள்.</t>
  </si>
  <si>
    <t>ஒருவன் போதனை செய்தால் தேவனுடைய வார்த்தைகளின்படியே போதனை செய்யவேண்டும்; ஒருவன் உதவிசெய்தால் தேவன் தந்தருளும் பெலத்தின்படியே உதவிசெய்யவேண்டும்; எல்லாவற்றிலேயும் இயேசுகிறிஸ்து மூலமாக தேவன் மகிமைப்படும்படியே செய்வீர்களாக; அவருக்கே மகிமையும் வல்லமையும் எல்லாக் காலங்களிலும் உண்டாயிருப்பதாக. ஆமென்.</t>
  </si>
  <si>
    <t>பிரியமானவர்களே, உங்களைப் பரீட்சைப்பார்க்க உங்கள் நடுவில் அக்கினியைப்போன்ற சோதனைகள் வரும்போது ஏதோ புதுமை நடக்கிறது என்று ஆச்சரியப்படாமல்,</t>
  </si>
  <si>
    <t>கிறிஸ்துவின் மகிமை வெளிப்படும்போது நீங்கள் களிகூர்ந்து மகிழ்வதற்காக அவருடைய பாடுகளுக்கு நீங்கள் பங்காளிகளானதால் சந்தோஷப்படுங்கள்.</t>
  </si>
  <si>
    <t>நீங்கள் கிறிஸ்துவின் நாமத்திற்காக அவமதிக்கப்பட்டால் பாக்கியவான்கள்; ஏனென்றால், தேவனுடைய ஆவியாகிய மகிமையுள்ள ஆவியானவர் உங்கள்மேல் தங்கியிருக்கிறார்; அவர்களாலே அவமதிக்கப்படுகிறார்; உங்களாலே மகிமைப்படுகிறார்.</t>
  </si>
  <si>
    <t>ஆகவே, உங்களில் யாரும் கொலைபாதகனாகவோ, திருடனாகவோ, தீங்கு செய்தவனாகவோ, அந்நிய காரியங்களில் தலையிட்டுக்கொண்டவனாகவோ இருந்து பாடுபடுகிறவனாக இருக்கக்கூடாது.</t>
  </si>
  <si>
    <t>ஒருவன் கிறிஸ்தவனாக இருப்பதினால் பாடுபட்டால் வெட்கப்படாமல் இருந்து, அதினால் தேவனை மகிமைப்படுத்தவேண்டும்.</t>
  </si>
  <si>
    <t>நியாயத்தீர்ப்பு தேவனுடைய வீட்டிலே ஆரம்பமாகும் காலமாக இருக்கிறது; அது முதலில் நம்மிடத்திலே ஆரம்பிக்கப்பட்டால் தேவனுடைய நற்செய்திக்குக் கீழ்ப்படியாதவர்களின் முடிவு எப்படியாக இருக்கும்?</t>
  </si>
  <si>
    <t>"நீதிமானே இரட்சிக்கப்படுவது கடினமென்றால், பக்தியில்லாதவனும் பாவியும் எங்கே நிற்பார்கள்?</t>
  </si>
  <si>
    <t>ஆகவே, தேவனுடைய விருப்பத்தினால் பாடுகளை அனுபவிக்கிறவர்கள் நன்மை செய்கிறவர்களாகத் தங்களுடைய ஆத்துமாக்களை உண்மையுள்ள சிருஷ்டிகர்த்தாவாகிய அவருக்கு ஒப்புக்கொடுக்கவேண்டும்.</t>
  </si>
  <si>
    <t>ஏனென்றால், சரீரத்தில் பாடுபடுகிறவன் இனி சரீரத்தில் இருக்கும் காலம்வரைக்கும் மனிதர்களுடைய இச்சைகளின்படி பிழைக்காமல் தேவனுடைய விருப்பத்தின்படியே பிழைப்பதற்காகப் பாவங்களைவிட்டு விலகியிருப்பான்.</t>
  </si>
  <si>
    <t>கடந்த வாழ்நாட்களிலே நாம் யூதரல்லாத மக்கள் செய்ய விரும்புவதைபோல செய்துவந்தது போதும்; அப்பொழுது நாம் காமவிகாரத்தையும் தீயஆசைகளையும் நடத்தி, மதுஅருந்தியும், களியாட்டுச்செய்து, வெறிகொண்டு, அருவருப்பான விக்கிரக ஆராதனையைச் செய்துவந்தோம்.</t>
  </si>
  <si>
    <t>அந்தத் துன்மார்க்க உளையிலே அவர்களோடு சேர்ந்து நீங்கள் விழுந்துவிடாமல் இருக்கிறதினாலே அவர்கள் ஆச்சரியப்பட்டு, உங்களை அவமதிக்கிறார்கள்.</t>
  </si>
  <si>
    <t>உயிரோடு இருக்கிறவர்களுக்கும் மரித்தவர்களுக்கும் நியாயத்தீர்ப்புக் கொடுக்க ஆயத்தமாக இருக்கிறவருக்கு அவர்கள் கணக்கு ஒப்புவிப்பார்கள்.</t>
  </si>
  <si>
    <t>இதற்காக மரித்தோர்கள், மனிதர்களுக்கு முன்பாக சரீரத்திலே தண்டனைக்கு உள்ளாக்கப்பட்டிருந்தும், தேவன்முன்பாக ஆவியிலே பிழைப்பதற்காக, அவர்களுக்கும் நற்செய்தி அறிவிக்கப்பட்டது.</t>
  </si>
  <si>
    <t>எல்லாவற்றிற்கும் முடிவு நெருங்கிவிட்டது; ஆகவே, தெளிந்த புத்தி உள்ளவர்களாக இருந்து, ஜெபம்பண்ணுவதற்கு கவனம் உள்ளவர்களாக இருங்கள்.</t>
  </si>
  <si>
    <t>எல்லாவற்றிற்கும் மேலாக ஒருவரிலொருவர் ஊக்கமான அன்பு உள்ளவர்களாக இருங்கள்; அன்பு திரளான பாவங்களை மூடும்.</t>
  </si>
  <si>
    <t>முறுமுறுப்பு இல்லாமல் ஒருவரையொருவர் உபசரியுங்கள்.</t>
  </si>
  <si>
    <t>உங்களில் உள்ள மூப்பர்களுக்கு உடன்மூப்பனும், கிறிஸ்துவின் பாடுகளுக்குச் சாட்சியும், இனி வெளிப்படும் மகிமைக்குப் பங்குள்ளவனாக இருக்கிற நான் புத்திசொல்லுகிறது என்னவென்றால்:</t>
  </si>
  <si>
    <t>கிறிஸ்து இயேசுவிற்குள் நம்மை அவருடைய நித்திய மகிமைக்கு அழைத்தவராக இருக்கிற எல்லாக் கிருபையும் பொருந்திய தேவன்தாமே கொஞ்சக்காலம் பாடுகள் அனுபவிக்கிற உங்களைச் சீர்ப்படுத்தி, உறுதிப்படுத்தி, பலப்படுத்தி, நிலைநிறுத்துவாராக;</t>
  </si>
  <si>
    <t>அவருக்கு மகிமையும் வல்லமையும் எல்லாக் காலங்களிலும் உண்டாயிருப்பதாக. ஆமென்.</t>
  </si>
  <si>
    <t>உங்களுக்குப் புத்திசொல்லுவதற்கும், நீங்கள் நிலைகொண்டு நிற்கிற கிருபை, தேவனுடைய உண்மையான கிருபைதான் என்று சாட்சியிடுவதற்கும், நான் சுருக்கமாக உங்களுக்கு எழுதி, உண்மையுள்ள சகோதரனாக எனக்குத் தோன்றுகிற சில்வானுவின் கையிலே கொடுத்து அனுப்பியிருக்கிறேன்.</t>
  </si>
  <si>
    <t>உங்களோடு தெரிந்துகொள்ளப்பட்டிருக்கிற பாபிலோனிலுள்ள சபையும், என் மகனாகிய மாற்கும் உங்களுக்கு வாழ்த்துதல் சொல்லுகிறார்கள்.</t>
  </si>
  <si>
    <t>ஒருவரையொருவர் அன்பின் முத்தத்தோடு வாழ்த்துதல் செய்யுங்கள். கிறிஸ்து இயேவிற்குள்ளான உங்கள் அனைவருக்கும் சமாதானம் உண்டாவதாக. ஆமென்.</t>
  </si>
  <si>
    <t>உங்களிடம் உள்ள தேவனுடைய மந்தையை நீங்கள் மேய்த்து, கட்டாயமாக இல்லை, மனப்பூர்வமாகவும், அவலட்சணமான ஆதாயத்திற்காகவும் இல்லை, உற்சாக மனதோடும்,</t>
  </si>
  <si>
    <t>சுதந்திரத்தை பெருமையோடு ஆளுகிறவர்களாக இல்லை, மந்தைக்கு முன்மாதிரிகளாகவும், கண்காணிப்புச் செய்யுங்கள்.</t>
  </si>
  <si>
    <t>அப்படி செய்தால் பிரதான மேய்ப்பர் வெளிப்படும்போது மகிமை குறையாத கிரீடத்தைப் பெற்றுக்கொள்வீர்கள்.</t>
  </si>
  <si>
    <t>அப்படியே, இளைஞர்களே, மூப்பர்களுக்குக் கீழ்ப்படியுங்கள். நீங்கள் எல்லோரும் ஒருவருக்கொருவர் கீழ்ப்படிந்து, மனத்தாழ்மையை அணிந்துகொள்ளுங்கள்; "பெருமை உள்ளவர்களுக்கு தேவன் எதிர்த்து நிற்கிறார், தாழ்மை உள்ளவர்களுக்கோ கிருபை அளிக்கிறார்."</t>
  </si>
  <si>
    <t>ஆகவே, குறித்தக் காலத்திலே தேவன் உங்களை உயர்த்துவதற்காக, அவருடைய பலத்த கரங்களுக்குள் அடங்கி இருங்கள்.</t>
  </si>
  <si>
    <t>அவர் உங்களை விசாரிக்கிறவராக இருப்பதினால், உங்களுடைய கவலைகளையெல்லாம் அவர்மேல் வைத்துவிடுங்கள்.</t>
  </si>
  <si>
    <t>தெளிந்த புத்தி உள்ளவர்களாக இருங்கள், விழித்திருங்கள்; ஏனென்றால், உங்களுடைய எதிராளியாகிய பிசாசு கெர்ச்சிக்கிற சிங்கம்போல யாரை விழுங்கலாமோ என்று தேடிச் சுற்றித்திரிகிறான்.</t>
  </si>
  <si>
    <t>விசுவாசத்தில் உறுதியாக இருந்து, அவனுக்கு எதிர்த்து நில்லுங்கள்; உலகத்தில் உள்ள உங்களுடைய சகோதரர்களும் அப்படிப்பட்டப் பாடுகளை அனுபவிக்கிறார்கள் என்று தெரிந்திருக்கிறீர்களே.</t>
  </si>
  <si>
    <t>பவுலும், சில்வானும், தீமோத்தேயும், பிதாவாகிய தேவனுக்குள்ளும் கர்த்தராகிய இயேசுகிறிஸ்துவிற்குள்ளும் இருக்கிற தெசலோனிக்கேயர் சபைக்கு எழுதுகிறதாவது: நம்முடைய பிதாவாகிய தேவனாலும் கர்த்தராகிய இயேசுகிறிஸ்துவினாலும் உங்களுக்குக் கிருபையும் சமாதானமும் உண்டாவதாக.</t>
  </si>
  <si>
    <t>அவர் மரித்தோரிலிருந்து உயிரோடு எழுந்தவரும், இனிவரும் கோபத்திலிருந்து நம்மை விடுவித்து இரட்சிக்கிறவருமாக இருக்கிற அவருடைய குமாரனாகிய இயேசு பரலோகத்திலிருந்து வருவதை நீங்கள் எதிர்பார்த்துக்கொண்டிருக்கிறதையும் அறிவிக்கிறார்களே.</t>
  </si>
  <si>
    <t>தேவனுக்குப் பிரியமான சகோதரர்களே, உங்களுடைய விசுவாசத்தின் செயல்களையும், உங்களுடைய அன்பின் பிரயாசத்தையும், நம்முடைய கர்த்தராகிய இயேசுகிறிஸ்துவின்மேலுள்ள உங்களுடைய நம்பிக்கையின் பொறுமையையும், நம்முடைய பிதாவாகிய தேவனுக்குமுன்பாக நாங்கள் இடைவிடாமல் நினைவுகூர்ந்து,</t>
  </si>
  <si>
    <t>நீங்கள் தெரிந்துகொள்ளப்பட்டவர்களென்று நாங்கள் அறிந்து,</t>
  </si>
  <si>
    <t>எங்களுடைய ஜெபங்களில் இடைவிடாமல் உங்களைக்குறித்து வேண்டுதல்செய்து, உங்களெல்லோருக்காகவும் எப்பொழுதும் தேவனுக்கு நன்றி செலுத்துகிறோம்.</t>
  </si>
  <si>
    <t>எங்களுடைய நற்செய்தி உங்களிடம் வசனத்தோடுமாத்திரமல்ல, வல்லமையோடும், பரிசுத்த ஆவியானவரோடும், முழு நிச்சயத்தோடும் வந்தது; நாங்களும் உங்களுக்குள்ளே இருந்தபோது உங்களுக்காக எப்படிப்பட்டவர்களாக இருந்தோமென்று அறிந்திருக்கிறீர்களே.</t>
  </si>
  <si>
    <t>நீங்கள் மிகுந்த உபத்திரவத்திலே, பரிசுத்த ஆவியானவரின் மகிழ்ச்சியோடு, திருவசனத்தை ஏற்றுக்கொண்டு, எங்களையும் கர்த்த்தரையும் பின்பற்றுகிறவர்களாகி,</t>
  </si>
  <si>
    <t>இவ்விதமாக மக்கெதோனியாவிலும் அகாயாவிலுமுள்ள விசுவாசிகள் அனைவருக்கும் மாதிரிகளானீர்கள்.</t>
  </si>
  <si>
    <t>எப்படியென்றால், உங்களிடமிருந்து கர்த்தருடைய வசனம் மக்கெதோனியாவிலும் அகாயாவிலும் பரவியதுமல்லாமல், நாங்கள் அதைக்குறித்து ஒன்றும் சொல்லவேண்டியதாக இல்லாதபடிக்கு, தேவனைப்பற்றின உங்களுடைய விசுவாசம் எல்லா இடங்களிலும் பிரசித்தமானது.</t>
  </si>
  <si>
    <t>ஏனென்றால், அவர்கள்தாமே எங்களைக்குறித்து, உங்களிடம் எங்களுக்குக் கிடைத்த வரவேற்பு இன்னதென்பதையும், ஜீவனுள்ள மெய்யான தேவனுக்கு ஊழியம் செய்வதற்கு, நீங்கள் சிலை வழிபாடுகளைவிட்டு தேவனிடத்திற்கு மனந்திரும்பினதையும்,</t>
  </si>
  <si>
    <t>சகோதரர்களே, நாங்கள் உங்களிடம் வந்தது பிரயோஜனமில்லாததாக இருக்கவில்லையென்று நீங்களே அறிந்திருக்கிறீர்கள்.</t>
  </si>
  <si>
    <t>விசுவாசிகளாகிய உங்களுக்குள்ளே நாங்கள் எவ்வளவு பரிசுத்தமும் நீதியும் பிழையில்லாமலும் நடந்தோம் என்பதற்கு நீங்களும் சாட்சி, தேவனும் சாட்சி.</t>
  </si>
  <si>
    <t>மேலும், தம்முடைய ராஜ்யத்திற்கும் மகிமைக்கும் உங்களை அழைத்த தேவனுக்கு நீங்கள் தகுதியுள்ளவர்களாக நடக்கவேண்டுமென்று,</t>
  </si>
  <si>
    <t>தகப்பன் தன் பிள்ளைகளுக்குச் சொல்லுகிறதுபோல, நாங்கள் உங்களில் ஒவ்வொருவனுக்கும் புத்தியும், பாராட்டுதலும், எச்சரிப்புமாகச் சொன்னதை அறிந்திருக்கிறீர்கள்.</t>
  </si>
  <si>
    <t>ஆகவே, நீங்கள் தேவவசனத்தை எங்களாலே கேள்விப்பட்டு ஏற்றுக்கொண்டபோது, அதை மனித வசனமாக ஏற்றுக்கொள்ளாமல், தேவவசனமாகவே ஏற்றுக்கொண்டதினாலே நாங்கள் இடைவிடாமல் தேவனுக்கு நன்றி செலுத்துகிறோம்; அது மெய்யாகவே தேவவசனம்தான், விசுவாசிக்கிற உங்களுக்குள்ளே அது பெலனாக இருக்கிறது.</t>
  </si>
  <si>
    <t>எப்படியென்றால், சகோதரர்களே, யூதேயா நாட்டில் கிறிஸ்து இயேசுவிற்குள்ளான தேவனுடைய சபைகளை நீங்கள் பின்பற்றினவர்களாகி, அவர்கள் யூதர்களாலே எப்படிப் பாடுகள்பட்டார்களோ, அப்படியே நீங்களும் உங்களுடைய சொந்த மக்களாலே பாடுகள்பட்டீர்கள்.</t>
  </si>
  <si>
    <t>அந்த யூதர்கள் கர்த்தராகிய இயேசுவையும், தங்களுடைய தீர்க்கதரிசிகளையும், கொலை செய்தவர்களும், எங்களைத் துன்பப்படுத்தினவர்களும், தேவனுக்கு விருப்பமில்லாதவர்களும், மனிதர்கள் அனைவருக்கும் விரோதிகளுமாக இருந்து,</t>
  </si>
  <si>
    <t>யூதரல்லாதவர்கள் இரட்சிக்கப்படுவதற்கு நாங்கள் அவர்களோடு பேசாதபடிக்குத் தடை செய்கிறார்கள்; இவ்விதமாக எக்காலத்திலும் தங்களுடைய பாவங்களை முழுமையாக்குகிறார்கள்; அவர்கள்மேல் கோபம் பூரணமாக வந்திருக்கிறது.</t>
  </si>
  <si>
    <t>சகோதரர்களே, நாங்கள் இருதயத்தின்படி உங்களோடிருந்து, சரீரத்தின்படி கொஞ்சநாட்கள் உங்களைவிட்டுப் பிரிந்திருந்ததினாலே, உங்களுடைய முகத்தைப் பார்க்கவேண்டுமென்று மிகுந்த ஆசையோடு அதிகமாக முயற்சி செய்தோம்.</t>
  </si>
  <si>
    <t>ஆகவே, நாங்கள் உங்களிடம் வர ஒன்று இரண்டுமுறை விருப்பமாக இருந்தோம். பவுலாகிய நானே வர விருப்பமாக இருந்தேன்; சாத்தானோ எங்களைத் தடைசெய்தான்.</t>
  </si>
  <si>
    <t>எங்களுக்கு நம்பிக்கையும் சந்தோஷமும் மகிழ்ச்சியின் கிரீடமுமாக இருப்பவர்கள் யார்? நம்முடைய கர்த்தராகிய இயேசுகிறிஸ்து வரும்போது அவருடைய சந்நிதானத்திலே நீங்களல்லவா அப்படியிருப்பீர்கள்;</t>
  </si>
  <si>
    <t>உங்களுக்குத் தெரிந்திருக்கிறபடி, முன்னே பிலிப்பிப்பட்டணத்திலே நாங்கள் பாடுகள்பட்டு நிந்தையடைந்திருந்தும், மிகுந்த போராட்டத்தோடு தேவனுடைய நற்செய்தியை உங்களுக்குச் சொல்லும்படி, நம்முடைய தேவனுக்குள் தைரியங்கொண்டிருந்தோம்.</t>
  </si>
  <si>
    <t>நீங்களே எங்களுக்கு மகிமையும் சந்தோஷமுமாக இருக்கிறீர்கள்.</t>
  </si>
  <si>
    <t>எங்களுடைய போதகம் வஞ்சகத்தினாலும் தவறான விருப்பத்தினாலும் உண்டாகவில்லை, அது தந்திரமுள்ளதாகவும் இருக்கவில்லை.</t>
  </si>
  <si>
    <t>தேவன் எங்களை நேர்மையானவர்கள் என்று நம்பி நற்செய்தியை எங்களிடம் ஒப்புவித்தார். நாங்கள் மனிதர்களுக்கு அல்ல, எங்களுடைய இருதயங்களைச் சோதித்தறிகிற தேவனுக்கே பிரியமுண்டாகப் பேசுகிறோம்.</t>
  </si>
  <si>
    <t>உங்களுக்குத் தெரிந்திருக்கிறபடி, நாங்கள் ஒருபோதும் முகத்துதியான வசனங்களைச் சொல்லவுமில்லை, பொருளாசையுள்ளவர்களாக மாயம்பண்ணவும் இல்லை; தேவனே சாட்சி.</t>
  </si>
  <si>
    <t>நாங்கள் கிறிஸ்துவின் அப்போஸ்தலர்களாக உங்களுக்குப் பாரமாக இருக்கக்கூடியவர்களானாலும், உங்களிடத்திலாவது, மற்றவர்களிடத்திலாவது, மனிதர்களால் வரும் மகிமையை நாங்கள் தேடவில்லை.</t>
  </si>
  <si>
    <t>பால் கொடுக்கிற தாயானவள் தன் பிள்ளைகளைக் காப்பாற்றுகிறதுபோல நாங்கள் உங்களிடம் கனிவாக நடந்துகொண்டோம்;</t>
  </si>
  <si>
    <t>நாங்கள் உங்கள்மேல் வாஞ்சையாக இருந்து, தேவனுடைய நற்செய்தியை உங்களுக்குக் கொடுத்ததுமல்லாமல், நீங்கள் எங்களுக்குப் பிரியமானவர்களானபடியினாலே, எங்களுடைய உயிரையும் உங்களுக்குக் கொடுக்க விருப்பமாக இருந்தோம்.</t>
  </si>
  <si>
    <t>சகோதரர்களே, நாங்கள் பட்ட பிரயாசமும் வருத்தமும் உங்களுக்கு ஞாபகமாக இருக்கும்; உங்களில் ஒருவனுக்கும் பாரமாக இல்லாதபடிக்கு, இரவும் பகலும் நாங்கள் வேலைசெய்து, தேவனுடைய நற்செய்தியை உங்களுக்குப் பிரசங்கித்தோம்.</t>
  </si>
  <si>
    <t>ஆகவே, நாங்கள் இனிக் காத்திருக்கமுடியாமல், அத்தேனே பட்டணத்தில் தனிமையாக இருப்பது நல்லது என்று நினைத்தோம்.</t>
  </si>
  <si>
    <t>உங்களுடைய முகத்தைக் கண்டு, உங்களுடைய விசுவாசத்தின் குறைவுகளை நிறைவாக்கும்படிக்கு, இரவும் பகலும் மிகவும் வேண்டிக்கொள்ளுகிறோமே.</t>
  </si>
  <si>
    <t>நம்முடைய பிதாவாகிய தேவனும் நம்முடைய கர்த்தராகிய இயேசுகிறிஸ்துவும் உங்களிடத்திற்கு எங்களை நேராக வழிநடத்துவாராக.</t>
  </si>
  <si>
    <t>நாங்கள் உங்களிடம் வைத்திருக்கிற அன்புக்கு ஒப்பாக, நீங்களும் ஒருவரிலொருவர் வைக்கும் அன்பிலும் மற்ற எல்லா மனிதர்களிடத்தில் வைக்கும் அன்பிலும் கர்த்தர் உங்களைப் பெருகவும் நிலைத்தோங்கவும் செய்து,</t>
  </si>
  <si>
    <t>இவ்விதமாக நம்முடைய கர்த்தராகிய இயேசுகிறிஸ்து தமது பரிசுத்தவான்கள் அனைவரோடும்கூட வரும்போது, நீங்கள் நம்முடைய பிதாவாகிய தேவனுக்கு முன்பாகப் பிழையற்ற பரிசுத்தமுள்ளவர்களாக இருக்கும்படி உங்களுடைய இருதயங்களைப் பலப்படுத்துவாராக.</t>
  </si>
  <si>
    <t>இந்த உபத்திரவங்களினாலே ஒருவனும் அசைக்கப்படாதபடிக்கு உங்களைத் திடப்படுத்தவும், உங்களுடைய விசுவாசத்தைப்பற்றி உங்களுக்குப் புத்திசொல்லவும், நம்முடைய சகோதரனும் தேவ ஊழியக்காரனும் கிறிஸ்துவின் நற்செய்தியில் எங்களுடைய உடன்வேலையாளுமாகிய தீமோத்தேயுவை அனுப்பினோம்.</t>
  </si>
  <si>
    <t>இப்படிப்பட்ட உபத்திரவங்களைச் சகிக்க நாம் நியமிக்கப்பட்டிருக்கிறோமென்று நீங்கள் அறிந்திருக்கிறீர்களே.</t>
  </si>
  <si>
    <t>நமக்கு உபத்திரவம் வருமென்று நாங்கள் உங்களிடத்திலிருந்தபோது, உங்களுக்கு முன்னறிவித்தோம்; அப்படியே சம்பவித்ததென்றும் அறிந்திருக்கிறீர்கள்.</t>
  </si>
  <si>
    <t>ஆகவே, நான் இனிப் பொறுத்திருக்கமுடியாமல், எங்களுடைய வேலை வீணாகப்போகத்தக்கதாகச் சோதனைக்காரன் உங்களைச் சோதனைக்கு உட்படுத்தினதுண்டோவென்று, உங்களுடைய விசுவாசத்தை அறியும்படிக்கு அவனை அனுப்பினேன்.</t>
  </si>
  <si>
    <t>இப்பொழுது தீமோத்தேயு உங்களிடமிருந்து எங்களிடம் வந்து, உங்களுடைய விசுவாசத்தையும் அன்பையும்குறித்து, நீங்கள் எப்பொழுதும் எங்களை அன்பாக நினைத்துக்கொண்டு, நாங்கள் உங்களைக் காண வாஞ்சையாக இருக்கிறதுபோல நீங்களும் எங்களைக் காண வாஞ்சையாக இருக்கிறீர்கள் என்பதைக்குறித்தும், எங்களுக்கு நற்செய்தி சொன்னதினாலே,</t>
  </si>
  <si>
    <t>சகோதரர்களே, எங்களுக்குச் சம்பவித்த எல்லா நெருக்கத்திலும், உபத்திரவத்திலும் உங்களுடைய விசுவாசத்தினாலே உங்களால் ஆறுதல் அடைந்தோம்.</t>
  </si>
  <si>
    <t>நீங்கள் கர்த்தருக்குள் நிலைத்திருந்தால் நாங்கள் பிழைத்திருப்போம்.</t>
  </si>
  <si>
    <t>மேலும், நம்முடைய தேவனுக்குமுன்பாக நாங்கள் உங்களைக்குறித்து அடைந்திருக்கிற மிகுந்த சந்தோஷத்திற்காக, நாங்கள் தேவனுக்கு எவ்விதமாக நன்றி செலுத்துவோம்?</t>
  </si>
  <si>
    <t>அன்றியும், சகோதரர்களே, நீங்கள் இந்தவிதமாக நடக்கவும், தேவனுக்குப் பிரியமாக இருக்கவும்வேண்டுமென்று, நீங்கள் எங்களால் கேட்டு ஏற்றுக்கொண்டபடியே, அதிகமதிகமாக முன்னேறும்படிக்கு, கர்த்தராகிய இயேசுவிற்குள் உங்களை வேண்டிக்கொண்டு புத்திசொல்லுகிறோம்.</t>
  </si>
  <si>
    <t>அந்தப்படி நீங்கள் மக்கெதோனியா நாடெங்கிலும் உள்ள சகோதரர்களெல்லோருக்கும் செய்துவருகிறீர்கள். சகோதரர்களே, அன்பிலே நீங்கள் இன்னும் அதிகமாகப் பெருகவும்;</t>
  </si>
  <si>
    <t>அவிசுவாசிகளிடத்தில் ஒழுக்கமாக நடந்து, ஒன்றிலும் உங்களுக்குக் குறைவில்லாதிருக்கும்படிக்கு,</t>
  </si>
  <si>
    <t>நாங்கள் உங்களுக்குக் கட்டளையிட்டபடியே, அமைதலுள்ளவர்களாக இருக்கவிரும்பவும், உங்களுடைய சொந்த வேலைகளைப் பார்க்கவும், உங்களுடைய சொந்தக் கைகளினாலே வேலைசெய்யவும் வேண்டுமென்று உங்களுக்குப் புத்திசொல்லுகிறோம்.</t>
  </si>
  <si>
    <t>அன்றியும், சகோதரர்களே, மரித்துப்போனவர்களுக்காக நீங்கள் நம்பிக்கை இல்லாதவர்களான மற்றவர்களைப்போல துக்கப்பட்டு, அறிவில்லாமலிருக்க எனக்கு மனதில்லை.</t>
  </si>
  <si>
    <t>இயேசுவானவர் மரித்து, பின்பு உயிரோடு எழுந்திருந்தாரென்று நம்புகிறோமே; அப்படியே இயேசுவிற்குள் மரித்தவர்களையும் தேவன் அவரோடு கொண்டுவருவார்.</t>
  </si>
  <si>
    <t>கர்த்தருடைய வார்த்தையை முன்னிட்டு நாங்கள் உங்களுக்குச் சொல்லுகிறதாவது: கர்த்தருடைய வருகைவரைக்கும் உயிரோடிருக்கும் நாம் மரித்தவர்களுக்கு முந்திக்கொள்வதில்லை.</t>
  </si>
  <si>
    <t>ஏனென்றால், கர்த்தர்தாமே ஆரவாரத்தோடும், பிரதான தூதனுடைய சத்தத்தோடும், தேவ எக்காளத்தோடும் பரலோகத்திலிருந்து இறங்கிவருவார்; அப்பொழுது கிறிஸ்துவிற்குள் மரித்தவர்கள் முதலாவது எழுந்திருப்பார்கள்.</t>
  </si>
  <si>
    <t>பின்பு, உயிரோடிருக்கும் நாமும் கர்த்தருக்கு எதிர்கொண்டு போக, மேகங்கள்மேல் அவர்களோடு ஆகாயத்தில் எடுத்துக்கொள்ளப்பட்டு, இவ்விதமாக எப்பொழுதும் கர்த்தரோடு இருப்போம்.</t>
  </si>
  <si>
    <t>ஆகவே, இந்த வார்த்தைகளினாலே நீங்கள் ஒருவரையொருவர் தேற்றுங்கள்.</t>
  </si>
  <si>
    <t>கர்த்தராகிய இயேசுவினாலே நாங்கள் உங்களுக்குக் கொடுத்த வழிமுறைகளை அறிந்திருக்கிறீர்களே.</t>
  </si>
  <si>
    <t>நீங்கள் பரிசுத்தமுள்ளவர்களாக வேண்டுமென்பதே தேவனுடைய விருப்பமாக இருக்கிறது. அந்தப்படி, நீங்கள் வேசித்தனத்திற்கு விலகியிருந்து,</t>
  </si>
  <si>
    <t>தேவனை அறியாத மக்களைப்போல மோக இச்சைக்குட்படாமல்,</t>
  </si>
  <si>
    <t>உங்களில் அவனவன் தன்தன் சரீரத்தைப் பரிசுத்தமாகவும் மரியாதையாகவும் ஆண்டுகொள்ளும்படி அறிந்து:</t>
  </si>
  <si>
    <t>இந்தக் காரியத்தில் ஒருவனும் தன் சகோதரனை ஏமாற்றாமலும் கெடுதல் செய்யாமலும் இருக்கவேண்டும்; முன்னமே நாங்கள் உங்களுக்குச் சொல்லி, சாட்சியாக எச்சரித்தபடியே இப்படிப்பட்டக் காரியங்கள் எல்லாவற்றையும்குறித்துக் கர்த்தர் நீதியை நிலைநாட்டுகிறவராக இருக்கிறார்.</t>
  </si>
  <si>
    <t>தேவன் நம்மை அசுத்தத்திற்கு அல்ல பரிசுத்தத்திற்கே அழைத்திருக்கிறார்.</t>
  </si>
  <si>
    <t>ஆகவே, புறக்கணிக்கிறவன் மனிதர்களை அல்ல, தமது பரிசுத்த ஆவியானவரை நமக்குத் தந்தருளின தேவனையே புறக்கணிக்கிறான்.</t>
  </si>
  <si>
    <t>சகோதர அன்பைக்குறித்து நான் உங்களுக்கு எழுதவேண்டியதில்லை; நீங்கள் ஒருவரிலொருவர் அன்பாக இருப்பதற்கு தேவனால் போதிக்கப்பட்டவர்களாக இருக்கிறீர்களே.</t>
  </si>
  <si>
    <t>சகோதரர்களே, இவைகள் நடக்கும் நாட்களையும் நேரங்களையும்குறித்து உங்களுக்கு எழுதவேண்டியதில்லை.</t>
  </si>
  <si>
    <t>நாம் உயிரோடிருக்கிறவர்களானாலும், மரித்தவர்களானாலும், அவரோடு நாம் ஒன்றாகப் பிழைத்திருப்பதற்காக அவர் நமக்காக மரித்தாரே.</t>
  </si>
  <si>
    <t>ஆகவே, நீங்கள் செய்துவருகிறபடியே, ஒருவரையொருவர் தேற்றி, ஒருவருக்கொருவர் பக்திவளர்ச்சி உண்டாகும்படிச் செய்யுங்கள்.</t>
  </si>
  <si>
    <t>அன்றியும், சகோதரர்களே, உங்களுக்குள்ளே கடுமையாக உழைத்து, கர்த்தருக்குள் உங்களை விசாரணை செய்கிறவர்களாக இருந்து, உங்களுக்குப் புத்திசொல்லுகிறவர்களை நீங்கள் மதித்து,</t>
  </si>
  <si>
    <t>அவர்களுடைய செயல்களின் அடிப்படையில் அவர்களை மிகவும் அன்பாக நினைத்துக்கொள்ளும்படி உங்களை வேண்டிக்கொள்ளுகிறோம். உங்களுக்குள்ளே சமாதானமாக இருங்கள்.</t>
  </si>
  <si>
    <t>மேலும், சகோதரர்களே, நாங்கள் உங்களுக்குப் போதிக்கிறதென்னவென்றால், ஒழுங்கில்லாதவர்களுக்குப் புத்திசொல்லுங்கள், திடனற்றவர்களைத் தேற்றுங்கள், பலவீனரைத் தாங்குங்கள், எல்லோரிடத்திலும் நீடியசாந்தமாக இருங்கள்.</t>
  </si>
  <si>
    <t>ஒருவனும் மற்றொருவன் செய்யும் தீமைக்குத் தீமைசெய்யாதபடி பாருங்கள்; உங்களுக்குள்ளும் மற்ற அனைவருக்குள்ளும் எப்பொழுதும் நன்மைசெய்ய விரும்புங்கள்.</t>
  </si>
  <si>
    <t>எப்பொழுதும் சந்தோஷமாக இருங்கள்.</t>
  </si>
  <si>
    <t>இடைவிடாமல் ஜெபம்செய்யுங்கள்.</t>
  </si>
  <si>
    <t>எல்லாவற்றிலேயும் நன்றி சொல்லுங்கள்; அப்படிச் செய்வதே கிறிஸ்து இயேசுவிற்குள் உங்களைக்குறித்து தேவனுடைய விருப்பமாக இருக்கிறது.</t>
  </si>
  <si>
    <t>ஆவியை அவித்துப்போடாமலிருங்கள்.</t>
  </si>
  <si>
    <t>இரவிலே திருடன் வருகிறவிதமாகக் கர்த்தருடைய நாள் வருமென்று நீங்களே நன்றாக அறிந்திருக்கிறீர்கள்.</t>
  </si>
  <si>
    <t>தீர்க்கதரிசனங்களை சாதாரணமாக எண்ணாதிருங்கள்.</t>
  </si>
  <si>
    <t>எல்லாவற்றையும் சோதித்துப்பார்த்து, நலமானதைப் பிடித்துக்கொள்ளுங்கள்.</t>
  </si>
  <si>
    <t>தீமையாகத் தோன்றுகிற எல்லாவற்றையும்விட்டு விலகுங்கள்.</t>
  </si>
  <si>
    <t>சமாதானத்தின் தேவன்தாமே உங்களை முற்றிலும் பரிசுத்தமாக்குவாராக. உங்களுடைய ஆவி, ஆத்துமா, சரீரம் முழுவதும், நம்முடைய கர்த்தராகிய இயேசுகிறிஸ்து வரும்போது குற்றமற்றதாயிருக்கும்படி காக்கப்படுவதாக.</t>
  </si>
  <si>
    <t>உங்களை அழைக்கிறவர் உண்மையுள்ளவர், அவர் அப்படியே செய்வார்.</t>
  </si>
  <si>
    <t>சகோதரர்களே, எங்களுக்காக வேண்டிக்கொள்ளுங்கள்.</t>
  </si>
  <si>
    <t>சகோதரர்கள் எல்லோரையும் பரிசுத்த முத்தத்தோடு வாழ்த்துங்கள்.</t>
  </si>
  <si>
    <t>இந்தக் கடிதம் பரிசுத்தமான சகோதரர்கள் எல்லோருக்கும் வாசிக்கப்படவேண்டுமென்று கர்த்தரின்பேரில் ஆணையிட்டு உங்களுக்குச் சொல்லுகிறேன்.</t>
  </si>
  <si>
    <t>நம்முடைய கர்த்தராகிய இயேசுகிறிஸ்துவினுடைய கிருபை உங்களோடுகூட இருப்பதாக. ஆமென்.</t>
  </si>
  <si>
    <t>சமாதானமும் பாதுகாப்பும் உண்டென்று அவர்கள் சொல்லும்போது, கர்ப்பவதியானவளுக்கு வேதனை வருகிறதுபோல, அழிவு திடீரென அவர்கள்மேல் வரும்; அவர்கள் தப்பிப்போவதில்லை.</t>
  </si>
  <si>
    <t>சகோதரர்களே, அந்த நாள் திருடனைப்போல உங்களைப் பிடித்துக்கொள்ளத்தக்கதாக, நீங்கள் இருளில் இருக்கிறவர்களில்லையே.</t>
  </si>
  <si>
    <t>நீங்களெல்லோரும் வெளிச்சத்தின் பிள்ளைகளும், பகலின் பிள்ளைகளுமாக இருக்கிறீர்கள்; நாம் இரவிற்கும் இருளுக்கும் உரியவர்களல்ல.</t>
  </si>
  <si>
    <t>ஆகவே, மற்றவர்கள் தூங்குகிறதுபோல நாமும் தூங்காமல், விழித்துக்கொண்டு தெளிந்தவர்களாக இருக்கக்கடவோம்.</t>
  </si>
  <si>
    <t>தூங்குகிறவர்கள் இரவிலே தூங்குவார்கள்; வெறிகொள்ளுகிறவர்கள் இரவிலே வெறிகொள்ளுவார்கள்.</t>
  </si>
  <si>
    <t>பகலுக்குரியவர்களாகிய நாமோ தெளிந்தவர்களாக இருந்து, விசுவாசம், அன்பு என்னும் மார்புக்கவசத்தையும், இரட்சிப்பின் நம்பிக்கையென்னும் தலைக்கவசத்தையும் அணிந்துகொண்டிருக்கக்கடவோம்.</t>
  </si>
  <si>
    <t>தேவன் நம்மைத் தண்டிப்பதற்காக நியமிக்காமல், நம்முடைய கர்த்தராகிய இயேசுகிறிஸ்து மூலமாக இரட்சிப்படைவதற்கென்று நியமித்தார்.</t>
  </si>
  <si>
    <t>நம்முடைய இரட்சகராக இருக்கிற தேவனும், நம்முடைய நம்பிக்கையாக இருக்கிற கர்த்தராகிய இயேசுகிறிஸ்துவும் கட்டளையிட்டபடியே, இயேசுகிறிஸ்துவின் அப்போஸ்தலனாகிய பவுல்,</t>
  </si>
  <si>
    <t>வேசிக்கள்ளர்களுக்கும், ஆண்புணர்ச்சிக்காரர்களுக்கும், கொத்தடிமைகளாக விற்க மனிதர்களைத் திருடுகிறவர்களுக்கும், பொய்யர்களுக்கும், பொய்யாணை இடுகிறவர்களுக்கும், ஆரோக்கியமான உபதேசத்திற்கு எதிராக போதிக்கிறவர்களுக்கும்,</t>
  </si>
  <si>
    <t>ஸ்தோத்தரிக்கப்பட்ட தேவனுடைய மகிமையான நற்செய்தியின்படி எனக்கு ஒப்புவிக்கப்பட்டிருக்கிறது.</t>
  </si>
  <si>
    <t>என்னைப் பலப்படுத்துகிற நம்முடைய கர்த்தராகிய இயேசுகிறிஸ்து என்னை உண்மையானவன் என்று நினைத்து, இந்த ஊழியத்திற்கு நியமித்தபடியால் அவருக்கு நன்றி செலுத்துகிறேன்.</t>
  </si>
  <si>
    <t>கடந்த காலத்தில் நான் நிந்திக்கிறவனும், துன்பப்படுத்துகிறவனும், கொடுமைப்படுத்துகிறவனுமாக இருந்தேன்; அப்படி இருந்தும், நான் தெரியாமல், விசுவாசம் இல்லாமல் அப்படிச் செய்ததினால் இரக்கம்பெற்றேன்.</t>
  </si>
  <si>
    <t>நம்முடைய கர்த்தரின் கிருபை கிறிஸ்து இயேசுவின்மேலுள்ள விசுவாசத்தோடும் அன்போடும் சேர்ந்து என்னிடத்தில் பரிபூரணமாகப் பெருகியது.</t>
  </si>
  <si>
    <t>பாவிகளை இரட்சிக்க கிறிஸ்து இயேசு உலகத்திற்கு வந்தார் என்கிற வார்த்தை உண்மையும் எல்லா அங்கீகரிப்புக்கும் தகுதியுள்ளதாக இருக்கிறது; அவர்களில் மோசமான பாவி நான்.</t>
  </si>
  <si>
    <t>அப்படி இருந்தும், நித்தியஜீவனை அடைவதற்காக இனிமேல் இயேசுகிறிஸ்துவிடம் விசுவாசமாக இருப்பவர்களுக்கு மாதிரியாக இருக்கும்படிக்கு மோசமான பாவியாகிய என்னிடத்தில் அவர் எல்லா நீடிய பொறுமையையும் காண்பிக்கும்படி இரக்கம்பெற்றேன்.</t>
  </si>
  <si>
    <t>நித்தியமாக நிலைத்திருக்கிற அழிவில்லாத கண்ணுக்குத் தெரியாத ராஜனுமாக, தாம் ஒருவரே ஞானமுள்ள தேவனுமாக இருக்கிறவருக்கு, கனமும் மகிமையும் எல்லாக் காலங்களிலும் உண்டாயிருப்பதாக. ஆமென்.</t>
  </si>
  <si>
    <t>என் குமாரனாகிய தீமோத்தேயுவே, உன்னைக்குறித்து முன்னமே சொன்ன தீர்க்கதரிசனங்களின்படியே, நீ விசுவாசத்தையும் மனசாட்சியையும் பற்றிக்கொண்டு நல்லப் போராட்டத்தைப் போராடும்படி, இந்தக் கட்டளையை உனக்கு ஒப்புவிக்கிறேன்.</t>
  </si>
  <si>
    <t>இந்த நல்ல மனச்சாட்சியைச் சிலர் தள்ளிவிட்டு, விசுவாசமாகிய கப்பலைச் சேதப்படுத்தினார்கள்.</t>
  </si>
  <si>
    <t>விசுவாசத்தில் உத்தம குமாரனாகிய தீமோத்தேயுவிற்கு எழுதுகிறதாவது: நம்முடைய பிதாவாகிய தேவனாலும் நம்முடைய கர்த்தராகிய கிறிஸ்து இயேசுவினாலும் கிருபையும் இரக்கமும் சமாதானமும் உண்டாவதாக.</t>
  </si>
  <si>
    <t>இமெனேயும் அலெக்சந்தரும் அப்படிப்பட்டவர்கள்; அவர்கள் கர்த்த்தரை அவமதிக்காமல் இருக்கக் கற்றுக்கொள்ள அவர்களை சாத்தானிடத்தில் ஒப்புக்கொடுத்தேன்.</t>
  </si>
  <si>
    <t>மாறுபாடான உபதேசங்களைப் போதிக்காதபடிக்கும், விசுவாசத்தினால் விளங்கும் தெய்வீக பக்திவளர்ச்சிக்கு ஏதுவாக இல்லாமல், வாக்குவாதங்களுக்கு ஏதுவாக இருக்கிற கட்டுக்கதைகளையும் முடிவில்லாத வம்சவரலாறுகளையும் கவனிக்காதபடிக்கும், நீ சிலருக்குக் கட்டளையிடும்படி,</t>
  </si>
  <si>
    <t>நான் மக்கெதோனியாவிற்குப் போகும்போது, உன்னை எபேசு பட்டணத்தில் இருக்கக் கேட்டுக்கொண்டபடியே செய்.</t>
  </si>
  <si>
    <t>இந்த கட்டளையின் பொருள் என்னவென்றால், சுத்தமான இருதயத்திலும் நல்லமனச்சாட்சியிலும் மாயமில்லாத விசுவாசத்திலும் பிறக்கும் அன்பே.</t>
  </si>
  <si>
    <t>இவைகளைச் சிலர் பார்க்காமல் வீண்பேச்சுக்கு இடம்கொடுத்து விலகிப்போனார்கள்.</t>
  </si>
  <si>
    <t>தாங்கள் சொல்லுகிறதும், தாங்கள் உறுதியாக நம்புகிறதும் என்னவென்றும் தெரியாமல், வேதபண்டிதர்களாக இருக்க விரும்புகிறார்கள்.</t>
  </si>
  <si>
    <t>ஒருவன் நியாயப்பிரமாணத்தை நியாயப்படி கடைபிடித்தால், நியாயப்பிரமாணம் நல்லது என்று அறிந்திருக்கிறோம்.</t>
  </si>
  <si>
    <t>எங்களுக்குத் தெரிந்திருக்கிறபடி, நியாயப்பிரமாணம் நீதிமானுக்கு விதிக்கப்படாமல், அக்கிரமக்காரர்களுக்கும், அடங்காதவர்களுக்கும், பக்தியில்லாதவர்களுக்கும், பாவிகளுக்கும், அசுத்தமானவர்களுக்கும், சீர்கெட்டவர்களுக்கும், தகப்பனையும் தாயையும் கொலை செய்கிறவர்களுக்கும், கொலைபாதகர்களுக்கும்,</t>
  </si>
  <si>
    <t>நான் முதலாவது சொல்லுகிற புத்தி என்னவென்றால், எல்லா மனிதருக்காகவும் விண்ணப்பங்களையும் ஜெபங்களையும் வேண்டுதல்களையும் நன்றிசெலுத்துதலையும் செய்யவேண்டும்;</t>
  </si>
  <si>
    <t>தகுதியான ஆடையினாலும், நாணத்தினாலும், தெளிந்த புத்தியினாலும், தேவபக்தியுள்ளவர்கள் என்று சொல்லிக்கொள்ளுகிற பெண்களுக்குரிய நற்கிரியைகளினாலும், தங்களை அலங்கரிக்கவேண்டும்.</t>
  </si>
  <si>
    <t>பெண் என்பவள் எல்லாவற்றிலும் அடக்கமுடையவளாக இருந்து, அமைதியோடு கற்றுக்கொள்ளவேண்டும்.</t>
  </si>
  <si>
    <t>உபதேசம்பண்ணவும், ஆணின்மேல் அதிகாரம்பண்ணவும் பெண்ணிற்கு நான் அனுமதி கொடுப்பது இல்லை; அவள் அமைதியாக இருக்கவேண்டும்.</t>
  </si>
  <si>
    <t>ஏனென்றால், முதலாவது ஆதாம் உருவாக்கப்பட்டான், பின்பு ஏவாள் உருவாக்கப்பட்டாள்.</t>
  </si>
  <si>
    <t>மேலும், ஆதாம் ஏமாற்றப்படவில்லை, பெண்ணே ஏமாற்றப்பட்டு மீறுதலுக்கு உட்பட்டாள்.</t>
  </si>
  <si>
    <t>அப்படி இருந்தும், தெளிந்த புத்தியோடு விசுவாசத்திலும் அன்பிலும் பரிசுத்தத்திலும் நிலைத்திருந்தால், குழந்தைப் பெறுவதினாலே காக்கப்படுவாள்.</t>
  </si>
  <si>
    <t>நாம் எல்லாப் பக்தியோடும், நல்லொழுக்கத்தோடும், சண்டை இல்லாமல் அமைதியான வாழ்க்கை வாழும்படிக்கு, ராஜாக்களுக்காகவும், அதிகாரமுள்ள எல்லோருக்காகவும் அப்படியே செய்யவேண்டும்.</t>
  </si>
  <si>
    <t>நம்முடைய இரட்சகராகிய தேவனுக்குமுன்பாக அது நன்மையும் பிரியமுமாக இருக்கிறது.</t>
  </si>
  <si>
    <t>எல்லா மனிதர்களும் இரட்சிக்கப்படவும், சத்தியத்தை அறிகிற அறிவை அடையவும், அவர் விருப்பமுள்ளவராக இருக்கிறார்.</t>
  </si>
  <si>
    <t>தேவன் ஒருவரே, தேவனுக்கும் மனிதர்களுக்கும் மத்தியஸ்தரும் ஒருவரே.</t>
  </si>
  <si>
    <t>எல்லோரையும் மீட்பதற்காகத் தம்மைத்தாமே ஒப்புக்கொடுத்த மனிதனாகிய கிறிஸ்து இயேசு அவரே; இதற்குரிய சாட்சி ஏற்ற காலங்களில் விளங்கிவருகிறது.</t>
  </si>
  <si>
    <t>இதற்காகவே நான் பிரசங்கியாகவும், அப்போஸ்தலனாகவும், யூதரல்லாதோர்களுக்கு விசுவாசத்தையும் சத்தியத்தையும் விளங்கப்பண்ணுகிற போதகனாகவும் நியமிக்கப்பட்டிருக்கிறேன்; நான் பொய் சொல்லாமல் கிறிஸ்துவிற்குள் உண்மையைச் சொல்லுகிறேன்.</t>
  </si>
  <si>
    <t>அன்றியும், ஆண்கள் கோபமும், வாக்குவாதமும் இல்லாமல் பரிசுத்தமான கரங்களை உயர்த்தி, எல்லா இடங்களிலேயும் ஜெபம்பண்ணவேண்டும் என்று விரும்புகிறேன்.</t>
  </si>
  <si>
    <t>பெண்களும் மயிரைப் பின்னுவதினாலும், பொன்னினாலும் மற்றும் முத்துக்களினாலும், விலையுயர்ந்த ஆடைகளினாலும் தங்களை அலங்கரிக்காமல்,</t>
  </si>
  <si>
    <t>கண்காணி பொறுப்பை விரும்புகிறவன் நல்ல வேலையை விரும்புகிறான், இது உண்மையான வார்த்தை.</t>
  </si>
  <si>
    <t>மேலும், இவர்கள் முதலில் சோதிக்கப்படவேண்டும்; குற்றஞ்சாட்டப்படாதவர்களென்றால் உதவிக்காரர்களாக ஊழியம் செய்யலாம்.</t>
  </si>
  <si>
    <t>அப்படியே பெண்களும் நல்லொழுக்கமுள்ளவர்களும், அவதூறுபண்ணாதவர்களும், தெளிந்த புத்தியுள்ளவர்களும், எல்லாவற்றிலும் உண்மையுள்ளவர்களாகவும் இருக்கவேண்டும்.</t>
  </si>
  <si>
    <t>மேலும், உதவிக்காரர்கள் ஒரே மனைவியையுடைய கணவனும், தங்களுடைய குழந்தைகளையும் சொந்தக் குடும்பத்தையும் நன்றாக நடத்துகிறவர்களுமாக இருக்கவேண்டும்.</t>
  </si>
  <si>
    <t>இப்படி உதவிக்காரர்களுடைய ஊழியத்தை நன்றாகச் செய்கிறவர்கள் தங்களுக்கு நல்ல நிலையையும், கிறிஸ்து இயேசுவில் உள்ள விசுவாசத்தில் மிகுந்த தைரியத்தையும் அடைவார்கள்.</t>
  </si>
  <si>
    <t>நான் உன்னிடத்திற்குச் சீக்கிரமாக வருவேன் என்று நம்பியிருக்கிறேன்.</t>
  </si>
  <si>
    <t>தாமதிப்பேன் என்றால், தேவனுடைய வீட்டிலே நடக்கவேண்டிய முறையை நீ அறியும்படி இவைகளை உனக்கு எழுதுகிறேன்; அந்த வீடு ஜீவனுள்ள தேவனுடைய சபையாய்ச் சத்தியத்திற்குத் தூணும் ஆதாரமுமாக இருக்கிறது.</t>
  </si>
  <si>
    <t>அன்றியும், தேவபக்திக்குரிய இரகசியமானது அனைவரும் ஒப்புக்கொள்ளுகிறபடியே மகாமேன்மையுள்ளது. தேவன் சரீரத்திலே வெளிப்பட்டார், ஆவியானவராலே நீதியுள்ளவர் என்று விளங்கப்பட்டார், தேவதூதர்களால் காணப்பட்டார், யூதரல்லாதவர்களிடத்தில் பிரசங்கிக்கப்பட்டார், உலகத்திலே விசுவாசிக்கப்பட்டார், மகிமையிலே எடுத்துக்கொள்ளப்பட்டார்.</t>
  </si>
  <si>
    <t>எனவே கண்காணியானவன் குற்றஞ்சாட்டப்படாதவனும், ஒரே மனைவியையுடைய கணவனும், நிதானமுள்ளவனும், தெளிந்த புத்தி உள்ளவனும், யோக்கியதை உள்ளவனும், அந்நியர்களை உபசரிக்கிறவனும், திறமையாகப் போதிக்கிறவனுமாக இருக்கவேண்டும்.</t>
  </si>
  <si>
    <t>அவன் மதுபானத்திற்கு அடிமையானவனும், அடிக்கிறவனும், இழிவான ஆதாயத்தை விரும்புகிறவனுமாக இல்லாமல், பொறுமை உள்ளவனும், சண்டைபண்ணாதவனும், பணஆசை இல்லாதவனுமாக இருந்து,</t>
  </si>
  <si>
    <t>தன் சொந்தக் குடும்பத்தை நன்றாக நடத்துகிறவனும், தன் குழந்தைகளை எல்லா நல்லொழுக்கமும் உள்ளவர்களாகக் கீழ்ப்படியப்பண்ணுகிறவனுமாக இருக்கவேண்டும்.</t>
  </si>
  <si>
    <t>ஒருவன் தன் சொந்தக் குடும்பத்தை நடத்தத்தெரியாமல் இருந்தால், தேவனுடைய சபையை எப்படி விசாரிப்பான்?</t>
  </si>
  <si>
    <t>அவன் பெருமை அடைந்து, சாத்தானைப்போல தண்டனையிலே விழாதபடிக்கு, புதிய சீடனாக இருக்கக்கூடாது.</t>
  </si>
  <si>
    <t>அவன் நிந்தனையிலும், பிசாசின் கண்ணியிலும் விழாதபடிக்கு, விசுவாசமில்லாத மக்களிடம் நற்பெயர் பெற்றவனாக இருக்கவேண்டும்.</t>
  </si>
  <si>
    <t>அப்படியே, உதவிக்காரர்களும் இருநாக்கு உள்ளவர்களாகவும், மதுபானத்திற்கு அடிமையானவர்களாகவும், இழிவான ஆதாயத்தை விரும்புகிறவர்களாகவும் இல்லாமல், நல்லொழுக்கம் உள்ளவர்களாகவும்,</t>
  </si>
  <si>
    <t>விசுவாசத்தின் இரகசியத்தைச் சுத்த மனச்சாட்சியிலே காத்துக்கொள்ளுகிறவர்களாகவும் இருக்கவேண்டும்.</t>
  </si>
  <si>
    <t>ஆனாலும், ஆவியானவர் வெளிப்படையாக சொல்லுகிறபடி, கடைசிகாலத்தில் மனச்சாட்சியில் சூடுண்ட பொய்யருடைய மாயத்தினாலே சிலர் ஏமாற்றுகிற ஆவிகளுக்கும், பிசாசுகளின் உபதேசங்களுக்கும் கீழ்ப்படிந்து, விசுவாசத்தைவிட்டு விலகிப்போவார்கள்.</t>
  </si>
  <si>
    <t>இதற்காகவே பிரயாசப்படுகிறோம், நிந்தையும் அடைகிறோம்; ஏனென்றால், எல்லா மனிதர்களுக்கும், விசேஷமாக விசுவாசிகளுக்கும் இரட்சகராகிய ஜீவனுள்ள தேவன்மேல் நம்பிக்கை வைத்திருக்கிறோம்.</t>
  </si>
  <si>
    <t>இவைகளை நீ கட்டளையிட்டுப் போதித்துக்கொண்டிரு.</t>
  </si>
  <si>
    <t>உன் இளமையைக்குறித்து ஒருவனும் உன்னை அசட்டைபண்ணாதபடி, நீ உன் வார்த்தையிலும், நடக்கையிலும், அன்பிலும், ஆவியிலும், விசுவாசத்திலும், கற்பிலும், விசுவாசிகளுக்கு முன்மாதிரியாக இரு.</t>
  </si>
  <si>
    <t>நான் வரும்வரைக்கும் வாசிக்கிறதிலும் புத்திசொல்லுகிறதிலும் உபதேசிக்கிறதிலும் ஜாக்கிரதையாக இரு.</t>
  </si>
  <si>
    <t>சபை மூப்பர்களாகிய சங்கத்தினர்கள் உன்மேல் கரங்களை வைத்தபோது தீர்க்கதரிசனத்தினால் உனக்கு அளிக்கப்பட்ட வரத்தைக்குறித்து அசதியாக இருக்கவேண்டாம்.</t>
  </si>
  <si>
    <t>உன்னுடைய வளர்ச்சி எல்லோருக்கும் தெரியும்படி இவைகளையே நீ சிந்தித்து, இவைகளில் நிலைத்திரு.</t>
  </si>
  <si>
    <t>உன்னைக்குறித்தும், உன் உபதேசத்தைக்குறித்தும் எச்சரிக்கையாக இரு, இவைகளில் நிலைகொண்டிரு, நீ இப்படிச் செய்தால், உன்னையும், உன் உபதேசத்தைக் கேட்பவர்களையும் இரட்சித்துக்கொள்ளுவாய்.</t>
  </si>
  <si>
    <t>திருமணம் செய்யக்கூடாது என்றும்,</t>
  </si>
  <si>
    <t>விசுவாசிகளும், சத்தியத்தை அறிந்தவர்களும் நன்றி செலுத்தி அனுபவிக்கும்படி தேவன் படைத்த உணவுகளைச் சாப்பிடக்கூடாது என்றும் அந்தப் பொய்யர்கள் கட்டளையிடுவார்கள்.</t>
  </si>
  <si>
    <t>தேவன் படைத்தவைகள் அனைத்தும் நல்லதாக இருக்கிறது; நன்றியோடு ஏற்றுக்கொள்ளப்படுமானால் ஒன்றும் தள்ளப்படவேண்டியது இல்லை.</t>
  </si>
  <si>
    <t>அது தேவவசனத்தினாலும் ஜெபத்தினாலும் பரிசுத்தமாக்கப்படும்.</t>
  </si>
  <si>
    <t>இவைகளை நீ சகோதரர்களுக்குப் போதித்துவந்தால், விசுவாசத்திற்குரிய வார்த்தைகளிலும் நீ அநுசரித்த நல்லபோதகத்திலும் தேறினவனாகி, இயேசுகிறிஸ்துவிற்கு நல்ல ஊழியக்காரனாக இருப்பாய்.</t>
  </si>
  <si>
    <t>சீர்கேடும், கிழவிகள் பேச்சுமாக இருக்கிற கட்டுக்கதைகளுக்கு விலகி, தேவபக்திக்கானவைகளை முயற்சிபண்ணு.</t>
  </si>
  <si>
    <t>சரீரமுயற்சி கொஞ்சம் பிரயோஜனமுள்ளது; ஆனால், தேவபக்தியானது இந்த ஜீவனுக்கும் இதற்குப்பின்பு வரும் ஜீவனுக்கும் உள்ள வாக்குத்தத்தமுள்ளதாகையால் எல்லாவற்றிலும் பிரயோஜனமுள்ளது.</t>
  </si>
  <si>
    <t>இந்த வார்த்தை உண்மையும் எல்லா அங்கீகரிப்புக்கும் தகுதி உள்ளதாக இருக்கிறது.</t>
  </si>
  <si>
    <t>முதிர்வயதானவரைக் கடிந்துபேசாமல், அவரைத் தகப்பனைப்போலவும், வாலிபர்களை சகோதரர்களைப்போலவும்,</t>
  </si>
  <si>
    <t>குழந்தைகளை வளர்த்து, அந்நியர்களை உபசரித்து, பரிசுத்தவான்களுடைய கால்களைக்கழுவி, உபத்திரவப்படுகிறவர்களுக்கு உதவிசெய்து, எல்லா நல்லகிரியைகளையும் கவனமாக செய்து, இவ்விதமாக நற்கிரியைகளைக்குறித்து நற்பெயர் பெற்றவளுமாக இருந்தால், அப்படிப்பட்ட விதவைகளையே விதவைகள் கூட்டத்தில் சேர்த்துக்கொள்ளவேண்டும்.</t>
  </si>
  <si>
    <t>இளம்வயதுள்ள விதவைகளை அதிலே சேர்த்துக்கொள்ளாதே; ஏனென்றால், அவர்கள் கிறிஸ்துவிற்கு விரோதமாக காமஇச்சைகொள்ளும்போது திருமணம் செய்துகொள்ள விரும்பி,</t>
  </si>
  <si>
    <t>முதலில் கொண்டிருந்த வாக்குறுதியை விட்டுவிடுவதினாலே தண்டிக்கப்படுவார்கள்.</t>
  </si>
  <si>
    <t>அதுவுமல்லாமல், அவர்கள் சோம்பலுள்ளவர்களாக, வீடுவீடாகத் திரியப்பழகுவார்கள்; சோம்பலுள்ளவர்களாக மட்டுமல்ல, அலப்புகிறவர்களாகவும், மற்றவர்களுடைய வேலையில் தலையிடுகிறவர்களாகவும், வேண்டாத காரியங்களைப் பேசுகிறவர்களாகவும் இருப்பார்கள்.</t>
  </si>
  <si>
    <t>எனவே இளவயதுள்ள விதவைகள் திருமணம்செய்யவும், குழந்தைகளைப் பெற்றுக்கொள்ளவும், வீட்டை நடத்தவும், எதிரியானவன் அவதூறாக பேசுவதற்கு இடம்கொடுக்காமலும் இருக்கவேண்டும் என்று விரும்புகிறேன்.</t>
  </si>
  <si>
    <t>ஏனென்றால், இதற்குமுன்பு சிலர் சாத்தானைப் பின்பற்றி விலகிப்போனார்கள்.</t>
  </si>
  <si>
    <t>விசுவாசியாகிய பெண்ணின் சொந்தத்தில் விதவைகள் இருந்தால், அவள் அவர்களுக்கு உதவிசெய்யவேண்டும்; சபையானது ஆதரவற்ற விதவைகளுக்கு உதவிசெய்யவேண்டியிருப்பதால் அந்தச் சுமையை அதின்மேல் வைக்கக்கூடாது.</t>
  </si>
  <si>
    <t>நன்றாக விசாரிக்கிற மூப்பர்களை, விசேஷமாகத் திருவசனத்திலும் உபதேசத்திலும் பிரயாசப்படுகிறவர்களை, இரட்டிப்பான கனத்திற்கு தகுதியுள்ளவர்களாகக் கருதவேண்டும்.</t>
  </si>
  <si>
    <t>போரடிக்கிற மாட்டின் வாயைக் கட்டக்கூடாது என்றும், வேலைசெய்கிறவன் தன் கூலிக்குத் தகுதியானவன் என்றும், வேதவாக்கியம் சொல்லுகிறதே.</t>
  </si>
  <si>
    <t>மூப்பனானவனுக்கு விரோதமாக ஒருவன் செய்யும் குற்றச்சாட்டை இரண்டு மூன்று சாட்சிகள் இல்லாமல் நீ ஏற்றுக்கொள்ளக்கூடாது.</t>
  </si>
  <si>
    <t>முதிர்வயதுள்ள பெண்களைத் தாய்களைப்போலவும், வாலிபப்பெண்களை எல்லாக் கற்புடன் சகோதரிகளைப்போலவும் நினைத்து, புத்திசொல்லு.</t>
  </si>
  <si>
    <t>மற்றவர்களுக்குப் பயமுண்டாகும்படி. பாவம் செய்தவர்களை எல்லோருக்கும் முன்பாகக் கடிந்துகொள்.</t>
  </si>
  <si>
    <t>நீ பட்சபாதத்தோடு ஒன்றும் செய்யாமலும், விசாரிப்பதற்குமுன்பு முடிவுபண்ணாமலும், இவைகளைக் காத்துநடக்கும்படி, தேவனுக்கும், கர்த்தராகிய இயேசுகிறிஸ்துவிற்கும், தெரிந்துகொள்ளப்பட்ட தூதர்களுக்கும்முன்பாக, உறுதியாகக் கட்டளையிடுகிறேன்.</t>
  </si>
  <si>
    <t>யார்மேலும் சீக்கிரமாகக் கரங்களை வைக்கவேண்டாம்; மற்றவர்கள் செய்யும் பாவங்களுக்கும் உடன்படாதே; உன்னைச் சுத்தமானவனாகக் காத்துக்கொள்.</t>
  </si>
  <si>
    <t>நீ இனிமேல் தண்ணீர்மட்டும் குடிக்காமல், உன் வயிற்றுக்காகவும், உனக்கு அடிக்கடி வருகிற பலவீனங்களுக்காகவும், கொஞ்சம் திராட்சைரசத்தையும் குடித்துக்கொள்.</t>
  </si>
  <si>
    <t>சிலருடைய பாவங்கள் வெளிப்படையாக இருந்து, நியாயத்தீர்ப்புக்கு முந்திக்கொள்ளும்; சிலருடைய பாவங்கள் அவர்களைப் பின்தொடரும்.</t>
  </si>
  <si>
    <t>அப்படியே சிலருடைய நல்லசெயல்களும் வெளிப்படையாக இருக்கும்; அப்படி இல்லாதவைகளும் மறைந்திருக்கமுடியாது.</t>
  </si>
  <si>
    <t>ஆதரவற்ற விதவைகளைக் கனம்பண்ணு.</t>
  </si>
  <si>
    <t>விதவையானவளுக்கு குழந்தைகளாவது, பேரன் பேத்திகளாவது இருந்தால், இவர்கள் முதலாவது தங்களுடைய சொந்தக் குடும்பத்தைத் தேவபக்தியாக நடத்தி, பெற்றோர் செய்த நன்மைகளுக்குப் பதில் நன்மைகளைச் செய்யக் கற்றுக்கொள்ளவேண்டும்; அது நன்மையும் தேவனுக்கு முன்பாகப் பிரியமுமாக இருக்கிறது.</t>
  </si>
  <si>
    <t>ஆதரவற்ற விதவையாக இருந்து தனிமையாக இருக்கிறவள் தேவன்மேல் நம்பிக்கையுள்ளவளாக, இரவும் பகலும் வேண்டுதல்களிலும் ஜெபங்களிலும் நிலைத்திருப்பாள்.</t>
  </si>
  <si>
    <t>சுகபோகமாக வாழ்கிறவள் உயிரோடு செத்தவள்.</t>
  </si>
  <si>
    <t>அவர்கள் குற்றஞ்சாட்டப்படாதவர்களாக இருக்கும்படி இவைகளைக் கட்டளையிடு.</t>
  </si>
  <si>
    <t>ஒருவன் தன் சொந்த உறவினர்களையும், விசேஷமாகத் தன் குடும்பத்தையும் கவனிக்காமல் இருந்தால், அவன் விசுவாசத்தை மறுதலித்தவனும், அவிசுவாசியைவிட கெட்டவனுமாக இருப்பான்.</t>
  </si>
  <si>
    <t>அறுபது வயதுக்குக் குறையாதவளும், ஒரே கணவனுக்கு மனைவியாக இருந்து,</t>
  </si>
  <si>
    <t>தேவனுடைய நாமமும் உபதேசமும் அவமதிக்கப்படாதபடிக்கு, அடிமைத்தனத்திற்கு உட்பட்டிருக்கிற வேலைக்காரர்கள் அனைவரும் தங்களுடைய எஜமான்களை எல்லாக் கனத்திற்கும் தகுதியுள்ளவர்கள் என்று நினைத்துக்கொள்ளவேண்டும்.</t>
  </si>
  <si>
    <t>பணஆசை எல்லாத் தீமைகளுக்கும் வேராக இருக்கிறது; சிலர் அதை விரும்பி, விசுவாசத்தைவிட்டு விலகி, அநேக வேதனைகளாலே தங்களைத்தாங்களே கெடுத்துக்கொண்டிருக்கிறார்கள்.</t>
  </si>
  <si>
    <t>நீயோ, தேவனுடைய மனிதனே, இவைகளைவிட்டு விலகி, நீதியையும் தேவபக்தியையும் விசுவாசத்தையும் அன்பையும் பொறுமையையும் சாந்தகுணத்தையும் நாடிப் பெற்றுக்கொள்.</t>
  </si>
  <si>
    <t>விசுவாசத்தின் நல்ல போராட்டத்தைப் போராடு, நித்தியஜீவனைப் பற்றிக்கொள்; அதற்காகவே நீ அழைக்கப்பட்டாய்; அநேக சாட்சிகளுக்கு முன்பாக நல்ல அறிக்கைபண்ணினவனுமாக இருக்கிறாய்.</t>
  </si>
  <si>
    <t>நம்முடைய கர்த்தராகிய இயேசுகிறிஸ்து வரும்வரைக்கும், நீ இந்தக் கட்டளையை மாசில்லாமலும் குற்றமில்லாமலும் கடைபிடிக்கும்படி,</t>
  </si>
  <si>
    <t>எல்லாவற்றையும் உயிரோடு இருக்கச்செய்கிற தேவனுடைய சந்நிதானத்திலேயும், பொந்தியுபிலாத்துவிற்கு முன்பாக நல்ல அறிக்கையைச் சாட்சியாக விளங்கப்பண்ணின கிறிஸ்து இயேசுவினுடைய சந்நிதானத்திலேயும் உனக்குக் கட்டளையிடுகிறேன்.</t>
  </si>
  <si>
    <t>இயேசுவின் வருகையை தேவன் தம்முடைய காலங்களில் வெளிப்படுத்துவார். அவரே ஸ்தோத்தரிக்கப்பட்ட ஏகசக்கராதிபதியும், ராஜாதி ராஜாவும், கர்த்தாதி கர்த்தாவும்,</t>
  </si>
  <si>
    <t>அவர் ஒருவரே மரணம் இல்லாதவரும், ஒருவரும் நெருங்கமுடியாத ஒளியில் வாழ்கிறவரும், மனிதர்களில் ஒருவரும் காணாதவரும், காணக்கூடாதவருமாக இருக்கிறவர்; அவருக்கே கனமும் நித்திய வல்லமையும் உண்டாயிருப்பதாக. ஆமென்.</t>
  </si>
  <si>
    <t>இந்த உலகத்தில் செல்வந்தர்கள் பெருமையான சிந்தையுள்ளவர்களாக இல்லாமலும், நிலையில்லாத செல்வத்தின்மேல் நம்பிக்கை வைக்காமலும், நாம் அனுபவிக்கிறதற்கு எல்லாவித நன்மைகளையும் நமக்கு பரிபூரணமாகக் கொடுக்கிற ஜீவனுள்ள தேவன்மேல் நம்பிக்கைவைக்கவும்,</t>
  </si>
  <si>
    <t>நன்மைசெய்யவும், நல்ல செயல்களில் செல்வந்தர்களாகவும், தாராளமாகக் கொடுக்கிறவர்களும், தங்களிடம் உள்ளதைப் பகிர்ந்துகொடுக்கிறவர்களாகவும் இருக்கவும்,</t>
  </si>
  <si>
    <t>நித்தியஜீவனைப் பெற்றுக்கொள்ளும்படி வருங்காலத்திற்காகத் தங்களுக்கு உறுதியான அஸ்திபாரத்தைப் பொக்கிஷமாக வைக்கவும் அவர்களுக்குக் கட்டளையிடு.</t>
  </si>
  <si>
    <t>விசுவாசிகளாகிய எஜமான்களை உடையவர்கள், தங்களுடைய எஜமான்கள் சகோதரர்களாக இருப்பதினால் அவர்களை அசட்டைபண்ணாமல், நல்ல வேலையின் பலனைப் பெற்றுக்கொள்ளுகிறவர்கள் விசுவாசிகளும், பிரியமுள்ளவர்களுமாக இருப்பதினால் அவர்களுக்கு அதிகமாக ஊழியம் செய்யுங்கள்; இந்தப்படியே போதித்துப் புத்திசொல்லு.</t>
  </si>
  <si>
    <t>ஓ தீமோத்தேயுவே, உன்னிடத்தில் ஒப்புவிக்கப்பட்டதை நீ காத்துக்கொண்டு, சீர்கேடான வீண்பேச்சுகளுக்கும், ஞானமென்று பொய்யாகப் பெயர்பெற்றிருக்கிற கொள்கையின் விபரீதங்களுக்கும் விலகி இரு.</t>
  </si>
  <si>
    <t>சிலர் அதைப் பாராட்டி, விசுவாசத்தைவிட்டு விலகிப்போனார்கள். கிருபையானது உன்னோடு இருப்பதாக. ஆமென்.</t>
  </si>
  <si>
    <t>ஒருவன் நம்முடைய கர்த்தராகிய இயேசுகிறிஸ்துவின் ஆரோக்கியமான வார்த்தைகளையும், தேவபக்திக்குரிய உபதேசங்களையும் ஏற்றுக்கொள்ளாமல், மாறுபாடான உபதேசங்களைப் போதிக்கிறவனானால்,</t>
  </si>
  <si>
    <t>அவன் பெருமை உள்ளவனும், ஒன்றும் அறியாதவனும், தர்க்கமும், வாக்குவாதமும் பண்ணுகிற நோய்கொண்டவனுமாக இருக்கிறான்; அவைகளினாலே பொறாமையும், சண்டையும், அவதூறுகளும், பொல்லாத சந்தேகங்களும் உண்டாகி,</t>
  </si>
  <si>
    <t>கெட்ட சிந்தையுள்ளவர்களும் சத்தியமில்லாதவர்களும் தேவபக்தியை ஆதாயத்தொழில் என்று நினைக்கிறவர்களுமாக இருக்கிற மனிதர்களால் உண்டாகும் மாறுபாடான தர்க்கங்களும் பிறக்கும்; இப்படிப்பட்டவர்களைவிட்டு விலகி இரு.</t>
  </si>
  <si>
    <t>போதும் என்கிற மனதோடுகூடிய தேவபக்தியே மிகுந்த ஆதாயம்.</t>
  </si>
  <si>
    <t>உலகத்திலே நாம் ஒன்றும் கொண்டுவந்ததும் இல்லை, இதிலிருந்து நாம் ஒன்றும் கொண்டுபோவதுமில்லை என்பது நிச்சயம்.</t>
  </si>
  <si>
    <t>உண்பதற்கும் உடுத்துவதற்கும் நமக்கு இருந்தால் அது போதும் என்று இருக்கவேண்டும்.</t>
  </si>
  <si>
    <t>செல்வந்தர்களாவதற்கு விரும்புகிறவர்கள் சோதனையிலும் கண்ணியிலும், மனிதர்களைத் தீமையிலும், அழிவிலும் அமிழ்த்திப்போடுகிற மதிகேடும் சேதமுமான பலவிதமான இச்சைகளிலும் விழுகிறார்கள்.</t>
  </si>
  <si>
    <t>உங்களுக்கு முன்பாக இருக்கும்போது தாழ்மையாகவும், தூரத்திலே இருக்கும்போது உங்கள்மேல் கண்டிப்புடனும் இருக்கிற பவுலாகிய நான் கிறிஸ்துவின் சாந்தத்தையும் தயவையும் முன்வைத்து உங்களுக்குப் புத்திசொல்லுகிறேன்.</t>
  </si>
  <si>
    <t>அவனுடைய கடிதங்கள் கடினமானவையும் பலமும் உள்ளவைகள்; சரீரத்தின் தோற்றமோ பலவீனமும், வசனம் அற்பமாகவும் இருக்கிறது என்கிறார்களே.</t>
  </si>
  <si>
    <t>அப்படிச் சொல்லுகிறவன், நாங்கள் தூரத்தில் இருக்கும்போது எழுதுகிற கடிதங்களால் வசனத்தில் எப்படிப்பட்டவர்களாக இருக்கிறோமோ அப்படிப்பட்டவர்களாகவே அருகில் இருக்கும்போதும், செய்கையிலும் இருப்போம் என்று சிந்திக்கட்டும்.</t>
  </si>
  <si>
    <t>எனவே, தங்களைத்தாங்களே பெருமைப்படுத்திக் கொள்கிற சிலருக்கு நாங்கள் எங்களை சரியாக்கவும், ஒப்பிடவும் துணியமாட்டோம்; தங்களைக்கொண்டு தங்களையே அளந்துகொண்டு, தங்களுக்கே தங்களை ஒப்பிட்டுக்கொள்கிற அவர்கள் புத்திமான்கள் இல்லை.</t>
  </si>
  <si>
    <t>நாங்கள் அளவிற்கு மிஞ்சி மேன்மைபாராட்டாமல், உங்களிடம் வந்தடைவதற்காக, தேவன் எங்களுக்கு அளந்து பகிர்ந்த அளவுப்பிரமாணத்தின்படியே மேன்மைபாராட்டுகிறோம்.</t>
  </si>
  <si>
    <t>உங்களிடம் வந்தடையாதவர்களாக நாங்கள் அளவிற்கு மிஞ்சிப்போகிறது இல்லை; நாங்கள் கிறிஸ்துவின் நற்செய்தியைப் பிரசங்கித்து உங்களிடம் வந்தோமே.</t>
  </si>
  <si>
    <t>எங்களுடைய அளவைக் கடந்து மற்றவர்களுடைய வேலைக்கு உட்பட்டு மேன்மை பாராட்டமாட்டோம்.</t>
  </si>
  <si>
    <t>ஆனாலும் உங்களுடைய விசுவாசம் பெருகும்போது, மற்றவர்களுடைய எல்லைகளுக்குள்ளே செய்யப்பட்டவைகளை நாங்கள் செய்ததாக மேன்மைபாராட்டாமல், உங்களுக்கு அப்பால் உள்ள இடங்களில் நற்செய்தியைப் பிரசங்கிக்கத்தக்கதாக, எங்களுடைய அளவின்படி உங்களால் மிகவும் பெருகி விருத்தியடைவோம் என்று நம்பிக்கையாக இருக்கிறோம்.</t>
  </si>
  <si>
    <t>மேன்மைபாராட்டுகிறவன் கர்த்த்தரைக்குறித்தே மேன்மை பாராட்டவேண்டும்.</t>
  </si>
  <si>
    <t>தன்னைத்தான் புகழுகிறவன் உத்தமன் இல்லை, கர்த்தரால் புகழப்படுகிறவனே உத்தமன்.</t>
  </si>
  <si>
    <t>எங்களை சரீரத்தின்படி நடக்கிறவர்கள் என்று நினைக்கிற சிலரைக்குறித்து நான் கண்டிப்புடன் இருக்கவேண்டும் என்று நினைத்திருக்கிற தைரியத்தோடு, உங்கள் முன்பாக இருக்கும்போது, நான் கண்டிப்புள்ளவனாக இல்லாதபடி நீங்கள் எச்சரிக்கையாக இருக்க உங்களை வேண்டிக்கொள்ளுகிறேன்.</t>
  </si>
  <si>
    <t>நாங்கள் சரீரத்தில் நடக்கிறவர்களாக இருந்தும் சரீரத்தின்படி போர் செய்கிறவர்கள் இல்லை.</t>
  </si>
  <si>
    <t>எங்களுடைய போராயுதங்கள் சரீரத்திற்கு உரியவைகளாக இல்லாமல், அரண்களை அழிக்கிறதற்கு தேவபலமுள்ளவைகளாக இருக்கிறது.</t>
  </si>
  <si>
    <t>அவைகளால் நாங்கள் வாக்குவாதங்களையும், தேவனை அறிகிற அறிவிற்கு விரோதமாக எழும்புகிற எல்லா மேட்டிமையையும் அழித்து, எல்லா எண்ணங்களையும் கிறிஸ்துவிற்குக் கீழ்ப்படியுமாறு சிறைப்படுத்துகிறவர்களாக இருக்கிறோம்.</t>
  </si>
  <si>
    <t>உங்களுடைய கீழ்ப்படிதல் நிறைவேறும்போது, எல்லாக் கீழ்ப்படியாமைக்கும் தகுந்த நீதியுள்ள தண்டனையைச் செலுத்த ஆயத்தமாக இருக்கிறோம்.</t>
  </si>
  <si>
    <t>வெளித்தோற்றத்தின்படி பார்க்கிறீர்களா? ஒருவன் தன்னைக் கிறிஸ்துவிற்குரியவன் என்று நம்பினால், தான் கிறிஸ்துவிற்குரியவனாக இருக்கிறதுபோல நாங்களும் கிறிஸ்துவிற்குரியவர்கள் என்று அவன் தனக்குள்ளே சிந்திக்கட்டும்.</t>
  </si>
  <si>
    <t>மேலும், உங்களை அழிக்கிறதற்காக அல்ல, உங்களை உறுதியாகக் கட்டி எழுப்புகிறதற்குக் கர்த்தர் எங்களுக்குக் கொடுத்த அதிகாரத்தைக்குறித்து, நான் இன்னும் கொஞ்சம் அதிகமாக மேன்மைபாராட்டினாலும் நான் வெட்கப்படுவதில்லை.</t>
  </si>
  <si>
    <t>நான் கடிதங்களாலே உங்களைப் பயமுறுத்துகிறவனாகத் தோன்றாதபடிக்கு இதைச் சொல்லுகிறேன்.</t>
  </si>
  <si>
    <t>என் புத்தியீனத்தை நீங்கள் கொஞ்சம் சகித்துக்கொண்டால் நலமாக இருக்கும்; என்னைச் சகித்துமிருக்கிறீர்களே.</t>
  </si>
  <si>
    <t>அகாயா நாட்டின் பகுதிகளிலே இந்தப் புகழ்ச்சி என்னைவிட்டு நீங்குவதில்லை என்று என்னில் உள்ள கிறிஸ்துவினுடைய சத்தியத்தைக்கொண்டு சொல்லுகிறேன்.</t>
  </si>
  <si>
    <t>இப்படிச் சொல்லவேண்டியதென்ன? நான் உங்களை நேசிக்காதபடியாலோ? தேவன் அறிவார்.</t>
  </si>
  <si>
    <t>மேலும், எங்களை எதிர்க்க நேரம் தேடுகிறவர்களுக்கு நேரம் கிடைக்காதபடிக்கு, தங்களைக்குறித்து மேன்மைபாராட்டுகிற காரியத்தில் அவர்கள் எங்களைப்போலக் காணப்படும்படி, நான் செய்வதையே இன்னும் செய்வேன்.</t>
  </si>
  <si>
    <t>அப்படிப்பட்டவர்கள் கள்ள அப்போஸ்தலர்கள், கபடமுள்ள வேலையாட்கள், கிறிஸ்துவினுடைய அப்போஸ்தலரின் வேஷத்தை அணிந்துகொண்டவர்களாக இருக்கிறார்கள்.</t>
  </si>
  <si>
    <t>அது ஆச்சரியம் இல்லை, சாத்தானும் ஒளியின் தூதனுடைய வேஷத்தை அணிந்துகொள்வானே.</t>
  </si>
  <si>
    <t>எனவே அவனுடைய ஊழியக்காரர்களும் நீதியின் ஊழியக்காரர்களுடைய வேஷத்தை அணிந்துகொண்டால் அது ஆச்சரியம் இல்லையே; அவர்கள் முடிவு அவர்கள் செய்கைகளைப் பொருத்திருக்கும்.</t>
  </si>
  <si>
    <t>பின்னும் நான் சொல்லுகிறேன்; யாரும் என்னைப் புத்தியீனன் என்று நினைக்கவேண்டாம்; அப்படி நினைத்தால், நானும் கொஞ்சம் மேன்மைபாராட்டும்படி, என்னைப் புத்தியீனனைப்போலாவது ஏற்றுக்கொள்ளுங்கள்.</t>
  </si>
  <si>
    <t>இப்படி நான் சொல்லுகிறது கர்த்தருக்கேற்றபடி சொல்லாமல், மேன்மைபாராட்டும் தைரியத்தினாலே புத்தியீனனைப்போலச் சொல்லுகிறேன்.</t>
  </si>
  <si>
    <t>அநேகர் சரீரத்திற்கேற்றபடி மேன்மை பாராட்டிக்கொள்ளும்போது, நானும் மேன்மைபாராட்டுவேன்.</t>
  </si>
  <si>
    <t>நீங்கள் புத்தி உள்ளவர்களாக இருந்து புத்தியில்லாதவர்களைச் சந்தோஷமாகச் சகித்திருக்கிறீர்களே.</t>
  </si>
  <si>
    <t>நான் உங்களைக் கற்புள்ள கன்னிகையாகக் கிறிஸ்து என்னும் ஒரே கணவனுக்கு ஒப்புக்கொடுக்க நியமித்தபடியால், உங்களுக்காக தேவவைராக்கியமான வைராக்கியம் கொண்டிருக்கிறேன்.</t>
  </si>
  <si>
    <t>ஒருவன் உங்களைச் சிறையாக்கினாலும், ஒருவன் உங்களை அழித்தாலும், ஒருவன் உங்களைக் கைவசப்படுத்தினாலும், ஒருவன் தன்னை உயர்த்தினாலும், ஒருவன் உங்களை முகத்தில் அறைந்தாலும் சகித்திருக்கிறீர்களே.</t>
  </si>
  <si>
    <t>நாங்கள் பலவீனரானதுபோல, எங்களுக்கு வந்த கனவீனத்தைக்குறித்துப்பேசுகிறேன்; ஒருவன் எதிலே துணிவுள்ளவனாக இருக்கிறானோ அதிலே நானும் துணிவுள்ளவனாக இருக்கிறேன்; இப்படிப் புத்தியீனமாகப் பேசுகிறேன்.</t>
  </si>
  <si>
    <t>அவர்கள் எபிரெயரா? நானும் எபிரெயன்; அவர்கள் இஸ்ரவேலரா? நானும் இஸ்ரவேலன்; அவர்கள் ஆபிரகாமின் வம்சத்தாரா? நானும் ஆபிரகாமின் வம்சத்தான்.</t>
  </si>
  <si>
    <t>அவர்கள் கிறிஸ்துவின் ஊழியக்காரர்களா? நான் அதிகம்; புத்தியீனமாகப் பேசுகிறேன்; நான் அதிகமாகப் பிரயாசப்பட்டவன், அதிகமாக அடிபட்டவன், அதிகமாக சிறைக் காவல்களில் வைக்கப்பட்டவன், அநேகமுறை மரணவேதனையில் சிக்கிக்கொண்டவன்.</t>
  </si>
  <si>
    <t>யூதர்களால் ஒன்றுகுறைய நாற்பது அடிகளாக ஐந்து முறை அடிக்கப்பட்டேன்;</t>
  </si>
  <si>
    <t>மூன்றுமுறை பிரம்புகளால் அடிக்கப்பட்டேன், ஒருமுறை கல்லெறியப்பட்டேன், மூன்றுமுறை கப்பல் சேதத்தில் இருந்தேன், கடலிலே ஒரு இரவும் பகலும் கழித்தேன்.</t>
  </si>
  <si>
    <t>அநேகமுறை பயணம் செய்தேன்; ஆறுகளால் வந்த மோசங்களிலும், திருடர்களால் வந்த மோசங்களிலும், என் சொந்த மக்களால் வந்த மோசங்களிலும், யூதரல்லாதவர்கள் மூலம் வந்த மோசங்களிலும், பட்டணங்களில் உண்டான மோசங்களிலும், வனாந்திரத்தில் உண்டான மோசங்களிலும், கடலில் உண்டான மோசங்களிலும், கள்ளச்சகோதரர்களால் வந்த மோசங்களிலும்;</t>
  </si>
  <si>
    <t>பிரயாசத்திலும், வருத்தத்திலும் அநேகமுறை கண்விழிப்புகளிலும், பசியிலும் தாகத்திலும், அநேகமுறை உபவாசங்களிலும், குளிரிலும், நிர்வாணத்திலும் இருந்தேன்.</t>
  </si>
  <si>
    <t>இவைகள் மட்டுமல்லாமல், எல்லா சபைகளைக்குறித்தும் உண்டாயிருக்கிற கவலை என்னை தினந்தோறும் துக்கப்படுத்துகிறது.</t>
  </si>
  <si>
    <t>ஒருவன் பலவீனனானால் நானும் பலவீனனாகிறது இல்லையோ? ஒருவன் பாவத்தில் விழுந்தால் என் மனம் எரியாமல் இருக்குமோ?</t>
  </si>
  <si>
    <t>ஆனாலும், பாம்பானது தன்னுடைய தந்திரத்தினாலே ஏவாளை ஏமாற்றினதுபோல, உங்களுடைய மனதும் கிறிஸ்துவைப்பற்றிய உண்மையிலிருந்து விலகும்படி கெடுக்கப்படுமோ என்று பயந்திருக்கிறேன்.</t>
  </si>
  <si>
    <t>நான் மேன்மைபாராட்டவேண்டுமென்றால், என் பலவீனங்களைக் காண்பிக்கிறவைகளைக்குறித்து மேன்மைபாராட்டுவேன்.</t>
  </si>
  <si>
    <t>என்றென்றைக்கும் ஸ்தோத்தரிக்கப்பட்ட தேவனும், நம்முடைய கர்த்தராகிய இயேசுகிறிஸ்துவின் பிதாவுமானவர் நான் பொய் சொல்லுகிறது இல்லை என்று அறிவார்.</t>
  </si>
  <si>
    <t>தமஸ்கு பட்டணத்து அரேத்தா ராஜாவினுடைய படைத்தலைவன் என்னைப் பிடிக்கவேண்டும் என்று தமஸ்கருடைய பட்டணத்தைச் சுற்றி காவல்வைத்துக் காத்தான்;</t>
  </si>
  <si>
    <t>அப்பொழுது நான் கூடையிலே வைக்கப்பட்டு, மதிலிலிருந்த ஜன்னல் வழியாக இறக்கிவிடப்பட்டு, அவனுடைய கைக்குத் தப்பினேன்.</t>
  </si>
  <si>
    <t>எப்படியென்றால், உங்களிடம் வருகிறவன் நாங்கள் பிரசங்கிக்காத வேறொரு இயேசுவைப் பிரசங்கித்தால், அல்லது நீங்கள் பெற்றுக்கொள்ளாத வேறொரு ஆவியையும், நீங்கள் ஏற்றுக்கொள்ளாத வேறொரு நற்செய்தியையும் பெற்றீர்களானால், நன்றாகச் சகித்திருப்பீர்களே.</t>
  </si>
  <si>
    <t>மாபெரும் பிரதான அப்போஸ்தலர்களிலும், நான் ஒன்றிலும் குறைவுள்ளவன் இல்லை என்று நினைக்கிறேன்.</t>
  </si>
  <si>
    <t>நான் பேச்சிலே கற்றுக்கொள்ளாதவனாக இருந்தாலும், அறிவிலே கற்றுக்கொள்ளாதவன் இல்லை; எல்லாக் காரியத்திலும், எல்லோருக்கும் முன்பாகவும் உங்களுக்குள்ளே நாங்கள் இதை வெளிப்படுத்தியிருக்கிறோமே.</t>
  </si>
  <si>
    <t>நீங்கள் உயர்த்தப்படும்படி நான் என்னைத்தானே தாழ்த்தி, தேவனுடைய நற்செய்தியை இலவசமாக உங்களுக்குப் பிரசங்கித்ததினாலே குற்றம் செய்தேனோ?</t>
  </si>
  <si>
    <t>உங்களுக்கு ஊழியம் செய்யும்படிக்கு, மற்றச் சபைகளில் சம்பளத்தைப் பெற்று, அவர்களைக் கொள்ளையிட்டேன்.</t>
  </si>
  <si>
    <t>நான் உங்களோடு இருந்து குறைவுபட்டபோதும், யாரையும் நான் வருத்தப்படுத்தவில்லை; மக்கெதோனியாவில் இருந்து வந்த சகோதரர்கள் என் குறைவை நிறைவாக்கினார்கள்; எந்தவிதத்திலும் நான் உங்களுக்குச் சுமையாக இல்லாதபடிக்கு ஜாக்கிரதையாக இருந்தேன், இனிமேலும் ஜாக்கிரதையாக இருப்பேன்.</t>
  </si>
  <si>
    <t>மேன்மைபாராட்டுகிறது எனக்குத் தகுதியானது இல்லையே; ஆனாலும், கர்த்தர் அருளிய தரிசனங்களையும் வெளிப்படுத்தல்களையும் சொல்லுகிறேன்.</t>
  </si>
  <si>
    <t>அப்படியே நான் பலவீனமாக இருக்கும்போதே பலமுள்ளவனாக இருக்கிறேன்; எனவே கிறிஸ்துவுக்காக எனக்கு வரும் பலவீனங்களிலும், நிந்தைகளிலும், நெருக்கங்களிலும், துன்பங்களிலும், இடுக்கண்களிலும் நான் பிரியப்படுகிறேன்.</t>
  </si>
  <si>
    <t>மேன்மைபாராட்டி, புத்தியீனன் ஆனேன்; நீங்களே இதற்கு என்னைக் கட்டாயப்படுத்தினீர்கள். நான் ஒன்றுமில்லை என்றாலும், பிரதான அப்போஸ்தலர்களுக்கும் நான் சிறிதளவும் குறைந்தவனாக இல்லாதபடியால், உங்களாலே பாராட்டப்பட வேண்டியதாக இருந்ததே.</t>
  </si>
  <si>
    <t>அப்போஸ்தலனுக்குரிய அடையாளங்கள் எல்லாவிதமான பொறுமையோடும், அதிசயங்களோடும், அற்புதங்களோடும், வல்லமைகளோடும், உங்களுக்குள்ளே நடத்தப்பட்டதே.</t>
  </si>
  <si>
    <t>எதிலே மற்றச் சபைகளுக்குக் குறைவாக இருந்தீர்கள்? நான் உங்களை வருத்தப்படுத்தாமல் இருந்ததே உங்களுக்குக் குறைவு; இந்த அநியாயத்திற்காக என்னை மன்னியுங்கள்.</t>
  </si>
  <si>
    <t>இதோ, உங்களிடம் மூன்றாவது முறையும் வருவதற்கு ஆயத்தமாக இருக்கிறேன்; நான் உங்களை வருத்தப்படுத்துவது இல்லை; நான் உங்களுடையவைகளை அல்ல, உங்களையே தேடுகிறேன்; பெற்றோருக்குக் குழந்தைகள் இல்லை, குழந்தைகளுக்குப் பெற்றோர்களே பொக்கிஷங்களைச் சேர்த்துவைக்கவேண்டும்.</t>
  </si>
  <si>
    <t>எனவே, நான் உங்களை எவ்வளவு அதிகமாக நேசிக்கிறேனோ அவ்வளவு குறைவாக உங்களால் நான் நேசிக்கப்பட்டிருந்தாலும், மிகவும் சந்தோஷமாக நான் உங்களுடைய ஆத்துமாக்களுக்காகச் செலவுபண்ணவும் செலவுபண்ணப்படவும் விரும்புகிறேன்.</t>
  </si>
  <si>
    <t>அப்படியே ஆகட்டும், நான் உங்களுக்குச் சுமையாக இருக்கவில்லை; ஆனாலும், உதவி செய்கிறவனாக இருந்து, தந்திரத்தினாலே உங்களைப் பிடித்தேனாம்.</t>
  </si>
  <si>
    <t>நான் உங்களிடம் அனுப்பினவர்களில் எவன் மூலமாவது உங்களிடம் நன்மையைத் தேடினது உண்டா?</t>
  </si>
  <si>
    <t>தீத்து உங்களிடம் வரும்படி நான் அவனைக் கேட்டுக்கொண்டு, அவனோடுகூட ஒரு சகோதரனை அனுப்பினேன்; தீத்து உங்களிடம் ஏதாவது நன்மையைத் தேடினானா? நாங்கள் ஒரே ஆவியை உடையவர்களாக, ஒரே அடிச்சுவடுகளில் நடந்தோம் அல்லவா?</t>
  </si>
  <si>
    <t>நாங்கள் யோக்கியமானவர்கள் என்று தெரியும்படி உங்களிடம் பேசுகிறோம் என்று நினைக்கிறீர்களோ? தேவனுக்கு முன்பாகக் கிறிஸ்துவிற்குள் பேசுகிறோம். பிரியமானவர்களே, எல்லாவற்றையும் உங்களுடைய பக்திவளர்ச்சிக்காகச் செய்கிறோம்.</t>
  </si>
  <si>
    <t>கிறிஸ்துவிற்குள்ளான ஒரு மனிதனை அறிவேன்; அவன் பதினான்கு வருடத்திற்கு முன்பே மூன்றாம் வானம்வரைக்கும் எடுக்கப்பட்டான்; அவன் சரீரத்தில் இருந்தானோ அல்லது சரீரத்திற்கு வெளியே இருந்தானோ, அதை நான் அறியேன்; தேவன் அறிவார்.</t>
  </si>
  <si>
    <t>ஆனாலும் நான் வந்து, உங்களை என் மனவிருப்பத்தின்படி இருக்கிறவர்களாகப் பார்க்காமலும், நானும் உங்களுடைய மனவிருப்பத்தின்படி இருக்கிறவனாகப் பார்க்கப்படாமல் இருப்பேனோ என்றும்; விரோதங்கள், வைராக்கியங்கள், கோபங்கள், வாக்குவாதங்கள், புறங்கூறுதல், கோள் சொல்லுதல், இறுமாப்பு, கலகங்கள் ஆகிய இவைகள் உங்களுக்குள்ளே உண்டாயிருக்குமோ என்றும்;</t>
  </si>
  <si>
    <t>மீண்டும் நான் வருகிறபோது, என் தேவன் உங்களிடம் என்னைத் தாழ்த்தும்படிக்கு முன்பு பாவம் செய்தவர்களாகிய அநேகர் தாங்கள் செய்த அசுத்தத்தையும் வேசித்தனத்தையும் காமவிகாரத்தையும்விட்டு மனம்திரும்பாமல் இருக்கிறதைக்குறித்து, நான் துக்கப்படவேண்டியதாக இருக்குமோ என்றும் பயந்திருக்கிறேன்.</t>
  </si>
  <si>
    <t>அந்த மனிதன் பரதீசுக்குள் எடுக்கப்பட்டு, மனிதன் பேசப்படாததும் வாக்குக்கெட்டாததுமான வார்த்தைகளைக் கேட்டான் என்று அறிந்திருக்கிறேன்.</t>
  </si>
  <si>
    <t>அவன் சரீரத்தில் இருந்தானோ அல்லது சரீரத்திற்கு வெளியே இருந்தானோ, அதை நான் அறியேன்; தேவன் அறிவார்.</t>
  </si>
  <si>
    <t>இப்படிப்பட்டவனைக்குறித்து மேன்மைபாராட்டுவேன்; ஆனாலும் என்னைக்குறித்து என் பலவீனங்களைத்தவிர, வேறொன்றிலும் மேன்மைபாராட்டமாட்டேன்.</t>
  </si>
  <si>
    <t>சத்தியமானதை நான் பேசுகிறேன்; நான் மேன்மைபாராட்ட விரும்பினாலும், நான் புத்தியீனன் இல்லை, ஆனாலும் ஒருவனும் என்னிடம் பார்த்ததற்கும், கேட்டதற்கும் மேலாக என்னை நினைக்காமலிருக்க நான் அப்படிச் செய்யாதிருப்பேன்.</t>
  </si>
  <si>
    <t>அன்றியும், எனக்கு வெளிப்படுத்தப்பட்டவைகளுக்குரிய மேன்மையினால் நான் என்னை உயர்த்தாமல் இருக்க, என் சரீரத்திலே ஒரு முள் கொடுக்கப்பட்டிருக்கிறது; நான் என்னை உயர்த்தாமல் இருக்க, அது என்னைக் குத்தும் சாத்தானுடைய தூதனாக இருக்கிறது.</t>
  </si>
  <si>
    <t>அது என்னைவிட்டு நீங்கும்படி, நான் மூன்றுமுறை கர்த்தரிடம் வேண்டிக்கொண்டேன்.</t>
  </si>
  <si>
    <t>அதற்கு அவர்: என் கிருபை உனக்குப் போதும்; உன் பலவீனத்திலே என் பலம் பூரணமாக இருக்கும் என்றார். எனவே, கிறிஸ்துவின் வல்லமை என்மேல் தங்கும்படி, என் பலவீனங்களைக்குறித்து நான் மிகவும் சந்தோஷமாக மேன்மைபாராட்டுவேன்.</t>
  </si>
  <si>
    <t>மூன்றாவதுமுறை நான் உங்களிடம் வருகிறேன்; எல்லாக் காரியங்களும் இரண்டு மூன்று சாட்சிகளினாலே உறுதிப்படுத்தப்படும்.</t>
  </si>
  <si>
    <t>ஆகவே, இடித்துப்போடுவதற்கு அல்ல, உறுதியாகக் கட்டவே கர்த்தர் எனக்குக் கொடுத்த அதிகாரத்தின்படி, நான் உங்களிடம் வரும்போது, உங்களைக் கண்டிக்காமல் இருப்பதற்காக, நான் தூரத்தில் இருக்கும்போதே இவைகளை எழுதுகிறேன்.</t>
  </si>
  <si>
    <t>கடைசியாக, சகோதரர்களே, சந்தோஷமாக இருங்கள், பூரணராக நாடுங்கள், ஆறுதல் அடையுங்கள்; ஒரே சிந்தையாக இருங்கள், சமாதானமாக இருங்கள், அப்பொழுது அன்புக்கும் சமாதானத்திற்கும் காரணராகிய தேவன் உங்களோடு இருப்பார்.</t>
  </si>
  <si>
    <t>ஒருவரையொருவர் பரிசுத்த முத்தத்தோடு வாழ்த்துங்கள்.</t>
  </si>
  <si>
    <t>பரிசுத்தவான்கள் எல்லோரும் உங்களுக்கு வாழ்த்துதல் சொல்லுகிறார்கள்.</t>
  </si>
  <si>
    <t>நான் இரண்டாம்முறை உங்களோடு இருந்தபோது சொன்னதுபோல, இப்பொழுது தூரத்தில் இருந்தும் உங்களிடம் இருக்கிறவனாக, நான் மீண்டும் வந்தால் தப்பவிடமாட்டேன் என்று முன்பு பாவம் செய்தவர்களுக்கும் மற்ற எல்லோருக்கும் முன்னறிவித்து எழுதுகிறேன்.</t>
  </si>
  <si>
    <t>கிறிஸ்து என் மூலம் பேசுகிறார் என்பதற்கு ஆதாரம் தேடுகிறீர்களே; அவர் உங்களிடம் பலவீனராக அல்ல, உங்களிடம் வல்லவராக இருக்கிறார்.</t>
  </si>
  <si>
    <t>ஏனென்றால், அவர் பலவீனத்தால் சிலுவையில் அறையப்பட்டிருந்தும், தேவனுடைய வல்லமையினால் பிழைத்திருக்கிறார்; அப்படி நாங்களும் அவருக்குள் பலவீனராக இருந்தும், உங்களிடம் விளங்கிய தேவனுடைய வல்லமையினால் அவரோடு பிழைத்திருப்போம்.</t>
  </si>
  <si>
    <t>நீங்கள் விசுவாசம் உள்ளவர்களோ என்று உங்களை நீங்களே சோதித்துப்பாருங்கள்; உங்களை நீங்களே பரீட்சை செய்துபாருங்கள். இயேசுகிறிஸ்து உங்களுக்குள் இருக்கிறார் என்று உங்களுக்குத் தெரியாதா? நீங்கள் பரீட்சைக்கு நிற்காதவர்களாக இருந்தால் தெரியாது.</t>
  </si>
  <si>
    <t>நாங்களோ பரீட்சைக்கு நிற்காதவர்கள் அல்ல என்பதைத் தெரிந்துகொள்வீர்கள் என்று நம்புகிறேன்.</t>
  </si>
  <si>
    <t>மேலும் நீங்கள் ஒரு பொல்லாங்கும் செய்யாமல் இருக்கும்படியாக, தேவனை நோக்கி வேண்டுதல்செய்கிறேன். நாங்கள் பரீட்சைக்கு நின்றவர்கள் என்று தெரிவதற்காக இல்லை, நாங்கள் பரீட்சைக்கு நிற்காதவர்கள்போல இருந்தாலும், நீங்கள் நலமானதைச் செய்யும்படியே வேண்டுதல்செய்கிறேன்.</t>
  </si>
  <si>
    <t>சத்தியத்திற்கு எதிராக நாங்கள் ஒன்றும் செய்யமுடியாமல், சத்தியத்திற்கு சாதகமாகவே செய்யமுடியும்.</t>
  </si>
  <si>
    <t>நாங்கள் பலவீனமுள்ளவர்களும் நீங்கள் பலமுள்ளவர்களாகவும் இருக்கும்போது சந்தோஷப்படுகிறோம்; நீங்கள் பூரணர்களாகும்படி வேண்டுதல்செய்கிறோம்.</t>
  </si>
  <si>
    <t>தேவனுடைய விருப்பத்தினாலே இயேசுகிறிஸ்துவின் அப்போஸ்தலனாகிய பவுலும், சகோதரனாகிய தீமோத்தேயுவும், கொரிந்து பட்டணத்தில் உள்ள தேவனுடைய சபைக்கும், அகாயா நாடு முழுவதும் உள்ள எல்லாப் பரிசுத்தவான்களுக்கும் எழுதுகிறது என்னவென்றால்:</t>
  </si>
  <si>
    <t>அப்படிப்பட்ட மரணத்திலிருந்தும் அவர் எங்களைக் காப்பாற்றினார், இப்பொழுதும் காப்பாற்றுகிறார், இனிமேலும் காப்பாற்றுவார் என்று அவரையே நம்பியிருக்கிறோம்.</t>
  </si>
  <si>
    <t>அநேகர் மூலமாக எங்களுக்கு உண்டான இரக்கத்திற்காக அநேகரால் எங்கள் நிமித்தம் ஸ்தோத்திரங்கள் செலுத்தப்படுவதற்கு, நீங்களும் ஜெபத்தினால் எங்களுக்கு உதவிசெய்யுங்கள்.</t>
  </si>
  <si>
    <t>உலகத்திற்குரிய ஞானத்தோடு நடக்காமல், தேவனுடைய கிருபையினால் நாங்கள் உலகத்திலும், விசேஷமாக உங்களிடமும், கபடம் இல்லாமல் உண்மையோடு நடந்தோம் என்று, எங்களுடைய மனது எங்களுக்குச் சொல்லும் சாட்சியே எங்களுடைய புகழ்ச்சியாக இருக்கிறது.</t>
  </si>
  <si>
    <t>ஏனென்றால், நீங்கள் படித்தும் புரிந்தும் இருக்கிற விஷயங்களைத்தவிர, வேறொன்றையும் நாங்கள் உங்களுக்கு எழுதவில்லை; முடிவுவரைக்கும் அப்படியே புரிந்துகொள்வீர்கள் என்று நம்பியிருக்கிறேன்.</t>
  </si>
  <si>
    <t>கர்த்தராகிய இயேசு வரும்நாளிலே நீங்கள் எங்களுக்குப் புகழ்ச்சியாக இருப்பதுபோல, நாங்களும் உங்களுக்குப் புகழ்ச்சியாக இருப்போம் என்பதை ஓரளவு ஒத்துக்கொண்டிருக்கிறீர்களே.</t>
  </si>
  <si>
    <t>நான் இப்படிப்பட்ட நம்பிக்கையை உடையவனாக இருக்கிறதினால், உங்களுக்கு இரண்டாவதுமுறையும் பிரயோஜனம் உண்டாவதற்காக, முதலாவது உங்களிடம் வரவும்,</t>
  </si>
  <si>
    <t>பின்பு உங்களுடைய ஊர்வழியாக மக்கெதோனியா நாட்டிற்குப் போகவும், மக்கெதோனியாவைவிட்டு மீண்டும் உங்களிடம் வரவும், உங்களால் யூதேயா நாட்டிற்கு நான் வழியனுப்பப்படவேண்டும் என்றும் யோசனையாக இருந்தேன்.</t>
  </si>
  <si>
    <t>இப்படி நான் யோசித்தது வீணாக யோசித்தேனோ? அல்லது ஆம் ஆம் என்கிறதும், இல்லை இல்லை என்கிறதும், என்னிடத்திலே இருப்பதற்காக, நான் யோசிக்கிறவைகளை சரீரத்தின்படி யோசிக்கிறேனோ?</t>
  </si>
  <si>
    <t>நாங்கள் உங்களுக்குச் சொன்ன வார்த்தை ஆம் என்றும் இல்லை என்றும் இல்லை; அதற்கு உண்மையுள்ள தேவனே சாட்சி.</t>
  </si>
  <si>
    <t>என்னாலும், சில்வானுவினாலும், தீமோத்தேயுவினாலும், உங்களுக்குள்ளே பிரசங்கிக்கப்பட்ட தேவகுமாரனாகிய இயேசுகிறிஸ்துவும் ஆம் என்றும், இல்லை என்றும் இல்லாமல், ஆம் என்றே இருக்கிறார்.</t>
  </si>
  <si>
    <t>நம்முடைய பிதாவாகிய தேவனாலும், கர்த்தராகிய இயேசுகிறிஸ்துவினாலும் உங்களுக்குக் கிருபையும் சமாதானமும் உண்டாவதாக.</t>
  </si>
  <si>
    <t>எங்களால் தேவனுக்கு மகிமை உண்டாகும்படி, தேவனுடைய வாக்குத்தத்தங்களெல்லாம் இயேசுகிறிஸ்துவிற்குள் ஆம் என்றும், அவருக்குள் ஆமென் என்றும் இருக்கிறதே.</t>
  </si>
  <si>
    <t>உங்களோடு எங்களையும் கிறிஸ்துவிற்குள் உறுதிப்படுத்தி, நம்மை அபிஷேகம்பண்ணினவர் தேவனே.</t>
  </si>
  <si>
    <t>அவர் நம்மை முத்திரை செய்து, நம்முடைய இருதயங்களில் ஆவியானவரை உத்திரவாதமாகக் கொடுத்திருக்கிறார்.</t>
  </si>
  <si>
    <t>மேலும் நான் உங்களை வருத்தப்படுத்தாமல் இருப்பதற்காகத்தான் இதுவரைக்கும் கொரிந்து பட்டணத்திற்கு வராமல் இருக்கிறேன் என்று, என் ஆத்துமாவின்பேரில் தேவனையே சாட்சியாக வைக்கிறேன்.</t>
  </si>
  <si>
    <t>உங்களுடைய விசுவாசத்திற்கு நாங்கள் அதிகாரிகளாக இல்லாமல், நீங்கள் உங்களுடைய விசுவாசத்தில் நிலைத்து நிற்பதால், உங்களுடைய சந்தோஷத்திற்கு உதவியாக இருக்கிறோம்.</t>
  </si>
  <si>
    <t>நமது கர்த்தராகிய இயேசுகிறிஸ்துவின் பிதாவாகிய தேவனும், இரக்கங்களின் பிதாவும், எல்லாவிதமான ஆறுதலின் தேவனுமாக இருக்கிறவருக்கு ஸ்தோத்திரம்.</t>
  </si>
  <si>
    <t>தேவனால் எங்களுக்கு அருளப்படுகிற ஆறுதலினாலே, எப்படிப்பட்ட உபத்திரவங்களிலும் இருப்பவர்களுக்கு நாங்கள் ஆறுதல்செய்கிறவர்களாவதற்கு, எங்களுக்கு வரும் எல்லா உபத்திரவங்களிலும் அவரே எங்களுக்கு ஆறுதல் செய்கிறவர்.</t>
  </si>
  <si>
    <t>எப்படியென்றால், கிறிஸ்துவினுடைய பாடுகள் எங்களிடம் பெருகுகிறதுபோல, கிறிஸ்துவினாலே எங்களுக்கு ஆறுதலும் பெருகுகிறது.</t>
  </si>
  <si>
    <t>எனவே, நாங்கள் உபத்திரவப்பட்டாலும், அது உங்களுடைய ஆறுதலுக்கும் இரட்சிப்பிற்கும் ஏற்றதாகும்; நாங்கள் ஆறுதல் அடைந்தாலும், அதுவும் உங்களுடைய ஆறுதலுக்கும் இரட்சிப்பிற்கும் ஏற்றதாகும்; நாங்கள் பாடுபடுகிறதுபோல நீங்களும் பாடுபட்டுச் சகித்துக்கொள்கிறதினாலே அந்த இரட்சிப்பு பலன் தருகிறது.</t>
  </si>
  <si>
    <t>நீங்கள் எங்களோடு பாடுபடுகிறதுபோல, எங்களோடு ஆறுதலும் பெற்றுக்கொள்கிறீர்கள் என்று நாங்கள் அறிந்து, உங்களைக்குறித்து உறுதியான நம்பிக்கையுள்ளவர்களாக இருக்கிறோம்.</t>
  </si>
  <si>
    <t>எனவே, சகோதரர்களே, ஆசியாவில் எங்களுக்கு ஏற்பட்ட உபத்திரவத்தை நீங்கள் தெரிந்துகொள்ளாமலிருக்க எங்களுக்கு மனமில்லை. என்னவென்றால், நாங்கள் பிழைப்போம் என்கிற நம்பிக்கை எங்களுக்கு இல்லாமல்போகும் அளவிற்கு, எங்களுடைய பலத்திற்கும் மிஞ்சின அதிக பாரமான வருத்தம் எங்களுக்கு உண்டானது.</t>
  </si>
  <si>
    <t>நாங்கள் எங்கள்மேல் நம்பிக்கையாக இல்லாமல், மரித்தவர்களை உயிரோடு எழுப்புகிற தேவன்மேல் நம்பிக்கையாக இருப்பதற்காக, மரணம் வரும் என்று நாங்கள் எங்களுக்குள்ளே உறுதியாக இருந்தோம்.</t>
  </si>
  <si>
    <t>நான் மீண்டும் துக்கத்தோடு உங்களிடம் வரக்கூடாது என்று எனக்குள்ளே தீர்மானம்பண்ணிக்கொண்டேன்.</t>
  </si>
  <si>
    <t>யாரை நீங்கள் மன்னிக்கிறீர்களோ, அவனை நானும் மன்னிக்கிறேன்; மேலும் எதை நான் மன்னித்திருக்கிறேனோ, அதை உங்களுக்காக கிறிஸ்துவினுடைய சந்நிதானத்திலே மன்னித்திருக்கிறேன்.</t>
  </si>
  <si>
    <t>சாத்தானாலே நாம் மோசமடையாமல் இருக்க அப்படிச் செய்தேன்; அவனுடைய தந்திரங்கள் நமக்குத் தெரியாதவைகள் இல்லை.</t>
  </si>
  <si>
    <t>மேலும் நான் கிறிஸ்துவின் நற்செய்தியைப் பிரசங்கிப்பதற்காக துரோவா பட்டணத்திற்கு வந்தபோது, கர்த்தராலே எனக்குக் கதவு திறக்கப்பட்டிருக்கும்போது,</t>
  </si>
  <si>
    <t>நான் என் சகோதரனாகிய தீத்துவைப் பார்க்காததினாலே, என் மனதில் சமாதானம் இல்லாமல் இருந்தது. எனவே நான் அவர்களைவிட்டு, மக்கெதோனியா நாட்டிற்குப் புறப்பட்டுப்போனேன்.</t>
  </si>
  <si>
    <t>கிறிஸ்துவிற்குள் எப்பொழுதும் எங்களை வெற்றியடையச்செய்து, எல்லா இடங்களிலும் எங்களைக்கொண்டு அவரைத் தெரிந்துகொள்கிற அறிவின் நறுமணத்தை வெளிப்படுத்துகிற தேவனுக்கு ஸ்தோத்திரம்.</t>
  </si>
  <si>
    <t>இரட்சிக்கப்படுகிறவர்களுக்குள்ளும், கெட்டுப்போகிறவர்களுக்குள்ளும், நாங்கள் தேவனுக்குக் கிறிஸ்துவின் நறுமணமாக இருக்கிறோம்.</t>
  </si>
  <si>
    <t>கெட்டுப்போகிறவர்களுக்குள்ளே மரணத்திற்கான மரணவாசனையாகவும், இரட்சிக்கப்படுகிறவர்களுக்குள்ளே ஜீவனுக்கான ஜீவவாசனையாகவும் இருக்கிறோம். இவைகளை நடத்துவதற்கு தகுதியானவன் யார்?</t>
  </si>
  <si>
    <t>அநேகரைப்போல, நாங்கள் தேவவசனத்தைக் கலப்படம் செய்து பேசாமல், சுத்தமாகவும், தேவனால் அருளப்பட்டபடியாகவே, கிறிஸ்துவிற்குள் தேவசந்நிதியில் பேசுகிறோம்.</t>
  </si>
  <si>
    <t>நான் உங்களைத் துக்கப்படுத்தினால், என்னாலே துக்கமடைந்தவனைத்தவிர, வேறு யார் என்னைச் சந்தோஷப்படுத்துவான்?</t>
  </si>
  <si>
    <t>என்னுடைய சந்தோஷம் உங்களெல்லோருக்கும் சந்தோஷமாக இருக்கும் என்று, நான் உங்களெல்லோரையும்பற்றி நம்பிக்கை உள்ளவனாக இருந்து, நான் வரும்போது, என்னைச் சந்தோஷப்படுத்தவேண்டியவர்களால் நான் துக்கமடையாமல் இருப்பதற்காக, அதை உங்களுக்கு எழுதினேன்.</t>
  </si>
  <si>
    <t>அன்றியும், நீங்கள் துக்கப்படுவதற்காக எழுதாமல், உங்கள்மேல் நான் வைத்த அன்பின் அளவை நீங்கள் தெரிந்துகொள்வதற்காகவே, அதிக வியாகுலமும் மனவருத்தமும் அடைந்தவனாக அதிகக் கண்ணீரோடு உங்களுக்கு எழுதினேன்.</t>
  </si>
  <si>
    <t>துக்கம் உண்டாக்கினவன் எனக்கு மாத்திரமல்ல, ஏறக்குறைய உங்களெல்லோருக்கும் துக்கம் உண்டாக்கினான்; நான் உங்கள் எல்லோர்மேலும் அதிக சுமையைச் சுமத்தாமல் இருப்பதற்காக இதைச் சொல்லுகிறேன்.</t>
  </si>
  <si>
    <t>அப்படிப்பட்டவனுக்கு அநேகரால் உண்டான இந்தத் தண்டனையே போதும்.</t>
  </si>
  <si>
    <t>எனவே அவன் அதிக துக்கத்தில் மூழ்கிப்போகாமல் இருக்க, நீங்கள் அவனுக்கு மன்னித்து ஆறுதல் செய்யவேண்டும்.</t>
  </si>
  <si>
    <t>அப்படியே, உங்களுடைய அன்பை அவனுக்குக் காண்பிக்கவேண்டும் என்று உங்களை வேண்டிக்கொள்கிறேன்.</t>
  </si>
  <si>
    <t>நீங்கள் எல்லாவற்றிலும் கீழ்ப்படிந்திருக்கிறீர்களோ என்று உங்களைச் சோதித்துப் பார்ப்பதற்காக இப்படி எழுதினேன்.</t>
  </si>
  <si>
    <t>எங்களை நாங்களே மீண்டும் பெருமைப்படுத்தத் தொடங்குகிறோமோ? அல்லது சிலருக்கு வேண்டியதாக இருக்கிறதுபோல, உங்களுக்கு சிபாரிசுக் கடிதங்களை அனுப்புவதும், உங்களிடமிருந்து சிபாரிசுக் கடிதங்களைப் பெற்றுக்கொள்வதும் எங்களுக்குத் தேவையோ?</t>
  </si>
  <si>
    <t>இப்படியாக, மகிமைப்பட்டிருந்த அந்த ஊழியம் இந்த ஊழியத்திற்கு உண்டாயிருக்கிற சிறந்த மகிமைக்கு முன்பாக மகிமையே அல்ல.</t>
  </si>
  <si>
    <t>அன்றியும் மங்கிப்போவதே மகிமையுள்ளதாக இருந்ததானால், நிலைத்திருப்பது அதிக மகிமையுள்ளதாக இருக்குமே.</t>
  </si>
  <si>
    <t>நாங்கள் இப்படிப்பட்ட நம்பிக்கையுடையவர்களாக இருப்பதால், மிகவும் தாராளமாகப் பேசுகிறோம்.</t>
  </si>
  <si>
    <t>மேலும் மங்கிப்போகிற மகிமையின் முடிவை இஸ்ரவேல் மக்கள் நோக்கிப் பார்க்காதபடி, மோசே தன் முகத்தின்மேல் முக்காடு போட்டுக்கொண்டதுபோல நாங்கள் போடுகிறதில்லை.</t>
  </si>
  <si>
    <t>அவர்களுடைய மனது கடினப்பட்டது; இந்தநாள் வரைக்கும் பழைய ஏற்பாடு படிக்கும்போது, அந்த முக்காடு நீங்காமல் இருக்கிறது; அது கிறிஸ்துவினாலே நீக்கப்படுகிறது.</t>
  </si>
  <si>
    <t>மோசேயின் ஆகமங்கள் படிக்கப்படும்போது, இந்தநாள் வரைக்கும் முக்காடு அவர்கள் இருதயத்தின்மேல் இருக்கிறதே.</t>
  </si>
  <si>
    <t>அவர்கள் கர்த்தரிடத்தில் மனம்திரும்பும்போது, அந்த முக்காடு எடுக்கப்படும்.</t>
  </si>
  <si>
    <t>கர்த்தரே ஆவியானவர்; கர்த்தருடைய ஆவி எங்கேயோ அங்கே விடுதலையும் உண்டு.</t>
  </si>
  <si>
    <t>நாமெல்லோரும் திறந்த முகமாகக் கர்த்தருடைய மகிமையைக் கண்ணாடியிலே பார்க்கிறதுபோலப் பார்த்து, ஆவியாக இருக்கிற கர்த்தரால் அந்தச் சாயலாகவே மகிமையின்மேல் மகிமையடைந்து மறுரூபமடைகிறோம்.</t>
  </si>
  <si>
    <t>எங்களுடைய இருதயங்களில் எழுதப்பட்டும், எல்லா மனிதர்களாலும் அறிந்தும், படித்தும் இருக்கிற எங்களுடைய சிபாரிசுக் கடிதங்கள் நீங்கள்தானே.</t>
  </si>
  <si>
    <t>ஏனென்றால், நீங்கள் எங்களுடைய ஊழியத்தினால் உண்டாகிய கிறிஸ்துவின் கடிதமாக இருக்கிறீர்கள் என்று வெளிக்காட்டப்பட்டிருக்கிறது; அது மையினால் இல்லை, ஜீவனுள்ள தேவனுடைய ஆவியினாலும்; கற்பலகைகளில் இல்லை, இருதயங்களாகிய பலகைகளிலும் எழுதப்பட்டிருக்கிறது.</t>
  </si>
  <si>
    <t>நாங்கள் தேவனுக்கு முன்பாகக் கிறிஸ்துவின் மூலமாக இப்படிப்பட்ட நம்பிக்கையை உடையவர்களாக இருக்கிறோம்.</t>
  </si>
  <si>
    <t>எங்களால் ஏதாவது ஆகும் என்பதுபோல ஒன்றை யோசிக்கிறதற்கு நாங்கள் எங்களாலே தகுதியானவர்கள் இல்லை; எங்களுடைய தகுதி தேவனால் உண்டாயிருக்கிறது.</t>
  </si>
  <si>
    <t>புதிய உடன்படிக்கையின் ஊழியக்காரர்களாக இருப்பதற்கு, அவரே எங்களைத் தகுதியுள்ளவர்களாக்கினார்; அந்த உடன்படிக்கை எழுத்திற்குரியதாக இல்லாமல், ஆவியானவருக்குரியதாக இருக்கிறது; எழுத்து கொல்லுகிறது, ஆனால், ஆவியோ உயிர் கொடுக்கிறது.</t>
  </si>
  <si>
    <t>எழுத்துக்களினால் எழுதப்பட்டுக் கற்களில் பொறிக்கப்பட்டிருந்த மரணத்திற்கான ஊழியத்தைச் செய்த மோசேயினுடைய முகத்திலே மகிமையின் பிரகாசம் உண்டானதினால், இஸ்ரவேல் மக்கள் அவன் முகத்தை நேரடியாகப் பார்க்கமுடியாமல் இருந்தார்களே.</t>
  </si>
  <si>
    <t>மங்கிப்போகிற மகிமையுடைய அந்த ஊழியம் அப்படிப்பட்ட மகிமையுள்ளதாக இருந்தால், ஆவியானவருக்குரிய ஊழியம் எவ்வளவு அதிக மகிமையுள்ளதாக இருக்கும்?</t>
  </si>
  <si>
    <t>அழிவுக்கான தீர்ப்பைக் கொடுக்கும் ஊழியம் மகிமையுள்ளதாக இருந்தால், நீதியைக் கொடுக்கும் ஊழியம் அதிக மகிமையுள்ளதாக இருக்குமே.</t>
  </si>
  <si>
    <t>இப்படிப்பட்ட ஊழியத்தை உடையவர்களாகிய நாங்கள் இரக்கம் பெற்றிருப்பதால் சோர்ந்துபோகிறது இல்லை.</t>
  </si>
  <si>
    <t>கர்த்தராகிய இயேசுவினுடைய ஜீவன் எங்களுடைய சரீரத்திலே தெரியும்படி, இயேசுவின் மரணத்தை எப்பொழுதும் எங்களுடைய சரீரத்தில் சுமந்து திரிகிறோம்.</t>
  </si>
  <si>
    <t>எப்படியென்றால், மரணத்திற்குரிய எங்களுடைய சரீரத்திலே இயேசுவினுடைய ஜீவன் தெரியும்படி உயிரோடு இருக்கிற நாங்கள் எப்பொழுதும் இயேசுவுக்காக மரணத்திற்கு ஒப்புக்கொடுக்கப்படுகிறோம்.</t>
  </si>
  <si>
    <t>இப்படி மரணமானது எங்களிடமும், ஜீவனானது உங்களிடமும் பெலன் செய்கிறது.</t>
  </si>
  <si>
    <t>விசுவாசித்தேன், ஆகவே, பேசினேன் என்று எழுதியிருக்கிறபடி, நாங்களும் அந்த விசுவாசத்தின் ஆவியை உடையவர்களாக இருந்து, விசுவாசிக்கிறதினால் பேசுகிறோம்.</t>
  </si>
  <si>
    <t>கர்த்தராகிய இயேசுவை உயிரோடு எழுப்பினவர் எங்களையும் இயேசுவைக்கொண்டு எழுப்பி, உங்களோடு தமக்குமுன்பாக நிறுத்துவார் என்று அறிந்திருக்கிறோம்.</t>
  </si>
  <si>
    <t>தேவனுடைய மகிமை அநேகருக்கு வெளிப்படுவதற்கேதுவாக அநேகருடைய ஸ்தோத்திரத்தினாலே கிருபையானது பெருகும்படி, இவைகளெல்லாம் உங்களுக்காக உண்டாகியிருக்கிறது.</t>
  </si>
  <si>
    <t>எனவே, நாங்கள் சோர்ந்துபோகிறதில்லை; எங்களுடைய புறம்பான மனிதன் அழிந்தாலும், உள்ளான மனிதன் நாளுக்குநாள் புதிதாக்கப்படுகிறான்.</t>
  </si>
  <si>
    <t>மேலும் காணப்படுகிறவைகளை இல்லை, காணாதவைகளை நோக்கியிருக்கிற நமக்கு, அதிசீக்கிரத்தில் நீங்கிப்போகும் இலேசான நம்முடைய உபத்திரவம், மிகவும் அதிகமான நித்திய கனமகிமையை உண்டாக்குகிறது.</t>
  </si>
  <si>
    <t>ஏனென்றால், காணப்படுகிறவைகள் தற்காலிகமானவைகள், காணப்படாதவைகளோ நித்தியமானவைகள்.</t>
  </si>
  <si>
    <t>வெட்கமான அந்தரங்க காரியங்களை நாங்கள் வெறுத்து, தந்திரமாக நடக்காமலும், தேவ வசனத்தைத் திரித்துக் கூறாமலும், சத்தியத்தை வெளிப்படுத்துகிறதினாலே தேவனுக்குமுன்பாக எல்லா மனிதர்களுடைய மனச்சாட்சிக்கும் எங்களை உத்தமர்கள் என்று விளங்கப்பண்ணுகிறோம்.</t>
  </si>
  <si>
    <t>எங்களுடைய நற்செய்தி மறைபொருளாக இருந்தால், கெட்டுப்போகிறவர்களுக்கே அது மறைபொருளாக இருக்கும்.</t>
  </si>
  <si>
    <t>தேவனுடைய சாயலாக இருக்கிற கிறிஸ்துவின் மகிமையான நற்செய்தியின் ஒளி, அவிசுவாசிகளாகிய அவர்களுக்குப் பிரகாசமாக இல்லாதபடி, இந்த உலகத்தின் தேவனானவன் அவர்களுடைய மனதைக் குருடாக்கினான்.</t>
  </si>
  <si>
    <t>நாங்கள் எங்களையே பிரசங்கிக்காமல், கிறிஸ்து இயேசுவைக் கர்த்தர் என்றும், எங்களையோ இயேசுவினிமித்தம் நாங்கள் உங்களுடைய ஊழியக்காரர்கள் என்றும் பிரசங்கிக்கிறோம்.</t>
  </si>
  <si>
    <t>இருளில் இருந்து வெளிச்சத்தைப் பிரகாசிக்கச்சொன்ன தேவன் இயேசுகிறிஸ்துவின் முகத்தில் உள்ள தமது மகிமையின் அறிவாகிய ஒளியைத் தோன்றப்பண்ணுவதற்காக, எங்களுடைய இருதயங்களிலே பிரகாசித்தார்.</t>
  </si>
  <si>
    <t>இந்த மகத்துவமுள்ள வல்லமை எங்களால் உண்டாகாமல், தேவனால் உண்டாகியிருக்கிறது என்று தெரியும்படி, இந்தப் பொக்கிஷத்தை மண்பாண்டங்களில் பெற்றிருக்கிறோம்.</t>
  </si>
  <si>
    <t>நாங்கள் எல்லாப் பக்கங்களிலும் நெருக்கப்பட்டும் ஒடுங்கிப்போகிறதில்லை; கலக்கம் அடைவதும், மனம் உடைவதும் இல்லை;</t>
  </si>
  <si>
    <t>துன்பப்படுத்தப்பட்டும் கைவிடப்படுவதில்லை; கீழே தள்ளப்பட்டும் மடிந்துபோகிறதில்லை.</t>
  </si>
  <si>
    <t>பூமிக்குரிய கூடாரமாகிய நம்முடைய சரீரம் அழிந்துபோனாலும், தேவனால் கட்டப்பட்ட கைவேலை இல்லாத நித்திய வீடு பரலோகத்தில் நமக்கு உண்டென்று அறிந்திருக்கிறோம்.</t>
  </si>
  <si>
    <t>ஏனென்றால், சரீரத்தில் அவனவன் செய்த நன்மைக்காவது தீமைக்காவது தகுந்த பலனைப் பெற்றுக்கொள்வதற்காக, நாமெல்லோரும் கிறிஸ்துவின் நியாயாசனத்திற்கு முன்பாக நிற்கவேண்டும்.</t>
  </si>
  <si>
    <t>எனவே, கர்த்தருக்குப் பயப்படவேண்டும் என்று அறிந்து, மனிதர்களுக்குப் புத்திசொல்லுகிறோம்; தேவனுக்குமுன்பாக வெளிப்படையாக இருக்கிறோம்; உங்களுடைய மனச்சாட்சிக்கும் வெளிப்படையாக இருக்கிறோம் என்று நம்புகிறேன்.</t>
  </si>
  <si>
    <t>இதனாலே நாங்கள் உங்களுக்கு முன்பாக எங்களை மீண்டும் பெருமைப்படுத்திக்கொள்ளாமல், இருதயத்தில் இல்லை, வெளிவேஷத்தில் மேன்மை பாராட்டுகிறவர்களுக்கு எதிரே, எங்களைக்குறித்து நீங்கள் மேன்மைபாராட்டும்படி வாய்ப்பை உண்டாக்குகிறோம்.</t>
  </si>
  <si>
    <t>நாங்கள் பைத்தியம் பிடித்தவர்களென்றால் தேவனுக்காக அப்படியிருக்கிறோம்; தெளிந்த புத்தியுள்ளவர்களென்றால் உங்களுக்காக அப்படியிருக்கிறோம்.</t>
  </si>
  <si>
    <t>கிறிஸ்துவினுடைய அன்பு எங்களை அதிகமாக உற்சாகப்படுத்துகிறது; ஏனென்றால், எல்லோருக்காகவும் ஒருவரே மரித்திருக்க, எல்லோரும் மரித்தார்கள் என்றும்;</t>
  </si>
  <si>
    <t>வாழ்கிறவர்கள் இனித் தங்களுக்கென்று வாழாமல், தங்களுக்காக மரித்து உயிரோடு எழுந்தவருக்கென்று வாழ்வதற்காக, அவர் எல்லோருக்காகவும் மரித்தார் என்றும் நிதானிக்கிறோம்.</t>
  </si>
  <si>
    <t>எனவே, இனிமேல், நாங்கள் ஒருவனையும் சரீரத்தின்படி அறியோம்; நாங்கள் கிறிஸ்துவையும் சரீரத்தின்படி அறிந்திருந்தாலும், இனி ஒருபோதும் அவரை சரீரத்தின்படி அறியோம்.</t>
  </si>
  <si>
    <t>இப்படியிருக்க, ஒருவன் கிறிஸ்துவிற்குள் இருந்தால் புதுப்படைப்பாக இருக்கிறான்; பழையவைகள் எல்லாம் ஒழிந்துபோனது, எல்லாம் புதிதானது.</t>
  </si>
  <si>
    <t>இவைகளெல்லாம் தேவனாலே உண்டாயிருக்கிறது; அவர் இயேசுகிறிஸ்துவைக்கொண்டு நம்மை அவரோடு ஒப்புரவாக்கி, ஒப்புரவாக்குதலின் ஊழியத்தை எங்களுக்கு ஒப்புக்கொடுத்தார்.</t>
  </si>
  <si>
    <t>அது என்னவென்றால், தேவன் உலகத்தாருடைய பாவங்களை எண்ணாமல், கிறிஸ்துவிற்குள் அவர்களைத் தம்மோடு ஒப்புரவாக்கி, ஒப்புரவாக்குதலின் உபதேசத்தை எங்களிடம் ஒப்புவித்தார்.</t>
  </si>
  <si>
    <t>ஏனென்றால், இந்தக் கூடாரத்திலே நாம் தவித்து, நம்முடைய பரம வீட்டை அணிந்துகொள்ள அதிக ஏக்கம் உள்ளவர்களாக இருக்கிறோம்;</t>
  </si>
  <si>
    <t>ஆகவே, தேவனானவர் எங்களைக்கொண்டு புத்திசொல்லுகிறதுபோல, நாங்கள் கிறிஸ்துவின் பிரதிநிதிகளாக இருந்து, தேவனோடு ஒப்புரவாகுங்கள் என்று கிறிஸ்துவினால் உங்களை வேண்டிக்கொள்கிறோம்.</t>
  </si>
  <si>
    <t>நாம் அவருக்குள் தேவனுடைய நீதியாக இருப்பதற்காக, பாவம் அறியாத அவரை நமக்காகப் பாவமாக்கினார்.</t>
  </si>
  <si>
    <t>அணிந்துகொண்டவர்களானால், நிர்வாணிகளாகக் காணப்படமாட்டோம்.</t>
  </si>
  <si>
    <t>இந்தக் கூடாரத்தில் இருக்கிற நாம் சுமை சுமந்து தவிக்கிறோம்; இந்தப் போர்வையைக் களைந்து போடவேண்டும் என்று விரும்பாமல், மரணமானது ஜீவனாலே விழுங்கப்படுவதற்காக போர்வை தரித்தவர்களாக இருக்கவேண்டும் என்று விரும்புகிறோம்.</t>
  </si>
  <si>
    <t>இதற்கு நம்மை ஆயத்தப்படுத்துகிறவர் தேவனே; ஆவி என்னும் உத்திரவாதத்தை நமக்குத் தந்தவரும் அவரே.</t>
  </si>
  <si>
    <t>நாம் காண்பவைகளின்படி நடக்காமல், அவரை விசுவாசித்து நடக்கிறோம்.</t>
  </si>
  <si>
    <t>இந்த சரீரத்தில் குடியிருக்கும்போது கர்த்தரிடம் குடியில்லாதவர்களாக இருக்கிறோம் என்று தெரிந்தும், எப்பொழுதும் தைரியமாக இருக்கிறோம்.</t>
  </si>
  <si>
    <t>நாம் தைரியமாகவே இருந்து, இந்த சரீரத்தைவிட்டுப் போகவும் கர்த்தரிடம் குடியிருக்கவும் அதிகமாக விரும்புகிறோம்.</t>
  </si>
  <si>
    <t>அதினாலேயே நாம் சரீரத்தில் குடியிருந்தாலும் குடியில்லாமல் போனாலும் அவருக்குப் பிரியமானவர்களாக இருக்கவிரும்புகிறோம்.</t>
  </si>
  <si>
    <t>தேவனுடைய கிருபையை நீங்கள் வீணாகப் பெற்றுக்கொள்ளாதபடி, தேவனுடைய உடன்வேலையாட்களாகிய நாங்கள் உங்களுக்குப் புத்திசொல்லுகிறோம்.</t>
  </si>
  <si>
    <t>துக்கப்படுகிறவர்கள் என்னப்பட்டாலும் எப்பொழுதும் சந்தோஷப்படுகிறவர்களாகவும், ஏழைகள் என்னப்பட்டாலும் அநேகரை செல்வந்தர்களாக்குகிறவர்களாகவும், ஒன்றும் இல்லாதவர்கள் என்னப்பட்டாலும் எல்லாவற்றையும் உடையவர்களாகவும் எங்களை விளங்கப்பண்ணுகிறோம்.</t>
  </si>
  <si>
    <t>கொரிந்தியர்களே, எங்களுடைய வாய் உங்களோடு பேசத் திறந்திருக்கிறது, எங்களுடைய இருதயம் உங்களுக்குத் திறந்திருக்கிறது.</t>
  </si>
  <si>
    <t>எங்களுடைய உள்ளம் உங்களைக்குறித்து நெருக்கமடையவில்லை, உங்களுடைய உள்ளமே எங்களைக்குறித்து நெருக்கமடைந்திருக்கிறது.</t>
  </si>
  <si>
    <t>எனவே அதற்குப் பதிலாக நீங்களும் உங்களுடைய இருதயங்களைத் திறவுங்கள் என்று, குழந்தைகளுக்குச் சொல்லுகிறதுபோல, உங்களுக்குச் சொல்லுகிறேன்.</t>
  </si>
  <si>
    <t>அவிசுவாசிகளுடன் இணைக்கப்படாமல் இருங்கள்; நீதிக்கும் அநீதிக்கும் சம்பந்தம் ஏது? ஒளிக்கும் இருளுக்கும் ஐக்கியம் ஏது?</t>
  </si>
  <si>
    <t>கிறிஸ்துவிற்கும் பேலியாளுக்கும் ஒப்பந்தம் ஏது? அவிசுவாசியுடன் விசுவாசிக்குப் பங்கு ஏது?</t>
  </si>
  <si>
    <t>தேவனுடைய ஆலயத்திற்கும் விக்கிரகங்களுக்கும் சம்பந்தம் ஏது? நான் அவர்களுக்குள்ளே வாழ்ந்து, அவர்களுக்குள்ளே உலாவி, அவர்களுக்கு தேவனாக இருப்பேன், அவர்கள் என் மக்களாக இருப்பார்கள் என்று, தேவன் சொன்னபடியே, நீங்கள் ஜீவனுள்ள தேவனுடைய ஆலயமாக இருக்கிறீர்களே.</t>
  </si>
  <si>
    <t>எனவே, நீங்கள் அவர்கள் நடுவிலிருந்து புறப்பட்டுப் பிரிந்துபோய், அசுத்தமானதைத் தொடாமல் இருங்கள் என்று கர்த்தர் சொல்லுகிறார்.</t>
  </si>
  <si>
    <t>அப்பொழுது, நான் உங்களை ஏற்றுக்கொண்டு, உங்களுக்குப் பிதாவாக இருப்பேன், நீங்கள் எனக்குக் குமாரர்களும் குமாரத்திகளுமாக இருப்பீர்கள் என்று சர்வவல்லமையுள்ள கர்த்தர் சொல்லுகிறார்.</t>
  </si>
  <si>
    <t>சரியான காலத்திலே நான் உன் வார்த்தையைக் கேட்டு, இரட்சிப்பின் நாளிலே உனக்கு உதவிசெய்தேன் என்று சொல்லியிருக்கிறாரே; இதோ, இப்பொழுதே சரியான காலம், இப்பொழுதே மீட்பின் நாள்.</t>
  </si>
  <si>
    <t>இந்த ஊழியம் குற்றஞ்சாட்டப்படாமல் இருக்க, நாங்கள் யாருக்கும் இடறல் உண்டாக்காமல், எல்லாவிதத்திலும், எங்களை தேவ ஊழியர்களாக விளங்கப்பண்ணுகிறோம்.</t>
  </si>
  <si>
    <t>அதிக பொறுமையிலும், உபத்திரவங்களிலும், நெருக்கங்களிலும், இடுக்கண்களிலும்,</t>
  </si>
  <si>
    <t>அடிகளிலும், காவல்களிலும், கலகங்களிலும், பிரயாசங்களிலும், கண்விழிப்புகளிலும், உபவாசங்களிலும்,</t>
  </si>
  <si>
    <t>கற்பிலும், அறிவிலும், நீடிய சாந்தத்திலும், தயவிலும், பரிசுத்த ஆவியிலும், மாயமில்லாத அன்பிலும்,</t>
  </si>
  <si>
    <t>சத்தியவசனத்திலும், தேவபலத்திலும்; நீதியாகிய வலது இடதுபக்கத்து ஆயுதங்களை அணிந்திருக்கிறதிலும்,</t>
  </si>
  <si>
    <t>கனத்திலும், கனவீனத்திலும், இகழ்ச்சியிலும், புகழ்ச்சியிலும்; ஏமாற்றுபவர்கள் என்று சொல்லப்பட்டாலும், உண்மை உள்ளவர்களாகவும்,</t>
  </si>
  <si>
    <t>அறியப்படாதவர்கள் என்னப்பட்டாலும் நன்றாகத் அறியப்பட்டவர்களாகவும், சாகிறவர்கள் என்னப்பட்டாலும் உயிரோடு இருக்கிறவர்களாகவும், தண்டிக்கப்படுகிறவர்கள் என்னப்பட்டாலும் கொல்லப்படாதவர்களாகவும்,</t>
  </si>
  <si>
    <t>இப்படிப்பட்ட வாக்குத்தத்தங்கள் நமக்கு உண்டாயிருக்கிறபடியினால், பிரியமானவர்களே, சரீரத்திலும் ஆவியிலும் உண்டான எல்லா அசுத்தமானவைகளும் நீங்க, நம்மைச் சுத்திகரித்துக்கொண்டு, பரிசுத்தமாகுதலை தேவபயத்தோடு நிறைவாக்குவோம்.</t>
  </si>
  <si>
    <t>தேவனுக்கேற்ற துக்கம் பின்பு வருத்தப்படுகிறதற்கு ஏதுவாக இல்லாமல் இரட்சிப்பிற்குரிய மனந்திரும்புதலை உண்டாக்குகிறது; உலகத்தின் துக்கமோ மரணத்தை உண்டாக்குகிறது.</t>
  </si>
  <si>
    <t>பாருங்கள், நீங்கள் தேவனுக்கேற்ற துக்கமடைந்ததுண்டே; அது உங்களிடம் எவ்வளவு வாஞ்சையையும், குற்றம் தீர எவ்வளவு நியாயம் சொல்லுதலையும், எவ்வளவு வெறுப்பையும், எவ்வளவு பயத்தையும், எவ்வளவு ஆவலையும், எவ்வளவு பக்திவைராக்கியத்தையும், எவ்வளவு கண்டிப்பையும் உண்டாக்கியது. இந்தக் காரியத்திலே நீங்கள் எல்லாவிதத்திலும் உங்களைக் குற்றமற்றவர்கள் என்று விளங்கப்பண்ணினீர்கள்.</t>
  </si>
  <si>
    <t>எனவே, நான் உங்களுக்கு அப்படி எழுதியிருந்தும், அநியாயம் செய்தவனாலும் இல்லை, அநியாயம் செய்யப்பட்டவனாலும் இல்லை, தேவனுக்குமுன்பாக உங்களைக்குறித்து எங்களுக்கு உண்டாயிருக்கிற வாஞ்சையை உங்களுக்குத் தெரியப்படுத்துவதற்காகவே அப்படி எழுதினேன்.</t>
  </si>
  <si>
    <t>இதனால் நீங்கள் ஆறுதலடைந்ததினாலே நாங்களும் ஆறுதலடைந்தோம்; விசேஷமாகத் தீத்துவினுடைய ஆவி உங்கள் அனைவராலும் ஆறுதல் அடைந்ததினாலே, அவனுக்கு உண்டான சந்தோஷத்தினால் அதிக சந்தோஷப்பட்டோம்.</t>
  </si>
  <si>
    <t>இப்படியிருக்க, உங்களுக்குப் புகழ்ச்சியாக நான் அவனுடன் சொன்ன எதைக்குறித்தும் வெட்கப்படமாட்டேன்; நாங்கள் எல்லாவற்றையும் உங்களுக்குச் சத்தியமாகச் சொன்னதுபோல, தீத்துவுடனே நாங்கள் உங்களுக்குப் புகழ்ச்சியாகச் சொன்னதும் சத்தியமாக விளங்கினதே.</t>
  </si>
  <si>
    <t>மேலும் நீங்கள் எல்லோரும் கட்டளைக்குக் கீழ்ப்படிந்து, பயத்தோடும் நடுக்கத்தோடும் தன்னை ஏற்றுக்கொண்டதை அவன் நினைக்கும்போது, அவனுடைய உள்ளம் உங்களைப்பற்றி அதிக அன்பாக இருக்கிறது.</t>
  </si>
  <si>
    <t>எனவே, எல்லாவிதத்திலும் உங்களைக்குறித்து எனக்குத் திடமான நம்பிக்கை இருக்கிறது என்று சந்தோஷப்படுகிறேன்.</t>
  </si>
  <si>
    <t>எங்களுக்கு உங்கள் இருதயத்தில் இடங்கொடுங்கள்; நாங்கள் யாருக்கும் அநியாயம் செய்யவில்லை, யாரையும் கெடுக்கவில்லை, யாரையும் ஏமாற்றவில்லை.</t>
  </si>
  <si>
    <t>உங்களைக் குற்றவாளிகளாக்குவதற்கு இப்படி நான் சொல்லுகிறதில்லை; முன்னே நான் சொல்லியபடி, உங்களோடு மரிக்கவும் பிழைக்கவும் எங்களுடைய இருதயங்களில் நீங்கள் இருக்கிறீர்களே.</t>
  </si>
  <si>
    <t>அதிக தைரியத்தோடு உங்களோடு பேசுகிறேன்; உங்களைக்குறித்து அதிகமாக மேன்மைபாராட்டுகிறேன், ஆறுதலால் நிறைந்திருக்கிறேன். எங்களுக்கு உண்டான எல்லா உபத்திரவத்திலேயும் பரிபூரண சந்தோஷமாக இருக்கிறேன்.</t>
  </si>
  <si>
    <t>எப்படியென்றால், நாங்கள் மக்கெதோனியா நாட்டிற்கு வந்தபோது, எங்களுடைய சரீரத்திற்கு ஓய்வு இல்லாமல், எல்லாப் பக்கத்திலேயும் உபத்திரவப்பட்டோம்; வெளியே போராட்டங்களும், உள்ளே பயங்களும் இருந்தன.</t>
  </si>
  <si>
    <t>ஆனாலும், சிறுமைப்பட்டவர்களுக்கு ஆறுதல் செய்கிற தேவன், தீத்து வந்ததினாலே எங்களுக்கு ஆறுதல் செய்தார்.</t>
  </si>
  <si>
    <t>அவன் வந்ததினாலே மாத்திரமல்ல, உங்களுடைய வாஞ்சையையும், உங்களுடைய வருத்தத்தையும், என்னைப்பற்றி உங்களுக்கு உண்டான பக்திவைராக்கியத்தையும் அவன் பார்த்து, உங்களால் அடைந்த ஆறுதலைத் தெரியப்படுத்தினதினாலும், நானும் ஆறுதலடைந்து அதிகமாகச் சந்தோஷப்பட்டேன்.</t>
  </si>
  <si>
    <t>ஆதலால் நான் கடிதத்தினால் உங்களைத் துக்கப்படுத்தியிருந்தும், அந்தக் கடிதம் கொஞ்சகாலம் உங்களைத் துக்கப்படுத்தினது என்று பார்த்து நான் வருத்தப்பட்டிருந்தும், இப்பொழுது வருத்தப்படுகிறது இல்லை.</t>
  </si>
  <si>
    <t>இப்பொழுது சந்தோஷப்படுகிறேன்; நீங்கள் துக்கப்பட்டதற்காக இல்லை, மனம்திரும்புகிறதற்கேற்றத் துக்கப்பட்டதற்காகவே சந்தோஷப்படுகிறேன்; நீங்கள் ஒன்றிலும் எங்களால் நஷ்டப்படாதபடி, தேவனுக்கேற்ற துக்கம் அடைந்தீர்களே.</t>
  </si>
  <si>
    <t>அன்றியும் சகோதர, சகோதரிகளே மக்கெதோனியா நாட்டு சபைகளுக்கு தேவன் அளித்த கிருபையை உங்களுக்கு அறிவிக்கிறோம்.</t>
  </si>
  <si>
    <t>இதைக்குறித்து என் யோசனையை உங்களுக்கு அறிவிக்கிறேன்; இதைச் செய்கிறதற்கு மட்டுமில்லை, செய்யவேண்டும் என்று விருப்பப்பட்டு கடந்த வருடத்தில் ஆரம்பம்பண்ணின உங்களுக்கு இது தகுதியாக இருக்கும்.</t>
  </si>
  <si>
    <t>எனவே, அதை இப்பொழுது செய்து நிறைவேற்றுங்கள்; கொடுக்கவேண்டும் என்கிற விருப்பம் உண்டாயிருந்ததுபோல, உங்களிடம் இருக்கிறவைகளில் எடுத்து அதை நிறைவேற்றுதலும் உண்டாவதாக.</t>
  </si>
  <si>
    <t>ஒருவனுக்கு மனவிருப்பம் இருந்தால், அவனுக்கு இல்லாதவைகளின்படியல்ல, அவனுக்கு இருக்கிறவைகளின்படியே அங்கீகரிக்கப்படும்.</t>
  </si>
  <si>
    <t>மற்றவர்களுக்கு உதவியும், உங்களுக்கு வருத்தமும் உண்டாகும்படியல்ல, ஏற்றத்தாழ்வில்லாமல் இருக்கும்படியாகவே சொல்லுகிறேன்.</t>
  </si>
  <si>
    <t>எப்படியென்றால், அதிகமாகச் சேர்த்தவனுக்கு அதிகமானதும் இல்லை, கொஞ்சமாகச் சேர்த்தவனுக்குக் குறைவானதும் இல்லை என்று எழுதியிருக்கிறபடி,</t>
  </si>
  <si>
    <t>ஏற்றத்தாழ்வற்றப் பிரமாணத்தின்படியே, அவர்களுடைய செல்வம் உங்களுடைய வறுமைக்கு உதவும்படிக்கு இக்காலத்திலே உங்களுடைய செல்வம் அவர்களுடைய வறுமைக்கு உதவுவதாக.</t>
  </si>
  <si>
    <t>அன்றியும் உங்களுக்காக இப்படிப்பட்ட வாஞ்சை உண்டாயிருக்கும்படி தீத்துவின் இருதயத்தில் அருளின தேவனுக்கு ஸ்தோத்திரம்.</t>
  </si>
  <si>
    <t>நாங்கள் கேட்டுக்கொண்டதை அவன் அங்கீகரித்ததோடு, அவன் அதிக வாஞ்சையாக இருந்து, தன் மனவிருப்பத்தின்படியே உங்களிடம் வருவதற்காகப் புறப்பட்டான்.</t>
  </si>
  <si>
    <t>நற்செய்தி ஊழியத்தில் எல்லா சபைகளிலும் புகழ்ச்சிபெற்ற ஒரு சகோதரனை அவனோடுகூட அனுப்பியிருக்கிறோம்.</t>
  </si>
  <si>
    <t>அதுமட்டும் இல்லை, கர்த்தருக்கு மகிமை உண்டாகவும், உங்களுடைய மனவிருப்பம் விளங்கவும், எங்களுடைய ஊழியத்தினாலே சேர்க்கப்படும் தர்மப்பணத்தைக் கொண்டுபோகும்போது, எங்களுடைய பயணத்தில் துணையாக இருப்பதற்காக, அவன் சபைகளால் தெரிந்து நியமிக்கப்பட்டவனாகவும் இருக்கிறான்.</t>
  </si>
  <si>
    <t>அவர்கள் அதிக உபத்திரவத்தினாலே சோதிக்கப்படும்போது, கொடிய தரித்திரம் உடையவர்களாக இருந்தும், தங்களுடைய பரிபூரண சந்தோஷத்தினாலே அதிக தாராளமாகக் கொடுத்தார்கள்.</t>
  </si>
  <si>
    <t>எங்களுடைய ஊழியத்தினாலே சேர்க்கப்படும் இந்த அதிகமான தர்மப்பணத்தைக்குறித்து யாரும் எங்களைக் குற்றப்படுத்தாதபடி நாங்கள் எச்சரிக்கையாக இருந்து,</t>
  </si>
  <si>
    <t>கர்த்தருக்கு முன்பாகமட்டும் இல்லை, மனிதர்களுக்கு முன்பாகவும் யோக்கியமானவைகளைச் செய்ய விரும்புகிறோம்.</t>
  </si>
  <si>
    <t>மேலும், அநேக காரியங்களில் ஜாக்கிரதையுள்ளவன் என்று நாங்கள் பலமுறை பார்த்து அறிந்தவனும், இப்பொழுது உங்கள்மேல் உள்ள அதிக நம்பிக்கையினாலே அதிக எச்சரிக்கையுள்ளவனுமாகிய நம்முடைய சகோதரனையும் இவர்களோடு அனுப்பியிருக்கிறோம்.</t>
  </si>
  <si>
    <t>தீத்துவைக்குறித்து யாராவது விசாரித்தால், அவன் எனக்குக் கூட்டாளியும், உங்களுக்காக என் உடன்வேலையாளுமாக இருக்கிறான் என்றும்; எங்களுடைய சகோதரர்களைக்குறித்து ஒருவன் விசாரித்தால், அவர்கள் சபைகளில் இருந்து அனுப்பப்பட்ட பிரதிநிதிகளும், கிறிஸ்துவிற்கு மகிமையுமாக இருக்கிறார்கள் என்றும் அறியவேண்டும்.</t>
  </si>
  <si>
    <t>எனவே, உங்களுடைய அன்பையும், நாங்கள் உங்களைக்குறித்துச் சொன்ன புகழ்ச்சியையும், சபைகளுக்கு முன்பாக அவர்களுக்குத் தெரியப்படுத்துங்கள்.</t>
  </si>
  <si>
    <t>மேலும் அவர்கள் தங்களுடைய தகுதிக்கும், தங்களுடைய தகுதிக்கு மிஞ்சியும் கொடுக்க, தாங்களே விருப்பம் உள்ளவர்களாக இருந்தார்கள் என்பதற்கு, நான் சாட்சியாக இருக்கிறேன்.</t>
  </si>
  <si>
    <t>தங்களுடைய உதவிகளையும், பரிசுத்தவான்களுக்குச் செய்யப்படும் தர்ம ஊழியத்தின் பங்கையும் நாங்கள் ஏற்றுக்கொள்ளும்படி அவர்கள் எங்களை அதிகமாக வேண்டிக்கொண்டார்கள்.</t>
  </si>
  <si>
    <t>மேலும் நாங்கள் எதிர்பார்த்தபடி கொடுக்காமல், தேவனுடைய விருப்பத்தினாலே தங்களைத்தாமே, முதலில் கர்த்தருக்கும், பின்பு எங்களுக்கும் ஒப்புக்கொடுத்தார்கள்.</t>
  </si>
  <si>
    <t>எனவே, தீத்து இந்தத் தர்மகாரியத்தை உங்களிடம் தொடங்கினபடியே, அதை முடிக்கவும் வேண்டும் என்று அவனைக் கேட்டுக்கொண்டோம்.</t>
  </si>
  <si>
    <t>அல்லாமலும், விசுவாசத்திலும், போதிப்பதிலும், அறிவிலும், எல்லாவிதமான எச்சரிக்கையிலும், எங்கள்மேல் உள்ள உங்களுடைய அன்பிலும், மற்ற எல்லாக் காரியங்களிலும், நீங்கள் பெருகியிருக்கிறதுபோல, இந்தத் தர்மகாரியத்திலும் பெருகவேண்டும்.</t>
  </si>
  <si>
    <t>இதை நான் கட்டளையாகச் சொல்லாமல், மற்றவர்களுடைய வாஞ்சையைக் கொண்டு, உங்களுடைய அன்பின் உண்மையைச் சோதிப்பதற்காகவே சொல்லுகிறேன்.</t>
  </si>
  <si>
    <t>நம்முடைய கர்த்தராகிய இயேசுகிறிஸ்துவின் கிருபையை அறிந்திருக்கிறீர்களே; அவர் செல்வந்தராக இருந்தும், நீங்கள் அவருடைய ஏழ்மையினாலே செல்வந்தர்களாவதற்கு, உங்களுக்காக ஏழையானாரே.</t>
  </si>
  <si>
    <t>பரிசுத்தவான்களின் ஊழியத்திற்கு செய்யவேண்டிய உதவிகளைக்குறித்து, நான் அதிகமாக உங்களுக்கு எழுதவேண்டியதில்லை.</t>
  </si>
  <si>
    <t>விதைக்கிறவனுக்கு விதையையும், சாப்பிடுகிறதற்கு ஆகாரத்தையும் கொடுக்கிறவர் உங்களுக்கு விதையைக் கொடுத்து, அதைப் பெருகப்பண்ணி, உங்களுடைய நீதியின் விளைச்சலைப் பெருகச்செய்வார்.</t>
  </si>
  <si>
    <t>நீங்கள் எல்லா வகையிலும் செல்வந்தராகி தாராளகுணத்திலே சம்பூரணமுள்ளவர்களாவீர்கள். இதனால் தேவனுக்கு எங்கள் மூலமாக ஸ்தோத்திரமுண்டாகும்.</t>
  </si>
  <si>
    <t>இந்த தர்ம உதவியாகிய பணிவிடை பரிசுத்தவான்களுடைய குறைவுகளை நீக்குகிறதுமட்டுமல்லாமல், அநேகர் தேவனை ஸ்தோத்திரிப்பதினாலே சம்பூரண பலன் உள்ளதாகவும் இருக்கும்.</t>
  </si>
  <si>
    <t>அவர்கள் இந்த தர்ம உதவிகளாகிய நன்மையை அனுபவித்து, நீங்கள் கிறிஸ்துவின் நற்செய்தியைக் கீழ்ப்படிதலோடு அறிக்கையிட்டதினால், தங்களுக்கும் மற்ற அனைவருக்கும் நீங்கள் தாராளமாக தர்ம உதவிகள் செய்கிறதினாலும், அவர்கள் தேவனை மகிமைப்படுத்தி;</t>
  </si>
  <si>
    <t>உங்களுக்காக வேண்டுதல்செய்து, தேவன் உங்களுக்கு அளித்த மிகவும் விசேஷித்த கிருபையினால் உங்கள்மேல் வாஞ்சையாக இருக்கிறார்கள்.</t>
  </si>
  <si>
    <t>தேவன் அருளிய சொல்லிமுடியாத ஈவுக்காக அவருக்கு ஸ்தோத்திரம்.</t>
  </si>
  <si>
    <t>உங்களுடைய மனவிருப்பத்தை அறிந்திருக்கிறேன்; அகாயாவில் உள்ளவர்கள் ஒருவருடமாக ஆயத்தமாக இருக்கிறார்கள் என்று, நான் மக்கெதோனியரிடம் சொல்லி, உங்களைப் புகழ்ந்தேனே; உங்களுடைய வாஞ்சை அநேகரை செயலில் ஈடுபடவைத்தது.</t>
  </si>
  <si>
    <t>அப்படியிருந்தும், உங்களைக்குறித்து நாங்கள் சொன்ன புகழ்ச்சி இந்தக் காரியத்தில் வீணாகப்போகாமல், நான் சொன்னபடி நீங்கள் ஆயத்தப்பட்டவர்களாக இருப்பதற்கு, இந்தச் சகோதரர்களை அனுப்பினேன்.</t>
  </si>
  <si>
    <t>மக்கெதோனியர்கள் என்னோடு வந்து, நீங்கள் ஆயத்தப்படாதவர்களாக இருப்பதைப் பார்த்தால், இவ்வளவு உறுதியாக உங்களைப் புகழ்ந்ததற்காக, நீங்கள் வெட்கப்படுவீர்கள் என்று நாங்கள் சொல்லாமல், நாங்களே வெட்கப்படவேண்டியதாக இருக்கும்.</t>
  </si>
  <si>
    <t>ஆகவே, வாக்குறுதிபண்ணப்பட்டிருக்கிற உங்களுடைய தர்ம உதவியானது கட்டாயப்படுத்திக் கொடுக்கப்பட்டதாக இல்லாமல், தாராளமாகக் கொடுக்கப்பட்டதாக இருப்பதற்காக அதை ஆயத்தப்படுத்துகிறதற்குச் சகோதரர்களை முதலில் உங்களிடம் அனுப்புவது அவசியம் என்று எனக்குத் தோன்றியது.</t>
  </si>
  <si>
    <t>பின்னும் நான் சொல்லுகிறது என்னவென்றால், கொஞ்சம் விதைக்கிறவன் கொஞ்சம் அறுப்பான், அதிகமாக விதைக்கிறவன் அதிகமாக அறுப்பான்.</t>
  </si>
  <si>
    <t>அவனவன் வருத்தத்தோடும் அல்ல, கட்டாயமாகவும் அல்ல, தன் மனதில் திட்டமிட்டபடியே கொடுக்கவேண்டும்; உற்சாகமாகக் கொடுக்கிறவனிடம் தேவன் பிரியமாக இருக்கிறார்.</t>
  </si>
  <si>
    <t>மேலும், நீங்கள் எல்லாவற்றிலும் எப்பொழுதும் சம்பூரணமுடையவர்களாகவும், எல்லாவித நல்ல செயல்களிலும் பெருகுகிறவர்களாகவும் இருப்பதற்காக, தேவன் உங்களில் எல்லாவிதமான கிருபையையும் பெருகச்செய்ய வல்லவராக இருக்கிறார்.</t>
  </si>
  <si>
    <t>வாரி இறைத்தான், ஏழைகளுக்குக் கொடுத்தான், அவனுடைய நீதி என்றென்றைக்கும் நிற்கும் என்று எழுதியிருக்கிறபடியே ஆகும்.</t>
  </si>
  <si>
    <t>நமக்குள் நிலைத்துநிற்கிறதும் என்றென்றைக்கும் நம்மோடு இருப்பதுமாகிய சத்தியத்திற்காக, நான்மட்டும் அல்ல, சத்தியத்தை அறிந்திருக்கிற எல்லோரும் சத்தியத்தின்படி நேசித்திருக்கிறவளும்,</t>
  </si>
  <si>
    <t>ஒருவன் உங்களிடம் வந்து இந்த உபதேசத்தைக் கொண்டுவராமல் இருந்தால், அவனை உங்களுடைய வீட்டிலே ஏற்றுக்கொள்ளாமலும், அவனுக்கு வாழ்த்துதல் சொல்லாமலும் இருங்கள்.</t>
  </si>
  <si>
    <t>அவனுக்கு வாழ்த்துதல் சொல்லுகிறவன் அவனுடைய கெட்டசெய்கைகளுக்கும் பங்குள்ளவன் ஆகிறான்.</t>
  </si>
  <si>
    <t>உங்களுக்கு எழுதவேண்டிய காரியங்கள் அதிகம் உண்டு; காகிதத்தினாலும் மையினாலும் அவைகளை எழுத எனக்கு மனம் இல்லை. உங்களுடைய சந்தோஷம் நிறைவாக இருப்பதற்காக உங்களிடம் வந்து, முகமுகமாகப் பேசலாம் என்று நம்பியிருக்கிறேன்.</t>
  </si>
  <si>
    <t>தெரிந்துகொள்ளப்பட்ட உம்முடைய சகோதரியின் பிள்ளைகள் உமக்கு வாழ்த்துதல் சொல்லுகிறார்கள். ஆமென்.</t>
  </si>
  <si>
    <t>தெரிந்துகொள்ளப்பட்டத் தாயாருக்கும், அவளுடைய பிள்ளைகளுக்கும், மூப்பனாகிய நான் எழுதுகிறதாவது:</t>
  </si>
  <si>
    <t>பிதாவாகிய தேவனாலும் பிதாவின் குமாரனாக இருக்கிற கர்த்தராகிய இயேசுகிறிஸ்துவினாலும், கிருபையும் இரக்கமும், சமாதானமும், சத்தியத்தோடும் அன்போடும்கூட உங்களோடு இருப்பதாக.</t>
  </si>
  <si>
    <t>பிதாவினால் நாம் பெற்ற கட்டளையின்படி உம்முடைய பிள்ளைகளில் சிலர் சத்தியத்திலே நடக்கிறதை நான் பார்த்து மிகவும் சந்தோஷப்பட்டேன்.</t>
  </si>
  <si>
    <t>இப்பொழுதும் தாயாரே, நாம் ஒருவரையொருவர் நேசிக்கவேண்டும் என்று, உமக்குப் புதிய கட்டளையாக எழுதாமல், ஆரம்பம் முதல் நமக்கு உண்டாயிருக்கிற கட்டளையாக எழுதி, உம்மை வேண்டிக்கொள்ளுகிறேன்.</t>
  </si>
  <si>
    <t>நாம் அவருடைய கட்டளைகளின்படி நடப்பதே அன்பு; நீங்கள் ஆரம்பமுதல் கேட்டிருக்கிறபடி நடந்துகொள்ளவேண்டிய கட்டளை இதுவே.</t>
  </si>
  <si>
    <t>சரீரத்தில் வந்த இயேசுகிறிஸ்துவை அறிக்கைபண்ணாத அநேக ஏமாற்றுக்காரர்கள் உலகத்திலே தோன்றியிருக்கிறார்கள்; இப்படிப்பட்டவனே ஏமாற்றுக்காரனும், அந்திக்கிறிஸ்துவுமாக இருக்கிறான்.</t>
  </si>
  <si>
    <t>உங்களுடைய செய்கைகளின் பலனை இழந்துபோகாமல், பூரண பலனைப் பெற்றுக்கொள்வதற்கு எச்சரிக்கையாக இருங்கள்.</t>
  </si>
  <si>
    <t>கிறிஸ்துவின் உபதேசத்திலே நிலைத்திருக்காமல் மீறி நடக்கிற எவனும் தேவனை உடையவன் இல்லை, கிறிஸ்துவின் உபதேசத்தில் நிலைத்திருக்கிறவனோ பிதாவையும் குமாரனையும் உடையவன்.</t>
  </si>
  <si>
    <t>நம்முடைய தேவனும் இரட்சகருமாக இருக்கிற இயேசுகிறிஸ்துவினுடைய நீதியால் எங்களைப்போல அருமையான விசுவாசத்தைப் பெற்றவர்களுக்கு, இயேசுகிறிஸ்துவின் ஊழியக்காரனும் அப்போஸ்தலனுமாகிய சீமோன்பேதுரு எழுதுகிறதாவது:</t>
  </si>
  <si>
    <t>ஆகவே, சகோதரர்களே, உங்களுடைய அழைப்பையும் தெரிந்துகொள்ளுதலையும் உறுதியாக்குவதற்கு எச்சரிக்கையாக இருங்கள்; இவைகளைச் செய்தால் நீங்கள் ஒருபோதும் இடறிவிழுவதில்லை.</t>
  </si>
  <si>
    <t>இவ்விதமாக, நம்முடைய கர்த்தரும் இரட்சகருமாகிய இயேசுகிறிஸ்துவினுடைய நித்திய ராஜ்யத்திற்குள் பிரவேசித்தல் உங்களுக்குப் பரிபூரணமாக அளிக்கப்படும்.</t>
  </si>
  <si>
    <t>இதினால், இவைகளை நீங்கள் அறிந்தும், நீங்கள் இப்பொழுது அறிந்திருக்கிற சத்தியத்தில் உறுதிப்பட்டிருந்தும், உங்களுக்கு இவைகளை ஞாபகப்படுத்த எப்பொழுதும் நான் ஆயத்தமாக இருக்கிறேன்.</t>
  </si>
  <si>
    <t>நம்முடைய கர்த்தராகிய இயேசுகிறிஸ்து எனக்கு அறிவித்தபடி நான் மரித்துப்போவது சீக்கிரத்தில் நடக்கும் என்று அறிந்து,</t>
  </si>
  <si>
    <t>நான் மரிக்கும்வரைக்கும் உங்களை ஞாபகப்படுத்தி எழுப்பிவிடுவது நியாயம் என்று நினைக்கிறேன்.</t>
  </si>
  <si>
    <t>மேலும், நான் மரித்ததற்குப்பின்பு இவைகளை நீங்கள் எப்பொழுதும் நினைத்துக்கொள்வதற்குரிய காரியங்களைச் செய்வேன்.</t>
  </si>
  <si>
    <t>நாங்கள் தந்திரமான கட்டுக்கதைகளைப் பின்பற்றினவர்களாக இல்லை, அவருடைய மகத்துவத்தைக் கண்களால் பார்த்தவர்களாகவே நம்முடைய கர்த்தராகிய இயேசுகிறிஸ்துவின் வல்லமையையும் வருகையையும் உங்களுக்கு அறிவித்தோம்.</t>
  </si>
  <si>
    <t>இவர் என்னுடைய நேசகுமாரன், இவர்மேல் பிரியமாக இருக்கிறேன் என்று சொல்லுகிற சத்தம் உன்னதமான மகிமையிலிருந்து அவருக்கு உண்டாகி, பிதாவாகிய தேவனால் அவர் கனத்தையும் மகிமையையும் பெற்றபோது,</t>
  </si>
  <si>
    <t>அவரோடு நாங்கள் பரிசுத்த பர்வதத்தில் இருக்கும்போது, வானத்திலிருந்து பிறந்த அந்தச் சத்தத்தைக் கேட்டோம்.</t>
  </si>
  <si>
    <t>அதிக உறுதியான தீர்க்கதரிசன வசனமும் நமக்கு உண்டு; பொழுதுவிடிந்து விடிவெள்ளி உங்களுடைய இருதயங்களில் உதிக்கும்வரைக்கும் இருள் உள்ள இடத்தில் பிரகாசிக்கிற விளக்கைப்போன்ற அந்த வசனத்தைக் கவனித்திருப்பது நலமாக இருக்கும்.</t>
  </si>
  <si>
    <t>தேவனையும் நம்முடைய கர்த்தராகிய இயேசுவையும் அறிந்துகொள்கிற அறிவின் மூலமாக உங்களுக்குக் கிருபையும் சமாதானமும் பெருகட்டும்.</t>
  </si>
  <si>
    <t>வேதத்தில் உள்ள எந்தத் தீர்க்கதரிசனமும் தீர்க்கதரிசியினுடைய சொந்த விளக்கமாக இருக்காது என்று நீங்கள் முதலில் அறியவேண்டும்.</t>
  </si>
  <si>
    <t>தீர்க்கதரிசனமானது ஒருகாலத்திலும் மனிதர்களுடைய விருப்பத்தினாலே உண்டாகவில்லை; தேவனுடைய பரிசுத்த மனிதர்கள் பரிசுத்த ஆவியானவராலே ஏவப்பட்டுப் பேசினார்கள்.</t>
  </si>
  <si>
    <t>தம்முடைய மகிமையினாலும் காருணியத்தினாலும் நம்மை அழைத்தவரை அறிகிற அறிவினாலே ஜீவனுக்கும் தேவபக்திக்கும் வேண்டிய எல்லாவற்றையும், அவருடைய தெய்வீக வல்லமையானது நமக்குத் தந்தருளினது மட்டுமல்லாமல்,</t>
  </si>
  <si>
    <t>இச்சையினால் உலகத்தில் உள்ள தீமைக்குத் தப்பி, தெய்வீக சுபாவத்திற்குப் பங்குள்ளவர்களாவதற்காக, அதிக மேன்மையும் அருமையான வாக்குத்தத்தங்களும் அவைகளினாலே நமக்குக் கொடுக்கப்பட்டிருக்கிறது.</t>
  </si>
  <si>
    <t>இப்படியிருக்க, நீங்கள் அதிக கவனம் உள்ளவர்களாக உங்களுடைய விசுவாசத்தோடு தைரியத்தையும், தைரியத்தோடு ஞானத்தையும்,</t>
  </si>
  <si>
    <t>ஞானத்தோடு இச்சையடக்கத்தையும், இச்சையடக்கத்தோடு பொறுமையையும், பொறுமையோடு தேவபக்தியையும்,</t>
  </si>
  <si>
    <t>தேவபக்தியோடு சகோதரசிநேகத்தையும், சகோதரசிநேகத்தோடு அன்பையும் காட்டுங்கள்.</t>
  </si>
  <si>
    <t>இவைகள் உங்களுக்கு உண்டாயிருந்து பெருகினால், நீங்கள் நம்முடைய கர்த்தராகிய இயேசுகிறிஸ்துவை அறிகிற அறிவிலே வீணரும் கனியில்லாதவர்களுமாக இருக்கமாட்டீர்கள்.</t>
  </si>
  <si>
    <t>இவைகள் இல்லாதவன் எவனோ, அவன் முன்னமே செய்த பாவங்கள் சுத்திகரிக்கப்பட்டது, என்பதை மறந்து தன் அருகில் உள்ளவைகளையும் காண இயலாதவனாகவும் குருடனாகவும் இருக்கிறான்.</t>
  </si>
  <si>
    <t>கள்ளத்தீர்க்கதரிசிகளும் மக்களுக்குள்ளே இருந்தார்கள், அப்படியே உங்களுக்குள்ளும் கள்ளப்போதகர்கள் இருப்பார்கள்; அவர்கள் அழிவிற்குரிய வேதப்புரட்டுகளைத் தந்திரமாக நுழையப்பண்ணி, தங்களை விலைக்கொடுத்து வாங்கின ஆண்டவரை மறுதலித்து, தங்களுக்கு வேகமான அழிவை வரவழைத்துக்கொள்வார்கள்.</t>
  </si>
  <si>
    <t>விசேஷமாக அசுத்தமான ஆசைகளோடு சரீரத்திற்கேற்றபடி நடந்து, கர்த்தரின் அதிகாரத்தை அவமதிக்கிறவர்களை அப்படிச் செய்வார். இவர்கள் துணிகரமானவர்கள், அகங்காரம் நிறைந்தவர்கள், மகத்துவங்களை அவமானப்படுத்த பயப்படாதவர்கள்.</t>
  </si>
  <si>
    <t>அதிக பெலனையும் வல்லமையையுமுடைய தேவதூதர்கள் முதலாகக் கர்த்தருக்கு முன்பாக அவர்களை அவமானமாகக் குற்றப்படுத்தமாட்டார்களே.</t>
  </si>
  <si>
    <t>இவர்களோ பிடிபட்டு அழிக்கப்படுவதற்கு உண்டான புத்தி இல்லாத மிருகஜீவன்களைப்போலத் தங்களுக்குத் தெரியாதவைகளை அவமானப்படுத்தி, தங்களுடைய தீயச்செயலினால் கெட்டு, அழிந்து, அநீதீயின் பலனை அடைவார்கள்.</t>
  </si>
  <si>
    <t>இவர்கள் ஒருநாள் வாழ்வை இன்பம் என்று நினைத்து, தங்களுடைய வஞ்சனைகளில் உல்லாசமாக வாழ்ந்து, உங்களோடு விருந்து சாப்பிடும்போது கறைகளாகவும் களங்கமாகவும் இருக்கிறார்கள்;</t>
  </si>
  <si>
    <t>விபசார மயக்கத்தினால் நிறைந்தவர்களும், பாவத்தைவிட்டு ஓயாதவைகளுமாக இருக்கிற கண்களை உடையவர்கள்; உறுதியில்லாத ஆத்துமாக்களைத் தந்திரமாகப் பிடித்து, பொருளாசைகளில் பழகின இருதயத்தையுடைய சாபத்தின் குழந்தைகள்.</t>
  </si>
  <si>
    <t>செம்மையான பாதையைவிட்டுத் தப்பிநடந்து, பேயோரின் குமாரனாகிய பிலேயாமின் வழியைப் பின்பற்றிப் போனவர்கள்; அவன் அநீதியின் கூலியை விரும்பி,</t>
  </si>
  <si>
    <t>தன்னுடைய அக்கிரமத்திற்காகக் கடிந்து கொள்ளப்பட்டான்; பேசாதக் கழுதை மனிதர்களின் பேச்சைப் பேசித் தீர்க்கதரிசியினுடைய மதிகேட்டைத் தடுத்தது.</t>
  </si>
  <si>
    <t>இவர்கள் தண்ணீர் இல்லாத கிணறுகளும், சுழல்காற்றினால் அடிபட்டு ஓடுகிற மேகங்களுமாக இருக்கிறார்கள்; எப்பொழுதும் உள்ள காரிருளே இவர்களுக்கு வைக்கப்பட்டிருக்கிறது.</t>
  </si>
  <si>
    <t>வஞ்சகமாக நடக்கிறவர்களிடம் இருந்து அரிதாகத் தப்பினவர்களிடம் இவர்கள் பெருமையான வீண்வார்த்தைகளைப் பேசி, சரீர இச்சைகளினாலும் காமவிகாரங்களினாலும் அவர்களைத் தந்திரமாகப் பிடிக்கிறார்கள்.</t>
  </si>
  <si>
    <t>தாங்களே தீமைக்கு அடிமைகளாக இருந்தும், அவர்களுக்குச் சுதந்திரத்தை வாக்குத்தத்தம்பண்ணுகிறார்கள்; எதினால் ஒருவன் ஜெயிக்கப்பட்டிருக்கிறானோ அதற்கு அவன் அடிமைப்பட்டிருக்கிறானே.</t>
  </si>
  <si>
    <t>அவர்களுடைய தீயசெய்கைகளை அநேகர் பின்பற்றுவார்கள்; அவர்களால் சத்தியப்பாதை அவமானப்படும்.</t>
  </si>
  <si>
    <t>கர்த்தரும் இரட்சகருமாக இருக்கிற இயேசுகிறிஸ்துவை அறிகிற அறிவினாலே உலகத்தின் அசுத்தங்களுக்குத் தப்பினவர்கள் மீண்டும் அவைகளில் சிக்கிக்கொண்டு அவற்றால் ஆட்கொள்ளப்பட்டால், அவர்களுடைய பின்னிலைமை முன்னிலைமையைவிட அதிக தீமையுள்ளதாக இருக்கும்.</t>
  </si>
  <si>
    <t>அவர்கள் நீதியின் பாதையை அறிந்தபின்பு தங்களுக்கு ஒப்புவிக்கப்பட்ட பரிசுத்த கட்டளையைவிட்டுவிலகுவதைவிட, அதை அறியாமல் இருந்தார்களானால் அவர்களுக்கு நலமாக இருக்கும்.</t>
  </si>
  <si>
    <t>நாய் தான் கக்கினதை சாப்பிடவும், கழுவப்பட்ட பன்றி சேற்றிலே புரளவும் திரும்பினது என்று சொல்லப்பட்ட உண்மையான பழமொழியின்படியே அவர்களுக்கு நடந்தது.</t>
  </si>
  <si>
    <t>பொருளாசை உள்ளவர்களாக, தந்திரமான வார்த்தைகளால் உங்களைத் தங்களுக்கு ஆதாயமாக வசப்படுத்திக்கொள்ளுவார்கள்; ஆதிகாலம்முதல் அவர்களுக்கு விதிக்கப்பட்ட தண்டனை காத்திருக்காது, அவர்களுடைய அழிவு தாமதிக்காது.</t>
  </si>
  <si>
    <t>பாவம்செய்த தூதர்களைத் தேவன் தப்பவிடாமல், அந்தகாரச் சங்கிலிகளினாலே கட்டி நரகத்திலே தள்ளி நியாயத்தீர்ப்புக்கு வைக்கப்பட்டவர்களாக ஒப்புக்கொடுத்து;</t>
  </si>
  <si>
    <t>முழு உலகத்தையும் தப்பவிடாமல், நீதியைப் பிரசங்கித்த நோவாவையும் மற்ற ஏழு நபர்களையும் காப்பாற்றி, அவபக்தியுள்ளவர்கள் நிறைந்த உலகத்தின்மேல் பெரும்வெள்ளத்தை வரப்பண்ணி;</t>
  </si>
  <si>
    <t>சோதோம் கொமோரா என்னும் பட்டணங்களையும் சாம்பலாக்கிக் கவிழ்த்துப்போட்டு, தண்டனைக்குள்ளாகத் தீர்த்து, பிற்காலத்திலே அவபக்தியாக நடப்பவர்களுக்கு அவைகளை உதாரணமாக வைத்து;</t>
  </si>
  <si>
    <t>அக்கிரமக்காரர்களோடு வாழ்கின்றபோது அவர்களுடைய காமவிகார செயல்களினால் வருத்தப்பட்டு,</t>
  </si>
  <si>
    <t>நாள்தோறும் அவர்களுடைய அக்கிரமச் செய்கைகளைப் பார்த்து, கேட்டு நீதியுள்ள தன்னுடைய இருதயத்தில் வாதிக்கப்பட்ட நீதிமானாகிய லோத்தை அவர் இரட்சித்திருக்க;</t>
  </si>
  <si>
    <t>கர்த்தர் தேவபக்தியுள்ளவர்களைச் சோதனையில் இருந்து இரட்சிக்கவும், அக்கிரமக்காரர்களை தண்டனைக்குரியவர்களாக நியாயத்தீர்ப்பின் நாளுக்காக வைக்கவும் அறிந்திருக்கிறார்.</t>
  </si>
  <si>
    <t>பிரியமானவர்களே, இந்த இரண்டாம் கடிதத்தை இப்பொழுது உங்களுக்கு எழுதுகிறேன்.</t>
  </si>
  <si>
    <t>கர்த்தருடைய நாள் இரவிலே திருடன் வருகிறதுபோல வரும்; அப்பொழுது வானங்கள் பயங்கர சத்தத்தோடு விலகிப்போகும், பஞ்சபூதங்கள் வெந்து உருகிப்போகும், பூமியும் அதில் உள்ள செயல்களும் எரிந்து அழிந்துபோகும்.</t>
  </si>
  <si>
    <t>இப்படி இவைகளெல்லாம் அழிந்து போகிறதாக இருக்கிறதினால் நீங்கள் எப்படிப்பட்ட பரிசுத்த வாழ்க்கையும் தேவபக்தியும் உள்ளவர்களாக இருக்கவேண்டும்!</t>
  </si>
  <si>
    <t>தேவன் வருகின்ற நாள் சீக்கிரமாக வருவதற்கு அதிக ஆவலோடு காத்திருங்கள்; அந்த நாளில் வானங்கள் வெந்து அழிந்து, பஞ்சபூதங்கள் எரிந்து உருகிப்போகும்.</t>
  </si>
  <si>
    <t>அவருடைய வாக்குத்தத்தத்தின்படி நீதி நிலைத்திருக்கும் புதிய வானங்களும் புதிய பூமியும் உண்டாகும் என்று காத்திருக்கிறோம்.</t>
  </si>
  <si>
    <t>ஆகவே, பிரியமானவர்களே இவைகள் வருவதற்காகக் காத்திருக்கிற நீங்கள் கறை இல்லாதவர்களும் பிழை இல்லாதவர்களுமாகச் சமாதானத்தோடு அவர் சந்நிதியில் காணப்படுவதற்கு கவனமாக இருங்கள்.</t>
  </si>
  <si>
    <t>மேலும் நம்முடைய கர்த்தரின் அதிகப் பொறுமையை இரட்சிப்பு என்று நினைத்துக்கொள்ளுங்கள்; நமக்குப் பிரியமான சகோதரனாகிய பவுலும் தனக்கு அருளப்பட்ட ஞானத்தினாலே இப்படியே உங்களுக்கு எழுதியிருக்கிறான்;</t>
  </si>
  <si>
    <t>எல்லாக் கடிதங்களிலும் இவைகளைக்குறித்துப் பேசியிருக்கிறான்; அவன் சொன்னவைகளில் சில காரியங்கள் புரிந்துகொள்வதற்கு கடினமாக இருக்கிறது; கல்லாதவர்களும் உறுதி இல்லாதவர்களும் மற்ற வேதவாக்கியங்களைப் புரட்டுகிறதுபோலத் தங்களுக்குத் தீமை வரும்படி இவைகளையும் புரட்டுகிறார்கள்.</t>
  </si>
  <si>
    <t>ஆகவே, பிரியமானவர்களே, இவைகளை முன்னமே நீங்கள் தெரிந்திருக்கிறதினால், அக்கிரமக்காரர்களுடைய வஞ்சகத்தினாலே நீங்கள் இழுக்கப்பட்டு உங்களுடைய உறுதியில் இருந்து விலகி விழுந்துவிடாதபடி எச்சரிக்கையாக இருந்து,</t>
  </si>
  <si>
    <t>நம்முடைய கர்த்தரும் இரட்சகருமாகிய இயேசுகிறிஸ்துவின் கிருபையிலும் அவருடைய அறிவிலும் வளருங்கள். அவருக்கு இப்பொழுதும் என்றென்றைக்கும் மகிமை உண்டாவதாக. ஆமென்.</t>
  </si>
  <si>
    <t>பரிசுத்த தீர்க்கதரிசிகளால் முன்னமே சொல்லப்பட்ட வார்த்தைகளையும், இரட்சகராக இருக்கிற கர்த்தருடைய அப்போஸ்தலர்களாகிய எங்களுடைய கட்டளைகளையும் நீங்கள் நினைத்துப்பார்ப்பதற்காக இந்தக் கடிதங்களினால் உங்களுடைய உண்மையான மனதை ஞாபகப்படுத்தி எழுப்புகிறேன்.</t>
  </si>
  <si>
    <t>முதலாவது நீங்கள் தெரிந்துகொள்ளவேண்டியது என்னவென்றால்: கடைசிநாட்களில் பரிகாசக்காரர்கள் வந்து, தங்களுடைய சுய இச்சைகளின்படி நடந்து,</t>
  </si>
  <si>
    <t>அவர் திரும்பவருவார் என்று சொல்லுகிற வாக்குத்தத்தம் எங்கே? முற்பிதாக்கள் மரித்தபின்பு எல்லாக் காரியங்களும் படைப்பின் ஆரம்பத்தில் இருந்தவிதமாகவே இருக்கிறதே என்று சொல்லுவார்கள்.</t>
  </si>
  <si>
    <t>ஆதிகாலத்தில் தேவனுடைய வார்த்தையினாலே வானங்களும் பூமியும் தண்ணீரிலிருந்து தோன்றி தண்ணீரினாலே நிலைகொண்டிருக்கிறது என்பதையும்,</t>
  </si>
  <si>
    <t>அப்பொழுது இருந்த உலகம் பெருவெள்ளத்தினாலே அழிந்தது என்பதையும் மனதார அறியாமலிருக்கிறார்கள்.</t>
  </si>
  <si>
    <t>இப்பொழுது இருக்கிற வானங்களும் பூமியும் அதே வார்த்தையினாலே நெருப்புக்கு இரையாக வைக்கப்பட்டு, தேவபக்தி இல்லாதவர்கள் நியாயந்தீர்க்கப்பட்டு அழிந்துபோகும் நாள்வரை காக்கப்பட்டிருக்கிறது.</t>
  </si>
  <si>
    <t>பிரியமானவர்களே, கர்த்தருக்கு ஒருநாள் ஆயிரம் வருடங்களைப்போலவும், ஆயிரம் வருடங்கள் ஒருநாளைப்போலவும் இருக்கிறது என்கிற இந்த ஒரு காரியத்தை நீங்கள் அறியாமல் இருக்கவேண்டாம்.</t>
  </si>
  <si>
    <t>தாமதம் பண்ணுகிறார் என்று சிலர் நினைக்கிறபடி, கர்த்தர் தமது வாக்குத்தத்தத்தைக்குறித்துத் தாமதம்பண்ணாமல்; ஒருவரும் கெட்டுப்போகாமல் எல்லோரும் மனம்திரும்பவேண்டும் என்று விரும்பி, நம்மேல் நீடியபொறுமை உள்ளவராக இருக்கிறார்.</t>
  </si>
  <si>
    <t>பவுலும், சில்வானும், தீமோத்தேயும், நம்முடைய பிதாவாகிய தேவனுக்குள்ளும், கர்த்தராகிய இயேசுகிறிஸ்துவிற்குள்ளும் இருக்கிற தெசலோனிக்கேயர் சபைக்கு எழுதுகிறதாவது:</t>
  </si>
  <si>
    <t>அவர் வரும்போது, அவர்கள் கர்த்தருடைய சந்நிதானத்திலிருந்தும், அவருடைய வல்லமைபொருந்திய மகிமையிலிருந்தும் விலகி, நித்திய அழிவாகிய தண்டனையை அடைவார்கள்.</t>
  </si>
  <si>
    <t>ஆகவே, நம்முடைய தேவனும் கர்த்தராகிய இயேசுகிறிஸ்துவும் அளிக்கும் கிருபையின்படியே நம்முடைய கர்த்தராகிய இயேசுகிறிஸ்துவின் நாமம் உங்களிடத்திலும், நீங்கள் அவரிடத்திலும் மகிமைப்படும்படிக்கு;</t>
  </si>
  <si>
    <t>நம்முடைய தேவன் உங்களைத் தமது அழைப்புக்குத் தகுதியுள்ளவர்களாக்கவும், தமது தயவுள்ள விருப்பம் முழுவதையும் விசுவாசத்தின் செயல்களையும் பலமாக உங்களிடம் நிறைவேற்றவும் வேண்டுமென்று, எப்பொழுதும் உங்களுக்காக வேண்டிக்கொள்ளுகிறோம்.</t>
  </si>
  <si>
    <t>சகோதரர்களே, நாங்கள் எப்பொழுதும் உங்களுக்காக தேவனுக்கு நன்றிசெலுத்த கடனாளிகளாக இருக்கிறோம்; உங்களுடைய விசுவாசம் மிகவும் பெருகுகிறதினாலும், நீங்களெல்லோரும் ஒருவரிலொருவர் வைத்திருக்கிற அன்பு அதிகரிக்கிறதினாலும், அப்படிச் செய்கிறது தகுதியாக இருக்கிறது.</t>
  </si>
  <si>
    <t>நீங்கள் சகிக்கிற எல்லாத் துன்பங்களிலும் உபத்திரவங்களிலும் பொறுமையையும் விசுவாசத்தையும் காண்பிக்கிறதினாலே உங்களைக்குறித்து நாங்கள் தேவனுடைய சபைகளில் மேன்மைபாராட்டுகிறோம்.</t>
  </si>
  <si>
    <t>நீங்கள் தேவனுடைய ராஜ்யத்தினிமித்தம் பாடுகள் அநுபவிக்கிறவர்களாக இருக்க, அந்த ராஜ்யத்திற்கு நீங்கள் தகுதியுடையவர்கள் என்று எண்ணப்படும்படிக்கு, தேவன் நியாயமானத் தீர்ப்புச் செய்கிறவரென்பதற்கு, அதுவே ஆதாரமாக இருக்கிறது.</t>
  </si>
  <si>
    <t>உங்களை உபத்திரவப்படுத்துகிறவர்களுக்கு உபத்திரவத்தையும், உபத்திரவப்படுகிற உங்களுக்கு எங்களோடுகூட இளைப்பாறுதலையும் பிரதிபலனாகக்கொடுப்பது தேவனுக்கு நீதியாக இருக்கிறதே.</t>
  </si>
  <si>
    <t>தேவனை அறியாதவர்களுக்கும், நம்முடைய கர்த்தராகிய இயேசுகிறிஸ்துவின் நற்செய்திக்குக் கீழ்ப்படியாதவர்களுக்கும் நீதியுள்ள தண்டனையைக் கொடுக்கும்படிக்கு,</t>
  </si>
  <si>
    <t>கர்த்தராகிய இயேசு தமது வல்லமையின் தூதர்களோடும், எரிகிற அக்கினியோடும், வானத்திலிருந்து வெளிப்படும்போது அப்படியாகும்.</t>
  </si>
  <si>
    <t>அந்த நாளிலே தம்முடைய பரிசுத்தவான்களில் மகிமைப்படத்தக்கவராகவும், நீங்கள் எங்களுடைய சாட்சியை நம்பினபடியினாலே உங்களிடத்திலும், நம்புகிறவர்களெல்லோரிடத்திலும் ஆச்சரியப்படத்தக்கவராகவும்,</t>
  </si>
  <si>
    <t>அன்றியும், சகோதரர்களே, நம்முடைய கர்த்தராகிய இயேசுகிறிஸ்துவின் வருகையையும், நாம் அவரிடத்தில் சேர்க்கப்படுவதையும்குறித்து, நாங்கள் உங்களை வேண்டிக்கொள்ளுகிறது என்னவென்றால்,</t>
  </si>
  <si>
    <t>கெட்டுப்போகிறவர்களுக்குள்ளே அநீதியினால் உண்டாகும் எல்லாவித வஞ்சகத்தோடும் இருக்கும். இரட்சிக்கப்படத்தக்கதாகச் சத்தியத்தை நேசிக்க அவர்கள் மறுத்ததினால் அப்படி நடக்கும்.</t>
  </si>
  <si>
    <t>ஆகவே, சத்தியத்தை விசுவாசிக்காமல் அநீதியில் பிரியப்படுகிற எல்லோரும் தண்டனைக்குள்ளாக்கப்படும்படிக்கு,</t>
  </si>
  <si>
    <t>அவர்கள் பொய்யை விசுவாசிக்கத்தக்கதாகக் கொடிய மாய வஞ்சகத்தை தேவன் அவர்களுக்கு அனுப்புவார்.</t>
  </si>
  <si>
    <t>கர்த்தருக்குப் பிரியமான சகோதரர்களே, நீங்கள் ஆவியானவராலே பரிசுத்தமாக்கப்படுகிறதினாலும், சத்தியத்தை விசுவாசிக்கிறதினாலும் இரட்சிப்படையும்படிக்கு, தொடக்கம் முதல் தேவன் உங்களைத் தெரிந்துகொண்டபடியினாலே, நாங்கள் உங்களைக்குறித்து எப்பொழுதும் தேவனுக்கு நன்றிசொல்ல கடனாளிகளாக இருக்கிறோம்.</t>
  </si>
  <si>
    <t>நீங்கள் நம்முடைய கர்த்தராகிய இயேசுகிறிஸ்துவின் மகிமையை அடையும்படிக்கு எங்களுடைய நற்செய்தியினாலே அந்த இரட்சிப்பிற்கு அவர் உங்களை அழைத்தார்.</t>
  </si>
  <si>
    <t>ஆகவே, சகோதரர்களே, நீங்கள் உறுதிகொண்டு, வார்த்தையினாலாவது கடிதத்தினாலாவது நாங்கள் உங்களுக்கு உபதேசித்த முறைமைகளைக் கைக்கொள்ளுங்கள்.</t>
  </si>
  <si>
    <t>நம்முடைய கர்த்தராகிய இயேசுகிறிஸ்துவும், நம்மிடத்தில் அன்புகூர்ந்து நித்தியஆறுதலையும் நல்நம்பிக்கையையும் கிருபையாக நமக்குக் கொடுத்திருக்கிற நம்முடைய பிதாவாகிய தேவனும்,</t>
  </si>
  <si>
    <t>உங்களுடைய இருதயங்களைத் தேற்றி, எல்லா நல்வசனத்திலும் செயல்களிலும் உங்களை உறுதிப்படுத்துவாராக.</t>
  </si>
  <si>
    <t>கிறிஸ்துவினுடைய நாள் வந்துவிட்டது என்று தீர்க்கதரிசனமாகவோ எங்களுடைய வார்த்தையாகவோ எங்களிடத்திலிருந்து கடிதம் வந்ததாகவோ சொல்லப்பட்டால், உடனே சஞ்சலப்படாமலும் கலங்காமலும் இருங்கள்.</t>
  </si>
  <si>
    <t>எவ்விதத்தினாலும் ஒருவனும் உங்களை மோசம்போக்காதபடிக்கு எச்சரிக்கையாக இருங்கள்; ஏனென்றால், விசுவாச துரோகம் முன்னதாக நடந்து, பின்பு அழிவின் மகனாகிய பாவமனிதன் வெளிப்பட்டாலொழிய, அந்த நாள் வராது.</t>
  </si>
  <si>
    <t>அவன் எதிர்த்து நிற்கிறவனாகவும், தேவனென்னப்படுவது எதுவோ, ஆராதிக்கப்படுவது எதுவோ, அவையெல்லாவற்றிற்கும்மேலாகத் தன்னை உயர்த்துகிறவனாகவும், தேவனுடைய ஆலயத்தில் தேவன்போல உட்கார்ந்து, தன்னைத்தான் தேவனென்று காண்பிக்கிறவனாகவும் இருப்பான்.</t>
  </si>
  <si>
    <t>நான் உங்களிடத்திலிருந்தபோது இவைகளைச் சொன்னது உங்களுக்கு ஞாபகமில்லையா?</t>
  </si>
  <si>
    <t>அவன் தன் காலத்திலே வெளிப்படும்படிக்கு, இப்பொழுது அவனைத் தடைசெய்கிறது இன்னதென்றும் அறிந்திருக்கிறீர்களே.</t>
  </si>
  <si>
    <t>அக்கிரமத்தின் இரகசியம் இப்பொழுதே கிரியைசெய்கிறது; ஆனாலும், தடைசெய்கிறவன் நடுவிலிருந்து நீக்கப்படுவதற்குமுன்னே அது வெளிப்படாது.</t>
  </si>
  <si>
    <t>நீக்கப்படும்போது, அந்த அக்கிரமக்காரன் வெளிப்படுவான்; அவனைக் கர்த்தர் தம்முடைய வாயின் சுவாசத்தினாலே அழித்து, தம்முடைய வருகையின் தோற்றத்தினாலே நாசம்பண்ணுவார்.</t>
  </si>
  <si>
    <t>அந்த அக்கிரமக்காரனுடைய வருகை சாத்தானுடைய செயலின்படி எல்லா பொய்யான வல்லமையோடும் அடையாளங்களோடும் அற்புதங்களோடும்,</t>
  </si>
  <si>
    <t>கடைசியாக, சகோதரர்களே, உங்களிடம் கர்த்தருடைய வசனம் பரவி மகிமைப்படுகிறதுபோல, எவ்விடத்திலும் பரவி மகிமைப்படும்படிக்கும்,</t>
  </si>
  <si>
    <t>ஒருவன் வேலைசெய்ய மனதில்லாதிருந்தால் அவன் சாப்பிடவும்கூடாதென்று நாங்கள் உங்களிடம் இருந்தபோது உங்களுக்குக் கட்டளையிட்டோமே.</t>
  </si>
  <si>
    <t>உங்களில் சிலர் எந்தவொரு வேலையும் செய்யாமல், மற்றவர்களுடைய வேலையில் தலையிட்டு, சோம்பேறிகளாகத் திரிகிறார்களென்று கேள்விப்படுகிறோம்.</t>
  </si>
  <si>
    <t>இப்படிப்பட்டவர்கள் அமைதலோடு வேலைசெய்து, தங்களுடைய சொந்த உணவைச் சாப்பிடவேண்டுமென்று, நம்முடைய கர்த்தராகிய இயேசுகிறிஸ்துவினாலே அவர்களுக்குக் கட்டளையிட்டுப் புத்திசொல்லுகிறோம்.</t>
  </si>
  <si>
    <t>சகோதரர்களே, நீங்கள் நன்மை செய்வதிலே சோர்ந்துபோகாமல் இருங்கள்.</t>
  </si>
  <si>
    <t>மேலும், இந்தக் கடிதத்தில் சொல்லிய எங்களுடைய வசனத்திற்கு ஒருவன் கீழ்ப்படியாமற்போனால், அவனைக் கவனத்தில் கொண்டு, அவன் வெட்கப்படும்படிக்கு அவனோடுகூட சேராமல் இருங்கள்.</t>
  </si>
  <si>
    <t>ஆனாலும் அவனை விரோதியாக நினைக்காமல், சகோதரனாக நினைத்து, அவனுக்குப் புத்திசொல்லுங்கள்.</t>
  </si>
  <si>
    <t>சமாதானத்தின் கர்த்தர்தாமே எப்பொழுதும் எல்லாவிதத்திலும் உங்களுக்குச் சமாதானத்தைத் தந்தருளுவாராக. கர்த்தர் உங்கள் அனைவரோடும் இருப்பாராக.</t>
  </si>
  <si>
    <t>பவுலாகிய நான் என் கையெழுத்தாலே உங்களை வாழ்த்துகிறேன், என் கடிதங்கள் ஒவ்வொன்றுக்கும் இதுவே அடையாளம்; இப்படியே எழுதுகிறேன்.</t>
  </si>
  <si>
    <t>நம்முடைய கர்த்தராகிய இயேசுகிறிஸ்துவின் கிருபை உங்கள் அனைவரோடும் இருப்பதாக. ஆமென்.</t>
  </si>
  <si>
    <t>துன்மார்க்கமான பொல்லாத மனிதர்களுடைய கையிலிருந்து நாங்கள் விடுவிக்கப்படும்படிக்கும், எங்களுக்காக வேண்டிக்கொள்ளுங்கள்; விசுவாசம் எல்லோரிடத்திலும் இல்லையே.</t>
  </si>
  <si>
    <t>கர்த்தரோ உண்மையுள்ளவர், அவர் உங்களை உறுதிப்படுத்தி, தீமையிலிருந்து விலக்கிக் காத்துக்கொள்ளுவார்.</t>
  </si>
  <si>
    <t>மேலும், நாங்கள் கட்டளையிடுகிறவைகளை நீங்கள் செய்துவருகிறீர்களென்றும், இனிமேலும் செய்வீர்களென்றும், உங்களைக்குறித்துக் கர்த்தருக்குள் நம்பிக்கையாக இருக்கிறோம்.</t>
  </si>
  <si>
    <t>கர்த்தர் உங்களுடைய இருதயங்களை தேவனைப்பற்றும் அன்புக்கும் கிறிஸ்துவின் பொறுமைக்கும் நேராக நடத்துவாராக.</t>
  </si>
  <si>
    <t>மேலும், சகோதரர்களே, எங்களிடம் ஏற்றுக்கொண்ட முறைமையின்படி நடக்காமல், சோம்பேறியாக இருக்கிற எந்தச் சகோதரனையும் நீங்கள் விட்டுவிலகவேண்டுமென்று, நம்முடைய கர்த்தராகிய இயேசுகிறிஸ்துவின் நாமத்தினாலே, உங்களுக்குக் கட்டளையிடுகிறோம்.</t>
  </si>
  <si>
    <t>இன்னவிதமாக எங்களைப் பின்பற்றவேண்டுமென்று நீங்கள் அறிந்திருக்கிறீர்களே; நாங்கள் உங்களுக்குள்ளே சோம்பேறியாக நடக்காமல்,</t>
  </si>
  <si>
    <t>ஒருவனிடத்திலும் இலவசமாகச் சாப்பிடாமலும், உங்களில் ஒருவனுக்கும் பாரமாக இல்லாதபடிக்கு இரவும் பகலும் பிரயாசத்தோடும் வருத்தத்தோடும் வேலைசெய்து சாப்பிட்டோம்.</t>
  </si>
  <si>
    <t>உங்கள்மேல் பாரத்தை வைப்பதற்கான அதிகாரம் எங்களுக்கு இல்லையென்பதினாலே அப்படிச் செய்யாமல், நீங்கள் எங்களைப் பின்பற்றும்படிக்கு நாங்கள் உங்களுக்கு மாதிரியாக இருக்கவேண்டுமென்றே அப்படிச்செய்தோம்.</t>
  </si>
  <si>
    <t>கிறிஸ்து இயேசுவினால் உண்டாயிருக்கிற ஜீவனைக்குறித்த வாக்குத்தத்தத்தின்படி, தேவனுடைய விருப்பத்தினாலே, இயேசுகிறிஸ்துவின் அப்போஸ்தலனாக இருக்கிற பவுல்,</t>
  </si>
  <si>
    <t>நம்முடைய இரட்சகராகிய இயேசுகிறிஸ்து இந்த உலகத்தில் தோன்றியதன் மூலமாக அந்தக் கிருபை இப்பொழுது வெளிப்படுத்தப்பட்டது; அவர் மரணத்தை அழித்து, ஜீவனையும் அழியாமையையும் நற்செய்தியினாலே வெளியரங்கமாக்கினார்.</t>
  </si>
  <si>
    <t>அதற்கு நான் பிரசங்கியாகவும், அப்போஸ்தலனாகவும், யூதரல்லாதவர்களுக்குப் போதகனாகவும் நியமிக்கப்பட்டேன்.</t>
  </si>
  <si>
    <t>அதினாலே நான் இந்தப் பாடுகளையும் அனுபவிக்கிறேன்; ஆனாலும், நான் வெட்கப்படுகிறதில்லை; ஏனென்றால், நான் விசுவாசித்தவர் யார் என்று அறிவேன், நான் அவரிடத்தில் ஒப்புக்கொடுத்ததை அவர் அந்தநாள்வரைக் காத்துக்கொள்ள வல்லவராக இருக்கிறார் என்று உறுதியாக நம்புகிறேன்.</t>
  </si>
  <si>
    <t>நீ கிறிஸ்து இயேசுவைப்பற்றும் விசுவாசத்தோடும் அன்போடும் என்னிடத்தில் கேட்டிருக்கிற ஆரோக்கியமான வார்த்தைகளை மாதிரியாக வைத்துப் பின்பற்று.</t>
  </si>
  <si>
    <t>உன்னிடத்தில் ஒப்புவிக்கப்பட்ட அந்த நற்காரியங்களை நமக்குள்ளே வாசம்பண்ணுகிற பரிசுத்த ஆவியானவராலே காத்துக்கொள்.</t>
  </si>
  <si>
    <t>ஆசியா நாட்டிலிருக்கிற அனைவரும், அவர்களில் பிகெல்லு, எர்மொகெனே என்பவர்கள் என்னைவிட்டு விலகினார்களென்று அறிந்திருக்கிறாய்.</t>
  </si>
  <si>
    <t>ஒநேசிப்போருவின் குடும்பத்தினருக்குக் கர்த்தர் இரக்கம் கட்டளையிடுவாராக; அவன் அநேகமுறை என்னை இளைப்பாரச்செய்தான்; என் கட்டுக்களைக்குறித்து அவன் வெட்கப்படவுமில்லை;</t>
  </si>
  <si>
    <t>அவன் ரோமாவில் வந்திருந்தபோது மிகுந்த பிரயாசப்பட்டு என்னைத் தேடிக் கண்டுபிடித்தான்.</t>
  </si>
  <si>
    <t>அந்த நாளிலே அவன் கர்த்தரிடத்தில் இரக்கத்தைக் கண்டடையும்படி, கர்த்தர் அவனுக்கு இரக்கம்செய்வாராக; அவன் எபேசுவிலே செய்த பலவிதமான உதவிகளையும் நீ நன்றாக அறிந்திருக்கிறாயே.</t>
  </si>
  <si>
    <t>பிரியமுள்ள குமாரனாகிய தீமோத்தேயுவிற்கு எழுதுகிறதாவது: பிதாவாகிய தேவனாலும் நம்முடைய கர்த்தராகிய கிறிஸ்து இயேசுவினாலும் கிருபையும் இரக்கமும் சமாதானமும் உண்டாவதாக.</t>
  </si>
  <si>
    <t>நான் இரவும் பகலும் இடைவிடாமல் என் ஜெபங்களில் உன்னை நினைத்து, உன் கண்ணீரையும் நினைவுகூர்ந்து, மகிழ்ச்சியால் நிறையப்படும்படிக்கு உன்னைக் காண வாஞ்சையாக இருந்து,</t>
  </si>
  <si>
    <t>உன்னிலுள்ள மாயமில்லாத விசுவாசத்தை நினைவுகூருகிறதினால், என் முன்னோர்கள் முதற்கொண்டு சுத்தமனச்சாட்சியோடு ஆராதித்துவரும் தேவனுக்கு நான் நன்றி செலுத்துகிறேன்.</t>
  </si>
  <si>
    <t>அந்த விசுவாசம் முந்தி உன் பாட்டியாகிய லோவிசாளுக்குள்ளும் உன் தாயாகிய ஐனிக்கேயாளுக்குள்ளும் நிலைத்திருந்தது; அது உனக்குள்ளும் நிலைத்திருக்கிறதென்று நிச்சயித்திருக்கிறேன்.</t>
  </si>
  <si>
    <t>இதினிமித்தமாக, நான் உன்மேல் என் கரங்களை வைத்ததினால் உனக்கு உண்டான தேவ வரத்தை நீ அனல்மூட்டி எழுப்பிவிடும்படி உனக்கு நினைப்பூட்டுகிறேன்.</t>
  </si>
  <si>
    <t>தேவன் நமக்குப் பயமுள்ள ஆவியைக் கொடுக்காமல், பலமும் அன்பும் தெளிந்த புத்தியுமுள்ள ஆவியையே கொடுத்திருக்கிறார்.</t>
  </si>
  <si>
    <t>ஆகவே, நம்முடைய கர்த்த்தரைப்பற்றிய சாட்சியைக்குறித்தாவது, அவர்நிமித்தம் கட்டப்பட்டிருக்கிற என்னைக்குறித்தாவது, நீ வெட்கப்படாமல், தேவ வல்லமைக்குரியபடி நற்செய்திக்காக என்னோடுகூடத் தீங்கு அனுபவி.</t>
  </si>
  <si>
    <t>அவர் நம்முடைய செயல்களின்படி நம்மை இரட்சிக்காமல், தம்முடைய தீர்மானத்தின்படியும், ஆரம்பகாலமுதல் கிறிஸ்து இயேசுவிற்குள் நமக்கு அருளப்பட்ட கிருபையின்படியும், நம்மை இரட்சித்து, பரிசுத்த அழைப்பினாலே அழைத்தார்.</t>
  </si>
  <si>
    <t>ஆதலால், என் மகனே, நீ கிறிஸ்து இயேசுவிலுள்ள கிருபையில் பலப்படு.</t>
  </si>
  <si>
    <t>ஆகவே, தெரிந்துகொள்ளப்பட்டவர்கள் கிறிஸ்து இயேசுவினால் உண்டான இரட்சிப்பை நித்திய மகிமையோடு பெற்றுக்கொள்ளும்படி, எல்லாவற்றையும் அவர்கள் நிமித்தமாக சகித்துக்கொள்ளுகிறேன்.</t>
  </si>
  <si>
    <t>இந்த வார்த்தை உண்மையுள்ளது; என்னவென்றால், நாம் அவரோடுகூட மரித்தோமானால், அவரோடுகூடப் பிழைத்துமிருப்போம்;</t>
  </si>
  <si>
    <t>அவரோடுகூடப் பாடுகளைச் சகித்தோமானால் அவரோடுகூட ஆளுகையும் செய்வோம்; நாம் அவரை மறுதலித்தால், அவரும் நம்மை மறுதலிப்பார்;</t>
  </si>
  <si>
    <t>நாம் உண்மை இல்லாதவர்களாக இருந்தாலும், அவர் உண்மை உள்ளவராக இருக்கிறார்; அவர் தம்மைத்தாம் மறுதலிக்கமாட்டார்.</t>
  </si>
  <si>
    <t>இவைகளை அவர்களுக்கு நினைப்பூட்டி, ஒன்றுக்கும் பிரயோஜனமில்லாமல், கேட்கிறவர்களைக் தோல்வியடையச் செய்வதற்கு ஏதுவான வாக்குவாதம் செய்யாதபடிக்கு, கர்த்தருக்கு முன்பாக அவர்களுக்கு எச்சரித்துப் புத்திசொல்லு.</t>
  </si>
  <si>
    <t>நீ வெட்கப்படாத ஊழியக்காரனாகவும் சத்திய வசனத்தை நிதானமாகப் பகுத்துப் போதிக்கிறவனாகவும் உன்னை தேவனுக்குமுன்பாக உத்தமனாக நிறுத்தும்படி விழிப்பாக இரு.</t>
  </si>
  <si>
    <t>சீர்கேடான வீண்பேச்சுகளுக்கு விலகியிரு; அவைகளால் (கள்ளப்போதகர்களான) அவர்கள் அதிக அவபக்தி உள்ளவர்கள் ஆவார்கள்;</t>
  </si>
  <si>
    <t>அவர்களுடைய வார்த்தை அழுகல் நோயைப்போல பரவும்; இமெனேயும் பிலேத்தும் அப்படிப்பட்டவர்கள்;</t>
  </si>
  <si>
    <t>அவர்கள் சத்தியத்தைவிட்டு விலகி, உயிர்த்தெழுதல் நடந்துவிட்டதென்று சொல்லி, சிலருடைய நம்பிக்கையை அழித்துப்போடுகிறார்கள்.</t>
  </si>
  <si>
    <t>ஆனாலும் தேவனுடைய உறுதியான அஸ்திபாரம் நிலைத்திருக்கிறது; கர்த்தர் தம்முடையவர்களை அறிவாரென்பதும், கிறிஸ்துவின் நாமத்தைச் சொல்லுகிற எவனும் அநியாயத்தைவிட்டு விலகக்கடவன் என்பதும், அதற்கு முத்திரையாக இருக்கிறது.</t>
  </si>
  <si>
    <t>அநேக சாட்சிகளுக்கு முன்பாக நீ என்னிடத்தில் கேட்டவைகளை மற்றவர்களுக்குப் போதிக்கத்தக்க உண்மையுள்ள மனிதர்களிடத்தில் ஒப்புவி.</t>
  </si>
  <si>
    <t>ஒரு பெரிய வீட்டிலே பொன்னும் வெள்ளியுமான பாத்திரங்கள் மட்டுமல்லாமல், மரமும் மண்ணுமான பாத்திரங்களும் உண்டு; அவைகளில் சில மதிப்புமிக்கவைகளும், சில மதிப்பற்றவைகளும் ஆகும்.</t>
  </si>
  <si>
    <t>ஆகவே, ஒருவன் இவைகளைவிட்டுத் தன்னைச் சுத்திகரித்துக்கொண்டால், அவன் பரிசுத்தமாக்கப்பட்டதும், எஜமானுக்கு உபயோகமானதும், எந்த நல்ல செயல்களுக்கும் ஆயத்தம் செய்யப்பட்டதுமான மதிப்புமிக்கப் பாத்திரமாக இருப்பான்.</t>
  </si>
  <si>
    <t>அன்றியும், பாலியத்திற்குரிய இச்சைகளுக்கு நீ விலகி ஓடி, சுத்த இருதயத்தோடு கர்த்த்தரை தொழுதுகொள்ளுகிறவர்களுடனே, நீதியையும் விசுவாசத்தையும் அன்பையும் சமாதானத்தையும் அடையும்படி நாடு.</t>
  </si>
  <si>
    <t>புத்தியீனமும் அறிவில்லாததுமான வாக்குவாதங்கள் சண்டைகளை உண்டாக்குமென்று அறிந்து, அவைகளுக்கு விலகி இரு.</t>
  </si>
  <si>
    <t>கர்த்தருடைய ஊழியக்காரன் சண்டைபண்ணுகிறவனாக இல்லாமல், எல்லோரிடத்திலும் சாந்தமுள்ளவனும், போதிப்பதற்குத் திறமையுள்ளவனும், தீமையைச் சகிக்கிறவனுமாக இருக்கவேண்டும்.</t>
  </si>
  <si>
    <t>எதிர்பேசுகிறவர்கள் சத்தியத்தை அறியும்படி தேவன் அவர்களுக்கு மனந்திரும்புதலை கொடுக்கத்தக்கதாகவும்,</t>
  </si>
  <si>
    <t>பிசாசானவனுடைய இச்சையின்படி செய்ய அவனால் பிடிக்கப்பட்டிருக்கிற அவர்கள் மறுபடியும் மயக்கம் தெளிந்து அவன் தந்திரத்திற்கு நீங்கத்தக்கதாகவும், சாந்தமாக அவர்களுக்கு உபதேசிக்கவேண்டும்.</t>
  </si>
  <si>
    <t>நீயும் இயேசுகிறிஸ்துவிற்கு நல்ல போர்வீரனாக தீங்கு அனுபவி.</t>
  </si>
  <si>
    <t>படையில் சேர்ந்துகொண்ட எவனும், தன்னை அதில் சேர்த்துக்கொண்ட தலைவனுக்குப் பிரியமாக இருக்கும்படி, பிழைப்புக்கடுத்த வேலைகளில் சிக்கிக்கொள்ளமாட்டான்.</t>
  </si>
  <si>
    <t>மேலும் ஒரு விளையாட்டு வீரன் சட்டத்தின்படி விளையாடாவிட்டால் முடிசூட்டப்படமாட்டான்.</t>
  </si>
  <si>
    <t>பிரயாசப்பட்டுப் பயிரிடுகிறவன் பலனில் முதலாவதாக பங்கடையவேண்டும்.</t>
  </si>
  <si>
    <t>நான் சொல்லுகிறவைகளைச் சிந்தித்துக்கொள்; கர்த்தர் எல்லாக் காரியங்களிலும் உனக்குப் புத்தியைத் தந்தருளுவார்.</t>
  </si>
  <si>
    <t>தாவீதின் சந்ததியில் பிறந்த இயேசுகிறிஸ்து, என்னுடைய நற்செய்தியின்படியே, மரித்தோரிலிருந்து உயிரோடு எழுப்பப்பட்டவர் என்று நினைத்துக்கொள்.</t>
  </si>
  <si>
    <t>இந்த நற்செய்தியினிமித்தம் நான் பெரும் பாவம் செய்தவனைப்போலக் கட்டப்பட்டு, துன்பத்தை அனுபவிக்கிறேன்; தேவவசனமோ கட்டப்பட்டிருக்கவில்லை.</t>
  </si>
  <si>
    <t>மேலும், கடைசிநாட்களில் கொடியகாலங்கள் வருமென்று அறிவாயாக.</t>
  </si>
  <si>
    <t>நீயோ என் போதகத்தையும் நடக்கையையும் நோக்கத்தையும் விசுவாசத்தையும் நீடிய சாந்தத்தையும் அன்பையும் பொறுமையையும்,</t>
  </si>
  <si>
    <t>அந்தியோகியா, இக்கோனியா, லீஸ்திரா என்னும் பட்டணங்களில் எனக்கு உண்டான துன்பங்களையும் பாடுகளையும் நன்றாக அறிந்திருக்கிறாய்; எவ்வளவோ துன்பங்களைச் சகித்தேன்; இவைகள் எல்லாவற்றிலிருந்தும் கர்த்தர் என்னைக் காப்பாற்றினார்.</t>
  </si>
  <si>
    <t>அன்றியும் கிறிஸ்து இயேசுவிற்குள் தேவபக்தியாக நடக்க விருப்பமாக இருக்கிற அனைவரும் துன்பப்படுவார்கள்.</t>
  </si>
  <si>
    <t>பொல்லாதவர்களும் ஏமாற்றுகிறவர்களாகவும் மோசம்போக்குகிறவர்களாகவும், மோசம்போகிறவர்களாகவும் இருந்து மேன்மேலும் கேடுள்ளவர்களாவார்கள்.</t>
  </si>
  <si>
    <t>நீ கற்று உறுதிசெய்துகொண்டவைகளில் நிலைத்திரு; அவைகளை யாரிடத்திலிருந்து கற்றுக்கொண்டாய் என்று நீ அறிந்திருக்கிறதுமல்லாமல்,</t>
  </si>
  <si>
    <t>கிறிஸ்து இயேசுவைப்பற்றும் விசுவாசத்தினாலே உன்னை இரட்சிப்பிற்கு ஏற்ற ஞானம் உள்ளவனாக்கத்தக்க பரிசுத்த வேத எழுத்துக்களை, நீ சிறுவயதுமுதல் அறிந்தவனென்றும் உனக்குத் தெரியும்.</t>
  </si>
  <si>
    <t>வேத வாக்கியங்களெல்லாம் தேவனால் அருளப்பட்டிருக்கிறது; தேவனுடைய மனிதன் தேறினவனாகவும், எந்த நல்லசெயல்களையும் செய்யத் தகுதியுள்ளவனாகவும் இருக்கும்படியாக,</t>
  </si>
  <si>
    <t>அவைகள் உபதேசத்திற்கும், கடிந்துகொள்ளுதலுக்கும், சீர்திருத்தலுக்கும், நீதியைப் படிப்பிக்குதலுக்கும் பிரயோஜனமுள்ளவைகளாக இருக்கிறது.</t>
  </si>
  <si>
    <t>எப்படியென்றால், மனிதர்கள் தற்பிரியர்களாகவும், பணப்பிரியர்களாகவும், வீம்புக்காரர்களாகவும், அகந்தை உள்ளவர்களாகவும், நிந்திக்கிறவர்களாகவும், தாய் தகப்பன்மாருக்குக் கீழ்ப்படியாதவர்களாகவும், நன்றி இல்லாதவர்களாகவும், பரிசுத்தமில்லாதவர்களாகவும்,</t>
  </si>
  <si>
    <t>மெய்யான அன்பு இல்லாதவர்களாகவும், மன்னிக்காதவர்களாகவும், அவதூறு செய்கிறவர்களாகவும், இச்சையடக்கம் இல்லாதவர்களாகவும், கொடுமை செய்கிறவர்களாகவும், நல்லவைகளை வெறுக்கிறவர்களாகவும்,</t>
  </si>
  <si>
    <t>துரோகிகளாகவும், துணிகரம் உள்ளவர்களாகவும், இறுமாப்பு உள்ளவர்களாகவும், தேவனுக்குப் பிரியமானவர்களாக இல்லாமல் சுகபோகப்பிரியர்களாகவும்,</t>
  </si>
  <si>
    <t>தேவ பக்தியின் வேஷத்தைத்தரித்து அதின் பெலனை மறுதலிக்கிறவர்களாகவும் இருப்பார்கள்; இப்படிப்பட்டவர்களை நீ விட்டுவிலகு.</t>
  </si>
  <si>
    <t>பாவங்களால் நிறைந்து, பற்பல இச்சைகளால் இழுக்கப்பட்டு,</t>
  </si>
  <si>
    <t>எப்போதும் கற்றாலும் ஒருபோதும் சத்தியத்தை அறிந்து உணராதவர்களாக இருக்கிற பெண்களுடைய வீடுகளில் இப்படிப்பட்டவர்கள் நுழைந்து, அவர்களை வசப்படுத்திக்கொள்ளுகிறார்கள்.</t>
  </si>
  <si>
    <t>யந்நேயும் யம்பிரேயும் மோசேக்கு எதிர்த்துநின்றதுபோல இவர்களும் சத்தியத்திற்கு எதிர்த்துநிற்கிறார்கள்; இவர்கள் தீய சிந்தையுள்ள மனிதர்கள், விசுவாச காரியத்தில் பரீட்சைக்கு நிற்காதவர்கள்.</t>
  </si>
  <si>
    <t>ஆனாலும், இவர்கள் அதிகமாகப் பலப்படுவதில்லை; அந்த இருவருடைய அறிவீனம் எல்லோருக்கும் வெளிப்பட்டதுபோல, இவர்களுடைய அறிவீனமும் வெளிப்படும்.</t>
  </si>
  <si>
    <t>நான் தேவனுக்கு முன்பாகவும், உயிரோடு இருக்கிறவர்களையும் மரித்தவர்களையும் நியாயந்தீர்க்கப்போகிற கர்த்தராகிய இயேசுகிறிஸ்துவிற்கு முன்பாகவும், அவருடைய வருகையையும், அவருடைய ராஜ்யத்தையும் சாட்சியாக வைத்துக் கட்டளையிடுகிறதாவது:</t>
  </si>
  <si>
    <t>ஏனென்றால், தேமா இந்த உலகத்தின்மேல் ஆசைவைத்து, என்னைவிட்டுப் பிரிந்து, தெசலோனிக்கே பட்டணத்திற்குப் போய்விட்டான்; கிரெஸ்கே கலாத்தியா நாட்டிற்கும், தீத்து தல்மாத்தியா நாட்டிற்கும் போய்விட்டார்கள்.</t>
  </si>
  <si>
    <t>லூக்காமட்டும் என்னோடு இருக்கிறான். மாற்குவை உன்னோடு அழைத்துக்கொண்டுவா; ஊழியத்தில் அவன் எனக்குப் பிரயோஜனமுள்ளவன்.</t>
  </si>
  <si>
    <t>தீகிக்குவை நான் எபேசுவிற்கு அனுப்பினேன்.</t>
  </si>
  <si>
    <t>துரோவா பட்டணத்திலிருக்கிற கார்ப்பு என்பவனிடத்தில் நான் வைத்துவிட்டுவந்த மேலங்கியையும், புத்தகங்களையும், விசேஷமாகத் தோல் சுருள்களையும், நீ வருகிறபோது எடுத்துக்கொண்டுவா.</t>
  </si>
  <si>
    <t>கன்னானாகிய அலெக்சந்தர் எனக்கு வெகு தீமைசெய்தான்; அவனுடைய செய்கைக்குத்தக்கதாகக் கர்த்தர் அவனுக்குப் பதிலளிப்பாராக.</t>
  </si>
  <si>
    <t>நீயும் அவனைக்குறித்து எச்சரிக்கையாக இரு; அவன் நம்முடைய வார்த்தைகளுக்கு மிகவும் எதிர்த்து நின்றவன்.</t>
  </si>
  <si>
    <t>நான் முதல்முறை உத்தரவுசொல்ல நிற்கும்போது ஒருவனும் என்னோடுகூட இருக்கவில்லை, எல்லோரும் என்னைக் கைவிட்டார்கள்; அந்தக் குற்றம் அவர்கள்மேல் சாராதிருப்பதாக.</t>
  </si>
  <si>
    <t>கர்த்தரோ எனக்குத் துணையாக நின்று, என்னாலே பிரசங்கம் நிறைவேறுகிறதற்காகவும், யூதரல்லாத எல்லோரும் கேட்கிறதற்காகவும், என்னைப் பலப்படுத்தினார்; சிங்கத்தின் வாயிலிருந்தும் நான் காப்பாற்றப்பட்டேன்.</t>
  </si>
  <si>
    <t>கர்த்தர் எல்லாத் தீமையிலிருந்தும் என்னை இரட்சித்து, தம்முடைய பரலோக ராஜ்யத்தை அடையும்படி காப்பாற்றுவார்; அவருக்கு எல்லாக் காலங்களிலும் மகிமை உண்டாவதாக. ஆமென்.</t>
  </si>
  <si>
    <t>பிரிஸ்காளுக்கும் ஆக்கில்லாவிற்கும், ஒநேசிப்போருவின் குடும்பத்தினருக்கும் என் வாழ்த்துதலைச் சொல்லு.</t>
  </si>
  <si>
    <t>சமயம் வாய்த்தாலும் வாய்க்காவிட்டாலும் கவனமாக திருசனத்தைப் பிரசங்கம்பண்ணு; எல்லா நீடிய சாந்தத்தோடும் உபதேசத்தோடும் தவறென்று எடுத்துறைத்து, கடிந்துகொண்டு, புத்திசொல்லு.</t>
  </si>
  <si>
    <t>எரஸ்து கொரிந்து பட்டணத்தில் தங்கிவிட்டான்; துரோப்பீமுவை மிலேத்துவில் வியாதிப்பட்டவனாக விட்டுவந்தேன்.</t>
  </si>
  <si>
    <t>மழைக்காலத்திற்குமுன் நீ வந்துசேரும்படி ஆயத்தப்படு. ஐபூலுவும், புதேஞ்சும், லீனுவும், கலவுதியாளும், மற்றெல்லா சகோதரர்களும் உனக்கு வாழ்த்துதல் சொல்லுகிறார்கள்.</t>
  </si>
  <si>
    <t>கர்த்தராகிய இயேசுகிறிஸ்து உன் ஆவியுடனேகூட இருப்பாராக. கிருபை உங்களோடிருப்பதாக. ஆமென்.</t>
  </si>
  <si>
    <t>ஏனென்றால், அவர்கள் ஆரோக்கியமான உபதேசத்தைப் பொறுக்க மனதில்லாமல், செவி கொடுக்காதவர்களாகி, தங்களுடைய சுயவிருப்பங்களுக்குத் தகுந்த போதகர்களைத் தங்களுக்கு மிகுதியாக சேர்த்துக்கொண்டு.</t>
  </si>
  <si>
    <t>சத்தியத்திற்குச் செவியை விலக்கி, கட்டுக்கதைகளுக்குச் சாய்ந்துபோகும் காலம் வரும்.</t>
  </si>
  <si>
    <t>நீயோ எல்லாவற்றிலும் மனத்தெளிவுள்ளவனாக இரு, தீங்கு அனுபவி, சுவிசேஷகனுடைய வேலையைச் செய், உன் ஊழியத்தை நிறைவேற்று.</t>
  </si>
  <si>
    <t>ஏனென்றால், நான் இப்பொழுதே பானபலியாகத் தந்துவிட்டேன்; நான் சரீரத்தைவிட்டுப் பிரியும் நேரம் வந்தது.</t>
  </si>
  <si>
    <t>நல்ல போராட்டத்தைப் போராடினேன், ஓட்டத்தை முடித்தேன், விசுவாசத்தைக் காத்துக்கொண்டேன்.</t>
  </si>
  <si>
    <t>இப்பொழுது நீதியின் கிரீடம் எனக்காக வைக்கப்பட்டிருக்கிறது, நீதியுள்ள நியாயாதிபதியாகிய கர்த்தர் அந்த நாளிலே அதை எனக்குக் கொடுப்பார்; எனக்கு மாத்திரமல்ல, அவருடைய வருகையை விரும்பும் அனைவருக்கும் அதைக் கொடுப்பார்.</t>
  </si>
  <si>
    <t>நீ சீக்கிரமாக என்னிடத்தில் வரும்படி ஆயத்தப்படு.</t>
  </si>
  <si>
    <t>மூப்பனாகிய நான் சத்தியத்தின்படி நேசிக்கிற பிரியமான காயுவிற்கு எழுதுகிறதாவது:</t>
  </si>
  <si>
    <t>ஆகவே, நான் வந்தால், அவன் எங்களுக்கு எதிராகப் பொல்லாத வார்த்தைகளைப் பேசி, செய்துவருகிற செயல்களை ஞாபகப்படுத்துவேன். அவன் இப்படிச் செய்துவருவதும் போதாமல், தன்னுடைய சகோதரர்களை ஏற்றுக்கொள்ளாமலிருப்பது மட்டுமல்லாமல், ஏற்றுக்கொள்ள விருப்பமாக இருக்கிறவர்களையும் தடைசெய்து, சபைக்கு வெளியே தள்ளுகிறான்.</t>
  </si>
  <si>
    <t>பிரியமானவனே, நீ தீமையானதைப் பின்பற்றாமல், நன்மையானதைப் பின்பற்று, நன்மைசெய்கிறவன் தேவனால் உண்டாயிருக்கிறான்; தீமைசெய்கிறவன் தேவனைப் பார்த்தது இல்லை.</t>
  </si>
  <si>
    <t>தேமேத்திரியு எல்லோராலும் நற்சாட்சி பெற்றதும் இல்லாமல், சத்தியத்தாலும் நற்சாட்சி பெற்றவன்; நாங்களும் சாட்சி கொடுக்கிறோம், எங்களுடைய சாட்சி உண்மை என்று அறிவீர்கள்.</t>
  </si>
  <si>
    <t>எழுதவேண்டிய காரியங்கள் அதிகம் உண்டு; ஆனால் மையினாலும், இறகினாலும் எழுத எனக்கு விருப்பம் இல்லை.</t>
  </si>
  <si>
    <t>சீக்கிரமாக உன்னைப் பார்க்கலாம் என்று நம்பியிருக்கிறேன், அப்பொழுது முகமுகமாகப் பேசிக்கொள்ளுவோம்.</t>
  </si>
  <si>
    <t>உனக்கு சமாதானம் உண்டாவதாக. நண்பர்கள் உனக்கு வாழ்த்துதல் சொல்லுகிறார்கள். நண்பர்களைப் பெயர் பெயராக வாழ்த்துவாயாக.</t>
  </si>
  <si>
    <t>பிரியமானவனே, உன் ஆத்துமா வாழ்கிறதுபோல நீ எல்லாவற்றிலும் வாழ்ந்து சுகமாக இருக்கும்படி ஜெபித்துக்கொள்கிறேன்.</t>
  </si>
  <si>
    <t>சகோதரர்கள் வந்து நீ சத்தியத்தில் நடந்துகொள்ளுகிறாய் என்று உன்னுடைய உண்மையைக்குறித்துச் சாட்சி கொடுத்தபோது அதிக சந்தோஷப்பட்டேன்.</t>
  </si>
  <si>
    <t>என் பிள்ளைகள் சத்தியத்திலே நடக்கிறார்கள் என்று நான் கேள்விப்படுகிற சந்தோஷத்தைவிட அதிகமான சந்தோஷம் எனக்கு இல்லை.</t>
  </si>
  <si>
    <t>பிரியமானவனே, நீ சகோதரர்களுக்கும், அந்நியர்களுக்கும் செய்கிற எல்லாவற்றையும் உண்மையாகச் செய்கிறாய்.</t>
  </si>
  <si>
    <t>அவர்கள் உன்னுடைய அன்பைக்குறித்துச் சபைக்குமுன்பாகச் சாட்சி சொன்னார்கள்; தேவனுக்குத் தகுதியானபடி நீ அவர்களை வழியனுப்பிவைத்தால் நலமாக இருக்கும்.</t>
  </si>
  <si>
    <t>ஏனென்றால், அவர்கள் யூதரல்லாத மக்களிடம் ஒன்றும் வாங்காமல் தேவனுடைய நாமத்தினிமித்தம் புறப்பட்டுப்போனார்கள்.</t>
  </si>
  <si>
    <t>ஆகவே, நாம் சத்தியத்திற்கு உடன்வேலையாட்களாக இருப்பதற்காக அப்படிப்பட்டவர்களைச் சேர்த்துக்கொள்ளக் கடமைப்பட்டிருக்கிறோம்.</t>
  </si>
  <si>
    <t>நான் சபைக்கு எழுதினேன்; ஆனாலும் அவர்களில் முதன்மையாக இருக்கவிரும்புகிற தியோத்திரேப்பு எங்களை ஏற்றுக்கொள்ளவில்லை.</t>
  </si>
  <si>
    <t>தேவனுடைய விருப்பத்தினாலே இயேசுகிறிஸ்துவின் அப்போஸ்தலனாகிய பவுலும், சகோதரனாகிய தீமோத்தேயும்,</t>
  </si>
  <si>
    <t>எல்லாவித நல்ல செயல்களாகிய கனிகளைத் தந்து, தேவனை அறிகிற அறிவில் வளர்ச்சியடைந்து, கர்த்தருக்குப் பிரியமுண்டாக வாழவும் அவருக்குத் தகுதியாக நடந்துகொள்ளவும்,</t>
  </si>
  <si>
    <t>சந்தோஷத்தோடுகூடிய எல்லாப் பொறுமையும் நீடிய சாந்தமும் உண்டாவதற்கு மகிமையான அவருடைய வல்லமையின்படி, எல்லா வல்லமையாலும் பலப்படுத்தப்படவும், உங்களுக்காக ஜெபம் செய்கிறோம்.</t>
  </si>
  <si>
    <t>ஒளியிலுள்ள பரிசுத்தவான்களுடைய சுதந்திரத்தில் பங்கடைவதற்கு, நம்மைத் தகுதியுள்ளவர்களாக்கினவரும்,</t>
  </si>
  <si>
    <t>இருளின் அதிகாரத்திலிருந்து நம்மை விடுதலையாக்கி, தமது அன்பின் குமாரனுடைய ராஜ்யத்திற்கு உட்படுத்தினவருமாக இருக்கிற பிதாவிற்கு நன்றி செலுத்துகிறோம்.</t>
  </si>
  <si>
    <t>குமாரனாகிய இயேசுகிறிஸ்துவிற்குள், அவருடைய இரத்தத்தினாலே, பாவமன்னிப்பாகிய மீட்பு நமக்கு உண்டாயிருக்கிறது.</t>
  </si>
  <si>
    <t>அவர் கண்ணுக்குத் தெரியாத தேவனுடைய ரூபமும், எல்லாப் படைப்புக்கும் முதற்பேறுமானவர்.</t>
  </si>
  <si>
    <t>ஏனென்றால், அவருக்குள் எல்லாம் படைக்கப்பட்டது; பரலோகத்திலுள்ளவைகளும் பூலோகத்திலுள்ளவைகளுமாகிய காணப்படுகிறவைகளும் காணப்படாதவைகளுமான எல்லாப் பொருட்களும், சிங்காசனங்களானாலும், கர்த்தத்துவங்களானாலும், அரசாங்க ஆட்சி புரிவோர்களானாலும், அதிகாரங்களானாலும், எல்லாமும் அவரைக் கொண்டும் அவருக்கென்றும் படைக்கப்பட்டது.</t>
  </si>
  <si>
    <t>அவர் எல்லாவற்றிற்கும் முந்தினவர், எல்லாம் அவருக்குள் நிலைநிற்கிறது.</t>
  </si>
  <si>
    <t>அவரே சபையாகிய சரீரத்திற்குத் தலையானவர்; எல்லாவற்றிலும் முதல்வராக இருக்கும்படி, அவரே துவக்கமும் மரித்தோரிலிருந்து உயிரோடு எழுந்த முதற்பேறுமானவர்.</t>
  </si>
  <si>
    <t>எல்லாப் பரிபூரணமும் அவருக்குள்ளே வாசமாக இருக்கவும்,</t>
  </si>
  <si>
    <t>கொலோசே பட்டணத்தில் கிறிஸ்துவிற்குள் பரிசுத்தவான்களும் விசுவாசிகளுமாக இருக்கிற சகோதரர்களுக்கு எழுதுகிறதாவது: நம்முடைய பிதாவாகிய தேவனாலும் கர்த்தராகிய இயேசுகிறிஸ்துவினாலும் உங்களுக்குக் கிருபையும் சமாதானமும் உண்டாவதாக.</t>
  </si>
  <si>
    <t>அவர் சிலுவையில் சிந்தின இரத்தத்தினாலே சமாதானத்தை உண்டாக்கி, பூலோகத்திலுள்ளவைகள் பரலோகத்திலுள்ளவைகள் யாவையும் அவர் மூலமாகத் தமக்கு ஒப்புரவாக்கிக்கொள்ளவும் தேவனுக்கு விருப்பமானது.</t>
  </si>
  <si>
    <t>முன்னே தேவனுக்கு அந்நியர்களாகவும் தீய செயல்களினால் மனதிலே விரோதிகளாகவும் இருந்த உங்களையும் பரிசுத்தர்களாகவும் குற்றமற்றவர்களாகவும் கண்டிக்கப்படாதவர்களாகவும் தமக்குமுன் நிறுத்தும்படியாக அவருடைய மாம்சசரீரத்தில் அடைந்த மரணத்தினாலே இப்பொழுது ஒப்புரவாக்கினார்.</t>
  </si>
  <si>
    <t>நீங்கள் கேட்ட நற்செய்தியினால் உண்டாகும் நம்பிக்கையைவிட்டு அசையாமல், நிலையாகவும் உறுதியாகவும் விசுவாசத்திலே நிலைத்திருப்பீர்களானால் அப்படியாகும்.</t>
  </si>
  <si>
    <t>அந்த நற்செய்தி வானத்தின்கீழே இருக்கிற எல்லாப் படைப்புகளுக்கும் பிரசங்கிக்கப்பட்டுவருகிறது; அதற்கென்றே பவுலாகிய நான் ஊழியக்காரனானேன்.</t>
  </si>
  <si>
    <t>இப்பொழுது நான் உங்கள்நிமித்தம் அநுபவிக்கிற பாடுகளில் சந்தோஷமடைந்து, கிறிஸ்துவினுடைய உபத்திரவங்களில் குறைவானதை அவருடைய சரீரமாகிய சபைக்காக, என் சரீரத்தினாலே நிறைவேற்றுகிறேன்.</t>
  </si>
  <si>
    <t>ஆரம்ப காலங்களுக்கும் தலைமுறை தலைமுறைகளுக்கும் மறைவாக இருந்து, இப்பொழுது அவருடைய பரிசுத்தவான்களுக்கு வெளியாக்கப்பட்ட இரகசியமாகிய தேவவசனத்தை நிறைவாகத் தெரியப்படுத்துகிறதற்கு,</t>
  </si>
  <si>
    <t>உங்கள்நிமித்தம் தேவனால் எனக்கு அளிக்கப்பட்ட வேலையின்படியே நான் அந்தச் சபைக்கு ஊழியக்காரனானேன்.</t>
  </si>
  <si>
    <t>யூதரல்லாதவர்களுக்குள்ளே விளங்கிய இந்த இரகசியத்திலுள்ள மகிமையின் ஐசுவரியம் இன்னதென்று, தேவன் தம்முடைய பரிசுத்தவான்களுக்குத் தெரியப்படுத்தப் பிரியமானார்; கிறிஸ்துவானவர் மகிமையின் நம்பிக்கையாக உங்களுக்குள் இருப்பதே அந்த இரகசியம்.</t>
  </si>
  <si>
    <t>எந்த மனிதனையும் கிறிஸ்து இயேசுவிற்குள் தேறினவனாக நிறுத்தும்படிக்கு, அவரையே நாங்கள் அறிவித்து, எந்த மனிதனுக்கும் புத்திசொல்லி, எந்த மனிதனுக்கும் எல்லா ஞானத்தோடும் உபதேசம் செய்கிறோம்.</t>
  </si>
  <si>
    <t>அதற்காக நான் எனக்குள்ளே வல்லமையான செய்கையை நடப்பிக்கிற அவருடைய பலத்தின்படி போராடிப் பிரயாசப்படுகிறேன்.</t>
  </si>
  <si>
    <t>கிறிஸ்து இயேசுவின்மேலுள்ள உங்களுடைய விசுவாசத்தையும், பரிசுத்தவான்கள் எல்லார்மேலுமுள்ள உங்களுடைய அன்பையும்குறித்து நாங்கள் கேள்விப்பட்டு,</t>
  </si>
  <si>
    <t>பரலோகத்தில் உங்களுக்காக வைத்திருக்கிற நம்பிக்கையினிமித்தம்,</t>
  </si>
  <si>
    <t>நம்முடைய கர்த்தராகிய இயேசுகிறிஸ்துவின் பிதாவாகிய தேவனுக்கு நன்றிசெலுத்தி, எப்பொழுதும் உங்களுக்காக வேண்டுதல் செய்கிறோம்.</t>
  </si>
  <si>
    <t>அந்த நம்பிக்கையைக்குறித்து, நீங்கள் முன்னமே சத்தியவசனமாகிய நற்செய்தியினாலே கேள்விப்பட்டீர்கள்; அந்த நற்செய்தி உலகமெங்கும்பரவிப் பலன்தருகிறதுபோல, உங்களிடத்திலும் வந்து, நீங்கள் அதைக்கேட்டு, தேவகிருபையைச் சத்தியத்தின்படி அறிந்துகொண்ட நாள்முதல், அது உங்களுக்குள்ளும் பலன் தருகிறதாக இருக்கிறது;</t>
  </si>
  <si>
    <t>அதை எங்களுக்குப் பிரியமான உடன் வேலையாளும், உங்களுக்காகக் கிறிஸ்துவின் உண்மையான ஊழியக்காரனுமாக இருக்கிற எப்பாப்பிராவினிடம் நீங்கள் கற்றறிந்திருக்கிறீர்கள்;</t>
  </si>
  <si>
    <t>ஆவியானவருக்குள்ளான உங்களுடைய அன்பையும் அவனே எங்களுக்குத் தெரியப்படுத்தினான்.</t>
  </si>
  <si>
    <t>இதினிமித்தம், நாங்கள் அதைக் கேட்ட நாள்முதல் உங்களுக்காக இடைவிடாமல் ஜெபம் செய்கிறோம்; நீங்கள் எல்லா ஞானத்தோடும், ஆவியானவருக்குரிய விவேகத்தோடும் அவருடைய விருப்பத்தை அறிகிற அறிவினாலே நிரப்பப்படவும்,</t>
  </si>
  <si>
    <t>உங்களுக்காகவும் லவோதிக்கேயாவில் இருக்கிறவர்களுக்காகவும், சரீரத்தில் என் முகத்தைக் காணாதிருக்கிற மற்றெல்லோருக்காகவும் மிகுந்த போராட்டம் எனக்கு உண்டென்று நீங்கள் அறியவிரும்புகிறேன்.</t>
  </si>
  <si>
    <t>மேலும் எல்லாத் துரைத்தனங்களுக்கும் அதிகாரத்திற்கும் தலைவராக இருக்கிற அவருக்குள் நீங்கள் பரிபூரணம் உள்ளவர்களாக இருக்கிறீர்கள்.</t>
  </si>
  <si>
    <t>அல்லாமலும், நீங்கள் கிறிஸ்துவைப்பற்றும் விருத்தசேதனத்தினாலே மாம்சத்திற்குரிய பாவசரீரத்தைக் களைந்துவிட்டதினால், கையால் செய்யப்படாத விருத்தசேதனத்தை அவருக்குள் பெற்றீர்கள்.</t>
  </si>
  <si>
    <t>ஞானஸ்நானத்திலே அவரோடுகூட அடக்கம்பண்ணப்பட்டவர்களாகவும், அதிலே அவரை மரித்தோரிலிருந்து உயிரோடு எழுப்பின தேவனுடைய செயலின்மேலுள்ள விசுவாசத்தினாலே அவரோடுகூட உயிரோடு எழுந்தவர்களாகவும் இருக்கிறீர்கள்.</t>
  </si>
  <si>
    <t>உங்களுடைய பாவங்களினாலேயும், உங்களுடைய சரீரவிருத்தசேதனம் இல்லாமையினாலேயும் மரித்தவர்களாக இருந்த உங்களையும் அவரோடுகூட உயிர்ப்பித்து, அக்கிரமங்கள் எல்லாவற்றையும் உங்களுக்கு மன்னித்து;</t>
  </si>
  <si>
    <t>நமக்கு எதிரானதாகவும் கட்டளைகளால் நமக்கு விரோதமாகவும் இருந்த கையெழுத்தை அழித்து, அதை நடுவில் இல்லாதபடிக்கு எடுத்து, சிலுவையின்மேல் ஆணியடித்து;</t>
  </si>
  <si>
    <t>துரைத்தனங்களையும் அதிகாரங்களையும் பறித்துக்கொண்டு, வெளியரங்கமாக வெளிப்படுத்தி, அவைகளின்மேல் சிலுவையிலே வெற்றி சிறந்தார்.</t>
  </si>
  <si>
    <t>ஆகவே, உணவையும், பானத்தையும் குறித்தாவது, பண்டிகை நாளையும் மாதப்பிறப்பையும் ஓய்வுநாட்களையும் குறித்தாவது, ஒருவனும் உங்களைக் குற்றப்படுத்தாமல் இருப்பானாக.</t>
  </si>
  <si>
    <t>அவைகள் வருங்காரியங்களுக்கு நிழலாக இருக்கிறது; அவைகளின் பொருள் கிறிஸ்துவைப்பற்றினது.</t>
  </si>
  <si>
    <t>மூட்டுகளாலும் தசை நரம்புகளாலும் உதவிபெற்று இணைக்கப்பட்டு, தேவவளர்ச்சியாக வளர்ந்தேறுகிற சரீரமுழுவதையும் ஆதரிக்கிற தலையைப் பற்றிக்கொள்ளாமல்,</t>
  </si>
  <si>
    <t>மாய்மாலமான தாழ்மையிலும், தேவதூதர்களுக்குச் செய்யும் ஆராதனையிலும் விருப்பமடைந்து, காணாத காரியங்களிலே துணிவாய் நுழைந்து, தன் சரீரசிந்தையினாலே வீணாக கர்வம் கொண்டிருக்கிற எவனும் உங்களுடைய பந்தயப்பொருளை நீங்கள் இழந்துபோகும்படி உங்களை ஏமாற்றாதிருக்கப் பாருங்கள்.</t>
  </si>
  <si>
    <t>அவர்களுடைய இருதயங்கள் தேற்றப்பட்டு, அவர்கள் அன்பினால் இணைக்கப்பட்டு, பிதாவாகிய தேவனுக்கும் கிறிஸ்துவிற்கும் உரிய இரகசியத்தை அறிந்துகொள்ளுகிற உணர்வின் பூரண நிச்சயத்தினுடைய எல்லா ஐசுவரியத்திற்கும் உரியவர்களாகவேண்டுமென்றே இப்படி விரும்புகிறேன்.</t>
  </si>
  <si>
    <t>நீங்கள் கிறிஸ்துவோடுகூட உலகத்தின் வழக்கங்களுக்கு மரித்ததுண்டானால், இன்னும் உலக வழக்கத்தின்படி பிழைக்கிறவர்கள்போல,</t>
  </si>
  <si>
    <t>மனிதர்களுடைய கட்டளைகளின்படியும் போதனைகளின்படியும் நடந்து: தொடாதே, ருசி பாராதே, தீண்டாதே என்கிற கட்டளைகளுக்கு உடன்படுகிறதென்ன?</t>
  </si>
  <si>
    <t>இவையெல்லாம் அநுபவிக்கிறதினால் அழிந்துபோகுமே.</t>
  </si>
  <si>
    <t>இப்படிப்பட்டப் போதனைகள் சுயவிருப்பமான ஆராதனையையும், போலியான தாழ்மையையும், சரீர ஒடுக்கத்தையும்பற்றி ஞானம் என்கிற பெயர்கொண்டிருந்தாலும், இவைகள் மாம்சத்தைப் பாதுகாப்பதற்கேயன்றி வேறு எதற்கும் உபயோகப்படாது.</t>
  </si>
  <si>
    <t>அவருக்குள் ஞானம் அறிவு என்பவைகளாகிய பொக்கிஷங்களெல்லாம் அடங்கியிருக்கிறது.</t>
  </si>
  <si>
    <t>ஒருவனும் பொய்யான வாதங்களால் உங்களை ஏமாற்றாதபடிக்கு இதைச் சொல்லுகிறேன்.</t>
  </si>
  <si>
    <t>சரீரத்தின்படி நான் தூரமாக இருந்தும், ஆவியின்படி உங்களோடுகூட இருந்து, உங்களுடைய ஒழுங்கையும், கிறிஸ்துவின் மேலுள்ள உங்களுடைய விசுவாசத்தின் உறுதியையும் பார்த்துச் சந்தோஷப்படுகிறேன்.</t>
  </si>
  <si>
    <t>ஆகவே, நீங்கள் கர்த்தராகிய கிறிஸ்து இயேசுவை ஏற்றுக்கொண்டபடியே, அவருக்குள் வேர்கொண்டவர்களாகவும், அவர்மேல் கட்டப்பட்டவர்களாகவும், அவருக்குள் நடந்துகொண்டு,</t>
  </si>
  <si>
    <t>நீங்கள் போதிக்கப்பட்டபடியே, விசுவாசத்தில் உறுதிப்பட்டு, நன்றி செலுத்துவதோடு அதிலே பெருகுவீர்களாக.</t>
  </si>
  <si>
    <t>உலக ஞானத்தினாலும், மாயமான தந்திரத்தினாலும், ஒருவனும் உங்களைக் கொள்ளைகொண்டு போகாதபடிக்கு எச்சரிக்கையாக இருங்கள்; அது மனிதர்களின் பாரம்பரிய நியாயத்தையும் உலக வழிபாடுகளையும் பற்றினதேயல்லாமல் கிறிஸ்துவைப்பற்றினதல்ல.</t>
  </si>
  <si>
    <t>ஏனென்றால், தேவத்துவத்தின் பரிபூரணமெல்லாம் சரீரப்பிரகாரமாக அவருக்குள் குடிகொண்டிருக்கிறது.</t>
  </si>
  <si>
    <t>நீங்கள் கிறிஸ்துவுடன்கூட எழுந்ததுண்டானால், கிறிஸ்து தேவனுடைய வலதுபாரிசத்தில் வீற்றிருக்கும் இடத்திலுள்ள மேலானவைகளைத் தேடுங்கள்.</t>
  </si>
  <si>
    <t>தன்னைப் படைத்தவருடைய சாயலுக்கு ஒப்பாக பூரண அறிவடையும்படி புதிதாக்கப்பட்ட புதிய மனிதனை அணிந்துகொண்டிருக்கிறீர்களே.</t>
  </si>
  <si>
    <t>அதிலே கிரேக்கனென்றும் யூதனென்றுமில்லை, விருத்தசேதனம் உள்ளவனென்றும், விருத்தசேதனம் இல்லாதவனென்றுமில்லை, யூதனல்லாதவனென்றும் வெளிதேசத்தானென்றுமில்லை, அடிமையென்றும் சுதந்திரமானவனென்றுமில்லை; கிறிஸ்துவே எல்லோரிலும் எல்லாமுமாக இருக்கிறார்.</t>
  </si>
  <si>
    <t>ஆகவே, நீங்கள் தேவனால் தெரிந்துகொள்ளப்பட்ட பரிசுத்தரும் பிரியருமாக, உருக்கமான இரக்கத்தையும், தயவையும், மனத்தாழ்மையையும், அமைதியையும், நீடிய பொறுமையையும் அணிந்துகொண்டு;</t>
  </si>
  <si>
    <t>ஒருவரையொருவர் ஏற்றுக்கொண்டு, ஒருவர்பேரில் ஒருவருக்குக் குறைபாடு உண்டானால், கிறிஸ்து உங்களுக்கு மன்னித்ததுபோல, ஒருவருக்கொருவர் மன்னியுங்கள்.</t>
  </si>
  <si>
    <t>இவை எல்லாவற்றின்மேலும், பூரண நற்குணத்தின் கட்டாகிய அன்பை அணிந்துகொள்ளுங்கள்.</t>
  </si>
  <si>
    <t>தேவசமாதானம் உங்களுடைய இருதயங்களில் ஆளக்கடவது, இதற்கென்றே நீங்கள் ஒரே சரீரமாக அழைக்கப்பட்டீர்கள்; நன்றியுள்ளவர்களாகவும் இருங்கள்.</t>
  </si>
  <si>
    <t>கிறிஸ்துவின் வசனம் உங்களுக்குள்ளே எல்லா ஞானத்தோடும் பரிபூரணமாக குடியிருப்பதாக; பாடல்களினாலும் கீர்த்தனைகளினாலும் ஞானப்பாட்டுகளினாலும் ஒருவருக்கொருவர் போதித்து புத்திசொல்லிக்கொண்டு, உங்களுடைய இருதயத்திலே கர்த்த்தரைப் பக்தியுடன் பாடி;</t>
  </si>
  <si>
    <t>வார்த்தையினாலாவது செயல்களினாலாவது, நீங்கள் எதைச்செய்தாலும், அதையெல்லாம் கர்த்தராகிய இயேசுவின் நாமத்தினாலே செய்து, அவர் மூலமாகப் பிதாவாகிய தேவனுக்கு நன்றி செலுத்துங்கள்.</t>
  </si>
  <si>
    <t>மனைவிகளே, கர்த்தருக்கேற்கும்படி உங்களுடைய கணவர்களுக்குக் கீழ்ப்படியுங்கள்.</t>
  </si>
  <si>
    <t>கணவன்மார்களே, உங்களுடைய மனைவிகளில் அன்பு செலுத்துங்கள், அவர்கள்மேல் கசந்துகொள்ளாதிருங்கள்.</t>
  </si>
  <si>
    <t>பூமியிலுள்ளவைகளை இல்லை, மேலானவைகளையே விரும்புங்கள்.</t>
  </si>
  <si>
    <t>பிள்ளைகளே, உங்களுடைய பெற்றோருக்கு எல்லாக் காரியத்திலேயும் கீழ்ப்படியுங்கள்; இது கர்த்தருக்கு விருப்பமானது.</t>
  </si>
  <si>
    <t>பிதாக்களே, உங்களுடைய பிள்ளைகள் மனம் தளர்ந்துபோகாதபடி, அவர்களை கோபமூட்டாமலிருங்கள்.</t>
  </si>
  <si>
    <t>வேலைக்காரர்களே, சரீரத்தின்படி உங்களுடைய எஜமான்களாக இருக்கிறவர்களுக்கு எல்லாக் காரியத்திலேயும் கீழ்ப்படிந்து, நீங்கள் மனிதர்களைப் பிரியப்படுத்த விரும்புகிறவர்களாகப் பார்வைக்கு பணிவிடைசெய்யாமல், தேவனுக்குப் பயப்படுகிறவர்களாகக் கபடமில்லாத இருதயத்தோடு பணிவிடைசெய்யுங்கள்.</t>
  </si>
  <si>
    <t>நீங்கள் கர்த்தராகிய கிறிஸ்துவைத் தொழுதுகொள்ளுகிறதினாலே, உரிமைப்பங்கின் பலனைக் கர்த்தராலே பெறுவீர்களென்று அறிந்து,</t>
  </si>
  <si>
    <t>எதைச்செய்தாலும், அதை மனிதர்களுக்கென்று செய்யாமல், கர்த்தருக்கென்றே மனப்பூர்வமாகச் செய்யுங்கள்.</t>
  </si>
  <si>
    <t>அநியாயம் செய்கிறவன் தான் செய்த அநியாயத்திற்குரிய பலனை அடைவான்; பட்சபாதமே இல்லை.</t>
  </si>
  <si>
    <t>ஏனென்றால், நீங்கள் மரித்தீர்கள், உங்களுடைய ஜீவன் கிறிஸ்துவோடு தேவனுக்குள் மறைந்திருக்கிறது.</t>
  </si>
  <si>
    <t>நம்முடைய ஜீவனாகிய கிறிஸ்து வெளிப்படும்போது, நீங்களும் அவரோடுகூட மகிமையிலே வெளிப்படுவீர்கள்.</t>
  </si>
  <si>
    <t>ஆகவே, விபசாரம், அசுத்தம், மோகம், தீய எண்ணம், விக்கிரக ஆராதனையான பொருளாசை ஆகிய இந்த உலகத்திற்குரிய பாவ சுபாவத்தை அழித்துப்போடுங்கள்.</t>
  </si>
  <si>
    <t>இவைகளினாலேயே கீழ்ப்படியாமையின் பிள்ளைகள்மேல் தேவனுடைய கோபம் வரும்.</t>
  </si>
  <si>
    <t>நீங்களும் முற்காலத்தில் அவர்களுக்குள்ளே வாழ்ந்தபோது, அவைகளைச் செய்துகொண்டுவந்தீர்கள்.</t>
  </si>
  <si>
    <t>இப்பொழுதோ கோபமும் மூர்க்கமும் பொறாமையும், உங்களுடைய வாயிலிருந்து வரக்கூடாத நிந்தனையும், வம்புவார்த்தைகளுமாகிய இவைகளையெல்லாம் விட்டுவிடுங்கள்.</t>
  </si>
  <si>
    <t>ஒருவருக்கொருவர் பொய் சொல்லாதிருங்கள்; பழைய மனிதனையும் அவன் செய்கைகளையும் களைந்துபோட்டு,</t>
  </si>
  <si>
    <t>எஜமான்களே, உங்களுக்கும் பரலோகத்தில் எஜமான் இருக்கிறாரென்று அறிந்து, வேலைக்காரர்களுக்கு நீதியும் செம்மையுமானதைச் செய்யுங்கள்.</t>
  </si>
  <si>
    <t>என்னோடுகூடக் காவலில் இருக்கிற அரிஸ்தர்க்கும், பர்னபாவிற்கு நெருங்கிய உறவினரான மாற்கும் வாழ்த்துதல் சொல்லுகிறார்கள். மாற்குவைக்குறித்து உத்தரவுபெற்றீர்களே; இவன் உங்களிடம் வந்தால் இவனை அங்கீகரித்துக்கொள்ளுங்கள்.</t>
  </si>
  <si>
    <t>யுஸ்து என்னப்பட்ட இயேசுவும் வாழ்த்துதல் சொல்லுகிறான். விருத்தசேதனம் உள்ளவர்களில் இவர்கள்மட்டும் தேவனுடைய ராஜ்யத்திற்காக என் உடன்வேலையாட்களாக இருந்து, எனக்கு ஆறுதல் செய்துவந்தார்கள்.</t>
  </si>
  <si>
    <t>எப்பாப்பிராவும் உங்களுக்கு வாழ்த்துதல் சொல்லுகிறான்; உங்களைச் சேர்ந்தவனும் கிறிஸ்துவின் ஊழியக்காரனுமாகிய இவன், நீங்கள் தேவனுக்குச் சித்தமானவைகள் எல்லாவற்றிலும் தேறினவர்களாகவும் பூரண நிச்சயமுள்ளவர்களாகவும் நிலைநிற்கவேண்டுமென்று, தன் ஜெபங்களில் உங்களுக்காக எப்பொழுதும் போராடுகிறான்.</t>
  </si>
  <si>
    <t>இவன் உங்களுக்காகவும், லவோதிக்கேயருக்காகவும், எராப்போலியருக்காகவும், மிகுந்த விழிப்புள்ளவனாக இருக்கிறான் என்பதற்கு நான் சாட்சியாக இருக்கிறேன்.</t>
  </si>
  <si>
    <t>பிரியமான மருத்துவனாகிய லூக்காவும், தேமாவும், உங்களுக்கு வாழ்த்துதல் சொல்லுகிறார்கள்.</t>
  </si>
  <si>
    <t>லவோதிக்கேயாவிலிருக்கிற சகோதரர்களையும், நிம்பாவையும், அவன் வீட்டில் கூடுகிற சபையையும் வாழ்த்துங்கள்.</t>
  </si>
  <si>
    <t>இந்தக் கடிதம் உங்களிடம் வாசிக்கப்பட்டபின்பு இது லவோதிக்கேயா சபையிலும் வாசிக்கப்படும்படி செய்யுங்கள்; லவோதிக்கேயாவிலிருந்து வரும் கடிதத்தை நீங்களும் வாசியுங்கள்.</t>
  </si>
  <si>
    <t>அர்க்கிப்பைக் கண்டு: நீ கர்த்தரிடத்தில் பெற்ற ஊழியத்தை நிறைவேற்றும்படி கவனமாக இருப்பாயாகவென்று சொல்லுங்கள்.</t>
  </si>
  <si>
    <t>பவுலாகிய நான் என் கையினால் எழுதி, உங்களை வாழ்த்துகிறேன். நான் கட்டப்பட்டிருக்கிறதை நினைத்துக்கொள்ளுங்கள். கிருபை உங்களோடிருப்பதாக. ஆமென்.</t>
  </si>
  <si>
    <t>இடைவிடாமல் ஜெபம்பண்ணுங்கள், நன்றியுள்ள இருதயத்தோடு ஜெபத்தில் விழித்திருங்கள்.</t>
  </si>
  <si>
    <t>கிறிஸ்துவினுடைய இரகசியத்தினிமித்தம் கட்டப்பட்டிருக்கிற நான் அந்த இரகசியத்தைக்குறித்துப் பேசவேண்டிய பிரகாரமாகப் பேசி, அதை வெளிப்படுத்துவதற்கு,</t>
  </si>
  <si>
    <t>தேவவார்த்தை செல்லும்படியான வாசலை தேவன் திறந்தருளும்படி எங்களுக்காகவும் வேண்டிக்கொள்ளுங்கள்.</t>
  </si>
  <si>
    <t>அவிசுவாசிகளுக்கு முன்பாக ஞானமாக நடந்து, காலத்தைப் பயன்படுத்திக்கொள்ளுங்கள்.</t>
  </si>
  <si>
    <t>அவனவனுக்கு எவ்வாறு பதில்சொல்லவேண்டுமென்று நீங்கள் அறியும்படிக்கு, உங்களுடைய வசனம் எப்பொழுதும் கிருபை பொருந்தினதாகவும் உப்பினால் சாரமேறினதாகவும் இருப்பதாக.</t>
  </si>
  <si>
    <t>பிரியமான சகோதரனும், உண்மையுள்ள ஊழியக்காரனும், கர்த்தருக்குள் எனக்கு உடன் வேலையாளுமாக இருக்கிற தீகிக்கு என்பவன் என் செய்திகளையெல்லாம் உங்களுக்கு அறிவிப்பான்.</t>
  </si>
  <si>
    <t>உங்களுடைய செய்திகளை அறியவும், உங்களுடைய இருதயங்களைத் தேற்றவும்,</t>
  </si>
  <si>
    <t>அவனையும், உங்களில் ஒருவனாக இருக்கிற உண்மையும் பிரியமும் உள்ள சகோதரனாகிய ஒநேசிமு என்பவனையும், உங்களிடம் அனுப்பியிருக்கிறேன்; அவர்கள் இந்த இடத்துச் செய்திகளையெல்லாம் உங்களுக்கு அறிவிப்பார்கள்.</t>
  </si>
  <si>
    <t>தேவனுடைய விருப்பத்தினாலே இயேசுகிறிஸ்துவினுடைய அப்போஸ்தலனாகிய பவுல், எபேசுவிலே கிறிஸ்து இயேசுவிற்குள் விசுவாசிகளாக இருக்கிற பரிசுத்தவான்களுக்கு எழுதுகிறதாவது:</t>
  </si>
  <si>
    <t>தமக்குள்ளே தீர்மானித்திருந்த அவருடைய தயவுள்ள திட்டத்தின் இரகசியத்தை எங்களுக்கு அறிவித்தார்.</t>
  </si>
  <si>
    <t>மேலும் கிறிஸ்துவின்மேல் முன்பு நம்பிக்கையாக இருந்த நாங்கள் அவருடைய மகிமைக்குப் புகழ்ச்சியாக இருப்பதற்காக,</t>
  </si>
  <si>
    <t>அவருடைய விருப்பத்தின் ஆலோசனைக்குத்தக்கதாக எல்லாவற்றையும் நடப்பிக்கிற அவருடைய தீர்மானத்தின்படியே நாங்கள் முன்குறிக்கப்பட்டு, கிறிஸ்துவிற்குள் அவருடைய உரிமைப்பங்காகும்படி தெரிந்துகொள்ளப்பட்டோம்.</t>
  </si>
  <si>
    <t>நீங்களும் உங்களுடைய இரட்சிப்பின் நற்செய்தியாகிய சத்திய வசனத்தைக்கேட்டு, விசுவாசிகளானபோது, வாக்குத்தத்தம்பண்ணப்பட்ட பரிசுத்த ஆவியானவரால் அவருக்குள் முத்திரைபோடப்பட்டீர்கள்.</t>
  </si>
  <si>
    <t>அவருக்குச் சொந்தமானவர்கள் அவருடைய மகிமைக்குப் புகழ்ச்சியாக மீட்கப்படுவார்கள் என்பதற்கு ஆவியானவர் நம்முடைய உரிமைப்பங்கின் உத்திரவாதமாக இருக்கிறார்.</t>
  </si>
  <si>
    <t>எனவே, கர்த்தராகிய இயேசுவின்மேல் உள்ள உங்களுடைய விசுவாசத்தையும், பரிசுத்தவான்கள் எல்லோர்மேலும் உள்ள உங்களுடைய அன்பையும்குறித்து நான் கேள்விப்பட்டு,</t>
  </si>
  <si>
    <t>இடைவிடாமல் உங்களுக்காக ஸ்தோத்திரம்பண்ணி, என் ஜெபங்களில் உங்களை நினைத்து,</t>
  </si>
  <si>
    <t>நம்முடைய கர்த்தராகிய இயேசுகிறிஸ்துவின் தேவனும் மகிமையின் பிதாவுமானவர் தம்மை நீங்கள் அறிந்துகொள்வதற்கான ஞானத்தையும் தெளிவையும் அளிக்கிற ஆவியை உங்களுக்குத் தந்தருளவேண்டுமென்றும்,</t>
  </si>
  <si>
    <t>அவர் நம்மை அழைத்ததினாலே நமக்கு உண்டாயிருக்கிற நம்பிக்கை என்னவென்றும், பரிசுத்தவான்களிடத்தில் தமக்கு உண்டாயிருக்கிற உரிமைப்பங்கினுடைய மகிமையின் ஐசுவரியம் என்னவென்றும்;</t>
  </si>
  <si>
    <t>தாம் கிறிஸ்துவை மரித்தோரிலிருந்து உயிரோடு எழுப்பி, அவரிடத்தில் நடப்பித்த தமது பலத்த வல்லமையின்படியே விசுவாசிக்கிறவர்களாகிய நம்மிடம் காண்பிக்கும் அவருடைய வல்லமையின் மகா மேன்மையான மகத்துவம் என்னவென்றும், நீங்கள் அறியும்படிக்கு, அவர் உங்களுக்குப் பிரகாசமுள்ள மனக்கண்களைக் கொடுக்கவேண்டும் என்றும் வேண்டிக்கொள்ளுகிறேன்.</t>
  </si>
  <si>
    <t>நம்முடைய பிதாவாகிய தேவனாலும், கர்த்தராகிய இயேசுகிறிஸ்துவினாலும், உங்களுக்குக் கிருபையும், சமாதானமும் உண்டாவதாக.</t>
  </si>
  <si>
    <t>எல்லா ஆளுகைக்கும், அதிகாரத்திற்கும், வல்லமைக்கும், கர்த்தத்துவத்திற்கும், இக்காலத்தில் மட்டுமல்ல வருங்காலத்திற்கும் பெயர்பெற்றிருக்கும் எல்லா நாமத்திற்கும் மேலாக அவர் உயர்ந்திருக்கத்தக்கதாக,</t>
  </si>
  <si>
    <t>அவரை உன்னதங்களில் தம்முடைய வலதுபக்கத்தில் உட்காரும்படிச் செய்து,</t>
  </si>
  <si>
    <t>எல்லாவற்றையும் அவருடைய பாதங்களுக்குக் கீழ்ப்படுத்தி,</t>
  </si>
  <si>
    <t>எல்லாவற்றையும் எல்லாவற்றாலும் நிரப்புகிறவருடைய நிறைவாகிய சரீரமான சபைக்கு அவரை எல்லாவற்றிற்கும் மேலான தலையாகத் தந்தருளினார்.</t>
  </si>
  <si>
    <t>நம்முடைய கர்த்தராகிய இயேசுகிறிஸ்துவின் பிதாவாகிய தேவனுக்கு ஸ்தோத்திரம்; அவர் கிறிஸ்துவிற்குள் உன்னதங்களிலே ஆவியானவருக்குரிய எல்லா ஆசீர்வாதங்களினாலும் நம்மை ஆசீர்வதித்திருக்கிறார்.</t>
  </si>
  <si>
    <t>அவருக்கு முன்பாக நாம் எல்லோரும் பரிசுத்தம் உள்ளவர்களும், குற்றம் இல்லாதவர்களுமாக இருப்பதற்கு, உலகம் உருவாக்கப்படுவதற்கு முன்பே கிறிஸ்துவிற்குள் அவர் நம்மைத் தெரிந்துகொண்டபடியே,</t>
  </si>
  <si>
    <t>பிரியமானவருக்குள் அவர் நமக்கு அருளிய அவருடைய கிருபையின் மகிமைக்குப் புகழ்ச்சியாக,</t>
  </si>
  <si>
    <t>அவருடைய தயவுள்ள விருப்பத்தின்படியே, இயேசுகிறிஸ்துவின் மூலமாக அவருக்குச் சொந்த பிள்ளைகளாகும்படி நம்மை முன்குறித்திருக்கிறார்.</t>
  </si>
  <si>
    <t>தேவனுடைய கிருபையின் ஐசுவரியத்தின்படியே இயேசுகிறிஸ்துவினுடைய இரத்தத்தினாலே பாவமன்னிப்பாகிய மீட்பு இவருக்குள் நமக்கு உண்டாயிருக்கிறது.</t>
  </si>
  <si>
    <t>அந்தக் கிருபையை அவர் எல்லா ஞானத்திலும் புத்தியிலும் எங்களுக்குள் பெருகப்பண்ணினார்.</t>
  </si>
  <si>
    <t>காலங்கள் நிறைவேறும்போது விளங்கும் ஒழுங்கின்படி பரலோகத்திலிருக்கிறவைகளும் பூலோகத்திலிருக்கிறவைகளுமாகிய எல்லாம் கிறிஸ்துவிற்குள்ளே ஒன்று சேர்க்கப்படவேண்டுமென்று,</t>
  </si>
  <si>
    <t>அக்கிரமங்களினாலும் பாவங்களினாலும் மரித்தவர்களாக இருந்த உங்களை உயிர்ப்பித்தார்.</t>
  </si>
  <si>
    <t>ஏனென்றால், நற்செயல்களைச் செய்கிறதற்கு நாம் கிறிஸ்து இயேசுவிற்குள் உருவாக்கப்பட்டு, தேவனுடைய செய்கையாக இருக்கிறோம்; அவைகளில் நாம் நடக்கும்படி அவர் முன்னதாக அவைகளை ஆயத்தம்பண்ணியிருக்கிறார்.</t>
  </si>
  <si>
    <t>எனவே, முன்பு சரீரத்தின்படி யூதரல்லாதவராக இருந்து, சரீரத்தில் கையினாலே விருத்தசேதனம்பண்ணப்பட்டவர்களால் விருத்தசேதனம்பண்ணப்பாடாதவர்கள் என்று சொல்லப்பட்ட நீங்கள்,</t>
  </si>
  <si>
    <t>அக்காலத்திலே கிறிஸ்துவைச் சேராதவர்களும், இஸ்ரவேலுடைய குடியுரிமைக்குப் புறம்பானவர்களும், வாக்குத்தத்தத்தின் உடன்படிக்கைகளுக்கு அந்நியர்களாகவும், நம்பிக்கை இல்லாதவர்களும், இந்த உலகத்தில் தேவனில்லாதவர்களுமாக இருந்தீர்கள் என்பதை நினைத்துக்கொள்ளுங்கள்.</t>
  </si>
  <si>
    <t>முன்னே தூரத்தில் இருந்த நீங்கள் இப்பொழுது கிறிஸ்து இயேசுவிற்குள் கிறிஸ்துவின் இரத்தத்தினாலே அருகில் வந்தீர்கள்.</t>
  </si>
  <si>
    <t>எப்படியென்றால், அவரே நம்முடைய சமாதான காரணராகி, இருகூட்டத்தாரையும் ஒன்றாக்கி, பகையாக நின்ற பிரிவினையாகிய நடுச்சுவரைத் தகர்த்து,</t>
  </si>
  <si>
    <t>சட்டதிட்டங்களாகிய நியாயப்பிரமாணத்தைத் தம்முடைய சரீரத்தினாலே ஒழித்து, இருகூட்டத்தாரையும் அவருக்குள்ளாக ஒரே புதிய மனிதனாக உருவாக்கி, இப்படிச் சமாதானம்பண்ணி,</t>
  </si>
  <si>
    <t>பகையைச் சிலுவையினால் கொன்று, அதினாலே இருகூட்டத்தாரையும் ஒரே சரீரமாக தேவனுக்கு ஒப்புரவாக்கினார்.</t>
  </si>
  <si>
    <t>அல்லாமலும், அவர் வந்து, தூரத்தில் இருந்த உங்களுக்கும், அருகில் இருந்த அவர்களுக்கும், சமாதானத்தை நற்செய்தியாக அறிவித்தார்.</t>
  </si>
  <si>
    <t>அப்படியே நாம் இருகூட்டத்தாரும் ஒரே ஆவியானவராலே பிதாவினிடத்தில் சேரும் பாக்கியத்தை அவர் மூலமாகப் பெற்றிருக்கிறோம்.</t>
  </si>
  <si>
    <t>ஆகவே, நீங்கள் இனி அந்நியர்களும் பரதேசிகளுமாக இல்லாமல், பரிசுத்தவான்களோடு ஒரே நகரத்தாரும் தேவனுடைய குடும்பத்தினராக இருந்து,</t>
  </si>
  <si>
    <t>அவைகளில் நீங்கள் முற்காலத்திலே இந்த உலக வழக்கத்திற்கு ஏற்றபடியும், கீழ்ப்படியாத பிள்ளைகளிடம் இப்பொழுது செயலாற்றும் ஆகாயத்து அதிகாரப் பிரபுவின் ஆவிக்குரியபடியும் நடந்துகொண்டீர்கள்.</t>
  </si>
  <si>
    <t>அப்போஸ்தலர்கள் தீர்க்கதரிசிகள் என்பவர்களுடைய அஸ்திபாரத்தின்மேல் கட்டப்பட்டவர்களுமாக இருக்கிறீர்கள்; அதற்கு இயேசுகிறிஸ்துவே மூலைக்கல்லாக இருக்கிறார்;</t>
  </si>
  <si>
    <t>அவர்மேல் மாளிகை முழுவதும் சீராக இணைக்கப்பட்டு, கர்த்தருக்குள் பரிசுத்த ஆலயமாக எழும்புகிறது;</t>
  </si>
  <si>
    <t>அவர்மேல் நீங்களும் ஆவியானவராலே தேவன் தங்கும் இடமாகச் சேர்த்துக் கட்டப்பட்டுவருகிறீர்கள்.</t>
  </si>
  <si>
    <t>அவர்களுக்குள்ளே நாமெல்லோரும் முற்காலத்திலே நமது சரீர விருப்பத்தின்படியே நடந்து, நமது சரீரமும் மனதும் விரும்பினவைகளைச் செய்து, சுபாவத்தினாலே மற்றவர்களைப்போலக் கோபத்தின் பிள்ளைகளாக இருந்தோம்.</t>
  </si>
  <si>
    <t>தேவனோ இரக்கத்தில் செல்வந்தமுள்ளவராக நம்மில் அன்புகூர்ந்த தம்முடைய மிகுந்த அன்பினாலே,</t>
  </si>
  <si>
    <t>அக்கிரமங்களில் மரித்தவர்களாக இருந்த நம்மைக் கிறிஸ்துவோடு உயிர்ப்பித்தார்; கிருபையினாலே இரட்சிக்கப்பட்டீர்கள்;</t>
  </si>
  <si>
    <t>கிறிஸ்து இயேசுவிற்குள் அவர் நம்மேல் வைத்த தயவினாலே, தம்முடைய கிருபையின் மகா மேன்மையான செல்வத்தை வருங்காலங்களில் விளங்கச்செய்வதற்காக,</t>
  </si>
  <si>
    <t>கிறிஸ்து இயேசுவிற்குள் நம்மை அவரோடு எழுப்பி, உன்னதங்களிலே அவரோடு உட்காரவும் செய்தார்.</t>
  </si>
  <si>
    <t>கிருபையினாலே விசுவாசத்தைக் கொண்டு இரட்சிக்கப்பட்டீர்கள்; இது உங்களால் உண்டானது இல்லை, இது தேவனுடைய ஈவு;</t>
  </si>
  <si>
    <t>ஒருவரும் பெருமைப்படாதபடி இது செயல்களினால் உண்டானது இல்லை;</t>
  </si>
  <si>
    <t>இதினிமித்தம், பவுலாகிய நான் யூதரல்லாதோர்களாக இருக்கிற உங்கள் பொருட்டுக் கிறிஸ்து இயேசுவினிமித்தம் கட்டுண்டவனாக இருக்கிறேன்.</t>
  </si>
  <si>
    <t>உன்னதங்களிலுள்ள ஆட்சிக்கும் அதிகாரங்களுக்கும் அவருடைய அநந்த ஞானமானது சபையின் மூலமாக இப்பொழுது தெரியவரும்படி,</t>
  </si>
  <si>
    <t>இயேசுகிறிஸ்துவைக்கொண்டு எல்லாவற்றையும் சிருஷ்டித்த தேவனுக்குள்ளே ஆதிகாலங்கள்முதல் மறைந்திருந்த இரகசியத்தினுடைய ஐக்கியம் என்னவென்று, எல்லோருக்கும் வெளிப்படையாகக் காண்பிக்கிறதற்கு, இந்தக் கிருபை எனக்கு அளிக்கப்பட்டிருக்கிறது.</t>
  </si>
  <si>
    <t>அவர்மேல் உள்ள விசுவாசத்தால் அவருக்குள் நமக்குத் தைரியமும் திடநம்பிக்கையோடு தேவனிடம் சேரும் பாக்கியமும் உண்டாயிருக்கிறது.</t>
  </si>
  <si>
    <t>ஆகவே, உங்களுக்காக நான் அநுபவிக்கிற உபத்திரவங்களினால் நீங்கள் சோர்ந்துபோகாமலிருக்க வேண்டிக்கொள்ளுகிறேன்; அவைகள் உங்களுக்கு மகிமையாக இருக்கிறது.</t>
  </si>
  <si>
    <t>இதற்காக நான் பரலோகத்திலும் பூலோகத்திலும் உள்ள எல்லாக்குடும்பத்திற்கும் பெயரிட்ட சிருஷ்டிகராகிய,</t>
  </si>
  <si>
    <t>நம்முடைய கர்த்தராக இருக்கிற இயேசுகிறிஸ்துவினுடைய பிதாவை நோக்கி முழங்கால்படியிட்டு,</t>
  </si>
  <si>
    <t>நீங்கள் அவருடைய ஆவியானவராலே உள்ளானமனிதனில் வல்லமையாகப் பலப்படவும்,</t>
  </si>
  <si>
    <t>விசுவாசத்தினாலே கிறிஸ்து உங்களுடைய இருதயங்களில் குடியிருக்கவும், நீங்கள் அன்பிலே வேர் ஊன்றி, நிலைபெற்றவர்களாகி,</t>
  </si>
  <si>
    <t>எல்லாப் பரிசுத்தவான்களோடும் கிறிஸ்துவினுடைய அன்பின் அகலமும், நீளமும், ஆழமும், உயரமும் என்னவென்று உணர்ந்து;</t>
  </si>
  <si>
    <t>அறிவிற்கு எட்டாத அந்த அன்பை அறிந்துகொள்ள வல்லவர்களாகவும், தேவனுடைய எல்லாப் பரிபூரணத்தாலும் நிறையப்படவும், அவர் தமது மகிமையினுடைய ஐசுவரியத்தின்படி, உங்களுக்கு ஆசியருளவேண்டும் என்று வேண்டிக்கொள்ளுகிறேன்.</t>
  </si>
  <si>
    <t>உங்களுக்காக எனக்கு அளிக்கப்பட்டிருக்கிற தேவகிருபைக்குரிய ஒழுங்குமுறை இன்னதென்று கேட்டிருப்பீர்களே;</t>
  </si>
  <si>
    <t>நாம் வேண்டிக்கொள்ளுகிறதற்கும் நினைக்கிறதற்கும் மிகவும் அதிகமாக நமக்குள் கிரியைசெய்கிற வல்லமையின்படி, நமக்குச் செய்ய வல்லவராகிய அவருக்கு,</t>
  </si>
  <si>
    <t>சபையிலே கிறிஸ்து இயேசுவின் மூலமாகத் தலைமுறை தலைமுறைக்கும் எல்லாக் காலங்களிலும் மகிமை உண்டாவதாக. ஆமென்.</t>
  </si>
  <si>
    <t>அது என்னவென்றால் யூதரல்லாதவர்கள் நற்செய்தியினால் உடன்பங்காளிகளுமாக, ஒரே சரீரத்திற்கு உரியவர்களுமாக, கிறிஸ்துவிற்குள் அவர்பண்ணின வாக்குத்தத்தத்திற்கு உடன்பங்காளிகளுமாக இருக்கிறார்கள் என்கிற இந்த இரகசியத்தை அவர் எனக்கு வெளிப்படுத்தி அறிவித்தார்.</t>
  </si>
  <si>
    <t>இதைக்குறித்து நான் முன்னமே சுருக்கமாக எழுதியிருக்கிறேன்.</t>
  </si>
  <si>
    <t>அதை நீங்கள் படிக்கும்போது கிறிஸ்துவின் இரகசியத்தைப்பற்றி எனக்கு உண்டாயிருக்கிற அறிவை அறிந்துகொள்ளலாம்;</t>
  </si>
  <si>
    <t>இந்த இரகசியம் இப்பொழுது அவருடைய பரிசுத்த அப்போஸ்தலர்களுக்கும் தீர்க்கதரிசிகளுக்கும் ஆவியானவராலே வெளிப்படுத்தப்பட்டிருக்கிறதுபோல, முற்காலங்களில் மனுக்குலத்திற்கு அறிவிக்கப்படவில்லை.</t>
  </si>
  <si>
    <t>தேவனுடைய பலத்த வல்லமையினால் எனக்கு அளிக்கப்பட்ட வரமாகிய அவருடைய கிருபையினாலே இந்த நற்செய்திப் பணிக்கு ஊழியக்காரன் ஆனேன்.</t>
  </si>
  <si>
    <t>பரிசுத்தவான்கள் எல்லோரையும்விட சிறியவனாகிய நான் கிறிஸ்துவினுடைய அளவில்லாத ஐசுவரியத்தை யூதரல்லாதவர்களுக்கு நற்செய்தியாக அறிவிக்கிறதற்காக இந்தக் கிருபை எனக்கு அளிக்கப்பட்டிருக்கிறது.</t>
  </si>
  <si>
    <t>தேவன் நம்முடைய கர்த்தராகிய கிறிஸ்து இயேசுவிற்குள் கொண்டிருந்த அநாதி தீர்மானத்தின்படி,</t>
  </si>
  <si>
    <t>எனவே, கர்த்தருக்காக சிறைப்பட்டவனாகிய நான் உங்களுக்குச் சொல்லுகிற புத்தி என்னவென்றால், நீங்கள் அழைக்கப்பட்ட அழைப்புக்குத் தகுதி உள்ளவர்களாக நடந்து,</t>
  </si>
  <si>
    <t>இறங்கினவரே எல்லாவற்றையும் நிரப்புவதற்காக, எல்லா வானங்களுக்கும் மேலாக உன்னதத்திற்கு ஏறினவருமாக இருக்கிறார்.</t>
  </si>
  <si>
    <t>மேலும் நாம் அனைவரும் தேவனுடைய குமாரன்மேலுள்ள விசுவாசத்திலும் அறிவிலும் ஒன்றுபட்டவர்களாகி, கிறிஸ்துவினுடைய நிறைவான வளர்ச்சியின் அளவிற்குத்தக்கதாக தேறின விசுவாசியாகும் வரைக்கும்,</t>
  </si>
  <si>
    <t>பரிசுத்தவான்கள் சீர்படுத்தப்படுவதற்காகவும், நற்செய்தி ஊழியத்தின் வேலைக்காகவும், கிறிஸ்துவின் சரீரமாகிய ஆலயமானது பக்தியில் வளர்ச்சி அடைவதற்காகவும்,</t>
  </si>
  <si>
    <t>அவர், சிலரை அப்போஸ்தலர்களாகவும், சிலரைத் தீர்க்கதரிசிகளாகவும், சிலரைச் சுவிசேஷகர்களாகவும், சிலரை மேய்ப்பர்களாகவும், போதகர்களாகவும் ஏற்படுத்தினார்.</t>
  </si>
  <si>
    <t>நாம் இனிக் குழந்தைகளைப்போல இல்லாமல், மனிதர்களுடைய வஞ்சகமான தந்திரமுள்ள போதனையாகிய பலவிதமான காற்றினாலே, அலைகளினால் அடிபட்டு அலைகிறவர்களாக இல்லாமல்,</t>
  </si>
  <si>
    <t>அன்புடன் சத்தியத்தில் நடந்து, தலையாகிய கிறிஸ்துவிற்குள் எல்லாவற்றிலேயும், நாம் வளருகிறவர்களாக இருப்பதற்காக அப்படிச் செய்தார்.</t>
  </si>
  <si>
    <t>அவராலே சரீரம் முழுவதும், அதற்கு உதவியாக இருக்கிற எல்லா பாகங்களினாலும் சரியாகச் சேர்த்து இணைக்கப்பட்டு, ஒவ்வொரு சரீர பாகங்களும் தன்தன் அளவிற்குத்தக்கதாக வேலை செய்கிறபடியே, அது அன்பினாலே தனக்கு பக்திவளர்ச்சியை உண்டாக்குவதற்காகச் சரீரவளர்ச்சியை உண்டாக்குகிறது.</t>
  </si>
  <si>
    <t>எனவே, கர்த்தருக்குள் நான் உங்களுக்குச் சாட்சியாகச் சொல்லி எச்சரிக்கிறது என்னவென்றால், யூதரல்லாதவர்கள் தங்களுடைய வீணான சிந்தையிலே நடக்கிறதுபோல நீங்கள் இனி நடக்காமல் இருங்கள்.</t>
  </si>
  <si>
    <t>அவர்கள் புத்தியில் இருள் அடைந்து, தங்களுடைய இருதயக் கடினத்தினால் தங்களில் இருக்கும் அறியாமையினாலே தேவன் தரும் ஜீவனுக்கு அந்நியர்களாக இருந்து;</t>
  </si>
  <si>
    <t>உணர்வில்லாதவர்களாக, எல்லாவித அசுத்தங்களையும் ஆவலோடு செய்வதற்கு, தங்களைக் காமஇச்சைகளுக்கு ஒப்புக்கொடுத்திருக்கிறார்கள்.</t>
  </si>
  <si>
    <t>மிகுந்த மனத்தாழ்மையும் சாந்தமும் அதிக பொறுமையும் உள்ளவர்களாக, அன்பினால் ஒருவரையொருவர் தாங்கி,</t>
  </si>
  <si>
    <t>நீங்களோ இந்தவிதமாகக் கிறிஸ்துவைக் கற்றுக்கொள்ளவில்லை.</t>
  </si>
  <si>
    <t>இயேசுவிடம் உள்ள சத்தியத்தின்படி, நீங்கள் அவரிடம் கேட்டு, அறிந்து, அவரால் போதிக்கப்பட்டீர்களே.</t>
  </si>
  <si>
    <t>அப்படியே, முந்தின நடக்கைக்குரிய மோசம்போக்கும் இச்சைகளாலே கெட்டுப்போகிற பழைய மனிதனை நீங்கள் களைந்துவிட்டு,</t>
  </si>
  <si>
    <t>உங்களுடைய உள்ளத்திலே புதியவர்களாகி,</t>
  </si>
  <si>
    <t>உண்மையான நீதியிலும் பரிசுத்தத்திலும் தேவனுடைய சாயலாக உருவாக்கப்பட்ட புதிய மனிதனை அணிந்துகொள்ளுங்கள்.</t>
  </si>
  <si>
    <t>அன்றியும், நாம் ஒருவருக்கொருவர் சரீர பாகங்களாக இருக்கிறபடியால், பொய்யைப் பேசாமல், ஒவ்வொருவனும் மற்றவனோடு உண்மையைப் பேசவேண்டும்.</t>
  </si>
  <si>
    <t>நீங்கள் கோபப்பட்டாலும் பாவம் செய்யாமல் இருங்கள்; சூரியன் மறைவதற்கு முன்பே உங்களுடைய எரிச்சல் மறைந்துபோகட்டும்;</t>
  </si>
  <si>
    <t>பிசாசுக்கு இடம் கொடுக்கவேண்டாம்.</t>
  </si>
  <si>
    <t>திருடுகிறவன் இனித் திருடாமல், குறைவாக உள்ளவனுக்குத் தன்னிடமிருந்து கொடுக்கும்படி, தன் கைகளினால் பயனுள்ள வேலைசெய்து முயற்சி செய்யவேண்டும்.</t>
  </si>
  <si>
    <t>கெட்டவார்த்தை எதுவும் உங்களுடைய வாய்களால் பேசவேண்டாம்; பக்திவளர்ச்சிக்கு தகுந்த நல்லவார்த்தை இருந்தால், கேட்கிறவர்களுக்குப் பிரயோஜனமாக இருப்பதற்காக அதையே பேசுங்கள்.</t>
  </si>
  <si>
    <t>சமாதானக்கட்டினால் ஆவியானவர் தரும் ஒற்றுமையைக் காத்துக்கொள்வதற்கு கவனமாக இருங்கள்.</t>
  </si>
  <si>
    <t>அன்றியும், நீங்கள் மீட்கப்படும் நாளுக்காக முத்திரையாகப் பெற்ற தேவனுடைய பரிசுத்த ஆவியானவரைத் துக்கப்படுத்தாமல் இருங்கள்.</t>
  </si>
  <si>
    <t>எல்லாவிதமான கசப்பும், கோபமும், எரிச்சலும், கூக்குரலும், அவமதிப்பதும், மற்ற எல்லாக் கெட்டகுணமும் உங்களைவிட்டு நீங்கட்டும்.</t>
  </si>
  <si>
    <t>ஒருவருக்கொருவர் தயவாகவும் மனஉருக்கமாகவும் இருந்து, கிறிஸ்துவிற்குள் தேவன் உங்களுக்கு மன்னித்ததுபோல, நீங்களும் ஒருவருக்கொருவர் மன்னியுங்கள்.</t>
  </si>
  <si>
    <t>உங்களுக்கு உண்டான அழைப்பினாலே நீங்கள் ஒரே நம்பிக்கைக்கு அழைக்கப்பட்டதுபோல, ஒரே சரீரமும், ஒரே ஆவியும் உண்டு;</t>
  </si>
  <si>
    <t>ஒரே கர்த்தரும், ஒரே விசுவாசமும், ஒரே ஞானஸ்நானமும்,</t>
  </si>
  <si>
    <t>எல்லோருக்கும் ஒரே தேவனும் பிதாவும் உண்டு; அவர் எல்லோர்மேலும், எல்லோரோடும், உங்கள் எல்லோருக்குள்ளும் இருக்கிறவர்.</t>
  </si>
  <si>
    <t>கிறிஸ்துவினுடைய பரிசின் அளவிற்குத்தக்கதாக நம் ஒவ்வொருவருக்கும் கிருபை அளிக்கப்பட்டிருக்கிறது.</t>
  </si>
  <si>
    <t>ஆகையால், அவர் உன்னதத்திற்கு ஏறி, சிறைப்பட்டவர்களைச் சிறையாக்கி, மனிதர்களுக்கு வரங்களை அளித்தார் என்று சொல்லியிருக்கிறார்.</t>
  </si>
  <si>
    <t>ஏறினார் என்பதினாலே அவர் அதற்கு முன்பே பூமியின் தாழ்வான இடங்களில் இறங்கினார் என்றும் புரிகிறதல்லவா?</t>
  </si>
  <si>
    <t>எனவே, நீங்கள் பிரியமான பிள்ளைகளைப்போல தேவனைப் பின்பற்றுகிறவர்களாக இருந்து,</t>
  </si>
  <si>
    <t>கர்த்தருக்குப் பிரியமானது என்னவென்று நீங்கள் சோதித்துப்பாருங்கள்.</t>
  </si>
  <si>
    <t>கனி இல்லாத இருளின் செயல்களுக்கு உடன்படாமல், அவைகள் தவறானவைகள் என்று சுட்டிக்காட்டுங்கள்.</t>
  </si>
  <si>
    <t>அவர்கள் மறைவான இடத்தில் செய்யும் செயல்களைச் சொல்லுகிறதும் வெட்கமாக இருக்கிறதே.</t>
  </si>
  <si>
    <t>அவைகள் எல்லாம் வெளிச்சத்தினால் வெளியாக்கப்படும்; வெளியாக்கப்படுவது எல்லாம் வெளிச்சமாக இருக்கிறது.</t>
  </si>
  <si>
    <t>எனவே, தூங்குகிற நீ விழித்து, மரித்தோரைவிட்டு எழுந்திரு, அப்பொழுது கிறிஸ்து உன்னைப் பிரகாசிக்கப்பண்ணுவார் என்று சொல்லியிருக்கிறார்.</t>
  </si>
  <si>
    <t>எனவே, நீங்கள் ஞானம் இல்லாதவர்களைப்போல நடக்காமல், ஞானம் உள்ளவர்களைப்போலக் கவனமாக நடந்துகொண்டு,</t>
  </si>
  <si>
    <t>நாட்கள் பொல்லாதவைகளாக இருப்பதால் காலத்தைச் சரியாகப் பயன்படுத்திக்கொள்ளுங்கள்.</t>
  </si>
  <si>
    <t>எனவே, நீங்கள் அறிவில்லாதவர்களாக இல்லாமல், கர்த்தருடைய விருப்பம் என்னவென்று உணர்ந்துகொள்ளுங்கள்.</t>
  </si>
  <si>
    <t>பொல்லாதவழிக்கு உன்னைக் கொண்டுச்செல்லும் மதுபானத்தை நீ குடித்து வெறிகொள்ளாமல், பரிசுத்த ஆவியானவரால் நிறைந்து;</t>
  </si>
  <si>
    <t>சங்கீதங்களினாலும் கீர்த்தனைகளினாலும் ஞானப்பாட்டுகளினாலும் ஒருவருக்கொருவர் புத்திசொல்லிக்கொண்டு, உங்களுடைய இருதயத்தில் கர்த்த்தரைப் பாடிக் கீர்த்தனம்பண்ணி,</t>
  </si>
  <si>
    <t>கிறிஸ்து நமக்காகத் தம்மை தேவனுக்கு இனிய வாசனையான காணிக்கையாகவும் பலியாகவும் ஒப்புக்கொடுத்து நம்மில் அன்புவைத்ததுபோல, நீங்களும் அன்பாக நடந்துகொள்ளுங்கள்.</t>
  </si>
  <si>
    <t>நம்முடைய கர்த்தராகிய இயேசுகிறிஸ்துவின் நாமத்தினாலே எப்பொழுதும் எல்லாவற்றிற்காகவும் பிதாவாகிய தேவனை ஸ்தோத்திரித்து,</t>
  </si>
  <si>
    <t>தெய்வபயத்தோடு ஒருவருக்கொருவர் கீழ்ப்படிந்திருங்கள்.</t>
  </si>
  <si>
    <t>மனைவிகளே, கர்த்தருக்குக் கீழ்ப்படிகிறதுபோல, உங்களுடைய சொந்தக் கணவருக்குக் கீழ்ப்படியுங்கள்.</t>
  </si>
  <si>
    <t>கிறிஸ்து சபைக்குத் தலையாக இருக்கிறதுபோல, கணவனும் மனைவிக்குத் தலையாக இருக்கிறான்; கிறிஸ்துவே சரீரத்திற்கும் இரட்சகராக இருக்கிறார்.</t>
  </si>
  <si>
    <t>எனவே, சபையானது கிறிஸ்துவிற்குக் கீழ்ப்படிகிறதுபோல மனைவிகளும் தங்களுடைய சொந்தக் கணவர்களுக்கு எல்லாக் காரியங்களிலும் கீழ்ப்படிந்திருக்கவேண்டும்.</t>
  </si>
  <si>
    <t>கணவர்களே, உங்களுடைய மனைவிகளிடம் அன்பாக இருங்கள்; அப்படியே கிறிஸ்துவும் சபையின்மேல் அன்பாக இருந்து,</t>
  </si>
  <si>
    <t>தாம் அதைத் திருவசனத்தைக் கொண்டு தண்ணீர் முழுக்கினால் சுத்தப்படுத்தி, பரிசுத்தமாக்குகிறதற்கும்,</t>
  </si>
  <si>
    <t>கறையேதும்இல்லாமல் பரிசுத்தமும் பிழை இல்லாததுமான மகிமையுள்ள சபையாக அதைத் தமக்குமுன் நிறுத்திக்கொள்வதற்கும் தம்மைத்தாமே அதற்காக ஒப்புக்கொடுத்தார்.</t>
  </si>
  <si>
    <t>அப்படியே, கணவர்களும் தங்களுடைய மனைவிகளைத் தங்களுடைய சொந்த சரீரங்களாக நினைத்து, அவர்கள்மேல் அன்பாக இருக்கவேண்டும்; தன் மனைவியிடம் அன்பாக இருக்கிறவன் தன்னைத்தானே நேசிக்கிறான்.</t>
  </si>
  <si>
    <t>தன் சொந்த சரீரத்தைப் பகைத்தவன் ஒருவனும் இல்லையே; கர்த்தர் சபையைப் பேணிக்காப்பாற்றுகிறதுபோல ஒவ்வொருவனும் தன் சரீரத்தைப் பேணிக்காப்பாற்றுகிறான்.</t>
  </si>
  <si>
    <t>மேலும், பரிசுத்தவான்களுக்குத் தகுந்தபடி, வேசித்தனமும், மற்ற எந்த ஒரு அசுத்தமும், பொருளாசையும் ஆகிய இவைகளின் பெயர்கள்கூட உங்களுக்குள்ளே சொல்லப்படக்கூடாது.</t>
  </si>
  <si>
    <t>நாம் அவருடைய சரீரத்தின் பாகங்களாகவும், அவருடைய சரீரத்திற்கும் அவருடைய எலும்புகளுக்கும் உரியவர்களாகவும் இருக்கிறோம்.</t>
  </si>
  <si>
    <t>இதனால் மனிதன் தன் தகப்பனையும் தன் தாயையும்விட்டு, தன் மனைவியுடன் இணைந்து, இருவரும் ஒரே சரீரமாக இருப்பார்கள்.</t>
  </si>
  <si>
    <t>இந்த இரகசியம் பெரியது; நான் கிறிஸ்துவைப்பற்றியும் சபையைப்பற்றியும் சொல்லுகிறேன்.</t>
  </si>
  <si>
    <t>எப்படியும், உங்கள்மேல் நீங்கள் அன்பாக இருப்பதுபோல, உங்களுடைய மனைவிகளிடமும் அன்பாக இருக்கவேண்டும்; மனைவியும் கணவனிடத்தில் பயபக்தியாக இருக்கவேண்டும்.</t>
  </si>
  <si>
    <t>அப்படியே நிந்தனையும், புத்தியில்லாத பேச்சும், பரிகாசம் செய்வதும் தவறானவைகள்; ஸ்தோத்திரம் செய்வதே நல்லது.</t>
  </si>
  <si>
    <t>விபசாரக்காரனாவது, அசுத்தனாவது, விக்கிரக ஆராதனைக்காரனாகிய பொருளாசைக்காரனாவது தேவனுடைய ராஜ்யமாகிய கிறிஸ்துவின் ராஜ்யத்திலே இடம் பெறுவதில்லையென்று அறிந்திருக்கிறீர்களே.</t>
  </si>
  <si>
    <t>இப்படிப்பட்டவைகளினால் கீழ்ப்படியாத பிள்ளைகள்மேல் தேவனுடைய கோபம் வருவதால், யாரும் வீண்வார்த்தைகளினாலே உங்களை ஏமாற்றாதபடி நீங்கள் எச்சரிக்கையாக இருங்கள்;</t>
  </si>
  <si>
    <t>அப்படிப்பட்டவர்களோடு சேராமல் இருங்கள்.</t>
  </si>
  <si>
    <t>முற்காலத்தில் நீங்கள் இருளாக இருந்தீர்கள், இப்பொழுதோ கர்த்தருக்குள் வெளிச்சமாக இருக்கிறீர்கள்; வெளிச்சத்தின் பிள்ளைகளாக நடந்துகொள்ளுங்கள்.</t>
  </si>
  <si>
    <t>வெளிச்சத்தின் கனி, எல்லா நற்குணத்திலும் நீதியிலும் உண்மையிலும் தெரியும்.</t>
  </si>
  <si>
    <t>பிள்ளைகளே, உங்களுடைய பெற்றோருக்குக் கர்த்தருக்குள் கீழ்ப்படியுங்கள், இதுவே சரியானது.</t>
  </si>
  <si>
    <t>கடைசியாக, என் சகோதரர்களே, கர்த்தரிலும் அவருடைய வல்லமையிலும் பலப்படுங்கள்.</t>
  </si>
  <si>
    <t>நீங்கள் பிசாசின் தந்திரங்களோடு எதிர்த்து நிற்கத் திறமையுள்ளவர்களாகும்படி, தேவனுடைய சர்வாயுதங்களையும் அணிந்துகொள்ளுங்கள்.</t>
  </si>
  <si>
    <t>ஏனென்றால், சரீரத்தோடும் இரத்தத்தோடும் இல்லை, ஆளுகைகளோடும், அதிகாரங்களோடும், இந்த உலகத்தின் இருளின் அதிபதிகளோடும், வானமண்டலங்களிலுள்ள பொல்லாத ஆவிகளின் படைகளோடும் நமக்குப் போராட்டம் உண்டு.</t>
  </si>
  <si>
    <t>எனவே, தீங்குநாளிலே அவைகளை நீங்கள் எதிர்க்கவும், எல்லாவற்றையும் செய்துமுடித்தவர்களாக நிற்கவும் திறமையுள்ளவர்களாகும்படி, தேவனுடைய சர்வாயுதங்களையும் எடுத்துக்கொள்ளுங்கள்.</t>
  </si>
  <si>
    <t>சத்தியம் என்னும் கச்சையை உங்களுடைய இடுப்பில் கட்டினவர்களாகவும், நீதி என்னும் மார்புக்கவசத்தை அணிந்தவர்களாகவும்;</t>
  </si>
  <si>
    <t>சமாதானத்தின் நற்செய்திக்குரிய ஆயத்தம் என்னும் காலணிகளைக் கால்களிலே தொடுத்தவர்களாகவும்;</t>
  </si>
  <si>
    <t>சாத்தான் எய்யும் அக்கினி அம்புகளையெல்லாம் அவித்துப்போடத்தக்கதாக, எல்லாவற்றிற்கும் மேலாக விசுவாசம் என்னும் கேடயத்தைப் பிடித்துக்கொண்டவர்களாகவும் நில்லுங்கள்.</t>
  </si>
  <si>
    <t>இரட்சிப்பு என்னும் தலைக்கவசத்தையும், தேவவசனமாகிய ஆவியின் பட்டயத்தையும் எடுத்துக்கொள்ளுங்கள்.</t>
  </si>
  <si>
    <t>எந்த நேரத்திலும் எல்லாவிதமான வேண்டுதலோடும் விண்ணப்பத்தோடும் ஆவியினாலே ஜெபம்பண்ணி, அதினால் மிகுந்த மனஉறுதியோடும் எல்லாப் பரிசுத்தவான்களுக்கான வேண்டுதலோடும் விழித்துக்கொண்டிருங்கள்.</t>
  </si>
  <si>
    <t>நற்செய்திக்காகக் கட்டப்பட்டிருக்கிற பிரதிநிதியாகிய நான் அதைப்பற்றிப் பேசவேண்டியதைத் தைரியமாகப் பேசவும்,</t>
  </si>
  <si>
    <t>உனக்கு நன்மை உண்டாயிருப்பதற்கும், பூமியிலே உன் ஆயுசுநாட்கள் அதிகரிப்பதற்கும்,</t>
  </si>
  <si>
    <t>நான் தைரியமாக என் வாயைத் திறந்து நற்செய்தியின் இரகசியத்தை அறிவிக்கிறதற்கு வாக்கு எனக்குக் கொடுக்கப்படும்படி எனக்காகவும் விண்ணப்பம்பண்ணுங்கள்.</t>
  </si>
  <si>
    <t>அன்றியும், நான் செய்யும் காரியங்களையும், என் சுகசெய்திகளையும், நமக்குப் பிரியமான சகோதரனும் கர்த்தருக்குள் உண்மையுள்ள ஊழியக்காரனுமாக இருக்கிற தீகிக்கு உங்களுக்கு அறிவிப்பான்.</t>
  </si>
  <si>
    <t>நீங்கள் எங்களுடைய செய்திகளைத் தெரிந்துகொள்ளவும், அவன் உங்களுடைய இருதயங்களுக்கு ஆறுதல் செய்யவும், அவனை உங்களிடம் அனுப்பினேன்.</t>
  </si>
  <si>
    <t>பிதாவாகிய தேவனாலும் கர்த்தராகிய இயேசுகிறிஸ்துவினாலும், சகோதரர்களுக்குச் சமாதானமும் விசுவாசத்துடன் அன்பும் உண்டாவதாக.</t>
  </si>
  <si>
    <t>நம்முடைய கர்த்தராகிய இயேசுகிறிஸ்துவிடம் அழியாத அன்போடு அன்புகாட்டுகிற எல்லோருக்கும் கிருபை உண்டாயிருப்பதாக. ஆமென்.</t>
  </si>
  <si>
    <t>உன் தகப்பனையும் உன் தாயையும் கனம்பண்ணுவாயாக என்பதே தேவன் வாக்குத்தத்தம்பண்ணின முதலாம் கட்டளையாக இருக்கிறது.</t>
  </si>
  <si>
    <t>தகப்பன்மார்களே, நீங்களும் உங்களுடைய பிள்ளைகளைக் கோபப்படுத்தாமல், கர்த்தருக்கேற்ற ஒழுக்கத்திலும் போதனையிலும் அவர்களை வளர்த்துங்கள்.</t>
  </si>
  <si>
    <t>வேலைக்காரர்களே, நீங்கள் கிறிஸ்துவிற்குக் கீழ்ப்படிகிறதுபோல, சரீரத்தின்படி உங்களுடைய எஜமான்களாக இருக்கிறவர்களுக்கும் பயத்தோடும் மரியாதையோடும் நேர்மையுள்ள மனதோடும் கீழ்ப்படிந்து;</t>
  </si>
  <si>
    <t>மனிதர்களுக்குப் பிரியமாக இருக்கவிரும்புகிறவர்களாக அவர்களுடைய பார்வைக்கு ஊழியம் செய்யாமல், கிறிஸ்துவின் ஊழியக்காரர்களாக, மனப்பூர்வமாக தேவனுடைய விருப்பத்தின்படி செய்யுங்கள்.</t>
  </si>
  <si>
    <t>அடிமையானவன் என்றாலும், சுதந்திரமானவன் என்றாலும், அவனவன் செய்கிற நன்மையின்படியே கர்த்தரிடத்தில் பலனை பெறுவான் என்று அறிந்து,</t>
  </si>
  <si>
    <t>மனிதருக்கென்று ஊழியம் செய்யாமல், கர்த்தருக்கென்றே நல்லமனதோடு ஊழியம் செய்யுங்கள்.</t>
  </si>
  <si>
    <t>எஜமான்களே, அப்படியே நீங்களும், வேலைக்காரர்களுக்குச் செய்யவேண்டியவைகளைச் செய்து, அவர்களுக்கும் உங்களுக்கும் எஜமானானவர் பரலோகத்தில் இருக்கிறார் என்றும், அவரிடத்தில் பட்சபாதம் இல்லை என்றும் அறிந்து, கடுமையான வார்த்தைகளை விட்டுவிடுங்கள்.</t>
  </si>
  <si>
    <t>மனிதர்களாலும் இல்லை, மனிதர்கள் மூலமாகவும் இல்லை, இயேசுகிறிஸ்துவினாலும், அவரை மரித்தோரிலிருந்து உயிரோடு எழுப்பின பிதாவாகிய தேவனாலும் அப்போஸ்தலனாக இருக்கிற பவுலாகிய நானும்,</t>
  </si>
  <si>
    <t>இப்பொழுது மனிதனுடையதா, தேவனுடையதா? யாருடைய அங்கீகாரத்தைத் தேடுகிறேன்? மனிதனைப் பிரியப்படுத்தப் பார்க்கிறேனா? நான் இன்னும் மனிதனைப் பிரியப்படுத்துகிறவனாக இருந்தால் நான் கிறிஸ்துவின் ஊழியக்காரன் இல்லையே.</t>
  </si>
  <si>
    <t>மேலும், சகோதரர்களே, என்னால் பிரசங்கிக்கப்பட்ட நற்செய்தி மனிதர்களுடைய யோசனையினால் உண்டானது இல்லையென்று உங்களுக்குத் தெரிவிக்கிறேன்.</t>
  </si>
  <si>
    <t>நான் அதை ஒரு மனிதனிடமிருந்து பெற்றதும் இல்லை, மனிதனிடமிருந்து கற்றதும் இல்லை, இயேசுகிறிஸ்துவே அதை எனக்கு வெளிப்படுத்தினார்.</t>
  </si>
  <si>
    <t>நான் யூதமதத்தில் இருந்தபோது என்னுடைய நடத்தையைக்குறித்துக் கேள்விப்பட்டிருப்பீர்கள்; தேவனுடைய சபையை நான் அதிகமாக துன்பப்படுத்தி, அதைப் பாழாக்கி;</t>
  </si>
  <si>
    <t>என் மக்களில் என் வயதுள்ள அநேகரைவிட யூதமதத்தில் தேறினவனாக, என் முற்பிதாக்களுடைய பாரம்பரிய நியாயங்களுக்காக அதிக பக்திவைராக்கியம் உள்ளவனாக இருந்தேன்.</t>
  </si>
  <si>
    <t>அப்படியிருந்தும், நான் என் தாயின் வயிற்றிலிருந்தது முதல், என்னைப் பிரித்தெடுத்து, தம்முடைய கிருபையினால் அழைத்த தேவன்,</t>
  </si>
  <si>
    <t>தம்முடைய குமாரனை நான் யூதரல்லாத மக்களுக்கு நற்செய்தியாக அறிவிப்பதற்கு, அவரை எனக்குள் வெளிப்படுத்த விருப்பமாக இருந்தபோது, உடனே நான் சரீரத்தோடும் இரத்தத்தோடும் யோசனை பண்ணாமலும்;</t>
  </si>
  <si>
    <t>எனக்கு முன்பே எருசலேமில் அப்போஸ்தலர்களாக இருந்தவர்களிடம் போகாமலும்; அரபிதேசத்திற்குப் புறப்பட்டுப்போய், மீண்டும் தமஸ்கு ஊருக்குத் திரும்பிவந்தேன்.</t>
  </si>
  <si>
    <t>மூன்று வருடங்களுக்குப்பின்பு, பேதுருவைப் பார்ப்பதற்காக நான் எருசலேமுக்குப்போய், அவனோடுகூட பதினைந்து நாட்கள் தங்கியிருந்தேன்.</t>
  </si>
  <si>
    <t>கர்த்தருடைய சகோதரனாகிய யாக்கோபைத்தவிர, அப்போஸ்தலரில் வேறொருவரையும் நான் பார்க்கவில்லை.</t>
  </si>
  <si>
    <t>என்னோடு இருக்கிற சகோதரர்கள் எல்லோரும், கலாத்தியா நாட்டில் உள்ள சபைகளுக்கு எழுதுகிறதாவது:</t>
  </si>
  <si>
    <t>நான் உங்களுக்கு எழுதுகிற இவைகள் பொய் இல்லை என்று தேவனுக்குமுன்பாக நிச்சயமாகச் சொல்லுகிறேன்.</t>
  </si>
  <si>
    <t>பின்பு, சீரியா சிலிசியா நாடுகளுக்குச் சென்றேன்.</t>
  </si>
  <si>
    <t>மேலும் யூதேயா நாட்டிலே கிறிஸ்துவிற்குள்ளான சபைமக்களுக்கு அறிமுகம் இல்லாதவனாக இருந்தேன்.</t>
  </si>
  <si>
    <t>முன்னே நம்மைத் துன்பப்படுத்தினவனே, தான் அழிக்கப்பார்த்த விசுவாசத்தை இப்பொழுது பிரசங்கிக்கிறான் என்பதைமட்டும் அவர்கள் கேள்விப்பட்டு,</t>
  </si>
  <si>
    <t>எனக்காக தேவனை மகிமைப்படுத்தினார்கள்.</t>
  </si>
  <si>
    <t>பிதாவாகிய தேவனாலும், நம்முடைய கர்த்தராகிய இயேசுகிறிஸ்துவினாலும் உங்களுக்குக் கிருபையும், சமாதானமும் உண்டாவதாக;</t>
  </si>
  <si>
    <t>அவர் நம்மை இப்பொழுது இருக்கிற பொல்லாத உலகத்திலிருந்து விடுவிப்பதற்காக நம்முடைய பிதாவாகிய தேவனுடைய விருப்பத்தின்படியே நம்முடைய பாவங்களுக்காகத் தம்மைத்தாமே ஒப்புக்கொடுத்தார்;</t>
  </si>
  <si>
    <t>அவருக்கு என்றென்றைக்குமுள்ள எல்லாக் காலங்களிலும் மகிமை உண்டாவதாக. ஆமென்.</t>
  </si>
  <si>
    <t>உங்களைக் கிறிஸ்துவின் கிருபையினாலே அழைத்தவரை நீங்கள் இவ்வளவு சீக்கிரமாகவிட்டு, வேறொரு வித்தியாசமான நற்செய்திக்குத் திரும்புகிறதைப்பற்றி நான் ஆச்சரியப்படுகிறேன்;</t>
  </si>
  <si>
    <t>வேறொரு நற்செய்தி இல்லையே; சிலர் உங்களைக் கலங்கப்படுத்தி, கிறிஸ்துவினுடைய நற்செய்தியை மாற்ற விரும்புகிறார்கள்.</t>
  </si>
  <si>
    <t>நாங்கள் உங்களுக்குப் பிரசங்கித்த நற்செய்தியைத்தவிர, நாங்களோ அல்லது வானத்திலிருந்து வருகிற ஒரு தூதனோ, வேறொரு நற்செய்தியை உங்களுக்குப் பிரசங்கித்தால், அவன் சபிக்கப்பட்டவனாக இருப்பான்.</t>
  </si>
  <si>
    <t>முன்பே சொன்னதுபோல மீண்டும் சொல்லுகிறேன்; நீங்கள் ஏற்றுக்கொண்ட நற்செய்தியைத்தவிர வேறொரு நற்செய்தியை ஒருவன் உங்களுக்குப் பிரசங்கித்தால் அவன் சபிக்கப்பட்டவனாக இருப்பான்.</t>
  </si>
  <si>
    <t>பதினான்கு வருடங்களுக்குப்பின்பு, நான் தீத்துவைக் கூட்டிக்கொண்டு, பர்னபாவோடு மீண்டும் எருசலேமுக்குப் போனேன்.</t>
  </si>
  <si>
    <t>ஏழைகளை நினைத்துக்கொள்ளச் சொன்னார்கள்; அப்படிச் செய்வதற்காக அதற்கு முன்னமே நானும் ஆவலாக இருந்தேன்.</t>
  </si>
  <si>
    <t>மேலும், பேதுரு அந்தியோகியாவிற்கு வந்தபோது, அவன்மேல் குற்றஞ்சுமத்தினால், நான் அவனை முகமுகமாக எதிர்த்தேன்.</t>
  </si>
  <si>
    <t>எப்படியென்றால், யாக்கோபினிடமிருந்து சிலர் வருகிறதற்கு முன்பே அவன் யூதரல்லாத மக்களோடு சாப்பிட்டான்; அவர்கள் வந்தபோதோ, விருத்தசேதனம் உள்ளவர்களுக்குப் பயந்து, விலகிப் பிரிந்தான்.</t>
  </si>
  <si>
    <t>மற்ற யூதர்களும் அவனோடுகூட இணைந்து மாய்மாலம்பண்ணினார்கள்; அவர்களுடைய மாய்மாலத்தினாலே பர்னபாவும் ஈர்க்கப்பட்டான்.</t>
  </si>
  <si>
    <t>இப்படி அவர்கள் நற்செய்தியின் சத்தியத்தின்படி சரியாக நடக்காததை நான் பார்த்தபோது, எல்லோருக்கும் முன்பாக நான் பேதுருவைப் பார்த்து சொன்னது என்னவென்றால்: யூதனாக இருக்கிற நீ யூதர்கள் முறைப்படி நடக்காமல், யூதரல்லாதவர்களின் முறைப்படி நடந்து கொண்டிருக்க, யூதரல்லாதோரை யூதர்கள் முறைப்படி நடக்கச்சொல்லி நீ எப்படிக் கட்டாயப்படுத்தலாம்?</t>
  </si>
  <si>
    <t>யூதரல்லாதவர்களில் பிறந்த பாவிகளாக இல்லாமல், பிறப்பின்படி யூதர்களாக இருக்கிற நாமும் இயேசுகிறிஸ்துவிற்குள் உள்ள விசுவாசத்தினாலேதவிர, நியாயப்பிரமாணத்தின் செய்கைகளினாலே மனிதன் நீதிமானாக்கப்படுவது இல்லை என்று அறிந்து, நியாயப்பிரமாணத்தின் செய்கைகளினால் இல்லை, கிறிஸ்துவிற்குள் உள்ள விசுவாசத்தினாலே நீதிமான்களாக்கப்படுவதற்குக் கிறிஸ்து இயேசுவின்மேல் விசுவாசிகளானோம்.</t>
  </si>
  <si>
    <t>நியாயப்பிரமாணத்தின் செய்கைகளினாலே எந்த மனிதனும் நீதிமானாக்கப்படுவதில்லையே.</t>
  </si>
  <si>
    <t>கிறிஸ்துவிற்குள் நீதிமான்களாக்கப்படுவதற்கு விரும்புகிற நாமும் பாவிகளாக இருப்போமென்றால், கிறிஸ்து பாவத்திற்குக் காரணரோ? இல்லையே.</t>
  </si>
  <si>
    <t>நான் இடித்துப்போட்டவைகளையே நான் மீண்டும் கட்டினால், பிரமாணத்தை மீறுகிறவனாக இருப்பேன்.</t>
  </si>
  <si>
    <t>தேவனுக்கென்று பிழைப்பதற்காக நான் நியாயப்பிரமாணத்தினாலே நியாயப்பிரமாணத்திற்கு மரித்தேனே.</t>
  </si>
  <si>
    <t>நான் தேவ அறிவிப்பினாலே அங்குபோய், யூதரல்லாத மக்களுக்கு நான் பிரசங்கிக்கிற நற்செய்தியை அவர்களுக்கு விளக்கிச் சொன்னேன்; ஆனாலும் நான் ஓடுகிறதும், ஓடினதும் வீணாகப் போகாதபடி சபையை நடத்துகிற தலைவர்களுக்கே தனிமையாக விளக்கிச் சொன்னேன்.</t>
  </si>
  <si>
    <t>கிறிஸ்துவோடு சிலுவையில் அறையப்பட்டேன்; ஆனாலும், பிழைத்திருக்கிறேன்; இனி நான் இல்லை, கிறிஸ்துவே எனக்குள் பிழைத்திருக்கிறார்; நான் இப்பொழுது சரீரத்தில் பிழைத்திருக்கிறதோ, என்மேல் அன்புவைத்து எனக்காகத் தம்மைத்தாமே ஒப்புக்கொடுத்த தேவனுடைய குமாரன்மேல் உள்ள விசுவாசத்தினாலே பிழைத்திருக்கிறேன்.</t>
  </si>
  <si>
    <t>நான் தேவனுடைய கிருபையை வீணாக்குகிறதில்லை; நீதியானது நியாயப்பிரமாணத்தினாலே வருமென்றால் கிறிஸ்து மரித்தது வீணாயிருக்குமே.</t>
  </si>
  <si>
    <t>ஆனாலும் என்னோடு இருந்த தீத்து கிரேக்கனாக இருந்தும் விருத்தசேதனம்பண்ணிக்கொள்ளுவதற்குக் கட்டாயப்படுத்தப்படவில்லை.</t>
  </si>
  <si>
    <t>கிறிஸ்து இயேசுவிற்குள் நமக்கு உண்டான சுதந்திரத்தை உளவுபார்த்து நம்மை நியாயப்பிரமாணத்திற்கு அடிமைகளாக்குவதற்காக குறுக்குவழியாக நுழைந்த கள்ளச் சகோதரர்களினால் அப்படியானது.</t>
  </si>
  <si>
    <t>நற்செய்தியாகிய சத்தியம் உங்களிடம் மாறாமல் நிலைத்திருப்பதற்காக, நாங்கள் ஒருமணிநேரம் கூட அவர்களுக்குக் கீழ்ப்படிந்து இணங்கவில்லை.</t>
  </si>
  <si>
    <t>அல்லாமலும் அங்கிருந்த சபைத் தலைவர்கள் எனக்கு ஒன்றும் போதிக்கவில்லை; அவர்கள் எப்படிப்பட்டவர்களாக இருந்தாலும் எனக்குக் கவலையில்லை. தேவன் மனிதர்களிடம் பட்சபாதம் உள்ளவர் இல்லையே.</t>
  </si>
  <si>
    <t>அதுமட்டுமல்லாமல், விருத்தசேதனம் உள்ளவர்களுக்கு அப்போஸ்தலனாக இருப்பதற்காக பேதுருவைப் பலப்படுத்தினவர், யூதரல்லாத மக்களுக்கு அப்போஸ்தலனாக இருப்பதற்காக என்னையும் பலப்படுத்தினதினால்,</t>
  </si>
  <si>
    <t>விருத்தசேதனம் உள்ளவர்களுக்கு நற்செய்தியைப் பிரசங்கிப்பதற்காக பேதுருவிற்கு அதிகாரம் கொடுக்கப்பட்டதுபோல, விருத்தசேதனம் இல்லாதவர்களுக்குப் பிரசங்கிப்பதற்காக எனக்கும் அதிகாரம் கொடுக்கப்பட்டதென்று அவர்கள் பார்த்து;</t>
  </si>
  <si>
    <t>எனக்குக் கொடுக்கப்பட்ட கிருபையை அறிந்தபோது, தூண்களாக நினைக்கப்பட்ட யாக்கோபும், கேபாவும், யோவானும், தாங்கள் விருத்தசேதனம் உள்ளவர்களுக்கும், நாங்கள் யூதரல்லாத மக்களுக்கும் பிரசங்கிப்பதற்காக, நெருங்கிய ஐக்கியத்திற்கு அடையாளமாக எனக்கும் பர்னபாவிற்கும் வலது கரம் கொடுத்து,</t>
  </si>
  <si>
    <t>புத்தியில்லாத கலாத்தியர்களே, நீங்கள் சத்தியத்திற்குக் கீழ்ப்படியாமலிருக்க உங்களை மயக்கினவன் யார்? இயேசுகிறிஸ்து சிலுவையில் அறையப்பட்டவராக உங்களுடைய கண்களுக்குமுன் தெளிவாக உங்களுக்குள்ளே வெளிப்படுத்தப்பட்டிருந்தாரே.</t>
  </si>
  <si>
    <t>நியாயப்பிரமாணத்தின் செய்கைக்காரர்களாகிய எல்லோரும் சாபத்திற்கு உட்பட்டிருக்கிறார்கள்; ஏனென்றால் நியாயப்பிரமாணப் புத்தகத்தில் எழுதப்பட்டவைகள் எல்லாவற்றையும் தொடர்ந்து செய்யாதவன் எவனோ அவன் சபிக்கப்பட்டவன் என்று எழுதியிருக்கிறதே.</t>
  </si>
  <si>
    <t>நியாயப்பிரமாணத்தினாலே தேவன் ஒருவனையும் நீதிமானாக்குகிறதில்லை என்பது வெளிப்படையாக இருக்கிறது. ஏனென்றால், விசுவாசத்தினாலே நீதிமான் பிழைப்பான் என்று எழுதியிருக்கிறதே.</t>
  </si>
  <si>
    <t>நியாயப்பிரமாணமோ விசுவாசத்திற்குரியது இல்லை; அவைகளைச் செய்கிற மனிதனே அவைகளால் பிழைப்பான்.</t>
  </si>
  <si>
    <t>மரத்திலே தொங்கவிடப்பட்ட எவனும் சபிக்கப்பட்டவன் என்று எழுதியிருக்கிறபடி, கிறிஸ்து நமக்காகச் சாபமாகி, நியாயப்பிரமாணத்தின் சாபத்திற்கு நம்மை நீக்கி மீட்டுக்கொண்டார்.</t>
  </si>
  <si>
    <t>ஆபிரகாமுக்கு உண்டான ஆசீர்வாதம் கிறிஸ்து இயேசுவினால் யூதரல்லாத மக்களுக்கு வருவதற்காகவும், ஆவியானவரைக்குறித்துச் சொல்லப்பட்ட வாக்குத்தத்தத்தை நாம் விசுவாசத்தினாலே பெற்றுக்கொள்வதற்காகவும் இப்படி ஆனது.</t>
  </si>
  <si>
    <t>சகோதரர்களே, மனிதர்களின் முறைகளின்படிச் சொல்லுகிறேன்; மனிதர்களுக்குள்ளே உறுதிபண்ணப்பட்ட உடன்படிக்கையை ஒருவனும் தள்ளுகிறதுமில்லை, அதினோடு எதையும் கூட்டுகிறதுமில்லை.</t>
  </si>
  <si>
    <t>ஆபிரகாமுக்கும் அவனுடைய சந்ததிக்கும் வாக்குத்தத்தங்கள் பண்ணப்பட்டன; சந்ததிகளுக்கு என்று அநேகரைப்பற்றிச் சொல்லாமல், உன் சந்ததிக்கு என்று ஒருவனைக்குறித்துச் சொல்லியிருக்கிறார், அந்த சந்ததி கிறிஸ்துவே.</t>
  </si>
  <si>
    <t>ஆகவே, நான் சொல்லுகிறது என்னவென்றால், கிறிஸ்துவை முன்னிட்டு தேவனால் முன்னமே உறுதிப்பண்ணப்பட்ட உடன்படிக்கையை நானூற்றுமுப்பது வருடங்களுக்குப்பின்பு உண்டான நியாயப்பிரமாணமானது, வாக்குத்தத்தத்தைப் பயனற்றதாக்காது.</t>
  </si>
  <si>
    <t>அன்றியும், உரிமைப்பங்கானது நியாயப்பிரமாணத்தினாலே உண்டானால் அது வாக்குத்தத்தத்தினாலே உண்டாயிருக்காது; தேவன் அதை ஆபிரகாமுக்கு வாக்குத்தத்தத்தினாலே அருளிச்செய்தாரே.</t>
  </si>
  <si>
    <t>அப்படியென்றால், நியாயப்பிரமாணத்தின் நோக்கம் என்ன? வாக்குத்தத்தத்தைப் பெற்ற சந்ததி வரும்வரைக்கும் அக்கிரமங்களினிமித்தமாக நியாயப்பிரமாணம் தேவதூதர்களைக்கொண்டு மத்தியஸ்தனுடைய கையிலே கொடுக்கப்பட்டது.</t>
  </si>
  <si>
    <t>ஒன்றைமட்டும் உங்களிடமிருந்து தெரிந்துகொள்ள விரும்புகிறேன்; நியாயப்பிரமாணத்தின் செய்கைகளினாலோ, விசுவாசக் கேள்வியினாலோ, எதினாலே ஆவியானவரைப் பெற்றுக்கொண்டீர்கள்?</t>
  </si>
  <si>
    <t>மத்தியஸ்தன் ஒருவனுக்குரியவன் அல்ல, தேவன் ஒருவரே.</t>
  </si>
  <si>
    <t>அப்படியென்றால் நியாயப்பிரமாணம் தேவனுடைய வாக்குத்தத்தங்களுக்கு எதிரானதா? இல்லையே; நியாயப்பிரமாணம் உயிரைக் கொடுக்கக்கூடியதாக இருந்திருந்தால், நீதியானது நியாயப்பிரமாணத்தினால் உண்டாயிருக்குமே.</t>
  </si>
  <si>
    <t>அப்படி இல்லாததினால், இயேசுகிறிஸ்துவை விசுவாசிக்கும் விசுவாசத்தினாலே பலிக்கிற வாக்குத்தத்தம் விசுவாசம் உள்ளவர்களுக்குக் கொடுக்கப்படும்படி வேதம் எல்லாவற்றையும் பாவத்தின்கீழ் அடைத்துப்போட்டது.</t>
  </si>
  <si>
    <t>ஆகவே, விசுவாசம் வருகிறதற்கு முன்பே, வெளிப்படப்போகிற விசுவாசத்திற்கு ஏதுவாக நாம் அடைக்கப்பட்டவர்களாக நியாயப்பிரமாணத்தின்கீழ் காவல்பண்ணப்பட்டிருந்தோம்.</t>
  </si>
  <si>
    <t>இந்தவிதமாக, நாம் விசுவாசத்தினாலே நீதிமான்களாக்கப்படுவதற்கு நியாயப்பிரமாணம் நம்மைக் கிறிஸ்துவிடம் வழிநடத்துகிற ஆசிரியராக இருந்தது.</t>
  </si>
  <si>
    <t>விசுவாசம் வந்தபின்பு நாம் நியாயப்பிரமாணத்திற்குக் கீழானவர்கள் இல்லையே.</t>
  </si>
  <si>
    <t>நீங்கள் எல்லோரும் கிறிஸ்து இயேசுவை விசுவாசிக்கும் விசுவாசத்தினால் தேவனுடைய பிள்ளைகளாக இருக்கிறீர்களே.</t>
  </si>
  <si>
    <t>ஏனென்றால், உங்களில் கிறிஸ்துவிற்குள்ளாக ஞானஸ்நானம் பெற்ற அனைவரும் கிறிஸ்துவை அணிந்துகொண்டீர்களே.</t>
  </si>
  <si>
    <t>யூதனென்றும் கிரேக்கனென்றும் இல்லை, அடிமையென்றும் சுதந்திரமானவனென்றும் இல்லை, ஆணென்றும் பெண்ணென்றும் இல்லை; நீங்கள் எல்லோரும் கிறிஸ்து இயேசுவிற்குள் ஒன்றாக இருக்கிறீர்கள்.</t>
  </si>
  <si>
    <t>நீங்கள் கிறிஸ்துவுடையவர்களானால், ஆபிரகாமின் சந்ததியாராகவும், வாக்குத்தத்தத்தினால் வாரிசுகளாகவும் இருக்கிறீர்கள்.</t>
  </si>
  <si>
    <t>ஆவியினாலே ஆரம்பம்பண்ணின நீங்கள் இப்பொழுது சரீரத்தினாலே முடிவு பெறப்போகிறீர்களோ? நீங்கள் இவ்வளவு புத்தி இல்லாதவர்களா?</t>
  </si>
  <si>
    <t>இத்தனை பாடுகளையும் வீணாக அனுபவித்தீர்களோ? அவைகள் வீணாகப்போய்விட்டதே.</t>
  </si>
  <si>
    <t>அன்றியும் உங்களுக்கு ஆவியானவரைக் கொடுத்து, உங்களுக்குள்ளே அற்புதங்களைச் செய்கிறவர் அதை நியாயப்பிரமாணத்தின் செய்கைகளினாலோ, விசுவாசக் கேள்வியினாலோ, எதினாலே செய்கிறார்?</t>
  </si>
  <si>
    <t>அப்படியே ஆபிரகாம் தேவனை விசுவாசித்தான், அது அவனுக்கு நீதியாக நினைக்கப்பட்டது.</t>
  </si>
  <si>
    <t>ஆகவே, விசுவாசிக்கிறவர்கள் எவர்களோ அவர்களே ஆபிரகாமின் பிள்ளைகள் என்று தெரிந்துகொள்ளுங்கள்.</t>
  </si>
  <si>
    <t>மேலும் தேவன் விசுவாசத்தினாலே யூதரல்லாத மக்களை நீதிமான்களாக்குகிறார் என்று வேதம் முன்னமே கண்டு: உனக்குள் எல்லா தேசங்களும் ஆசீர்வதிக்கப்படும் என்று ஆபிரகாமுக்கு நற்செய்தியாக முன்னறிவித்தது.</t>
  </si>
  <si>
    <t>அப்படியே விசுவாசம் உள்ளவர்கள் விசுவாசமுள்ள ஆபிரகாமோடு ஆசீர்வதிக்கப்படுகிறார்கள்.</t>
  </si>
  <si>
    <t>பின்னும் நான் சொல்லுகிறது என்னவென்றால், வாரிசானவன் எல்லாவற்றிற்கும் எஜமானாக இருந்தும், அவன் சிறுபிள்ளையாக இருக்கும் காலம்வரைக்கும், அவனுக்கும் அடிமையானவனுக்கும் வித்தியாசம் இல்லை.</t>
  </si>
  <si>
    <t>நாட்களையும், மாதங்களையும், காலங்களையும், வருடங்களையும் கடைபிடித்து வருகிறீர்களே.</t>
  </si>
  <si>
    <t>நான் உங்களுக்காகப் பிரயாசப்பட்டது வீணாகப் போனதோ என்று உங்களைக்குறித்துப் பயந்திருக்கிறேன்.</t>
  </si>
  <si>
    <t>சகோதரர்களே, என்னைப்போல மாறுங்கள் என்று உங்களை வேண்டிக்கொள்ளுகிறேன்; நான் உங்களைப்போலும் ஆனேனே. எனக்கு நீங்கள் அநியாயம் எதுவும் செய்யவில்லை.</t>
  </si>
  <si>
    <t>உங்களுக்குத் தெரிந்திருக்கிறபடி, நான் என்னுடைய சரீர பலவீனத்தினிமித்தம் முதலாம்முறை உங்களுக்கு நற்செய்தியைப் பிரசங்கித்தேன்.</t>
  </si>
  <si>
    <t>அப்படி இருந்தும், என் சரீரத்தில் இருக்கிற பெலவீனம் உங்களுக்கு சோதனையாக இருந்தாலும் நீங்கள் என்னை வெறுக்காமலும், தள்ளிவிடாமலும், தேவதூதனைப்போலவும், கிறிஸ்து இயேசுவைப்போலவும் ஏற்றுக்கொண்டீர்கள்.</t>
  </si>
  <si>
    <t>அப்பொழுது நீங்கள் கொண்டிருந்த ஆனந்தபாக்கியம் எங்கே? உங்களுடைய கண்களைப் பிடுங்கி எனக்குக் கொடுக்கமுடியும் என்றால், அதையும் செய்திருப்பீர்கள் என்று உங்களுக்குச் சாட்சியாக இருக்கிறேன்.</t>
  </si>
  <si>
    <t>நான் உங்களுக்குச் சத்தியத்தைச் சொன்னதினாலே உங்களுக்கு எதிரியாக ஆனேனோ?</t>
  </si>
  <si>
    <t>அவர்கள் வைராக்கியத்தோடு உங்களைத் தேடுகிறார்கள்; ஆனாலும் நல்லமனதோடு அப்படிச் செய்யாமல், நீங்கள் என்னைவிட்டுவிட்டு, அவர்களை வைராக்கியத்தோடு பின்பற்றவேண்டும் என்று விரும்புகிறார்கள்.</t>
  </si>
  <si>
    <t>நல்லக் காரியத்திற்காக, நான் உங்களோடு இருக்கும்பொழுது மட்டுமில்லை, எப்பொழுதும் வைராக்கியம் கொள்வது நல்லதுதான்.</t>
  </si>
  <si>
    <t>என் சிறுப்பிள்ளைகளே, கிறிஸ்து உங்களுக்குள் உருவாகும்வரைக்கும் உங்களுக்காக மீண்டும் கர்ப்பவேதனைப்படுகிறேன்;</t>
  </si>
  <si>
    <t>தகப்பன் குறித்த காலம்வரைக்கும் அவன் காப்பாளருக்கும் வீட்டு விசாரணைக்காரர்களுக்கும் கீழ்ப்பட்டிருக்கிறான்.</t>
  </si>
  <si>
    <t>உங்களைக்குறித்து நான் சந்தேகப்படுகிறதினால், நான் இப்பொழுது உங்களிடம் வந்து, வேறுவிதமாகப் பேச விரும்புகிறேன்.</t>
  </si>
  <si>
    <t>நியாயப்பிரமாணத்திற்குக் கீழ்ப்பட்டிருக்க விரும்புகிற நீங்கள் நியாயப்பிரமாணம் சொல்லுகிறதைக் கேட்கவில்லையா? இதை எனக்குச் சொல்லுங்கள்.</t>
  </si>
  <si>
    <t>ஆபிரகாமுக்கு இரண்டு குமாரர்கள் இருந்தார்கள் என்று எழுதியிருக்கிறது; ஒருவன் அடிமையான பெண்ணுக்கும் மற்றொருவன் சுதந்திரமான பெண்ணுக்கும் பிறந்தவன்.</t>
  </si>
  <si>
    <t>அடிமையானவளுக்குப் பிறந்தவன் சரீரத்தின்படி பிறந்தான், சுதந்திரமுள்ளவளுக்குப் பிறந்தவன் வாக்குத்தத்தத்தின்படி பிறந்தான்.</t>
  </si>
  <si>
    <t>இவைகள் ஞான அர்த்தம் உள்ளவைகள்; அந்த இரண்டு பெண்களும் இரண்டு ஏற்பாடுகளாம்; ஒன்று சீனாய்மலையில் உண்டான ஏற்பாடு, அது அடிமைத்தனத்திற்குள்ளாகக் குழந்தைப் பெறுகிறது, அது ஆகார் என்பவள் தானே.</t>
  </si>
  <si>
    <t>ஆகார் என்பது அரபிதேசத்தில் உள்ள சீனாய்மலை; அந்த ஆகார் இப்பொழுது இருக்கிற எருசலேமுக்கு அடையாளம்; ஏனென்றால், இவள் தன் பிள்ளைகளோடு அடிமைப்பட்டிருக்கிறாளே.</t>
  </si>
  <si>
    <t>மேலான எருசலேமோ சுதந்திரம் உள்ளவள், அவளே நம்மெல்லோருக்கும் தாயானவள்.</t>
  </si>
  <si>
    <t>அந்தப்படி பிள்ளைபெறாத மலடியே, மகிழ்ந்திரு; கர்ப்பவேதனைப்படாதவளே, மகிழ்ச்சியாக எழும்பி ஆர்ப்பரி; கணவன் உள்ளவளைவிட மலடியான பெண்ணுக்கே அதிக பிள்ளைகள் உண்டு என்று எழுதியிருக்கிறது.</t>
  </si>
  <si>
    <t>சகோதரர்களே, நாம் ஈசாக்கைப்போல வாக்குத்தத்தத்தின் பிள்ளைகளாக இருக்கிறோம்.</t>
  </si>
  <si>
    <t>ஆனாலும் சரீரத்தின்படி பிறந்தவன் ஆவியின்படி பிறந்தவனை அப்பொழுது துன்பப்படுத்தினதுபோல, இப்பொழுதும் நடந்துவருகிறது.</t>
  </si>
  <si>
    <t>அப்படியே நாமும் சிறுபிள்ளைகளாக இருந்தகாலத்தில் இந்த உலகத்தின் வழிபாடுகளுக்கு அடிமைப்பட்டவர்களாக இருந்தோம்.</t>
  </si>
  <si>
    <t>அதைக்குறித்து வேதம் என்ன சொல்லுகிறது: அடிமையானவளின் மகன் சுதந்திரமுள்ளவளுடைய மகனோடு வாரிசாக இருப்பதில்லை; ஆகவே, அடிமையானவளையும், அவளுடைய மகனையும் வெளியே தள்ளு என்று சொல்லுகிறது.</t>
  </si>
  <si>
    <t>இப்படியிருக்க, சகோதரர்களே, நாம் அடிமையானவளுக்குப் பிள்ளைகளாக இல்லாமல், சுதந்திரமுள்ளவளுக்கே பிள்ளைகளாக இருக்கிறோம்.</t>
  </si>
  <si>
    <t>நாம் புத்திரசுவிகாரத்தை அடைவதற்காக நியாயப்பிரமாணத்திற்குக் கீழ்ப்பட்டவர்களை மீட்டுக்கொள்ளத்தக்கதாக,</t>
  </si>
  <si>
    <t>காலம் நிறைவேறினபோது, பெண்ணிடத்தில் பிறந்தவரும் நியாயப்பிரமாணத்திற்குக் கீழானவருமாகிய தம்முடைய குமாரனை தேவன் அனுப்பினார்.</t>
  </si>
  <si>
    <t>மேலும் நீங்கள் பிள்ளைகளாக இருக்கிறதினால், அப்பா, பிதாவே! என்று கூப்பிடுவதற்காக தேவன் தமது குமாரனுடைய ஆவியை உங்களுடைய இருதயங்களில் அனுப்பினார்.</t>
  </si>
  <si>
    <t>ஆகவே, இனி நீ அடிமையாக இல்லாமல் அவருடைய பிள்ளையாக இருக்கிறாய்; நீ அவருடைய பிள்ளையென்றால், கிறிஸ்து மூலமாக தேவனுடைய வாரிசாகவும் இருக்கிறாய்.</t>
  </si>
  <si>
    <t>நீங்கள் தேவனை அறியாமல் இருந்தபோது, சுபாவத்தின்படி தேவர்களாக இல்லாதவர்களுக்கு அடிமைகளாக இருந்தீர்கள்.</t>
  </si>
  <si>
    <t>இப்பொழுதோ நீங்கள் தேவனை அறிந்திருக்க அல்லது தேவனாலே அறியப்பட்டிருக்க, பெலன் இல்லாததும் வெறுமையானதுமான அந்த வழிபாடுகளுக்கு நீங்கள் மீண்டும் திரும்பி, மீண்டும் அவைகளுக்கு அடிமைகளாவதற்கு விரும்புகிறது ஏன்?</t>
  </si>
  <si>
    <t>ஆனபடியால், நீங்கள் மீண்டும் அடிமைத்தனத்தின் நுகத்திற்குக் கீழாகாமல், கிறிஸ்து நமக்கு உண்டாக்கின சுதந்திர நிலைமையிலே நிலைத்திருங்கள்.</t>
  </si>
  <si>
    <t>நீங்கள் வேறுவிதமாகச் சிந்திக்கமாட்டீர்கள் என்று நான் கர்த்தருக்குள் உங்களைக்குறித்து நம்பிக்கையாக இருக்கிறேன்; உங்களைக் குழப்புகிறவன் எப்படிப்பட்டவனாக இருந்தாலும் தனக்குரிய தண்டனையை அடைவான்.</t>
  </si>
  <si>
    <t>சகோதரர்களே, இதுவரைக்கும் நான் விருத்தசேதனத்தைப் பிரசங்கிக்கிறவனாக இருந்தால், இதுவரைக்கும் எதற்காகத் துன்பப்படுகிறேன்? அப்படியென்றால் சிலுவையைப்பற்றி வரும் இடறல் ஒழிந்திருக்குமே.</t>
  </si>
  <si>
    <t>உங்களைக் குழப்புகிறவர்கள் உங்களிடமிருந்து துண்டித்துக்கொண்டால் நலமாக இருக்கும்.</t>
  </si>
  <si>
    <t>சகோதரர்களே, நீங்கள் சுதந்திரமாக இருப்பதற்காக அழைக்கப்பட்டீர்கள், இந்தச் சுதந்திரத்தை நீங்கள் சரீரத்திற்கேதுவாக அநுசரிக்காமல், அன்பினாலே ஒருவருக்கொருவர் பணிவிடை செய்யுங்கள்.</t>
  </si>
  <si>
    <t>உன்னை நீ நேசிக்கிறதுபோல மற்றவனையும் நேசிப்பாயாக, என்கிற இந்த ஒரே வார்த்தையிலே நியாயப்பிரமாணம் முழுவதும் நிறைவேறும்.</t>
  </si>
  <si>
    <t>நீங்கள் ஒருவரையொருவர் கடித்து விழுங்குவீர்கள் என்றால் அழிவீர்கள், அப்படி ஒருவரால் ஒருவர் அழிக்கப்படாதபடிக்கு எச்சரிக்கையாக இருங்கள்.</t>
  </si>
  <si>
    <t>பின்னும் நான் சொல்லுகிறது என்னவென்றால், ஆவியானவருக்கு ஏற்றபடி நடந்துகொள்ளுங்கள், அப்பொழுது சரீர இச்சையை நிறைவேற்றாமல் இருப்பீர்கள்.</t>
  </si>
  <si>
    <t>சரீர இச்சை ஆவியானவருக்கு எதிராக செயல்படுகிறது. ஆவியானவர் சரீர இச்சைக்கு எதிராக செயல்படுகிறார்; நீங்கள் செய்யவேண்டியவைகளைச் செய்யாதபடி, இவைகள் ஒன்றுக்கொன்று எதிராக இருக்கிறது.</t>
  </si>
  <si>
    <t>ஆவியானவரால் நடத்தப்படுவீர்களானால், நீங்கள் நியாயப்பிரமாணத்திற்குக் கீழ்ப்பட்டவர்கள் இல்லை.</t>
  </si>
  <si>
    <t>சரீரத்தின் செய்கைகள் வெளியரங்கமாக இருக்கின்றன; அவையாவன: விபசாரம், வேசித்தனம், அசுத்தம், காமவிகாரம்,</t>
  </si>
  <si>
    <t>இதோ, நீங்கள் விருத்தசேதனம்பண்ணிக்கொண்டால் கிறிஸ்துவினால் உங்களுக்கு ஒரு பிரயோஜனமும் இருக்காது, என்று பவுலாகிய நான் உங்களுக்குச் சொல்லுகிறேன்.</t>
  </si>
  <si>
    <t>விக்கிரக ஆராதனை, பில்லிசூனியம், பகைகள், விரோதங்கள், வைராக்கியங்கள், கோபங்கள், சண்டைகள், பிரிவினைகள், மார்க்கபேதங்கள்,</t>
  </si>
  <si>
    <t>பொறாமைகள், கொலைகள், வெறிகள், களியாட்டுகள் முதலானவைகளே; இப்படிப்பட்டவைகளைச் செய்கிறவர்கள் தேவனுடைய ராஜ்யத்தைப் பெற்றுக்கொள்வதில்லை என்று முன்னமே நான் சொன்னதுபோல இப்பொழுதும் உங்களுக்குச் சொல்லுகிறேன்.</t>
  </si>
  <si>
    <t>ஆவியானவரின் கனியோ, அன்பு, சந்தோஷம், சமாதானம், நீடியபொறுமை, தயவு, நற்குணம், விசுவாசம்,</t>
  </si>
  <si>
    <t>சாந்தம், இச்சையடக்கம்; இப்படிப்பட்டவைகளுக்கு எதிரான பிரமாணம் ஒன்றும் இல்லை.</t>
  </si>
  <si>
    <t>கிறிஸ்துவினுடையவர்கள் தங்களுடைய சரீரத்தையும் அதின் ஆசைகளையும் இச்சைகளையும் சிலுவையில் அறைந்திருக்கிறார்கள்.</t>
  </si>
  <si>
    <t>நாம் ஆவியானவராலே பிழைத்திருந்தால், அவருக்கேற்றபடி நடப்போம்.</t>
  </si>
  <si>
    <t>வீண்புகழ்ச்சியை விரும்பாமலும், ஒருவரையொருவர் கோபமூட்டாமலும், ஒருவர்மேல் ஒருவர் பொறாமைகொள்ளாமலும் இருப்போம்.</t>
  </si>
  <si>
    <t>மேலும், விருத்தசேதனம்பண்ணிக்கொள்ளுகிற எந்த மனிதனும் நியாயப்பிரமாணம் முழுவதையும் நிறைவேற்றக் கடனாளியாக இருக்கிறான் என்று மீண்டும் அப்படிப்பட்டவனுக்கு உறுதியாக அறிவிக்கிறேன்.</t>
  </si>
  <si>
    <t>நியாயப்பிரமாணத்தினால் நீதிமான்களாக விரும்புகிற நீங்கள் எல்லோரும் கிறிஸ்துவைவிட்டுப் பிரிந்து கிருபையிலிருந்து விழுந்தீர்கள்.</t>
  </si>
  <si>
    <t>நாங்களோ நீதிகிடைக்கும் என்று ஆவியைக்கொண்டு விசுவாசத்தினால் நம்பிக்கையோடு காத்திருக்கிறோம்.</t>
  </si>
  <si>
    <t>கிறிஸ்து இயேசுவிடம் விருத்தசேதனமும், விருத்தசேதனம் இல்லாததும் ஒன்றுக்கும் உதவாது, அன்பினால் செய்கைகளைச் செய்கிற விசுவாசமே உதவும்.</t>
  </si>
  <si>
    <t>நீங்கள் நன்றாக ஓடினீர்களே; சத்தியத்திற்குக் கீழ்ப்படியாமற்போக உங்களுக்குத் தடைசெய்தவன் யார்?</t>
  </si>
  <si>
    <t>இந்தப் போதனை உங்களை அழைத்தவரால் உண்டானது இல்லை.</t>
  </si>
  <si>
    <t>புளிப்பான கொஞ்சம் மாவு பிசைந்த மாவு அனைத்தையும் உப்பப்பண்ணும்.</t>
  </si>
  <si>
    <t>சகோதரர்களே, ஒருவன் எந்தவொரு குற்றத்தில் அகப்பட்டாலும், ஆவியானவருக்குரியவர்களாகிய நீங்கள் சாந்தமுள்ள ஆவியோடு அப்படிப்பட்டவனைச் சீர்ப்படுத்துங்கள்; நீயும் சோதிக்கப்படாதபடி உன்னைக்குறித்து எச்சரிக்கையாக இரு.</t>
  </si>
  <si>
    <t>ஆகவே, நமக்குக் கிடைக்கும் வாய்ப்பின்படி, எல்லோருக்கும், விசேஷமாக விசுவாச குடும்பத்தார்களுக்கும் நன்மைசெய்வோம்.</t>
  </si>
  <si>
    <t>என் கையெழுத்தாக எவ்வளவு எழுதினேன் என்று பாருங்கள்.</t>
  </si>
  <si>
    <t>சரீரத்தின்படி நல்லவர்களைப்போலக் காணப்படவிரும்புகிறவர்கள் எவர்களோ, அவர்கள் தாங்கள் கிறிஸ்துவினுடைய சிலுவையினிமித்தம் துன்பப்படாதபடிக்கு உங்களை விருத்தசேதனம்பண்ணிக்கொள்ளக் கட்டாயப்படுத்துகிறார்கள்.</t>
  </si>
  <si>
    <t>விருத்தசேதனம்பண்ணியிருக்கிற அவர்களும் நியாயப்பிரமாணத்தைக் கடைப்பிடிக்காமல் இருக்கிறார்கள்; அப்படியிருந்தும், அவர்கள் உங்களுடைய சரீரத்தைக்குறித்துப் பெருமைப்பாராட்டும்படி நீங்கள் விருத்தசேதனம்பண்ணிக்கொள்ளவேண்டும் என்று விரும்புகிறார்கள்.</t>
  </si>
  <si>
    <t>நானோ நம்முடைய கர்த்தராகிய இயேசுகிறிஸ்துவின் சிலுவையைக்குறித்தே அல்லாமல் வேறொன்றையும்குறித்துப் பெருமைபாராட்டாமல் இருப்பேனாக; அவரால் உலகம் எனக்குச் சிலுவையில் அறையப்பட்டிருக்கிறது, நானும் உலகத்திற்காகச் சிலுவையில் அறையப்பட்டிருக்கிறேன்.</t>
  </si>
  <si>
    <t>கிறிஸ்து இயேசுவிற்குள் விருத்தசேதனமும் ஒன்றுமில்லை, விருத்தசேதனம் இல்லாததும் ஒன்றுமில்லை; புதிய படைப்பே முக்கியம்.</t>
  </si>
  <si>
    <t>இந்தக் கட்டளையின்படி நடந்துவருகிறவர்கள் எவர்களோ, அவர்களுக்கும், தேவனுடைய இஸ்ரவேலருக்கும், சமாதானமும், இரக்கமும் உண்டாயிருப்பதாக.</t>
  </si>
  <si>
    <t>இனிமேல் ஒருவனும் எனக்கு வருத்தம் உண்டாக்காமல் இருப்பானாக; கர்த்தராகிய இயேசுவினுடைய அடையாளங்களை நான் என் சரீரத்திலே அணிந்துகொண்டிருக்கிறேன்.</t>
  </si>
  <si>
    <t>சகோதரர்களே, நம்முடைய கர்த்தராகிய இயேசுகிறிஸ்துவின் கிருபை உங்கள் ஆவியோடு இருப்பதாக. ஆமென்.</t>
  </si>
  <si>
    <t>ஒருவர் பாரத்தை ஒருவர் சுமந்து, இப்படியே கிறிஸ்துவினுடைய கட்டளையை நிறைவேற்றுங்கள்.</t>
  </si>
  <si>
    <t>ஒருவன், தான் ஒன்றுமில்லாதிருந்தும், தன்னை ஒரு பொருட்டென்று நினைத்தால், தன்னைத்தானே ஏமாற்றுகிறவன் ஆவான்.</t>
  </si>
  <si>
    <t>அவனவன் தன்தன் சுயசெய்கைகளைச் சோதித்துப்பார்க்கவேண்டும்; அப்பொழுது மற்றவனைப் பார்க்கும்பொழுது அல்ல, தன்னையே பார்க்கும்பொழுது பெருமைபாராட்ட அவனுக்கு இடம் உண்டாகும்.</t>
  </si>
  <si>
    <t>அவனவன் தன்தன் பாரத்தைச் சுமப்பானே.</t>
  </si>
  <si>
    <t>மேலும், திருவசனத்தில் உபதேசிக்கப்படுகிறவன் உபதேசிக்கிறவனுக்கு எல்லா நன்மைகளிலும் பகிர்ந்துகொடுக்கவேண்டும்.</t>
  </si>
  <si>
    <t>ஏமார்ந்துபோகாமல் இருங்கள், தேவன் தம்மைப் பரிகாசம்பண்ண விடமாட்டார்; மனிதன் எதை விதைக்கிறானோ அதையே அறுப்பான்.</t>
  </si>
  <si>
    <t>தன் சரீரத்திற்கென்று விதைக்கிறவன் சரீரத்தினால் அழிவை அறுப்பான்; ஆவியானவருக்கென்று விதைக்கிறவன் ஆவியானவராலே நித்தியஜீவனை அறுப்பான்.</t>
  </si>
  <si>
    <t>நன்மைசெய்கிறதில் சோர்ந்துபோகாமல் இருப்போமாக; நாம் தளர்ந்துபோகாமல் இருந்தால் சரியான நேரத்தில் அறுப்போம்.</t>
  </si>
  <si>
    <t>இப்படியிருக்க, நியாயப்பிரமாணமானது வரப்போகிற நன்மைகளின் பொருளாக இல்லாமல், அவைகளின் நிழலாகமட்டும் இருக்கிறதினால், ஒவ்வொரு வருடமும் இடைவிடாமல் செலுத்தப்பட்டுவருகிற ஒரேவிதமான பலிகளினாலே அவைகளைச் செலுத்த வருகிறவர்களை ஒருபோதும் பூரணப்படுத்தாது.</t>
  </si>
  <si>
    <t>இயேசுகிறிஸ்துவினுடைய சரீரம் ஒரேமுறை பலியிடப்பட்டதினாலே, அந்த விருப்பத்தின்படி நாம் பரிசுத்தமாக்கப்பட்டு இருக்கிறோம்.</t>
  </si>
  <si>
    <t>அன்றியும், எந்த ஆசாரியனும் தினந்தோறும் ஆராதனை செய்கிறவனாகவும், பாவங்களை ஒருபோதும் நிவர்த்திசெய்யமுடியாத ஒரேவிதமான பலிகளை அநேகமுறை செலுத்திவருகிறவனாகவும் நிற்பான்.</t>
  </si>
  <si>
    <t>இவரோ, பாவங்களுக்காக ஒரே பலியைச் செலுத்தி என்றென்றைக்கும் தேவனுடைய வலதுபக்கத்தில் உட்கார்ந்து,</t>
  </si>
  <si>
    <t>இனித் தம்முடைய எதிரிகளைத் தமது பாதத்தின் கீழே போடும்வரைக்கும் காத்துக்கொண்டிருக்கிறார்.</t>
  </si>
  <si>
    <t>ஏனென்றால், பரிசுத்தமாக்கப்படுகிறவர்களை ஒரே பலியினாலே இவர் என்றென்றைக்கும் பூரணப்படுத்தியிருக்கிறார்.</t>
  </si>
  <si>
    <t>இதைப்பற்றி பரிசுத்த ஆவியானவரும் நமக்குச் சாட்சிச்சொல்லுகிறார்; எப்படியென்றால்:</t>
  </si>
  <si>
    <t>அந்த நாட்களுக்குப்பின்பு நான் அவர்களோடு செய்யும் உடன்படிக்கையாவது: நான் என்னுடைய கட்டளைகளை அவர்களுடைய இருதயங்களில் வைத்து, அவைகளை அவர்களுடைய மனதில் எழுதுவேன் என்று கர்த்தர் சொல்லுகிறார் என்பதை உரைத்தப்பின்பு,</t>
  </si>
  <si>
    <t>அவர்களுடைய பாவங்களையும் அவர்களுடைய அக்கிரமங்களையும் நான் இனி நினைப்பதில்லை என்பதைச் சொல்லுகிறார்.</t>
  </si>
  <si>
    <t>இவைகள் மன்னிக்கப்பட்டதுண்டானால், இனிப் பாவத்திற்காக பலி செலுத்தப்படுவது இல்லை.</t>
  </si>
  <si>
    <t>ஆகவே, சகோதரர்களே, நாம் பரிசுத்த இடத்தில் நுழைவதற்கு இயேசுவானவர் தமது சரீரமாகிய திரையின்வழியாகப் புதியதும் ஜீவனுமான வழியை நமக்கு உண்டுபண்ணினதினால்,</t>
  </si>
  <si>
    <t>பூரணப்படுத்துமானால், ஆராதனை செய்கிறவர்கள் ஒருமுறை சுத்தமாக்கப்பட்டப்பின்பு, இன்னும் பாவங்கள் உண்டு என்று உணர்த்தும் மனச்சாட்சி அவர்களுக்கு இல்லாததினால், அந்தப் பலிகளைச் செலுத்துகிறது நிறுத்தப்படும் அல்லவா?</t>
  </si>
  <si>
    <t>அந்தவழியாக நுழைவதற்கு அவருடைய இரத்தத்தினாலே நமக்குத் தைரியம் உண்டாயிருக்கிறதினாலும்,</t>
  </si>
  <si>
    <t>தேவனுடைய வீட்டின்மேல் அதிகாரியான பிரதான ஆசாரியர்கள் ஒருவர் நமக்கு இருக்கிறதினாலும்,</t>
  </si>
  <si>
    <t>தீயமனச்சாட்சி நீங்கத் தெளிக்கப்பட்ட இருதயம் உள்ளவர்களாகவும், சுத்த தண்ணீரினால் கழுவப்பட்ட சரீரம் உள்ளவர்களாகவும், உண்மையுள்ள இருதயத்தோடும் விசுவாசத்தின் பூரண நிச்சயத்தோடும் சேரக்கடவோம்.</t>
  </si>
  <si>
    <t>அல்லாமலும், நம்முடைய நம்பிக்கையை அறிக்கையிடுவதில் அசைவில்லாமல் உறுதியாக இருப்போம்; வாக்குத்தத்தம்பண்ணினவர் உண்மையுள்ளவராக இருக்கிறாரே.</t>
  </si>
  <si>
    <t>மேலும், அன்புக்கும் நல்ல செய்கைகளுக்கும் நாம் ஏவப்படுவதற்காக ஒருவரையொருவர் கவனித்து;</t>
  </si>
  <si>
    <t>சபை கூடிவருகிறதைச் சிலர் விட்டுவிடுகிறதுபோல நாமும் விட்டுவிடாமல், ஒருவருக்கொருவர் புத்திசொல்லவேண்டும்; நாட்கள் நெருங்கி வருகிறதை எவ்வளவாகப் பார்க்கிறீர்களோ அவ்வளவாகப் புத்திசொல்லவேண்டும்.</t>
  </si>
  <si>
    <t>சத்தியத்தை அறியும் அறிவை அடைந்தபின்பு, நாம் மனப்பூர்வமாகப் பாவம் செய்கிறவர்களாக இருந்தால், பாவங்களுக்காக செலுத்தப்படும் வேறொரு பலி இனி இல்லாமல்,</t>
  </si>
  <si>
    <t>நியாயத்தீர்ப்பு வரும் என்று பயத்தோடு எதிர்பார்ப்பதும், எதிரிகளை அழிக்கும் கோபத்தின் தண்டனையுமே இருக்கும்.</t>
  </si>
  <si>
    <t>மோசேயினுடைய நியாயப்பிரமாணத்தைத் தள்ளுகிறவன் இரக்கம்பெறாமல் இரண்டு மூன்று சாட்சிகளின் வாக்கினாலே சாகிறானே;</t>
  </si>
  <si>
    <t>தேவனுடைய குமாரனைக் காலின் கீழ் மிதித்து, தன்னைப் பரிசுத்தம் செய்த உடன்படிக்கையின் இரத்தத்தை அசுத்தம் என்று நினைத்து, கிருபையின் ஆவியை அவமதிக்கிறவன் எவ்வளவு கொடிய தண்டனைக்கு தகுதியானவனாக இருப்பான் என்பதை யோசித்துப்பாருங்கள்.</t>
  </si>
  <si>
    <t>அப்படி நிறுத்தாததினால், பாவங்கள் உண்டு என்று அவைகளினாலே ஒவ்வொரு வருடமும் நினைவுகூருதல் உண்டாயிருக்கிறது.</t>
  </si>
  <si>
    <t>பழிவாங்குதல் என்னுடையது, நானே பதில்செய்வேன் என்று கர்த்தர் சொல்லுகிறார் என்றும், கர்த்தர் தம்முடைய மக்களை நியாயந்தீர்ப்பார் என்றும் சொன்னவர் யார் என்று அறிவோம்.</t>
  </si>
  <si>
    <t>ஜீவனுள்ள தேவனுடைய கைகளில் விழுகிறது பயங்கரமாக இருக்குமே.</t>
  </si>
  <si>
    <t>முந்தின நாட்களை நினைத்துக்கொள்ளுங்கள்; நீங்கள் பிரகாசமாக்கப்பட்டிருந்த அந்த நாட்களில் உபத்திரவங்களாகிய அதிக போராட்டத்தைச் சகித்தீர்களே.</t>
  </si>
  <si>
    <t>நிந்தைகளாலும், உபத்திரவங்களாலும் நீங்கள் வேடிக்கையாக்கப்பட்டதுமட்டுமில்லாமல், அப்படி நடத்தப்பட்டவர்களுக்குப் பங்காளிகளுமானீர்கள்.</t>
  </si>
  <si>
    <t>நான் கட்டப்பட்டிருக்கும்போது நீங்கள் என்னைக்குறித்துப் பரிதாபப்பட்டதுமில்லாமல், பரலோகத்தில் அதிக மேன்மையும் நிலையுள்ளதுமான சொத்து உங்களுக்கு உண்டு என்று அறிந்து, உங்களுடைய ஆஸ்திகளையும் சந்தோஷமாகக் கொள்ளையிடக் கொடுத்தீர்கள்.</t>
  </si>
  <si>
    <t>ஆகவே, அதிக பலனைத் தரும் உங்களுடைய தைரியத்தை விட்டுவிடாமல் இருங்கள்.</t>
  </si>
  <si>
    <t>நீங்கள் தேவனுடைய விருப்பத்தின்படிசெய்து, வாக்குத்தத்தம்பண்ணப்பட்டதைப் பெறுவதற்குப் பொறுமை உங்களுக்கு வேண்டியதாக இருக்கிறது.</t>
  </si>
  <si>
    <t>வருகிறவர் இன்னும் கொஞ்சக்காலத்தில் வருவார், தாமதம் செய்யார்.</t>
  </si>
  <si>
    <t>விசுவாசத்தினாலே நீதிமான் பிழைப்பான், பின்வாங்கிப்போவான் என்றால் அவன்மேல் என் ஆத்துமா பிரியமாக இருக்காது என்கிறார்.</t>
  </si>
  <si>
    <t>நாமோ கெட்டுப்போகப் பின்வாங்குகிறவர்களாக இருக்காமல், ஆத்துமாவைக் காக்க விசுவாசிக்கிறவர்களாக இருக்கிறோம்.</t>
  </si>
  <si>
    <t>அல்லாமலும், காளை, வெள்ளாட்டுக்கடா இவைகளுடைய இரத்தம் பாவங்களை நிவர்த்தி செய்யமுடியாதே.</t>
  </si>
  <si>
    <t>ஆகவே, அவர் உலகத்திற்கு வந்தபோது: பலியையும், காணிக்கையையும் நீர் விரும்பவில்லை, ஒரு சரீரத்தை எனக்கு ஆயத்தம்பண்ணினீர்;</t>
  </si>
  <si>
    <t>சர்வாங்க தகனபலிகளும், பாவநிவாரணபலிகளும் உமக்குப் பிரியமானது இல்லை என்றீர்.</t>
  </si>
  <si>
    <t>அப்பொழுது நான்: தேவனே, உம்முடைய விருப்பத்தின்படிசெய்ய, இதோ, வருகிறேன், புத்தகச்சுருளில் என்னைக்குறித்து எழுதியிருக்கிறது என்று சொன்னேன் என்றார்.</t>
  </si>
  <si>
    <t>நியாயப்பிரமாணத்தின்படி செலுத்தப்பட்டுவருகிற பலிகளைக்குறித்து மேலே சொன்னதுபோல: பலியையும், காணிக்கையையும், சர்வாங்கதகனபலிகளையும், பாவநிவாரணபலிகளையும் நீர் விரும்பவில்லை, அவைகள் உமக்குப் பிரியமானது இல்லை என்று சொன்னபின்பு:</t>
  </si>
  <si>
    <t>தேவனே, உம்முடைய விருப்பத்தின்படிசெய்ய, இதோ, வருகிறேன் என்று சொன்னார். இரண்டாவதை நிலைநிறுத்துவதற்காக முதலாவதை நீக்கிப்போடுகிறார்.</t>
  </si>
  <si>
    <t>விசுவாசமானது நம்பப்படுகிறவைகளின் உறுதியும், காணப்படாதவைகளின் நிச்சயமுமாக இருக்கிறது.</t>
  </si>
  <si>
    <t>ஏனென்றால், தேவனே கட்டி உண்டாக்கின அஸ்திபாரங்கள் உள்ள நகரத்திற்கு அவன் காத்திருந்தான்.</t>
  </si>
  <si>
    <t>விசுவாசத்தினாலே சாராளும் வாக்குத்தத்தம்பண்ணினவர் உண்மையுள்ளவர் என்று எண்ணி, கர்ப்பந்தரிக்கப் பெலன் பெற்று, வயதானவளாக இருந்தும் குழந்தைப் பெற்றாள்.</t>
  </si>
  <si>
    <t>எனவே, சரீரம் செத்தவன் என்று நினைக்கப்படும் ஒருவனாலே, வானத்தில் உள்ள அதிகமான நட்சத்திரங்களைப்போலவும் கடற்கரையில் உள்ள எண்ணமுடியாத மணலைப்போலவும் அதிக மக்கள் பிறந்தார்கள்.</t>
  </si>
  <si>
    <t>இவர்கள் எல்லோரும், வாக்குத்தத்தம்பண்ணப்பட்டவைகளைப் பெறாமல், தூரத்திலே அவைகளைப் பார்த்து, நம்பி, அணைத்துக்கொண்டு, பூமியின்மேல் தங்களை அந்நியர்களும், பரதேசிகளும் என்று அறிக்கையிட்டு விசுவாசத்தோடு மரித்தார்கள்.</t>
  </si>
  <si>
    <t>இப்படி அறிக்கையிடுகிறவர்கள் சொந்த தேசத்தை தேடிப்போகிறோம் என்று தெரியப்படுத்துகிறார்கள்.</t>
  </si>
  <si>
    <t>தாங்கள் விட்டுவந்த தேசத்தை நினைத்தார்கள் என்றால், அதற்குத் திரும்பிப்போவதற்கு அவர்களுக்கு நேரம் கிடைத்திருக்குமே.</t>
  </si>
  <si>
    <t>அதையல்ல, அதைவிட மேன்மையான பரமதேசத்தையே விரும்பினார்கள்; ஆகவே, தேவன் அவர்களுடைய தேவன் என்று சொல்லப்பட வெட்கப்படுவது இல்லை; அவர்களுக்கு ஒரு நகரத்தை ஆயத்தம்பண்ணினாரே.</t>
  </si>
  <si>
    <t>மேலும் விசுவாசத்தினாலே ஆபிரகாம் தான் சோதிக்கப்பட்டபோது ஈசாக்கைப் பலியாக ஒப்புக்கொடுத்தான்.</t>
  </si>
  <si>
    <t>ஈசாக்கிடம் உன் வம்சம் விளங்கும் என்று அவனிடம் சொல்லப்பட்டிருந்ததே; இப்படிப்பட்ட வாக்குத்தத்தங்களைப் பெற்றவன், மரித்தோரிலிருந்து உயிரோடு எழுப்ப தேவன் வல்லவராக இருக்கிறார் என்று நினைத்து,</t>
  </si>
  <si>
    <t>தன்னுடைய ஒரே மகனைப் பலியாக ஒப்புக்கொடுத்தான்; மரித்தோரிலிருந்து அவனை ஒப்பனையாகத் திரும்பவும் பெற்றுக்கொண்டான்.</t>
  </si>
  <si>
    <t>அதினாலே முன்னோர்கள் நற்சாட்சி பெற்றார்கள்.</t>
  </si>
  <si>
    <t>விசுவாசத்தினாலே ஈசாக்கு வருகின்ற காரியங்களைக்குறித்து யாக்கோபையும் ஏசாவையும் ஆசீர்வதித்தான்.</t>
  </si>
  <si>
    <t>விசுவாசத்தினாலே யாக்கோபு தன் மரணகாலத்தில் யோசேப்பினுடைய குமாரர்கள் இருவரையும் ஆசீர்வதித்து, தன் கோலின் முனையிலே சாய்ந்து தொழுதுகொண்டான்.</t>
  </si>
  <si>
    <t>விசுவாசத்தினாலே யோசேப்பு இஸ்ரவேல் மக்கள் எகிப்து தேசத்தைவிட்டுப் புறப்படுவார்கள் என்பதைப்பற்றித் தன்னுடைய கடைசிகாலத்தில் பேசி, தன் எலும்புகளைத் தங்களோடு எடுத்துக்கொண்டுபோகக் கட்டளைக் கொடுத்தான்.</t>
  </si>
  <si>
    <t>மோசே பிறந்தபோது அவனுடைய பெற்றோர் அவனை அழகான குழந்தையென்று கண்டு, விசுவாசத்தினாலே, ராஜாவினுடைய கட்டளைக்குப் பயப்படாமல் அவனை மூன்று மாதங்கள் ஒளித்து வைத்தார்கள்.</t>
  </si>
  <si>
    <t>விசுவாசத்தினாலே மோசே தான் பெரியவனானபோது பார்வோனுடைய குமாரத்தியின் மகன் என்று சொல்லப்படுவதை வெறுத்து,</t>
  </si>
  <si>
    <t>நிலையில்லாத பாவசந்தோஷங்களை அனுபவிப்பதைவிட தேவனுடைய மக்களோடு துன்பத்தை அனுபவிப்பதையே தெரிந்துகொண்டு,</t>
  </si>
  <si>
    <t>இனிவரும் பலன்மேல் நோக்கமாக இருந்து, எகிப்தில் உள்ள பொக்கிஷங்களைவிட கிறிஸ்துவுக்காக வரும் நிந்தையை அதிக பாக்கியம் என்று நினைத்தான்.</t>
  </si>
  <si>
    <t>விசுவாசத்தினாலே அவன் கண்ணுக்குத் தெரியாதவரைக் காண்கிறதுபோல உறுதியாக இருந்து, ராஜாவின் கோபத்திற்குப் பயப்படாமல் எகிப்தைவிட்டுப் போனான்.</t>
  </si>
  <si>
    <t>விசுவாசத்தினாலே, தலைப்பிள்ளைகளைக் கொல்லுகிறவன் இஸ்ரவேலரைத் தொடாமல் இருக்க, அவன் பஸ்காவையும் இரத்தம் பூசுதலாகிய நியமத்தையும் ஆசரித்தான்.</t>
  </si>
  <si>
    <t>விசுவாசத்தினாலே அவர்கள் செங்கடலை உலர்ந்த தரையைக் கடந்துபோவதைப்போலக் கடந்துபோனார்கள்; எகிப்தியரும் அப்படிக்கடந்துபோகத் துணிந்து மூழ்கிப்போனார்கள்.</t>
  </si>
  <si>
    <t>விசுவாசத்தினாலே நாம் உலகங்கள் தேவனுடைய வார்த்தையாலே உண்டாக்கப்பட்டது என்றும், இவ்விதமாக, காணப்படுகிறவைகள் காணப்படுகிறவைகளால் உண்டாகவில்லை என்றும் அறிந்திருக்கிறோம்.</t>
  </si>
  <si>
    <t>விசுவாசத்தினாலே எரிகோ பட்டணத்தின் மதில்கள் ஏழுநாட்கள் சுற்றிவரப்பட்டு விழுந்தது.</t>
  </si>
  <si>
    <t>விசுவாசத்தினாலே ராகாப் என்னும் வேசி வேவுகாரர்களைச் சமாதானத்தோடு ஏற்றுக்கொண்டு, கீழ்ப்படியாதவர்களோடு சேர்ந்து அழிந்துபோகாமல் இருந்தாள்.</t>
  </si>
  <si>
    <t>பின்னும் நான் என்ன சொல்லுவேன்? கிதியோன், பாராக், சிம்சோன், யெப்தா, தாவீது, சாமுவேல் என்பவர்களையும், தீர்க்கதரிசிகளையும்குறித்து நான் விபரம் சொல்லவேண்டுமென்றால் காலம்போதாது.</t>
  </si>
  <si>
    <t>விசுவாசத்தினாலே அவர்கள் ராஜ்யங்களை ஜெயித்தார்கள், நீதியை நடப்பித்தார்கள், வாக்குத்தத்தங்களைப் பெற்றார்கள், சிங்கங்களின் வாய்களை அடைத்தார்கள்,</t>
  </si>
  <si>
    <t>அக்கினியின் கோபத்தை அணைத்தார்கள், பட்டயக்கருக்குக்குத் தப்பினார்கள், பலவீனத்தில் பலன் கொண்டார்கள்; யுத்தத்தில் வல்லவர்களானார்கள், அந்நியர்களுடைய படைகளை முறியடித்தார்கள்.</t>
  </si>
  <si>
    <t>பெண்கள் சாகக்கொடுத்த தங்களுடையவர்களை உயிரோடு எழுந்திருக்கப் பெற்றார்கள்; வேறுசிலர் மேன்மையான உயிர்த்தெழுதலை அடைவதற்கு, விடுதலைபெறச் சம்மதிக்காமல், வாதிக்கப்பட்டார்கள்;</t>
  </si>
  <si>
    <t>வேறுசிலர் நிந்தைகளையும், அடிகளையும், கட்டுகளையும், சிறைக்காவலையும் அனுபவித்தார்கள்;</t>
  </si>
  <si>
    <t>கல்லெறியப்பட்டார்கள், வாளால் அறுக்கப்பட்டார்கள், பரீட்சைப் பார்க்கப்பட்டார்கள், பட்டயத்தினாலே வெட்டப்பட்டு மரித்தார்கள், செம்மறியாட்டுத் தோல்களையும் வெள்ளாட்டுத் தோல்களையும் போர்த்துக்கொண்டு திரிந்து, குறைவையும், உபத்திரவத்தையும், துன்பத்தையும் அனுபவித்தார்கள்;</t>
  </si>
  <si>
    <t>உலகம் அவர்களுக்குத் தகுதியாக இருக்கவில்லை; அவர்கள் வனாந்திரங்களிலும், மலைகளிலும், குகைகளிலும், பூமியின் வெடிப்புகளிலும், சிதறி அலைந்தார்கள்.</t>
  </si>
  <si>
    <t>இவர்கள் எல்லோரும் விசுவாசத்தினாலே நற்சாட்சிபெற்றும், வாக்குத்தத்தம் பண்ணப்பட்டதை பெற்றுக்கொள்ளாமற்போனார்கள்.</t>
  </si>
  <si>
    <t>விசுவாசத்தினாலே ஆபேல் காயீனுடைய பலியைவிட மேன்மையான பலியை தேவனுக்குச் செலுத்தினான்; அதினாலே அவன் நீதிமான் என்று சாட்சிபெற்றான்; அவனுடைய காணிக்கைகளைப்பற்றி தேவனே சாட்சிகொடுத்தார்; அவன் மரித்தும் இன்னும் பேசுகிறான்.</t>
  </si>
  <si>
    <t>நாம் இல்லாமல் அவர்கள் பூரணர்களாகாதபடி விசேஷித்த நன்மையானதை தேவன் நமக்காக முன்னதாகவே நியமித்திருந்தார்.</t>
  </si>
  <si>
    <t>விசுவாசத்தினாலே ஏனோக்கு மரணமடையாமல் எடுத்துக்கொள்ளப்பட்டான்; தேவன் அவனை எடுத்துக்கொண்டதினால், அவன் காணப்படாமல் போனான்; அவன் தேவனுக்குப் பிரியமானவன் என்று அவன் எடுத்துக்கொள்ளப்படுவதற்கு முன்பே சாட்சிபெற்றான்.</t>
  </si>
  <si>
    <t>விசுவாசம் இல்லாமல் தேவனுக்குப் பிரியமாக இருப்பது முடியாதகாரியம்; ஏனென்றால், தேவனிடம் சேருகிறவன் அவர் இருக்கிறார் என்றும், அவர் தம்மைத் தேடுகிறவர்களுக்குப் பலன் கொடுக்கிறவர் என்றும் விசுவாசிக்கவேண்டும்.</t>
  </si>
  <si>
    <t>விசுவாசத்தினாலே நோவா அவனுடைய நாட்களிலே பார்க்காதவைகளைப்பற்றி தேவ எச்சரிப்பைப் பெற்று, பயபக்தியுள்ளவனாக, தன் குடும்பத்தை இரட்சிப்பதற்குக் கப்பலை உண்டாக்கினான்; அதினாலே அவன் உலகம் தண்டனைக்குரியது என்று முடிவுசெய்து, விசுவாசத்தினால் உண்டாகும் நீதிக்கு வாரிசானான்.</t>
  </si>
  <si>
    <t>விசுவாசத்தினாலே ஆபிரகாம் தான் உரிமைப்பங்காகப் பெறப்போகிற இடத்திற்குப் போக அழைக்கப்பட்டபோது, கீழ்ப்படிந்து, தான் போகும் இடம் எதுவென்று தெரியாமல் புறப்பட்டுப்போனான்.</t>
  </si>
  <si>
    <t>விசுவாசத்தினாலே அவன் வாக்குத்தத்தம்பண்ணப்பட்ட தேசத்திலே அந்நியனைப்போல வாழ்ந்து, அந்த வாக்குத்தத்தத்திற்கு உடன் வாரிசாகிய ஈசாக்கோடும் யாக்கோபோடும் கூடாரங்களிலே குடியிருந்தான்;</t>
  </si>
  <si>
    <t>ஆகவே, மேகத்தைப்போல இத்தனை அதிகமான சாட்சிகள் நம்மைச் சூழ்ந்துகொண்டிருக்க, பாரமான எல்லாவற்றையும், நம்மைச் சுற்றி நெருங்கி நிற்கிற பாவத்தையும் தள்ளிவிட்டு, விசுவாசத்தைத் துவக்குகிறவரும் முடிக்கிறவருமாக இருக்கிற இயேசுவைப் பார்த்து, நமக்கு நியமித்திருக்கிற ஓட்டத்தில் பொறுமையோடு ஓடுவோம்;</t>
  </si>
  <si>
    <t>அவர்கள் தங்களுக்கு நல்லதென்று தோன்றினபடி கொஞ்சக்காலம் கண்டித்தார்கள்; இவரோ தம்முடைய பரிசுத்தத்திற்கு நாம் பங்குள்ளவர்களாவதற்காக நம்முடைய பிரயோஜனத்துக்காகவே நம்மைக் கண்டிக்கிறார்</t>
  </si>
  <si>
    <t>எந்தக் கண்டித்தலும் தற்காலத்தில் சந்தோஷமாக இல்லாமல் துக்கமாக இருக்கும்; ஆனாலும் பிற்காலத்தில் அதில் பழகினவர்களுக்கு அது நீதியாகிய சமாதான பலனைத் தரும்.</t>
  </si>
  <si>
    <t>ஆகவே, நெகிழ்ந்த கைகளையும் தளர்ந்த முழங்கால்களையும் நீங்கள் திரும்ப நிமிர்த்தி,</t>
  </si>
  <si>
    <t>முடமாக இருக்கிறது பெலவீனமாகிப்போகாமல் குணமாவதற்காக, உங்களுடைய பாதங்களுக்கு வழிகளைச் சீர்ப்படுத்துங்கள்.</t>
  </si>
  <si>
    <t>எல்லோரோடும் சமாதானமாக இருக்கவும், பரிசுத்தமுள்ளவர்களாக இருக்கவும் விரும்புங்கள்; பரிசுத்தம் இல்லாமல் ஒருவனும் கர்த்த்தரை தரிசிக்கமுடியாது.</t>
  </si>
  <si>
    <t>ஒருவனும் தேவனுடைய கிருபையை இழந்துபோகாமல் இருக்கவும், எந்தவொரு கசப்பான வேர் முளைத்து எழும்பிக் கலகம் உண்டாக்குகிறதினால் அநேகர் தீட்டுப்படாமல் இருக்கவும்,</t>
  </si>
  <si>
    <t>ஒருவனும் வேசிக்கள்ளனாகவும், ஒருநேர உணவிற்காக தன் புத்திரசுவிகாரத்தை விற்றுப்போட்ட ஏசாவைப்போலச் சீர்கெட்டவனாகவும் இராதபடிக்கு எச்சரிக்கையாக இருங்கள்.</t>
  </si>
  <si>
    <t>ஏனென்றால், பின்பதாக அவன் ஆசீர்வாதத்தைச் சுதந்தரித்துக்கொள்ள விரும்பியும், தகுதியற்றவன் என்று தள்ளப்பட்டதை அறிவீர்கள்; அவன் கண்ணீர்விட்டு, கவலையோடு தேடியும் மனம் மாறுதலைப் பெற்றுக்கொள்ள முடியவில்லை.</t>
  </si>
  <si>
    <t>அன்றியும், தொடக்கூடியதும், அக்கினி பற்றியெரிகிற மலையினிடமும், மந்தாரம், இருள், பெருங்காற்று ஆகிய இவைகளிடமும்,</t>
  </si>
  <si>
    <t>எக்காளமுழக்கத்தினிடமும், வார்த்தைகளுடைய சத்தத்தினிடமும், நீங்கள் வந்து சேரவில்லை; அந்தச் சத்தத்தைக் கேட்டவர்கள் பின்னும் தங்களுக்கு வார்த்தை சொல்லப்படாதபடி வேண்டிக்கொண்டார்கள்.</t>
  </si>
  <si>
    <t>அவர் தமக்குமுன்பாக வைத்திருந்த சந்தோஷத்தின்பொருட்டு, அவமானத்தை நினைக்காமல், சிலுவையைச் சகித்து, தேவனுடைய சிங்காசனத்தின் வலதுபக்கத்தில் வீற்றிருக்கிறார்.</t>
  </si>
  <si>
    <t>ஏனென்றால், ஒரு மிருகமானாலும் மலையைத் தொட்டால், அது கல்லெறியப்பட்டு, அல்லது அம்பினால் எய்யப்பட்டுச் சாகவேண்டும் என்று சொல்லப்பட்ட கட்டளையைச் சகிக்கமுடியாமல் இருந்தார்கள்.</t>
  </si>
  <si>
    <t>மோசேயும்: நான் மிகவும் பயந்து நடுங்குகிறேன் என்று சொல்லும் அளவிற்கு அந்தக் காட்சி அவ்வளவு பயங்கரமாக இருந்தது.</t>
  </si>
  <si>
    <t>நீங்களோ சீயோன் மலையினிடமும், ஜீவனுள்ள தேவனுடைய நகரமாகிய பரம எருசலேமிடமும், ஆயிரமாயிரம் தேவதூதர்களிடமும்,</t>
  </si>
  <si>
    <t>பரலோகத்தில் பெயர் எழுதியிருக்கிற தலைப்பிள்ளைகளின் சர்வசங்கமாகிய சபையினிடமும், எல்லோருக்கும் நியாயாதிபதியாகிய தேவனிடமும், பூரணர்களாக்கப்பட்ட நீதிமான்களுடைய ஆவிகளினிடமும்,</t>
  </si>
  <si>
    <t>புதிய உடன்படிக்கையின் மத்தியஸ்தராகிய இயேசுவினிடமும், ஆபேலினுடைய இரத்தம் பேசினதைவிட நன்மையானவைகளைப் பேசுகிற இரத்தமாகிய தெளிக்கப்படும் இரத்தத்தினிடமும் வந்து சேர்ந்தீர்கள்.</t>
  </si>
  <si>
    <t>பேசுகிறவருக்கு நீங்கள் கவனிக்கமாட்டோம் என்று விலகாமல் இருக்க எச்சரிக்கையாக இருங்கள்; ஏனென்றால், பூமியிலே பேசினவருக்கு கவனிக்கமாட்டோம் என்று விலகினவர்கள் தண்டனைக்குத் தப்பித்துக்கொள்ளாமல் இருக்க, பரலோகத்தில் இருந்து பேசுகிறவரை நாம் விட்டுவிலகினால் எப்படித் தப்பித்துக்கொள்ளுவோம்?</t>
  </si>
  <si>
    <t>அவருடைய சத்தம் அப்பொழுது பூமியை அசையப்பண்ணினது; இன்னும் ஒருமுறை நான் பூமியை மட்டுமல்ல, வானத்தையும் அசையப்பண்ணுவேன் என்று இப்பொழுது வாக்குத்தத்தம் செய்திருக்கிறார்.</t>
  </si>
  <si>
    <t>இன்னும் ஒருமுறை என்கிற சொல்லானது அசையாதவைகள் நிலைத்திருப்பதற்காக, அசைவுள்ளவைகள் உண்டாக்கப்பட்டவைகள்போல மாறிப்போகும் என்பதைக் குறிக்கிறது.</t>
  </si>
  <si>
    <t>ஆகவே, அசைவில்லாத ராஜ்யத்தைப் பெறுகிறவர்களாகிய நாம் பயத்தோடும் பக்தியோடும் தேவனுக்குப் பிரியமாக ஆராதனை செய்வதற்காக கிருபையைப் பற்றிக்கொள்ளவேண்டும்.</t>
  </si>
  <si>
    <t>நம்முடைய தேவன் சுட்டெரிக்கிற அக்கினியாக இருக்கிறாரே.</t>
  </si>
  <si>
    <t>ஆகவே, நீங்கள் மனம் தளர்ந்தவர்களாக உங்களுடைய ஆத்துமாக்களில் சோர்ந்துபோகாமல் இருக்க, தமக்கு விரோதமாகப் பாவிகளால் செய்யப்பட்ட இந்தவிதமான வெறுக்கத்தக்க காரியங்களைச் சகித்த அவரையே நினைத்துக்கொள்ளுங்கள்.</t>
  </si>
  <si>
    <t>பாவத்திற்கு விரோதமாகப் போராடுகிறதில் இரத்தம் சிந்தப்படத்தக்கதாக நீங்கள் இன்னும் எதிர்த்து நிற்கவில்லையே.</t>
  </si>
  <si>
    <t>அன்றியும்: என் மகனே, கர்த்தருடைய கண்டிப்பை அற்பமாக நினைக்காதே, அவரால் கடிந்துகொள்ளப்படும்போது சோர்ந்துபோகாதே.</t>
  </si>
  <si>
    <t>கர்த்தர் எவனை நேசிக்கிறாரோ அவனை அவர் கண்டித்து, தாம் சேர்த்துக்கொள்ளுகிற எந்த மகனையும் தண்டிக்கிறார் என்று குழந்தைகளுக்குச் சொல்லுகிறதுபோல உங்களுக்குச் சொல்லியிருக்கிற புத்திமதிகளை மறந்தீர்கள்.</t>
  </si>
  <si>
    <t>நீங்கள் கண்டிக்கப்படுவதை சகிக்கிறவர்களாக இருந்தால் தேவன் உங்களைப் பிள்ளைகளாக எண்ணி நடத்துகிறார்; தகப்பன் கண்டிக்காத பிள்ளைகள் உண்டோ?</t>
  </si>
  <si>
    <t>எல்லோருக்கும் கிடைக்கும் கண்டிப்பு உங்களுக்குக் கிடைக்காமல் இருந்தால் நீங்கள் தேவனுடைய பிள்ளைகளாக இல்லாமல் வேசியின் பிள்ளைகளாக இருப்பீர்களே.</t>
  </si>
  <si>
    <t>அன்றியும், நம்முடைய சரீரத்தின் தகப்பன்மார்கள் நம்மைக் கண்டிக்கும்போது, அவர்களுக்கு நாம் பயந்து நடந்திருக்க, நாம் பிழைப்பதற்காக ஆவிகளின் பிதாவிற்கு அதிகமாக அடங்கி நடக்கவேண்டுமல்லவா?</t>
  </si>
  <si>
    <t>சகோதர அன்பு நிலைத்திருக்கட்டும்.</t>
  </si>
  <si>
    <t>நமக்கு ஒரு பலிபீடம் உண்டு, அங்குள்ளவைகளைச் சாப்பிடுகிறதற்கு ஆசரிப்புக்கூடாரத்தில் ஆராதனை செய்கிறவர்களுக்கு அதிகாரம் இல்லை.</t>
  </si>
  <si>
    <t>ஏனென்றால், எந்த மிருகங்களுடைய இரத்தம் பாவங்களுக்காகப் பரிசுத்த இடத்திற்குள் பிரதான ஆசாரியனாலே கொண்டுவரப்படுகிறதோ, அந்த மிருகங்களின் உடல்கள் முகாமிற்கு வெளியே சுட்டெரிக்கப்படும்.</t>
  </si>
  <si>
    <t>அப்படியே, இயேசுவும் தம்முடைய சொந்த இரத்தத்தினாலே மக்களைப் பரிசுத்தம் பண்ணுவதற்காக நகர வாசலுக்கு வெளியே பாடுகள்பட்டார்.</t>
  </si>
  <si>
    <t>ஆகவே, நாம் அவருடைய நிந்தையைச் சுமந்து, முகாமிற்கு வெளியே அவரிடம் புறப்பட்டுப் போவோம்.</t>
  </si>
  <si>
    <t>நிலையான நகரம் நமக்கு இங்கே இல்லை; வரப்போகிறதையே விரும்பித்தேடுகிறோம்.</t>
  </si>
  <si>
    <t>ஆகவே, அவருடைய நாமத்தைத் துதிக்கும் உதடுகளின் கனியாகிய ஸ்தோத்திரபலியை அவர் மூலமாக எப்போதும் தேவனுக்குச் செலுத்துவோம்.</t>
  </si>
  <si>
    <t>அன்றியும் நன்மைசெய்யவும், தானதர்மம் பண்ணவும் மறக்காமல் இருங்கள்; இப்படிப்பட்ட பலிகளின்மேல் தேவன் பிரியமாக இருக்கிறார்.</t>
  </si>
  <si>
    <t>உங்களை நடத்துகிறவர்கள், உங்களுடைய ஆத்துமாக்களுக்காக உத்திரவாதம் பண்ணுகிறவர்களாக விழித்திருக்கிறதினால், அவர்கள் துக்கத்தோடு இல்லை, சந்தோஷத்தோடு அதைச் செய்வதற்காக, அவர்களுக்குக் கீழ்ப்படிந்து அடங்கி இருங்கள்; அவர்கள் துக்கத்தோடு அதைச்செய்தால் அது உங்களுக்குப் பிரயோஜனமாக இருக்காது.</t>
  </si>
  <si>
    <t>எங்களுக்காக ஜெபம்பண்ணுங்கள்; நாங்கள் நல்ல மனச்சாட்சி உள்ளவர்களாக எல்லாவற்றிலும் யோக்கியமாக நடக்க விரும்புகிறோம் என்று உறுதியாக நம்புகிறோம்.</t>
  </si>
  <si>
    <t>நான் மிகவும் சீக்கிரமாக உங்களிடம் வருவதற்கு நீங்கள் தேவனை வேண்டிக்கொள்ளும்படி உங்களை அதிகமாகக் கேட்டுக்கொள்ளுகிறேன்.</t>
  </si>
  <si>
    <t>அந்நியர்களை உபசரிக்க மறக்காதிருங்கள்; அதினாலே சிலர் அறியாமல் தேவதூதர்களையும் உபசரித்ததுண்டு.</t>
  </si>
  <si>
    <t>நித்திய உடன்படிக்கையின் இரத்தத்தினாலே ஆடுகளுடைய பெரிய மேய்ப்பரான நம்முடைய கர்த்தராகிய இயேசுவை மரித்தோரிலிருந்து எழும்பிவரப்பண்ணின சமாதானத்தின் தேவன்,</t>
  </si>
  <si>
    <t>இயேசுகிறிஸ்துவைக்கொண்டு தமக்குமுன்பாகப் பிரியமானதை உங்களில் நடப்பித்து, நீங்கள் தம்முடைய விருப்பத்தின்படிசெய்ய உங்களை எல்லாவிதமான நல்லசெய்கையிலும் தகுதி உள்ளவர்களாக்குவாராக; அவருக்கு என்றென்றைக்கும் மகிமை உண்டாவதாக. ஆமென்.</t>
  </si>
  <si>
    <t>சகோதரர்களே, நான் சுருக்கமாக உங்களுக்கு எழுதின இந்தப் புத்திமதியான வார்த்தைகளை நீங்கள் பொறுமையாக ஏற்றுக்கொள்ள உங்களை வேண்டிக்கொள்ளுகிறேன்.</t>
  </si>
  <si>
    <t>சகோதரனாகிய தீமோத்தேயு விடுதலையாக்கப்பட்டான் என்று தெரிந்துகொள்ளுங்கள்; அவன் சீக்கிரமாக வந்தால், நான் அவனோடுகூட வந்து, உங்களைப் பார்ப்பேன்.</t>
  </si>
  <si>
    <t>உங்களை நடத்துகிறவர்களையும், பரிசுத்தவான்கள் எல்லோரையும் வாழ்த்துங்கள். இத்தாலியா தேசத்தார் எல்லோரும் உங்களுக்கு வாழ்த்துதல் சொல்லுகிறார்கள்.</t>
  </si>
  <si>
    <t>கிருபையானது உங்கள் அனைவரோடும் இருப்பதாக. ஆமென்.</t>
  </si>
  <si>
    <t>சிறைச்சாலையில் இருக்கிறவர்களோடு நீங்களும் சிறைச்சாலையிலே இருக்கிறவர்களைப்போல அவர்களை நினைத்துக்கொள்ளுங்கள்; அவர்களுடைய சரீரங்களைப்போல உங்களுடைய சரீரங்களும் தீங்கு அனுபவித்ததாக நினைத்து, தீங்கு அனுபவிக்கிறவர்களை நினைத்துக்கொள்ளுங்கள்.</t>
  </si>
  <si>
    <t>திருமணம் எல்லோருக்குள்ளும் கனமுள்ளதாகவும், பரிசுத்தமாகவும் இருப்பதாக; வேசிக்கள்ளர்களையும் விபசாரக்காரர்களையும் தேவன் நியாயந்தீர்ப்பார்.</t>
  </si>
  <si>
    <t>நீங்கள் பணஆசை இல்லாதவர்களாக நடந்து, உங்களுக்கு இருக்கிறவைகளே போதும் என்று எண்ணுங்கள்; நான் உன்னைவிட்டு விலகுவதும் இல்லை, உன்னைக் கைவிடுவதும் இல்லை என்று அவர் சொல்லியிருக்கிறாரே.</t>
  </si>
  <si>
    <t>அதினாலே நாம் தைரியத்தோடு: கர்த்தர் எனக்கு உதவிசெய்கிறவர், நான் பயப்படமாட்டேன், மனிதன் எனக்கு என்ன செய்வான் என்று சொல்லலாமே.</t>
  </si>
  <si>
    <t>தேவவசனத்தை உங்களுக்குப் போதித்து உங்களை நடத்தினவர்களை நீங்கள் நினைத்து, அவர்களுடைய நடக்கையின் முடிவை நன்றாகச் சிந்தித்து, அவர்களுடைய விசுவாசத்தைப் பின்பற்றுங்கள்.</t>
  </si>
  <si>
    <t>இயேசுகிறிஸ்து நேற்றும் இன்றும் என்றும் மாறாதவராக இருக்கிறார்.</t>
  </si>
  <si>
    <t>பலவிதமான அந்நிய போதனைகளால் அலைந்து திரியாமல் இருங்கள். உணவுபொருட்களால் இல்லை, கிருபையினாலே இருதயம் உறுதிப்படுத்தப்படுகிறது நல்லது; உணவுபொருட்களால் பயனில்லையே.</t>
  </si>
  <si>
    <t>முற்காலத்தில் வெவ்வேறு காலங்களில், அநேக விதங்களில் தீர்க்கதரிசிகள் மூலமாக முற்பிதாக்களோடு பேசின தேவன்,</t>
  </si>
  <si>
    <t>கர்த்தாவே, நீர் ஆரம்பத்திலே பூமியை அஸ்திபாரப்படுத்தினீர்; வானங்கள் உம்முடைய கைவேலைகளாக இருக்கிறது;</t>
  </si>
  <si>
    <t>அவைகள் அழிந்துபோகும்; நீரோ நிலைத்திருப்பீர்; அவைகள் எல்லாம் ஆடைபோலப் பழைமையாகப்போகும்;</t>
  </si>
  <si>
    <t>ஒரு சால்வையைப்போல அவைகளைச் சுருட்டுவீர், அப்பொழுது அவைகள் மாறிப்போகும்; ஆனால், நீரோ மாறாதவராக இருக்கிறீர், உம்முடைய ஆண்டுகள் முடிந்து போவதில்லை என்றும் சொல்லியிருக்கிறது.</t>
  </si>
  <si>
    <t>மேலும், நான் உம்முடைய எதிரிகளை உமது பாதத்தின் கீழே போடும்வரை நீர் என்னுடைய வலதுபக்கத்தில் உட்கார்ந்திரும் என்று தூதர்களில் யாருக்காவது எப்போதாவது அவர் சொன்னதுண்டா?</t>
  </si>
  <si>
    <t>அவர்கள் எல்லோரும், இரட்சிப்பைச் சுதந்தரிக்கப்போகிறவர்களுக்காக ஊழியம் செய்வதற்கு அனுப்பப்பட்ட பணிவிடை செய்யும் ஆவிகளாக இருக்கிறார்கள் அல்லவா?</t>
  </si>
  <si>
    <t>இந்தக் கடைசிநாட்களில் குமாரன் மூலமாக நம்மோடு பேசினார்; இவரை எல்லாவற்றிற்கும் வாரிசாக நியமித்தார், இவர் மூலமாக உலகங்களையும் உண்டாக்கினார்.</t>
  </si>
  <si>
    <t>இவர் பிதாவுடைய மகிமையின் பிரகாசமும், அவருடைய குணத்தின் சாயலாகவும் இருந்து, எல்லாவற்றையும் தம்முடைய வல்லமையுள்ள வசனத்தினாலே தாங்குகிறவராக, அவர்தாமே நம்முடைய பாவங்களை நீக்கும் சுத்திகரிப்பை உண்டுபண்ணி, உன்னதத்திலுள்ள மகத்துவமானவருடைய வலதுபக்கத்தில் உட்கார்ந்தார்.</t>
  </si>
  <si>
    <t>இவர் தேவதூதர்களைவிட எவ்வளவு விசேஷமான நாமத்தைச் சுதந்தரித்துக்கொண்டாரோ, அவ்வளவு அதிகமாக அவர்களைவிட மேன்மையுள்ளவரானார்.</t>
  </si>
  <si>
    <t>எப்படியென்றால், நீர் என்னுடைய நேசகுமாரன், இன்று நான் உம் தகப்பனானேன் என்றும்; நான் அவருக்குப் பிதாவாக இருப்பேன், அவர் எனக்குக் குமாரனாக இருப்பார் என்றும், அவர் தூதர்களில் யாருக்காவது எப்போதாவது சொன்னது உண்டா?</t>
  </si>
  <si>
    <t>மேலும், தமது முதற்பேறானவரை உலகத்தில் பிரவேசிக்கச்செய்தபோது: தேவதூதர்கள் எல்லோரும் அவரைத் தொழுதுகொள்ளவேண்டும் என்றார்.</t>
  </si>
  <si>
    <t>தேவதூதர்களைப்பற்றி: தம்முடைய தூதர்களைக் காற்றுகளாகவும், தம்முடைய ஊழியக்காரர்களை அக்கினிஜூவாலைகளாகவும் செய்கிறார் என்று சொல்லியிருக்கிறது.</t>
  </si>
  <si>
    <t>குமாரனைப்பற்றி: தேவனே, உம்முடைய சிங்காசனம் என்றென்றைக்கும் உள்ளது, உம்முடைய ராஜ்யத்தின் செங்கோல் நீதியுள்ள செங்கோலாக இருக்கிறது.</t>
  </si>
  <si>
    <t>நீர் நீதியை விரும்பி, அக்கிரமத்தை வெறுத்திருக்கிறீர்; எனவே, தேவனே, உம்முடைய தேவன், உமது தோழர்களைவிட உம்மை ஆனந்தத் தைலத்தினால் அபிஷேகம்பண்ணினார் என்றும்;</t>
  </si>
  <si>
    <t>எனவே, நாம் கேட்டவைகளைவிட்டு விலகாமல் இருக்க, அவைகளை அதிக கவனமாகக் கவனிக்கவேண்டும்.</t>
  </si>
  <si>
    <t>ஏனென்றால், தமக்காகவும் தம்மூலமாகவும் எல்லாவற்றையும் உண்டாக்கினவர், அநேக பிள்ளைகளை மகிமையில் கொண்டுவந்து சேர்க்கும்போது அவர்களுடைய இரட்சிப்பின் அதிபதியை உபத்திரவங்களினாலே பூரணப்படுத்துவது அவருக்கு ஏற்றதாக இருந்தது.</t>
  </si>
  <si>
    <t>எப்படியென்றால், பரிசுத்தம் பண்ணுகிறவரும் பரிசுத்தம் பண்ணப்பட்டவர்களுமாகிய எல்லோரும் ஒருவராலே உண்டாயிருக்கிறார்கள்; இதினால் அவர்களைச் சகோதரர்கள் என்று சொல்ல அவர் வெட்கப்படாமல்:</t>
  </si>
  <si>
    <t>உம்முடைய நாமத்தை என் சகோதரர்களுக்கு அறிவித்து, சபை நடுவில் உம்மைத் துதித்துப்பாடுவேன் என்றும்;</t>
  </si>
  <si>
    <t>நான் அவரிடம் நம்பிக்கையாக இருப்பேன் என்றும்; இதோ, நானும், தேவன் எனக்குக் கொடுத்த பிள்ளைகளும் என்றும் சொல்லியிருக்கிறார்.</t>
  </si>
  <si>
    <t>எனவே, பிள்ளைகள் சரீரத்தையும் இரத்தத்தையும் உடையவர்களாக இருக்க, அவரும் அவர்களைப்போல சரீரத்தையும் இரத்தத்தையும் உடையவரானார்; மரணத்திற்கு அதிகாரியாகிய பிசாசானவனைத் தமது மரணத்தினாலே அழிப்பதற்கும்,</t>
  </si>
  <si>
    <t>ஜீவகாலமெல்லாம் மரணபயத்தினாலே அடிமைத்தனத்தில் வாழ்ந்தவர்கள் எல்லோரையும் விடுதலைபண்ணுவதற்கும் அப்படியானார்.</t>
  </si>
  <si>
    <t>எனவே, அவர் தேவதூதர்களுக்கு உதவியாகக் கைகொடுக்காமல், ஆபிரகாமின் வம்சத்திற்கு உதவியாகக் கைகொடுத்தார்.</t>
  </si>
  <si>
    <t>அன்றியும், அவர் மக்களின் பாவங்களை நிவர்த்தி செய்வதற்காக, தேவகாரியங்களைக்குறித்து இரக்கமும் உண்மையும் உள்ள பிரதான ஆசாரியராக இருப்பதற்கு எல்லாவிதத்திலும் தம்முடைய சகோதரர்களைப்போல மாறவேண்டியதாக இருந்தது.</t>
  </si>
  <si>
    <t>எனவே, அவர்தாமே சோதிக்கப்பட்டுப் பாடுகள்பட்டதினாலே, அவர் சோதிக்கப்படுகிறவர்களுக்கு உதவிசெய்ய வல்லவராக இருக்கிறார்.</t>
  </si>
  <si>
    <t>ஏனென்றால், தேவதூதர்கள் மூலமாகச் சொல்லப்பட்ட வசனத்திற்கு எதிரான எந்தச் செய்கைக்கும் கீழ்ப்படியாமைக்கும் நீதியான தண்டனை வரத்தக்கதாக அவர்களுடைய வசனம் உறுதிப்படுத்தப்பட்டிருக்கிறது.</t>
  </si>
  <si>
    <t>முதலாவது கர்த்தர் மூலமாக அறிவிக்கப்பட்டு, பின்பு அவரிடம் கேட்டவர்களாலே நமக்கு உறுதியாக்கப்பட்டதும்,</t>
  </si>
  <si>
    <t>அற்புதங்களினாலும், அதிசயங்களினாலும் பலவிதமான பலத்த செய்கைகளினாலும், தம்முடைய விருப்பத்தின்படி பகிர்ந்துகொடுத்த பரிசுத்த ஆவியின் வரங்களினாலும், தேவன்தாமே சாட்சி கொடுத்ததுமாக இருக்கிற இவ்வளவு பெரிதான இரட்சிப்பைக்குறித்து நாம் கவலை இல்லாமல் இருப்போம் என்றால் தண்டனைக்கு எப்படித் தப்பித்துக்கொள்ளுவோம்.</t>
  </si>
  <si>
    <t>இனிவரும் உலகத்தைப்பற்றிப் பேசுகிறோமே, அதை அவர் தூதர்களுக்குக் கீழ்ப்படுத்தவில்லை.</t>
  </si>
  <si>
    <t>ஒரு இடத்திலே ஒருவன் சாட்சியாக: மனிதனை நீர் நினைக்கிறதற்கும், மனிதனுடைய குமாரனை நீர் விசாரிக்கிறதற்கும் அவன் எம்மாத்திரம்?</t>
  </si>
  <si>
    <t>அவனை தேவதூதர்களைவிட கொஞ்சம் சிறியவனாக்கினீர்; மகிமையினாலும் கனத்தினாலும் அவனுக்கு முடிசூட்டி, உம்முடைய கைகளின் செயல்களின்மீது அவனை அதிகாரியாக வைத்து, எல்லாவற்றையும் அவனுடைய பாதங்களுக்குக் கீழ்ப்படுத்தினீர் என்று சொன்னான்.</t>
  </si>
  <si>
    <t>எல்லாவற்றையும் அவனுக்குக் கீழ்ப்படுத்தினார் என்கிற காரியத்தில், அவர் அவனுக்குக் கீழ்ப்படுத்தாத பொருள் ஒன்றும் இல்லை; ஆனால், இன்னும் எல்லாம் அவனுக்கு கீழ்ப்பட்டிருப்பதைக் காணமுடியவில்லை.</t>
  </si>
  <si>
    <t>என்றாலும், தேவனுடைய கிருபையினால் ஒவ்வொருவருக்காகவும், மரணத்தை ருசிபார்க்க தேவதூதர்களைவிட கொஞ்சம் சிறியவராக்கப்பட்டிருந்த இயேசு மகிமையினாலும் கனத்தினாலும் முடிசூட்டப்பட்டதைப் பார்க்கிறோம்.</t>
  </si>
  <si>
    <t>இப்படியிருக்க, பரலோக அழைப்புக்குப் பங்குள்ளவர்களாகிய பரிசுத்த சகோதரர்களே, நாம் அறிக்கைபண்ணுகிற அப்போஸ்தலர்களும் பிரதான ஆசாரியருமாக இருக்கிற கிறிஸ்து இயேசுவைக் கவனித்துப்பாருங்கள்;</t>
  </si>
  <si>
    <t>எனவே, நான் அந்த வம்சத்தாரை வெறுத்து, அவர்கள் எப்பொழுதும் வழுவிப்போகிற இருதயமுள்ள மக்களென்றும், என்னுடைய வழிகளைத் தெரியாதவர்களென்றும் சொல்லி;</t>
  </si>
  <si>
    <t>என்னுடைய இளைப்பாறுதலில் அவர்கள் பிரவேசிக்கமாட்டார்கள் என்று என்னுடைய கோபத்திலே ஆணையிட்டேன் என்றார்.</t>
  </si>
  <si>
    <t>சகோதரர்களே, ஜீவனுள்ள தேவனைவிட்டு விலகுவதற்கான அவிசுவாசமுள்ள பொல்லாத இருதயம் உங்களில் யாருக்கும் இல்லாதபடி நீங்கள் எச்சரிக்கையாக இருங்கள்.</t>
  </si>
  <si>
    <t>உங்களில் ஒருவரும் பாவத்தின் ஏமாற்றுதலினாலே கடினப்பட்டுப்போகாமல் இருக்க, இன்று என்று சொல்லப்படும் நாள்வரை ஒவ்வொருநாளும் ஒருவருக்கொருவர் புத்திசொல்லுங்கள்.</t>
  </si>
  <si>
    <t>நாம் ஆரம்பத்திலே கொண்ட நம்பிக்கையை முடிவுவரைக்கும் உறுதியாகப் பிடித்துக்கொண்டிருப்போமானால், கிறிஸ்துவிடம் பங்குள்ளவர்களாக இருப்போம்.</t>
  </si>
  <si>
    <t>இன்று அவருடைய சத்தத்தைக் கேட்பீர்களானால், கோபமூட்டுதலில் நடந்ததுபோல உங்களுடைய இருதயங்களைக் கடினப்படுத்தாமல் இருங்கள் என்று சொல்லியிருக்கிறதே.</t>
  </si>
  <si>
    <t>கேட்டவர்களில் கோபமூட்டினவர்கள் யார்? மோசேயினால் எகிப்திலிருந்து புறப்பட்ட எல்லோரும் அப்படிச் செய்தார்களல்லவா?</t>
  </si>
  <si>
    <t>மேலும், அவர் நாற்பது வருடங்களாக யாரை வெறுத்தார்? பாவம் செய்தவர்களைத்தானே? அவர்களுடைய மரித்த சடலங்கள் வனாந்திரத்தில் விழுந்துபோனதே.</t>
  </si>
  <si>
    <t>பின்னும், என்னுடைய இளைப்பாறுதலில் பிரவேசிக்கமாட்டார்கள் என்று அவர் யாரைப்பற்றி ஆணையிட்டார்? கீழ்ப்படியாதவர்களைப்பற்றித்தானே?</t>
  </si>
  <si>
    <t>எனவே, அவிசுவாசத்தினாலே அவர்கள் அதில் பிரவேசிக்கமுடியாமல் போனார்கள் என்று பார்க்கிறோம்.</t>
  </si>
  <si>
    <t>மோசே தேவனுடைய வீட்டில் எல்லாவற்றிலும் உண்மையுள்ளவனாக இருந்ததுபோல இவரும் தம்மை நியமித்தவருக்கு உண்மையுள்ளவராக இருந்தார்.</t>
  </si>
  <si>
    <t>வீட்டைக் கட்டுகிறவன் வீட்டைவிட அதிக கனத்திற்குரியவனாக இருக்கிறான்; அதுபோல மோசேயைவிட இவர் அதிக மகிமைக்குத் தகுதியானவராக இருக்கிறார்.</t>
  </si>
  <si>
    <t>ஏனென்றால், எந்த வீடும் ஒருவனால் உண்டாக்கப்படும்; எல்லாவற்றையும் உண்டுபண்ணினவர் தேவன்.</t>
  </si>
  <si>
    <t>சொல்லப்படப்போகிற காரியங்களுக்குச் சாட்சியாக, மோசே பணிவிடைக்காரனாக, தேவனுடைய வீட்டில் எல்லாவற்றிலும் உண்மையுள்ளவனாக இருந்தான்.</t>
  </si>
  <si>
    <t>கிறிஸ்துவோ தேவனுடைய வீட்டில் அதிகாரமுள்ள மகனாக உண்மையுள்ளவராக இருக்கிறார்; நம்பிக்கையினாலே உண்டாகும் தைரியத்தையும் மேன்மைபாராட்டலையும் முடிவுவரைக்கும் உறுதியாகப் பற்றிக்கொண்டிருப்போம் என்றால், நாமே அவருடைய வீடாக இருப்போம்.</t>
  </si>
  <si>
    <t>எனவே, பரிசுத்த ஆவியானவர் சொல்லுகிறபடி: இன்று அவருடைய சத்தத்தைக் கேட்பீர்களானால்,</t>
  </si>
  <si>
    <t>வனாந்திரத்திலே கோபமூட்டினபோதும், சோதனைநாளிலும் நடந்ததுபோல, உங்களுடைய இருதயங்களைக் கடினப்படுத்தாமல் இருங்கள்.</t>
  </si>
  <si>
    <t>அங்கே உங்களுடைய முற்பிதாக்கள் என்னைச் சோதித்து, என்னைப் பரீட்சைபார்த்து, நாற்பது வருடகாலங்கள் என் செய்கைகளைப் பார்த்தார்கள்.</t>
  </si>
  <si>
    <t>ஆகவே, அவருடைய இளைப்பாறுதலில் பிரவேசிப்பதற்குத் தகுந்த வாக்குத்தத்தம் நமக்கு உண்டாயிருக்க, உங்களில் ஒருவனும் அதை அடையாமல் பின்வாங்கிப்போனவனாக இல்லாமலிருக்கக் கவனமாக இருப்போம்.</t>
  </si>
  <si>
    <t>ஏனென்றால், அவருடைய இளைப்பாறுதலில் நுழைந்தவன், தேவன் தம்முடைய செயல்களை முடித்து ஓய்ந்ததுபோல, தானும் தன் செயல்களை முடித்து ஓய்ந்திருப்பான்.</t>
  </si>
  <si>
    <t>எனவே, இந்த மாதிரியின்படி ஒருவனும் கீழ்ப்படியாமையினாலே விழுந்துபோகாமல் இருக்க, நாம் இந்த இளைப்பாறுதலில் நுழைய கவனமாக இருப்போம்.</t>
  </si>
  <si>
    <t>தேவனுடைய வார்த்தையானது ஜீவனும் வல்லமையும் உள்ளதாகவும், இரண்டு பக்கமும் கூர்மையான எல்லாப் பட்டயத்தையும்விட கூர்மையானதாகவும், ஆத்துமாவையும், ஆவியையும், கணுக்களையும் ஊனையும் பிரிக்க உருவக் குத்துகிறதாகவும், இருதயத்தின் நினைவுகளையும் யோசனைகளையும் பகுத்தறிகிறதாகவும் இருக்கிறது.</t>
  </si>
  <si>
    <t>அவருடைய பார்வைக்கு மறைவான படைப்பு ஒன்றும் இல்லை; எல்லாம் அவருடைய கண்களுக்குமுன்பாக மறைக்கப்படாததாகவும், வெளிப்படையாகவும் இருக்கிறது, அவருக்கே நாம் கணக்கு ஒப்புவிக்கவேண்டும்.</t>
  </si>
  <si>
    <t>வானங்களின்வழியாகப் பரலோகத்திற்குப்போன தேவகுமாரனாகிய இயேசு என்னும் மகா பிரதான ஆசாரியர் நமக்கு இருக்கிறதினால், நாம் பண்ணின அறிக்கையை உறுதியாகப் பற்றிக்கொண்டிருப்போம்.</t>
  </si>
  <si>
    <t>நம்முடைய பலவீனங்களைக்குறித்துப் பரிதாபப்படமுடியாத பிரதான ஆசாரியர் நமக்கு இல்லாமல், எல்லாவிதத்திலும் நம்மைப்போல சோதிக்கப்பட்டும், பாவம் இல்லாதவராக இருக்கிற பிரதான ஆசாரியரே நமக்கு இருக்கிறார்.</t>
  </si>
  <si>
    <t>எனவே, நாம் இரக்கத்தைப் பெற்றுக்கொள்ளவும், சரியான நேரத்தில் உதவிசெய்யும் கிருபையை அடையவும், தைரியமாகக் கிருபையின் சிங்காசனத்திடம் சேருவோம்.</t>
  </si>
  <si>
    <t>ஏனென்றால், நற்செய்தி அவர்களுக்கு அறிவிக்கப்பட்டதுபோல நமக்கும் அறிவிக்கப்பட்டது; கேட்டவர்கள் விசுவாசம் இல்லாமல் கேட்டதினால், அவர்கள் கேட்ட வசனம் அவர்களுக்குப் பயனுள்ளதாக இருக்கவில்லை.</t>
  </si>
  <si>
    <t>விசுவாசித்த நாமோ அந்த இளைப்பாறுதலில் நுழைகிறோம்; விசுவாசியாதவர்களைக் குறித்து தேவன் : இவர்கள் என்னுடைய இளைப்பாறுதலில் நுழையமாட்டார்கள் என்று என்னுடைய கோபத்திலே ஆணையிட்டேன் என்றார். அவருடைய செயல்கள் உலகம் தோன்றிய காலத்திலேயே முடிந்திருந்தும் இப்படிச் சொன்னார்.</t>
  </si>
  <si>
    <t>ஏனென்றால், தேவன் தம்முடைய செயல்களையெல்லாம் முடித்து ஏழாம் நாளிலே ஓய்ந்திருந்தார் என்று ஏழாம்நாளைக்குறித்து ஒரு இடத்தில் சொல்லியிருக்கிறார்.</t>
  </si>
  <si>
    <t>அன்றியும், அவர்கள் என்னுடைய இளைப்பாறுதலில் நுழையமாட்டார்கள் என்றும் அந்த இடத்திலேதானே சொல்லியிருக்கிறார்.</t>
  </si>
  <si>
    <t>எனவே, சிலர் அதில் பிரவேசிப்பது இன்னும் வரப்போகிற காரியமாக இருக்கிறதினாலும், நற்செய்தியை முதலாவது கேட்டவர்கள் கீழ்ப்படியாததினாலே அதில் நுழையாமல்போனதினாலும்,</t>
  </si>
  <si>
    <t>இன்று அவருடைய சத்தத்தைக் கேட்பீர்களானால் உங்களுடைய இருதயங்களைக் கடினப்படுத்தாமல் இருங்கள் என்று நீண்டகாலத்திற்குப்பின்பு தாவீதின் சங்கீதத்திலே சொல்லியிருக்கிறபடி, இன்று என்று சொல்வதினாலே பின்னும் ஒரு நாளைக் குறித்திருக்கிறார்.</t>
  </si>
  <si>
    <t>யோசுவா அவர்களை இளைப்பாறுதலுக்குள் நடத்தியிருந்தால், பின்பு அவர் மற்றொரு நாளைக்குறித்துச் சொல்லியிருக்கமாட்டாரே.</t>
  </si>
  <si>
    <t>எனவே, தேவனுடைய மக்களுக்கு இளைப்பாறுகிற காலம் இனி வருகிறதாக இருக்கிறது.</t>
  </si>
  <si>
    <t>அன்றியும், மனிதர்களில் இருந்து தெரிந்துகொள்ளப்பட்ட எந்தப் பிரதான ஆசாரியனும் பாவங்களுக்காகக் காணிக்கைகளையும் பலிகளையும் செலுத்த, மனிதர்களுக்காக தேவகாரியங்கள் செய்வதற்கு நியமிக்கப்படுகிறான்.</t>
  </si>
  <si>
    <t>மெல்கிசேதேக்கின் முறைமையின்படியான பிரதான ஆசாரியர் என்று தேவனாலே பெயர் கொடுக்கப்பட்டது.</t>
  </si>
  <si>
    <t>இந்த மெல்கிசேதேக்கைப்பற்றி நாம் அதிகமாகப் பேசலாம்; நீங்கள் கேட்பதில் மந்தமாக இருப்பதினால், அதை உங்களுக்கு விளக்கிச் சொல்லுகிறது எனக்குக் கடினமாக இருக்கும்.</t>
  </si>
  <si>
    <t>காலத்தைப் பார்த்தால், போதகர்களாக இருக்கவேண்டிய உங்களுக்கு தேவனுடைய வார்த்தைகளின் அடிப்படை உபதேசங்களை மீண்டும் உபதேசிக்கவேண்டியதாக இருக்கிறது; நீங்கள் திடமான உணவைச் சாப்பிடுகிறவர்களாக இல்லை, பாலைக் குடிக்கிறவர்களானீர்கள்.</t>
  </si>
  <si>
    <t>பாலைக் குடிக்கிறவன் குழந்தையாக இருக்கிறதினாலே நீதியின் வசனத்தில் அனுபவம் இல்லாதவனாக இருக்கிறான்.</t>
  </si>
  <si>
    <t>திடமான உணவானது, நன்மை எது? தீமை எது? என்று புரிந்துகொள்ளும் பயிற்சியினால் சரியானது என்ன? தவறானது என்ன? என்று பகுத்தறியும் அனுபவம் உள்ளவர்களாகிய தேறினவர்களுக்கே உரியது.</t>
  </si>
  <si>
    <t>பிரதான ஆசாரியனும் பலவீனமுள்ளவனாக இருக்கிறதினாலே, அறியாதவர்களுக்கும் வழி தவறிப்போனவர்களுக்கும் இரங்கத்தக்கவனாக இருக்கிறான்.</t>
  </si>
  <si>
    <t>இதனால், அவன் மக்களுடைய பாவங்களுக்காகப் பலியிடவேண்டியதுபோல, தன்னுடைய பாவங்களுக்காகவும் பலியிடவேண்டியதாக இருக்கிறது.</t>
  </si>
  <si>
    <t>மேலும், ஆரோனைப்போல தேவனால் அழைக்கப்படாமல், ஒருவனும் இந்தக் கனமான ஊழியத்திற்குத் தானாக ஏற்படுகிறதில்லை.</t>
  </si>
  <si>
    <t>அப்படியே கிறிஸ்துவும் பிரதான ஆசாரியராகிறதற்குத் தம்மைத்தாமே உயர்த்தவில்லை; நீர் என்னுடைய நேசகுமாரன், இன்று நான் உம் தகப்பனானேன் என்று அவரோடு சொன்னவரே அவரை உயர்த்தினார்.</t>
  </si>
  <si>
    <t>அப்படியே வேறொரு இடத்திலும்: நீர் மெல்கிசேதேக்கின் முறைமையின்படி என்றென்றைக்கும் ஆசாரியராக இருக்கிறீர் என்று சொல்லியிருக்கிறார்.</t>
  </si>
  <si>
    <t>அவர் சரீரத்தில் இருந்த நாட்களில், தம்மை மரணத்திலிருந்து இரட்சிக்க வல்லமை உள்ளவரை நோக்கி பலத்த சத்தத்தோடும் கண்ணீரோடும் ஜெபம்பண்ணி, வேண்டுதல்செய்து, தமக்கு உண்டான பயபக்தியினால் கேட்கப்பட்டு,</t>
  </si>
  <si>
    <t>அவர் குமாரனாக இருந்தும், அவர் பட்டபாடுகளினாலே கீழ்ப்படிதலைக் கற்றுக்கொண்டு,</t>
  </si>
  <si>
    <t>தாம் பூரணரானபின்பு, தமக்குக் கீழ்ப்படிகிற எல்லோரும் நித்திய இரட்சிப்பை அடைவதற்குக் காரணராகி,</t>
  </si>
  <si>
    <t>ஆகவே, கிறிஸ்துவைப்பற்றிச் சொல்லிய அடிப்படை உபதேசவசனங்களை நாம்விட்டுவிட்டு, செத்த செய்கைகளைவிட்டு மனம்திரும்புதல், தேவன்மேல் வைக்கும் விசுவாசம்,</t>
  </si>
  <si>
    <t>ஏனென்றால், உங்களுடைய செயல்களையும், நீங்கள் பரிசுத்தவான்களுக்கு ஊழியம் செய்ததினாலும், செய்து வருகிறதினாலும் அவருடைய நாமத்திற்காகக் காண்பித்த உங்களுடைய அன்பையும் மறந்துவிடுகிறதற்கு தேவன் அநீதியுள்ளவர் இல்லையே.</t>
  </si>
  <si>
    <t>நீங்கள் அசதியாக இல்லாமல், வாக்குத்தத்தமான ஆசீர்வாதங்களை விசுவாசத்தினாலும் அதிக பொறுமையினாலும் சுதந்தரித்துக்கொள்ளுகிறவர்களைப் பின்பற்றுகிறவர்களாக இருந்து,</t>
  </si>
  <si>
    <t>உங்களுக்கு நம்பிக்கையின் பூரணநிச்சயம் உண்டாக நீங்கள் எல்லோரும் முடிவுவரைக்கும் அதிக கவனத்தைக் காண்பிக்கவேண்டும் என்று ஆசையாக இருக்கிறோம்.</t>
  </si>
  <si>
    <t>ஆபிரகாமுக்கு தேவன் வாக்குத்தத்தம்பண்ணினபோது, ஆணையிடுவதற்கு தம்மைவிட பெரியவர் ஒருவரும் இல்லாததினாலே தமது நாமத்தினாலே ஆணையிட்டு:</t>
  </si>
  <si>
    <t>நிச்சயமாக நான் உன்னை ஆசீர்வதிக்கவே ஆசீர்வதித்து, உன்னைப்பெருகவே பெருகப்பண்ணுவேன் என்றார்.</t>
  </si>
  <si>
    <t>அப்படியே, அவன் பொறுமையாகக் காத்திருந்து, வாக்குத்தத்தம்பண்ணப்பட்டதைப் பெற்றுக்கொண்டான்.</t>
  </si>
  <si>
    <t>மனிதர்கள் தங்களைவிட பெரியவர்கள் பெயரில் ஆணையிடுவார்கள்; எல்லா விவாதங்களிலும் உறுதிப்படுத்துவதற்கு ஆணையிடுதலே முடிவு.</t>
  </si>
  <si>
    <t>அப்படியே, தேவனும் வாக்குத்தத்தம்பண்ணப்பட்டவைகளைச் சுதந்தரித்துக்கொள்ளுகிறவர்களுக்குத் தமது ஆலோசனையின் மாறாத நிச்சயத்தைப் பரிபூரணமாகக் காண்பிக்க விருப்பம் உள்ளவராக, ஒரு ஆணையினாலே அதை உறுதிப்படுத்தினார்.</t>
  </si>
  <si>
    <t>நமக்கு முன்பாக வைக்கப்பட்ட நம்பிக்கையைப் பற்றிக்கொள்வதற்கு அடைக்கலமாக ஓடிவந்த நமக்கு இரண்டு மாறாத விசேஷங்களினால் நிறைந்த ஆறுதல் உண்டாவதற்கு, கொஞ்சம்கூட பொய் சொல்லாத தேவன் அப்படிச் செய்தார்.</t>
  </si>
  <si>
    <t>அந்த நம்பிக்கை நமக்கு நிலையானதும், ஆத்துமாக்களுக்கு உறுதியான நங்கூரமாகவும், திரைக்குப் பின்னே மகா பரிசுத்த இடத்திற்குள் பிரவேசிக்கிறதாகவும் இருக்கிறது.</t>
  </si>
  <si>
    <t>ஞானஸ்நான உபதேசம், கரங்களை வைத்தல், மரித்தோரின் உயிர்த்தெழுதல், நித்திய நியாயத்தீர்ப்பு என்ற உபதேசங்களாகிய அஸ்திபாரத்தை மீண்டும் போடாமல், தேறினவர்களாகும்படி கடந்துபோவோம்.</t>
  </si>
  <si>
    <t>நமக்கு முன்னோடியானவராகிய இயேசுகிறிஸ்து, மெல்கிசேதேக்கின் முறைமையில் நித்திய பிரதான ஆசாரியராக நமக்காக அந்தத் திரைக்குள் பிரவேசித்திருக்கிறார்.</t>
  </si>
  <si>
    <t>தேவனுக்கு விருப்பமானால் இப்படியே செய்வோம்.</t>
  </si>
  <si>
    <t>ஏனென்றால், ஒருமுறை பிரகாசிக்கப்பட்டும், பரலோக பரிசை ருசிபார்த்தும், பரிசுத்த ஆவியானவரைப் பெற்றும்,</t>
  </si>
  <si>
    <t>தேவனுடைய நல்வார்த்தையையும் இனிவரும் உலகத்தின் பெலன்களையும் ருசிபார்த்தும்,</t>
  </si>
  <si>
    <t>மறுதலித்துப்போனவர்கள், தேவனுடைய குமாரனைத் தாங்களே மீண்டும் சிலுவையில் அறைந்து அவமானப்படுத்துகிறதினால், மனந்திரும்புவதற்காக அவர்களை மீண்டும் புதுப்பிக்கிறது முடியாதகாரியம்.</t>
  </si>
  <si>
    <t>எப்படியென்றால், தன்மேல் அடிக்கடி பெய்கிற மழைநீரைக் குடித்து, தன்னிடம் பயிரிடுகிறவர்களுக்குத் தேவையான பயிரை முளைப்பிக்கும் நிலமானது தேவனால் ஆசீர்வாதம் பெறும்.</t>
  </si>
  <si>
    <t>முள்செடிகளையும் முள்பூண்டுகளையும் முளைப்பிக்கிற நிலமோ மதிப்பில்லாததும், சபிக்கப்படுகிறதாகவும் இருக்கிறது; சுட்டெரிக்கப்படுவதே அதின் முடிவு.</t>
  </si>
  <si>
    <t>பிரியமானவர்களே, நாங்கள் இப்படிச் சொன்னாலும், நன்மையானவைகளும் இரட்சிப்பிற்குரிய காரியங்களும் உங்களிடம் உண்டாயிருக்கிறதென்று நம்பியிருக்கிறோம்.</t>
  </si>
  <si>
    <t>இந்த மெல்கிசேதேக்கு சாலேமின் ராஜாவும், உன்னதமான தேவனுடைய ஆசாரியனுமாக இருந்தான்; ராஜாக்களை முறியடித்து திரும்பிவந்த ஆபிரகாமுக்கு இவன் எதிர்கொண்டுபோய், அவனை ஆசீர்வதித்தான்.</t>
  </si>
  <si>
    <t>தசமபாகம் வாங்குகிற அவனும் ஆபிரகாமின் மூலமாகத் தசமபாகம் கொடுத்தான் என்று சொல்லலாம்.</t>
  </si>
  <si>
    <t>அல்லாமலும், இஸ்ரவேல் மக்கள் லேவி கோத்திர ஆசாரிய முறைமைக்கு உட்பட்டிருந்துதான் நியாயப்பிரமாணத்தைப் பெற்றார்கள்; அந்த ஆசாரியமுறைமையினாலே பூரணப்படுதல் உண்டாயிருக்குமானால், ஆரோனுடைய முறைமையின்படி அழைக்கப்படாமல், மெல்கிசேதேக்குடைய முறைமையின்படி அழைக்கப்பட்ட வேறொரு ஆசாரியர் எழும்பவேண்டியது என்ன?</t>
  </si>
  <si>
    <t>ஆசாரியத்துவம் மாற்றப்பட்டிருந்தால், நியாயப்பிரமாணமும் மாற்றப்படவேண்டும்.</t>
  </si>
  <si>
    <t>இவைகள் யாரைப்பற்றிச் சொல்லப்பட்டிருக்கிறதோ, அவர் வேறு கோத்திரத்தைச் சேர்ந்தவராக இருக்கிறாரே; அந்தக் கோத்திரத்தில் ஒருவனும் பலிபீடத்து ஊழியம் செய்தது இல்லையே.</t>
  </si>
  <si>
    <t>நம்முடைய கர்த்தர் யூதாகோத்திரத்தில் தோன்றினார் என்பது தெளிவாக இருக்கிறது; அந்தக் கோத்திரத்தாரின் ஆசாரியத்துவத்தைப்பற்றி மோசே ஒன்றும் சொல்லவில்லையே.</t>
  </si>
  <si>
    <t>அல்லாமலும், மெல்கிசேதேக்கைப்போல வேறொரு ஆசாரியர் எழும்புகிறார் என்று சொல்லியிருப்பது மிகவும் தெளிவாக விளங்குகிறது.</t>
  </si>
  <si>
    <t>அவர் சரீர சம்பந்தமான கட்டளையாகிய நியாயப்பிரமாணத்தினால் ஆசாரியர் ஆகாமல்,</t>
  </si>
  <si>
    <t>நீர் மெல்கிசேதேக்கின் முறைமையின்படி என்றென்றைக்கும் ஆசாரியராக இருக்கிறீர் என்று சொல்லிய சாட்சிக்குத் தகுந்தபடி அழியாத ஜீவனுக்குரிய வல்லமையின்படியே ஆசாரியர் ஆனார்.</t>
  </si>
  <si>
    <t>முந்தின கட்டளை பெலவீனமுள்ளதும் பயன் இல்லாததுமாக இருந்ததினால் மாற்றப்பட்டது.</t>
  </si>
  <si>
    <t>நியாயப்பிரமாணமானது ஒன்றையும் பூரணப்படுத்தவில்லை, ஆனால், சிறந்த நம்பிக்கை நமக்குக் கொடுக்கப்பட்டுள்ளது; அந்த நம்பிக்கையினாலே தேவனுக்கு அருகில் சேருகிறோம்.</t>
  </si>
  <si>
    <t>இவனுக்கு ஆபிரகாம் எல்லாவற்றிலும் தசமபாகம் கொடுத்தான்; இவனுடைய முதல் பெயராகிய மெல்கிசேதேக்கு என்பதற்கு நீதியின் ராஜா என்றும், பின்பு சாலேமின் ராஜா என்பதற்கு சமாதானத்தின் ராஜா என்றும் அர்த்தமாகும்.</t>
  </si>
  <si>
    <t>அன்றியும், அவர்கள் ஆணையில்லாமல் ஆசாரியர்களாக்கப்படுகிறார்கள்; இவரோ; நீர் மெல்கிசேதேக்கின் முறைமையின்படி என்றென்றைக்கும் ஆசாரியராக இருக்கிறீர் என்று கர்த்தர் ஆணையிட்டார், மனம்மாறாமலும் இருப்பார் என்று தம்மோடு சொன்னவராலே ஆணையோடு ஆசாரியர் ஆனார்.</t>
  </si>
  <si>
    <t>எனவே, இயேசுவானவர் ஆணையின்படியே ஆசாரியராக்கப்பட்டது எவ்வளவு சிறந்த காரியமோ,</t>
  </si>
  <si>
    <t>அவ்வளவு சிறந்த உடன்படிக்கைக்கு உத்திரவாதமானார்.</t>
  </si>
  <si>
    <t>அன்றியும், அவர்கள் மரணத்தினால் ஆசாரிய ஊழியத்தில் நிலைத்திருக்க முடியாததினால், அநேகர் ஆசாரியர்களாக்கப்படுகிறார்கள்.</t>
  </si>
  <si>
    <t>ஆனால், இயேசுகிறிஸ்துவோ என்றென்றைக்கும் நிலைத்திருக்கிறதினால், அவருடைய ஆசாரியத்துவம் என்றும் மாறாதது.</t>
  </si>
  <si>
    <t>மேலும், அவர் மூலமாக தேவனிடம் சேருகிறவர்களுக்காக வேண்டுதல்செய்ய அவர் எப்பொழுதும் உயிரோடு இருப்பதால் அவர்களை முழுவதும் இரட்சிக்க வல்லவராகவும் இருக்கிறார்.</t>
  </si>
  <si>
    <t>பரிசுத்தமுள்ளவரும், குற்றம் இல்லாதவரும், மாசு இல்லாதவரும், பாவிகளுக்கு விலகினவரும், வானங்களிலும் உயர்ந்தவருமாக இருக்கிற பிரதான ஆசாரியரே நமக்கு இருக்கிறார்.</t>
  </si>
  <si>
    <t>அவர் பிரதான ஆசாரியர்களைப்போல முதலில் தன் சொந்தப் பாவங்களுக்காகவும், பின்பு மக்களுடைய பாவங்களுக்காகவும் தினமும் பலியிடவேண்டியதில்லை; ஏனென்றால், தம்மைத்தாமே பலியிட்டபோதே இதை ஒரேமுறை செய்துமுடித்தார்.</t>
  </si>
  <si>
    <t>நியாயப்பிரமாணம் பெலவீனமுள்ள மனிதர்களைப் பிரதான ஆசாரியர்களாக ஏற்படுத்துகிறது; ஆனால், நியாயப்பிரமாணத்திற்குப்பின்பு வந்த ஆணையின் வசனமோ, என்றென்றைக்கும் பூரண பிரதான ஆசாரியராக இருக்கிற தேவகுமாரனை பிரதான ஆசாரியராக ஏற்படுத்தியது.</t>
  </si>
  <si>
    <t>இவன் தகப்பனும், தாயும், வம்சவரலாறும் இல்லாதவன்; இவன் வாழ்நாட்களின் துவக்கமும், முடிவும் இல்லாதவனாக, தேவனுடைய குமாரனைப்போல என்றென்றைக்கும் ஆசாரியனாக நிலைத்திருக்கிறான்.</t>
  </si>
  <si>
    <t>இவன் எவ்வளவு பெரியவனாக இருக்கிறான் பாருங்கள்; கோத்திரத்தலைவனாகிய ஆபிரகாம்கூட கொள்ளையிடப்பட்ட பொருள்களில் இவனுக்குத் தசமபாகம் கொடுத்தான்.</t>
  </si>
  <si>
    <t>லேவியின் குமாரர்களில் ஆசாரியத்துவத்தை அடைகிறவர்களும், ஆபிரகாமின் வம்சத்திலிருந்து வந்த தங்களுடைய சகோதரர்களான மக்களிடம் நியாயப்பிரமாணத்தின்படி தசமபாகம் வாங்குகிறதற்குக் கட்டளைப் பெற்றிருக்கிறார்கள்.</t>
  </si>
  <si>
    <t>ஆனாலும், அவர்களுடைய வம்சவரிசையில் வராதவனாகிய மெல்கிசேதேக்கு ஆபிரகாமிடம் தசமபாகம் வாங்கி, வாக்குத்தத்தங்களைப் பெற்றிருந்த அவனை ஆசீர்வதித்தான்.</t>
  </si>
  <si>
    <t>சிறியவன் பெரியவனாலே ஆசீர்வதிக்கப்படுவான், அதில் சந்தேகம் இல்லை.</t>
  </si>
  <si>
    <t>அன்றியும், இங்கே, தசமபாகம் வாங்குகிற மனிதர்கள் ஒருநாளில் மரித்துப்போவார்கள்; அங்கேயோ, ஆபிரகாமிடம் தசமபாகத்தைப் பெற்றுக்கொண்டவன், உயிரோடு இருப்பவன் என்று சாட்சிபெற்றவன்.</t>
  </si>
  <si>
    <t>அன்றியும், மெல்கிசேதேக்கு ஆபிரகாமுக்கு எதிர்கொண்டுபோனபோது, லேவியானவன் தன் முற்பிதாவாகிய ஆபிரகாமின் சரீரத்தில் இருந்ததினால்,</t>
  </si>
  <si>
    <t>மேலே சொல்லியவைகளின் முக்கியமான பொருள் என்னவென்றால்; பரலோகத்தில் உள்ள மகத்துவமான சிங்காசனத்தின் வலதுபக்கத்திலே உட்கார்ந்திருக்கிறவருமாக,</t>
  </si>
  <si>
    <t>அந்த நாட்களுக்குப்பின்பு நான் இஸ்ரவேல் குடும்பத்தாரோடு செய்யும் உடன்படிக்கையாவது: என்னுடைய பிரமாணங்களை அவர்களுடைய மனதிலே வைத்து, அவர்களுடைய இருதயங்களில் அவைகளை எழுதுவேன்; நான் அவர்கள் தேவனாக இருப்பேன், அவர்கள் என் மக்களாக இருப்பார்கள்.</t>
  </si>
  <si>
    <t>அப்பொழுது சிறியவன்முதல் பெரியவன்வரைக்கும் எல்லோரும் என்னை அறிவார்கள்; ஆகவே, கர்த்த்தரை அறிந்துகொள் என்று ஒருவன் தன் அயலானுக்கும், ஒருவன் தன் சகோதரனுக்கும் போதிக்கவேண்டியது இல்லை.</t>
  </si>
  <si>
    <t>ஏனென்றால், நான் அவர்கள் அநியாயங்களைக் கிருபையாக மன்னித்து, அவர்கள் பாவங்களையும், அக்கிரமங்களையும் இனி நினைக்கமாட்டேன் என்று கர்த்தர் சொல்லுகிறார்.</t>
  </si>
  <si>
    <t>புதிய உடன்படிக்கை என்று அவர் சொல்லுகிறதினாலே முந்தினதைப் பழமையாக்கினார்; பழமையானதும் நாள்பட்டதுமாக இருக்கிறது உருக்குலைந்துபோகும் காலம் நெருங்கியிருக்கிறது.</t>
  </si>
  <si>
    <t>பரிசுத்த இடத்திலும், மனிதர்களால் அல்ல, கர்த்தரால் நிறுவப்பட்ட உண்மையான கூடாரத்திலும் ஆசாரிய ஊழியம் செய்கிறவருமாக இருக்கிற பிரதான ஆசாரியர் நமக்கு உண்டு.</t>
  </si>
  <si>
    <t>ஒவ்வொரு பிரதான ஆசாரியனும் காணிக்கைகளையும் பலிகளையும் செலுத்துவதற்காக நியமிக்கப்படுகிறான்; ஆகவே, செலுத்துவதற்கு எதாவது ஒன்று இவருக்கும் அவசியமாக இருக்கிறது.</t>
  </si>
  <si>
    <t>பூமியிலே கிறிஸ்து இருப்பாரானால் ஆசாரியராக இருக்கமாட்டார்; ஏனென்றால், நியாயப்பிரமாணத்தின்படி காணிக்கைகளைச் செலுத்துகிற ஆசாரியர்கள் இருக்கிறார்களே;</t>
  </si>
  <si>
    <t>இவர்கள் செய்யும் ஆராதனை பரலோகத்தில் இருப்பவைகளின் சாயலுக்கும் நிழலுக்கும் ஒத்திருக்கிறது; அப்படியே, மோசே கூடாரத்தைக் கட்டப் போகும்போது: மலையிலே உனக்குக் காண்பிக்கப்பட்ட மாதிரியின்படியே நீ எல்லாவற்றையும் செய்ய எச்சரிக்கையாக இரு என்று தேவன் அவனுக்குக் கட்டளையிட்டார்.</t>
  </si>
  <si>
    <t>கிறிஸ்துவானவர் விசேஷித்த வாக்குத்தத்தங்களினால் நிறுவிக்கப்பட்ட விசேஷித்த உடன்படிக்கைக்கு எப்படி மத்தியஸ்தராக இருக்கிறாரோ, அப்படியே முக்கியமான ஆசாரிய ஊழியத்தையும் பெற்றிருக்கிறார்.</t>
  </si>
  <si>
    <t>அந்த முதலாம் உடன்படிக்கை பிழையில்லாமல் இருந்தால், இரண்டாம் உடன்படிக்கை தேவையில்லையே.</t>
  </si>
  <si>
    <t>அவர்களைக் குற்றப்படுத்தி, அவர்களைப் பார்த்து: இதோ, கர்த்தர் சொல்லுகிறது என்னவென்றால்: இஸ்ரவேல் குடும்பத்தோடும் யூதா குடும்பத்தோடும் நான் புதிய உடன்படிக்கையை ஏற்படுத்தும் காலம் வருகிறது.</t>
  </si>
  <si>
    <t>அவர்களுடைய முற்பிதாக்களை எகிப்துதேசத்திலிருந்து கொண்டுவர நான் அவர்களுடைய கையைப் பிடித்த நாளிலே அவர்களோடு செய்த உடன்படிக்கையைப்போல இது இருப்பதில்லை; அந்த உடன்படிக்கையிலே அவர்கள் நிலைத்து நிற்கவில்லையே, நானும் அவர்களைப் புறக்கணித்தேன் என்று கர்த்தர் சொல்லுகிறார்.</t>
  </si>
  <si>
    <t>அன்றியும், முதலாம் உடன்படிக்கையானது ஆராதனைக்குரிய முறைமைகளும் பூமிக்குரிய பரிசுத்த இடமும் உடையதாக இருந்தது.</t>
  </si>
  <si>
    <t>உண்பதும், குடிப்பது, பலவிதமான குளியல்களும், சரீரத்திற்குரிய சடங்குகளேதவிர வேறோன்றும் இல்லை. இவைகள் சீர்திருத்தல் உண்டாகும் காலம்வரைக்கும் செய்வதற்கு கட்டளையிடப்பட்டது.</t>
  </si>
  <si>
    <t>கிறிஸ்துவானவர் வரப்போகிற நன்மைகளுக்குரிய பிரதான ஆசாரியராக வெளிப்பட்டு, கையினால் செய்யப்பட்டதாகிய இந்தப் படைப்பு சம்பந்தமான கூடாரத்தின்வழியாக அல்ல, பெரிதும் உத்தமுமான கூடாரத்தின்வழியாகவும்,</t>
  </si>
  <si>
    <t>வெள்ளாட்டுக்கடா, இளங்காளை இவைகளுடைய இரத்தத்தினாலே அல்ல, தம்முடைய சொந்த இரத்தத்தினாலும் ஒரேமுறை மகா பரிசுத்த இடத்திற்குள் நுழைந்து, நித்திய மீட்பை உண்டுபண்ணினார்.</t>
  </si>
  <si>
    <t>அது எப்படியென்றால், காளை வெள்ளாட்டுக்கடா இவைகளின் இரத்தமும், தீட்டுப்பட்டவர்கள்மேல் தெளிக்கப்பட்ட கடாரியின் சாம்பலும், சரீரசுத்தம் உண்டாகப் பரிசுத்தப்படுத்துமென்றால்,</t>
  </si>
  <si>
    <t>நித்திய ஆவியானவராலே தம்மைத்தாமே பழுதில்லாத பலியாக தேவனுக்கு ஒப்புக்கொடுத்த கிறிஸ்துவினுடைய இரத்தம் ஜீவனுள்ள தேவனுக்கு ஊழியம் செய்வதற்கு உங்களுடைய மனச்சாட்சியைச் செத்த செயல்கள் இல்லாமல் சுத்திகரிப்பது எவ்வளவு நிச்சயம்!</t>
  </si>
  <si>
    <t>ஆகவே, முதலாம் உடன்படிக்கையின் காலத்திலே நடந்த அக்கிரமங்களை நீக்குவதற்காக அவர் மரணமடைந்து, அழைக்கப்பட்டவர்கள் வாக்குத்தத்தம்பண்ணப்பட்ட நித்திய சுதந்திரத்தை அடைந்துகொள்வதற்காக, புதிய உடன்படிக்கையின் மத்தியஸ்தராக இருக்கிறார்.</t>
  </si>
  <si>
    <t>ஏனென்றால், எங்கே மரணசாசனம் உண்டோ, அங்கே அந்த சாசனத்தை எழுதினவனுடைய மரணமும் உண்டாகவேண்டும்.</t>
  </si>
  <si>
    <t>எப்படியென்றால், மரணம் உண்டான பின்பே மரணசாசனம் உறுதிப்படும்; அதை எழுதினவன் உயிரோடு இருக்கும்போது அதற்குப் பயன் இல்லையே.</t>
  </si>
  <si>
    <t>அப்படியே, முதலாம் உடன்படிக்கையும் இரத்தம் இல்லாமல் உறுதி செய்யப்படவில்லை.</t>
  </si>
  <si>
    <t>எப்படியென்றால், மோசே, நியாயப்பிரமாணத்தினால், எல்லா மக்களுக்கும் எல்லாக் கட்டளைகளையும் சொன்னபின்பு, இளங்காளை, வெள்ளாட்டுக்கடா இவைகளின் இரத்தத்தைத் தண்ணீரோடும், சிவப்பான ஆட்டு முடியோடும், ஈசோப்போடும் எடுத்து, புத்தகத்தின் மேலும் மக்கள் எல்லோர்மேலும் தெளித்து:</t>
  </si>
  <si>
    <t>எப்படியென்றால், ஒரு கூடாரம் உண்டாக்கப்பட்டிருந்தது; அதின் முந்தின பாகத்தில் குத்துவிளக்கும், மேஜையும், தேவ சமுகத்து அப்பங்களும் இருந்தன; அது பரிசுத்த இடம் எனப்படும்.</t>
  </si>
  <si>
    <t>தேவன் உங்களுக்குக் கட்டளையிட்ட உடன்படிக்கையின் இரத்தம் இதுவே என்று சொன்னான்.</t>
  </si>
  <si>
    <t>இவ்விதமாக, கூடாரத்தின்மேலும் ஆராதனைக்குரிய எல்லாப் பணிமுட்டுகளின்மேலும் இரத்தத்தைத் தெளித்தான்.</t>
  </si>
  <si>
    <t>நியாயப்பிரமாணத்தின்படி ஏறக்குறைய எல்லாம் இரத்தத்தினாலே சுத்திகரிக்கப்படும்; இரத்தம் சிந்துதல் இல்லாமல் மன்னிப்பு உண்டாகாது.</t>
  </si>
  <si>
    <t>ஆகவே, பரலோகத்தில் உள்ளவைகளுக்குச் சாயலானவைகள் இப்படிப்பட்ட பலிகளினாலே சுத்திகரிக்கப்பட வேண்டியதாக இருந்தது; பரலோகத்தில் உள்ளவைகளோ இவைகளிலும் விசேஷித்த பலிகளாலே சுத்திகரிக்கப்படவேண்டியவைகள்.</t>
  </si>
  <si>
    <t>அப்படியே, உண்மையான பரிசுத்த இடத்திற்கு அடையாளமான கையினால் செய்யப்பட்ட பரிசுத்த இடத்திலே கிறிஸ்துவானவர் நுழையாமல், பரலோகத்திலே இப்பொழுது நமக்காக தேவனுடைய சமூகத்தில் வேண்டுதல் செய்வதற்காக நுழைந்திருக்கிறார்.</t>
  </si>
  <si>
    <t>பிரதான ஆசாரியன் மற்றவர்களுடைய இரத்தத்தோடு ஒவ்வொரு வருடமும் பரிசுத்த இடத்திற்குள் நுழைவதுபோல, அவர் அநேகமுறை தம்மைப் பலியிடுவதற்காக நுழையவில்லை.</t>
  </si>
  <si>
    <t>அப்படியிருந்தால், உலகம் உண்டானதுமுதல் அவர் அநேகமுறை பாடுபடவேண்டியதாக இருக்குமே; அப்படி இல்லை, அவர் தம்மைத்தாமே பலியிடுகிறதினாலே பாவங்களை நீக்க இந்தக் கடைசிகாலத்தில் ஒரேமுறை வெளிப்பட்டார்.</t>
  </si>
  <si>
    <t>அன்றியும், ஒரேமுறை இறப்பதும், பின்பு நியாயத்தீர்ப்பு அடைவதும், மனிதர்களுக்கு நியமிக்கப்பட்டிருக்கிறபடியே,</t>
  </si>
  <si>
    <t>கிறிஸ்துவும் அநேகருடைய பாவங்களைச் சுமந்து தீர்ப்பதற்காக ஒரேமுறை பலியிடப்பட்டு, தமக்காகக் காத்துக்கொண்டு இருக்கிறவர்களுக்கு இரட்சிப்பை அருளும்படி இரண்டாவதுமுறை பாவம் இல்லாமல் தரிசனமாவார்.</t>
  </si>
  <si>
    <t>இரண்டாம் திரைக்கு உள்ளே மகா பரிசுத்த இடம் என்று சொல்லப்பட்ட கூடாரம் இருந்தது.</t>
  </si>
  <si>
    <t>அதிலே தங்கத்தால் செய்த தூபகலசமும், முழுவதும் தங்கத்தகடு பதிக்கப்பட்ட உடன்படிக்கைப் பெட்டியும் இருந்தன; அந்தப் பெட்டியிலே மன்னா வைக்கப்பட்ட தங்கப்பாத்திரமும், ஆரோனுடைய துளிர்த்த கோலும், உடன்படிக்கையின் கற்பலகைகளும் இருந்தன.</t>
  </si>
  <si>
    <t>அதற்கு மேலே மகிமையுள்ள கேருபீன்கள் வைக்கப்பட்டுக் கிருபாசனத்தை நிழலிட்டிருந்தன; இவைகளைப்பற்றி விளக்கிச்சொல்ல இப்பொழுது நேரமில்லை.</t>
  </si>
  <si>
    <t>இவைகள் இவ்விதமாக ஆயத்தமாக்கப்பட்டிருக்க, ஆசாரியர்கள் ஆராதனை முறைமைகளை நிறைவேற்ற முதலாம் கூடாரத்திற்குள் எப்பொழுதும் பிரவேசிப்பார்கள்.</t>
  </si>
  <si>
    <t>இரண்டாம் கூடாரத்திற்குள் பிரதான ஆசாரியன்மட்டும் வருடத்திற்கு ஒருமுறை இரத்தத்தை எடுத்துக்கொண்டு உள்ளே பிரவேசித்து, அந்த இரத்தத்தைத் தனக்காகவும் மக்களுடைய தவறுகளுக்காகவும் செலுத்துவான்.</t>
  </si>
  <si>
    <t>அதினாலே, முதலாம் கூடாரம் நிற்கும்வரைக்கும் மகா பரிசுத்த இடத்திற்குப் போகிற வழி இன்னும் வெளிப்படவில்லை என்று பரிசுத்த ஆவியானவர் தெரியப்படுத்தியிருக்கிறார்.</t>
  </si>
  <si>
    <t>அந்தக் கூடாரம் இந்தக் காலத்திற்கு உதவுகிற ஒப்பனையாக இருக்கிறது; அதற்கேற்றபடி செலுத்தப்பட்டுவருகிற காணிக்கைகளும் பலிகளும் ஆராதனை செய்கிறவனுடைய மனச்சாட்சியைப் பூரணப்படுத்தமுடியாதவைகள்.</t>
  </si>
  <si>
    <t>தேவனுக்கும் கர்த்தராகிய இயேசுகிறிஸ்துவிற்கும் ஊழியக்காரனாகிய யாக்கோபு, உலகமெங்கும் சிதறுண்டு வாழும் பன்னிரண்டு கோத்திரங்களுக்கும் வாழ்த்துதல் சொல்லி எழுதுகிறதாவது.</t>
  </si>
  <si>
    <t>ஐசுவரியவான் தான் தாழ்த்தப்பட்டதைக்குறித்து மேன்மைபாராட்டட்டும்; ஏனென்றால், அவன் புல்லின் பூவைப்போல ஒழிந்துபோவான்.</t>
  </si>
  <si>
    <t>சூரியன் கடும் வெயிலுடன் உதித்து, புல்லை உலர்த்தும்போது, அதின் பூ உதிர்ந்து, அதின் அழகான வடிவம் அழிந்துபோகும்; ஐசுவரியவானும் அப்படியே தன் வழிகளில் அழிந்துபோவான்.</t>
  </si>
  <si>
    <t>சோதனையைச் சகிக்கிற மனிதன் பாக்கியவான்; அவன் உத்தமன் என்று தெரிந்தபின்பு கர்த்தர், தம்மை நேசிக்கிறவர்களுக்கு வாக்குத்தத்தம் செய்யப்பட்ட ஜீவகிரீடத்தைப் பெறுவான்.</t>
  </si>
  <si>
    <t>சோதிக்கப்படுகிற எவனும், நான் தேவனால் சோதிக்கப்படுகிறேன் என்று சொல்லாமல் இருப்பானாக; தேவன் தீமைகளினால் சோதிக்கப்படுகிறவர் இல்லை, ஒருவனையும் அவர் சோதிக்கிறவரும் இல்லை.</t>
  </si>
  <si>
    <t>அவனவன் தன்தன் சொந்த ஆசையினாலே இழுக்கப்பட்டு, சிக்குண்டு, சோதிக்கப்படுகிறான்.</t>
  </si>
  <si>
    <t>பின்பு ஆசையானது கர்ப்பந்தரித்து, பாவத்தைப் பெற்றெடுக்கும், பாவம் பூரணமாகும்போது, மரணத்தைப் பெற்றெடுக்கும்.</t>
  </si>
  <si>
    <t>என் பிரியமான சகோதரர்களே, ஏமாந்துபோகவேண்டாம்.</t>
  </si>
  <si>
    <t>நன்மையான எந்த ஈவும் பூரணமான எந்த வரமும் பரலோகத்திலிருந்து உண்டாகி, ஒளிகளின் பிதாவினிடத்திலிருந்து இறங்கி வருகிறது; அவரிடத்தில் எந்தவொரு மாறுதலும், எந்தவொரு வேற்றுமையின் நிழலும் இல்லை.</t>
  </si>
  <si>
    <t>அவர் விருப்பம்கொண்டு தம்முடைய படைப்புகளில் நாம் முதற்கனிகளாவதற்கு நம்மைச் சத்தியவசனத்தினாலே பெற்றெடுத்தார்.</t>
  </si>
  <si>
    <t>ஆகவே, என் பிரியமான சகோதரர்களே, அனைவரும் கேட்கிறதற்கு விரைவாகவும், பேசுகிறதற்கு பொறுமையாகவும், கோபித்துக்கொள்கிறதற்குத் தாமதமாகவும் இருக்கவேண்டும்;</t>
  </si>
  <si>
    <t>என் சகோதரர்களே, நீங்கள் பலவிதமான சோதனைகளில் சிக்கிக்கொள்ளும்போது,</t>
  </si>
  <si>
    <t>மனிதனுடைய கோபம் தேவனுடைய நீதியை நடப்பிக்கமாட்டாதே.</t>
  </si>
  <si>
    <t>ஆகவே, நீங்கள் எல்லாவித பாவமான அசுத்தங்களையும் கொடிய தீயகுணத்தையும் அகற்றிவிட்டு, உங்களுடைய உள்ளத்தில் நாட்டப்பட்டதாகவும், உங்களுடைய ஆத்துமாக்களை இரட்சிக்க வல்லமையுள்ளதாகவும் இருக்கிற திருவசனத்தைச் சாந்தமாக ஏற்றுக்கொள்ளுங்கள்.</t>
  </si>
  <si>
    <t>அல்லாமலும், நீங்கள் உங்களை ஏமாற்றாதபடிக்குத் திருவசனத்தைக் கேட்கிறவர்களாக மாத்திரமல்ல, அதின்படி செய்கிறவர்களாகவும் இருங்கள்.</t>
  </si>
  <si>
    <t>ஏனென்றால், ஒருவன் திருவசனத்தைக்கேட்டும் அதின்படி செய்யாதவனானால், கண்ணாடியிலே தன் முகத்தைப் பார்க்கிற மனிதனுக்கு ஒப்பாக இருப்பான்;</t>
  </si>
  <si>
    <t>அவன் தன்னைத்தானே பார்த்து, அந்த இடத்தைவிட்டுப் போனவுடனே, தன் சாயல் என்னவென்பதை மறந்துவிடுவான்.</t>
  </si>
  <si>
    <t>ஆனால், சுதந்திரம் கொடுக்கிற பூரணப்பிரமாணத்தை உற்றுப்பார்த்து, அதிலே நிலைத்திருக்கிறவன் கேட்கிறதை மறக்கிறவனாக இல்லாமல், அதைச் செய்கிறவனாக இருப்பதினால் அவன் பாக்கியவானாக இருப்பான்.</t>
  </si>
  <si>
    <t>உங்களில் ஒருவன் தன் நாக்கை அடக்காமல், தன் இருதயத்தை ஏமாற்றி, தன்னை தேவபக்தியுள்ளவனென்று நினைத்தால் அவனுடைய தேவபக்தி வீணாயிருக்கும்.</t>
  </si>
  <si>
    <t>திக்கற்ற பிள்ளைகளும், விதவைகளும் படுகிற பாடுகளிலே அவர்களை விசாரிக்கிறதும், உலகத்தால் கறைபடாதபடிக்குத் தன்னைக் காத்துக்கொள்ளுவதே பிதாவாகிய தேவனுக்குமுன்பாக குற்றமில்லாத சுத்தமான பக்தியாக இருக்கிறது.</t>
  </si>
  <si>
    <t>உங்களுடைய விசுவாசத்தின் பரீட்சையானது சகிப்புத்தன்மையை உண்டாக்குமென்று அறிந்து, அதை மிகுந்த சந்தோஷமாக எண்ணுங்கள்.</t>
  </si>
  <si>
    <t>நீங்கள் ஒன்றிலும் குறைவுள்ளவர்களாக இல்லாமல், தேறினவர்களாகவும் நிறைவுள்ளவர்களாகவும் இருப்பதற்காக, சகிப்புத்தன்மையானது தனது செயலைச் செய்துமுடிக்கட்டும்.</t>
  </si>
  <si>
    <t>உங்களில் ஒருவன் ஞானத்தில் குறைவுள்ளவனாக இருந்தால், எல்லோருக்கும் பரிபூரணமாகக் கொடுக்கிறவரும் ஒருவரையும் கடிந்துகொள்ளாதவருமாகிய தேவனிடத்தில் கேட்கட்டும், அப்பொழுது அவனுக்குக் கொடுக்கப்படும்.</t>
  </si>
  <si>
    <t>ஆனாலும் அவன் கொஞ்சம்கூட சந்தேகப்படாமல் விசுவாசத்தோடு கேட்கவேண்டும்; சந்தேகப்படுகிறவன் காற்றினால் அடிபட்டு அலைகிற கடலின் அலைக்கு ஒப்பாக இருக்கிறான்.</t>
  </si>
  <si>
    <t>அப்படிப்பட்ட மனிதன், தான் கர்த்தரிடத்தில் எதையாவது பெறலாமென்று நினைக்காமல் இருப்பானாக.</t>
  </si>
  <si>
    <t>ஏனென்றால், இருமனமுள்ளவன் தன் வழிகளிலெல்லாம் நிலையற்றவனாக இருக்கிறான்.</t>
  </si>
  <si>
    <t>ஏழ்மையான சகோதரன் தான் உயர்த்தப்பட்டதைக்குறித்து மேன்மைபாராட்டட்டும்.</t>
  </si>
  <si>
    <t>என் சகோதரர்களே, மகிமையுள்ள நம்முடைய கர்த்தராகிய இயேசுகிறிஸ்துவை விசுவாசிக்கிற நீங்கள் ஒரு சிலரை பட்சபாதத்துடன் நடத்தாதிருங்கள்.</t>
  </si>
  <si>
    <t>எப்படியென்றால், ஒருவன் நியாயப்பிரமாணம் முழுவதையும் கைக்கொண்டிருந்தும், ஒன்றிலே தவறினால் எல்லாவற்றிலும் குற்றவாளியாக இருப்பான்.</t>
  </si>
  <si>
    <t>ஏனென்றால், விபசாரம் செய்யாதிருப்பாயாக என்று சொன்னவர் கொலை செய்யாதிருப்பாயாக என்றும் சொன்னார்; ஆதலால், நீ விபசாரம் செய்யாமலிருந்தும் கொலை செய்தாயானால் நியாயப்பிரமாணத்தை மீறினவனாவாய்.</t>
  </si>
  <si>
    <t>சுதந்திரப்பிரமாணத்தினால் நியாயத்தீர்ப்பு அடையப்போகிறவர்களாக அதற்கேற்றபடி பேசி, அதற்கேற்றபடி செய்யுங்கள்.</t>
  </si>
  <si>
    <t>ஏனென்றால், இரக்கம் செய்யாதவனுக்கு இரக்கமில்லாத நியாயத்தீர்ப்பு கிடைக்கும்; நியாயத்தீர்ப்புக்குமுன்பாக இரக்கம் மேன்மைபாராட்டும்.</t>
  </si>
  <si>
    <t>என் சகோதரர்களே, ஒருவன் தனக்கு விசுவாசம் உண்டென்று சொல்லியும், செயல்களில்லாதவனாக இருந்தால் அவனுக்குப் பயன் என்ன? அந்த விசுவாசம் அவனை இரட்சிக்குமா?</t>
  </si>
  <si>
    <t>ஒரு சகோதரனாவது சகோதரியாவது, ஆடையில்லாமலும், அனுதின ஆகாரமில்லாமலும் இருக்கும்போது,</t>
  </si>
  <si>
    <t>உங்களில் ஒருவன் அவர்களைப் பார்த்து: நீங்கள் சமாதானத்தோடு போங்கள், குளிர்காய்ந்து பசியாற்றிக்கொள்ளுங்கள் என்று சொல்லியும், சரீரத்திற்கு வேண்டியவைகளை அவர்களுக்குக் கொடுக்காவிட்டால் பயன் என்ன?</t>
  </si>
  <si>
    <t>அப்படியே விசுவாசமும் செயல்களில்லாதிருந்தால் அது தன்னிலேதானே உயிரில்லாததாக இருக்கும்.</t>
  </si>
  <si>
    <t>ஒருவன்: உனக்கு விசுவாசமுண்டு, எனக்கு செயல்களும் உண்டு; செயல்களில்லாமல் உன் விசுவாசத்தை எனக்குக் காண்பி, நான் என் விசுவாசத்தை என் செயல்களினாலே உனக்குக் காண்பிப்பேன் என்பானே.</t>
  </si>
  <si>
    <t>தேவன் ஒருவர் உண்டென்று விசுவாசிக்கிறாய், அப்படிச் செய்கிறது நல்லதுதான்; பிசாசுகளும் விசுவாசித்து, நடுங்குகின்றன.</t>
  </si>
  <si>
    <t>ஏனென்றால், பொன்மோதிரமும் அழகான ஆடையும் அணிந்திருக்கிற ஒரு மனிதனும், கந்தையான ஆடை அணிந்திருக்கிற ஒரு ஏழ்மையானவனும் உங்களுடைய ஆலயத்திற்கு வரும்போது,</t>
  </si>
  <si>
    <t>வீணான மனிதனே, செயல்களில்லாத விசுவாசம் உயிரில்லாதது என்று நீ அறியவேண்டுமா?</t>
  </si>
  <si>
    <t>நம்முடைய தகப்பனாகிய ஆபிரகாம் தன் மகன் ஈசாக்கைப் பலிபீடத்தின்மேல் வைக்கும்போது, செயல்களினாலே அல்லவோ நீதிமானாக்கப்பட்டான்?</t>
  </si>
  <si>
    <t>விசுவாசம் அவனுடைய செயல்களோடுகூட முயற்சிசெய்து, செயல்களினாலே விசுவாசம் பூரணப்பட்டதென்று பார்க்கிறாயே.</t>
  </si>
  <si>
    <t>அப்படியே ஆபிரகாம் தேவனை விசுவாசித்தான், அது அவனுக்கு நீதியாக எண்ணப்பட்டது என்கிற வேதவாக்கியம் நிறைவேறியது; அவன் தேவனுடைய நண்பன் எனப்பட்டான்.</t>
  </si>
  <si>
    <t>ஆதலால், மனிதன் விசுவாசத்தினால் மாத்திரமல்ல, செயல்களினாலேயும் நீதிமானாக்கப்படுகிறான் என்று நீங்கள் பார்க்கிறீர்களே.</t>
  </si>
  <si>
    <t>அந்தப்படி ராகாப் என்னும் வேசியும் தூதர்களை ஏற்றுக்கொண்டு வேறுவழியாக அனுப்பிவிட்டபோது, செயல்களினாலே அல்லவோ நீதியுள்ளவளாக்கப்பட்டாள்?</t>
  </si>
  <si>
    <t>அப்படியே, ஆவியில்லாத சரீரம் உயிரில்லாததாக இருக்கிறதுபோல, செயல்களில்லாத விசுவாசமும் உயிரில்லாததாக இருக்கிறது.</t>
  </si>
  <si>
    <t>அழகான ஆடை அணிந்திருந்தவனைப் பார்த்து: ஐயா இந்த நல்ல இடத்தில் உட்காருங்கள் என்றும்; ஏழ்மையானவனைப் பார்த்து: நீ அங்கே நில்லு, அல்லது இங்கே என் காலடியிலே உட்காரு என்றும் நீங்கள் சொன்னால்,</t>
  </si>
  <si>
    <t>உங்களுக்குள்ளே பட்சபாதத்துடன், தகாத சிந்தனைகளோடு தீர்ப்பளிக்கிறவர்களாக இருப்பீர்களல்லவா?</t>
  </si>
  <si>
    <t>என் பிரியமான சகோதரர்களே, கேளுங்கள்; தேவன் இந்த உலகத்தின் ஏழ்மையானவர்களை விசுவாசத்தில் ஐசுவரியவான்களாகவும், தம்மிடத்தில் அன்பு செலுத்துகிறவர்களுக்குத் தாம் வாக்குத்தத்தம் செய்த ராஜ்யத்தைச் சுதந்தரிக்கிறவர்களாகவும் தெரிந்துகொள்ளவில்லையா?</t>
  </si>
  <si>
    <t>நீங்களோ ஏழைகளை அவமதிக்கிறீர்கள். செல்வந்தர்களல்லவோ உங்களை ஒடுக்குகிறார்கள்? அவர்களல்லவோ உங்களை நீதிமன்றத்திற்கு இழுக்கிறார்கள்?</t>
  </si>
  <si>
    <t>உங்களுக்குக் கொடுக்கப்பட்ட நல்ல நாமத்தை அவர்களல்லவோ நிந்திக்கிறார்கள்?</t>
  </si>
  <si>
    <t>உன்னிடத்தில் நீ அன்பு செலுத்துகிறதுபோல மற்றவனிடத்திலும் அன்புசெலுத்துவாயாக என்று வேதவாக்கியம் சொல்லுகிற ராஜரீகப்பிரமாணத்தை நீங்கள் நிறைவேற்றினால் நன்மைசெய்வீர்கள்.</t>
  </si>
  <si>
    <t>நீங்கள் பட்சபாதமுள்ளவர்களாக இருந்தால், பாவம்செய்து, மீறினவர்களென்று நியாயப்பிரமாணத்தினாலே நியாயந்தீர்க்கப்படுவீர்கள்.</t>
  </si>
  <si>
    <t>என் சகோதரர்களே, அதிக தண்டனையை அடைவோம் என்று அறிந்து, உங்களில் அநேகர் போதகர்களாகாதிருங்கள்.</t>
  </si>
  <si>
    <t>துதித்தலும் சபித்தலும் ஒரே வாயிலிருந்து புறப்படுகிறது. என் சகோதரர்களே, இப்படி இருக்ககூடாது.</t>
  </si>
  <si>
    <t>ஒரே ஊற்றுக்கண்ணிலிருந்து தித்திப்பும் கசப்புமான தண்ணீர் சுரக்குமா?</t>
  </si>
  <si>
    <t>என் சகோதரர்களே, அத்திமரம் ஒலிவப்பழங்களையும், திராட்சைச்செடி அத்திப்பழங்களையும் கொடுக்குமா? அப்படியே உவர்ப்பான நீரூற்றுத் தித்திப்பான தண்ணீரைக் கொடுக்காது.</t>
  </si>
  <si>
    <t>உங்களில் ஞானியும் விவேகியுமாக இருக்கிறவன் எவனோ, அவன் ஞானத்திற்குரிய சாந்தத்தோடு தன் செயல்களை நல்ல நடக்கையினாலே காண்பிக்கவேண்டும்.</t>
  </si>
  <si>
    <t>உங்களுடைய இருதயத்திலே கசப்பான வைராக்கியத்தையும் விரோதத்தையும் வைத்தீர்களானால், நீங்கள் பெருமைபாராட்டவேண்டாம்; சத்தியத்திற்கு விரோதமாகப் பொய் சொல்லாமலிருங்கள்.</t>
  </si>
  <si>
    <t>இப்படிப்பட்ட ஞானம் பரத்திலிருந்து இறங்கிவருகிற ஞானமாக இல்லாமல், உலக சம்பந்தமானதும், ஜென்ம சுபாவத்திற்குரியதாகவும், பேய்த்தனத்திற்குரியதுமாகவும் இருக்கிறது.</t>
  </si>
  <si>
    <t>வைராக்கியமும், விரோதமும் எங்கே உண்டோ, அங்கே கலகமும் எல்லாத் தீயச்செய்கைகளுமுண்டு.</t>
  </si>
  <si>
    <t>பரத்திலிருந்து வருகிற ஞானமோ முதலாவது சுத்தமுள்ளதாகவும், பின்பு சமாதானமும் சாந்தமும், அன்புமிக்கதாகவும், இரக்கத்தாலும் நற்கனிகளாலும் நிறைந்ததாகவும், பட்சபாதமில்லாததாகவும், மாயமில்லாததாகவும் இருக்கிறது.</t>
  </si>
  <si>
    <t>நீதியாகிய கனியானது சமாதானத்தை நடப்பிக்கிறவர்களாலே சமாதானத்திலே விதைக்கப்படுகிறது.</t>
  </si>
  <si>
    <t>நாம் எல்லோரும் அநேக காரியங்களில் தவறுகிறோம்; ஒருவன் சொல் தவறாதவனானால் அவன் பூரணமனிதனும், தன் சரீரம் முழுவதையும் கடிவாளத்தினாலே அடக்கிக்கொள்ளக்கூடியவனுமாக இருக்கிறான்.</t>
  </si>
  <si>
    <t>பாருங்கள், குதிரைகள் நமக்குக் கீழ்ப்படியும்படிக்கு அவைகளின் வாய்களில் கடிவாளம்போட்டு, அவைகளுடைய முழுச்சரீரத்தையும் திருப்பி நடத்துகிறோம்.</t>
  </si>
  <si>
    <t>கப்பல்களையும் பாருங்கள், அவைகள் மகா பெரியவைகளாக இருந்தாலும், கடுங்காற்றுகளால் அடிபட்டாலும், அவைகளை நடத்துகிறவன் போகும்படி யோசிக்கும் இடம் எதுவோ அந்த இடத்திற்கு நேராக மிகவும் சிறிதான சுக்கானாலே திருப்புகிறான்.</t>
  </si>
  <si>
    <t>அப்படியே, நாக்கானதும் சிறிய உறுப்பாக இருந்தும் பெருமையானவைகளைப் பேசும். பாருங்கள், சிறிய நெருப்பு எவ்வளவு பெரிய காட்டைக் கொளுத்திவிடுகிறது!</t>
  </si>
  <si>
    <t>நாக்கும் நெருப்புத்தான், அது அநீதி நிறைந்த உலகம் போன்றது; நம்முடைய உறுப்புகளில் நாக்கானது முழுச்சரீரத்தையும் கறைப்படுத்தி, வாழ்க்கை சக்கரத்தைக் கொளுத்திவிடுகிறதாகவும், நரக அக்கினியினால் கொளுத்தப்படுகிறதாகவும் இருக்கிறது!</t>
  </si>
  <si>
    <t>எல்லாவிதமான மிருகங்கள், பறவைகள், ஊரும் பிராணிகள், நீரில்வாழும் உயிரினங்கள் ஆகிய இவைகள் மனிதர்களால் அடக்கப்படும், அடக்கப்பட்டதும் உண்டு.</t>
  </si>
  <si>
    <t>நாக்கை அடக்க ஒரு மனிதனாலும் முடியாது; அது அடங்காத பொல்லாங்கு உள்ளதும், மரணத்திற்கு ஏதுவான விஷம் நிறைந்ததுமாக இருக்கிறது.</t>
  </si>
  <si>
    <t>அதினாலே நாம் பிதாவாகிய தேவனைத் துதிக்கிறோம்; தேவனுடைய சாயலின்படி உண்டாக்கப்பட்ட மனிதர்களை அதினாலேயே சபிக்கிறோம்.</t>
  </si>
  <si>
    <t>உங்களுக்குள்ளே வாக்குவாதங்களும் சண்டைகளும் எதினாலே வருகிறது; உங்களுடைய அவயவங்களிலே போர்செய்கிற ஆசைகளினாலல்லவா?</t>
  </si>
  <si>
    <t>கர்த்தருக்கு முன்பாகத் தாழ்மைப்படுங்கள், அப்பொழுது அவர் உங்களை உயர்த்துவார்.</t>
  </si>
  <si>
    <t>சகோதரர்களே, ஒருவருக்கொருவர் விரோதமாகப் பேசாதிருங்கள்; சகோதரனுக்கு விரோதமாகப் பேசி, தன் சகோதரனைக் குற்றப்படுத்துகிறவன் நியாயப்பிரமாணத்திற்கு விரோதமாகப் பேசி நியாயப்பிரமாணத்தைக் குற்றப்படுத்துகிறான்; நியாயப்பிரமாணத்தைக் குற்றப்படுத்தினால், நீ நியாயப்பிரமாணத்தின்படி செய்கிறவனாக இல்லாமல், அதற்கு நியாயாதிபதியாக இருப்பாய்.</t>
  </si>
  <si>
    <t>நியாயப்பிரமாணத்தைக் கொடுத்தவரும் ஒருவரே, அவரே இரட்சிக்கவும் அழிக்கவும் வல்லவர்; மற்றவனைக் குற்றப்படுத்துகிறதற்கு நீ யார்?</t>
  </si>
  <si>
    <t>மேலும், நாங்கள் இன்றைக்கு அல்லது நாளைக்கு இந்த பட்டணத்திற்குச் சென்று, அங்கே ஒரு வருடம் தங்கி, வியாபாரம் செய்து, பணம் சம்பாதிப்போம் என்று சொல்லுகிறவர்களே, கேளுங்கள்.</t>
  </si>
  <si>
    <t>நாளைக்கு நடப்பது உங்களுக்குத் தெரியாதே. உங்களுடைய ஜீவன் எப்படிப்பட்டது? கொஞ்சக்காலம்தோன்றி, பின்பு காணாமற்போகிற புகையைப்போல இருக்கிறதே.</t>
  </si>
  <si>
    <t>ஆதலால்: தேவனுக்கு விருப்பமானால், நாங்களும் உயிரோடிருந்தால், இன்னின்னதைச் செய்வோம் என்று சொல்லவேண்டும்.</t>
  </si>
  <si>
    <t>இப்பொழுது உங்களுடைய பிடிவாதங்களில் பெருமைகொள்கிறீர்கள்; இப்படிப்பட்ட பெருமையெல்லாம் தீமையாக இருக்கிறது.</t>
  </si>
  <si>
    <t>ஆதலால், ஒருவன் நன்மைசெய்ய அறிந்தவனாக இருந்தும், அதைச் செய்யாமல்போனால், அது அவனுக்குப் பாவமாக இருக்கும்.</t>
  </si>
  <si>
    <t>நீங்கள் ஆசைப்பட்டும் உங்களுக்குக் கிடைக்கவில்லை; நீங்கள் கொலைசெய்தும், பொறாமையுள்ளவர்களாக இருந்தும், அடையக்கூடாமல் போகிறீர்கள்; நீங்கள் சண்டையும், யுத்தமும் செய்தும், நீங்கள் விண்ணப்பம்செய்யாமல் இருக்கிறதினாலே, உங்களுக்குக் கிடைப்பதில்லை.</t>
  </si>
  <si>
    <t>நீங்கள் விண்ணப்பம்செய்தும், உங்களுடைய ஆசைகளை நிறைவேற்றும்படி செலவழிக்கவேண்டும் என்று தவறான நோக்கத்தோடு விண்ணப்பம்செய்கிறதினால், பெற்றுக்கொள்ளாமல் இருக்கிறீர்கள்.</t>
  </si>
  <si>
    <t>விபசாரக்காரர்களே, விபசாரிகளே, உலக நட்பு தேவனுக்கு விரோதமான பகையென்று உங்களுக்குத் தெரியாதா? ஆகவே, உலகத்திற்கு நண்பனாக இருக்கவிரும்புகிறவன் தேவனுக்குப் பகைஞனாகிறான்.</t>
  </si>
  <si>
    <t>நம்மில் வாசமாக இருக்கிற ஆவியானவர் நம்மிடத்தில் வைராக்கிய வாஞ்சையாக இருக்கிறாரென்று வேதவாக்கியம் வீணாகச் சொல்லுகிறதென்று நினைக்கிறீர்களா?</t>
  </si>
  <si>
    <t>அவர் அதிகமான கிருபையை அளிக்கிறாரே. ஆதலால் தேவன் பெருமையுள்ளவர்களுக்கு எதிர்த்து நிற்கிறார், தாழ்மையுள்ளவர்களுக்கோ கிருபை அளிக்கிறாரென்று சொல்லியிருக்கிறது.</t>
  </si>
  <si>
    <t>ஆகவே, தேவனுக்குக் கீழ்ப்படிந்திருங்கள்; பிசாசுக்கு எதிர்த்து நில்லுங்கள், அப்பொழுது அவன் உங்களைவிட்டு ஓடிப்போவான்.</t>
  </si>
  <si>
    <t>தேவனிடத்தில் சேருங்கள், அப்பொழுது அவர் உங்களிடம் சேருவார். பாவிகளே, உங்களுடைய கைகளைச் சுத்திகரியுங்கள்; இருமனமுள்ளவர்களே, உங்களுடைய இருதயங்களைப் பரிசுத்தம் செய்யுங்கள்.</t>
  </si>
  <si>
    <t>நீங்கள் துயரப்பட்டுப் புலம்பி அழுங்கள்; உங்களுடைய சிரிப்பு புலம்பலாகவும், உங்களுடைய சந்தோஷம் துயரமாகவும் மாறட்டும்.</t>
  </si>
  <si>
    <t>செல்வந்தர்களே, கேளுங்கள், உங்கள்மேல் வரும் பெருந்துன்பங்களினிமித்தம் அலறி அழுங்கள்.</t>
  </si>
  <si>
    <t>என் சகோதரர்களே, கர்த்தருடைய நாமத்தினாலே பேசின தீர்க்கதரிசிகளைத் துன்பப்படுதலுக்கும், நீடிய பொறுமைக்கும் உதாரணமாக வைத்துக்கொள்ளுங்கள்.</t>
  </si>
  <si>
    <t>இதோ, பொறுமையாக இருக்கிறவர்களை பாக்கியவான்கள் என்கிறோமே! யோபின் பொறுமையைக்குறித்து கேள்விப்பட்டிருக்கிறீர்கள்; கர்த்தருடைய செயலின் முடிவையும் பார்த்திருக்கிறீர்கள்; கர்த்தர் மிகுந்த உருக்கமும், இரக்கமும் உள்ளவராக இருக்கிறாரே.</t>
  </si>
  <si>
    <t>குறிப்பாக, என் சகோதரர்களே, வானத்தின்பேரிலாவது, பூமியின்பேரிலாவது, வேறு எதன்மீதும் சத்தியம் செய்யாமலிருங்கள்; நீங்கள் தண்டனைக்குள்ளாகத் தீர்க்கப்படாதபடிக்கு உள்ளதை உள்ளதென்றும், இல்லாததை இல்லையென்றும் சொல்லுங்கள்.</t>
  </si>
  <si>
    <t>உங்களில் ஒருவன் துன்பப்பட்டால் ஜெபம் செய்யவேண்டும்; ஒருவன் மகிழ்ச்சியாக இருந்தால் சங்கீதம் பாடவேண்டும்.</t>
  </si>
  <si>
    <t>உங்களில் ஒருவன் வியாதிப்பட்டால், அவன் சபையின் மூப்பர்களை வரவழைக்கவேண்டும்; அவர்கள் கர்த்தருடைய நாமத்தினாலே அவனுக்கு எண்ணெய் பூசி, அவனுக்காக ஜெபம் செய்யவேண்டும்.</t>
  </si>
  <si>
    <t>அப்பொழுது விசுவாசமுள்ள ஜெபம் நோயாளியை குணமாக்கும்; கர்த்தர் அவனை எழுப்புவார்; அவன் பாவம் செய்திருந்தால் அது அவனுக்கு மன்னிக்கப்படும்.</t>
  </si>
  <si>
    <t>நீங்கள் குணமடையும்படிக்கு, உங்களுடைய குற்றங்களை ஒருவருக்கொருவர் அறிக்கையிட்டு, ஒருவருக்காக ஒருவர் ஜெபம்செய்யுங்கள். நீதிமான் செய்யும் ஊக்கமான வேண்டுதல் மிகவும் பெலனுள்ளதாக இருக்கிறது.</t>
  </si>
  <si>
    <t>எலியா என்பவன் நம்மைப்போலப் பாடுள்ள மனிதனாகயிருந்தும், மழைபெய்யாதபடிக்குக் கருத்தாக ஜெபம்செய்தான், அப்பொழுது மூன்று வருடங்களும் ஆறு மாதங்களும் பூமியின்மேல் மழைபெய்யவில்லை.</t>
  </si>
  <si>
    <t>மறுபடியும் ஜெபம்செய்தான், அப்பொழுது வானம் மழையைப் பொழிந்தது, பூமி தன் கனியைத் தந்தது.</t>
  </si>
  <si>
    <t>சகோதரர்களே, உங்களில் ஒருவன் சத்தியத்தைவிட்டு விலகி மோசம்போகும்போது, மற்றொருவன் அவனைத் திரும்ப வழிநடத்தினால்,</t>
  </si>
  <si>
    <t>உங்களுடைய செல்வம் அழிந்து, உங்களுடைய ஆடைகள் அந்து பூச்சிகளால் வீணாகப்போனது.</t>
  </si>
  <si>
    <t>தவறான வழியிலிருந்து பாவியைத் திருப்புகிறவன் ஒரு ஆத்துமாவை மரணத்திலிருந்து இரட்சித்து, அநேக பாவங்களை மூடுவானென்று அறிந்துகொள்ளட்டும்.</t>
  </si>
  <si>
    <t>உங்களுடைய பொன்னும் வெள்ளியும் துருப்பிடித்தது; அவைகளிலுள்ள துரு உங்களுக்கு விரோதமாக சாட்சியாக இருந்து, அக்கினியைப்போல உங்களுடைய சரீரத்தை உண்ணும். கடைசிநாட்களிலே பொக்கிஷத்தைச் சேர்த்தீர்கள்.</t>
  </si>
  <si>
    <t>இதோ, உங்களுடைய வயல்களை அறுவடைசெய்த வேலைக்காரர்களுடைய கூலியை நீங்கள் அநியாயமாகப் பிடித்து வைத்ததினால் அது கூக்குரலிடுகிறது; அறுவடைசெய்தவர்களுடைய கூக்குரல் சேனைகளுடைய கர்த்தரின் செவிகளைச் சென்றடைந்தது.</t>
  </si>
  <si>
    <t>பூமியிலே நீங்கள் சொகுசாக வாழ்ந்து, சுகபோகத்தில் உழன்றீர்கள்; கொழுத்தவைகளை அடிக்கும்நாளில் நடக்கிறதுபோல உங்களுடைய இருதயங்களைப் போஷித்தீர்கள்.</t>
  </si>
  <si>
    <t>நீதிமானை நீங்கள் தண்டனைக்குள்ளாகத் தீர்த்துக் கொலைசெய்தீர்கள்; அவன் உங்களிடம் எதிர்த்து நிற்கவில்லை.</t>
  </si>
  <si>
    <t>இப்படியிருக்க, சகோதரர்களே, கர்த்தருடைய வருகைவரை நீடிய பொறுமையாக இருங்கள். இதோ, பயிரிடுகிறவன் பூமியின் நற்கனியை அடையவேண்டும் என்று, முன்மாரியும், பின்மாரியும் வரும்வரை, நீடிய பொறுமையோடு காத்திருக்கிறான்.</t>
  </si>
  <si>
    <t>நீங்களும் நீடிய பொறுமையோடு இருந்து, உங்களுடைய இருதயங்களை உறுதிப்படுத்துங்கள்; கர்த்தரின் வருகை சமீபமாக இருக்கிறது.</t>
  </si>
  <si>
    <t>சகோதரர்களே, நீங்கள் நியாயந்தீர்க்கப்படாதபடிக்கு ஒருவருக்கொருவர் விரோதமாக குறைசொல்லாதிருங்கள்; இதோ, நியாயாதிபதி வாசற்படியில் நிற்கிறார்.</t>
  </si>
  <si>
    <t>இயேசுகிறிஸ்துவினுடைய ஊழியக்காரனும், யாக்கோபினுடைய சகோதரனுமாக இருக்கிற யூதா, பிதாவாகிய தேவனாலே பரிசுத்தமாக்கப்பட்டவர்களும், இயேசுகிறிஸ்துவினாலே காக்கப்பட்டவர்களுமாகிய அழைக்கப்பட்டவர்களுக்கு எழுதுகிறதாவது:</t>
  </si>
  <si>
    <t>இவர்கள் தங்களுக்குத் தெரியாதவைகளை அவமதிக்கிறார்கள்; புத்தி இல்லாத மிருகங்களைப்போல சுபாவத்தின்படி தங்களுக்குத் தெரிந்திருக்கிறவைகளாலே தங்களைக் கெடுத்துக்கொள்ளுகிறார்கள்.</t>
  </si>
  <si>
    <t>இவர்களுக்கு ஐயோ! இவர்கள் காயீனுடைய வழியில் நடந்து, பிலேயாம் கூலிக்காகச் செய்த வஞ்சகத்திலே வேகமாக ஓடி, கோரா எதிர்த்துப்பேசின பாவத்திற்குள்ளாகி, கெட்டுப்போனார்கள்.</t>
  </si>
  <si>
    <t>இவர்கள் உங்களுடைய அன்பின் விருந்துகளில் கறைகளாக இருந்து, பயம் இல்லாமல் விருந்து சாப்பிட்டு, தங்களைத் தாங்களே கவனித்துக்கொள்கிற மேய்ப்பராக இருக்கிறார்கள்; இவர்கள் காற்றுகளால் அடிபட்டு ஓடுகிற தண்ணீர் இல்லாத மேகங்களும், இலைகள் உதிர்ந்து, கனிகள் இல்லாமல் இரண்டுமுறை காய்ந்தும் வேர் இல்லாத மரங்களும்,</t>
  </si>
  <si>
    <t>தங்களுடைய அவமானங்களை நுரைதள்ளுகிற இரைச்சலான கடல் அலைகளும், வழிதப்பி அலைகிற நட்சத்திரங்களுமாக இருக்கிறார்கள்; இவர்களுக்காக என்றென்றைக்கும் காரிருளே வைக்கப்பட்டிருக்கிறது.</t>
  </si>
  <si>
    <t>ஆதாமுக்கு ஏழாம் தலைமுறையான ஏனோக்கும் இவர்களைக்குறித்து: இதோ, எல்லோருக்கும் நியாயத்தீர்ப்புக் கொடுக்கிறதற்கும், அவர்களில் அவபக்தியுள்ளவர்கள் எல்லோரும் அவபக்தியாகச் செய்துவந்த எல்லா அவபக்தியான செய்கைகளினாலும்,</t>
  </si>
  <si>
    <t>தமக்கு விரோதமாக அவபக்தியுள்ள பாவிகள் பேசின கடினமான வார்த்தைகள் எல்லாவற்றினாலும், அவர்களைக் கண்டிக்கிறதற்கும், ஆயிரம் ஆயிரமான தமது பரிசுத்தவான்களோடு கர்த்தர் வருகிறார் என்று முன்னமே அறிவித்தான்.</t>
  </si>
  <si>
    <t>இவர்கள் முறுமுறுக்கிறவர்களும், முறையிடுகிறவர்களும், தங்களுடைய இச்சைகளின்படி நடக்கிறவர்களுமாக இருக்கிறார்கள்; இவர்களுடைய வாய் பெருமையானவைகளைப் பேசும்; தற்புகழ்ச்சிக்காக முகஸ்துதி செய்வார்கள்.</t>
  </si>
  <si>
    <t>நீங்களோ பிரியமானவர்களே, நம்முடைய கர்த்தராகிய இயேசுகிறிஸ்துவின் அப்போஸ்தலர்களால் முன்பே சொல்லப்பட்ட வார்த்தைகளை நினைத்துப்பாருங்கள்.</t>
  </si>
  <si>
    <t>கடைசிக்காலத்திலே தங்களுடைய துன்மார்க்கமான இச்சைகளின்படி நடக்கிற பரிகாசக்காரர்கள் தோன்றுவார்கள் என்று உங்களுக்குச் சொன்னார்களே.</t>
  </si>
  <si>
    <t>இவர்கள் பிரிந்துபோகிறவர்களும், ஜென்மசுபாவம் உள்ளவர்களும், ஆவியானவர் இல்லாதவர்களுமாமே.</t>
  </si>
  <si>
    <t>உங்களுக்கு இரக்கமும் சமாதானமும் அன்பும் பெருகட்டும்.</t>
  </si>
  <si>
    <t>நீங்களோ பிரியமானவர்களே, உங்களுடைய மகா பரிசுத்தமான விசுவாசத்தின்மேல் உங்களை உறுதிப்படுத்திக்கொண்டு, பரிசுத்த ஆவியானவருக்குள் ஜெபம்பண்ணி,</t>
  </si>
  <si>
    <t>தேவனுடைய அன்பிலே உங்களைக் காத்துக்கொண்டு, நித்தியஜீவனுக்குரிய நம்முடைய கர்த்தராகிய இயேசுகிறிஸ்துவினுடைய இரக்கத்தைப் பெற்றுக்கொள்ளக் காத்திருங்கள்.</t>
  </si>
  <si>
    <t>அல்லாமலும், நீங்கள் பகுத்தறிவு உள்ளவர்களாக இருந்து, சிலருக்கு இரக்கம் காட்டி, சிலரை அக்கினியில் இருந்து இழுத்துவிட்டு, பயத்தோடு இரட்சித்து,</t>
  </si>
  <si>
    <t>பாவத்தினால் கறைப்பட்டிருக்கிற அவர்களுடைய ஆடையையும்கூட வெறுத்துத்தள்ளுங்கள்.</t>
  </si>
  <si>
    <t>உங்களை இடறிவிழாமல் காக்கவும், தமது மகிமையுள்ள சந்நிதானத்திலே அதிக மகிழ்ச்சியோடு உங்களை மாசு இல்லாதவர்களாக நிறுத்தவும், வல்லமை உள்ளவரும்,</t>
  </si>
  <si>
    <t>தாம் ஒருவரே ஞானம் உள்ளவருமாகிய நம்முடைய இரட்சகரான தேவனுக்குக் கனமும், மகத்துவமும், வல்லமையும், அதிகாரமும், இப்பொழுதும், எப்பொழுதும் உண்டாவதாக. ஆமென்.</t>
  </si>
  <si>
    <t>பிரியமானவர்களே, பொதுவான இரட்சிப்பைக்குறித்து உங்களுக்கு எழுதுவதற்கு நான் மிகவும் கருத்துள்ளவனாக இருக்கும்போது, பரிசுத்தவான்களுக்கு ஒருமுறை ஒப்புக்கொடுக்கப்பட்ட விசுவாசத்திற்காக நீங்கள் தைரியமாகப் போராடவேண்டும் என்று, உங்களுக்கு எழுதி உணர்த்துவது எனக்கு அவசியமாகத் தெரிந்தது.</t>
  </si>
  <si>
    <t>ஏனென்றால், நமது தேவனுடைய கிருபையைக் காமவிகாரத்திற்குரியதாக மாற்றி, நம்முடைய ஒரே ஆண்டவராகிய தேவனையும், கர்த்தராகிய இயேசுகிறிஸ்துவையும் மறுதலிக்கிற பக்தி இல்லாதவர்களாகிய சிலர் இரகசியவழியாக நுழைந்திருக்கிறார்கள்; அவர்கள் இந்த தண்டனைக்கு உள்ளாவார்கள் என்று ஆரம்பத்திலே எழுதியிருக்கிறது.</t>
  </si>
  <si>
    <t>நீங்கள் முன்னமே அறிந்திருந்தாலும், நான் உங்களுக்கு ஞாபகப்படுத்த விரும்புகிறது என்னவென்றால், கர்த்தர் தமது மக்களை எகிப்துதேசத்திலிருந்து புறப்படப்பண்ணி, இரட்சித்து, பின்பு விசுவாசிக்காதவர்களை அழித்தார்.</t>
  </si>
  <si>
    <t>தங்களுடைய ஆதி மேன்மையைக் காத்துக்கொள்ளாமல், தங்களுக்குச் சொந்தமான வசிக்கும் இடத்தை விட்டுவிட்ட சாத்தானுடைய தூதர்களையும், தேவனுடைய நாளின் நியாயத்தீர்ப்புக்காக நித்திய சங்கிலிகளினாலே கட்டி, அந்தகார இருளில் அடைத்து வைத்திருக்கிறார்.</t>
  </si>
  <si>
    <t>அப்படியே சோதோம் கொமோரா பட்டணத்தைச் சேர்ந்தவர்களும், அவைகளைச் சுற்றியுள்ள பட்டணத்து மக்களும், அவர்களைப்போல விபசாரம்பண்ணி, இயற்கைக்கு மாறான இச்சைகளிலே விழுந்து, நித்திய அக்கினியின் தண்டனையைப் பெற்று அடையாளமாக வைக்கப்பட்டிருக்கிறார்கள்.</t>
  </si>
  <si>
    <t>அதைப்போலவே, சொப்பனக்காரர்களாகிய இவர்களும் சரீரத்தை அசுத்தப்படுத்திக்கொண்டு, கர்த்தரின் அதிகாரத்தை அசட்டைபண்ணி, மகத்துவங்களை அவமதிக்கிறார்கள்.</t>
  </si>
  <si>
    <t>பிரதான தூதனாகிய மிகாவேல் மோசேயினுடைய சரீரத்தைக்குறித்துப் பிசாசோடு வாக்குவாதம்பண்ணினபோது, அவனை அவமதித்து குற்றப்படுத்தத் துணிவில்லாமல்: கர்த்தர் உன்னைக் கடிந்து கொள்வாராக என்று சொன்னான்.</t>
  </si>
  <si>
    <t>கிறிஸ்து இயேசுவுக்காக சிறைச்சாலையில் கட்டப்பட்டவனாக இருக்கிற பவுலும், சகோதரனாகிய தீமோத்தேயும், எங்களுக்குப் பிரியமுள்ளவனும் உடன்வேலையாளுமாக இருக்கிற பிலேமோனுக்கும்,</t>
  </si>
  <si>
    <t>என்னவென்றால், சிறைச்சாலையில் கட்டப்பட்டிருக்கும்போது நான் பெற்ற என் மகனாகிய ஒநேசிமுக்காக உம்மை மன்றாடுகிறேன்.</t>
  </si>
  <si>
    <t>முன்னே அவன் உமக்குப் பிரயோஜனமில்லாதவனாக இருந்தான், இப்பொழுதோ உமக்கும் எனக்கும் பிரயோஜனமாக இருக்கிறான்.</t>
  </si>
  <si>
    <t>அவனை நான் உம்மிடம் அனுப்புகிறேன்; என் இருதயம்போல் இருக்கிற அவனை நீர் ஏற்றுக்கொள்ளும்.</t>
  </si>
  <si>
    <t>நற்செய்திக்காகக் கட்டப்பட்டிருக்கிற எனக்கு ஊழியம் செய்வதற்காக உமக்குப் பதிலாக அவனை என்னோடு வைத்துக்கொள்ளவேண்டும் என்று நினைத்தேன்.</t>
  </si>
  <si>
    <t>ஆனாலும் நீர் செய்யும் நன்மையைக் கட்டாயத்தினால் இல்லை, மனப்பூர்வமாகச் செய்வதற்காக, நான் உம்முடைய சம்மதம் இல்லாமல் ஒன்றும் செய்வதற்கு எனக்கு மனமில்லை.</t>
  </si>
  <si>
    <t>அவன் என்றென்றைக்கும் உம்முடையவனாக இருப்பதற்காகவும், இனிமேல் அவன் அடிமையானவனாக இல்லை, அடிமையானவனுக்கு மேலானவனாகவும் பிரியமுள்ள சகோதரனாகவும் இருப்பதற்காகவும் கொஞ்சக்காலம் உம்மைவிட்டுப் பிரிந்துபோனான்.</t>
  </si>
  <si>
    <t>அவன் எனக்குப் பிரியமான சகோதரனென்றால், உமக்கு சரீரத்தின்படியும் கர்த்தருக்குள்ளும் எவ்வளவு பிரியமுள்ளவனாக இருக்கவேண்டும்!</t>
  </si>
  <si>
    <t>ஆகவே, நீர் என்னை உம்முடைய உடன்ஊழியனாக ஏற்றுக்கொள்வதுபோல அவனையும் ஏற்றுக்கொள்ளும்.</t>
  </si>
  <si>
    <t>அவன் உமக்கு ஏதாவது அநியாயம் செய்ததும், உம்மிடம் கடன்பட்டதுமிருந்தால், அதை என் கணக்கிலே வைத்துக்கொள்ளும்.</t>
  </si>
  <si>
    <t>பவுலாகிய நான் இதை என் சொந்தக் கரத்தினாலே எழுதுகிறேன், நான் அதைத் திரும்பச்செலுத்துவேன். நீர் உன்னைநீயே எனக்குக் கடனாகச் செலுத்தவேண்டும் என்று நான் உமக்குச் சொல்லவேண்டியது இல்லையே.</t>
  </si>
  <si>
    <t>பிரியமுள்ள அப்பியாளுக்கும், எங்களுடைய உடன் போர்வீரனாகிய அர்க்கிப்புவிற்கும், உம்முடைய வீட்டிலே கூடிவருகிற சபை விசுவாசிகளுக்கும் எழுதுகிறதாவது:</t>
  </si>
  <si>
    <t>ஆம், சகோதரனே, கர்த்தருக்குள் உம்மாலே எனக்குப் பிரயோஜனம் உண்டாகட்டும்; கிறிஸ்துவிற்குள் என் இருதயத்தை ஆறுதல் செய்யும்.</t>
  </si>
  <si>
    <t>நான் சொல்லுகிறதைவிட அதிகமாகச் செய்வீர் என்று அறிந்து, இதற்கு நீர் சம்மதிப்பீர் என்கிற உறுதியோடு, உமக்கு எழுதியிருக்கிறேன்.</t>
  </si>
  <si>
    <t>மேலும், உங்களுடைய ஜெபங்களினாலே நான் உங்களிடம் அனுப்பப்படுவேன் என்று நம்பியிருக்கிறதினால், நான் தங்குவதற்காக ஒரு அறையை எனக்காக ஆயத்தம்பண்ணும்.</t>
  </si>
  <si>
    <t>கிறிஸ்து இயேசுவுக்காக என்னோடு சிறைக்காவலில் வைக்கப்பட்டிருக்கிற எப்பாப்பிராவும்,</t>
  </si>
  <si>
    <t>என் உடன்வேலையாட்களாகிய மாற்குவும், அரிஸ்தர்க்கும், தேமாவும், லூக்காவும் உமக்கு வாழ்த்துதல் சொல்லுகிறார்கள்.</t>
  </si>
  <si>
    <t>நம்முடைய கர்த்தராகிய இயேசுகிறிஸ்துவின் கிருபை உங்களுடைய ஆவியோடு இருப்பதாக. ஆமென்.</t>
  </si>
  <si>
    <t>நம்முடைய பிதாவாகிய தேவனாலும், கர்த்தராகிய இயேசுகிறிஸ்துவினாலும், உங்களுக்குக் கிருபையும் சமாதானமும் உண்டாவதாக.</t>
  </si>
  <si>
    <t>கர்த்தராகிய இயேசுவிடம் உள்ள உம்முடைய விசுவாசத்தையும், எல்லாப் பரிசுத்தவான்களிடமும் உள்ள உம்முடைய அன்பையும் நான் கேள்விப்பட்டு,</t>
  </si>
  <si>
    <t>என் ஜெபங்களில் உம்மை நினைத்து, எப்பொழுதும் என் தேவனுக்கு நன்றி செலுத்தி,</t>
  </si>
  <si>
    <t>கிறிஸ்துவில் நமக்குள் உள்ள எல்லா நன்மைகளும் தெரியப்படுகிறதினாலே உம்முடைய விசுவாசத்தின் ஐக்கியம் கிறிஸ்து இயேசுவுக்காகப் பயன்படவேண்டுமென்று வேண்டுதல் செய்கிறேன்.</t>
  </si>
  <si>
    <t>சகோதரனே, பரிசுத்தவான்களுடைய உள்ளங்கள் உம்மாலே உற்சாகமானதினால், உம்முடைய அன்பினாலே அதிக சந்தோஷமும் ஆறுதலும் அடைந்திருக்கிறேன்.</t>
  </si>
  <si>
    <t>ஆகவே, பவுலாகிய நான் முதிர்வயதானவனாகவும், இயேசுகிறிஸ்துவுக்காக இப்பொழுது சிறைச்சாலையில் கட்டப்பட்டவனாகவும் இருக்கிறதினால்,</t>
  </si>
  <si>
    <t>நீர் செய்யவேண்டியதை உமக்குக் கட்டளையிடுவதற்குக் கிறிஸ்துவிற்குள் நான் துணிவுள்ளவனாக இருந்தாலும், அப்படிச் செய்யாமல், அன்பினாலே மன்றாடுகிறேன்.</t>
  </si>
  <si>
    <t>இயேசுகிறிஸ்துவின் ஊழியக்காரர்களாகிய பவுலும், தீமோத்தேயும், பிலிப்பி பட்டணத்தில் கிறிஸ்து இயேசுவிற்குள்ளான பரிசுத்தவான்கள் அனைவருக்கும், கண்காணிகளுக்கும், உதவிக்காரர்களுக்கும் எழுதுகிறதாவது:</t>
  </si>
  <si>
    <t>தேவனுக்கு மகிமையும் துதியும் உண்டாகும்படி இயேசுகிறிஸ்துவினால் வருகிற நீதியின் கனிகளால் நிறைந்தவர்களாகி,</t>
  </si>
  <si>
    <t>நீங்கள் கிறிஸ்துவின் நாளுக்கென்று நேர்மையானவர்களும், குற்றம் இல்லாதவர்களுமாக இருக்கவும் வேண்டுதல் செய்கிறேன்.</t>
  </si>
  <si>
    <t>சகோதரர்களே, எனக்கு சம்பவித்தவைகள் நற்செய்தி பரவுவதற்கு ஏதுவானது என்று நீங்கள் அறிய மனதாயிருக்கிறேன்.</t>
  </si>
  <si>
    <t>அரண்மனையில் உள்ளவர்களுக்கும் மற்ற எல்லோருக்கும் என் கட்டுகள் கிறிஸ்துவிற்குள்ளான கட்டுகள் என்று தெரிந்து,</t>
  </si>
  <si>
    <t>சகோதரர்களில் அநேகர் என் கட்டுகளாலே கர்த்தருக்குள் தைரியம்கொண்டு பயம் இல்லாமல் திருவசனத்தைச் சொல்லும்படி அதிகமாகத் துணிந்திருக்கிறார்கள்.</t>
  </si>
  <si>
    <t>சிலர் பொறாமையினாலும் விரோதத்தினாலும், சிலர் நல்ல மனதினாலும் கிறிஸ்துவைப் பிரசங்கிக்கிறார்கள்.</t>
  </si>
  <si>
    <t>சிலர் என் கட்டுகளோடு உபத்திரவத்தையும் சேர்க்க நினைத்து, சுத்த மனதோடு கிறிஸ்துவை அறிவிக்காமல், விரோதத்தினாலே அறிவிக்கிறார்கள்.</t>
  </si>
  <si>
    <t>நற்செய்திக்காக நான் உத்தரவுசொல்ல நியமிக்கப்பட்டவன் என்று அறிந்து, சிலர் அன்பினாலே அறிவிக்கிறார்கள்.</t>
  </si>
  <si>
    <t>இதனால் என்ன? ஏமாற்றுவதினாலோ, உண்மையினாலோ, எப்படியாவது, கிறிஸ்து அறிவிக்கப்படுகிறார்; அதனால் சந்தோஷப்படுகிறேன், இனிமேலும் சந்தோஷப்படுவேன்.</t>
  </si>
  <si>
    <t>அது உங்களுடைய வேண்டுதலினாலும் இயேசுகிறிஸ்துவினுடைய ஆவியின் உதவியினாலும் எனக்கு இரட்சிப்பாக முடியும் என்று அறிவேன்.</t>
  </si>
  <si>
    <t>நான் ஒன்றிலும் வெட்கப்பட்டுப்போகாமல், எப்பொழுதும்போல இப்பொழுதும், மிகுந்த தைரியத்தோடு ஜீவனாலாவது, மரணத்தினாலாவது, கிறிஸ்து என் சரீரத்தினாலே மகிமைப்படுவார் என்று எனக்கு உண்டாயிருக்கிற வாஞ்சைக்கும் நம்பிக்கைக்கும் தகுந்ததாக அப்படி முடியும்.</t>
  </si>
  <si>
    <t>கிறிஸ்து எனக்கு ஜீவன், மரணம் எனக்கு ஆதாயம்.</t>
  </si>
  <si>
    <t>ஆனாலும் சரீரத்தில் பிழைத்திருக்கிறதினாலே என் செய்கைக்குப் பலன் கிடைத்திருப்பதால், நான் தெரிந்துகொள்ளவேண்டியது என்னவென்று தெரியாது.</t>
  </si>
  <si>
    <t>ஏனென்றால், இந்த இரண்டிற்கும் இடையே நான் நெருக்கப்படுகிறேன்; சரீரத்தைவிட்டுப் பிரிந்து, கிறிஸ்துவோடு இருக்க எனக்கு ஆசை உண்டு, அது அதிக நன்மையாக இருக்கும்;</t>
  </si>
  <si>
    <t>அப்படியிருந்தும், நான் சரீரத்தில் வாழ்ந்திருப்பது உங்களுக்கு அதிக அவசியம்.</t>
  </si>
  <si>
    <t>இந்த நிச்சயத்தைக்கொண்டிருந்து, நான் மீண்டும் உங்களிடம் வருகிறதினால் என்னைக்குறித்து உங்களுடைய மகிழ்ச்சி கிறிஸ்து இயேசுவிற்குள் பெருகுவதற்காக,</t>
  </si>
  <si>
    <t>உங்களுடைய விசுவாசத்தின் வளர்ச்சிக்காகவும் சந்தோஷத்திற்காகவும் நான் பிழைத்து, உங்கள் அனைவரோடும் இருப்பேன் என்று அறிந்திருக்கிறேன்.</t>
  </si>
  <si>
    <t>நான் வந்து உங்களைப் பார்த்தாலும், நான் வராமலிருந்தாலும், நீங்கள் ஒரே ஆவியிலே உறுதியாக நின்று, ஒரே ஆத்துமாவினாலே நற்செய்தியின் விசுவாசத்திற்காகப் போராடி, எதிர்க்கிறவர்களால் ஒன்றுக்கும் பயப்படாமல் இருக்கிறீர்கள் என்று உங்களைக்குறித்து நான் கேள்விப்படும்படி, எந்தவிதத்திலும் நீங்கள் கிறிஸ்துவின் நற்செய்திற்குத் தகுதியானவர்களாக நடந்துகொள்ளுங்கள்.</t>
  </si>
  <si>
    <t>நீங்கள் பயப்படாமலிருக்கிறது அவர்கள் கெட்டுப்போகிறதற்கும், நீங்கள் இரட்சிக்கப்படுகிறதற்கும் அடையாளமாக இருக்கிறது; இதுவும் தேவனுடைய செயலே.</t>
  </si>
  <si>
    <t>ஏனென்றால், கிறிஸ்துவை விசுவாசிக்கிறதற்குமட்டும் இல்லை, அவருக்காகப் பாடுகள்படுகிறதற்கும் உங்களுக்கு கொடுக்கப்பட்டிருக்கிறது.</t>
  </si>
  <si>
    <t>நற்செய்தி உங்களுக்கு அறிவிக்கப்பட்ட நாள்முதல் இதுவரைக்கும் நீங்கள் எங்களோடு ஊழியத்தில் ஐக்கியப்பட்டிருப்பதால்,</t>
  </si>
  <si>
    <t>நீங்கள் என்னிடம் பார்த்ததும் எனக்கு உண்டென்று இப்பொழுது கேள்விப்படுகிறதுமான போராட்டமே உங்களுக்கும் உண்டு.</t>
  </si>
  <si>
    <t>நான் பண்ணுகிற ஒவ்வொரு விண்ணப்பத்திலும் உங்கள் அனைவருக்காகவும் எப்பொழுதும் சந்தோஷத்தோடு ஜெபம்பண்ணி,</t>
  </si>
  <si>
    <t>உங்களில் நல்லசெயல்களைத் தொடங்கினவர் அதை இயேசுகிறிஸ்துவின் நாள்வரை நடத்திவருவார் என்று நம்பி,</t>
  </si>
  <si>
    <t>நான் உங்களை நினைக்கும்போதெல்லாம் என் தேவனை ஸ்தோத்திரிக்கிறேன்.</t>
  </si>
  <si>
    <t>என் சிறைச்சாலையின் கட்டுகளிலும், நான் நற்செய்தியைப் போதித்து அதைத் உறுதிப்படுத்திவருகிறதிலும், நீங்கள் அனைவரும் எனக்கு அளிக்கப்பட்ட கிருபையில் பங்குள்ளவர்களானதால், உங்களை என் இருதயத்தில் வைத்துக்கொண்டிருக்கிறபடியினாலே, உங்கள் எல்லோரையும்குறித்து நான் இப்படி நினைக்கிறது எனக்குத் தகுதியாக இருக்கிறது.</t>
  </si>
  <si>
    <t>இயேசுகிறிஸ்துவின் உருக்கமான அன்பினாலே உங்களெல்லோரையும் காண எவ்வளவோ ஆவலாக இருக்கிறேன் என்பதற்கு தேவனே எனக்குச் சாட்சி.</t>
  </si>
  <si>
    <t>மேலும், உத்தமமானவைகளை நீங்கள் ஒப்புக்கொள்ளத்தக்கதாக உங்களுடைய அன்பானது அறிவிலும் எல்லா உணர்விலும் இன்னும் அதிகமதிகமாகப் பெருகவும்,</t>
  </si>
  <si>
    <t>ஆகவே, கிறிஸ்துவிற்குள் எந்தவொரு ஆறுதலும், அன்பினாலே எந்தவொரு தேறுதலும், ஆவியின் எந்தவொரு ஐக்கியமும், எந்தவொரு உருக்கமான பரிவும் இரக்கங்களும் உண்டானால்,</t>
  </si>
  <si>
    <t>இயேசுவின் நாமத்தில் வானத்தில் உள்ளவைகளும், பூமியில் உள்ளவைகளும், பூமியின் கீழ் உள்ளவைகளுடைய முழங்கால்கள் எல்லாம் முடங்கும்படிக்கும்,</t>
  </si>
  <si>
    <t>பிதாவாகிய தேவனுக்கு மகிமையாக இயேசுகிறிஸ்துவே கர்த்தர் என்று நாக்குகளெல்லாம் அறிக்கைபண்ணுவதற்கும், எல்லா நாமத்திற்கும் மேலான நாமத்தை அவருக்குத் தந்தருளினார்.</t>
  </si>
  <si>
    <t>ஆகவே, எனக்குப் பிரியமானவர்களே, நீங்கள் எப்பொழுதும் கீழ்ப்படிகிறபடியே, நான் உங்களுக்கு அருகில் இருக்கும்பொழுது மட்டுமில்லை, நான் தூரத்தில் இருக்கும்பொழுதும், அதிக பயத்தோடும் நடுக்கத்தோடும் உங்களுடைய இரட்சிப்பு நிறைவேறப் பிரயாசப்படுங்கள்.</t>
  </si>
  <si>
    <t>ஏனென்றால், தேவனே தம்முடைய தயவுள்ள விருப்பத்தின்படி விருப்பத்தையும் செய்கையையும் உங்களில் உண்டாக்குகிறவராக இருக்கிறார்.</t>
  </si>
  <si>
    <t>நான் வீணாக ஓடினதும் வீணாகப் பிரயாசப்பட்டதும் இல்லை என்கிற மகிழ்ச்சி கிறிஸ்துவின் நாளில் எனக்கு உண்டாயிருப்பதற்கு, ஜீவவசனத்தைப் பிடித்துக்கொண்டு, உலகத்திலே சுடர்களைப்போலப் பிரகாசிக்கிற நீங்கள்,</t>
  </si>
  <si>
    <t>கோணலும் மாறுபாடுமான வம்சத்தின் நடுவிலே குற்றம் இல்லாதவர்களும் கபடு இல்லாதவர்களும், தேவனுடைய மாசற்ற பிள்ளைகளாக இருப்பதற்கு,</t>
  </si>
  <si>
    <t>எல்லாவற்றையும் முறுமுறுப்பு இல்லாமலும் வாக்குவாதம் இல்லாமலும் செய்யுங்கள்.</t>
  </si>
  <si>
    <t>மேலும், உங்களுடைய விசுவாசமாகிய பலியின்மேலும் ஊழியத்தின்மேலும் நான் பானபலியாக வார்க்கப்பட்டுப் போனாலும், நான் மகிழ்ந்து, உங்கள் அனைவரோடும் சேர்ந்து சந்தோஷப்படுவேன்.</t>
  </si>
  <si>
    <t>இதினால் நீங்களும் மகிழ்ந்து, என்னோடு சேர்ந்து சந்தோஷப்படுங்கள்.</t>
  </si>
  <si>
    <t>அன்றியும், நானும் உங்களுடைய செய்திகளைத் தெரிந்து மன ஆறுதல் அடைவதற்குச் சீக்கிரமாகத் தீமோத்தேயுவை உங்களிடம் அனுப்பலாம் என்று கர்த்தராகிய இயேசுவிற்குள் நம்பியிருக்கிறேன்.</t>
  </si>
  <si>
    <t>நீங்கள் ஒரே சிந்தையும் ஒரே அன்பும் உள்ளவர்களாக இருந்து, இசைந்த ஆத்துமாக்களாக ஒன்றையே சிந்தித்து, என் சந்தோஷத்தை நிறைவாக்குங்கள்.</t>
  </si>
  <si>
    <t>ஆகவே, உங்களுடைய காரியங்களை உண்மையாகக் கவனிப்பதற்கு என்னைப்போல மனதுள்ளவன் அவனைத்தவிர வேறுயாரும் என்னிடம் இல்லை.</t>
  </si>
  <si>
    <t>மற்ற எல்லோரும் கிறிஸ்து இயேசுவிற்குரியவைகளைத் தேடாமல், தங்களுக்குரியவைகளையே தேடுகிறார்கள்.</t>
  </si>
  <si>
    <t>தகப்பனுக்குப் பிள்ளை ஊழியம் செய்வதுபோல, அவன் என்னோடு சேர்ந்து நற்செய்திக்காக ஊழியம் செய்தான் என்று அவனுடைய உத்தமகுணத்தை அறிந்திருக்கிறீர்கள்.</t>
  </si>
  <si>
    <t>ஆகவே, என் காரியங்கள் எப்படி நடக்கும் என்று நான் அறிந்தவுடனே அவனை அனுப்பலாம் என்று நினைத்திருக்கிறேன்.</t>
  </si>
  <si>
    <t>அன்றியும் நானே சீக்கிரத்தில் வருவேன் என்று கர்த்தருக்குள் விசுவாசமாக இருக்கிறேன்.</t>
  </si>
  <si>
    <t>மேலும், என் சகோதரனும், உடன்வேலைக்காரனும், கிறிஸ்துவின் படைவீரனும், உங்களுடைய தூதுவனாகவும், என்னுடைய குறைவில் உதவி செய்தவனுமான எப்பாப்பிரோதீத்துவை உங்களிடம் அனுப்பவேண்டும் என்று நினைத்தேன்.</t>
  </si>
  <si>
    <t>அவன் உங்கள் எல்லோர்மேலும் வாஞ்சையுள்ளவனும், தான் வியாதிப்பட்டதை நீங்கள் கேள்விப்பட்டதினாலே அதிக மனச்சோர்வு அடைந்தவனாகவும் இருக்கிறான்.</t>
  </si>
  <si>
    <t>அவன் வியாதிப்பட்டு மரணத்திற்கு அருகில் இருந்தது உண்மைதான். ஆனாலும், தேவன் அவனுக்கு இரங்கினார்; அவனுக்கு இரங்கினதுமட்டுமல்லாமல், துக்கத்தின்மேல் துக்கம் எனக்கு உண்டாகாதபடி, எனக்கும் இரங்கினார்.</t>
  </si>
  <si>
    <t>ஆகவே, நீங்கள் அவனை மீண்டும் பார்த்து சந்தோஷப்படவும், என் துக்கம் குறையவும், அவனை சீக்கிரமாக அனுப்பினேன்.</t>
  </si>
  <si>
    <t>ஆனபடியால் நீங்கள் கர்த்தருக்குள் அதிகமான சந்தோஷத்தோடு அவனை ஏற்றுக்கொண்டு, இப்படிப்பட்டவர்களைக் கனம்பண்ணுங்கள்.</t>
  </si>
  <si>
    <t>ஒன்றையும் சுயநலத்தினாலோ, வீண்பெருமையினாலோ செய்யாமல், மனத்தாழ்மையினாலே ஒருவரையொருவர் உங்களைவிட மேன்மையானவர்களாக நினைக்கவேண்டும்.</t>
  </si>
  <si>
    <t>ஏனென்றால், நீங்கள் எனக்குச் செய்யவேண்டிய ஊழியத்திலே உங்களுடைய குறைவை நிறைவாக்குவதற்கு, அவன் தன் உயிரையும் பெரிதாக நினைக்காமல், கிறிஸ்துவின் ஊழியத்திற்காக மரணத்திற்கு அருகில் இருந்தான்.</t>
  </si>
  <si>
    <t>அவனவன் தன்னுடைய காரியங்களை மட்டுமல்ல, மற்றவர்களுடைய காரியங்களிலும் உதவிசெய்யவேண்டும்.</t>
  </si>
  <si>
    <t>கிறிஸ்து இயேசுவில் இருந்த சிந்தையே உங்களுக்கும் இருக்கவேண்டும்;</t>
  </si>
  <si>
    <t>அவர் தேவனுடைய உருவமாக இருந்தும், தேவனுக்குச் சமமாக இருப்பதைக் கொள்ளையாடின பொருளாக நினைக்காமல்,</t>
  </si>
  <si>
    <t>தம்மைத்தாமே வெறுமையாக்கி, அடிமையின் உருவமெடுத்து, மனிதனின் சாயல் ஆனார்.</t>
  </si>
  <si>
    <t>அவர் மனித உருவமாக வெளிப்பட்டு, மரணம்வரைக்கும், அதாவது சிலுவையின் மரணம்வரைக்கும் கீழ்ப்படிந்தவராகி, தம்மைத்தாமே தாழ்த்தினார்.</t>
  </si>
  <si>
    <t>ஆகவே, தேவன் எல்லாவற்றிற்கும் மேலாக அவரை உயர்த்தி,</t>
  </si>
  <si>
    <t>மேலும், என் சகோதரர்களே, கர்த்தருக்குள் சந்தோஷப்படுங்கள். எழுதினவைகளையே மீண்டும் எழுதுவது எனக்கு வருத்தம் இல்லை, அது உங்களுக்கு நலமாக இருக்கும்.</t>
  </si>
  <si>
    <t>இப்படி நான் அவரையும் அவருடைய உயிர்த்தெழுதலின் வல்லமையையும், அவருடைய பாடுகளின் ஐக்கியத்தையும் தெரிந்துகொள்வதற்கும், அவருடைய மரணத்திற்கு இணையான மரணத்திற்குள்ளாகி, எப்படியாவது நான் மரித்தோரிலிருந்து உயிரோடு எழுந்திருப்பதற்குத் தகுதியாவதற்கும்,</t>
  </si>
  <si>
    <t>அவருக்காக எல்லாவற்றையும் நஷ்டமென்றும் குப்பையென்றும் நினைக்கிறேன்.</t>
  </si>
  <si>
    <t>நான் பெற்றுக்கொண்டேன் அல்லது முழுவதும் தேறினவனானேன் என்று நினைக்காமல், கிறிஸ்து இயேசுவினால் நான் எதற்காகப் பிடிக்கப்பட்டேனோ அதை நான் பிடித்துக்கொள்வதற்காக ஆசையாகத் தொடருகிறேன்.</t>
  </si>
  <si>
    <t>சகோதரர்களே, அதைப் பிடித்துக்கொண்டேன் என்று நான் நினைக்கிறதில்லை; ஒன்று செய்கிறேன், கடந்தவைகளை மறந்து, வருகிறவைகளைத் தேடி,</t>
  </si>
  <si>
    <t>கிறிஸ்து இயேசுவிற்குள் தேவன் அழைத்த பரம அழைப்பின் பந்தயப்பொருளுக்காக இலக்கை நோக்கித் தொடருகிறேன்.</t>
  </si>
  <si>
    <t>ஆகவே, நம்மில் தேறினவர்கள் எல்லோரும் இந்தச் சிந்தையாகவே இருக்கவேண்டும்; எந்தக் காரியத்திலாவது நீங்கள் வேறு சிந்தையாக இருந்தால், அதையும் தேவன் உங்களுக்கு வெளிப்படுத்துவார்.</t>
  </si>
  <si>
    <t>ஆனாலும் நாம் எதுவரைக்கும் தேறியிருக்கிறோமோ, அதுமுதல் ஒரே ஒழுங்காக நடந்துகொண்டு, ஒரே சிந்தையாக இருப்போமாக.</t>
  </si>
  <si>
    <t>சகோதரர்களே, நீங்கள் என்னோடு பின்பற்றுகிறவர்களாகி, நாங்கள் உங்களுக்கு வழிகாட்டுகிறபடி நடக்கிறவர்களை மாதிரியாக நோக்கிப் பாருங்கள்.</t>
  </si>
  <si>
    <t>ஏனென்றால், அநேகர் வேறுவிதமாக நடக்கிறார்கள்; அவர்கள் கிறிஸ்துவின் சிலுவைக்குப் பகைவர்களென்று உங்களுக்கு அநேகமுறைச் சொன்னேன், இப்பொழுது கண்ணீரோடும் சொல்லுகிறேன்.</t>
  </si>
  <si>
    <t>அவர்களுடைய முடிவு அழிவு, அவர்களுடைய தேவன் வயிறு, அவர்களுடைய மகிமை அவர்களுடைய வெட்கமே, அவர்கள் பூமிக்குரியவைகளைச் சிந்திக்கிறார்கள்.</t>
  </si>
  <si>
    <t>நாய்களுக்கு எச்சரிக்கையாக இருங்கள், பொல்லாத வேலையாட்களுக்கு எச்சரிக்கையாக இருங்கள். விருத்தசேதனக்காரர்களுக்கு எச்சரிக்கையாக இருங்கள்.</t>
  </si>
  <si>
    <t>நம்முடைய குடியிருப்போ பரலோகத்தில் இருக்கிறது, அங்கேயிருந்து கர்த்தராகிய இயேசுகிறிஸ்து என்னும் இரட்சகர் வருவதற்காக எதிர்பார்த்துக்கொண்டிருக்கிறோம்.</t>
  </si>
  <si>
    <t>அவர் எல்லாவற்றையும் தமக்குக் கீழ்ப்படுத்திக்கொள்வதற்கு தம்முடைய வல்லமையான செயலின்படி, நம்முடைய அற்பமான சரீரத்தை அவருடைய மகிமையான சரீரத்திற்கு ஒப்பாக மறுரூபப்படுத்துவார்.</t>
  </si>
  <si>
    <t>ஏனென்றால், சரீரத்தின்மேல் நம்பிக்கையாக இல்லாமல், ஆவியினாலே தேவனுக்கு ஆராதனைசெய்து, கிறிஸ்து இயேசுவிற்குள் மேன்மைபாராட்டுகிற நாமே விருத்தசேதனமுள்ளவர்கள்.</t>
  </si>
  <si>
    <t>சரீரத்தின்மேல் நம்பிக்கை வைக்கவேண்டுமானால் நானும் வைக்கலாம்; வேறொருவன் சரீரத்தின்மேல் நம்பிக்கையாக இருக்க நினைத்தால் நான் அதைவிட அதிகமாக அப்படிச் செய்யலாம்.</t>
  </si>
  <si>
    <t>நான் எட்டாம்நாளில் விருத்தசேதனம்பண்ணப்பட்டவன், இஸ்ரவேல் வம்சத்தைச் சேர்ந்தவன், பென்யமீன் கோத்திரத்தைச் சேர்ந்தவன், எபிரெயரில் பிறந்த எபிரெயன், நியாயப்பிரமாணத்தின்படி பரிசேயன்;</t>
  </si>
  <si>
    <t>பக்திவைராக்கியத்தின்படி சபையைத் துன்பப்படுத்தினவன், நியாயப்பிரமாணத்தின் நீதியின்படி குற்றஞ்சாட்டப்படாதவன்.</t>
  </si>
  <si>
    <t>ஆனாலும், எனக்கு இலாபமாக இருந்தவைகள் எவைகளோ, அவைகளைக் கிறிஸ்துவுக்காக நஷ்டம் என்று நினைத்தேன்.</t>
  </si>
  <si>
    <t>அதுமட்டும் இல்லை, என் கர்த்தராகிய கிறிஸ்து இயேசுவை அறிகிற அறிவின் மேன்மைக்காக எல்லாவற்றையும் நஷ்டம் என்று நினைத்துக்கொண்டிருக்கிறேன்.</t>
  </si>
  <si>
    <t>நான் கிறிஸ்துவை ஆதாயப்படுத்திக்கொள்வதற்காக, நியாயப்பிரமாணத்தினால் வருகிற சுயநீதியை உடையவனாக இல்லாமல், கிறிஸ்துவின்மேல் உள்ள விசுவாசத்தினால் வருகிறதும், விசுவாசம் மூலமாக தேவனால் உண்டாயிருக்கிறதுமான நீதியை உடையவனாக இருந்து, கிறிஸ்துவிற்குள் இருக்கிறவன் என்று தெரியும்படிக்கும்,</t>
  </si>
  <si>
    <t>ஆகவே, எனக்குப் பிரியமும் வாஞ்சையுமான சகோதரர்களே, எனக்குச் சந்தோஷமும் கிரீடமுமானவர்களே, பிரியமானவர்களே, இப்படியே கர்த்தருக்குள் நிலைத்து நில்லுங்கள்.</t>
  </si>
  <si>
    <t>என்னை விசாரிப்பதற்கு நீங்கள் இப்பொழுது மீண்டும் அக்கறை கொண்டதினாலே கர்த்தருக்குள் மிகவும் சந்தோஷப்பட்டேன்; முன்னமே இப்படிச் செய்ய நினைத்தீர்கள், ஆனால் உதவிசெய்ய உங்களுக்கு வாய்ப்பு கிடைக்கவில்லை.</t>
  </si>
  <si>
    <t>என் குறைகளினால் நான் இப்படிச் சொல்லவில்லை; ஏனென்றால், நான் எந்த நிலைமையில் இருந்தாலும் மனதிருப்தியாக இருக்கக் கற்றுக்கொண்டேன்.</t>
  </si>
  <si>
    <t>தாழ்ந்திருக்கவும் எனக்குத் தெரியும், வாழ்ந்திருக்கவும் எனக்குத் தெரியும்; எந்த இடத்திலும் எல்லாவற்றிலும் திருப்தியாக இருக்கவும், பட்டினியாக இருக்கவும், பரிபூரணமடையவும், குறைவுபடவும் கற்றுக்கொண்டேன்.</t>
  </si>
  <si>
    <t>என்னைப் பெலப்படுத்துகிற கிறிஸ்துவினாலே எல்லாவற்றையும் செய்ய எனக்குப் பெலன் உண்டு.</t>
  </si>
  <si>
    <t>ஆனாலும் நீங்கள் என் உபத்திரவத்தில் என்னோடு பங்குகொண்டது நலமாக இருக்கிறது.</t>
  </si>
  <si>
    <t>மேலும், பிலிப்பியரே, நற்செய்தி ஊழியத்தின் ஆரம்பத்திலே நான் மக்கெதோனியாவிலிருந்து புறப்பட்டபோது, உங்களைத்தவிர வேறு எந்த சபையும் எனக்குப் பணம் கொடுத்து உதவிசெய்யவில்லை என்று உங்களுக்குத் தெரியும்.</t>
  </si>
  <si>
    <t>நான் தெசலோனிக்கேயில் இருந்தபோதும், என் குறைவுகளில் உதவிசெய்ய நீங்கள் பலமுறை பணம் அனுப்பி உதவி செய்தீர்கள்.</t>
  </si>
  <si>
    <t>உங்களுடைய உதவிகளை நான் தேடாமல், உங்களுடைய உதவிகளால் உங்களுக்கு வரும் பலன் பெருகுவதையே பார்க்க விரும்புகிறேன்.</t>
  </si>
  <si>
    <t>எல்லாம் எனக்குக் கிடைத்தது, பரிபூரணமும் உண்டாயிருக்கிறது; உங்களால் அனுப்பப்பட்டவைகளை தேவனுக்குச் சுகந்த வாசனையாகவும், பிரியமான பலியாகவும் எப்பாப்பிரோதீத்துவின் கைகளினால் பெற்றுக்கொண்டதினால் நான் திருப்தியடைந்திருக்கிறேன்.</t>
  </si>
  <si>
    <t>என் தேவன் தம்முடைய ஐசுவரியத்தின்படி உங்களுடைய குறைகளையெல்லாம் கிறிஸ்து இயேசுவிற்குள் மகிமையிலே நிறைவாக்குவார்.</t>
  </si>
  <si>
    <t>கர்த்தருக்குள் ஒரே சிந்தையாக இருக்க எயோதியாளுக்கும் சிந்திகேயாளுக்கும் புத்திசொல்லுகிறேன்.</t>
  </si>
  <si>
    <t>நம்முடைய பிதாவாகிய தேவனுக்கு என்றென்றைக்கும் மகிமை உண்டாவதாக. ஆமென்.</t>
  </si>
  <si>
    <t>கிறிஸ்து இயேசுவிற்குள்ளான பரிசுத்தவான்கள் எல்லோருக்கும் வாழ்த்துதல் சொல்லுங்கள். என்னோடு இருக்கிற சகோதரர்கள் உங்களுக்கு வாழ்த்துதல் சொல்லுகிறார்கள்.</t>
  </si>
  <si>
    <t>பரிசுத்தவான்கள் அனைவரும், விசேஷமாக இராயனுடைய அரண்மனையில் உள்ளவர்களும் உங்களுக்கு வாழ்த்துதல் சொல்லுகிறார்கள்.</t>
  </si>
  <si>
    <t>நமது கர்த்தராகிய இயேசுகிறிஸ்துவினுடைய கிருபை உங்கள் அனைவரோடும் இருப்பதாக. ஆமென்.</t>
  </si>
  <si>
    <t>அன்றியும், என் உத்தம கூட்டாளியே, அவர்களுக்கு உதவியாக இருக்கும்படி உன்னையும் வேண்டிக்கொள்ளுகிறேன்; அவர்கள் கிலேமெந்தோடும் மற்ற என் உடன்வேலையாட்களோடும் நற்செய்தியை அறிவிப்பதில் என்னோடு அதிகமாக உழைத்தார்கள், அவர்களுடைய பெயர்கள் ஜீவபுத்தகத்தில் இருக்கிறது.</t>
  </si>
  <si>
    <t>கர்த்தருக்குள் எப்பொழுதும் சந்தோஷமாக இருங்கள்; சந்தோஷமாக இருங்கள் என்று மீண்டும் சொல்லுகிறேன்.</t>
  </si>
  <si>
    <t>உங்களுடைய சாந்தகுணம் எல்லா மனிதர்களுக்கும் தெரிந்திருப்பதாக. கர்த்தர் அருகில் இருக்கிறார்.</t>
  </si>
  <si>
    <t>நீங்கள் எதைக்குறித்தும் கவலைப்படாமல், எல்லாவற்றையும்குறித்து உங்களுடைய விண்ணப்பங்களை ஸ்தோத்திரத்துடன் ஜெபத்தினாலும் வேண்டுதலினாலும் தேவனுக்குத் தெரியப்படுத்துங்கள்.</t>
  </si>
  <si>
    <t>அப்பொழுது, எல்லாப் புத்திக்கும் மேலான தேவசமாதானம் உங்களுடைய இருதயங்களையும் உங்களுடைய சிந்தைகளையும் கிறிஸ்து இயேசுவிற்குள்ளாகக் காத்துக்கொள்ளும்.</t>
  </si>
  <si>
    <t>கடைசியாக, சகோதரர்களே, உண்மையுள்ளவைகள் எவைகளோ, ஒழுக்கமுள்ளவைகள் எவைகளோ, நீதியுள்ளவைகள் எவைகளோ, கற்புள்ளவைகள் எவைகளோ, அன்புள்ளவைகள் எவைகளோ, நற்பெயர் உள்ளவைகள் எவைகளோ, புண்ணியம் எதுவோ, புகழ் எதுவோ அவைகளையே சிந்தித்துக்கொண்டிருங்கள்.</t>
  </si>
  <si>
    <t>நீங்கள் என்னிடம் கற்றுக்கொண்டவைகளும், பெற்றுக்கொண்டவைகளும், கேட்டவைகளும், பார்த்தவைகளும் எவைகளோ, அவைகளையே செய்யுங்கள்; அப்பொழுது சமாதானத்தின் தேவன் உங்களோடு இருப்பார்.</t>
  </si>
  <si>
    <t>பின்பு, பலமுள்ள வேறொரு தூதன் வானத்திலிருந்து இறங்கி வருவதைப் பார்த்தேன்; மேகம் அவனைச் சுற்றியிருந்தது, அவனுடைய தலையின்மேல் வானவில் இருந்தது, அவனுடைய முகம் சூரியனைப்போலவும், அவனுடைய கால்கள் அக்கினித் தூண்களைப்போலவும் இருந்தது.</t>
  </si>
  <si>
    <t>நான் அந்தச் சிறிய புத்தகத்தைத் தூதனுடைய கையிலிருந்து வாங்கி, அதைச் சாப்பிட்டேன்; என் வாய்க்கு அது தேனைப்போல இனிமையாக இருந்தது; நான் அதைச் சாப்பிட்டவுடனே என் வயிறு கசப்பானது.</t>
  </si>
  <si>
    <t>அப்பொழுது அவன் என்னைப் பார்த்து: நீ மீண்டும் அநேக மக்களையும், தேசங்களையும், பல மொழிக்காரர்களையும், ராஜாக்களையும்குறித்துத் தீர்க்கதரிசனம் சொல்லவேண்டும் என்றான்.</t>
  </si>
  <si>
    <t>திறக்கப்பட்ட ஒரு சிறிய புத்தகம் அவனுடைய கையில் இருந்தது; தன் வலது பாதத்தைக் கடலின்மேலும், தன் இடதுபாதத்தை பூமியின்மேலும் வைத்து,</t>
  </si>
  <si>
    <t>சிங்கம் கெர்ச்சிக்கிறதுபோல அதிக சத்தமாக ஆர்ப்பரித்தான்; அவன் ஆர்ப்பரித்தபோது ஏழு இடிகளும் சத்தமிட்டு முழங்கின.</t>
  </si>
  <si>
    <t>அந்த ஏழு இடிகளும் தங்களுடைய சத்தங்களை முழங்கினபோது நான் எழுதவேண்டுமென்று இருந்தேன். அப்பொழுது: ஏழு இடிமுழக்கங்கள் சொன்னவைகளை நீ எழுதாமல் அவைகள் இரகசியமாக இருக்க முத்திரைபோடு என்று வானத்திலிருந்து சொன்ன ஒரு சத்தத்தைக் கேட்டேன்.</t>
  </si>
  <si>
    <t>கடலின்மேலும் பூமியின்மேலும் நிற்கிறதாக நான் பார்த்த அந்த தூதன், தன் கையை வானத்திற்கு நேராக உயர்த்தி:</t>
  </si>
  <si>
    <t>இனி காலம் தாமதம் ஆகாது; ஆனாலும் தேவன் தம்முடைய ஊழியக்காரர்களாகிய தீர்க்கதரிசிகளுக்கு நற்செய்தியாக அறிவித்தபடி, ஏழாம் தூதனுடைய நாட்களிலே அவன் எக்காளம் ஊதப்போகிறபோது தேவ இரகசியம் நிறைவேறும் என்று,</t>
  </si>
  <si>
    <t>வானத்தையும் அதில் இருப்பவைகளையும், பூமியையும் அதில் இருப்பவைகளையும், கடலையும் அதில் இருப்பவைகளையும் உண்டாக்கினவரும் எல்லாக் காலங்களிலும் உயிரோடு இருக்கிறவருமானவர்மேல் ஆணையிட்டுச் சொன்னான்.</t>
  </si>
  <si>
    <t>நான் வானத்தில் இருந்து கேட்ட சத்தம் மீண்டும் என்னோடு பேசி: கடலின்மேலும் பூமியின்மேலும் நிற்கிற தூதனுடைய கையில் இருக்கும் திறக்கப்பட்ட சிறிய புத்தகத்தை நீ போய் வாங்கிக்கொள் என்று சொல்ல,</t>
  </si>
  <si>
    <t>நான் தூதனிடம்போய்: அந்தச் சிறிய புத்தகத்தை எனக்குத் தரவேண்டும் என்றேன். அதற்கு அவன்: நீ இதை வாங்கிச் சாப்பிடு; இது உன் வயிற்றுக்குக் கசப்பாக இருக்கும். ஆனால் உன் வாய்க்கு இது தேனைப்போலச் சுவையாக இருக்கும் என்றான்.</t>
  </si>
  <si>
    <t>பின்பு கைத்தடி போன்ற ஒரு அளவுகோல் என்னிடம் கொடுக்கப்பட்டது. அப்பொழுது தேவதூதன் நின்று, என்னைப் பார்த்து: நீ எழுந்து, தேவனுடைய ஆலயத்தையும், பலிபீடத்தையும், அதில் தொழுதுகொள்ளுகிறவர்களையும் அளந்து பார்.</t>
  </si>
  <si>
    <t>அந்த இரண்டு தீர்க்கதரிசிகளும் பூமியின் மக்களை வேதனைப்படுத்தினதினால் அவர்களுக்காக பூமியில் குடியிருக்கிறவர்கள் சந்தோஷப்பட்டு மகிழ்ந்து, ஒருவருக்கொருவர் வெகுமதிகளை அனுப்புவார்கள்.</t>
  </si>
  <si>
    <t>மூன்றரை நாட்களுக்குப்பின்பு தேவனிடத்தில் இருந்து ஜீவ சுவாசம் அவர்களுக்குள் பிரவேசித்தது, அப்பொழுது அவர்கள் கால் ஊன்றி நின்றார்கள்; அவர்களைப் பார்த்தவர்களுக்கு அதிக பயம் உண்டானது.</t>
  </si>
  <si>
    <t>இங்கே ஏறிவாருங்கள் என்று வானத்திலிருந்து அவர்களுக்கு உண்டான பெரிய சத்தத்தை அவர்கள் கேட்டு, மேகத்தில் ஏறி வானத்திற்குப் போனார்கள்; அவர்களுடைய எதிராளிகள் அவர்களைப் பார்த்தார்கள்.</t>
  </si>
  <si>
    <t>அந்த நேரத்திலே பூமி அதிகமாக அதிர்ந்தது, உடனே அந்த நகரத்தில் பத்தில் ஒரு பங்கு இடிந்து விழுந்தது; மனிதர்களில் ஏழாயிரம்பேர் பூமி அதிர்ச்சியினால் அழிந்தார்கள்; மீதி இருந்தவர்கள் பயமடைந்து பரலோகத்தின் தேவனை மகிமைப்படுத்தினார்கள்.</t>
  </si>
  <si>
    <t>இரண்டாம் ஆபத்து கடந்துபோனது; இதோ, மூன்றாம் ஆபத்து சீக்கிரமாக வருகிறது.</t>
  </si>
  <si>
    <t>ஏழாம் தூதன் எக்காளம் ஊதினான்; அப்பொழுது உலகத்தின் ராஜ்யங்கள் நம்முடைய கர்த்தருக்கும், அவருடைய கிறிஸ்துவிற்குரிய ராஜ்யங்களானது; அவர் எல்லாக் காலங்களிலும் ராஜ்யங்களை ஆளுவார் என்ற சத்தங்கள் வானத்தில் உண்டானது.</t>
  </si>
  <si>
    <t>அப்பொழுது தேவனுக்கு முன்பாகத் தங்களுடைய சிங்காசனங்கள்மேல் அமர்ந்திருந்த இருபத்துநான்கு மூப்பர்களும் முகங்குப்புறவிழுந்து:</t>
  </si>
  <si>
    <t>"இருக்கிறவரும் இருந்தவரும் வருகிறவருமாகிய சர்வவல்லமையுள்ள கர்த்தராகிய தேவனே, உம்மை ஸ்தோத்திரிக்கிறோம்; தேவரீர் உமது மகா வல்லமையைக் கொண்டு ராஜ்யங்களை ஆளுகிறீர்.</t>
  </si>
  <si>
    <t>தேசத்தின் மக்கள் கோபித்துக்கொண்டார்கள், அப்பொழுது உம்முடைய கோபம் வந்தது; மரித்தவர்கள் நியாயத்தீர்ப்பு அடைகிறதற்கும், தீர்க்கதரிசிகளாகிய உம்முடைய ஊழியக்காரர்களுக்கும் பரிசுத்தவான்களுக்கும் உமது நாமத்தின்மேல் பயபக்தியாக இருந்த சிறியவர்கள் மற்றும் பெரியவர்களுக்கு பலன் கொடுப்பதற்கும், பூமியைக் கெடுத்தவர்களைக் கெடுக்கிறதற்கும் நேரம்வந்தது" என்று சொல்லி, தேவனைத் தொழுதுகொண்டார்கள்.</t>
  </si>
  <si>
    <t>அப்பொழுது பரலோகத்தில் தேவனுடைய ஆலயம் திறக்கப்பட்டது, அவருடைய ஆலயத்திலே அவருடைய உடன்படிக்கையின் பெட்டி காணப்பட்டது; அப்பொழுது மின்னல்களும், சத்தங்களும், இடிமுழக்கங்களும், பூமி அதிர்ச்சியும், பெருங்கல்மழையும் உண்டானது.</t>
  </si>
  <si>
    <t>ஆலயத்திற்கு வெளியே இருக்கிற முற்றம் யூதரல்லாதவர்களுக்குக் கொடுக்கப்பட்டபடியால் அதை அளக்கவேண்டாம்; பரிசுத்த நகரத்தை அவர்கள் நாற்பத்திரண்டு மாதங்கள்வரைக்கும் மிதிப்பார்கள்.</t>
  </si>
  <si>
    <t>என்னுடைய இரண்டு சாட்சிகளும் துக்கத்திற்கான சாக்கு ஆடை அணிந்துகொண்டவர்களாக, ஆயிரத்து இருநூற்றுஅறுபது நாட்கள்வரை தீர்க்கதரிசனம் சொல்லுவதற்கு அவர்களுக்கு அதிகாரம் கொடுப்பேன்.</t>
  </si>
  <si>
    <t>பூலோகத்தின் ஆண்டவருக்கு முன்பாக நிற்கிற இரண்டு ஒலிவமரங்களும் இரண்டு விளக்குத்தண்டுகளும் இவர்களே.</t>
  </si>
  <si>
    <t>ஒருவன் அவர்களைச் சேதப்படுத்த நினைத்தால், அவர்களுடைய வாயிலிருந்து அக்கினி புறப்பட்டு, அவர்களுடைய எதிராளிகளை அழிக்கும்; யாராவது அவர்களைச் சேதப்படுத்த நினைத்தால், அவனும் அப்படியே கொல்லப்படவேண்டும்.</t>
  </si>
  <si>
    <t>அவர்கள் தீர்க்கதரிசனம் சொல்லுகிற நாட்களிலே மழைபெய்யாதபடி வானத்தை அடைக்க அவர்களுக்கு அதிகாரம் உண்டு; அவர்கள் தண்ணீர்களை இரத்தமாக மாற்றவும், தங்களுக்கு வேண்டியபோதெல்லாம் பூமியை எல்லாவித வாதைகளாலும் வாதிக்கவும் அவர்களுக்கு அதிகாரம் உண்டு.</t>
  </si>
  <si>
    <t>அவர்கள் தங்களுடைய சாட்சியைச் சொல்லி முடிக்கும்போது, பாதாளத்தில் இருந்து மேலே ஏறி வருகிற மிருகம் அவர்களோடு யுத்தம்பண்ணி, அவர்களை ஜெயித்து, அவர்களைக் கொன்றுபோடும்.</t>
  </si>
  <si>
    <t>அவர்களுடைய உடல்கள், நம்முடைய கர்த்தர் சிலுவையிலே அறையப்பட்ட மகா நகரத்தின் வீதியிலே கிடக்கும். அந்த நகரம் சோதோம் என்றும் எகிப்து என்றும் அடையாளமாகச் சொல்லப்படும்.</t>
  </si>
  <si>
    <t>மக்களிலும், கோத்திரங்களிலும், பல மொழிக்காரர்களும், பல தேசங்களைச் சேர்ந்தவர்களும் அவர்களுடைய உடல்களை மூன்றரை நாட்கள்வரை பார்ப்பார்கள், ஆனால், அவர்களுடைய உடல்களைக் கல்லறைகளில் வைக்க அனுமதிக்கமாட்டார்கள்.</t>
  </si>
  <si>
    <t>அன்றியும் ஒரு பெரிய அடையாளம் வானத்திலே காணப்பட்டது; ஒரு பெண் சூரியனை அணிந்திருந்தாள், அவள் பாதங்களின் கீழே சந்திரனும், அவள் தலையின்மேல் பன்னிரண்டு நட்சத்திரங்களுள்ள கிரீடமும் இருந்தன.</t>
  </si>
  <si>
    <t>அப்பொழுது வானத்திலே ஒரு பெரியசத்தம் உண்டாகி: இப்பொழுது இரட்சிப்பும் வல்லமையும் நமது தேவனுடைய ராஜ்யமும், அவருடைய கிறிஸ்துவின் அதிகாரமும் உண்டாயிருக்கிறது; இரவும் பகலும் நம்முடைய தேவனுக்குமுன்பாக நம்முடைய சகோதரர்மேல் குற்றஞ்சாட்டும்படி அவர்கள்மேல் குற்றஞ்சாட்டுகிறவன் தூக்கி எறியப்பட்டான்.</t>
  </si>
  <si>
    <t>மரணம் சம்பவிக்கிறதாக இருந்தாலும் அதற்குத் தப்பிப்பதற்காக தங்களுடைய உயிரையும் பார்க்காமல், ஆட்டுக்குட்டியின் இரத்தத்தினாலும் தங்களுடைய சாட்சியின் வசனத்தினாலும் அவனை ஜெயித்தார்கள்.</t>
  </si>
  <si>
    <t>எனவே, பரலோகங்களே! அவைகளில் வசிக்கிறவர்களே! களிகூருங்கள். ஆனால், பூமியிலும் கடலிலும் குடியிருக்கிறவர்களே! ஐயோ, பிசாசானவன் தனக்குக் கொஞ்சக்காலம்மட்டும் இருக்கிறதைத் தெரிந்து, அதிக கோபப்பட்டு, உங்களிடம் இறங்கினதினால், உங்களுக்கு ஆபத்துவரும் என்று சொல்வதைக்கேட்டேன்.</t>
  </si>
  <si>
    <t>இராட்சசப் பாம்பானது தான் பூமியிலே தள்ளப்பட்டதை அறிந்து, அந்த ஆண் குழந்தையைப் பெற்ற பெண்ணைத் துன்பப்படுத்தினது.</t>
  </si>
  <si>
    <t>அந்தப் பெண் அந்தப் பாம்பின் முகத்திற்கு விலகி, ஒரு காலமும், காலங்களும், அரைக்காலமுமாகப் போஷிக்கப்படத்தக்கதாக வனாந்திரத்தில் உள்ள தன் இடத்திற்குப் பறந்துபோவதற்காக பெரிய கழுகின் இரண்டு சிறகுகள் அவளுக்குக் கொடுக்கப்பட்டது.</t>
  </si>
  <si>
    <t>அப்பொழுது அந்தப் பெண்ணை வெள்ளம் அடித்துக்கொண்டுபோகும்படி பாம்பானது தன் வாயிலிருந்து ஒரு நதிபோன்ற தண்ணீரை அவளுக்குப் பின்பாக ஊற்றிவிட்டது.</t>
  </si>
  <si>
    <t>ஆனால், பூமியானது பெண்ணுக்கு உதவியாகத் தன் வாயைத் திறந்து, இராட்சசப் பாம்பு தன் வாயிலிருந்து ஊற்றின தண்ணீரை விழுங்கினது.</t>
  </si>
  <si>
    <t>அப்பொழுது இராட்சசப் பாம்பு பெண்ணின்மேல் கோபப்பட்டு, தேவனுடைய கட்டளைகளைக் கடைபிடிக்கிறவர்களும், இயேசுகிறிஸ்துவைக்குறித்துச் சாட்சியை உடையவர்களுமாகிய அவளுடைய வம்சத்தின் மற்ற பிள்ளைகளோடு யுத்தம்பண்ணப் போனது.</t>
  </si>
  <si>
    <t>அவள் கர்ப்பவதியாக இருந்து, பிரசவவேதனையடைந்து, குழந்தைபெறும்படி கதறி அழுதாள்.</t>
  </si>
  <si>
    <t>அப்பொழுது வேறொரு அடையாளம் வானத்திலே காணப்பட்டது; ஏழு தலைகளையும், பத்துக் கொம்புகளையும், தன் தலைகளின்மேல் ஏழு கிரீடங்களையுடைய சிவப்பான பெரிய இராட்சசப் பாம்பு இருந்தது.</t>
  </si>
  <si>
    <t>அதின் வால் வானத்தின் நட்சத்திரங்களில் மூன்றில் ஒரு பங்கை இழுத்து, அவைகளைப் பூமியில் விழத்தள்ளியது; பிரசவவேதனைப்படுகிற அந்தப் பெண் குழந்தைபெற்றவுடனே, அவளுடைய குழந்தையைக் கொன்றுபோடுவதற்காக அந்த இராட்சசப் பாம்பு அவளுக்கு முன்பாக நின்றது.</t>
  </si>
  <si>
    <t>எல்லா தேசங்களையும் இரும்புக்கோலால் ஆளுகைசெய்யும் ஆண்பிள்ளையை அவள் பெற்றாள்; அவளுடைய குழந்தை தேவனிடத்திற்கும் அவருடைய சிங்காசனத்தினிடத்திற்கும் எடுத்துக்கொள்ளப்பட்டது.</t>
  </si>
  <si>
    <t>அந்தப் பெண் வனாந்திரத்திற்கு ஓடிப்போனாள்; அவளை ஆயிரத்து இருநூற்றுஅறுபது நாட்கள் போஷிப்பதற்காக தேவனால் ஆயத்தமாக்கப்பட்ட இடம் அங்கே இருந்தது.</t>
  </si>
  <si>
    <t>வானத்திலே யுத்தம் உண்டானது; அந்த யுத்தத்தில் மிகாவேலும் அவனைச் சேர்ந்த தூதர்களும் இராட்சசப் பாம்போடு யுத்தம்பண்ணினார்கள்; இராட்சசப் பாம்பும் அதைச் சேர்ந்த தூதர்களும் யுத்தம்பண்ணியும் வெற்றி பெறமுடியவில்லை.</t>
  </si>
  <si>
    <t>பரலோகத்தில் அவர்கள் இருந்த இடமும் காணாமல்போனது.</t>
  </si>
  <si>
    <t>உலகம் முழுவதையும் ஏமாற்றுகிறவன் பிசாசு என்றும் சாத்தான் என்றும் சொல்லப்பட்ட ஆரம்பத்தில் இருந்த பாம்பாகிய பெரிய இராட்சசப் பாம்பு தள்ளப்பட்டது; அது பூமியிலே விழத்தள்ளப்பட்டது, அதோடு அதைச் சேர்ந்த தூதர்களும் தள்ளப்பட்டார்கள்.</t>
  </si>
  <si>
    <t>பின்பு நான் கடற்கரை மணலின்மேல் நின்றேன். அப்பொழுது கடலிலிருந்து ஒரு மிருகம் எழும்பிவருவதைப் பார்த்தேன்; அதற்கு ஏழு தலைகளும் பத்துக்கொம்புகளும் இருந்தன; அதின் கொம்புகளின்மேல் பத்து கிரீடங்களும், அதின் தலைகளின்மேல் தேவனை அவமதிக்கும் பெயர்களும் இருந்தன.</t>
  </si>
  <si>
    <t>சிறைப்படுத்திக்கொண்டு போகிறவன் சிறைப்பட்டுப்போவான்; பட்டயத்தினாலே கொல்லுகிறவன் பட்டயத்தினாலே கொல்லப்படவேண்டும். பரிசுத்தவான்களுடைய பொறுமையும் விசுவாசமும் இதிலே வெளிப்படும்.</t>
  </si>
  <si>
    <t>பின்பு, வேறொரு மிருகம் பூமியிலிருந்து எழும்புவதைப் பார்த்தேன்; அது ஒரு ஆட்டுக்குட்டியைப்போல இரண்டு கொம்புகளை உடையதாக இருந்து, இராட்சசப் பாம்பைப்போலப் பேசினது.</t>
  </si>
  <si>
    <t>அது முந்தின மிருகத்தின் அதிகாரம் முழுவதையும் அதின் முன்பாக நடத்திக்காட்டி, மரணத்திற்குரிய காயத்திலிருந்தும் குணமடைந்த முந்தின மிருகத்தைப் பூமியும் அதில் வாழும் மக்களையும் வணங்கும்படிச் செய்தது.</t>
  </si>
  <si>
    <t>அன்றியும், அது மனிதர்களுக்கு முன்பாக வானத்திலிருந்து பூமியின்மேல் அக்கினியை இறங்கப்பண்ணும்விதமாகப் பெரிய அற்புதங்களை நடத்திக்காட்டி,</t>
  </si>
  <si>
    <t>மிருகத்தின் முன்பாக அந்த அற்புதங்களைச் செய்யும்படி தனக்குக் கொடுக்கப்பட்ட அடையாளங்களினாலே பூமியின் மக்களை ஏமாற்றி, வாளினாலே காயப்பட்டுப் பிழைத்த மிருகத்திற்கு ஒரு உருவம் உண்டாக்கவேண்டும் என்று பூமியின் மக்களுக்குச் சொன்னது.</t>
  </si>
  <si>
    <t>மேலும் அந்த மிருகத்தின் உருவம் பேசத்தக்கதாகவும், மிருகத்தின் உருவத்தை வணங்காத எல்லோரையும் கொலைசெய்வதற்காகவும், மிருகத்தின் உருவத்திற்கு சுவாசத்தைக் கொடுக்கும்படி அதற்கு அதிகாரம் கொடுக்கப்பட்டது.</t>
  </si>
  <si>
    <t>அது சிறியவர்கள், பெரியவர்கள், செல்வந்தர்கள், ஏழைகள், சுதந்திரமானவர்கள், அடிமைகள், இவர்கள் எல்லோரும் தங்கள் தங்கள் வலது கைகளிலோ அல்லது நெற்றிகளிலோ ஒரு முத்திரையைப் பெறும்படிக்கும்,</t>
  </si>
  <si>
    <t>அந்த மிருகத்தின் முத்திரையையோ, பெயரையோ, அந்த பெயரின் எண்ணையோ அணிந்துகொள்ளுகிறவனைத்தவிர வேறொருவனும் வாங்கவும் விற்கவும் முடியாதபடிக்கும் செய்தது.</t>
  </si>
  <si>
    <t>இதைப் புரிந்துகொள்ள ஞானம் தேவை; அந்த மிருகத்தின் எண்ணைப் புத்தியுடையவன் கணக்குப் பார்க்கவேண்டும்; அது மனிதனுடைய எண்ணாக இருக்கிறது; அதினுடைய எண் அறுநூற்று அறுபத்தி ஆறு 666.</t>
  </si>
  <si>
    <t>நான் கண்ட மிருகம் சிறுத்தையைப்போல இருந்தது; அதின் கால்கள் கரடியின் கால்களைப்போலவும், அதின் வாய் சிங்கத்தின் வாயைப்போலவும் இருந்தன; இராட்சசப் பாம்பானது தன் பலத்தையும் தன் சிங்காசனத்தையும் மிகுந்த அதிகாரத்தையும் அதற்குக் கொடுத்தது.</t>
  </si>
  <si>
    <t>அதின் தலைகளில் ஒன்றில் மரணத்திற்குரிய காயமடைந்திருப்பதைப் பார்த்தேன்; ஆனாலும் மரணத்திற்குரிய அந்தக் காயம் குணமாக்கப்பட்டது. பூமியிலுள்ள எல்லோரும் ஆச்சரியத்தோடு அந்த மிருகத்தைப் பின்பற்றி,</t>
  </si>
  <si>
    <t>அந்த மிருகத்திற்கு அப்படிப்பட்ட அதிகாரம் கொடுத்த இராட்சசப் பாம்பை வணங்கினார்கள். அல்லாமலும்: மிருகத்திற்கு நிகரானவன் யார்? அதோடு யுத்தம் செய்பவன் யார்? என்று சொல்லி, மிருகத்தையும் வணங்கினார்கள்.</t>
  </si>
  <si>
    <t>பெருமையானவைகளையும் அவதூறான வார்த்தைகளையும் பேசும் வாய் அதற்குக் கொடுக்கப்பட்டது; மேலும், நாற்பத்திரண்டு மாதங்கள் யுத்தம்பண்ண அதற்கு அதிகாரம் கொடுக்கப்பட்டது.</t>
  </si>
  <si>
    <t>அது தேவனை அவமதிப்பதற்காகத் தன் வாயைத் திறந்து, அவருடைய நாமத்தையும், அவருடைய இருப்பிடத்தையும், பரலோகத்தில் வசிக்கிறவர்களையும் அவமதித்து.</t>
  </si>
  <si>
    <t>மேலும், பரிசுத்தவான்களோடு யுத்தம்செய்து அவர்களை ஜெயிக்கும்படி அதற்கு அதிகாரம் கொடுக்கப்பட்டது, ஒவ்வொரு கோத்திரம், மொழி, தேசம் மற்றும் மக்களின்மேலும் அதற்கு அதிகாரம் கொடுக்கப்பட்டது.</t>
  </si>
  <si>
    <t>உலகம் உண்டானதுமுதல் அடிக்கப்பட்ட ஆட்டுக்குட்டியினுடைய ஜீவபுத்தகத்தில் பெயர் எழுதப்படாத பூமியில் வசிக்கின்ற மக்கள் எல்லோரும் அதை வணங்குவார்கள்.</t>
  </si>
  <si>
    <t>காதுள்ளவன் எவனோ அவன் கேட்கவேண்டும்.</t>
  </si>
  <si>
    <t>பின்பு நான் பார்த்தபோது, இதோ, சீயோன் மலையின்மேல் ஆட்டுக்குட்டியானவரையும், அவரோடு அவருடைய பிதாவின் பெயர் தங்களுடைய நெற்றிகளில் எழுதப்பட்டிருந்த ஒருஇலட்சத்து நாற்பத்து நான்காயிரம்பேரும் நிற்பதைப் பார்த்தேன்.</t>
  </si>
  <si>
    <t>அவன் தேவனுடைய கோபத்தின் தண்டனையாகிய பாத்திரத்திலே கலப்பில்லாமல் ஊற்றப்பட்ட அவருடைய கோபமாகிய மதுவைக் குடித்து, பரிசுத்த தூதர்களுக்கு முன்பாகவும், ஆட்டுக்குட்டியானவருக்கு முன்பாகவும், அக்கினியினாலும் கந்தகத்தினாலும் வாதிக்கப்படுவான்.</t>
  </si>
  <si>
    <t>அவர்களுடைய வாதையின் புகை எல்லாக் காலங்களிலும் எழும்பும்; மிருகத்தையும் அதின் உருவத்தையும் வணங்குகிறவர்களுக்கும், அதினுடைய பெயரின் முத்திரையை அணிந்துகொள்ளுகிற அனைவருக்கும் இரவும் பகலும் ஓய்வு இருக்காது.</t>
  </si>
  <si>
    <t>தேவனுடைய கட்டளைகளையும் இயேசுவின்மேலுள்ள விசுவாசத்தையும் காத்துக்கொள்ளுகிறவர்களாகிய பரிசுத்தவான்களுடைய பொறுமை இதிலே வெளிப்படும் என்று சொன்னான்.</t>
  </si>
  <si>
    <t>பின்பு, பரலோகத்திலிருந்து ஒரு சத்தம் உண்டாகக் கேட்டேன்; அது: கர்த்தருக்குள் மரிக்கிறவர்கள் இதுமுதல் பாக்கியவான்கள் என்று எழுது; அவர்கள் தங்களுடைய வேலைகளில் இருந்து ஒய்வெடுப்பார்கள்; அவர்களுடைய செய்கைகள் அவர்களோடு கூடப்போகும்; ஆவியானவரும் ஆம் என்று சொல்லியிருக்கிறார் என்று சொல்லியது.</t>
  </si>
  <si>
    <t>பின்பு நான் பார்த்தபோது, இதோ, வெண்மையான மேகத்தையும், அந்த மேகத்தின்மேல் மனிதகுமாரனைப்போல தமது தலையின்மேல் பொற்கிரீடத்தையும் தமது கையிலே கூர்மையான அரிவாளையும் வைத்திருக்கும் ஒருவர் உட்கார்ந்திருப்பதையும் பார்த்தேன்.</t>
  </si>
  <si>
    <t>அப்பொழுது வேறொரு தூதன் தேவாலயத்திலிருந்து புறப்பட்டு, மேகத்தின்மேல் உட்கார்ந்திருக்கிறவரைப் பார்த்து: பூமியின் பயிர் முதிர்ந்தது, அறுக்கிறதற்குக் காலம் வந்தது, எனவே உம்முடைய அரிவாளை நீட்டி அறுத்துவிடும் என்று அதிக சத்தமிட்டுச் சொன்னான்.</t>
  </si>
  <si>
    <t>அப்பொழுது மேகத்தின்மேல் உட்கார்ந்திருந்தவர் தமது அரிவாளைப் பூமியின்மேல் நீட்டினார், பூமியின் விளைச்சல் அறுக்கப்பட்டது.</t>
  </si>
  <si>
    <t>பின்பு வேறொரு தூதனும் கூர்மையான அரிவாளைப் பிடித்துக்கொண்டு பரலோகத்திலுள்ள தேவாலயத்திலிருந்து புறப்பட்டுவந்தான்.</t>
  </si>
  <si>
    <t>அக்கினியின்மேல் அதிகாரம் உள்ள வேறொரு தூதனும் பலிபீடத்திலிருந்து புறப்பட்டுவந்து, கூர்மையான அரிவாளைப் பிடித்திருக்கிறவனைப் பார்த்து: பூமியின் திராட்சைப்பழங்கள் பழுத்திருக்கிறது, கூர்மையான உமது அரிவாளை நீட்டி, அதின் குலைகளை அறுத்துவிடும் என்று அதிக சத்தத்தோடு சொன்னான்.</t>
  </si>
  <si>
    <t>அப்பொழுது அந்தத் தூதன் தன் அரிவாளைப் பூமியின்மேலே நீட்டி, பூமியின் திராட்சைப்பழங்களை அறுத்து, தேவனுடைய கோபத்தின் தண்டனை என்னும் பெரிய ஆலையிலே போட்டான்;</t>
  </si>
  <si>
    <t>அல்லாமலும், பெருவெள்ளத்தின் இரைச்சல்போலவும். பலத்த இடிமுழக்கம்போலவும், ஒரு சத்தம் வானத்திலிருந்து உண்டாகக் கேட்டேன்; நான் கேட்ட சத்தம் சுரமண்டலக்காரர்கள் தங்களுடைய சுரமண்டலங்களை வாசிக்கிற ஓசையைப்போல இருந்தது.</t>
  </si>
  <si>
    <t>நகரத்திற்கு வெளியே உள்ள அந்த ஆலையிலே அது மிதிக்கப்பட்டது; அந்த ஆலையிலிருந்து முந்நூறு கிலோமீட்டர் தூரத்திற்கு இரத்தம் புறப்பட்டு குதிரைகளின் கடிவாளங்களின் உயரம்வரைக்கும் பெருகிவந்தது.</t>
  </si>
  <si>
    <t>அவர்கள் சிங்காசனத்திற்கு முன்பாகவும், நான்கு ஜீவன்களுக்கு முன்பாகவும், மூப்பர்களுக்கு முன்பாகவும் புதுப்பாட்டைப் பாடினார்கள்; அந்தப் பாட்டு பூமியிலிருந்து மீட்டுக்கொள்ளப்பட்ட ஒருஇலட்சத்து நாற்பத்து நான்காயிரம் நபர்களைத்தவிர வேறொருவரும் கற்றுக்கொள்ளமுடியாமல் இருந்தது.</t>
  </si>
  <si>
    <t>பெண்களால் தங்களைக் கறைப்படுத்தாதவர்கள் இவர்களே; கற்புள்ளவர்கள் இவர்களே; ஆட்டுக்குட்டியானவர் எங்கே சென்றாலும் அவரைப் பின்பற்றுகிறவர்கள் இவர்களே; இவர்கள் மனிதர்களில் இருந்து தேவனுக்கும் ஆட்டுக்குட்டியானவருக்கும் முதற்பலனாக மீட்டுக்கொள்ளப்பட்டவர்கள்.</t>
  </si>
  <si>
    <t>இவர்களுடைய வாயிலே கபடம் காணப்படவில்லை; இவர்கள் தேவனுடைய சிங்காசனத்திற்கு முன்பாக குற்றமில்லாதவர்களாக இருக்கிறார்கள்.</t>
  </si>
  <si>
    <t>பின்பு வேறொரு தூதன் வானத்தின் நடுவிலே பறப்பதைப் பார்த்தேன்; அவன் பூமியில் வசிக்கின்ற எல்லா தேசத்தார்களுக்கும், கோத்திரத்தார்களுக்கும், மொழிக்காரர்களுக்கும், மக்கள்கூட்டத்தினருக்கும் அறிவிக்கும் நித்திய நற்செய்தியை உடையவனாக இருந்து,</t>
  </si>
  <si>
    <t>அதிக சத்தமிட்டு: தேவனுக்குப் பயந்து, அவரை மகிமைப்படுத்துங்கள்; அவர் நியாயத்தீர்ப்பு கொடுக்கும் நேரம் வந்துவிட்டது; வானத்தையும் பூமியையும் கடலையும் நீரூற்றுகளையும் உண்டாக்கினவரைத் தொழுதுகொள்ளுங்கள் என்று சொன்னான்.</t>
  </si>
  <si>
    <t>வேறொரு தூதன் பின்னேசென்று: பாபிலோன் மகா நகரம் விழுந்தது! விழுந்தது! தன் வேசித்தனமாகிய கோபமான மதுவை எல்லா தேசத்து மக்களுக்கும் குடிக்கக் கொடுத்தாளே! என்றான்.</t>
  </si>
  <si>
    <t>அவர்களுக்குப் பின்னால் மூன்றாம் தூதன் வந்து, அதிக சத்தமிட்டு: மிருகத்தையும் அதின் உருவத்தையும் வணங்கித் தன் நெற்றியிலோ தன் கையிலோ அதின் முத்திரையை அணிந்து கொள்ளுகிறவன் எவனோ,</t>
  </si>
  <si>
    <t>பின்பு, வானத்திலே பெரிதும் ஆச்சரியமுமான வேறொரு அடையாளமாகிய கடைசியான ஏழு வாதைகளையுடைய ஏழு தூதர்களைப் பார்த்தேன், அவைகளால் தேவனுடைய கோபம் முடிவிற்கு வந்தது.</t>
  </si>
  <si>
    <t>அன்றியும், அக்கினிக் கலந்த கண்ணாடிக் கடல்போல ஒரு கடலையும், மிருகத்திற்கும் அதின் உருவத்திற்கும் அதின் முத்திரைக்கும் அதின் பெயரின் எண்ணிற்கும் உள்ளாகாமல் ஜெயம் பெற்றவர்கள் தேவ சுரமண்டலங்களைப் பிடித்துக்கொண்டு அந்தக் கண்ணாடிக் கடலருகே நிற்கிறதையும் பார்த்தேன்.</t>
  </si>
  <si>
    <t>அவர்கள் தேவனுடைய ஊழியக்காரனாகிய மோசேயின் பாட்டையும் ஆட்டுக்குட்டியானவருடைய பாட்டையும் பாடி: "சர்வவல்லமையுள்ள தேவனாகிய கர்த்தாவே, தேவரீருடைய செய்கைகள் மகத்துவமும் ஆச்சரியமுமானவைகள்; பரிசுத்தவான்களின் ராஜாவே, தேவரீருடைய வழிகள் நீதியும் சத்தியமுமானவைகள்.</t>
  </si>
  <si>
    <t>கர்த்தாவே, யார் உமக்குப் பயப்படாமலும், உமது நாமத்தை மகிமைப்படுத்தாமலும் இருப்பார்கள்? தேவரீர் ஒருவரே பரிசுத்தர், எல்லா தேசத்து மக்களும் வந்து உமக்கு முன்பாகத் தொழுதுகொள்வார்கள்; உம்முடைய நீதியான செயல்கள் வெளிப்பட்டது" என்றார்கள்.</t>
  </si>
  <si>
    <t>இவைகளுக்குப் பின்பு, நான் பார்த்தபோது, இதோ, பரலோகத்திலே சாட்சியின் கூடாரமாகிய தேவனுடைய ஆலயம் திறக்கப்பட்டது;</t>
  </si>
  <si>
    <t>அந்த ஆலயத்திலிருந்து ஏழு வாதைகளையுடைய அந்த ஏழு தூதர்களும் பரிசுத்தமும் பிரகாசமுமான மெல்லிய ஆடையணிந்து, மார்பில் பொற்கச்சைகளைக் கட்டிக்கொண்டு புறப்பட்டார்கள்.</t>
  </si>
  <si>
    <t>அப்பொழுது அந்த நான்கு ஜீவன்களில் ஒன்று, எல்லாக் காலங்களிலும் உயிரோடு இருக்கிற தேவனுடைய கோபாத்தினால் நிறைந்த ஏழு பொற்கலசங்களை அந்த ஏழு தூதர்களுக்குக் கொடுத்தது.</t>
  </si>
  <si>
    <t>அப்பொழுது, தேவனுடைய மகிமையினாலும் அவருடைய வல்லமையினாலும் உண்டான புகையினாலே தேவனுடைய ஆலயம் நிறைந்தது; ஏழு தூதர்களுடைய ஏழு வாதைகளும் முடியும்வரைக்கும் ஒருவரும் தேவாலயத்திற்குள் செல்லமுடியவில்லை.</t>
  </si>
  <si>
    <t>அப்பொழுது தேவாலயத்திலிருந்து வந்த ஒரு பெரியசத்தம் அந்த ஏழு தூதர்களிடம்: நீங்கள் போய் ஏழு கலசங்களிலும் உள்ள தேவனுடைய கோபத்தை பூமியின்மேல் ஊற்றுங்கள் என்று சொல்வதைக்கேட்டேன்.</t>
  </si>
  <si>
    <t>ஐந்தாம் தூதன் தன் கலசத்திலுள்ளதை மிருகத்தினுடைய சிங்காசனத்தின்மேல் ஊற்றினான்; அப்பொழுது அதின் ராஜ்யம் இருளடைந்தது; அவர்கள் வருத்தத்தினாலே தங்களுடைய நாக்குகளைக் கடித்துக்கொண்டு,</t>
  </si>
  <si>
    <t>தங்களுடைய வருத்தங்களாலும், தங்களுடைய புண்களாலும், பரலோகத்தின் தேவனை அவமதித்தார்களேதவிர, தங்களுடைய செய்கைகளைவிட்டு மனம்திரும்பவில்லை.</t>
  </si>
  <si>
    <t>ஆறாம் தூதன் தன் கலசத்தில் உள்ளதை ஐபிராத்து என்னும் பெரிய நதியில் ஊற்றினான்; அப்பொழுது சூரியன் உதிக்கும் திசையிலிருந்து வரும் ராஜாக்களுக்கு வழி ஆயத்தமாகும்படி அந்த நதியின் தண்ணீர் வற்றிப்போனது.</t>
  </si>
  <si>
    <t>அப்பொழுது, இராட்சசப் பாம்பின் வாயிலும் மிருகத்தின் வாயிலும் கள்ளத்தீர்க்கதரிசியின் வாயிலும் இருந்து தவளைகளைப்போல மூன்று அசுத்தஆவிகள் புறப்பட்டு வருவதைப் பார்த்தேன்.</t>
  </si>
  <si>
    <t>அவைகள் அற்புதங்களைச் செய்கிற பிசாசுகளின் ஆவிகள்; அவைகள் பூலோகமெங்கும் உள்ள ராஜாக்களை சர்வவல்லமையுள்ள தேவனுடைய மகாநாளில் நடக்கும் யுத்தத்திற்குக் கூட்டிச்சேர்க்கும்படி புறப்பட்டுப்போகிறது.</t>
  </si>
  <si>
    <t>இதோ, திருடனைப்போல வருகிறேன். தன் மானம் தெரியும்படி நிர்வாணமாக நடக்காமல் விழித்துக்கொண்டு, தன் உடைகளைக் காத்துக்கொள்ளுகிறவன் பாக்கியவான்.</t>
  </si>
  <si>
    <t>அப்பொழுது எபிரெய மொழியிலே அர்மகெதோன் என்னப்பட்ட இடத்திலே அவர்களைக் கூட்டிச் சேர்த்தன.</t>
  </si>
  <si>
    <t>ஏழாம் தூதன் தன் கலசத்தில் உள்ளதை ஆகாயத்தில் ஊற்றினான்; அப்பொழுது பரலோகத்தின் ஆலயத்திலுள்ள சிங்காசனத்திலிருந்து வந்த பெரிய சத்தம் அது செய்துமுடிக்கப்பட்டது என்று சொன்னது.</t>
  </si>
  <si>
    <t>சத்தங்களும் இடிமுழக்கங்களும் மின்னல்களும் உண்டானது; பூமி மிகவும் அதிர்ந்தது, பூமியின்மேல் மனிதர்கள் உண்டான நாளிலிருந்து அப்படிப்பட்ட பெரிய அதிர்ச்சி உண்டானது இல்லை.</t>
  </si>
  <si>
    <t>அப்பொழுது மகா நகரம் மூன்று பங்காகப் பிரிக்கப்பட்டது, யூதரல்லாதவர்களுடைய பட்டணங்கள் விழுந்தன. மகா பாபிலோனுக்கு தேவனுடைய கடுமையான கோபத்தின் தண்டனையாகிய மதுவுள்ள பாத்திரத்தைக் கொடுக்கும்படி அது அவருக்கு முன்பாக ஞாபகப்படுத்தப்பட்டது.</t>
  </si>
  <si>
    <t>முதலாம் தூதன் போய், தன் கலசத்தில் இருந்ததை பூமியின்மேல் ஊற்றினான்; உடனே மிருகத்தின் முத்திரையை அணிந்தவர்களும் அதின் உருவத்தை வணங்குகிற மனிதர்களுக்குப் பொல்லாத கொடிய புண்கள் உண்டானது.</t>
  </si>
  <si>
    <t>தீவுகள் எல்லாம் அகன்றுபோயின; மலைகள் காணாமல்போனது.</t>
  </si>
  <si>
    <t>நாற்பது கிலோ எடையுள்ள பெரிய கல்மழையும் வானத்திலிருந்து மனிதர்கள்மேல் விழுந்தது; அந்தக் கல்மழையினால் உண்டான வாதையினால் மனிதர்கள் தேவனை அவமதித்தார்கள்; அந்த வாதை மகா கொடியதாக இருந்தது.</t>
  </si>
  <si>
    <t>இரண்டாம் தூதன் தன் கலசத்தில் உள்ளதைக் கடலிலே ஊற்றினான்; உடனே அது மரித்தவனுடைய இரத்தத்தைப்போலானது; கடலிலுள்ள பிராணிகளெல்லாம் மரித்துப்போயின.</t>
  </si>
  <si>
    <t>மூன்றாம் தூதன் தன் கலசத்திலுள்ளதை ஆறுகளிலும், நீரூற்றுகளிலும் ஊற்றினான்; உடனே அவைகள் இரத்தமாக மாறியது.</t>
  </si>
  <si>
    <t>அப்பொழுது தண்ணீர்களின் தூதன்: இருக்கிறவரும் இருந்தவரும் பரிசுத்தருமாகிய தேவரீர் இப்படி நியாயந்தீர்க்க நீதியுள்ளவராக இருக்கிறீர்.</t>
  </si>
  <si>
    <t>அவர்கள் பரிசுத்தவான்களுடைய இரத்தத்தையும் தீர்க்கதரிசிகளுடைய இரத்தத்தையும் சிந்தினதினால், இரத்தத்தையே அவர்களுக்குக் குடிக்கக்கொடுத்தீர்; அதற்குத் தகுதியுடையவர்களாக இருக்கிறார்கள்" என்று சொல்வதைக்கேட்டேன்.</t>
  </si>
  <si>
    <t>பலிபீடத்திலிருந்து வேறொருவன்: ஆம், சர்வவல்லமையுள்ள தேவனாகிய கர்த்தாவே, உம்முடைய நியாயத்தீர்ப்புகள் சத்தியமும் நீதியுமானவைகள்" என்று சொல்வதைக்கேட்டேன்.</t>
  </si>
  <si>
    <t>நான்காம் தூதன் தன் கலசத்தில் உள்ளதைச் சூரியன்மேல் ஊற்றினான்; தீயினால் மனிதர்களைச் சுடுவதற்கு அதற்கு அதிகாரம் கொடுக்கப்பட்டது.</t>
  </si>
  <si>
    <t>அப்பொழுது மனிதர்கள் அதிக வெப்பத்தினால் சுடப்பட்டு, இந்த வாதைகளைச் செய்ய அதிகாரமுள்ள தேவனுடைய நாமத்தை அவமதித்தார்களேதவிர, அவரை மகிமைப்படுத்த மனம்திரும்பவில்லை.</t>
  </si>
  <si>
    <t>ஏழு கலசங்களையுடைய அந்த ஏழு தூதர்களில் ஒருவன் வந்து என்னோடு பேசி: நீ வா, திரளான தண்ணீர்கள்மேல் உட்கார்ந்திருக்கிற மகா வேசியோடு பூமியின் ராஜாக்கள் வேசித்தனம்பண்ணினார்களே, அவளுடைய வேசித்தனமாகிய மதுவால் பூமியின் மக்களும் வெறிகொண்டிருந்தார்களே;</t>
  </si>
  <si>
    <t>அவைகள் ஏழு ராஜாக்களாம்; இவர்களில் ஐந்துபேர் விழுந்தார்கள், ஒருவன் இருக்கிறான், மற்றவன் இன்னும் வரவில்லை; வரும்போது அவன் கொஞ்சக்காலம் ஆட்சி செய்வான்.</t>
  </si>
  <si>
    <t>இருந்ததும், இப்பொழுது இல்லாததுமாகிய மிருகமே எட்டாவதாக வருகிறவனும், அந்த ஏழு இராஜாக்களில் ஒருவனும் நாசமடையப்போகிறவனுமாக இருக்கிறான்.</t>
  </si>
  <si>
    <t>நீ பார்த்த பத்துக்கொம்புகளும், பத்து ராஜாக்களே; இவர்கள் இன்னும் ராஜ்யம் பெறவில்லை; இவர்கள் மிருகத்துடன் ஒருமணி நேரம்வரை ராஜாக்கள்போல அதிகாரம் பெற்றுக்கொள்ளுகிறார்கள்.</t>
  </si>
  <si>
    <t>இவர்கள் ஒரே மனதுடையவர்கள்; இவர்கள் தங்களுடைய வல்லமையையும் அதிகாரத்தையும் மிருகத்திற்குக் கொடுப்பார்கள்.</t>
  </si>
  <si>
    <t>இவர்கள் ஆட்டுக்குட்டியானவரோடு யுத்தம்பண்ணுவார்கள்; ஆட்டுக்குட்டியானவர் கர்த்தாதி கர்த்தரும் ராஜாதி ராஜாவுமாக இருக்கிறதினால் அவர்களை ஜெயிப்பார்; அவரோடு இருக்கிறவர்கள் அழைக்கப்பட்டவர்களும் தெரிந்துகொள்ளப்பட்டவர்களும் உண்மையுள்ளவர்களுமாக இருக்கிறார்கள் என்றான்.</t>
  </si>
  <si>
    <t>பின்னும் அந்த தூதன் என்னைப் பார்த்து: அந்த வேசி உட்கார்ந்திருக்கிற தண்ணீர்களைப் பார்த்தாயே; அவைகள் மக்களும், திரள்கூட்டமும், தேசங்களும், பல்வேறு மொழிகளைப் பேசுகிறவர்களுமே.</t>
  </si>
  <si>
    <t>நீ மிருகத்தின்மேல் பார்த்த பத்துக்கொம்புகளைப் போன்றவர்கள் அந்த வேசியைப் பகைத்து, அவளைப் பாழும் நிர்வாணமுமாக்கி, அவளுடைய சரீரத்தை நாசமாக்கி, அவளை நெருப்பினால் சுட்டெரித்துப்போடுவார்கள்.</t>
  </si>
  <si>
    <t>தேவன் தம்முடைய வார்த்தைகள் நிறைவேறும்வரையும், அவர்கள் தமது யோசனையை நிறைவேற்றுகிறதற்கும், ஒரே மனதுடையவர்களாக இருந்து, தங்களுடைய ராஜ்யத்தை மிருகத்திற்குக் கொடுக்கிறதற்கும் அவர்களுடைய இருதயங்களை ஏவினார்.</t>
  </si>
  <si>
    <t>நீ பார்த்த அந்தப் பெண் பூமியின் ராஜாக்கள்மேல் ராஜ்யபாரம் பண்ணுகிற மகா நகரமே என்றான்.</t>
  </si>
  <si>
    <t>அவளுக்கு வருகிற தண்டனையை உனக்குக் காண்பிப்பேன் என்று சொல்லி;</t>
  </si>
  <si>
    <t>ஆவிக்குள் என்னை வனாந்திரத்திற்குக் கொண்டுபோனான். அப்பொழுது ஏழு தலைகளையும் பத்து கொம்புகளையும் உடையதும் அவதூறான பெயர்களால் நிறைந்ததுமான சிவப்பு நிறமுள்ள மிருகத்தின்மேல் ஒரு பெண் ஏறியிருப்பதைப் பார்த்தேன்.</t>
  </si>
  <si>
    <t>அந்தப் பெண் இரத்தாம்பரமும் சிவப்பான ஆடையும் அணிந்து பொன்னினாலும் இரத்தினங்களினாலும் முத்துக்களினாலும் சிங்காரிக்கப்பட்டு, தன் வேசித்தனமாகிய அருவருப்புகளாலும் அசுத்தத்தாலும் நிறைந்த பொற்பாத்திரத்தைத் தன் கையிலே பிடித்திருந்தாள்.</t>
  </si>
  <si>
    <t>மேலும், இரகசியம், மகா பாபிலோன், வேசிகளுக்கும் பூமியிலுள்ள அருவருப்புகளுக்கும் தாய் என்னும் பெயர் அவள் நெற்றியில் எழுதியிருந்தது.</t>
  </si>
  <si>
    <t>அந்தப் பெண் பரிசுத்தவான்களின் இரத்தத்தினாலும், இயேசுவினுடைய சாட்சிகளின் இரத்தத்தினாலும் வெறிகொண்டிருக்கிறதைப் பார்த்தேன்; அவளைப் பார்த்து நான் மிகவும் ஆச்சரியப்பட்டேன்.</t>
  </si>
  <si>
    <t>அப்பொழுது, தூதனானவன் என்னைப் பார்த்து: ஏன் ஆச்சரியப்படுகிறாய்? இந்தப் பெண்ணுடைய இரகசியத்தையும், ஏழு தலைகளையும் பத்துக் கொம்புகளையுமுடையதாக இவளைச் சுமக்கிற மிருகத்தினுடைய இரகசியத்தையும் உனக்குச் சொல்லுகிறேன்.</t>
  </si>
  <si>
    <t>நீ பார்த்த மிருகம் முன்னே இருந்தது, இப்பொழுது இல்லை; அது பாதாளத்திலிருந்து ஏறி வந்து, நாசமடையப்போகிறது. உலகம் உண்டானதுமுதல் ஜீவபுத்தகத்தில் பெயர் எழுதப்படாத பூமியின் மக்களே, இருந்ததும், இல்லாமல்போனதும், இனி இருப்பதுமாக இருக்கிற மிருகத்தைப் பார்த்து ஆச்சரியப்படுவார்கள்.</t>
  </si>
  <si>
    <t>ஞானமுள்ள மனம் இதைப் புரிந்துகொள்ளும். அந்த ஏழு தலைகளும் அந்தப் பெண் உட்கார்ந்திருக்கிற ஏழு மலைகளாம்.</t>
  </si>
  <si>
    <t>இவைகளுக்குப் பின்பு, வேறொரு தூதன் மிகுந்த அதிகாரமுடையவனாக, வானத்திலிருந்து இறங்கி வருவதைப் பார்த்தேன்; அவனுடைய மகிமையினால் பூமி பிரகாசமாக இருந்தது.</t>
  </si>
  <si>
    <t>அவளுக்கு உண்டான வாதையினால் பயந்து, தூரத்திலே நின்று: ஐயோ! பாபிலோன், மகா நகரமே! பலமான பட்டணமே! ஒருமணிநேரத்தில் உனக்கு தண்டனை வந்ததே! என்பார்கள்.</t>
  </si>
  <si>
    <t>"பூமியின் வியாபாரிகளும் தங்களுடைய பொருட்களான பொன்னையும், வெள்ளியையும், இரத்தினங்களையும், முத்துக்களையும், மெல்லிய ஆடைகளையும், இரத்தாம்பரத்தையும், பட்டு ஆடைகளையும், சிவப்பு ஆடைகளையும்,</t>
  </si>
  <si>
    <t>எல்லாவிதமான வாசனைக் கட்டைகளையும், தந்தத்தினால் செய்த பொருள்களையும், விலையுயர்ந்த மரத்தினாலும் வெண்கலத்தினாலும் இரும்பினாலும் வெள்ளைக் கல்லினாலும் செய்திருக்கிற பொருள்களையும்,</t>
  </si>
  <si>
    <t>இலவங்கப்பட்டையையும், தூபவர்க்கங்களையும், தைலங்களையும், சாம்பிராணியையும், திராட்சைரசத்தையும், எண்ணெயையும், மெல்லிய மாவையும், கோதுமையையும், மாடுகளையும், ஆடுகளையும், குதிரைகளையும், இரதங்களையும், அடிமைகளையும், மனிதர்களுடைய ஆத்துமாக்களையும் இனி வாங்குகிறவர்கள் இல்லை என்பதால் அவளுக்காக அழுது புலம்புவார்கள்.</t>
  </si>
  <si>
    <t>உன் ஆத்துமா விரும்பிய பழவகைகள் உன்னைவிட்டு நீங்கிப்போனது; ஆடம்பரங்களும், செல்வச்செழிப்பும் உன்னைவிட்டு நீங்கிப்போனது; நீ அவைகளை இனிப் பார்ப்பதில்லை.</t>
  </si>
  <si>
    <t>இப்படிப்பட்டவைகளினால் வியாபாரம் செய்து அவளால் செல்வந்தர்களாக மாறியவர்கள் அவளுக்கு உண்டான வாதையைப் பார்த்து பயந்து, தூரத்திலே நின்று;</t>
  </si>
  <si>
    <t>ஐயோ! மெல்லிய ஆடையும் இரத்தாம்பரமும் சிவப்பாடையும் அணிந்து, பொன்னினாலும் இரத்தினங்களினாலும் முத்துக்களினாலும் சிங்காரிக்கப்பட்டிருந்த மகா நகரமே! ஒரே மணிநேரத்தில் எல்லாச் செல்வமும் அழிந்துபோனதே! என்று சொல்லி, அழுது துக்கத்தோடு இருப்பார்கள்.</t>
  </si>
  <si>
    <t>கப்பல்களில் பயணம்செய்கிறவர்களும், மாலுமிகள் அனைவரும், கப்பலில் வேலை செய்கிறவர்களும், கடலில் தொழில்செய்கிற அனைவரும் தூரத்திலே நின்று,</t>
  </si>
  <si>
    <t>அவள் வேகிறதினால் உண்டான புகையைப் பார்த்து: இந்த மகா நகரத்திற்கு ஒப்பான நகரம் உண்டோ என்று சத்தமிட்டு,</t>
  </si>
  <si>
    <t>தங்களுடைய தலைகளின்மேல் புழுதியைப் போட்டுக்கொண்டு: ஐயோ, மகா நகரமே! கடலிலே கப்பல்களை உடையவர்கள் எல்லோரும் இவளுடைய செல்வத்தினால் செல்வந்தர்களானார்களே! ஒருமணி நேரத்திலே இவள் அழிந்துபோனாளே!" என்று அழுது துக்கத்தோடு ஓலமிடுவார்கள்.</t>
  </si>
  <si>
    <t>அவன் அதிக சத்தமிட்டு: "மகா பாபிலோன் விழுந்தது! விழுந்தது! அது பேய்களுடைய குடியிருப்பும், எல்லாவித அசுத்தஆவிகளுக்கும் காவல் வீடும், அசுத்தமும் அருவருப்புமுள்ள எல்லாவித பறவைகளுடைய கூடுமானது.</t>
  </si>
  <si>
    <t>பரலோகமே! பரிசுத்தவான்களாகிய அப்போஸ்தலர்களே! தீர்க்கதரிசிகளே! அவளைக்குறித்துக் களிகூருங்கள். உங்களுக்காக தேவன் அவளை நியாயந்தீர்த்தாரே!" என்று தூதன் சொன்னான்.</t>
  </si>
  <si>
    <t>அப்பொழுது, பலமுள்ள தூதன் ஒருவன் பெரிய எந்திரக்கல்லுக்கு சமமான ஒரு கல்லை எடுத்துக் கடலிலே தூக்கியெறிந்து: "இப்படியே பாபிலோன் மகா நகரம் வேகமாகத் தள்ளப்பட்டு, இனி ஒருபோதும் பார்க்கமுடியாமல்போகும்.</t>
  </si>
  <si>
    <t>சுரமண்டலக்காரர்களும், கீதவாத்தியக்காரர்களும், நாகசுரக்காரர்களும், எக்காளக்காரர்களுமானவர்களுடைய சத்தம் இனி உன்னிடத்தில் கேட்கப்படுவதுமில்லை; எந்தக் கைவினைத் தொழிலாளியும் இனி உன்னிடத்தில் இருக்கமாட்டார்கள்; எந்திரசத்தம் இனி உன்னிடத்தில் கேட்கப்படுவதுமில்லை.</t>
  </si>
  <si>
    <t>விளக்குவெளிச்சம் இனி உன்னிடத்தில் பிரகாசிப்பதுமில்லை; மணமகன் மற்றும் மணமகளுடைய சத்தம் இனி உன்னிடத்தில் கேட்கப்படுவதுமில்லை. உன்னுடைய வியாபாரிகள் உலகத்தின் முக்கிய நபர்களாக இருந்தார்களே; உன் சூனியத்தால் எல்லா நாட்டு மக்களும் மோசம்போனார்களே.</t>
  </si>
  <si>
    <t>தீர்க்கதரிசிகளுடைய இரத்தமும் பரிசுத்தவான்களுடைய இரத்தமும் பூமியில் கொல்லப்பட்ட அனைவருடைய இரத்தமும் அவளிடத்தில் காணப்பட்டது" என்று சொன்னான்.</t>
  </si>
  <si>
    <t>அவளுடைய வேசித்தனத்தின் கோபமான மதுவை எல்லா தேசத்து மக்களும் குடித்தார்கள்; பூமியின் ராஜாக்கள் அவளோடு வேசித்தனம் செய்தார்கள்; பூமியிலிருந்த வியாபாரிகள் அவளுடைய செல்வச்செழிப்பினால் செல்வந்தர்களானார்கள்" என்று சொன்னான்.</t>
  </si>
  <si>
    <t>பின்பு, வேறொரு சத்தம் வானத்திலிருந்து உண்டாகக் கேட்டேன். அது: "என் மக்களே, நீங்கள் அவளுடைய பாவங்களுக்கு உடன்படாமலும், அவளுக்கு நடக்கும் வாதைகளில் சிக்காமலும் இருக்கும்படி அவளைவிட்டு வெளியே வாருங்கள்.</t>
  </si>
  <si>
    <t>அவளுடைய பாவம் வானம்வரை எட்டியது, அவளுடைய அநியாயங்களை தேவன் நினைத்தார்.</t>
  </si>
  <si>
    <t>அவள் உங்களுக்குச் செய்ததுபோல நீங்களும் அவளுக்குச் செய்யுங்கள்; அவளுடைய செய்கைகளுக்கு தகுந்தவாறு அவளுக்கு இரண்டுமடங்காகக் கொடுங்கள்; அவள் உங்களுக்குக் கலந்துகொடுத்த பாத்திரத்திலே இரண்டுமடங்காக அவளுக்குக் கலந்துகொடுங்கள்.</t>
  </si>
  <si>
    <t>அவள் தன்னை மகிமைப்படுத்தி, எவ்வளவு செல்வச்செழிப்பாய் வாழ்ந்தாளோ அந்த அளவுக்கே வாதையையும் துக்கத்தையும் அவளுக்குக் கொடுங்கள். நான் அரசியாக இருக்கிறேன்; நான் விதவைப் பெண் இல்லை, நான் துக்கத்தைப் பார்ப்பதில்லை என்று அவள் தன் இருதயத்திலே நினைத்தாள்.</t>
  </si>
  <si>
    <t>எனவே அவளுக்கு வரும் வாதைகளாகிய மரணமும் துக்கமும் பஞ்சமும் ஒரே நாளிலே வரும்; அவள் அக்கினியினாலே சுட்டெரிக்கப்படுவாள்; அவளுக்கு நியாயத்தீர்ப்பு கொடுக்கும் தேவனாகிய கர்த்தர் வல்லமை உள்ளவர்.</t>
  </si>
  <si>
    <t>"அவளுடன் வேசித்தனம்செய்து செல்வச்செழிப்பாய் வாழ்ந்த பூமியின் ராஜாக்களும் அவள் அக்கினியில் வேகிறதினால் உண்டான புகையைப் பார்க்கும்போது அவளுக்காக அழுது புலம்பி,</t>
  </si>
  <si>
    <t>இவைகளுக்குப் பின்பு, பரலோகத்தில் திரளான மக்கள்கூட்டம் ஆரவாரத்தோடு சத்தமிடுகிறதைக் கேட்டேன். அவர்கள்: "அல்லேலூயா, இரட்சிப்பும் மகிமையும் கனமும் வல்லமையும் நம்முடைய தேவனாகிய கர்த்தருக்கே உரியது; அவருடைய நியாயத்தீர்ப்புகள் சத்தியமும் நீதியுமானவைகள்.</t>
  </si>
  <si>
    <t>அப்பொழுது அவனை வணங்கும்படி அவனுடைய பாதத்தில் விழுந்தேன். அவன் என்னைப் பார்த்து: இப்படிச் செய்யாதபடிக்குப் பார்; உன்னோடும் இயேசுவைக்குறித்துச் சாட்சியிட்ட உன் சகோதரர்களோடு நானும் ஒரு ஊழியக்காரன்; தேவனைத் தொழுதுகொள். இயேசுவைப்பற்றின சாட்சி தீர்க்கதரிசனத்தின் ஆவியாக இருக்கிறது என்றான்.</t>
  </si>
  <si>
    <t>பின்பு, பரலோகம் திறந்திருப்பதைப் பார்த்தேன்; இதோ, ஒரு வெள்ளைக்குதிரை காணப்பட்டது, அதின்மேல் ஏறியிருந்தவர் உண்மையும் சத்தியமும் உள்ளவர் என்று அழைக்கப்பட்டவர்; அவர் நீதியாக நியாயந்தீர்த்து யுத்தம்பண்ணுகிறார்.</t>
  </si>
  <si>
    <t>அவருடைய கண்கள் அக்கினிஜூவாலையைப்போலிருந்தன, அவருடைய தலையின்மேல் அநேக கிரீடங்கள் இருந்தன; அவருக்கேயன்றி வேறொருவருக்கும் தெரியாத ஒரு பெயரும் எழுதியிருந்தது.</t>
  </si>
  <si>
    <t>இரத்தத்தில் தோய்க்கப்பட்ட ஆடையை அணிந்திருந்தார்; அவருடைய பெயர் தேவனுடைய வார்த்தை என்பதே.</t>
  </si>
  <si>
    <t>பரலோகத்திலுள்ள படைகள் வெண்மையும் சுத்தமுமான மெல்லிய ஆடை அணிந்தவர்களாக, வெள்ளைக் குதிரைகளின்மேல் ஏறி, அவருக்குப் பின் சென்றார்கள்.</t>
  </si>
  <si>
    <t>அந்நிய மக்களை வெட்டும்படிக்கு அவருடைய வாயிலிருந்து கூர்மையான வாள் புறப்படுகிறது; இரும்புக்கோலால் அவர்களை அரசாளுவார்; அவர் சர்வவல்லமையுள்ள தேவனுடைய கடுமையான கோபமாகிய மதுபான ஆலையை மிதிக்கிறார்.</t>
  </si>
  <si>
    <t>ராஜாதி ராஜா, கர்த்தாதி கர்த்தா என்னும் நாமம் அவருடைய ஆடையின்மேலும் அவருடைய தொடையின்மேலும் எழுதப்பட்டிருந்தது.</t>
  </si>
  <si>
    <t>பின்பு ஒரு தேவதூதன் சூரியனில் நிற்பதைப் பார்த்தேன்; அவன் வானத்தின் நடுவில் பறக்கிற எல்லாப் பறவைகளையும் பார்த்து:</t>
  </si>
  <si>
    <t>நீங்கள் ராஜாக்களின் மாம்சத்தையும், படைத் தளபதிகளின் மாம்சத்தையும், பலவான்களின் மாம்சத்தையும், குதிரைகளின் மாம்சத்தையும், அவைகளின்மேல் ஏறியிருக்கிறவர்களின் மாம்சத்தையும், சுதந்திரமானவர்கள், அடிமைகள், சிறியோர், பெரியோர், இவர்களுடைய மாம்சத்தையும் அழிக்கும்படிக்கு, தேவன் கொடுக்கும் விருந்துக்குக் கூடிவாருங்கள் என்று மிகுந்த சத்தமாகக் கூப்பிட்டான்.</t>
  </si>
  <si>
    <t>பின்பு, மிருகமும் பூமியின் ராஜாக்களும் அவர்களுடைய படைகளும், குதிரையின்மேல் ஏறியிருக்கிறவரோடும் அவருடைய படைகளோடும் யுத்தம்பண்ணுவதற்கு வருவதைப் பார்த்தேன்.</t>
  </si>
  <si>
    <t>தன் வேசித்தனத்தினால் பூமியைக் கெடுத்த மகா வேசிக்கு அவர் நியாயத்தீர்ப்புக்கொடுத்து, தம்முடைய ஊழியக்காரர்களின் இரத்தத்திற்காக அவளிடத்தில் பழிவாங்கினாரே" என்றார்கள்.</t>
  </si>
  <si>
    <t>அப்பொழுது மிருகம் பிடிக்கப்பட்டது; மிருகத்தின் முன்பாக அற்புதங்கள் செய்த கள்ளத்தீர்க்கதரிசியும் பிடிக்கப்பட்டான். தன்னுடைய அற்புதங்கள் மூலமாக மிருகத்தின் முத்திரையை அணிந்தவர்களையும் அதின் உருவத்தை வணங்கினவர்களையும் ஏமாற்றினவன் இவனே; இருவரும் கந்தகம் எரிகிற அக்கினிக்கடலிலே உயிரோடு தள்ளப்பட்டார்கள்.</t>
  </si>
  <si>
    <t>மற்றவர்கள் குதிரையின்மேல் ஏறினவருடைய வாயிலிருந்து புறப்படுகிற வாளினால் கொல்லப்பட்டார்கள்; அவர்களுடைய மாம்சத்தினால் பறவைகள் யாவும் திருப்தியடைந்தன.</t>
  </si>
  <si>
    <t>மறுபடியும் அவர்கள்: "அல்லேலூயா" என்று சொல்லி ஆர்ப்பரித்தார்கள். அவளுடைய புகை என்றென்றைக்கும் எழும்புகிறது என்றார்கள்.</t>
  </si>
  <si>
    <t>இருபத்துநான்கு மூப்பர்களும், நான்கு ஜீவன்களும் முகங்குப்புறவிழுந்து: ஆமென், அல்லேலூயா," என்று சொல்லி, சிங்காசனத்தின்மேல் வீற்றிருக்கும் தேவனைத் தொழுதுகொண்டார்கள்.</t>
  </si>
  <si>
    <t>மேலும், நமது தேவனுடைய ஊழியக்காரர்களே, அவருக்குப் பயப்படுகிற சிறியோர்களே பெரியோர்களே, நீங்கள் எல்லோரும் அவரைத் துதியுங்கள்" என்று ஒரு சத்தம் சிங்காசனத்திலிருந்து வந்தது.</t>
  </si>
  <si>
    <t>அப்பொழுது திரளான மக்கள் போடும் ஆரவாரம்போலவும், பெரியவெள்ளத்தின் இரைச்சலைப்போலவும், பலத்த இடிமுழக்கம்போலவும், ஒரு சத்தம் உண்டாகி: அல்லேலூயா, சர்வவல்லமையுள்ள தேவனாகிய கர்த்தர் ராஜ்யபாரம்பண்ணுகிறார்.</t>
  </si>
  <si>
    <t>நாம் சந்தோஷப்பட்டுக் களிகூர்ந்து அவருக்குத் துதிசெலுத்தக்கடவோம். ஆட்டுக்குட்டியானவருடைய திருமணம் வந்தது, அவருடைய மனைவி தன்னை ஆயத்தம்பண்ணினாள்" என்று சொல்லக்கேட்டேன்.</t>
  </si>
  <si>
    <t>சுத்தமும் பிரகாசமுமான மெல்லிய ஆடை அணிந்துகொள்ளும்படி அவளுக்கு தரப்பட்டது; அந்த மெல்லிய ஆடை பரிசுத்தவான்களுடைய நீதிகளே.</t>
  </si>
  <si>
    <t>பின்னும், அவன் என்னைப் பார்த்து: "ஆட்டுக்குட்டியானவருடைய திருமணவிருந்துக்கு அழைக்கப்பட்டவர்கள் பாக்கியவான்கள்" என்று எழுது என்றான். மேலும், இவைகள் தேவனுடைய சத்தியமான வசனங்கள் என்று என்னுடனே சொன்னான்.</t>
  </si>
  <si>
    <t>சீக்கிரத்தில் சம்பவிக்கவேண்டியவைகளைத் தம்முடைய ஊழியக்காரர்களுக்குக் காண்பிப்பதற்காக, தேவன் இயேசுகிறிஸ்துவிற்கு ஒப்புவித்ததும், இவர் தம்முடைய தூதனை அனுப்பி, தம்முடைய ஊழியக்காரனாகிய யோவானுக்கு வெளிப்படுத்தினதுமான காரியம்.</t>
  </si>
  <si>
    <t>கர்த்த்தரை ஆராதிக்கும் நாளில் நான் ஆவியானவரின் கட்டுப்பாட்டுக்குள் இருந்தேன்; அப்பொழுது எனக்குப் பின்னாலே எக்காளசத்தம்போல ஒரு பெரிய சத்தத்தைக் கேட்டேன்.</t>
  </si>
  <si>
    <t>அது: நான் அல்பாவும் ஓமெகாவும், முந்தினவரும் பிந்தினவருமாக இருக்கிறேன். நீ பார்க்கிறதை ஒரு புத்தகத்தில் எழுதி, ஆசியாவில் இருக்கிற எபேசு, சிமிர்னா, பெர்கமு, தியத்தீரா, சர்தை, பிலதெல்பியா, லவோதிக்கேயா என்னும் பட்டணங்களில் உள்ள ஏழு சபைகளுக்கும் அனுப்பு என்று சொன்னது.</t>
  </si>
  <si>
    <t>அப்பொழுது என்னோடு பேசின அந்த சத்தத்தைப் பார்க்கத் திரும்பினேன்; திரும்பினபொழுது, ஏழு பொன் குத்துவிளக்குகளையும்,</t>
  </si>
  <si>
    <t>அந்த ஏழு குத்துவிளக்குகளின் நடுவிலே, பாதம்வரை நீளமான அங்கி அணிந்து, மார்பில் பொற்கச்சை கட்டியிருந்த மனிதகுமாரனைப்போல ஒருவரைப் பார்த்தேன்.</t>
  </si>
  <si>
    <t>அவருடைய தலையும், தலைமுடியும் வெண்மையான பஞ்சைப்போலவும் உறைந்த பனியைப்போலவும் வெண்மையாக இருந்தது; அவருடைய கண்கள் அக்கினிஜூவாலையைப்போல இருந்தது;</t>
  </si>
  <si>
    <t>அவருடைய பாதங்கள் உலையிலே காய்ந்த பிரகாசமான வெண்கலம்போல இருந்தது; அவருடைய சத்தம் பெருவெள்ளத்து இரைச்சலைப்போல இருந்தது.</t>
  </si>
  <si>
    <t>தமது வலது கையிலே ஏழு நட்சத்திரங்களை ஏந்திக்கொண்டிருந்தார்; அவர் வாயில் இருந்து இரண்டு பக்கமும் கூர்மையான வாள் புறப்பட்டு வந்தது; அவருடைய முகம் வல்லமையைப் பிரகாசிக்கிற சூரியனைப்போல இருந்தது.</t>
  </si>
  <si>
    <t>நான் அவரைப் பார்த்தபோது செத்தவனைப்போல அவருடைய பாதத்தில் விழுந்தேன்; அப்பொழுது அவர் தம்முடைய வலது கையை என்மேல் வைத்து, என்னைப் பார்த்து: பயப்படாதே, நான் முந்தினவரும் பிந்தினவரும், உயிருள்ளவருமாக இருக்கிறேன்;</t>
  </si>
  <si>
    <t>மரித்தேன், ஆனாலும், இதோ, எல்லாக் காலங்களிலும் உயிரோடு இருக்கிறேன், ஆமென்; நான் மரணம் மற்றும் பாதாளத்தின் திறவுகோல்களை வைத்திருக்கிறேன்.</t>
  </si>
  <si>
    <t>நீ பார்த்தவைகளையும் இருக்கிறவைகளையும், இவைகளுக்குப் பின்பு நடக்கப்போகிறவைகளையும் எழுது;</t>
  </si>
  <si>
    <t>இவன் தேவனுடைய வசனத்தைக்குறித்தும், இயேசுகிறிஸ்துவைப்பற்றிய சாட்சியைக்குறித்தும், தான் பார்த்த எல்லாவற்றையும் சாட்சியாக அறிவித்திருக்கிறான்.</t>
  </si>
  <si>
    <t>என் வலது கையில் நீ பார்த்த ஏழு நட்சத்திரங்களின் இரகசியத்தையும், ஏழு பொன் குத்துவிளக்குகளின் இரகசியத்தையும் எழுது; அந்த ஏழு நட்சத்திரங்களும் ஏழு சபைகளின் தூதர்கள்; நீ பார்த்த ஏழு குத்துவிளக்குகளும் ஏழு சபைகள்.</t>
  </si>
  <si>
    <t>இந்தத் தீர்க்கதரிசன வசனங்களைப் படிக்கிறவனும், கேட்கிறவர்களும், இதில் எழுதியிருக்கிறவைகளின்படி நடக்கிறவர்களும் பாக்கியவான்கள், காலம் நெருங்கிவிட்டது.</t>
  </si>
  <si>
    <t>யோவான் ஆசியாவில் உள்ள ஏழு சபைகளுக்கும் எழுதுகிறதாவது: இருக்கிறவரும் இருந்தவரும் வருகிறவருமானவராலும், அவருடைய சிங்காசனத்திற்கு முன்பாக இருக்கிற ஏழு ஆவிகளாலும்,</t>
  </si>
  <si>
    <t>உண்மையுள்ள சாட்சியும், மரித்தோரிலிருந்து முதலில் பிறந்தவரும், பூமியின் ராஜாக்களுக்கு அதிபதியுமாகிய இயேசுகிறிஸ்துவினாலும் உங்களுக்குக் கிருபையும் சமாதானமும் உண்டாவதாக.</t>
  </si>
  <si>
    <t>நம்மேல் அன்புவைத்து, தமது இரத்தத்தினாலே நம்முடைய பாவங்களைக் கழுவி, தம்முடைய பிதாவாகிய தேவனுக்குமுன்பாக நம்மை ராஜாக்களும் ஆசாரியர்களுமாக்கின அவருக்கு மகிமையும் வல்லமையும் என்றென்றைக்கும் உண்டாயிருப்பதாக. ஆமென்.</t>
  </si>
  <si>
    <t>இதோ, மேகங்களோடு வருகிறார்; கண்கள் எல்லாம் அவரைப் பார்க்கும், அவரைக் குத்தினவர்களும் அவரைப் பார்ப்பார்கள்; பூமியில் உள்ள கோத்திரத்தார்கள் எல்லோரும் அவரைப் பார்த்துப் புலம்புவார்கள். அப்படியே நடக்கும், ஆமென்.</t>
  </si>
  <si>
    <t>இருக்கிறவரும் இருந்தவரும் வருகிறவருமாகிய சர்வவல்லமையுள்ள கர்த்தர்: நான் அல்பாவும், ஓமெகாவும், துவக்கமும், முடிவுமாக இருக்கிறேன் என்று உரைக்கிறார்.</t>
  </si>
  <si>
    <t>உங்களுடைய சகோதரனும், இயேசுகிறிஸ்துவினிமித்தம் வருகிற உபத்திரவத்திற்கும் அவருடைய ராஜ்யத்திற்கும் அவருடைய பொறுமைக்கும் உங்களுடைய உடன்பங்காளியுமாக இருக்கிற யோவானாகிய நான் தேவவசனத்தினிமித்தமும், இயேசுகிறிஸ்துவைப்பற்றிய சாட்சியினிமித்தமும், பத்மு என்னும் தீவிலே இருந்தேன்.</t>
  </si>
  <si>
    <t>ஒரு தேவதூதன் பாதாளத்தின் திறவுகோலையும் பெரிய சங்கிலியையும் தன் கையிலே பிடித்துக்கொண்டு வானத்திலிருந்து இறங்கி வருவதைப் பார்த்தேன்.</t>
  </si>
  <si>
    <t>மேலும் அவர்களை ஏமாற்றின பிசாசானவன், மிருகமும் கள்ளத்தீர்க்கதரிசியும் இருக்கிற இடமாகிய அக்கினியும் கந்தகமுமான கடலிலே தள்ளப்பட்டான். அவர்கள் இரவும் பகலும் எல்லாக் காலங்களிலும் வாதிக்கப்படுவார்கள்.</t>
  </si>
  <si>
    <t>பின்பு, நான் பெரிய வெள்ளைச் சிங்காசனத்தையும் அதின்மேல் உட்கார்ந்திருக்கிறவரையும் பார்த்தேன்; அவருடைய சமூகத்திலிருந்து பூமியும் வானமும் அகன்றுபோயின; அவைகளுக்கு இடங்காணப்படவில்லை.</t>
  </si>
  <si>
    <t>மரித்தோராகிய சிறியோரையும் பெரியோரையும் தேவனுக்குமுன்பாக நிற்பதைப் பார்த்தேன்; அப்பொழுது புத்தகங்கள் திறக்கப்பட்டன; ஜீவபுத்தகம் என்னும் வேறொரு புத்தகமும் திறக்கப்பட்டது; அப்பொழுது அந்தப் புத்தகங்களில் எழுதப்பட்டவைகளின்படியே மரித்தோர் தங்கள் தங்கள் செய்கைகளுக்குத்தக்கதாக நியாயத்தீர்ப்படைந்தார்கள்.</t>
  </si>
  <si>
    <t>கடல் தன்னிலுள்ள மரித்தோரை ஒப்புவித்தது; மரணமும் பாதாளமும் தங்களிலுள்ள மரித்தோரை ஒப்புவித்தன. அனைவரும் தங்கள் தங்கள் செய்கைகளின்படியே நியாயத்தீர்ப்படைந்தார்கள்.</t>
  </si>
  <si>
    <t>அப்பொழுது மரணமும் பாதாளமும் அக்கினிக்கடலிலே தள்ளப்பட்டன. இது இரண்டாம் மரணம்.</t>
  </si>
  <si>
    <t>ஜீவபுத்தகத்திலே எழுதப்பட்டவனாகக் காணப்படாதவன் எவனோ அவன் அக்கினிக்கடலிலே தள்ளப்பட்டான்.</t>
  </si>
  <si>
    <t>பிசாசு என்றும் சாத்தான் என்றும் சொல்லப்பட்ட ஆரம்பத்தில் இருந்த பாம்பாகிய இராட்சசப் பாம்பை அவன் பிடித்து, அதை ஆயிரம் வருடங்கள் கட்டிவைத்து, அந்த ஆயிரம் வருடங்கள் நிறைவேறும்வரைக்கும் அது மக்களை ஏமாற்றாதபடிக்கு அதைப் பாதாளத்திலே போட்டு, அதின்மேல் முத்திரைபோட்டான்.</t>
  </si>
  <si>
    <t>அதற்குப்பின்பு அது கொஞ்சக்காலம் விடுதலையாகவேண்டும்.</t>
  </si>
  <si>
    <t>அன்றியும், நான் சிங்காசனங்களைப் பார்த்தேன்; நியாயத்தீர்ப்புக் கொடுக்கும்படி அதிகாரம் அளிக்கப்பட்டவர்கள் அவைகளின்மேல் உட்கார்ந்தார்கள். இயேசுவைப்பற்றிய சாட்சியினிமித்தமும் தேவனுடைய வசனத்தினிமித்தமும் சிரச்சேதம்பண்ணப்பட்டவர்களுடைய ஆத்துமாக்களையும், மிருகத்தையாவது அதின் உருவத்தையாவது வணங்காமலும் தங்களுடைய நெற்றியிலும் தங்களுடைய கையிலும் அதின் முத்திரையைத் அணிந்துகொள்ளாமலும் இருந்தவர்களையும் பார்த்தேன். அவர்கள் உயிர்த்தெழுந்து கிறிஸ்துவோடுகூட ஆயிரம் வருடங்கள் அரசாண்டார்கள்.</t>
  </si>
  <si>
    <t>மரணமடைந்த மற்றவர்கள் அந்த ஆயிரம் வருடங்கள் முடியும்வரை உயிரடையவில்லை. இதுவே முதலாம் உயிர்த்தெழுதல்.</t>
  </si>
  <si>
    <t>முதலாம் உயிர்த்தெழுதலுக்குப் பங்குள்ளவன் பாக்கியவானும் பரிசுத்தவானுமாக இருக்கிறான்; இவர்கள்மேல் இரண்டாம் மரணத்திற்கு அதிகாரம் இல்லை; இவர்கள் தேவனுக்கும் கிறிஸ்துவிற்கும் முன்பாக ஆசாரியர்களாக இருந்து, அவரோடுகூட ஆயிரம் வருடங்கள் அரசாளுவார்கள்.</t>
  </si>
  <si>
    <t>அந்த ஆயிரம் வருடங்கள் முடியும்போது சாத்தான் தன் காவலிலிருந்து விடுதலையாகி,</t>
  </si>
  <si>
    <t>பூமியின் நான்கு திசைகளிலுமுள்ள தேசத்து மக்களாகிய கோகையும் மாகோகையும் ஏமாற்றவும், அவர்களை யுத்தத்திற்குக் கூட்டிக்கொள்ளும்படிக்கும் புறப்படுவான்; அவர்களுடைய எண்ணிக்கை கடற்கரை மணலைப்போல இருக்கும்.</t>
  </si>
  <si>
    <t>அவர்கள் பூமியெங்கும் நிரம்பி, பரிசுத்தவான்களுடைய பாளையத்தையும், பிரியமான நகரத்தையும் வளைந்துகொண்டார்கள்; அப்பொழுது தேவனால் வானத்திலிருந்து அக்கினி இறங்கி அவர்களை அழித்துப்போட்டது.</t>
  </si>
  <si>
    <t>பின்பு, நான் புதிய வானத்தையும் புதிய பூமியையும் பார்த்தேன்; முந்தின வானமும் முந்தின பூமியும் ஒழிந்துபோயின; கடலும் இல்லாமல்போனது.</t>
  </si>
  <si>
    <t>பெரிதும் உயரமுமான ஒரு மலையின்மேல் என்னை ஆவியில் கொண்டுபோய், தேவனுடைய மகிமையை அடைந்த எருசலேமாகிய பரிசுத்த நகரம் பரலோகத்தைவிட்டு தேவனிடத்திலிருந்து இறங்கிவருகிறதை எனக்குக் காண்பித்தான்.</t>
  </si>
  <si>
    <t>அதின் பிரகாசம் மிகவும் விலையுயர்ந்த இரத்தினக்கல்லைப்போலவும், பளிங்கின் ஒளியுள்ள வச்சிரக்கல்லைப்போலவும் இருந்தது.</t>
  </si>
  <si>
    <t>அதற்குப் பெரிதும் உயரமுமான மதிலும், கிழக்கே மூன்று வாசல்கள், வடக்கே மூன்று வாசல்கள், தெற்கே மூன்று வாசல்கள், மேற்கே மூன்று வாசல்கள் ஆகப் பன்னிரண்டு வாசல்களும் இருந்தன.</t>
  </si>
  <si>
    <t>வாசல்களின் அருகே பன்னிரண்டு தூதர்களிருந்தார்கள்; அந்த வாசல்களின்மேல் இஸ்ரவேல் வம்சத்தில் உள்ள பன்னிரண்டு கோத்திரத்தாருடைய நாமங்களும் எழுதப்பட்டிருந்தன.</t>
  </si>
  <si>
    <t>நகரத்தின் மதிலுக்குப் பன்னிரண்டு அஸ்திபாரக் கற்கள் இருந்தன; அவைகள்மேல் ஆட்டுக்குட்டியானவருடைய பன்னிரண்டு அப்போஸ்தலரின் பன்னிரண்டு பெயர்களும் பதிந்திருந்தன.</t>
  </si>
  <si>
    <t>என்னுடனே பேசினவன், நகரத்தையும் அதின் வாசல்களையும் அதின் மதிலையும் அளக்கிறதற்கு ஒரு பொற்கோலைப் பிடித்திருந்தான்.</t>
  </si>
  <si>
    <t>அந்த நகரம் சதுரமாக இருந்தது, அதின் அகலமும் நீளமும் சமமாக இருந்தது. அவன் அந்தக் கோலினால் நகரத்தை அளந்தான்; அது இரண்டாயிரத்து இருநூறு கிலோமீட்டர் தூர அளவாக இருந்தது; அதின் நீளமும் அகலமும் உயரமும் சமமாக இருந்தது.</t>
  </si>
  <si>
    <t>அவன் அதின் மதிலை அளந்தபோது, மனித அளவின்படியே அது நூற்றுநாற்பத்துநான்கு முழமாக இருந்தது.</t>
  </si>
  <si>
    <t>அதின் மதில் வச்சிரக்கல்லால் கட்டப்பட்டிருந்தது; நகரம் தெளிந்த பளிங்குக்கு ஒப்பான சுத்தப்பொன்னாக இருந்தது.</t>
  </si>
  <si>
    <t>நகரத்து மதில்களின் அஸ்திபாரங்கள் எல்லாவகை இரத்தினங்களினாலும் அலங்கரிக்கப்பட்டிருந்தன; முதலாம் அஸ்திபாரம் வச்சிரக்கல், இரண்டாவது இந்திரநீலம், மூன்றாவது சந்திரகாந்தம், நான்காவது மரகதம்,</t>
  </si>
  <si>
    <t>யோவானாகிய நான், புதிய எருசலேமாகிய பரிசுத்த நகரத்தை தேவனிடத்திலிருந்து பரலோகத்தைவிட்டு இறங்கி வருவதைப் பார்த்தேன்; அது தன் கணவனுக்காக அலங்கரிக்கப்பட்ட மணமகளைப்போல ஆயத்தமாக்கப்பட்டிருந்தது.</t>
  </si>
  <si>
    <t>ஐந்தாவது கோமேதகம், ஆறாவது பதுமராகம், ஏழாவது சுவர்ணரத்தினம், எட்டாவது படிகப்பச்சை, ஒன்பதாவது புஷ்பராகம், பத்தாவது வைடூரியம், பதினோராவது சுநீரம், பன்னிரண்டாவது சுகந்தி இவைகளே.</t>
  </si>
  <si>
    <t>பன்னிரண்டு வாசல்களும் பன்னிரண்டு முத்துக்களாக இருந்தன; ஒவ்வொரு வாசலும் ஒவ்வொரு முத்தாயிருந்தது. நகரத்தின் வீதி தெளிவுள்ள பளிங்குபோலச் சுத்தப்பொன்னாக இருந்தது.</t>
  </si>
  <si>
    <t>அதிலே தேவாலயத்தை நான் பார்க்கவில்லை; சர்வவல்லமையுள்ள தேவனாகிய கர்த்தரும் ஆட்டுக்குட்டியானவருமே அதற்கு ஆலயம்.</t>
  </si>
  <si>
    <t>நகரத்திற்கு வெளிச்சம் கொடுக்கச் சூரியனும் சந்திரனும் அதற்கு வேண்டியதில்லை; தேவனுடைய மகிமையே அதைப் பிரகாசிப்பித்தது, ஆட்டுக்குட்டியானவரே அதற்கு விளக்கு.</t>
  </si>
  <si>
    <t>இரட்சிக்கப்படுகிற மக்கள் அதின் வெளிச்சத்திலே நடப்பார்கள். பூமியின் ராஜாக்கள் தங்களுடைய மகிமையையும் கனத்தையும் அதற்குள்ளே கொண்டுவருவார்கள்.</t>
  </si>
  <si>
    <t>அங்கே இரவு இல்லாதபடியால், அதின் வாசல்கள் பகலில் அடைக்கப்படுவதே இல்லை.</t>
  </si>
  <si>
    <t>உலகத்தாருடைய மகிமையையும் கனத்தையும் அதற்குள்ளே கொண்டுவருவார்கள்.</t>
  </si>
  <si>
    <t>தீட்டுள்ளதும் அருவருப்பையும் பொய்யையும் நடப்பிக்கிறதுமாகிய ஒன்றும் அதில் செல்வதில்லை; ஆட்டுக்குட்டியானவரின் ஜீவபுத்தகத்தில் எழுதப்பட்டவர்கள்மட்டும் அதில் செல்வார்கள்.</t>
  </si>
  <si>
    <t>மேலும், பரலோகத்திலிருந்து உண்டான ஒரு பெரிய சத்தத்தைக் கேட்டேன்; அது: இதோ, மனிதர்களிடத்திலே தேவனுடைய வாசஸ்தலம் இருக்கிறது, அவர்களிடத்திலே அவர் வாசமாக இருப்பார்; அவர்களும் அவருடைய மக்களாக இருப்பார்கள், தேவன்தாமே அவர்களோடு இருந்து அவர்களுடைய தேவனாக இருப்பார்.</t>
  </si>
  <si>
    <t>அவர்களுடைய கண்ணீர் யாவையும் தேவன் துடைப்பார்; இனி மரணமுமில்லை, துக்கமுமில்லை, அலறுதலுமில்லை, வருத்தமுமில்லை; முந்தினவைகள் ஒழிந்துபோயின என்று சொன்னது.</t>
  </si>
  <si>
    <t>சிங்காசனத்தின்மேல் உட்காருந்திருந்தவர்: இதோ, நான் எல்லாவற்றையும் புதிதாக்குகிறேன் என்றார். பின்னும் அவர்: இந்த வசனங்கள் சத்தியமும் உண்மையுமானவைகள், இவைகளை எழுது என்றார்.</t>
  </si>
  <si>
    <t>அன்றியும், அவர் என்னைப் பார்த்து: ஆயிற்று, நான் அல்பாவும், ஓமெகாவும், தொடக்கமும், முடிவுமாக இருக்கிறேன். தாகமாக இருக்கிறவனுக்கு நான் ஜீவத்தண்ணீர் ஊற்றிலிருந்து இலவசமாகக் கொடுப்பேன்.</t>
  </si>
  <si>
    <t>ஜெயங்கொள்ளுகிறவன் எல்லாவற்றையும் சுதந்தரித்துக்கொள்ளுவான்; நான் அவன் தேவனாக இருப்பேன், அவன் என் குமாரனாக இருப்பான்.</t>
  </si>
  <si>
    <t>பயப்படுகிறவர்களும், அவிசுவாசிகளும், அருவருப்பானவர்களும், கொலைபாதகர்களும், விபசாரக்காரர்களும், சூனியக்காரர்களும், விக்கிரக ஆராதனைக்காரர்களும், பொய்யர்கள் அனைவரும் இரண்டாம் மரணமாகிய அக்கினியும் கந்தகமும் எரிகிற கடலிலே பங்கடைவார்கள் என்றார்.</t>
  </si>
  <si>
    <t>பின்பு, கடைசியான ஏழு வாதைகளால் நிறைந்த ஏழு கலசங்களையுடைய அந்த ஏழு தூதர்களில் ஒருவன் என்னிடத்தில் வந்து: நீ இங்கே வா, ஆட்டுக்குட்டியானவருடைய மனைவியாகிய மணமகளை உனக்குக் காண்பிக்கிறேன் என்று சொல்லி,</t>
  </si>
  <si>
    <t>பின்பு, பளிங்கைப்போல தெளிவான ஜீவத்தண்ணீருள்ள சுத்தமான நதி தேவனும் ஆட்டுக்குட்டியானவரும் இருக்கிற சிங்காசனத்திலிருந்து புறப்பட்டு வருகிறதை எனக்குக் காண்பித்தான்.</t>
  </si>
  <si>
    <t>அவர் என்னைப் பார்த்து: இந்தப் புத்தகத்திலுள்ள தீர்க்கதரிசன வசனங்களுக்கு முத்திரை போடவேண்டாம்; காலம் நெருங்கியிருக்கிறது.</t>
  </si>
  <si>
    <t>"அநியாயம் செய்கிறவன் இன்னும் அநியாயம் செய்யட்டும்; அசுத்தமாக இருக்கிறவன் இன்னும் அசுத்தமாக இருக்கட்டும்; நீதியுள்ளவன் இன்னும் நீதிசெய்யட்டும்; பரிசுத்தமுள்ளவன் இன்னும் பரிசுத்தமாகட்டும்.</t>
  </si>
  <si>
    <t>இதோ, சீக்கிரமாக வருகிறேன்; அவனவனுடைய செய்கைகளின்படி அவனவனுக்கு நான் அளிக்கும் பலன் என்னோடுகூட வருகிறது.</t>
  </si>
  <si>
    <t>நான் அல்பாவும் ஓமெகாவும், தொடக்கமும் முடிவும், முந்தினவரும் பிந்தினவருமாக இருக்கிறேன்.</t>
  </si>
  <si>
    <t>ஜீவமரத்தின்மேல் அதிகாரமுள்ளவர்களாவதற்கும், வாசல்கள்வழியாக நகரத்திற்குள் செல்வதற்கும் அவருடைய கட்டளைகளின்படி செய்கிறவர்கள் பாக்கியவான்கள்.</t>
  </si>
  <si>
    <t>நாய்களும், சூனியக்காரர்களும், விபசாரக்காரர்களும், கொலைபாதகர்களும், விக்கிரக ஆராதனைக்காரர்களும், பொய்யை விரும்பி அதின்படி செய்கிற அனைவரும் வெளியே இருப்பார்கள்.</t>
  </si>
  <si>
    <t>இவைகளை சபைகளில் உங்களுக்குச் சாட்சியாக தெரிவிக்கும்படிக்கு இயேசுவாகிய நான் என் தூதனை அனுப்பினேன். நான் தாவீதின் வேரும், வம்சமும், பிரகாசமுள்ள விடியற்கால நட்சத்திரமுமாக இருக்கிறேன்" என்றார்.</t>
  </si>
  <si>
    <t>ஆவியானவரும் மணமகளும் வா என்கிறார்கள்; கேட்கிறவனும் வா என்பானாக; தாகமாக இருக்கிறவன் வரவேண்டும்; விருப்பமுள்ளவன் ஜீவத்தண்ணீரை இலவசமாக வாங்கிக்கொள்ளவேண்டும்.</t>
  </si>
  <si>
    <t>இந்தப் புத்தகத்திலுள்ள தீர்க்கதரிசன வசனங்களைக் கேட்கிற அனைவருக்கும் நான் சாட்சியாக எச்சரிக்கிறதாவது: ஒருவன் இவைகளோடு எதையாவது கூட்டினால், இந்தப் புத்தகத்தில் எழுதியிருக்கிற வாதைகளை தேவன் அவன்மேல் கூட்டுவார்.</t>
  </si>
  <si>
    <t>ஒருவன் இந்தத் தீர்க்கதரிசன புத்தகத்தின் வசனங்களிலிருந்து எதையாவது எடுத்துப்போட்டால், ஜீவபுத்தகத்திலிருந்தும், பரிசுத்த நகரத்திலிருந்தும், இந்தப் புத்தகத்தில் எழுதப்பட்டவைகளில் இருந்தும், அவனுடைய பங்கை தேவன் எடுத்துப்போடுவார்.</t>
  </si>
  <si>
    <t>நகரத்து வீதியின் மத்தியிலும், நதியின் இருகரையிலும், பன்னிரண்டு விதமான கனிகளைத்தரும் ஜீவமரம் இருந்தது, அது மாதந்தோறும் தன் கனியைக் கொடுக்கும்; அந்த மரத்தின் இலைகள் மக்கள் ஆரோக்கியமாக வாழ்வதற்குத் தகுந்தவைகள்.</t>
  </si>
  <si>
    <t>இவைகளைச் சாட்சியாக அறிவிக்கிறவர்: "உண்மையாகவே நான் சீக்கிரமாக வருகிறேன்" என்கிறார். "ஆமென், கர்த்தராகிய இயேசுவே, வாரும்."</t>
  </si>
  <si>
    <t>இனி சாபமில்லை. தேவனும் ஆட்டுக்குட்டியானவரும் இருக்கிற சிங்காசனம் அதிலிருக்கும்.</t>
  </si>
  <si>
    <t>அவருடைய ஊழியக்காரர்கள் அவரைச் சேவித்து, அவருடைய முகத்தைப் பார்ப்பார்கள், அவருடைய பெயர் அவர்களுடைய நெற்றிகளில் இருக்கும்.</t>
  </si>
  <si>
    <t>அங்கே இரவுகள் இருக்காது; விளக்கும் சூரியனுடைய வெளிச்சமும் அவர்களுக்கு வேண்டியதில்லை; தேவனாகிய கர்த்தாவே அவர்கள்மேல் பிரகாசிப்பார். அவர்கள் எல்லாக் காலங்களிலும் அரசாளுவார்கள்.</t>
  </si>
  <si>
    <t>பின்பு, தேவதூதன் என்னைப் பார்த்து: "இந்த வசனங்கள் உண்மையும் சத்தியமானவைகள், சீக்கிரமாக நடக்கவேண்டியவைகளைத் தம்முடைய ஊழியக்காரர்களுக்குக் காட்டும்படி, பரிசுத்த தீர்க்கதரிசிகளின் கர்த்தராகிய தேவனானவர் தம்முடைய தூதனை அனுப்பினார்."</t>
  </si>
  <si>
    <t>"இதோ, சீக்கிரமாக வருகிறேன்; இந்தப் புத்தகத்திலுள்ள தீர்க்கதரிசன வசனங்களைக் கடைபிடிக்கிறவன் பாக்கியவான்" என்றார்.</t>
  </si>
  <si>
    <t>யோவானாகிய நானே இவைகளைப் பார்த்தும் கேட்டும் இருந்தேன். நான் கேட்டுப் பார்த்தபோது, இவைகளை எனக்குக் காண்பித்த தூதனை வணங்கும்படி அவன் பாதத்தில் விழுந்தேன்.</t>
  </si>
  <si>
    <t>அதற்கு அவன்: நீ இப்படிச் செய்யவேண்டாம்; "உன்னோடும் உன் சகோதரர்களோடும் தீர்க்கதரிசிகளோடும், இந்தப் புத்தகத்தின் வசனங்களைக் கடைபிடிக்கிற ஊழியர்களில் நானும் ஒருவன்; தேவனைத் தொழுதுகொள்" என்றான்.</t>
  </si>
  <si>
    <t>எபேசு சபையின் தூதனுக்கு நீ எழுதவேண்டியது என்னவென்றால்: ஏழு நட்சத்திரங்களைத் தம்முடைய வலது கையில் ஏந்திக்கொண்டு, ஏழு பொன் குத்துவிளக்குகளின் நடுவிலே உலாவிக்கொண்டிருக்கிறவர் சொல்லுகிறதாவது;</t>
  </si>
  <si>
    <t>நீ படப்போகிற பாடுகளைப்பற்றிப் பயப்படாதே; இதோ, நீங்கள் சோதிக்கப்படுவதற்காகப் பிசாசு உங்களில் சிலரைக் காவலில் போடுவான்; பத்துநாட்கள் உபத்திரவப்படுவீர்கள். ஆனாலும் நீ மரிக்கும்வரை உண்மையாக இரு, அப்பொழுது ஜீவகிரீடத்தை உனக்குத் தருவேன்.</t>
  </si>
  <si>
    <t>ஆவியானவர் சபைகளுக்குச் சொல்லுகிறதைக் காதுள்ளவன் கேட்கவேண்டும்; ஜெயம் பெறுகிறவன் இரண்டாம் மரணத்தினால் சேதப்படுவதில்லை என்று எழுது.</t>
  </si>
  <si>
    <t>பெர்கமு சபையின் தூதனுக்கு நீ எழுதவேண்டியது என்னவென்றால்: இரண்டு பக்கமும் கூர்மையான வாளை வைத்திருப்பவர் சொல்லுகிறதாவது;</t>
  </si>
  <si>
    <t>உன் செய்கைகளையும், சாத்தானுடைய சிங்காசனம் இருக்கிற இடத்தில் நீ குடியிருக்கிறதையும், நீ என் நாமத்தை உறுதியாகப் பிடித்துக் கொண்டிருக்கிறதையும், சாத்தான் குடியிருக்கிற இடத்திலே உங்களுக்குள்ளே எனக்கு உண்மையுள்ள சாட்சியான அந்திப்பா என்பவன் கொல்லப்பட்ட நாட்களிலும் என்மேல் நீ வைத்த உன் விசுவாசத்தை, நீ மறுதலிக்காமல் இருந்ததையும் அறிந்திருக்கிறேன்.</t>
  </si>
  <si>
    <t>ஆனாலும், சில காரியங்களைக்குறித்து உன்மேல் எனக்குக் குறை உண்டு; இஸ்ரவேல் மக்கள் விக்கிரகங்களுக்குப் படைத்தவைகளை சாப்பிடுவதற்கும் வேசித்தனம் பண்ணுவதற்கும் சாதகமான இடறலை அவர்களுக்கு முன்பாகப் போடும்படி பாலாக் என்பவனுக்குப் போதனைசெய்த பிலேயாமுடைய போதனையைக் கடைபிடிக்கிறவர்கள் உன்னிடம் உண்டு.</t>
  </si>
  <si>
    <t>அப்படியே நிக்கொலாய் மதத்தினருடைய போதனையைக் கடைபிடிக்கிறவர்களும் உன்னிடம் உண்டு; அதை நான் வெறுக்கிறேன்.</t>
  </si>
  <si>
    <t>நீ மனம்திரும்பு, இல்லாவிட்டால் நான் சீக்கிரமாக உன்னிடம் வந்து, என் வாயின் வாளினால் அவர்களோடு யுத்தம்பண்ணுவேன்.</t>
  </si>
  <si>
    <t>ஆவியானவர் சபைகளுக்குச் சொல்லுகிறதைக் காதுள்ளவன் கேட்கவேண்டும்; ஜெயம் பெறுகிறவனுக்கு நான் மறைவான மன்னாவை உண்ணக்கொடுத்து, பெற்றுக்கொள்கிறவனைத்தவிர வேறொருவனுக்கும் தெரியாத புதிய நாமம் எழுதப்பட்ட வெண்மையானக் கல்லைக் கொடுப்பேன் என்று எழுது.</t>
  </si>
  <si>
    <t>தியத்தீரா சபையின் தூதனுக்கு நீ எழுதவேண்டியது என்னவென்றால்: அக்கினிஜூவாலை போன்ற கண்களும், பிரகாசமான வெண்கலம்போன்ற பாதங்களும் உள்ள தேவகுமாரன் சொல்லுகிறதாவது;</t>
  </si>
  <si>
    <t>உன் செய்கைகளையும், உன் அன்பையும், உன் ஊழியத்தையும், உன் விசுவாசத்தையும், உன் பொறுமையையும், நீ முன்பு செய்த செயல்களைவிட பின்பு செய்த செயல்கள் அதிகமாக இருக்கிறதையும் அறிந்திருக்கிறேன்.</t>
  </si>
  <si>
    <t>நீ செய்தவைகளையும், உன் கடினஉழைப்பையும், உன் பொறுமையையும், நீ பொல்லாதவர்களைச் சகித்துக்கொள்ளமுடியாமல் இருக்கிறதையும், அப்போஸ்தலர்களாக இல்லாதவர்கள் தங்களை அப்போஸ்தலர்கள் என்று சொல்லுகிறதை நீ சோதித்துப்பார்த்து அவர்கள் பொய்யர்கள் என்பதைக் கண்டுபிடித்ததையும்;</t>
  </si>
  <si>
    <t>ஆனாலும், உன்மேல் எனக்குக் குறை உண்டு; என்னவென்றால், தன்னைத் தீர்க்கதரிசி என்று சொல்லுகிற யேசபேல் என்னும் பெண், என்னுடைய ஊழியக்காரர்கள் வேசித்தனம்பண்ணவும் விக்கிரகங்களுக்குப் படைத்தவைகளைச் சாப்பிடவும் அவர்களுக்குப் போதித்து, அவர்களை ஏமாற்ற, நீ அவளுக்கு இடம் கொடுக்கிறாய்.</t>
  </si>
  <si>
    <t>அவள் மனம்திரும்புவதற்காக அவளுக்கு வாய்ப்புக்கொடுத்தேன்; தன் வேசித்தன வழியைவிட்டு மனம்திரும்ப அவளுக்கு விருப்பம் இல்லை.</t>
  </si>
  <si>
    <t>இதோ, நான் அவளைக் கட்டில்கிடையாக்கி, அவளோடு விபசாரம் செய்தவர்கள் தங்களுடைய செய்கைகளைவிட்டு மனம்திரும்பவில்லை என்றால், அவர்களையும் அதிக உபத்திரவத்திலே தள்ளி,</t>
  </si>
  <si>
    <t>அவளுடைய பிள்ளைகளையும் கொல்லுவேன்; அப்பொழுது நானே, சிந்தனைகளையும், இருதயங்களையும் ஆராய்கிறவர் என்று எல்லா சபைகளும் அறிந்துகொள்ளும்; உங்கள் ஒவ்வொருவனுக்கும் உங்களுடைய செய்கைகளுக்குத் தகுந்தபடியே பலன் கொடுப்பேன்.</t>
  </si>
  <si>
    <t>தியத்தீராவிலே இந்தப் போதகத்தைப் பின்பற்றாமலும், சாத்தானுடைய ஆழமான இரகசியங்கள் என்று சொல்லப்படுகிற அந்தத் தந்திரங்களை அறிந்துகொள்ளாமலும் இருக்கிற மற்றவர்களாகிய உங்களுக்கு நான் சொல்லுகிறதாவது; உங்கள்மேல் எந்தவொரு பாரத்தையும் சுமத்தமாட்டேன்.</t>
  </si>
  <si>
    <t>நான் வரும்வரைக்கும் என்னை விசுவாசித்து என்னைப் பற்றிக்கொண்டிருங்கள்.</t>
  </si>
  <si>
    <t>ஜெயம்பெற்று கடைசிவரைக்கும் நான் செய்த காரியங்களைச் செய்கிறவன் எவனோ அவனுக்கு நான் என் பிதாவிடம் இருந்து அதிகாரம் பெற்றதுபோல, தேசங்களின் மக்கள்மேல் அதிகாரம் கொடுப்பேன்.</t>
  </si>
  <si>
    <t>அவன் இரும்புக்கோலால் அவர்களை ஆளுவான்; அவர்கள் மண்பாண்டங்களைப்போல நொறுக்கப்படுவார்கள்.</t>
  </si>
  <si>
    <t>விடியற்கால நட்சத்திரத்தையும் அவனுக்குக் கொடுப்பேன்.</t>
  </si>
  <si>
    <t>ஆவியானவர் சபைகளுக்குச் சொல்லுகிறதைக் காதுள்ளவன் கேட்கவேண்டும் என்று எழுது.</t>
  </si>
  <si>
    <t>நீ சகித்துக்கொண்டு இருக்கிறதையும், பொறுமையாக இருக்கிறதையும், என் நாமத்திற்காக ஓய்வு இல்லாமல் பிரயாசப்பட்டதையும் அறிந்திருக்கிறேன்.</t>
  </si>
  <si>
    <t>ஆனாலும், நீ ஆரம்பத்திலே வைத்திருந்த அன்பைவிட்டுவிட்டாய் என்று உன்மேல் எனக்குக் குறை உண்டு.</t>
  </si>
  <si>
    <t>எனவே, நீ எந்த நிலைமையில் இருந்து விழுந்தாய் என்பதை நினைத்து, மனம்திரும்பி, ஆதியில் செய்த செய்கைகளைச் செய்; இல்லாவிட்டால் நான் சீக்கிரமாக உன்னிடம் வந்து, நீ மனம்திரும்பவில்லை என்றால், உன் விளக்குத்தண்டை அதனிடத்திலிருந்து நீக்கிவிடுவேன்.</t>
  </si>
  <si>
    <t>நான் வெறுக்கிற நிக்கொலாய் மதத்தைச் சேர்ந்தவர்களின் செய்கைகளை நீயும் வெறுக்கிறாய், இது உன்னிடத்தில் உண்டு.</t>
  </si>
  <si>
    <t>ஆவியானவர் சபைகளுக்குச் சொல்லுகிறதைக் காதுள்ளவன் கேட்கவேண்டும்; ஜெயம் பெறுகிறவன் எவனோ அவனுக்கு தேவனுடைய பரதீசின் நடுவில் இருக்கிற ஜீவமரத்தின் கனியை உண்ணக்கொடுப்பேன் என்று எழுது.</t>
  </si>
  <si>
    <t>சிமிர்னா சபையின் தூதனுக்கு நீ எழுதவேண்டியது என்னவென்றால்: முந்தினவரும் பிந்தினவரும், மரித்தோரிலிருந்து உயிரோடு எழுந்தவருமானவர் சொல்லுகிறதாவது;</t>
  </si>
  <si>
    <t>உன் செய்கைகளையும், உன் உபத்திரவத்தையும், நீ ஐசுவரியம் உள்ளவனாக இருந்தும் உனக்கு இருக்கிற தரித்திரத்தையும், தங்களை யூதர்கள் என்று சொல்லியும் யூதர்களாக இல்லாமல் சாத்தானுடைய கூட்டமாக இருக்கிறவர்கள் செய்யும் அவதூறுகளையும் அறிந்திருக்கிறேன்.</t>
  </si>
  <si>
    <t>சர்தை சபையின் தூதனுக்கு நீ எழுதவேண்டியது என்னவென்றால்: தேவனுடைய ஏழு ஆவிகளையும் ஏழு நட்சத்திரங்களையும் வைத்திருப்பவர் சொல்லுகிறதாவது; உன் செய்கைகளை அறிந்திருக்கிறேன், நீ உயிருள்ளவன் என்று பெயர்பெற்றிருந்தும் செத்தவனாக இருக்கிறாய்.</t>
  </si>
  <si>
    <t>என் பொறுமையைப்பற்றிச் சொல்லிய வசனத்திற்கு நீ கீழ்ப்படிந்து நடந்ததினால், பூமியில் குடியிருக்கிறவர்களைச் சோதிப்பதற்காகப் பூச்சக்கரத்தின்மேல் வரப்போகிற சோதனைக்காலத்திற்கு நான் உன்னைத் தப்பித்துக் காப்பேன்.</t>
  </si>
  <si>
    <t>இதோ, சீக்கிரமாக வருகிறேன்; யாரும் உன் கிரீடத்தை எடுத்துக்கொள்ளாதபடி நான் உனக்குச் சொன்னதையெல்லாம் செய்துகொண்டு இரு.</t>
  </si>
  <si>
    <t>ஜெயம் பெறுகிறவன் எவனோ, அவனை என் தேவனுடைய ஆலயத்திலே தூணாக வைப்பேன், அதில் இருந்து அவன் எப்போதும் நீங்குவது இல்லை; என் தேவனுடைய நாமத்தையும் என் தேவனால் பரலோகத்தில் இருந்து இறங்கிவருகிற புதிய எருசலேமாகிய என் தேவனுடைய நகரத்தின் நாமத்தையும், என் புதிய நாமத்தையும் அவன்மேல் எழுதுவேன்.</t>
  </si>
  <si>
    <t>லவோதிக்கேயா சபையின் தூதனுக்கு நீ எழுதவேண்டியது என்னவென்றால்: உண்மையும் சத்தியமுள்ள சாட்சியும், தேவனுடைய படைப்பிற்கு ஆதியுமாக இருக்கிற ஆமென் என்பவர் சொல்லுகிறதாவது;</t>
  </si>
  <si>
    <t>உன் செய்கைகளை அறிந்திருக்கிறேன்; நீ குளிரும் இல்லை அனலும் இல்லை; நீ குளிராக அல்லது அனலாக இருந்தால் நன்றாக இருக்கும்.</t>
  </si>
  <si>
    <t>இப்படி நீ குளிரும் இல்லாமல் அனலும் இல்லாமல் வெதுவெதுப்பாக இருக்கிறதினால் உன்னை என் வாயில் இருந்து வாந்திபண்ணிப்போடுவேன்.</t>
  </si>
  <si>
    <t>நீ பாக்கியமில்லாதவனாகவும், பரிதாபப்படத்தக்கவனாகவும், தரித்திரனும், பார்வை இல்லாதவனாகவும், நிர்வாணியாகவும் இருக்கிறதை அறியாமல், நான் ஐசுவரியவான் என்றும், பொருளாதார வசதிபடைத்தவன் என்றும், எனக்கு ஒரு குறையும் இல்லை என்றும் சொல்லுகிறதினால்;</t>
  </si>
  <si>
    <t>நான்: நீ ஐசுவரியவானாவதற்காக நெருப்பிலே புடமிடப்பட்ட பொன்னையும், உன் நிர்வாணமாகிய அவலட்சணம் தெரியாதபடி நீ உடுத்திக்கொள்வதற்கு வெண்மையான ஆடைகளையும் என்னிடம் வாங்கிக்கொள்ளவும், நீ பார்வை பெறுவதற்காக உன் கண்களுக்கு மருந்து போடவேண்டும் என்று உனக்கு ஆலோசனை சொல்லுகிறேன்.</t>
  </si>
  <si>
    <t>நான் நேசிக்கிறவர்கள் எவர்களோ அவர்களைக் கடிந்துகொண்டு சிட்சிக்கிறேன்; எனவே நீ எச்சரிக்கையாக இருந்து, மனம்திரும்பு.</t>
  </si>
  <si>
    <t>நீ விழித்துக்கொண்டு, மரித்துப்போகிறதாக இருக்கிற காரியங்களைப் பெலப்படுத்து; உன் செய்கைகள் தேவனுக்குமுன்பாக நிறைவானவைகளாக நான் பார்க்கவில்லை.</t>
  </si>
  <si>
    <t>இதோ, வாசற்படியிலே நின்று கதவைத் தட்டுகிறேன்; ஒருவன் என் சத்தத்தைக்கேட்டு, கதவைத் திறந்தால், நான் அவன் வீட்டிற்குள் சென்று, அவனோடுகூட உணவு உண்பேன், அவனும் என்னோடு உண்பான்.</t>
  </si>
  <si>
    <t>நான் ஜெயம்பெற்று என் பிதாவுடைய சிங்காசனத்திலே அவரோடு உட்கார்ந்ததுபோல, ஜெயம் பெறுகிறவன் எவனோ, அவனும் என்னுடைய சிங்காசனத்தில் என்னோடு உட்காருவதற்கு அருள்செய்வேன்.</t>
  </si>
  <si>
    <t>ஆவியானவர் சபைகளுக்குச் சொல்லுகிறதைக் காதுள்ளவன் கேட்கவேண்டும் என்று எழுது என்றார்.</t>
  </si>
  <si>
    <t>எனவே நீ கேட்டதையும், பெற்றுக்கொண்டதையும் நினைத்துப்பார்த்து, அதற்குக் கீழ்ப்படிந்து மனம்திரும்பு. நீ விழிப்படையாவிட்டால், திருடனைப்போல உன்னிடம் வருவேன்; நான் உன்னிடம் வரும் நேரத்தை நீ தெரியாமல் இருப்பாய்.</t>
  </si>
  <si>
    <t>ஆனாலும் தங்களுடைய ஆடைகளை அசுத்தப்படுத்தாத சிலபேர் சர்தையிலும் உனக்கு உண்டு; அவர்கள் தகுதி உடையவர்களாக இருப்பதால், வெண்மையான ஆடை அணிந்து என்னோடு நடப்பார்கள்.</t>
  </si>
  <si>
    <t>ஜெயம் பெறுகிறவன் எவனோ அவனுக்கு வெண்மையான ஆடை அணிவிக்கப்படும்; ஜீவபுத்தகத்திலிருந்து அவனுடைய பெயரை நான் நீக்கிப்போடாமல், என் பிதாவிற்கு முன்பாகவும் அவருடைய தூதர்களுக்கு முன்பாகவும் அவன் பெயரை அறிக்கைச் செய்வேன்.</t>
  </si>
  <si>
    <t>பிலதெல்பியா சபையின் தூதனுக்கு எழுதவேண்டியது என்னவென்றால்: பரிசுத்தம் உள்ளவரும், சத்தியம் உள்ளவரும், தாவீதின் திறவுகோலை உடையவரும், ஒருவனும் பூட்டமுடியாதபடி திறக்கிறவரும், ஒருவனும் திறக்கமுடியாதபடி பூட்டுகிறவருமாக இருக்கிறவர் சொல்லுகிறதாவது;</t>
  </si>
  <si>
    <t>நீ செய்த உன் செயல்களை அறிந்திருக்கிறேன்; உனக்குக் கொஞ்சம் பெலன் இருந்தும், நீ என் நாமத்தை மறுதலிக்காமல், என் வசனத்திற்கு கீழ்ப்படிந்து நடந்ததினால், இதோ, திறந்தவாசலை உனக்கு முன்பாக வைத்திருக்கிறேன், அதை ஒருவனும் பூட்டமாட்டான்.</t>
  </si>
  <si>
    <t>இதோ, யூதர்களாக இல்லாதிருந்தும் தங்களை யூதர்கள் என்று பொய் சொல்லுகிற சாத்தானுடைய கூட்டத்தாரில் சிலரை உனக்குக் கொடுப்பேன்; இதோ, அவர்கள் உன் பாதங்களுக்கு முன்பாக வந்து பணிந்து, நான் உன்மேல் அன்பாக இருப்பதை அவர்கள் தெரிந்துகொள்ளும்படி செய்வேன்.</t>
  </si>
  <si>
    <t>இவைகளுக்குப் பின்பு, இதோ, பரலோகத்தில் திறக்கப்பட்டிருந்த ஒரு வாசலைக் கண்டேன். முதலில் எக்காளசத்தம்போல என்னோடு பேசின சத்தமானது: இங்கே ஏறிவா, இவைகளுக்குப் பின்பு நடக்கவேண்டியவைகளை உனக்குக் காண்பிப்பேன் என்று சொன்னது.</t>
  </si>
  <si>
    <t>இருபத்துநான்கு மூப்பர்களும் சிங்காசனத்தின்மேல் வீற்றிருக்கிறவருக்கு முன்பாகத் தாழவிழுந்து, எல்லாக் காலங்களிலும் உயிரோடு இருக்கிறவரைத் தொழுதுகொண்டு, தங்களுடைய கிரீடங்களைச் சிங்காசனத்திற்கு முன்பாக வைத்து:</t>
  </si>
  <si>
    <t>கர்த்தாவே, தேவரீர், மகிமையையும் கனத்தையும் வல்லமையையும் பெற்றுக்கொள்கிறதற்குத் தகுதி உடையவராக இருக்கிறீர்; நீரே எல்லாவற்றையும் படைத்தீர், உம்முடைய விருப்பத்தினாலே அவைகள் உண்டாயிருக்கிறவைகளும் படைக்கப்பட்டவைகளுமாக இருக்கிறது" என்றார்கள்.</t>
  </si>
  <si>
    <t>உடனே ஆவிக்குள்ளானேன்; அப்பொழுது, இதோ, வானத்தில் ஒரு சிங்காசனம் வைக்கப்பட்டிருந்தது, அந்தச் சிங்காசனத்தின்மேல் ஒருவர் வீற்றிருந்தார்.</t>
  </si>
  <si>
    <t>வீற்றிருந்தவர், பார்ப்பதற்கு வச்சிரக்கல்லைப்போலவும், பதுமராகத்தைப்போலவும் இருந்தார்; அந்த சிங்காசனத்தைச் சுற்றிலும் ஒரு வானவில் இருந்தது; அது பார்ப்பதற்கு மரகதம்போல தோன்றியது.</t>
  </si>
  <si>
    <t>அந்த சிங்காசனத்தைச் சுற்றிலும் இருபத்துநான்கு சிங்காசனங்கள் இருந்தன; இருபத்துநான்கு மூப்பர்கள் வெண்மையான ஆடை அணிந்து, தங்களுடைய தலைகளில் பொற்கிரீடம் சூடி, அந்த சிங்காசனங்களின்மேல் உட்கார்ந்திருப்பதைப் பார்த்தேன்.</t>
  </si>
  <si>
    <t>அந்தச் சிங்காசனத்தில் இருந்து மின்னல்களும் இடிமுழக்கங்களும் சத்தங்களும் புறப்பட்டன; தேவனுடைய ஏழு ஆவிகளாகிய ஏழு அக்கினி தீபங்கள் சிங்காசனத்திற்கு முன்பாக எரிந்துகொண்டிருந்தன.</t>
  </si>
  <si>
    <t>அந்தச் சிங்காசனத்திற்கு முன்பாகப் பளிங்குக் கல்லைப்போல கண்ணாடிக் கடல் இருந்தது; அந்தச் சிங்காசனத்தின் நடுவிலும் அந்தச் சிங்காசனத்தைச் சுற்றிலும் நான்கு ஜீவன்கள் இருந்தன, அவைகள் முன்பக்கத்திலும் பின்பக்கத்திலும் கண்களால் நிறைந்திருந்தன.</t>
  </si>
  <si>
    <t>முதலாம் ஜீவன் சிங்கத்தைப்போலவும், இரண்டாம் ஜீவன் காளையைப்போலவும், மூன்றாம் ஜீவன் மனிதமுகம் போன்ற முகம் உள்ளதாகவும், நான்காம் ஜீவன் பறக்கிற கழுகுபோலவும் இருந்தன.</t>
  </si>
  <si>
    <t>அந்த நான்கு ஜீவன்களிலும் ஒவ்வொன்றும் ஆறுஆறு சிறகுகள் உள்ளவைகளும், சுற்றிலும், உள்ளேயும் கண்களால் நிறைந்தவைகளுமாக இருந்தன. அவைகள்: "இருந்தவரும் இருக்கிறவரும் வருகிறவருமாகிய சர்வவல்லமையுள்ள தேவனாகிய கர்த்தர் பரிசுத்தர் பரிசுத்தர் பரிசுத்தர்" என்று இரவும் பகலும் ஓய்வு இல்லாமல் சொல்லிக்கொண்டிருந்தன.</t>
  </si>
  <si>
    <t>மேலும், சிங்காசனத்தின்மேல் வீற்றிருந்து, எல்லாக் காலங்களிலும் உயிரோடு இருக்கிறவருக்கு அந்த ஜீவன்கள், மகிமையையும் கனத்தையும் ஸ்தோத்திரத்தையும் செலுத்தும்போது,</t>
  </si>
  <si>
    <t>பின்னும், உள்ளேயும் வெளியேயும் எழுதப்பட்டு, ஏழு முத்திரைகளால் முத்திரை போடப்பட்டிருந்த ஒரு புத்தகத்தை சிங்காசனத்தின்மேல் வீற்றிருந்தவருடைய வலது கையிலே பார்த்தேன்.</t>
  </si>
  <si>
    <t>எங்களுடைய தேவனுக்குமுன்பாக எங்களை ராஜாக்களும் ஆசாரியர்களுமாக்கினீர்; நாங்கள் பூமியிலே அரசாளுவோம்" என்று புதிய பாட்டைப் பாடினார்கள்.</t>
  </si>
  <si>
    <t>பின்னும் நான் பார்த்தபோது, சிங்காசனத்தையும் ஜீவன்களையும் மூப்பர்களையும் சுற்றியிருந்த அநேக தூதர்களுடைய சத்தத்தைக் கேட்டேன்; அவர்களுடைய எண்ணிக்கை கோடானகோடியாக இருந்தது.</t>
  </si>
  <si>
    <t>அவர்களும் அதிக சத்தமிட்டு: அடிக்கப்பட்ட ஆட்டுக்குட்டியானவர் வல்லமையையும் ஐசுவரியத்தையும் ஞானத்தையும் பெலத்தையும் கனத்தையும் மகிமையையும் ஸ்தோத்திரத்தையும் பெற்றுக்கொள்ளத் தகுதியுள்ளவராக இருக்கிறார் என்று சொன்னார்கள்.</t>
  </si>
  <si>
    <t>அப்பொழுது, வானத்திலும், பூமியிலும், பூமியின் கீழும் இருக்கிற படைப்புகளும், கடலில் உள்ள எல்லா ஜீவன்களும்: சிங்காசனத்தின்மேல் வீற்றிருக்கிறவருக்கும் ஆட்டுக்குட்டியானவருக்கும் ஸ்தோத்திரமும் கனமும் மகிமையும் வல்லமையும் எல்லாக் காலங்களிலும் உண்டாவதாக என்று சொல்வதைக்கேட்டேன்.</t>
  </si>
  <si>
    <t>அதற்கு நான்கு ஜீவன்களும்: ஆமென் என்று சொல்லின. இருபத்துநான்கு மூப்பர்களும் முகங்குப்புறவிழுந்து எல்லாக் காலங்களிலும் உயிரோடு இருக்கிறவரைத் தொழுதுகொண்டார்கள்.</t>
  </si>
  <si>
    <t>புத்தகத்தைத் திறக்கவும் அதின் முத்திரைகளை உடைக்கவும் தகுதியானவர் யார்? என்று அதிக சத்தமாகக் கேட்கிற பலமுள்ள ஒரு தூதனையும் பார்த்தேன்.</t>
  </si>
  <si>
    <t>வானத்திலோ, பூமியிலோ, பூமியின் கீழாவது, ஒருவனும் அந்தப் புத்தகத்தைத் திறக்கவும், அதைப் படிக்கவும் முடியாமல் இருந்தது.</t>
  </si>
  <si>
    <t>ஒருவனும் அந்தப் புத்தகத்தைத் திறக்கவும் படிக்கவும் தகுதியானவனாக இல்லாததினால் நான் மிகவும் அழுதேன்.</t>
  </si>
  <si>
    <t>அப்பொழுது மூப்பர்களில் ஒருவன் என்னைப் பார்த்து: நீ அழவேண்டாம்; இதோ, யூதா கோத்திரத்தின் சிங்கமும், தாவீதின் வேருமானவர் புத்தகத்தைத் திறக்கவும் அதின் ஏழு முத்திரைகளையும் உடைக்கவும் ஜெயங்கொண்டிருக்கிறார் என்றான்.</t>
  </si>
  <si>
    <t>அப்பொழுது, இதோ, அடிக்கப்பட்ட நிலையில் இருக்கிற ஒரு ஆட்டுக்குட்டி சிங்காசனத்திற்கும், நான்கு ஜீவன்களுக்கும், மூப்பர்களுக்கும் நடுவிலே நிற்பதைக் கண்டேன்; அது ஏழு கொம்புகளையும் ஏழு கண்களையும் உடையதாக இருந்தது; அந்தக் கண்கள் பூமியெல்லாம் அனுப்பப்படுகிற தேவனுடைய ஏழு ஆவிகளே.</t>
  </si>
  <si>
    <t>அந்த ஆட்டுக்குட்டியானவர் வந்து, சிங்காசனத்தின்மேல் வீற்றிருந்தவருடைய வலது கரத்திலிருந்து அந்தப் புத்தகத்தை வாங்கினார்.</t>
  </si>
  <si>
    <t>அந்தப் புத்தகத்தை அவர் வாங்கினபோது, அந்த நான்கு ஜீவன்களும், இருபத்துநான்கு மூப்பர்களும் தங்களுடைய சுரமண்டலங்களையும், பரிசுத்தவான்களுடைய ஜெபங்களாகிய தூபவர்க்கத்தால் நிறைந்த பொற்கலசங்களையும் பிடித்துக்கொண்டு, ஆட்டுக்குட்டியானவருக்கு முன்பாக முகங்குப்புறவிழுந்து:</t>
  </si>
  <si>
    <t>"தேவரீர் புத்தகத்தை வாங்கவும் அதின் முத்திரைகளை உடைக்கவும் தகுதி உள்ளவராக இருக்கிறீர்; ஏனென்றால், நீர் அடிக்கப்பட்டு, எல்லாக் கோத்திரங்களிலும், மொழிகளிலும், மக்களிலும், தேசங்களிலும் இருந்து எங்களை தேவனுக்காக உம்முடைய இரத்தத்தினாலே மீட்டுக்கொண்டு,</t>
  </si>
  <si>
    <t>ஆட்டுக்குட்டியானவர் முத்திரைகளில் ஒன்றை உடைக்கக் கண்டேன். அப்பொழுது நான்கு ஜீவன்களில் ஒன்று என்னைப் பார்த்து: நீ வந்து பார் என்று இடிமுழக்கம்போல சத்தமாகச் சொல்வதைக்கேட்டேன்.</t>
  </si>
  <si>
    <t>அவர்கள்: பரிசுத்தமும் சத்தியமும் உள்ள ஆண்டவரே, தேவரீர் பூமியின்மேல் குடியிருக்கிறவர்களிடம் எங்களுடைய இரத்தத்தைக்குறித்து எவ்வளவு காலங்கள் நியாயத்தீர்ப்புச் செய்யாமலும் பழிவாங்காமலும் இருப்பீர் என்று அதிக சத்தமாகக் கேட்டார்கள்.</t>
  </si>
  <si>
    <t>அப்பொழுது அவர்கள் ஒவ்வொருவருக்கும் வெள்ளை அங்கிகள் கொடுக்கப்பட்டது; அவர்கள் தங்களைப்போலக் கொலைசெய்யப்படப்போகிறவர்களாகிய தங்களுடைய உடன்பணியாளர்களும் தங்களுடைய சகோதரர்களுமானவர்களின் எண்ணிக்கை நிறைவாகும்வரை இன்னும் கொஞ்சக்காலம் காத்திருக்கவேண்டும் என்று அவர்களுக்குச் சொல்லப்பட்டது.</t>
  </si>
  <si>
    <t>அவர் ஆறாம் முத்திரையை உடைப்பதைப் பார்த்தேன்; இதோ, பூமி மிகவும் அதிர்ந்தது; சூரியன் கருப்புக் கம்பளியைப்போலக் கருத்துப்போனது; சந்திரன் இரத்தம்போல ஆனது.</t>
  </si>
  <si>
    <t>அத்திமரம் பெருங்காற்றினால் அசைக்கப்படும்போது, அதின் காய்கள் உதிருகிறதுபோல, வானத்தின் நட்சத்திரங்களும் பூமியிலே விழுந்தது.</t>
  </si>
  <si>
    <t>வானமும் சுருட்டப்பட்ட புத்தகம்போல விலகிப்போனது; மலைகள் தீவுகள் எல்லாம் தங்களுடைய இடங்களைவிட்டு விலகிச்சென்றன.</t>
  </si>
  <si>
    <t>பூமியின் ராஜாக்களும், பெரியோர்களும், ஐசுவரியவான்களும், படைத்தளபதிகளும், பலவான்களும், அடிமைகள், சுதந்திரமானவர்கள் எல்லோரும், குகைகளிலும் மலைகளின் பாறைகளிலும் ஒளிந்துகொண்டு,</t>
  </si>
  <si>
    <t>மலைகளையும் பாறைகளையும் பார்த்து: நீங்கள் எங்கள்மேல் விழுந்து, சிங்காசனத்தின்மேல் வீற்றிருக்கிறவருடைய முகத்திற்கும், ஆட்டுக்குட்டியானவருடைய கோபத்திற்கும் எங்களை மறைத்துக்கொள்ளுங்கள்;</t>
  </si>
  <si>
    <t>அவருடைய கோபத்தின் மகா நாள் வந்துவிட்டது, யார் நிலைத்து நிற்கமுடியும் என்றார்கள்.</t>
  </si>
  <si>
    <t>நான் பார்த்தபோது, இதோ, ஒரு வெள்ளைக்குதிரையைக் கண்டேன்; அதின்மேல் ஏறியிருந்தவன் வில்லைப் பிடித்திருந்தான்; அவனுக்கு ஒரு கிரீடம் கொடுக்கப்பட்டது; அவன் ஜெயிக்கிறவனாகவும் ஜெயிப்பவனாகவும் புறப்பட்டான்.</t>
  </si>
  <si>
    <t>அவர் இரண்டாம் முத்திரையை உடைத்தபோது, இரண்டாம் ஜீவனானது: நீ வந்து பார் என்று சொல்லக்கேட்டேன்.</t>
  </si>
  <si>
    <t>அப்பொழுது சிவப்பான வேறொரு குதிரை புறப்பட்டது; அதின்மேல் ஏறியிருந்தவனுக்கு, பூமியிலுள்ளவர்கள் ஒருவரையொருவர் கொலை செய்வதற்காகச் சமாதானத்தை பூமியிலிருந்து எடுத்துப்போடும்படியான அதிகாரம் கொடுக்கப்பட்டது; ஒரு பெரிய வாளும் அவனுக்குக் கொடுக்கப்பட்டது.</t>
  </si>
  <si>
    <t>அவர் மூன்றாம் முத்திரையை உடைத்தபோது, மூன்றாம் ஜீவனானது: நீ வந்து பார் என்று சொல்வதைக்கேட்டேன். நான் பார்த்தபோது, இதோ, ஒரு கறுப்புக்குதிரையைப் பார்த்தேன்; அதின்மேல் ஏறியிருந்தவன் ஒரு தராசைத் தன் கையிலே பிடித்திருந்தான்.</t>
  </si>
  <si>
    <t>அப்பொழுது, ஒரு வெள்ளிக்காசுக்கு ஒருபடி கோதுமையென்றும், ஒரு வெள்ளிக்காசுக்கு மூன்றுபடி வாற்கோதுமையென்றும், எண்ணெயையும் திராட்சைரசத்தையும் சேதப்படுத்தாதே என்றும், நான்கு ஜீவன்களின் நடுவிலிருந்து உண்டான சத்தத்தைக் கேட்டேன்.</t>
  </si>
  <si>
    <t>அவர் நான்காம் முத்திரையை உடைத்தபோது, நான்காம் ஜீவனானது: நீ வந்து பார் என்று சொல்லும் சத்தத்தைக் கேட்டேன்.</t>
  </si>
  <si>
    <t>நான் பார்த்தபோது, இதோ, மங்கின நிறமுள்ள ஒரு குதிரையைப் பார்த்தேன்; அதின்மேல் ஏறியிருந்தவனுக்கு மரணம் என்று பெயர்; பாதாளம் அவனுக்குப் பின்னே சென்றது. பட்டயத்தினாலும், பஞ்சத்தினாலும், மரணத்தினாலும், பூமியின் கொடிய மிருகங்களினாலும், பூமியில் உள்ள நான்கில் ஒரு பங்கு மக்களைக் கொலைசெய்ய அவைகளுக்கு அதிகாரம் கொடுக்கப்பட்டது.</t>
  </si>
  <si>
    <t>அவர் ஐந்தாம் முத்திரையை உடைத்தபோது, தேவவசனத்தினாலும் தாங்கள் கொடுத்த சாட்சியினாலும் கொல்லப்பட்டவர்களுடைய ஆத்துமாக்களைப் பலிபீடத்தின் கீழேப் பார்த்தேன்.</t>
  </si>
  <si>
    <t>இவைகளுக்குப் பின்பு, பூமியின் நான்கு திசைகளிலும் நான்கு தூதர்கள் நின்று, பூமியின்மேலோ, கடலின்மேலோ, ஒரு மரத்தின்மேலோ காற்று அடிக்காதபடி பூமியின் நான்கு காற்றுகளையும் பிடித்திருப்பதைப் பார்த்தேன்.</t>
  </si>
  <si>
    <t>அவர்கள் அதிக சத்தமாக: இரட்சிப்பு, சிங்காசனத்தின்மேல் வீற்றிருக்கிற எங்களுடைய தேவனுக்கும் ஆட்டுக்குட்டியானவருக்கும் உரியது என்று ஆர்ப்பரித்தார்கள்.</t>
  </si>
  <si>
    <t>தூதர்கள் எல்லோரும் சிங்காசனத்தையும் மூப்பர்களையும் நான்கு ஜீவன்களையும் சுற்றிநின்று, சிங்காசனத்திற்கு முன்பாக முகங்குப்புற விழுந்து, தேவனைத் தொழுதுகொண்டு:</t>
  </si>
  <si>
    <t>ஆமென், எங்களுடைய தேவனுக்குத் துதியும் மகிமையும் ஞானமும் ஸ்தோத்திரமும் கனமும் வல்லமையும் பெலனும் எல்லாக் காலங்களிலும் உண்டாவதாக; ஆமென், என்றார்கள்.</t>
  </si>
  <si>
    <t>அப்பொழுது, மூப்பர்களில் ஒருவன் என்னைப் பார்த்து: வெள்ளை அங்கிகளை அணிந்திருக்கிற இவர்கள் யார்? எங்கே இருந்து வந்தார்கள்? என்று கேட்டான்.</t>
  </si>
  <si>
    <t>அதற்கு நான்: ஆண்டவனே, அது உமக்கே தெரியும் என்றேன். அப்பொழுது அவன்: இவர்கள் அதிக உபத்திரவத்தில் இருந்து வந்தவர்கள்; இவர்கள் தங்களுடைய அங்கிகளை ஆட்டுக்குட்டியானவருடைய இரத்தத்திலே நனைத்து வெண்மையாக்கிக்கொண்டவர்கள்.</t>
  </si>
  <si>
    <t>எனவே, இவர்கள் தேவனுடைய சிங்காசனத்திற்கு முன்பாக இருந்து, இரவும் பகலும் அவருடைய ஆலயத்திலே அவரை ஆராதிக்கிறார்கள்; சிங்காசனத்தின்மேல் வீற்றிருக்கிறவர் இவர்களோடு இருந்து பாதுகாப்பார்.</t>
  </si>
  <si>
    <t>இவர்கள் இனிப் பசியடைவதும் இல்லை, இனித் தாகமடைவதும் இல்லை; வெயிலோ, வெப்பமோ இவர்கள்மேல் படுவதும் இல்லை.</t>
  </si>
  <si>
    <t>சிங்காசனத்தின் நடுவில் இருக்கிற ஆட்டுக்குட்டியானவரே இவர்களை மேய்த்து, இவர்களை ஜீவத்தண்ணீர் உள்ள ஊற்றுகளுக்கு நடத்திக்கொண்டு போவார்; தேவனே இவர்களுடைய கண்ணீர் எல்லாவற்றையும் துடைப்பார்" என்றான்.</t>
  </si>
  <si>
    <t>ஜீவனுள்ள தேவனுடைய முத்திரைக்கோலை வைத்திருந்த வேறொரு தூதன் சூரியன் உதிக்கும் திசையிலிருந்து ஏறிவருவதைப் பார்த்தேன்; அவன், பூமியையும் கடலையும் சேதப்படுத்துகிறதற்கு அதிகாரம் பெற்ற அந்த நான்கு தூதரையும் நோக்கி:</t>
  </si>
  <si>
    <t>நாம் நமது தேவனுடைய ஊழியக்காரர்களின் நெற்றிகளில் முத்திரைப் போடும்வரைக்கும் பூமியையும் கடலையும் மரங்களையும் சேதப்படுத்தாமல் இருங்கள் என்று அதிக சத்தமாகச் சொன்னான்.</t>
  </si>
  <si>
    <t>முத்திரைபோடப்பட்டவர்களின் எண்ணிக்கையைச் சொல்வதைக்கேட்டேன்; இஸ்ரவேல் மக்களுடைய எல்லாக் கோத்திரங்களிலும் முத்திரைபோடப்பட்டவர்கள் ஒருஇலட்சத்து நாற்பத்து நான்காயிரம்பேர்.</t>
  </si>
  <si>
    <t>யூதாகோத்திரத்தில் முத்திரைபோடப்பட்டவர்கள் பன்னிரண்டாயிரம். ரூபன் கோத்திரத்தில் முத்திரைபோடப்பட்டவர்கள் பன்னிரண்டாயிரம். காத் கோத்திரத்தில் முத்திரைபோடப்பட்டவர்கள் பன்னிரண்டாயிரம்.</t>
  </si>
  <si>
    <t>ஆசேர் கோத்திரத்தில் முத்திரைபோடப்பட்டவர்கள் பன்னிரண்டாயிரம். நப்தலி கோத்திரத்தில் முத்திரைபோடப்பட்டவர்கள் பன்னிரண்டாயிரம். மனாசே கோத்திரத்தில் முத்திரைபோடப்பட்டவர்கள் பன்னிரண்டாயிரம்.</t>
  </si>
  <si>
    <t>சிமியோன் கோத்திரத்தில் முத்திரைபோடப்பட்டவர்கள் பன்னிரண்டாயிரம். லேவி கோத்திரத்தில் முத்திரைபோடப்பட்டவர்கள் பன்னிரண்டாயிரம். இசக்கார் கோத்திரத்தில் முத்திரைபோடப்பட்டவர்கள் பன்னிரண்டாயிரம்.</t>
  </si>
  <si>
    <t>செபுலோன் கோத்திரத்தில் முத்திரைபோடப்பட்டவர்கள் பன்னிரண்டாயிரம். யோசேப்பு கோத்திரத்தில் முத்திரைபோடப்பட்டவர்கள் பன்னிரண்டாயிரம். பென்யமீன் கோத்திரத்தில் முத்திரைபோடப்பட்டவர்கள் பன்னிரண்டாயிரம்.</t>
  </si>
  <si>
    <t>இவைகளுக்குப் பின்பு, நான் பார்த்தபோது, இதோ, எல்லாத் தேசங்களிலும் கோத்திரங்களிலும் மக்களிலும் மொழிக்காரர்களிலுமிருந்து வந்ததும், ஒருவனும் எண்ணிப்பார்க்க முடியாத திரளான மக்கள்கூட்டம், வெள்ளை அங்கிகளை அணிந்து, தங்களுடைய கைகளில் குருத்தோலைகளைப் பிடித்து, சிங்காசனத்திற்கு முன்பாகவும் ஆட்டுக்குட்டியானவருக்கு முன்பாகவும் நிற்பதைக் கண்டேன்.</t>
  </si>
  <si>
    <t>அவர் ஏழாம் முத்திரையை உடைத்தபோது, பரலோகத்தில் ஏறக்குறைய அரைமணிநேரம் வரை அமைதி உண்டானது.</t>
  </si>
  <si>
    <t>மூன்றாம் தூதன் எக்காளம் ஊதினான்; அப்பொழுது ஒரு பெரிய நட்சத்திரம் தீவட்டியைப்போல எரிந்து, வானத்திலிருந்து விழுந்தது; அது ஆறுகளில் மூன்றில் ஒருபங்கின்மேலும், நீரூற்றுகளின்மேலும் விழுந்தது.</t>
  </si>
  <si>
    <t>அந்த நட்சத்திரத்திற்கு எட்டி என்று பெயர்; அதினால் தண்ணீரில் மூன்றில் ஒரு பங்கு எட்டியைப்போலக் கசப்பானது; இப்படிக் கசப்பான தண்ணீரினால் மனிதர்களில் அநேகர் மரித்தார்கள்.</t>
  </si>
  <si>
    <t>நான்காம் தூதன் எக்காளம் ஊதினான்; அப்பொழுது சூரியனில் மூன்றில் ஒருபங்கும், சந்திரனில் மூன்றில் ஒருபங்கும், நட்சத்திரங்களில் மூன்றில் ஒருபங்கும் சேதமானது, அவைகளில் மூன்றில் ஒரு பங்கு இருள் அடைந்தது; பகலிலும் மூன்றில் ஒரு பங்கு பிரகாசம் இல்லாமல்போனது, இரவிலும் அப்படியே ஆனது.</t>
  </si>
  <si>
    <t>பின்பு, ஒரு கழுகு வானத்தின் நடுவிலே பறந்து வருவதைப் பார்த்தேன்; அவன் அதிக சத்தமாக: இனி எக்காளம் ஊதப்போகிற மற்ற மூன்று தூதர்களுடைய எக்காள சத்தங்களினால் பூமியில் குடியிருக்கிறவர்களுக்கு ஐயோ, ஐயோ, ஐயோ (ஆபத்துவரும்) என்று சொல்வதைக்கேட்டேன்.</t>
  </si>
  <si>
    <t>பின்பு, தேவனுக்குமுன்பாக நிற்கிற ஏழு தூதர்களையும் பார்த்தேன்; அவர்களுக்கு ஏழு எக்காளங்கள் கொடுக்கப்பட்டது.</t>
  </si>
  <si>
    <t>வேறொரு தூதனும் வந்து, தூபங்காட்டும் பொற்கலசத்தைப் பிடித்துப் பலிபீடத்தின் படியிலே நின்றான்; சிங்காசனத்திற்கு முன்பாக இருந்த பொற்பீடத்தின்மேல் எல்லாப் பரிசுத்தவான்களுடைய ஜெபங்களோடு அதிகமான தூபவர்க்கம் செலுத்தும்படி அவனுக்குக் கொடுக்கப்பட்டது.</t>
  </si>
  <si>
    <t>அப்படியே பரிசுத்தவான்களுடைய ஜெபங்களோடும் செலுத்தப்பட்ட தூபவர்க்கத்தின் புகையானது தூதனுடைய கையில் இருந்து தேவனுக்குமுன்பாக எழும்பியது.</t>
  </si>
  <si>
    <t>பின்பு, அந்தத் தூதன் தூபகலசத்தை எடுத்து, அதைப் பலிபீடத்து நெருப்பினால் நிரப்பி, பூமியிலே கொட்டினான்; உடனே சத்தங்களும், இடிமுழக்கங்களும், மின்னல்களும், பூமி அதிர்ச்சியும் உண்டானது.</t>
  </si>
  <si>
    <t>அப்பொழுது, ஏழு எக்காளங்களை வைத்திருந்த ஏழு தூதர்கள் எக்காளம் ஊதுகிறதற்குத் தங்களை ஆயத்தப்படுத்தினார்கள்.</t>
  </si>
  <si>
    <t>முதலாம் தூதன் எக்காளம் ஊதினான்; அப்பொழுது இரத்தம் கலந்த கல்மழையும் அக்கினியும் உண்டாகி, பூமியிலே கொட்டப்பட்டது; அதினால் மரங்களில் மூன்றில் ஒரு பங்கு வெந்துபோனது, பசும்புல்லெல்லாம் எரிந்துபோனது.</t>
  </si>
  <si>
    <t>இரண்டாம் தூதன் எக்காளம் ஊதினான்; அப்பொழுது அக்கினியால் எரிகிற பெரிய மலைபோல ஒன்று கடலிலே போடப்பட்டது. அதனால் கடலில் மூன்றில் ஒரு பங்கு இரத்தமாக மாறியது.</t>
  </si>
  <si>
    <t>கடலில் இருந்த உயிருள்ள படைப்புகளில் மூன்றில் ஒரு பங்கு மரித்துப்போனது; கப்பல்களில் மூன்றில் ஒரு பங்கு சேதமானது.</t>
  </si>
  <si>
    <t>ஐந்தாம் தூதன் எக்காளம் ஊதினான்; அப்பொழுது வானத்திலிருந்து பூமியின்மேல் விழுந்த ஒரு நட்சத்திரத்தைப் பார்த்தேன்; அவனுக்குப் பாதாளக்குழியின் திறவுகோல் கொடுக்கப்பட்டது.</t>
  </si>
  <si>
    <t>அவைகள் தேள்களின் வால்களைப்போன்ற வால்களையும், அந்த வால்களில் கொடுக்குகளையும் உடையவைகளாக இருந்தன; அவைகள் ஐந்து மாதங்கள்வரைக்கும் மனிதர்களைச் சேதப்படுத்துவதற்கு அதிகாரம் உடையவைகளாக இருந்தன.</t>
  </si>
  <si>
    <t>அவைகளுக்கு ஒரு ராஜா உண்டு, அவன் பாதாளத்தின் தூதன்; எபிரெய மொழியிலே அபெத்தோன் என்றும், கிரேக்க மொழியிலே அப்பொல்லியோன் என்றும் அவனுக்குப் பெயர்.</t>
  </si>
  <si>
    <t>முதலாம் ஆபத்து கடந்துபோனது; இவைகளுக்குப் பின்பு இன்னும் இரண்டு ஆபத்துகள், இதோ வருகிறது.</t>
  </si>
  <si>
    <t>ஆறாம் தூதன் எக்காளம் ஊதினான்; அப்பொழுது தேவனுக்குமுன்பாக இருந்த பொற்பீடத்தின் நான்கு கொம்புகளிலும் இருந்து ஒரு சத்தம் உண்டாகி,</t>
  </si>
  <si>
    <t>எக்காளத்தைப் பிடித்திருந்த ஆறாம் தூதனைப் பார்த்து: ஐபிராத்து என்னும் பெரிய நதியிலே கட்டப்பட்டிருக்கிற நான்கு தூதர்களையும் அவிழ்த்துவிடு என்று சொல்வதைக்கேட்டேன்.</t>
  </si>
  <si>
    <t>அப்பொழுது மனிதர்களில் மூன்றில் ஒரு பங்கைக் கொல்வதற்காக ஒருமணிநேரத்திற்கும், ஒரு நாளுக்கும், ஒரு மாதத்திற்கும், ஒரு வருடத்திற்கும் ஆயத்தமாக்கப்பட்டிருந்த அந்த நான்கு தூதர்களும் அவிழ்த்துவிடப்பட்டார்கள்.</t>
  </si>
  <si>
    <t>குதிரைப்படைகளாகிய இராணுவங்களின் எண்ணிக்கை கோடானகோடியாக இருந்தது; அவைகளின் எண்ணிக்கையைச் சொல்லக்கேட்டேன்.</t>
  </si>
  <si>
    <t>குதிரைகளையும், அவைகளின்மேல் ஏறியிருந்தவர்களையும் நான் தரிசனத்தில் பார்த்தவிதமாவது; அவர்கள் அக்கினி சிவப்பு நிறமும், நீலநிறமும், கந்தக மஞ்சள் நிறமுமான மார்புக்கவசங்களை உடையவர்களாக இருந்தார்கள்; குதிரைகளுடைய தலைகள் சிங்கங்களின் தலைகளைப்போல இருந்தன; அவைகளுடைய வாய்களிலிருந்து அக்கினியும் புகையும் கந்தகமும் புறப்பட்டு வந்தது.</t>
  </si>
  <si>
    <t>அவைகளுடைய வாய்களிலிருந்து புறப்பட்டுவந்த அக்கினி, புகை, கந்தகம் என்னும் இந்த மூன்றினாலும் மனிதர்களில் மூன்றில் ஒரு பங்கு கொல்லப்பட்டார்கள்.</t>
  </si>
  <si>
    <t>அந்தக் குதிரைகளின் வல்லமை அவைகளுடைய வாயிலும் வால்களிலும் இருக்கிறது; அவைகளுடைய வால்கள் பாம்புகள்போலவும், தலைகள் உள்ளவைகளாகவும் இருக்கிறது, அவைகளாலே மனிதர்களைச் சேதப்படுத்துகிறது.</t>
  </si>
  <si>
    <t>அவன் பாதாளக்குழியைத் திறந்தான்; உடனே பெரியசூளையின் புகையைப்போல அந்தக் குழியிலிருந்து புகை எழும்பியது; அந்தக் குழியின் புகையினால் சூரியனும் ஆகாயமும் இருளானது.</t>
  </si>
  <si>
    <t>அப்படியிருந்தும், அந்த வாதைகளால் கொல்லப்படாத மற்றமனிதர்கள், பேய்களையும் பொன் வெள்ளி செம்பு கல் மரம் போன்றவைகளால் செய்யப்பட்டவைகளும், பார்க்கவும் கேட்கவும் நடக்கவும் முடியாதவைகளுமாக இருக்கிற விக்கிரகங்களையும்; வணங்காமல் இருப்பதற்குத் தங்களுடைய கைகளின் செய்கைகளைவிட்டு மனம்திரும்பவும் இல்லை;</t>
  </si>
  <si>
    <t>தங்களுடைய கொலைபாதகங்களை, தங்களுடைய சூனியங்களை, தங்களுடைய வேசித்தனங்களை, தங்களுடைய களவுகளைவிட்டும் மனம்திரும்பவில்லை.</t>
  </si>
  <si>
    <t>அந்தப் புகையிலிருந்து வெட்டுக்கிளிகள் புறப்பட்டுப் பூமியின்மேல் வந்தது; அவைகளுக்குப் பூமியில் உள்ள தேள்களின் வல்லமைக்கு இணையான வல்லமைக் கொடுக்கப்பட்டது.</t>
  </si>
  <si>
    <t>பூமியின் புல்லையும், பசுமையான பூண்டையும், மரத்தையும் சேதப்படுத்தாமல், தங்களுடைய நெற்றிகளில் தேவனுடைய முத்திரை இல்லாத மனிதர்களைமட்டும் சேதப்படுத்த அவைகளுக்கு உத்தரவு கொடுக்கப்பட்டது.</t>
  </si>
  <si>
    <t>மேலும் அவர்களைக் கொலைசெய்வதற்கு அவைகளுக்கு அனுமதி கொடுக்காமல், ஐந்து மாதங்கள்வரை அவர்களை வேதனைப்படுத்துவதற்குமட்டும் அனுமதி கொடுக்கப்பட்டது; அவைகள் கொடுக்கும் வேதனை, தேள் மனிதனைக் கொட்டும்போது உண்டாகும் வேதனையைப்போல இருக்கும்.</t>
  </si>
  <si>
    <t>அந்த நாட்களில் மனிதர்கள் மரித்துப்போவதற்கான வழியைத் தேடுவார்கள். ஆனாலும் அவர்கள் மரிக்கமாட்டார்கள், சாகவேண்டும் என்று ஆசைப்படுவார்கள், ஆனால், சாவோ அவர்களுக்கு விலகி தூரமாக ஓடிப்போகும்.</t>
  </si>
  <si>
    <t>அந்த வெட்டுக்கிளிகளின் உருவம் யுத்தத்திற்கு ஆயத்தம்பண்ணப்பட்ட குதிரைகள்போல இருந்தது; அவைகளுடைய தலைகளின்மேல் பொற்கிரீடம் போன்றவைகள் இருந்தன; அவைகளின் முகங்கள் மனிதர்களுடைய முகங்கள்போல இருந்தன.</t>
  </si>
  <si>
    <t>அவைகளுடைய கூந்தல் பெண்களுடைய கூந்தல்போல இருந்தது; அவைகளின் பற்கள் சிங்கங்களின் பற்கள்போல இருந்தன.</t>
  </si>
  <si>
    <t>இரும்புக் கவசங்களைப்போல மார்புக்கவசங்கள் அவைகளுக்கு இருந்தன; அவைகளுடைய சிறகுகளின் சத்தம் யுத்தத்திற்கு ஒடுகிற அநேக குதிரைகள் பூட்டிய இரதங்களின் சத்தத்தைப்போல இருந்தன.</t>
  </si>
  <si>
    <t>சகோதரர்களே, இஸ்ரவேல் மக்கள் இரட்சிக்கப்படவேண்டும் என்பதே என் இருதயத்தின் விருப்பமும் நான் தேவனிடம் செய்யும் விண்ணப்பமாகவும் இருக்கிறது.</t>
  </si>
  <si>
    <t>இருதயத்திலே விசுவாசிக்கிறதினால் நீதி உண்டாகும். வாயினாலே அறிக்கைபண்ணுகிறதினால் இரட்சிப்பு உண்டாகும்.</t>
  </si>
  <si>
    <t>அவரை விசுவாசிக்கிறவன் எவனோ அவன் வெட்கப்படுவது இல்லை என்று வேதம் சொல்லுகிறது.</t>
  </si>
  <si>
    <t>யூதனென்றும் கிரேக்கனென்றும் வித்தியாசமே இல்லை; எல்லோருக்கும் கர்த்தரானவர் தம்மைத் தொழுதுகொள்ளுகிற எல்லோரையும் அளவில்லாமல் ஆசீர்வதிக்கிறவராக இருக்கிறார்.</t>
  </si>
  <si>
    <t>எனவே, கர்த்தருடைய நாமத்தைத் தொழுதுகொள்ளுகிற எவனும் இரட்சிக்கப்படுவான்.</t>
  </si>
  <si>
    <t>அவரை விசுவாசிக்காதவர்கள் எப்படி அவரைத் தொழுதுகொள்ளுவார்கள்? அவரைக்குறித்துக் கேள்விப்படாதவர்கள் எப்படி விசுவாசிப்பார்கள்? பிரசங்கிக்கிறவன் இல்லாவிட்டால் எப்படிக் கேள்விப்படுவார்கள்?</t>
  </si>
  <si>
    <t>அனுப்பப்படவில்லை என்றால் எப்படிப் பிரசங்கிப்பார்கள்? சமாதானத்தைச் சொல்லி, நல்ல காரியங்களை நற்செய்தியாக அறிவிக்கிறவர்களுடைய பாதங்கள் எவ்வளவு அழகானவைகள் என்று எழுதியிருக்கிறதே.</t>
  </si>
  <si>
    <t>ஆனாலும் நற்செய்திக்கு அவர்கள் எல்லோரும் கீழ்ப்படியவில்லை. அதைக்குறித்து ஏசாயா: கர்த்தாவே, எங்கள் மூலமாகக் கேள்விப்பட்டதை விசுவாசித்தவன் யார் என்று சொல்லுகிறான்.</t>
  </si>
  <si>
    <t>எனவே, விசுவாசம் கேட்பதினாலே வரும், தேவனுடைய வசனத்தைக் கேட்பதினாலே விசுவாசம் வரும்.</t>
  </si>
  <si>
    <t>இப்படியிருக்க, அவர்கள் கேள்விப்படவில்லையா என்று கேட்கிறேன்; கேள்விப்பட்டார்கள்; அவைகளின் சத்தம் பூமியெங்கும் அவைகளின் வசனங்கள் பூமியின் கடைசிவரைக்கும் செல்லுகிறதே.</t>
  </si>
  <si>
    <t>இஸ்ரவேலர் அதை அறியவில்லையா என்று கேட்கிறேன், அறிந்தார்கள். முதலாவது மோசே: என் மக்களாக இல்லாதவர்களைக் கொண்டு நான் உங்களுக்கு எரிச்சல் உண்டாக்குவேன்; புத்தியீனமுள்ள மக்களாலே உங்களுக்குக் கோபமூட்டுவேன்" என்றான்.</t>
  </si>
  <si>
    <t>தேவனைப்பற்றி அவர்களுக்கு வைராக்கியம் உண்டு என்று அவர்களைக்குறித்துச் சாட்சி சொல்லுகிறேன்; ஆனாலும் அது அறிவிற்குரிய வைராக்கியம் இல்லை.</t>
  </si>
  <si>
    <t>அல்லாமலும் ஏசாயா: என்னைத் தேடாதவர்களாலே கண்டுபிடிக்கப்பட்டேன், என்னைக் கேட்காதவர்களுக்கு என்னை வெளிப்படுத்தினேன்" என்று தைரியத்தோடு சொல்லுகிறான்.</t>
  </si>
  <si>
    <t>இஸ்ரவேலரைக்குறித்தோ: "கீழ்ப்படியாதவர்களும் எதிர்த்துப் பேசுகிறவர்களுமாக இருக்கிற மக்களிடம் நாள்முழுவதும் என் கரங்களை நீட்டினேன்" என்று அவன் சொல்லியிருக்கிறான்.</t>
  </si>
  <si>
    <t>எப்படியென்றால், அவர்கள் தேவனுடைய நீதியை அறியாமல், தங்களுடைய சுயநீதியை நிலைநிறுத்தத் தேடுகிறதினால் தேவனுடைய நீதிக்குக் கீழ்ப்படியாமல் இருக்கிறார்கள்.</t>
  </si>
  <si>
    <t>விசுவாசிக்கிற எவனுக்கும் நீதி உண்டாகும்படியாகக் கிறிஸ்து நியாயப்பிரமாணத்தின் முடிவாக இருக்கிறார்.</t>
  </si>
  <si>
    <t>மோசே நியாயப்பிரமாணத்தினால் வரும் நீதியைக்குறித்து: இவைகளை செய்கிற மனிதன் இவைகளால் பிழைப்பான் என்று எழுதியிருக்கிறான்.</t>
  </si>
  <si>
    <t>விசுவாசத்தினால் வரும் நீதியானது: கிறிஸ்துவை இறங்கிவரப்பண்ணுவதற்காக பரலோகத்திற்கு ஏறுகிறவன் யார்?</t>
  </si>
  <si>
    <t>அல்லது கிறிஸ்துவை மரித்தோரிலிருந்து ஏறிவரப்பண்ணுவதற்கு பாதாளத்திற்கு இறங்குகிறவன் யார்? என்று உன் உள்ளத்திலே சொல்லாமல் இருப்பாயாக என்று சொல்லுகிறதும் அல்லாமல்;</t>
  </si>
  <si>
    <t>இந்த வார்த்தை உன் அருகில் உன் வாயிலும் உன் இருதயத்திலும் இருக்கிறது என்றும் சொல்லுகிறது; இந்த வார்த்தை நாங்கள் பிரசங்கிக்கிற விசுவாசத்தின் வார்த்தையே.</t>
  </si>
  <si>
    <t>என்னவென்றால், கர்த்தராகிய இயேசுவை நீ உன் வாயினாலே அறிக்கையிட்டு, தேவன் அவரை மரித்தோரிலிருந்து உயிரோடு எழுப்பினார் என்று உன் இருதயத்திலே விசுவாசித்தால் இரட்சிக்கப்படுவாய்.</t>
  </si>
  <si>
    <t>இப்படியிருக்க, தேவன் தம்முடைய மக்களைத் தள்ளிவிட்டாரோ என்று கேட்கிறேன், தள்ளிவிடவில்லையே; நானும் ஆபிரகாமின் வம்சத்திலும் பென்யமீன் கோத்திரத்திலும் பிறந்த இஸ்ரவேலன்.</t>
  </si>
  <si>
    <t>பார்க்காதபடிக்கு அவர்களுடைய கண்கள் இருள் அடையட்டும்; அவர்களுடைய முதுகை எப்போதும் குனியப்பண்ணும்" என்று தாவீதும் சொல்லியிருக்கிறான்.</t>
  </si>
  <si>
    <t>இப்படியிருக்க, விழுந்துபோவதற்காகவா இடறினார்கள் என்று கேட்கிறேன், அப்படி இல்லையே; அவர்களுக்குள்ளே வைராக்கியத்தை எழுப்புவதற்காக அவர்களுடைய தவறுதலினாலே யூதரல்லாத மக்களுக்கு இரட்சிப்பு கிடைத்தது.</t>
  </si>
  <si>
    <t>அவர்களுடைய தவறு உலகத்திற்கு செல்வமும், அவர்களுடைய குறைவு யூதரல்லாத மக்களுக்கு செல்வமாகவும் இருக்க அவர்களுடைய நிறைவு எவ்வளவு அதிகமாக அப்படியிருக்கும்.</t>
  </si>
  <si>
    <t>யூதரல்லாத மக்களாகிய உங்களோடு பேசுகிறேன்; யூதரல்லாத மக்களுக்கு நான் அப்போஸ்தலனாக இருக்கிறதினாலே, என் இனத்தார்களுக்குள்ளே நான் வைராக்கியத்தை எழுப்பி, அவர்களில் சிலரை இரட்சிக்கவேண்டுமென்று,</t>
  </si>
  <si>
    <t>என் ஊழியத்தை மேன்மைப்படுத்துகிறேன்.</t>
  </si>
  <si>
    <t>அவர்களைத் தள்ளிவிடுதல் உலகத்தை ஒப்புரவாக்குதலாக இருக்க, அவர்களை அங்கீகரித்துக்கொள்ளுதல் எப்படி இருக்கும்? மரித்தோருக்கு ஜீவன் உண்டானதுபோல இருக்கும் அல்லவோ?</t>
  </si>
  <si>
    <t>மேலும் முதற்பலனாகிய மாவானது பரிசுத்தமாக இருந்தால், பிசைந்த மாவு முழுவதும் பரிசுத்தமாக இருக்கும்; வேரானது பரிசுத்தமாக இருந்தால், கிளைகளும் பரிசுத்தமாக இருக்கும்.</t>
  </si>
  <si>
    <t>சில கிளைகள் முறித்துப் போடப்பட்டிருக்க, காட்டு ஒலிவமரமாகிய நீ அவைகள் இருந்த இடத்தில் ஒட்டவைக்கப்பட்டு, ஒலிவமரத்தின் வேருக்கும், சாரத்திற்கும் உடன்பங்காளியாக இருந்தால்,</t>
  </si>
  <si>
    <t>நீ அந்தக் கிளைகளுக்கு எதிராகப் பெருமைப்படாதே; பெருமைப்பட்டால், நீ வேரைச் சுமக்காமல், வேர் உன்னைச் சுமக்கிறது என்று நினைத்துக்கொள்.</t>
  </si>
  <si>
    <t>நான் ஒட்டவைக்கப்படுவதற்கு அந்தக் கிளைகள் முறித்துப் போடப்பட்டது என்று சொல்லுகிறாயே.</t>
  </si>
  <si>
    <t>தேவன், தாம் முன்குறித்துக்கொண்ட தம்முடைய மக்களைத் தள்ளிவிடவில்லை. எலியாவைக்குறித்துச் சொல்லிய இடத்தில், வேதம் சொல்லுகிறதை தெரியாமல் இருக்கிறீர்களா? அவன் தேவனைப் பார்த்து:</t>
  </si>
  <si>
    <t>நல்லது, அவிசுவாசத்தினாலே அவைகள் முறித்துப் போடப்பட்டன, நீ விசுவாசத்தினாலே நிற்கிறாய்; மேட்டிமைச் சிந்தையாக இல்லாமல் பயந்திரு.</t>
  </si>
  <si>
    <t>சுபாவக்கிளைகளை தேவன் தப்பவிடாமல் இருக்க, உன்னையும் தப்பவிடமாட்டார் என்று எச்சரிக்கையாக இரு.</t>
  </si>
  <si>
    <t>எனவே, தேவனுடைய தயவையும் கண்டிப்பையும் பார்; விழுந்தவர்களிடம் கண்டிப்பையும், உன்னிடத்தில் தயவையும் காண்பித்தார்; அந்தத் தயவிலே நிலைத்திருந்தால் உனக்குத் தயவு கிடைக்கும்; நிலைக்காவிட்டால் நீயும் வெட்டப்பட்டுப் போவாய்.</t>
  </si>
  <si>
    <t>அன்றியும், அவர்கள் அவிசுவாசத்திலே நிலைத்திராதிருந்தால் அவர்களும் ஒட்டவைக்கப்படுவார்கள்; அவர்களை மீண்டும் ஒட்டவைக்கிறதற்கு தேவன் வல்லவராக இருக்கிறாரே.</t>
  </si>
  <si>
    <t>சுபாவத்தின்படி காட்டு ஒலிவமரத்திலிருந்து நீ வெட்டப்பட்டு, சுபாவத்திற்கு எதிராக நல்ல ஒலிவமரத்திலே ஒட்டவைக்கப்பட்டிருந்தால், சுபாவக்கிளைகளாகிய அவர்கள் தங்களுடைய சுய ஒலிவமரத்திலே ஒட்டவைக்கப்படுவது அதிக நிச்சயமல்லவா?</t>
  </si>
  <si>
    <t>மேலும், சகோதரர்களே, நீங்கள் உங்களையே புத்திமான்கள் என்று நினைக்காதபடி ஒரு இரகசியத்தை நீங்கள் தெரிந்துகொள்ளவேண்டும் என்று இருக்கிறேன்; அது என்னவென்றால், யூதரல்லாத மக்களுடைய நிறைவு உண்டாகும்வரைக்கும் இஸ்ரவேலரில் ஒரு பகுதி மக்களுக்கு கடினமான மனது உண்டாயிருக்கும்.</t>
  </si>
  <si>
    <t>இப்படியே இஸ்ரவேல் மக்கள் அனைவரும் இரட்சிக்கப்படுவார்கள். "மீட்கிறவர் சீயோனிலிருந்து வந்து, அவபக்தியை யாக்கோபைவிட்டு நீக்குவார் என்றும்;</t>
  </si>
  <si>
    <t>நான் அவர்களுடைய பாவங்களை நீக்கும்போது, இதுவே நான் அவர்களோடு செய்யும் உடன்படிக்கை" என்றும் எழுதியிருக்கிறது.</t>
  </si>
  <si>
    <t>நற்செய்தியைக்குறித்து அவர்கள் உங்கள்நிமித்தம் பகைவர்களாக இருக்கிறார்கள்; தெரிந்துகொள்ளுதலைக்குறித்து அவர்கள் முற்பிதாக்களினிமித்தம் நேசிக்கப்பட்டவர்களாக இருக்கிறார்கள்.</t>
  </si>
  <si>
    <t>தேவனுடைய கிருபைவரங்களும், அவர்களை அழைத்த அழைப்பும் மாறாதவைகளே.</t>
  </si>
  <si>
    <t>கர்த்தாவே, உம்முடைய தீர்க்கதரிசிகளை அவர்கள் கொலைசெய்து, உம்முடைய பலிபீடங்களை இடித்துப்போட்டார்கள்; நான் ஒருவன்மட்டும் மீதியாக இருக்கிறேன், என் உயிரையும் வாங்கத் தேடுகிறார்களே என்று இஸ்ரவேலருக்கு எதிராக விண்ணப்பம் செய்தபோது,</t>
  </si>
  <si>
    <t>எனவே, நீங்கள் முற்காலத்திலே தேவனுக்குக் கீழ்ப்படியாமல் இருந்து, இப்பொழுது அவர்களுடைய கீழ்ப்படியாமையினாலே இரக்கம் பெற்றிருக்கிறதுபோல,</t>
  </si>
  <si>
    <t>அவர்களும் இப்பொழுது கீழ்ப்படியாமல் இருந்தும், பின்பு உங்களுக்குக் கிடைத்த இரக்கத்தினாலே இரக்கம்பெறுவார்கள்.</t>
  </si>
  <si>
    <t>எல்லோர்மேலும் இரக்கமாக இருப்பதற்காக, தேவன் எல்லோரையும் கீழ்ப்படியாமைக்குள்ளே அடைத்துப்போட்டார்.</t>
  </si>
  <si>
    <t>ஆ! தேவனுடைய செல்வம், ஞானம், அறிவு என்பவைகளின் ஆழம் எவ்வளவாக இருக்கிறது! அவருடைய நியாயத்தீர்ப்புகள் அளந்துபார்க்க முடியாதவைகள், அவருடைய வழிகள் ஆராய்ந்துபார்க்க முடியாதவைகள்!</t>
  </si>
  <si>
    <t>"கர்த்தருடைய சிந்தையைத் தெரிந்துகொண்டவன் யார்? அவருக்கு ஆலோசனைக்காரனாக இருந்தவன் யார்?</t>
  </si>
  <si>
    <t>தனக்குத் திரும்பக்கிடைக்கும் என்று முதலில் அவருக்கு ஒன்றைக் கொடுத்தவன் யார்?"</t>
  </si>
  <si>
    <t>எல்லாம் அவராலும், அவர் மூலமாகவும், அவருக்காகவும் இருக்கிறது; அவருக்கே என்றென்றைக்கும் மகிமை உண்டாவதாக. ஆமென்.</t>
  </si>
  <si>
    <t>அவனுக்கு உண்டான தேவனுடைய பதில் என்ன? பாகாலுக்கு முன்பாக முழங்கால்படியிடாத ஏழாயிரம்பேரை எனக்காக மீதியாக வைத்தேன் என்பதே.</t>
  </si>
  <si>
    <t>அதுபோல இந்தக்காலத்திலும் கிருபையினாலே உண்டாகும் தெரிந்துகொள்ளுதலின்படி ஒரு பங்கு மீதியாக இருக்கிறது.</t>
  </si>
  <si>
    <t>அது கிருபையினாலே உண்டாயிருந்தால் செயல்களினாலே உண்டாயிருக்காது; அப்படியில்லை என்றால், கிருபையானது கிருபை இல்லையே. அன்றியும் அது செயல்களினாலே உண்டாயிருந்தால் அது கிருபையாக இருக்காது; அப்படியில்லை என்றால் செய்கையானது செய்கை இல்லையே.</t>
  </si>
  <si>
    <t>அப்படியானால் என்ன? இஸ்ரவேலர் தேடுகிறதை அடையாமல் இருக்கிறார்கள்; தெரிந்துகொள்ளப்பட்டவர்களோ அதை அடைந்திருக்கிறார்கள்; மற்றவர்கள் இன்றைய நாள்வரை கடினப்பட்டிருக்கிறார்கள்.</t>
  </si>
  <si>
    <t>தூக்கத்தின் ஆவியையும், பார்க்காமல் இருக்கிற கண்களையும், கேட்காமல் இருக்கிற காதுகளையும், தேவன் அவர்களுக்குக் கொடுத்தார் என்று எழுதியிருக்கிறபடியானது.</t>
  </si>
  <si>
    <t>அன்றியும், "அவர்களுடைய பந்தி அவர்களுக்குச் சுருக்கும், கண்ணியும், இடறுதற்கான கல்லும், பதிலுக்குப்பதில் கொடுப்பதுமாக இருக்கட்டும்;</t>
  </si>
  <si>
    <t>அப்படியிருக்க, சகோதரர்களே, நீங்கள் உங்களுடைய சரீரங்களைப் பரிசுத்தமும் தேவனுக்குப் பிரியமுமான ஜீவபலியாக ஒப்புக்கொடுக்கவேண்டும் என்று, தேவனுடைய இரக்கங்களை முன்னிட்டு உங்களை வேண்டிக்கொள்ளுகிறேன்; இதுவே நீங்கள் செய்யும் புத்தியுள்ள ஆராதனை.</t>
  </si>
  <si>
    <t>சகோதர அன்பினாலே ஒருவர்மேல் ஒருவர் பாசமாக இருங்கள்; மரியாதை கொடுக்கிறதிலே ஒருவருக்கொருவர் முந்திக்கொள்ளுங்கள்.</t>
  </si>
  <si>
    <t>அசதியாக இல்லாமல் எச்சரிக்கையாக இருங்கள்; ஆவியிலே அனலாக இருங்கள்; கர்த்தருக்கு ஊழியம் செய்யுங்கள்.</t>
  </si>
  <si>
    <t>நம்பிக்கையிலே சந்தோஷமாக இருங்கள்; உபத்திரவத்திலே பொறுமையாக இருங்கள்; ஜெபத்திலே உறுதியாக நிலைத்திருங்கள்.</t>
  </si>
  <si>
    <t>பரிசுத்தவான்களுடைய குறைவில் அவர்களுக்கு உதவிசெய்யுங்கள்; அந்நியர்களை உபசரியுங்கள்.</t>
  </si>
  <si>
    <t>உங்களைத் துன்பப்படுத்துகிறவர்களை ஆசீர்வதியுங்கள்; ஆசீர்வதிக்கவேண்டுமேதவிர சபிக்காமல் இருங்கள்.</t>
  </si>
  <si>
    <t>சந்தோஷப்படுகிறவர்களோடு சந்தோஷப்படுங்கள்; அழுகிறவர்களோடு அழுங்கள்.</t>
  </si>
  <si>
    <t>ஒருவரோடொருவர் ஒரேசிந்தை உள்ளவர்களாக இருங்கள்; மேட்டிமையானவைகளைச் சிந்திக்காமல், தாழ்மையானவர்களை ஏற்றுக்கொள்ளுங்கள்; உங்களை நீங்களே புத்திமான்கள் என்று நினைக்கவேண்டாம்.</t>
  </si>
  <si>
    <t>ஒருவனுக்கும் தீமைக்குத் தீமை செய்யாமல் இருங்கள்; எல்லா மனிதர்களுக்கு முன்பாகவும் யோக்கியமானவைகளைச் செய்யுங்கள்.</t>
  </si>
  <si>
    <t>உங்களால் முடிந்தவரை எல்லா மனிதர்களோடும் சமாதானமாக இருங்கள்.</t>
  </si>
  <si>
    <t>பிரியமானவர்களே, "பழிவாங்குதல் என்னுடையது, நானே பதில்செய்வேன்," என்று கர்த்தர் சொல்லுகிறார் என்று எழுதி இருக்கிறதினால், நீங்கள் பழிவாங்காமல், தேவனுடைய கோபத்தின் தண்டனைக்கு இடம்கொடுங்கள்.</t>
  </si>
  <si>
    <t>நீங்கள் இந்த உலகத்திற்கேற்ற வேஷம் போடாமல், தேவனுடைய நன்மையும் பிரியமும் பரிபூரணமுமான விருப்பம் என்னவென்று பகுத்தறிவதற்காக, உங்களுடைய மனம் புதிதாக மாறுகிறதினாலே மறுரூபமாகுங்கள்.</t>
  </si>
  <si>
    <t>அன்றியும், உன் பகைவன் பசியாக இருந்தால், அவனுக்கு ஆகாரம் கொடு; அவன் தாகமாக இருந்தால், அவனுக்கு ஏதாவது குடிக்கக்கொடு; நீ இப்படிச் செய்வதினால் நெருப்புத் தழலை அவன் தலையின்மேல் குவிப்பாய்."</t>
  </si>
  <si>
    <t>நீ தீமையினாலே வெல்லப்படாமல், தீமையை நன்மையினாலே வெல்லு.</t>
  </si>
  <si>
    <t>அல்லாமலும், எனக்கு அருளப்பட்ட கிருபையினாலே நான் சொல்லுகிறதாவது; உங்களில் யாராவது தன்னைக்குறித்து நினைக்கவேண்டிய அளவிற்கு அதிகமாக நினைக்காமல், அவனவனுக்கு தேவன் பகிர்ந்துகொடுத்த விசுவாச அளவின்படி, தெளிந்த எண்ணம் உள்ளவனாக நினைக்கவேண்டும்.</t>
  </si>
  <si>
    <t>ஏனென்றால், நமக்கு ஒரே சரீரத்திலே அநேக உறுப்புகள் இருந்தும், எல்லா உறுப்புகளுக்கும் ஒரே வேலை இல்லாததைப்போல,</t>
  </si>
  <si>
    <t>அநேகராகிய நாமும் கிறிஸ்துவிற்குள் ஒரே சரீரமாக இருக்க, ஒருவருக்கொருவர் உறுப்புகளாக இருக்கிறோம்.</t>
  </si>
  <si>
    <t>நமக்கு அருளப்பட்ட கிருபையின்படியே நாம் வெவ்வேறான வரங்கள் உள்ளவர்களாக இருக்கிறதினால், நம்மில் தீர்க்கதரிசனம் சொல்லுகிற வரத்தை உடையவன் விசுவாசப்பிரமாணத்தின்படி சொல்லட்டும்.</t>
  </si>
  <si>
    <t>ஊழியம் செய்கிறவன் ஊழியத்திலும், போதிக்கிறவன் போதிக்கிறதிலும்,</t>
  </si>
  <si>
    <t>புத்திசொல்லுகிறவன் புத்திசொல்லுகிறதிலும் நிலைத்திருக்கவேண்டும்; பகிர்ந்துகொடுக்கிறவன் வஞ்சனையில்லாமல் கொடுக்கட்டும்; முதலாளியானவன் கவனமாக இருக்கவேண்டும்; இரக்கம் செய்கிறவன் உற்சாகத்துடனே செய்யட்டும்.</t>
  </si>
  <si>
    <t>உங்களுடைய அன்பு மாயமில்லாமல் இருக்கட்டும், தீமையை வெறுத்து, நன்மையைப் பிடித்துக்கொண்டிருங்கள்.</t>
  </si>
  <si>
    <t>எந்த மனிதனும் உயர் அதிகாரம் உள்ளவர்களுக்குக் கீழ்ப்படியவேண்டும்; ஏனென்றால், தேவனாலேயல்லாமல் ஒரு அதிகாரமும் இல்லை; உண்டாயிருக்கிற அதிகாரங்கள் தேவனாலே நியமிக்கப்பட்டிருக்கிறது.</t>
  </si>
  <si>
    <t>அன்பு மற்றவனுக்கு தீமை செய்யாது; எனவே, அன்பு நியாயப்பிரமாணத்தின் நிறைவேறுதலாக இருக்கிறது.</t>
  </si>
  <si>
    <t>தூக்கத்தைவிட்டு எழுந்திருக்க வேண்டிய நேரமானது என்று, நாம் நேரத்தை அறிந்தவர்களாக, இப்படி நடக்கவேண்டும்; நாம் விசுவாசிகளானபோது இரட்சிப்பு அருகில் இருந்ததைவிட இப்பொழுது அது நமக்கு மிக அருகில் இருக்கிறது.</t>
  </si>
  <si>
    <t>இரவு கடந்துபோனது, பகல் அருகில் வந்துவிட்டது; எனவே, இருளின் செயல்களை நாம் தள்ளிவிட்டு, ஒளியின் ஆயுதங்களை அணிந்துகொள்வோம்.</t>
  </si>
  <si>
    <t>களியாட்டும், வெறியும், வேசித்தனமும் காமவிகாரமும், வாக்குவாதமும், பொறாமையும் உள்ளவர்களாக நடக்காமல், பகலிலே நடக்கிறவர்கள்போல ஒழுங்காக நடப்போம்.</t>
  </si>
  <si>
    <t>தீய இச்சைகளுக்கு இடமாக சரீரத்தைக் கொடுக்காமல், கர்த்தராகிய இயேசுகிறிஸ்துவை அணிந்துகொள்ளுங்கள்.</t>
  </si>
  <si>
    <t>எனவே, அதிகாரத்திற்கு எதிர்த்து நிற்கிறவன் தேவனுடைய நியமத்திற்கு எதிர்த்து நிற்கிறான்; அப்படி எதிர்த்து நிற்கிறவர்கள் தங்களுக்குத் தாங்களே தண்டனையை வரவழைத்துக்கொள்கிறார்கள்.</t>
  </si>
  <si>
    <t>மேலும் அதிகாரிகள் நல்ல செயல்களுக்கு அல்ல, தீய செயல்களுக்கே பயங்கரமாக இருக்கிறார்கள்; எனவே, நீ அதிகாரத்திற்குப் பயப்படாமல் இருக்கவேண்டுமானால், நன்மைசெய், அதினால் உனக்குப் புகழ்ச்சி உண்டாகும்.</t>
  </si>
  <si>
    <t>உனக்கு நன்மை உண்டாவதற்காக, அவன் தேவனுடைய ஊழியக்காரனாக இருக்கிறான். நீ தீமைசெய்தால் பயந்திரு; பட்டயத்தை அவன் வீணாகப் பிடித்திருக்கவில்லை; தீமைசெய்கிறவன்மேல் கோபத்தின் தண்டனையை வரப்பண்ணுவதற்காக, அவன் நீதியைச் செலுத்துகிற தேவனுடைய ஊழியக்காரனாக இருக்கிறானே.</t>
  </si>
  <si>
    <t>எனவே, நீங்கள் கோபத்தின் தண்டனைக்காக மட்டுமில்லை, மனச்சாட்சிக்காகவும் கீழ்ப்படியவேண்டும்.</t>
  </si>
  <si>
    <t>இதற்காகவே நீங்கள் வரியையும் கொடுக்கிறீர்கள். அவர்கள் இந்த வேலையைப் பார்த்துவருகிற தேவனுடைய ஊழியக்காரர்களாக இருக்கிறார்களே.</t>
  </si>
  <si>
    <t>எனவே எல்லோருக்கும் செலுத்தவேண்டிய கடமைகளைச் செலுத்துங்கள்; யாருக்கு வரியைச் செலுத்தவேண்டுமோ அவனுக்கு வரியையும், யாருக்கு சொத்துவரியைச் செலுத்தவேண்டுமோ அவனுக்கு சொத்துவரியையும் செலுத்துங்கள்; யாருக்குப் பயப்படவேண்டுமோ அவனுக்குப் பயப்படுங்கள்; யாருக்கு மதிப்புக் கொடுக்கவேண்டுமோ அவனுக்கு மதிப்புக் கொடுங்கள்.</t>
  </si>
  <si>
    <t>ஒருவரிலொருவர் அன்பு செலுத்துகிற கடனைத்தவிர, வேறு எதிலும் யாருக்கும் கடன்படாமல் இருங்கள்; அயலகத்தாரிடம் அன்புசெலுத்துகிறவன் நியாயப்பிரமாணத்தை நிறைவேற்றுகிறான்.</t>
  </si>
  <si>
    <t>எப்படியென்றால், விபசாரம் செய்யாதிருப்பாயாக, கொலை செய்யாதிருப்பாயாக, களவு செய்யாதிருப்பாயாக, பொய்ச்சாட்சி சொல்லாதிருப்பாயாக, இச்சிக்காமல் இருப்பாயாக என்கிற இந்தக் கட்டளைகளும், வேறு எந்தக் கட்டளையும், உன்னிடத்தில் நீ அன்பாக செலுத்துவதுபோல மற்றவனிடமும் அன்புசெலுத்துவாயாக என்கிற ஒரே வாக்கியத்தில் அடங்கியிருக்கிறது.</t>
  </si>
  <si>
    <t>விசுவாசத்தில் பலவீனமாக உள்ளவனைச் சேர்த்துக்கொள்ளுங்கள்; ஆனாலும் அவனுடைய மன சந்தேகங்களைக் குற்றமாக தீர்மானிக்காமல் இருங்கள்.</t>
  </si>
  <si>
    <t>இப்படியிருக்க, நீ உன் சகோதரனைக் குற்றவாளி என்று தீர்க்கிறது என்ன? நீ உன் சகோதரனை அற்பமாக நினைக்கிறது என்ன? நாமெல்லோரும் கிறிஸ்துவினுடைய நியாயாசனத்திற்கு முன்பாக நிற்போமே.</t>
  </si>
  <si>
    <t>அப்படியே: "முழங்கால்கள் எல்லாம் எனக்கு முன்பாக முடங்கும், நாக்குகள் எல்லாம் தேவனை அறிக்கைப்பண்ணும் என்று என் ஜீவனைக்கொண்டு உரைக்கிறேன்" என்பதாகக் கர்த்தர் சொல்லுகிறார் என்று எழுதியிருக்கிறது.</t>
  </si>
  <si>
    <t>எனவே, நம்மில் ஒவ்வொருவனும் தன்னைக்குறித்து தேவனுக்குக் கணக்கு ஒப்புவிப்பான்.</t>
  </si>
  <si>
    <t>இப்படியிருக்க, நாம் இனிமேல் ஒருவரையொருவர் குற்றவாளிகள் என்று தீர்க்காமல் இருப்போமாக. ஒருவனும் தன் சகோதரனுக்கு முன்பாகத் தடையையும் இடறலையும் போடக்கூடாது என்று தீர்மானித்துக்கொள்ளுங்கள்.</t>
  </si>
  <si>
    <t>எந்தப்பொருளும் தன்னில்தானே தீட்டானவைகள் இல்லை என்று கர்த்தராகிய இயேசுவிற்குள் அறிந்து நிச்சயித்திருக்கிறேன்; ஒரு பொருளைத் தீட்டானது என்று நினைக்கிறவன் எவனோ அவனுக்கு அது தீட்டானதாக இருக்கும்.</t>
  </si>
  <si>
    <t>ஆகாரத்தினாலே உன் சகோதரனுக்கு விசனம் உண்டாக்கினால், நீ அன்பாக நடக்கிறவன் இல்லை; அவனை உன் ஆகாரத்தினாலே கெடுக்காதே, கிறிஸ்து அவனுக்காக மரித்தாரே.</t>
  </si>
  <si>
    <t>உங்களுடைய நல்ல செயல்கள் அவமதிக்கப்பட இடங்கொடுக்காமல் இருங்கள்.</t>
  </si>
  <si>
    <t>தேவனுடைய ராஜ்யம் சாப்பிடுவதும் குடிப்பதும் இல்லை, அது நீதியும் சமாதானமும் பரிசுத்த ஆவியானவரால் உண்டாகும் சந்தோஷமாகவும் இருக்கிறது.</t>
  </si>
  <si>
    <t>இவைகளிலே கிறிஸ்துவிற்கு ஊழியம் செய்கிறவன் தேவனுக்குப் பிரியமானவனும் மனிதனால் அங்கீகரிக்கப்பட்டவனுமாக இருக்கிறான்.</t>
  </si>
  <si>
    <t>எனவே, சமாதானத்திற்குரியவைகளையும், ஐக்கிய பக்திவளர்ச்சியை உண்டாக்கக்கூடியவைகளையும் நாடுவோம்.</t>
  </si>
  <si>
    <t>ஒருவன் எந்த உணவுப்பொருளையும் சாப்பிடலாம் என்று நம்புகிறான்; பலவீனமாக உள்ளவனோ காய்கறிகளைமட்டும் சாப்பிடுகிறான்.</t>
  </si>
  <si>
    <t>ஆகாரத்திற்காக தேவனுடைய செயல்களை அழித்துப்போடாதே. எந்த உணவுப்பொருளும் சுத்தமானதுதான்; ஆனாலும் இடறல் உண்டாகச் சாப்பிடுகிறவனுக்கு அது தீமையாக இருக்கும்.</t>
  </si>
  <si>
    <t>இறைச்சி சாப்பிடுவதும், மதுபானம் அருந்துகிறதும், வேறு எதையாவது செய்கிறதும், உன் சகோதரன் இடறுவதற்கோ, தவறுவதற்கோ, பலவீனப்படுகிறதற்கோ காரணமாக இருந்தால், அவைகளில் ஒன்றையும் செய்யாமல் இருப்பதே நன்மையாக இருக்கும்.</t>
  </si>
  <si>
    <t>உனக்கு விசுவாசம் இருந்தால் அது தேவனுக்குமுன்பாக உனக்குள்மட்டும் இருக்கட்டும். நல்லது என்று நிச்சயித்த விஷயத்தில் தன்னைக் குற்றவாளியாக்காதவன் பாக்கியவான்.</t>
  </si>
  <si>
    <t>ஒருவன் சந்தேகத்துடன் சாப்பிட்டால், அவன் விசுவாசம் இல்லாமல் சாப்பிடுகிறதினால், தண்டனைக்குரியவனாகத் தீர்க்கப்படுகிறான். விசுவாசத்தினாலே வராத எதுவும் பாவமே.</t>
  </si>
  <si>
    <t>சாப்பிடுகிறவன் சாப்பிடாமல் இருக்கிறவனை அற்பமாக நினைக்காமல் இருக்கவேண்டும்; சாப்பிடாமல் இருக்கிறவனும் சாப்பிடுகிறவனைக் குற்றவாளியாகத் தீர்க்காமல் இருக்கவேண்டும்; தேவன் அவனை ஏற்றுக்கொண்டாரே.</t>
  </si>
  <si>
    <t>மற்றொருவனுடைய வேலைக்காரனைக் குற்றவாளியாகத் தீர்க்கிறதற்கு நீ யார்? அவன் நின்றாலும் விழுந்தாலும் அவனுடைய முதலாளிக்கே அவன் பொறுப்பாளி; அவன் நிலைநிறுத்தப்படுவான்; தேவன் அவனை நிலைநிறுத்த வல்லவராக இருக்கிறாரே.</t>
  </si>
  <si>
    <t>அன்றியும், ஒருவன் ஒருநாளைவிட மற்றொரு நாள் சிறந்தது என்று நினைக்கிறான்; வேறொருவன் எல்லா நாட்களையும் சமமாக நினைக்கிறான்; அவனவன் தன்தன் மனதிலே முழு நிச்சயத்தை உடையவனாக இருக்கட்டும்.</t>
  </si>
  <si>
    <t>நாட்களை சிறப்பாக்கிக்கொள்கிறவன் கர்த்தருக்கென்று சிறப்பாக்கிக் கொள்கிறான்; நாட்களை சிறப்பாக்கிக் கொள்ளாதவனும் கர்த்தருக்கென்று சிறப்பாக்கிக் கொள்ளாமல் இருக்கிறான். சாப்பிடுகிறவன் தேவனுக்கு ஸ்தோத்திரம் செலுத்துகிறபடியால், கர்த்தருக்கென்று சாப்பிடுகிறான்; சாப்பிடாமல் இருக்கிறவனும் கர்த்தருக்கென்று சாப்பிடாமல், தேவனுக்கு ஸ்தோத்திரம் செலுத்துகிறான்.</t>
  </si>
  <si>
    <t>நம்மில் ஒருவனும் தனக்கென்று பிழைக்கிறதும் இல்லை, ஒருவனும் தனக்கென்று மரிக்கிறதும் இல்லை.</t>
  </si>
  <si>
    <t>நாம் பிழைத்தாலும் கர்த்தருக்கென்று பிழைக்கிறோம், நாம் மரித்தாலும் கர்த்தருக்கென்று மரிக்கிறோம்; எனவே, பிழைத்தாலும் மரித்தாலும் நாம் கர்த்தருடையவர்களாக இருக்கிறோம்.</t>
  </si>
  <si>
    <t>கிறிஸ்துவும் மரித்தவர்களுக்கும், ஜீவனுள்ளவர்களுக்கும் ஆண்டவராக இருப்பதற்காக, மரித்தும், உயிரோடு எழுந்தும், பிழைத்தும் இருக்கிறார்.</t>
  </si>
  <si>
    <t>அன்றியும், பலம் உள்ளவர்களாகிய நாம் நமக்கே பிரியமாக நடக்காமல், பலவீனருடைய பலவீனங்களைத் தாங்கவேண்டும்.</t>
  </si>
  <si>
    <t>மேலும், யூதரல்லாத மக்களே, அவருடைய மக்களுடன் சேர்ந்து களிகூருங்கள் என்கிறார்.</t>
  </si>
  <si>
    <t>மேலும், யூதரல்லாத மக்களே, எல்லோரும் கர்த்த்தரை துதியுங்கள்; மக்களே, எல்லோரும் அவரைப் புகழுங்கள்" என்றும் சொல்லுகிறார்.</t>
  </si>
  <si>
    <t>மேலும், "ஈசாயின் வேரும் யூதரல்லாத மக்களை ஆளுகை செய்கிற ஒருவர் தோன்றுவார்; அவரிடம் யூதரல்லாத மக்கள் நம்பிக்கை வைப்பார்கள்" என்று ஏசாயா சொல்லுகிறான்.</t>
  </si>
  <si>
    <t>பரிசுத்த ஆவியானவரின் பலத்தினாலே உங்களுக்கு நம்பிக்கை பெருக, நம்பிக்கையின் தேவன் விசுவாசத்தினால் உண்டாகும் எல்லாவிதமான சந்தோஷத்தினாலும், சமாதானத்தினாலும் உங்களை நிரப்புவாராக.</t>
  </si>
  <si>
    <t>என் சகோதரர்களே, நீங்கள் நற்குணத்தினால் நிறைந்தவர்களும், எல்லா அறிவினாலும் நிரப்பப்பட்டவர்களும், ஒருவருக்கொருவர் புத்திசொல்ல வல்லவர்களுமாக இருக்கிறீர்கள் என்று நானும் உங்களைக்குறித்து நிச்சயித்திருக்கிறேன்.</t>
  </si>
  <si>
    <t>அப்படியிருந்தும், சகோதரர்களே, யூதரல்லாதவர்கள் பரிசுத்த ஆவியானவராலே பரிசுத்தமாக்கப்பட்டு, தேவனுக்குப் பிரியமான பலியாகும்படி, நான் தேவனுடைய நற்செய்தி ஊழியத்தை நடத்தும் ஆசாரியனாக இருந்து யூதரல்லாதவர்களுக்கு இயேசுகிறிஸ்துவினுடைய ஊழியக்காரனாவதற்கு,</t>
  </si>
  <si>
    <t>தேவன் எனக்கு அளித்த கிருபையினாலே உங்களுக்கு ஞாபகப்படுத்துவதற்காக இவைகளை நான் அதிக தைரியமாக எழுதினேன்.</t>
  </si>
  <si>
    <t>எனவே, நான் தேவனுக்குரியவைகளைக்குறித்து இயேசுகிறிஸ்துவைக்கொண்டு மேன்மை பாராட்டமுடியும்.</t>
  </si>
  <si>
    <t>யூதரல்லாதவர்களை வார்த்தையினாலும் செய்கையினாலும் கீழ்ப்படியப்பண்ணுவதற்கு, அற்புத அடையாளங்களின் பலத்தினாலும், தேவ ஆவியானவரின் பலத்தினாலும், கிறிஸ்துவானவர் என்னைக்கொண்டு செய்தவைகளைத்தவிர வேறொன்றையும் சொல்ல நான் துணியவில்லை.</t>
  </si>
  <si>
    <t>இப்படி எருசலேமிலிருந்து ஆரம்பித்து, இல்லிரிக்கம் தேசம்வரைக்கும், கிறிஸ்துவின் நற்செய்தியைப் பூரணமாகப் பிரசங்கம் செய்திருக்கிறேன்.</t>
  </si>
  <si>
    <t>நம்மில் ஒவ்வொருவனும் அயலகத்தானுக்கு பக்திவளர்ச்சிக்குரிய நன்மையை உண்டாக்குவதற்காக அவனுக்குப் பிரியமாக நடக்கவேண்டும்.</t>
  </si>
  <si>
    <t>மேலும் அவருடைய செய்தியை அறியாமல் இருந்தவர்கள் பார்ப்பார்கள் என்றும், கேள்விப்படாமல் இருந்தவர்கள் உணர்ந்துகொள்வார்கள் என்றும் எழுதியிருக்கிறபடியே,</t>
  </si>
  <si>
    <t>நான் மற்றொருவனுடைய அஸ்திபாரத்தின்மேல் கட்டாமல் கிறிஸ்துவினுடைய நாமம் சொல்லப்படாத இடங்களில் நற்செய்தியை அறிவிக்கும்படி விரும்புகிறேன்.</t>
  </si>
  <si>
    <t>உங்களிடம் வருவதற்கு இதினாலே அநேகமுறை தடைபட்டேன்.</t>
  </si>
  <si>
    <t>இப்பொழுது இந்தப் பகுதிகளிலே எனக்கு இடம் இல்லதாதினாலும், உங்களிடம் வரும்படி அநேக வருடமாக எனக்கு அதிக விருப்பம் உண்டாயிருக்கிறபடியினாலும்,</t>
  </si>
  <si>
    <t>நான் ஸ்பானியா தேசத்திற்கு பயணம்செய்யும்போது உங்களிடம் வந்து, உங்களைப் பார்க்கவும், உங்களிடம் கொஞ்சம் திருப்தியடைந்தபின்பு, அந்த இடத்திற்கு உங்களால் நான் வழியனுப்பப்படவும், எனக்கு நேரம் கிடைக்கும் என்று நம்பியிருக்கிறேன்.</t>
  </si>
  <si>
    <t>இப்பொழுதோ பரிசுத்தவான்களுக்கு உதவிசெய்வதற்காக நான் எருசலேமுக்குப் பயணம் செய்ய இருக்கிறேன்.</t>
  </si>
  <si>
    <t>மக்கெதோனியாவிலும், அகாயாவிலும் உள்ளவர்கள் எருசலேமிலுள்ள பரிசுத்தவான்களுக்குள்ளே இருக்கிற ஏழைகளுக்கு சில பொருளுதவிகளைச் செய்ய விருப்பமாக இருக்கிறார்கள்;</t>
  </si>
  <si>
    <t>இப்படிச்செய்வது நல்லதென்று நினைத்தார்கள்; இப்படிச் செய்கிறதற்கு அவர்கள் கடனாளிகளாகவும் இருக்கிறார்கள். எப்படியென்றால், யூதரல்லாதவர்கள் அவர்களுடைய ஞானநன்மைகளில் பங்குபெற்றிருக்க, சரீர நன்மைகளால் அவர்களுக்கு உதவிசெய்ய இவர்கள் கடனாளிகளாக இருக்கிறார்களே.</t>
  </si>
  <si>
    <t>இந்தக் காரியத்தை நான் நிறைவேற்றி, இந்தப் பலனை அவர்கள் கையிலே பத்திரமாக ஒப்புவித்தப்பின்பு, உங்களுடைய ஊர்வழியாக ஸ்பானியாவிற்குப் போவேன்.</t>
  </si>
  <si>
    <t>நான் உங்களிடம் வரும்போது கிறிஸ்துவினுடைய நற்செய்தியின் சம்பூரணமான ஆசீர்வாதத்தோடு வருவேன் என்று அறிந்திருக்கிறேன்.</t>
  </si>
  <si>
    <t>கிறிஸ்துவும் தமக்கே பிரியமாக நடக்காமல்: உம்மை அவமதிக்கிறவர்களுடைய அவமானங்கள் என்மேல் விழுந்தது என்று எழுதியிருக்கிறபடியே நடந்தார்.</t>
  </si>
  <si>
    <t>மேலும் சகோதரர்களே, தேவ விருப்பத்தினாலே நான் சந்தோஷத்தோடு உங்களிடம் வந்து உங்களோடு ஓய்வெடுப்பதற்காக,</t>
  </si>
  <si>
    <t>யூதேயாவிலிருக்கிற அவிசுவாசிகளுக்கு நான் தப்புவிக்கப்படுவதற்காகவும், நான் எருசலேமிலுள்ள பரிசுத்தவான்களுக்குச் செய்யப்போகிற தர்மஉதவிகள் அவர்களால் அங்கீகரிக்கப்படுவதற்காகவும்,</t>
  </si>
  <si>
    <t>நீங்கள் தேவனை நோக்கி செய்யும் ஜெபங்களில், நான் போராடுவதுபோல நீங்களும் என்னோடு சேர்ந்து போராடவேண்டும் என்று நம்முடைய கர்த்தராகிய இயேசுகிறிஸ்துவினாலும், பரிசுத்த ஆவியானவருடைய அன்பினாலும், உங்களை வேண்டிக்கொள்கிறேன்.</t>
  </si>
  <si>
    <t>சமாதானத்தின் தேவன் உங்கள் அனைவரோடும் இருப்பாராக. ஆமென்.</t>
  </si>
  <si>
    <t>தேவவசனத்தினால் உண்டாகும் பொறுமையினாலும், ஆறுதலினாலும் நாம் நம்பிக்கை உள்ளவர்களாவதற்காக, முன்பே எழுதியிருக்கிறவைகள் எல்லாம் நமக்குப் போதனையாக எழுதியிருக்கிறது.</t>
  </si>
  <si>
    <t>நீங்கள் ஒருமனப்பட்டு நம்முடைய கர்த்தராகிய இயேசுகிறிஸ்துவின் பிதாவாகிய தேவனை ஒரே வாயினால் மகிமைப்படுத்துவதற்காக,</t>
  </si>
  <si>
    <t>பொறுமையையும் ஆறுதலையும் அளிக்கும் தேவன், கிறிஸ்து இயேசுவினுடைய மாதிரியின்படியே, நீங்கள் ஒரே சிந்தை உள்ளவர்களாக இருக்க உங்களுக்கு தயவு செய்வாராக.</t>
  </si>
  <si>
    <t>எனவே, தேவனுக்கு மகிமையுண்டாகும்படி, கிறிஸ்து நம்மை ஏற்றுக்கொண்டதுபோல, நீங்களும் ஒருவரையொருவர் ஏற்றுக்கொள்ளுங்கள்.</t>
  </si>
  <si>
    <t>மேலும், முற்பிதாக்களுக்குக் கொடுக்கப்பட்ட வாக்குத்தத்தங்களை உறுதியாக்குவதற்காக, தேவனுடைய சத்தியத்தினால் இயேசுகிறிஸ்து விருத்தசேதனம் உள்ளவர்களுக்கு ஊழியக்காரர் ஆனார் என்றும்;</t>
  </si>
  <si>
    <t>"யூதரல்லாத மக்களும் இரக்கம் பெற்றதினால் தேவனை மகிமைப்படுத்துகிறார்கள் என்றும் சொல்லுகிறேன். அப்படியே: இதனால் நான் யூதரல்லாத மக்களுக்குள்ளே உம்மை அறிக்கைசெய்து, உம்முடைய நாமத்தைச் சொல்லி, சங்கீதம் பாடுவேன்" என்று எழுதியிருக்கிறது.</t>
  </si>
  <si>
    <t>கெங்கிரேயா ஊர் சபைக்கு ஊழியக்காரியாகிய நம்முடைய சகோதரி பெபேயாளை நீங்கள் கர்த்தருக்குள் பரிசுத்தவான்களுக்கேற்றபடி ஏற்றுக்கொண்டு,</t>
  </si>
  <si>
    <t>கிறிஸ்துவிற்குள் உத்தமனாகிய அப்பெல்லேயை வாழ்த்துங்கள். அரிஸ்தொபூலுவின் குடும்பத்தாரை வாழ்த்துங்கள்.</t>
  </si>
  <si>
    <t>என் இனத்தானாகிய ஏரோதியோனை வாழ்த்துங்கள். நர்கீசுவின் குடும்பத்தாரில் கர்த்தருக்குள் இருக்கிறவர்களை வாழ்த்துங்கள்.</t>
  </si>
  <si>
    <t>கர்த்தருக்குள் அதிகமாக பிரயாசப்படுகிற திரிபேனாளையும், திரிபோசாளையும் வாழ்த்துங்கள். கர்த்தருக்குள் அதிகமாக பிரயாசப்பட்ட பிரியமான பெர்சியாளை வாழ்த்துங்கள்.</t>
  </si>
  <si>
    <t>கர்த்தருக்குள் தெரிந்துகொள்ளப்பட்ட ரூபையும், எனக்கும் தாயாகிய அவனுடைய தாயையும் வாழ்த்துங்கள்.</t>
  </si>
  <si>
    <t>அசிங்கிரீத்துவையும், பிலெகோனையும், எர்மாவையும், பத்திரொபாவையும், எர்மேயையும், அவர்களோடு இருக்கிற சகோதரர்களையும் வாழ்த்துங்கள்.</t>
  </si>
  <si>
    <t>பிலொலோகையும், யூலியாளையும், நேரேயையும், அவனுடைய சகோதரியையும், ஒலிம்பாவையும், அவர்களோடு இருக்கிற பரிசுத்தவான்கள் எல்லோரையும் வாழ்த்துங்கள்.</t>
  </si>
  <si>
    <t>ஒருவரையொருவர் பரிசுத்த முத்தத்தோடு வாழ்த்துங்கள். கிறிஸ்துவின் சபையார் உங்களை வாழ்த்துகிறார்கள்.</t>
  </si>
  <si>
    <t>அன்றியும் சகோதரர்களே, நீங்கள் கற்றுக்கொண்ட உபதேசத்திற்கு எதிராகப் பிரிவினைகளையும், இடறல்களையும் உண்டாக்குகிறவர்களைக்குறித்து எச்சரிக்கையாக இருந்து, அவர்களைவிட்டு விலகவேண்டும் என்று உங்களுக்குப் புத்திசொல்லுகிறேன்.</t>
  </si>
  <si>
    <t>அப்படிப்பட்டவர்கள் நம்முடைய கர்த்தராகிய இயேசுகிறிஸ்துவிற்கு ஊழியம் செய்யாமல் தங்களுடைய வயிற்றுக்கே ஊழியம் செய்து, நயமான மொழிகளாலும், இனிய பேச்சினாலும், கபடு இல்லாதவர்களின் இருதயங்களை ஏமாற்றுகிறவர்களாக இருக்கிறார்கள்.</t>
  </si>
  <si>
    <t>உங்களுடைய கீழ்ப்படிதல் எல்லோருக்கும் தெரியவந்திருக்கிறது. எனவே, உங்களைக்குறித்து சந்தோஷப்படுகிறேன்; ஆனாலும் நீங்கள் நன்மைக்கு ஞானிகளும், தீமைக்குப் பேதைகளுமாக இருக்கவேண்டும் என்று விரும்புகிறேன்.</t>
  </si>
  <si>
    <t>எந்தக் காரியத்தில் உங்களுடைய உதவி அவளுக்குத் தேவையாக இருக்கிறதோ, அந்தக் காரியத்திலே நீங்கள் அவளுக்கு உதவிசெய்யவேண்டும் என்று அவளை உங்களிடம் ஒப்புவிக்கிறேன்; அவள் அநேகருக்கும், எனக்கும்கூட ஆதரவாக இருந்தவள்.</t>
  </si>
  <si>
    <t>சமாதானத்தின் தேவன் சீக்கிரமாகச் சாத்தானை உங்களுடைய கால்களின் கீழே நசுக்கிப்போடுவார். நம்முடைய கர்த்தராகிய இயேசுகிறிஸ்துவினுடைய கிருபை உங்களோடு இருப்பதாக. ஆமென்.</t>
  </si>
  <si>
    <t>என் உடன்வேலையாளாகிய தீமோத்தேயும், என் இனத்தாராகிய லூகியும், யாசோனும், சொசிபத்தரும் உங்களை வாழ்த்துகிறார்கள்.</t>
  </si>
  <si>
    <t>இந்தக் கடிதத்தை எழுதின தெர்தியுவாகிய நான் கர்த்தருக்குள் உங்களை வாழ்த்துகிறேன்.</t>
  </si>
  <si>
    <t>என்னையும், சபைகள் அனைத்தையும் உபசரித்துவருகிற காயு உங்களை வாழ்த்துகிறான். பட்டணத்தின் பொருளாளரான ஏரஸ்தும், சகோதரனாகிய குவர்த்தும் உங்களை வாழ்த்துகிறார்கள்.</t>
  </si>
  <si>
    <t>நம்முடைய கர்த்தராகிய இயேசுகிறிஸ்துவினுடைய கிருபை உங்கள் அனைவரோடும் இருப்பதாக. ஆமென்.</t>
  </si>
  <si>
    <t>ஆதிகாலம்முதல் இரகசியமாக இருந்து, இப்பொழுது தீர்க்கதரிசன ஆகமங்களினாலே அநாதி தேவனுடைய கட்டளையின்படி வெளிப்படுத்தப்பட்டதும், எல்லா தேசத்து மக்களும் விசுவாசத்திற்குக் கீழ்ப்படியும்படி அவர்களுக்கு அறிவிக்கப்பட்டதுமாக இருக்கிற இரகசியத்தை வெளிப்படுத்துகிற,</t>
  </si>
  <si>
    <t>இயேசுகிறிஸ்துவைப்பற்றிய பிரசங்கமாகிய என் நற்செய்தியின்படியே உங்களைப் பலப்படுத்த வல்லவரும்,</t>
  </si>
  <si>
    <t>கிறிஸ்து இயேசுவிற்குள் என் உடன்வேலையாட்களாகிய பிரிஸ்கில்லாளையும், ஆக்கில்லாவையும் வாழ்த்துங்கள்.</t>
  </si>
  <si>
    <t>அவர்கள் என்னுடைய ஜீவனுக்காகத் தங்களுடைய கழுத்தைக் கொடுத்தவர்கள்; அவர்களைப்பற்றி நான்மட்டும் அல்ல, யூதரல்லாதவர்களில் உண்டான சபையார் எல்லோரும் நன்றியுள்ளவர்களாக இருக்கிறார்கள்.</t>
  </si>
  <si>
    <t>அவர்களுடைய வீட்டிலே கூடிவருகிற சபையையும் வாழ்த்துங்கள். அகாயாவிலே கிறிஸ்துவிற்கு முதற்பலனாகிய என் பிரியமான எப்பனெத்தை வாழ்த்துங்கள்.</t>
  </si>
  <si>
    <t>எங்களுக்காக அதிகமாக பிரயாசப்பட்ட மரியாளை வாழ்த்துங்கள்.</t>
  </si>
  <si>
    <t>அப்போஸ்தலர்களுக்குள் பெயர்பெற்றவர்களும் எனக்கு முன்பே கிறிஸ்துவிற்குள்ளானவர்களும் என் இனத்தாரும் என்னோடு காவலில் கட்டப்பட்டவர்களுமாக இருக்கிற அன்றோனீக்கையும், யூனியாவையும் வாழ்த்துங்கள்.</t>
  </si>
  <si>
    <t>கர்த்தருக்குள் எனக்குப் பிரியமான அம்பிலியாவை வாழ்த்துங்கள்.</t>
  </si>
  <si>
    <t>கிறிஸ்துவிற்குள் நம்மோடு உடன்வேலையாளாகிய உர்பானையும், என் பிரியமான ஸ்தாக்கியையும் வாழ்த்துங்கள்.</t>
  </si>
  <si>
    <t>இயேசுகிறிஸ்துவின் ஊழியக்காரனும், அப்போஸ்தலனாக இருப்பதற்காக அழைக்கப்பட்டவனும், தேவனுடைய நற்செய்திக்காகப் பிரித்தெடுக்கப்பட்டவனுமாகிய பவுல்,</t>
  </si>
  <si>
    <t>நீங்கள் உறுதிப்படுத்தப்படுவதற்காக ஆவிக்குரிய சில வரங்களை உங்களுக்குக் கொடுப்பதற்காகவும்,</t>
  </si>
  <si>
    <t>உங்களுக்குள்ளும் எனக்குள்ளும் உள்ள விசுவாசத்தினால் உங்களோடு நானும் ஆறுதல் அடைவதற்கும், உங்களைப் பார்க்க ஆவலாக இருக்கிறதினாலே,</t>
  </si>
  <si>
    <t>நான் எப்படியாவது உங்களிடம் வருகிறதற்கு தேவனுடைய விருப்பத்தினாலே எனக்கு நல்ல பயணம் சீக்கிரத்தில் அமையவேண்டும் என்று ஜெபித்துக்கொள்கிறேன்.</t>
  </si>
  <si>
    <t>சகோதரர்களே, யூதரல்லாதவர்களாகிய மற்றவர்களுக்குள்ளே நான் அநேகரை இரட்சிப்பிற்குள் வழிநடத்தினதுபோல உங்களுக்குள்ளும் சிலரை இரட்சிப்பிற்குள் வழிநடத்துவதற்காக, உங்களிடம் வருவதற்காக பலமுறை நான் யோசனையாக இருந்தேன், ஆனாலும் இதுவரைக்கும் எனக்குத் தடை உண்டானது என்று நீங்கள் அறியாமல் இருக்க எனக்கு மனமில்லை.</t>
  </si>
  <si>
    <t>கிரேக்கர்களுக்கும், மற்ற அந்நியர்களுக்கும், ஞானிகளுக்கும், மூடர்களுக்கும் நான் கடனாளியாக இருக்கிறேன்.</t>
  </si>
  <si>
    <t>எனவே, ரோமாபுரியில் இருக்கிற உங்களுக்கும் என்னால் முடிந்தவரை நற்செய்தியைப் பிரசங்கம்பண்ண விரும்புகிறேன்.</t>
  </si>
  <si>
    <t>கிறிஸ்துவின் நற்செய்தியைக்குறித்து நான் வெட்கப்படமாட்டேன்; முதலில் யூதர்களிலும், பின்பு கிரேக்கர்களிலும் விசுவாசிக்கிறவன் எவனோ அவனுக்கு இரட்சிப்பு உண்டாவதற்கு அது தேவபெலனாக இருக்கிறது.</t>
  </si>
  <si>
    <t>"விசுவாசத்தினாலே நீதிமான் பிழைப்பான்" என்று எழுதியிருக்கிறபடி, விசுவாசத்தினால் உண்டாகும் தேவநீதி விசுவாசத்திற்கென்று அந்த நற்செய்தியினால் வெளிப்படுத்தப்படுகிறது.</t>
  </si>
  <si>
    <t>சத்தியத்தை அநியாயத்தினாலே அடக்கிவைக்கிற மனிதர்களுடைய எல்லாவிதமான அவபக்திக்கும் அநியாயத்திற்கும் எதிராக, தேவனுடைய கோபம் வானத்திலிருந்து வெளிப்படுத்தப்பட்டிருக்கிறது.</t>
  </si>
  <si>
    <t>தேவனைக்குறித்து தெரிந்துகொள்வது அவர்களுக்குள்ளே வெளிப்பட்டிருக்கிறது; தேவனே அதை அவர்களுக்கு வெளிப்படுத்தியிருக்கிறார்.</t>
  </si>
  <si>
    <t>ரோமாபுரியில் உள்ள தேவனுக்குப் பிரியமானவர்களும் பரிசுத்தவான்களாவதற்காக அழைக்கப்பட்டவர்களாகிய அனைவருக்கும் எழுதுகிறதாவது;</t>
  </si>
  <si>
    <t>எப்படியென்றால், காணப்படாதவைகளாகிய அவருடைய நித்திய வல்லமை, தெய்வீகத்தன்மை என்பவைகள், படைக்கப்பட்டிருக்கிறவைகளினாலே, உலகம் உண்டாக்கப்பட்டதிலிருந்து, தெளிவாகக் காணப்படும்; எனவே அவர்கள் சாக்குப்போக்குச் சொல்லமுடியாது.</t>
  </si>
  <si>
    <t>அவர்கள் தேவனைத் தெரிந்தும், அவரை தேவனென்று மகிமைப்படுத்தாமலும், நன்றி சொல்லாமலும் இருந்து, தங்களுடைய சிந்தனைகளினாலே வீணரானார்கள்; உணர்ச்சி இல்லாத அவர்களுடைய இருதயம் இருள் அடைந்தது.</t>
  </si>
  <si>
    <t>அவர்கள் தங்களை ஞானிகளென்று சொல்லியும் பைத்தியக்காரர்களாகி,</t>
  </si>
  <si>
    <t>அழிவில்லாத தேவனுடைய மகிமையை அழிவுள்ள மனிதர்கள், பறவைகள், மிருகங்கள், ஊரும் பிராணிகள் ஆகிய இவைகளுடைய உருவங்களுக்கு ஒப்பாக மாற்றினார்கள்.</t>
  </si>
  <si>
    <t>இதனால் அவர்கள் தங்களுடைய இருதயத்திலுள்ள இச்சைகளினாலே ஒருவரோடொருவர் தங்களுடைய சரீரங்களை அவமானப்படுத்துவதற்காக தேவன் அவர்களை அசுத்தத்திற்கு ஒப்புக்கொடுத்தார்.</t>
  </si>
  <si>
    <t>தேவனுடைய சத்தியத்தை அவர்கள் பொய்யாக மாற்றி, படைத்தவரைத் தொழுதுகொள்ளாமல் படைக்கப்பட்டவைகளைத் தொழுதுகொண்டார்கள், அவரே என்றென்றைக்கும் ஸ்தோத்திரிக்கப்பட்டவர். ஆமென்.</t>
  </si>
  <si>
    <t>இதனால் தேவன் அவர்களை இழிவான இச்சைகளுக்கு ஒப்புக்கொடுத்தார்; அப்படியே அவர்களுடைய பெண்கள் இயற்கையான இச்சையை இயற்கைக்கு எதிரான இச்சையாக மாற்றினார்கள்.</t>
  </si>
  <si>
    <t>அப்படியே ஆண்களும் பெண்களை இயற்கையின்படி அனுபவிக்காமல், ஒருவர்மேல் ஒருவர் இச்சையினாலே பொங்கி, ஆணோடு ஆண் அவலட்சணமானதை செய்து, தங்களுடைய தவறுகளுக்குத்தக்க பலனைத் தங்களுக்குள் அடைந்தார்கள்.</t>
  </si>
  <si>
    <t>தேவனைத் தெரிந்துகொள்ளும் அறிவைப் பற்றிக்கொண்டிருக்க அவர்களுக்கு மனமில்லாமல் இருந்ததால், தவறான காரியங்களைச் செய்வதற்காக, தேவன் அவர்களைக் கேடான சிந்தைக்கு ஒப்புக்கொடுத்தார்.</t>
  </si>
  <si>
    <t>அவர்கள் எல்லாவிதமான அநியாயத்தினாலும், வேசித்தனத்தினாலும், துரோகத்தினாலும், பொருளாசையினாலும், குரோதத்தினாலும் நிறையப்பட்டு; பொறாமையினாலும், கொலையினாலும், வாக்குவாதத்தினாலும், வஞ்சகத்தினாலும், வன்மத்தினாலும் நிறைந்தவர்களுமாக,</t>
  </si>
  <si>
    <t>கோள் சொல்லுகிறவர்களுமாக, அவதூறு பண்ணுகிறவர்களுமாக, தேவனைப் பகைக்கிறவர்களுமாக, மூர்க்கர்களுமாக, அகந்தை உள்ளவர்களுமாக, வீம்புக்காரர்களுமாக, பொல்லாதவைகளை யோசிக்கிறவர்களுமாக, பெற்றோருக்குக் கீழ்ப்படியாதவர்களுமாக,</t>
  </si>
  <si>
    <t>உணர்வு இல்லாதவர்களுமாக, உடன்படிக்கைகளை மீறுகிறவர்களுமாக, சுபாவ அன்பு இல்லாதவர்களுமாக, இணங்காதவர்களுமாக, இரக்கம் இல்லாதவர்களுமாக இருக்கிறார்கள்.</t>
  </si>
  <si>
    <t>இப்படிப்பட்டவைகளைச் செய்கிறவர்கள் மரணத்திற்குத் தகுதியானவர்கள் என்று தேவன் தீர்மானித்த நீதியான தீர்ப்பை அவர்கள் தெரிந்திருந்தும், அவைகளைத் தாங்களே செய்கிறதுமல்லாமல், அவைகளைச் செய்கிற மற்றவர்களையும் ஏற்றுக்கொள்ளுகிறவர்களுமாக இருக்கிறார்கள்.</t>
  </si>
  <si>
    <t>இயேசுகிறிஸ்துவைக்குறித்து தேவன் தம்முடைய தீர்க்கதரிசிகள் மூலமாகப் பரிசுத்த வேதாகமங்களில், முன்னமே தம்முடைய நற்செய்தியைப்பற்றி வாக்குத்தத்தம்பண்ணினபடி கர்த்தராகிய இயேசுகிறிஸ்துவானவர்,</t>
  </si>
  <si>
    <t>சரீரத்தின்படி தாவீதின் வம்சத்தில் பிறந்தவரும், பரிசுத்த ஆவியின்படி தேவனுடைய குமாரர் என்று மரித்தோரிலிருந்து உயிரோடு எழுந்ததினாலே பலமாக நிரூபிக்கப்பட்ட தேவகுமாரனுமாக இருக்கிறார்.</t>
  </si>
  <si>
    <t>அவர் எல்லா தேசத்து மக்களையும், அவர்களுக்குள் இயேசுகிறிஸ்துவினால் அழைக்கப்பட்டவர்களாகிய உங்களையும்,</t>
  </si>
  <si>
    <t>தமது நாமத்தினிமித்தம் விசுவாசத்திற்குக் கீழ்ப்படியப்பண்ணுவதற்காக, எங்களுக்குக் கிருபையையும் அப்போஸ்தல ஊழியத்தையும் கொடுத்திருக்கிறார்.</t>
  </si>
  <si>
    <t>உங்களுடைய விசுவாசம் உலகமெங்கும் பிரசித்தமாகிறபடியினாலே, முதலாவது நான் உங்களெல்லோருக்காகவும் இயேசுகிறிஸ்து மூலமாக என் தேவனுக்கு நன்றி செலுத்துகிறேன்.</t>
  </si>
  <si>
    <t>நான் ஜெபம்பண்ணும்போதெல்லாம் இடைவிடாமல் உங்களை நினைத்துக்கொண்டிருக்கிறதைக்குறித்துத் தேவகுமாரனுடைய நற்செய்தியினாலே என் ஆவியோடு நான் வணங்குகிற தேவன் எனக்குச் சாட்சியாக இருக்கிறார்.</t>
  </si>
  <si>
    <t>ஆகவே, மற்றவர்களைக் குற்றவாளியாகத் தீர்க்கிறவனே, நீ யாரானாலும் சரி, சாக்குப்போக்குச் சொல்லமுடியாது; நீ குற்றமாகத் தீர்க்கிறவைகள் எவைகளோ, அவைகளை நீயும் செய்கிறதினால், நீ மற்றவர்களைக்குறித்துச் சொல்லுகிற தீர்ப்பினாலே உன்னைநீயே குற்றவாளியாக்குகிறாய்.</t>
  </si>
  <si>
    <t>முதலில் யூதர்களிலும் பின்பு கிரேக்கர்களிலும் எவன் நன்மைசெய்கிறானோ அவனுக்கு மகிமையும், கனமும், சமாதானமும் உண்டாகும்.</t>
  </si>
  <si>
    <t>தேவனிடம் பட்சபாதம் இல்லை.</t>
  </si>
  <si>
    <t>எவர்கள் நியாயப்பிரமாணம் இல்லாமல் பாவம் செய்கிறார்களோ, அவர்கள் நியாயப்பிரமாணம் இல்லாமல் கெட்டுப்போவார்கள்; எவர்கள் நியாயப்பிரமாணத்திற்கு உட்பட்டவர்களாகப் பாவம் செய்கிறார்களோ, அவர்கள் நியாயப்பிரமாணத்தினாலே நியாயத்தீர்ப்பு அடைவார்கள்.</t>
  </si>
  <si>
    <t>நியாயப்பிரமாணத்தைக் கேட்கிறவர்கள் தேவனுக்குமுன்பாக நீதிமான்களாவதில்லை, நியாயப்பிரமாணத்தின்படி செய்கிறவர்களே நீதிமான்களாக்கப்படுவார்கள்.</t>
  </si>
  <si>
    <t>அன்றியும் நியாயப்பிரமாணம் இல்லாத யூதரல்லாதோர் சுபாவமாக நியாயப்பிரமாணத்தின்படி செய்கிறபோது, நியாயப்பிரமாணம் இல்லாத அவர்கள் தங்களுக்குத் தாங்களே நியாயப்பிரமாணமாக இருக்கிறார்கள்.</t>
  </si>
  <si>
    <t>அவர்களுடைய மனச்சாட்சியும், சாட்சியிடுகிறதினாலும், குற்றம் உண்டு குற்றம் இல்லை என்று அவர்களுடைய சிந்தனைகள் ஒன்றை ஒன்று தீர்க்கிறதினாலும், நியாயப்பிரமாணத்திற்கு தகுந்த செயல்கள் தங்களுடைய இருதயங்களில் எழுதியிருக்கிறது என்று காண்பிக்கிறார்கள்.</t>
  </si>
  <si>
    <t>என்னுடைய நற்செய்தியின்படியே, தேவன் இயேசுகிறிஸ்துவைக்கொண்டு மனிதர்களுடைய இரகசியங்களைக்குறித்து நியாயத்தீர்ப்புக்கொடுக்கும் நாளிலே இது விளங்கும்.</t>
  </si>
  <si>
    <t>நீ யூதனென்று பெயர்பெற்று நியாயப்பிரமாணத்தில் நிலைத்திருந்து, தேவனைக்குறித்து மேன்மைபாராட்டி,</t>
  </si>
  <si>
    <t>நியாயப்பிரமாணத்தினால் உபதேசிக்கப்பட்டவனாக, அவருடைய விருப்பத்தை அறிந்து, நன்மை எது, தீமை எது, என்று தெரிந்துகொள்கிறாயே.</t>
  </si>
  <si>
    <t>நீ உன்னைக் குருடர்களுக்கு வழிகாட்டியாகவும், இருளில் இருப்பவர்களுக்கு வெளிச்சமாகவும்,</t>
  </si>
  <si>
    <t>இப்படிப்பட்டவைகளைச் செய்கிறவர்களுக்குத் தேவனுடைய நியாயத்தீர்ப்பு சத்தியத்தின்படியே இருக்கிறதென்று அறிந்திருக்கிறோம்.</t>
  </si>
  <si>
    <t>பேதைகளுக்குப் போதகனாகவும், குழந்தைகளுக்கு ஆசிரியராகவும், நியாயப்பிரமாணத்தின் அறிவையும் சத்தியத்தையும் காட்டிய சட்டமுடையவனாகவும் நினைக்கிறாயே.</t>
  </si>
  <si>
    <t>இப்படியிருக்க, மற்றவனுக்குப் போதிக்கிற நீ உனக்கு நீயே போதிக்காமல் இருக்கலாமா? திருடக்கூடாது என்று பிரசங்கம் பண்ணுகிற நீ திருடலாமா?</t>
  </si>
  <si>
    <t>"விபசாரம் செய்யக்கூடாது" என்று சொல்லுகிற நீ விபசாரம் செய்யலாமா? விக்கிரகங்களை அருவருக்கிற நீ கோவில்களைக் கொள்ளையடிக்கலாமா?</t>
  </si>
  <si>
    <t>நியாயப்பிரமாணத்தைக்குறித்து மேன்மைபாராட்டுகிற நீ நியாயப்பிரமாணத்தை மீறி நடந்து, தேவனைக் கனவீனம்பண்ணலாமா?</t>
  </si>
  <si>
    <t>எழுதியிருக்கிறபடி, "தேவனுடைய நாமம் யூதரல்லாதவர்களுக்குள்ளே உங்கள் மூலமாக அவமதிக்கப்படுகிறதே."</t>
  </si>
  <si>
    <t>நீ நியாயப்பிரமாணத்திற்கு கீழ்ப்படிந்து நடந்தால் விருத்தசேதனம் பிரயோஜனமுள்ளதுதான்; நீ நியாயப்பிரமாணத்தை மீறிநடந்தால் உன் விருத்தசேதனம் விருத்தசேதனமில்லையே.</t>
  </si>
  <si>
    <t>மேலும் விருத்தசேதனமில்லாதவன் நியாயப்பிரமாணத்திற்குரிய நீதிகளைக் கைக்கொண்டு நடந்தால், அவனுடைய விருத்தசேதனமில்லாமை, விருத்தசேதனம் என்று எண்ணப்படுமல்லவா?</t>
  </si>
  <si>
    <t>சுபாவத்தின்படி விருத்தசேதனமில்லாதவனாக இருந்தும் நியாயப்பிரமாணத்தை நிறைவேற்றுகிறவனாக இருந்தால், அவன் வேத எழுத்தும் விருத்தசேதனமும் உள்ளவனாக இருந்தும், நியாயப்பிரமாணத்தை மீறுகிற உன்னைக் குற்றப்படுத்துவானே?</t>
  </si>
  <si>
    <t>எனவே, வெளிப்புறமாக யூதனானவன் யூதன் இல்லை, வெளிப்புறமாக சரீரத்தில் செய்யப்படும் விருத்தசேதனமும் விருத்தசேதனம் இல்லை.</t>
  </si>
  <si>
    <t>உள்ளத்திலே யூதனானவனே யூதன்; எழுத்தின்படி உண்டாகாமல், ஆவியின்படி இருதயத்தில் உண்டாகும் விருத்தசேதனமே விருத்தசேதனம்; இப்படிப்பட்டவனுக்கு வரும் புகழ்ச்சி மனிதராலே உண்டாகவில்லை, தேவனாலே உண்டாயிருக்கிறது.</t>
  </si>
  <si>
    <t>இப்படிப்பட்டவைகளைச் செய்கிறவர்களைக் குற்றவாளிகள் என்று தீர்த்தும், அவைகளையே செய்கிறவனே, நீ தேவனுடைய நியாயத்தீர்ப்புக்குத் தப்பித்துக்கொள்ளலாம் என்று நினைக்கிறாயோ?</t>
  </si>
  <si>
    <t>அல்லது தேவனுடைய தயவு நீ மனம்திரும்புவதற்கு உன்னை நடத்துகிறதென்று தெரியாமல், அவருடைய தயவு, பொறுமை, நீடிய சாந்தம் இவைகளின் ஐசுவரியத்தை அசட்டைபண்ணுகிறாயோ?</t>
  </si>
  <si>
    <t>உன் மனதின் கடினத்திற்கும், மனம்திரும்பாத இருதயத்திற்கும் தகுந்தபடி, தேவனுடைய நீதியுள்ள தீர்ப்பு வெளிப்படும். கோபத்தின் தண்டனை நாளிலே உனக்காகக் கோபத்தினைக் குவித்துக்கொள்ளுகிறாயே.</t>
  </si>
  <si>
    <t>தேவன் அவனவனுடைய செய்கைகளுக்குத் தகுந்தபடி அவனவனுக்குப் பலன் கொடுப்பார்.</t>
  </si>
  <si>
    <t>சோர்ந்துபோகாமல் நல்ல செயல்களைச்செய்து, மகிமையையும் கனத்தையும் அழியாமையையும் தேடுகிறவர்களுக்கு நித்தியஜீவனைக் கொடுப்பார்.</t>
  </si>
  <si>
    <t>சண்டைக்காரர்களாக இருந்து, சத்தியத்திற்குக் கீழ்ப்படியாமல், அநியாயத்திற்குக் கீழ்ப்படிந்திருக்கிறவர்களுக்கோ தேவனுடைய உக்கிரமான கோபம் வரும்.</t>
  </si>
  <si>
    <t>முதலில் யூதர்களிலும் பின்பு கிரேக்கர்களிலும் பொல்லாப்பு செய்கிற எந்தவொரு மனிதனுக்கும் உபத்திரவமும், வியாகுலமும் உண்டாகும்.</t>
  </si>
  <si>
    <t>இப்படியானால், யூதனுடைய மேன்மை என்ன? விருத்தசேதனத்தினாலே பிரயோஜனம் என்ன?</t>
  </si>
  <si>
    <t>அப்படியே: "ஒருவன்கூட நீதிமான் இல்லை;</t>
  </si>
  <si>
    <t>உணர்வுள்ளவன் இல்லை; தேவனைத் தேடுகிறவன் இல்லை;</t>
  </si>
  <si>
    <t>எல்லோரும் வழிதவறி, ஒன்றாகக் கெட்டுப்போனார்கள்; நன்மைசெய்கிறவன் இல்லை, ஒருவன்கூட இல்லை.</t>
  </si>
  <si>
    <t>அவர்கள் தொண்டை திறக்கப்பட்ட சவக்குழி, தங்களுடைய நாக்குகளால் ஏமாற்றுகிறார்கள்; அவர்களுடைய உதடுகளின் கீழே பாம்பின் விஷம் இருக்கிறது;</t>
  </si>
  <si>
    <t>அவர்கள் வாய் சபிக்கிறதினாலும், கசப்பினாலும் நிறைந்திருக்கிறது;</t>
  </si>
  <si>
    <t>அவர்கள் கால்கள் இரத்தம் சிந்துகிறதற்கு அலைகிறது;</t>
  </si>
  <si>
    <t>நாசமும், உபத்திரவமும் அவர்கள் வழிகளில் இருக்கிறது;</t>
  </si>
  <si>
    <t>சமாதான வழியை அவர்கள் தெரிந்துகொள்ளாமல் இருக்கிறார்கள்;</t>
  </si>
  <si>
    <t>அவர்கள் கண்களுக்கு முன்பாகத் தேவபயம் இல்லை" என்று எழுதியிருக்கிறதே.</t>
  </si>
  <si>
    <t>மேலும், வாய்கள் எல்லாம் அடைக்கப்படுவதற்கும், உலகத்தார் எல்லோரும் தேவனுடைய தண்டனைத்தீர்ப்புக்கு உள்ளானவர்களாவதற்கும், நியாயப்பிரமாணம் சொல்லுகிறதெல்லாம் நியாயப்பிரமாணத்திற்கு உட்பட்டிருக்கிறவர்களுக்கே சொல்லுகிறது என்று தெரிந்திருக்கிறோம்.</t>
  </si>
  <si>
    <t>அது எல்லாவிதத்திலும் உயர்ந்ததாக இருக்கிறது; தேவனுடைய வாக்கியங்கள் அவர்களிடத்தில் ஒப்புவிக்கப்பட்டது விசேஷித்த மேன்மையாமே.</t>
  </si>
  <si>
    <t>இப்படியிருக்க, பாவத்தைத் தெரிந்துகொள்ளுகிற அறிவு நியாயப்பிரமாணத்தினால் வருகிறதினால், எந்த மனிதனும் நியாயப்பிரமாணத்தின் செயல்களினாலே தேவனுக்குமுன்பாக நீதிமானாக்கப்படுவது இல்லை.</t>
  </si>
  <si>
    <t>இப்படியிருக்க, நியாயப்பிரமாணம் இல்லாமல் தேவநீதி வெளியாக்கப்பட்டிருக்கிறது; அதற்கு நியாயப்பிரமாணமும் தீர்க்கதரிசனங்களும் சாட்சியாக இருக்கிறது.</t>
  </si>
  <si>
    <t>அது இயேசுகிறிஸ்துவை விசுவாசிக்கும் விசுவாசத்தினாலே வரும் தேவநீதியே; விசுவாசிக்கிற எல்லோருக்குள்ளும் எவர்கள் மேலும் அது வரும், வித்தியாசமே இல்லை.</t>
  </si>
  <si>
    <t>எல்லோரும் பாவம்செய்து, தேவமகிமை இல்லாதவர்களாகி,</t>
  </si>
  <si>
    <t>இலவசமாக அவருடைய கிருபையினாலே கிறிஸ்து இயேசுவிலுள்ள மீட்பைக்கொண்டு நீதிமான்களாக்கப்படுகிறார்கள்;</t>
  </si>
  <si>
    <t>தேவன் பொறுமையாக இருந்த முற்காலத்தில் நடந்த பாவங்களை அவர் பொறுத்துக்கொண்டதைக்குறித்துத் தம்முடைய நீதியைக் காண்பிப்பதற்காகவும், தாம் நீதியுள்ளவரும், இயேசுவிடம் விசுவாசமாக இருக்கிறவனை நீதிமானாக்குகிறவருமாக காண்பிப்பதற்காகவும், இக்காலத்திலே தமது நீதியைக் காண்பிப்பதற்காகவும்,</t>
  </si>
  <si>
    <t>கிறிஸ்து இயேசுவினுடைய இரத்தத்தை விசுவாசிக்கும் விசுவாசத்தினாலே வரும் கிருபாதாரபலியாக அவரையே ஏற்படுத்தினார்.</t>
  </si>
  <si>
    <t>இப்படியிருக்க, மேன்மைபாராட்டுவது எங்கே? அது நீக்கப்பட்டது. எந்தப் பிரமாணத்தினாலே? செய்கையின் பிரமாணத்தினாலா? இல்லை; விசுவாசப்பிரமாணத்தினாலே.</t>
  </si>
  <si>
    <t>எனவே, மனிதன் நியாயப்பிரமாணத்தின் செயல்கள் இல்லாமல் விசுவாசத்தினாலேயே நீதிமானாக்கப்படுகிறான் என்று தீர்மானிக்கிறோம்.</t>
  </si>
  <si>
    <t>தேவன் யூதர்களுக்கு மட்டுமா தேவன்? யூதரல்லாதோர்களுக்கும் தேவனல்லவா? ஆம் யூதரல்லாதோர்களுக்கும் அவர் தேவன்தான்.</t>
  </si>
  <si>
    <t>சிலர் விசுவாசிக்காமற்போனாலும் என்ன? அவர்களுடைய அவிசுவாசம் தேவனுடைய உண்மையை ஒன்றுமில்லாமல் ஆக்குமா?</t>
  </si>
  <si>
    <t>விருத்தசேதனம் உள்ளவர்களை விசுவாசத்தினாலும், விருத்தசேதனம் இல்லாதவர்களை விசுவாசத்தின் மூலமாகவும் நீதிமான்களாக்குகிற தேவன் ஒருவரே.</t>
  </si>
  <si>
    <t>அப்படியானால், விசுவாசத்தினாலே நியாயப்பிரமாணத்தை ஒன்றுமில்லாமல் ஆக்குகிறோமா? அப்படி இல்லை; நியாயப்பிரமாணத்தை நிலைநிறுத்துகிறோமே.</t>
  </si>
  <si>
    <t>அப்படியாக்காது: "நீர் உம்முடைய வசனங்களில் நீதிமானாக விளங்கவும், உம்முடைய நியாயம் விசாரிக்கப்படும்போது வெற்றியடையவும் இப்படியானது" என்று எழுதியிருக்கிறபடி, தேவனே சத்தியவான் என்றும், எந்த மனிதனும் பொய்யன் என்றும் சொல்வோமாக.</t>
  </si>
  <si>
    <t>நான் மனிதர்கள் பேசுகிறதுபோலப் பேசுகிறேன்; நம்முடைய அநீதி தேவனுடைய நீதியைக் காண்பித்தால் என்னசொல்லுவோம்? கோபத்தைக் காட்டுகிற தேவன் அநீதி உள்ளவராக இருக்கிறார் என்று சொல்லலாமா?</t>
  </si>
  <si>
    <t>அப்படிச் சொல்லக்கூடாது; அப்படிச்சொன்னால், தேவன் உலகத்தை நியாயந்தீர்ப்பது எப்படி?</t>
  </si>
  <si>
    <t>அன்றியும், என் பொய்யினாலே தேவனுடைய சத்தியம் அவருக்கு மகிமையுண்டாக விளங்கினதுண்டானால், இனி நான் பாவி என்று தீர்க்கப்படுவது ஏன்?</t>
  </si>
  <si>
    <t>"நன்மை வருவதற்காகத் தீமைசெய்வோமாக என்றும் சொல்லலாம் அல்லவா?" நாங்கள் அப்படிப் போதிக்கிறவர்கள் என்றும் சிலர் எங்களை அவமதிக்கிறார்களே; அப்படிப் போதிக்கிறவர்கள்மேல் வரும் தண்டனை நீதியாக இருக்கும்.</t>
  </si>
  <si>
    <t>ஆனாலும் என்ன? அவர்களைவிட நாங்கள் விசேஷமானவர்களா? கொஞ்சம்கூட விசேஷமானவர்கள் இல்லை, யூதர்கள் கிரேக்கர்கள் எல்லோரும் பாவத்திற்கு உட்பட்டவர்கள் என்பதை முன்பே வெளிப்படுத்தினோமே.</t>
  </si>
  <si>
    <t>அப்படியானால், நம்முடைய தகப்பனாகிய ஆபிரகாம் சரீரத்தின்படி என்னத்தைக் கண்டுபிடித்தான் என்று சொல்லுவோம்?</t>
  </si>
  <si>
    <t>அது எப்பொழுது அவனுக்கு அப்படி எண்ணப்பட்டது? அவன் விருத்தசேதனம் உள்ளவனாக இருந்தபோதா அல்லது விருத்தசேதனம் இல்லாதவனாக இருந்தபோதா? விருத்தசேதனம் உள்ளவனாக இருந்தபோது இல்லை, விருத்தசேதனம் இல்லாதவனாக இருந்தபோதே.</t>
  </si>
  <si>
    <t>மேலும், விருத்தசேதனம் இல்லாத காலத்தில் அவன் விசுவாசத்தினாலே அடைந்த நீதிக்கு முத்திரையாக விருத்தசேதனமாகிய அடையாளத்தைப் பெற்றான். விருத்தசேதனம் இல்லாதவர்களாக விசுவாசிக்கிற எல்லோருக்கும் நீதி எண்ணப்படுவதற்காக அவர்களுக்கு அவன் தகப்பனாக இருப்பதற்கும்,</t>
  </si>
  <si>
    <t>விருத்தசேதனத்தைப் பெற்றவர்களாக மட்டுமில்லை, நம்முடைய தகப்பனாகிய ஆபிரகாம் விருத்தசேதனம் இல்லாத காலத்தில் அடைந்த விசுவாசமாகிய அடிச்சுவடுகளில் நடக்கிறவர்களாகவும் இருக்கிறவர்களுக்குத் தகப்பனாக இருப்பதற்கும், அந்த அடையாளத்தைப் பெற்றான்.</t>
  </si>
  <si>
    <t>அன்றியும், உலகத்தைச் சுதந்தரிப்பான் என்கிற வாக்குத்தத்தம் ஆபிரகாமுக்கோ அல்லது அவன் வம்சத்திற்கோ நியாயப்பிரமாணத்தினால் கிடைக்காமல் விசுவாசத்தினால் வருகிற நீதியினால் கிடைத்தது.</t>
  </si>
  <si>
    <t>நியாயப்பிரமாணத்தைச் சேர்ந்தவர்கள் வாரிசுகளானால் விசுவாசம் வீணாகப்போகும், வாக்குத்தத்தமும் இல்லாமல்போகும்.</t>
  </si>
  <si>
    <t>மேலும் நியாயப்பிரமாணம் கோபத்தை உண்டாக்குகிறது, நியாயப்பிரமாணம் இல்லை என்றால் கீழ்ப்படியாமையும் இல்லை.</t>
  </si>
  <si>
    <t>எனவே, சுதந்திரமானது கிருபையினால் உண்டாகிறதாக இருப்பதற்காக அது விசுவாசத்தினாலே வருகிறது; நியாயப்பிரமாணத்தைச் சேர்ந்த வம்சத்தினர்களுக்குமட்டும் இல்லை, நம் எல்லோருக்கும் தகப்பனாகிய ஆபிரகாமுடைய விசுவாசத்தைச் சேர்ந்தவர்களான எல்லா வம்சத்தினர்களுக்கும் அந்த வாக்குத்தத்தம் நிச்சயமாக இருப்பதற்காக அப்படி வருகிறது.</t>
  </si>
  <si>
    <t>"அநேக தேசமக்களுக்கு உன்னைத் தகப்பனாக ஏற்படுத்தினேன்" என்று எழுதியிருக்கிறபடி, அவன், தான் விசுவாசித்தவருமாக, மரித்தோரை உயிரோடு எழுப்பி, இல்லாதவைகளை இருக்கிறவைகளைப்போல அழைக்கிறவருமாக இருக்கிற தேவனுக்குமுன்பாக நம்மெல்லோருக்கும் தகப்பன் ஆனான்.</t>
  </si>
  <si>
    <t>"உன் வம்சம் இவ்வளவாக இருக்கும் என்று சொல்லப்பட்டபடியே," தான் அநேக தேசமக்களுக்கு தகப்பனாவதை நம்புகிறதற்கு வழியில்லாதிருந்தும், அதை நம்பிக்கையோடு விசுவாசித்தான்.</t>
  </si>
  <si>
    <t>அவன் விசுவாசத்திலே பலவீனமாக இருக்கவில்லை; அவன் ஏறக்குறைய நூறு வயதுள்ளவனாக இருக்கும்போது, தன் சரீரம் செத்துப்போனதையும், சாராளுடைய கர்ப்பம் செத்துப்போனதையும் நினைக்காமல் இருந்தான்.</t>
  </si>
  <si>
    <t>ஆபிரகாம் செயல்களினாலே நீதிமானாக்கப்பட்டான் என்றால் மேன்மைபாராட்ட அவனுக்குக் காரணம் உண்டு; ஆனால் தேவனுக்குமுன்பாக மேன்மைபாராட்டமுடியாது.</t>
  </si>
  <si>
    <t>தேவனுடைய வாக்குத்தத்தத்தைக்குறித்து அவன் அவிசுவாசமாகச் சந்தேகப்படாமல்,</t>
  </si>
  <si>
    <t>தேவன் வாக்குத்தத்தம்பண்ணினதை நிறைவேற்ற வல்லவராக இருக்கிறார் என்று முழுநிச்சயமாக நம்பி, தேவனை மகிமைப்படுத்தி, விசுவாசத்தில் வல்லவன் ஆனான்.</t>
  </si>
  <si>
    <t>எனவே, அது அவனுக்கு நீதியாக எண்ணப்பட்டது.</t>
  </si>
  <si>
    <t>"அது அவனுக்கு நீதியாக எண்ணப்பட்டது," என்பது, அவனுக்காகமட்டும் இல்லை, நமக்காகவும் எழுதப்பட்டிருக்கிறது.</t>
  </si>
  <si>
    <t>நம்முடைய கர்த்தராகிய இயேசுவை மரித்தோரிலிருந்து உயிரோடு எழுப்பினவரை விசுவாசிக்கிற நமக்கும் அப்படியே எண்ணப்படும்.</t>
  </si>
  <si>
    <t>அவர் நம்முடைய பாவங்களுக்காக ஒப்புக்கொடுக்கப்பட்டும், நாம் நீதிமான்களாக்கப்படுவதற்காக எழுப்பப்பட்டும் இருக்கிறார்.</t>
  </si>
  <si>
    <t>வேதவாக்கியம் என்ன சொல்லுகிறது? "ஆபிரகாம் தேவனை விசுவாசித்தான், அது அவனுக்கு நீதியாக எண்ணப்பட்டது" என்று சொல்லுகிறது.</t>
  </si>
  <si>
    <t>வேலை செய்கிறவனுக்கு வருகிற கூலி கிருபை என்று எண்ணப்படாமல், கடன் என்று எண்ணப்படும்.</t>
  </si>
  <si>
    <t>ஒருவன் செயல்களைச் செய்யாமல் பாவியை நீதிமானாக்குகிறவரிடம் விசுவாசம் வைக்கிறவனாக இருந்தால், அவனுடைய விசுவாசமே அவனுக்கு நீதியாக எண்ணப்படும்.</t>
  </si>
  <si>
    <t>அந்தப்படி, செயல்கள் இல்லாமல் தேவனாலே நீதிமான் என்று எண்ணப்படுகிற மனிதனுடைய பாக்கியத்தைக் காண்பிப்பதற்காக:</t>
  </si>
  <si>
    <t>எவர்களுடைய அக்கிரமங்கள் மன்னிக்கப்பட்டதோ, எவர்களுடைய பாவங்கள் மூடப்பட்டதோ, அவர்கள் பாக்கியவான்கள்.</t>
  </si>
  <si>
    <t>எவனுடைய பாவத்தைக் கர்த்தர் எண்ணாதிருக்கிறாரோ, அவன் பாக்கியவான்" என்று தாவீது சொல்லியிருக்கிறான்.</t>
  </si>
  <si>
    <t>இந்தப் பாக்கியம் விருத்தசேதனம் உள்ளவனுக்குமட்டும் வருமோ அல்லது விருத்தசேதனம் இல்லாதவனுக்கும் வருமோ? "ஆபிரகாமுக்கு விசுவாசம் நீதியாக எண்ணப்பட்டது" என்று சொல்லுகிறோமே.</t>
  </si>
  <si>
    <t>இந்தவிதமாக, நாம் விசுவாசத்தினாலே நீதிமான்களாக்கப்பட்டிருக்கிறதினால், நம்முடைய கர்த்தராகிய இயேசுகிறிஸ்துவின் மூலமாக தேவனிடம் சமாதானம் பெற்றிருக்கிறோம்.</t>
  </si>
  <si>
    <t>நாம் தேவனுக்கு பகைவர்களாக இருக்கும்போது, அவருடைய குமாரனின் மரணத்தினாலே அவரோடு ஒப்புரவாக்கப்பட்டோம் என்றால், ஒப்புரவாக்கப்பட்டப்பின்பு நாம் அவருடைய ஜீவனாலே இரட்சிக்கப்படுவது அதிக நிச்சயமே.</t>
  </si>
  <si>
    <t>அதுமட்டும் இல்லாமல், இப்பொழுது ஒப்புரவாகுதலை நமக்குக் கிடைக்கப்பண்ணின நம்முடைய கர்த்தராகிய இயேசுகிறிஸ்து மூலமாக நாம் தேவனுக்குள் களிகூறுகிறோம்.</t>
  </si>
  <si>
    <t>இப்படியாக, ஒரே மனிதனாலே பாவமும் பாவத்தினாலே மரணமும் உலகத்திலே நுழைந்ததுபோலவும், எல்லா மனிதர்களும் பாவம் செய்ததினால், மரணம் எல்லோருக்கும் வந்ததுபோலவும் இதுவும் ஆனது.</t>
  </si>
  <si>
    <t>நியாயப்பிரமாணம் கொடுக்கப்படுவதற்கு முன்பே பாவம் உலகத்தில் இருந்தது; நியாயப்பிரமாணம் இல்லாதிருந்தால் பாவம் எண்ணப்படமாட்டாது.</t>
  </si>
  <si>
    <t>அப்படியிருந்தும், மரணமானது ஆதாம் முதல் மோசே வரைக்கும், ஆதாமின் கீழ்ப்படியாமைக்கு இணையாகப் பாவம் செய்யாதவர்களையும் ஆண்டுகொண்டது; அந்த ஆதாம், பின்பே வந்தவருக்கு முந்தின அடையாளமானவன்.</t>
  </si>
  <si>
    <t>ஆனாலும் மீறுதலின் பலன் கிருபை வரத்தின் பலனுக்கு ஒப்பானது இல்லை. எப்படியென்றால், ஒருவனுடைய மீறுதலினாலே அநேகர் மரித்திருக்க, தேவனுடைய கிருபையும் இயேசுகிறிஸ்து என்னும் ஒரே மனிதனுடைய கிருபையினாலே வரும் ஈவும் அநேகர்மேல் அதிகமாகப் பெருகியிருக்கிறது.</t>
  </si>
  <si>
    <t>மேலும் ஒருவன் பாவம் செய்ததினால் உண்டான தீர்ப்பு தேவன் அருளும் ஈவிற்கு ஒப்பானது இல்லை; அந்தத் தீர்ப்பு ஒரே குற்றத்தினால் தண்டனைக்குரியதாக இருந்தது; கிருபைவரமோ அநேக குற்றங்களை நீக்கி நீதிவிளங்கும் தீர்ப்புக்குரியதாக இருக்கிறது.</t>
  </si>
  <si>
    <t>அல்லாமலும், ஒருவனுடைய மீறுதலினாலே, அந்த ஒருவன்மூலமாக, மரணம் ஆண்டுகொண்டிருக்க, கிருபையின் பரிபூரணத்தையும் நீதியாகிய ஈவின் பரிபூரணத்தையும் பெறுகிறவர்கள் இயேசுகிறிஸ்து என்னும் ஒருவராலே ஜீவனை அடைந்து ஆளுவார்கள் என்பது அதிக நிச்சயமே.</t>
  </si>
  <si>
    <t>எனவே, ஒரே மீறுதலினாலே எல்லா மனிதர்களுக்கும் தண்டனைக்குரிய தீர்ப்பு உண்டானதுபோல, ஒரே நீதியினாலே எல்லா மனிதர்களுக்கும் ஜீவனைக் கொடுக்கும் நீதிக்குரிய தீர்ப்பு உண்டானது.</t>
  </si>
  <si>
    <t>அன்றியும் ஒரே மனிதனுடைய கீழ்ப்படியாமையினாலே அநேகர் பாவிகளாக்கப்பட்டதுபோல, ஒருவருடைய கீழ்ப்படிதலினாலே அநேகர் நீதிமான்களாக்கப்படுவார்கள்.</t>
  </si>
  <si>
    <t>அவர் மூலமாக நாம் இந்தக் கிருபைக்குள் பிரவேசிக்கும் பாக்கியத்தை விசுவாசத்தினால் பெற்று நிலைகொண்டிருந்து, தேவமகிமையை அடைவோம் என்கிற நம்பிக்கையினாலே மேன்மைபாராட்டுகிறோம்.</t>
  </si>
  <si>
    <t>மேலும், மீறுதல் பெருகும்படிக்கு நியாயப்பிரமாணம் வந்தது; அப்படியிருந்தும், பாவம் பெருகின இடத்தில் கிருபை அதிகமாகப் பெருகினது.</t>
  </si>
  <si>
    <t>ஆதலால் பாவம் மரணத்தை ஆண்டுகொண்டதுபோல, கிருபையானது நம்முடைய கர்த்தராகிய இயேசுகிறிஸ்துவின் மூலமாக நீதியினாலே நித்தியஜீவனை ஆண்டுகொண்டது.</t>
  </si>
  <si>
    <t>அதுமட்டும் இல்லை, உபத்திரவம் பொறுமையையும், பொறுமை பரீட்சையையும், பரீட்சை நம்பிக்கையையும் உண்டாக்குகிறது என்று நாங்கள் அறிந்து,</t>
  </si>
  <si>
    <t>உபத்திரவங்களிலும் மேன்மைபாராட்டுகிறோம்.</t>
  </si>
  <si>
    <t>மேலும் நமக்கு அருளப்பட்ட பரிசுத்த ஆவியானவராலே தேவ அன்பு நம்முடைய இருதயங்களில் ஊற்றப்பட்டிருக்கிறதினால், அந்த நம்பிக்கை நம்மை வெட்கப்படுத்தாது.</t>
  </si>
  <si>
    <t>அன்றியும், நாம் பெலன் இல்லாதவர்களாக இருக்கும்போதே, குறித்தக் காலத்தில் கிறிஸ்து அக்கிரமக்காரர்களுக்காக மரித்தார்.</t>
  </si>
  <si>
    <t>நீதிமானுக்காக ஒருவன் இறப்பது அரிது; நல்லவனுக்காக ஒருவேளை ஒருவன் மரிக்கத் துணிவான்.</t>
  </si>
  <si>
    <t>நாம் பாவிகளாக இருக்கும்போது கிறிஸ்து நமக்காக மரித்ததினாலே, தேவன் நம்மேல் வைத்த அவரது அன்பை நிரூபிக்கிறார்.</t>
  </si>
  <si>
    <t>இப்படி நாம் அவருடைய இரத்தத்தினாலே நீதிமான்களாக்கப்பட்டிருக்க, தேவனுடைய கோபத்திற்குத் தப்பி அவராலே நாம் இரட்சிக்கப்படுவது அதிக நிச்சயமே.</t>
  </si>
  <si>
    <t>ஆகவே, என்னசொல்லுவோம்? கிருபை பெருகுவதற்காகப் பாவத்திலே நிலைநிற்கலாம் என்று சொல்லுவோமா? சொல்லக்கூடாதே.</t>
  </si>
  <si>
    <t>அவர் மரித்தது, பாவத்திற்கென்று ஒரேமுறை மரித்தார்; அவர் பிழைத்திருக்கிறது, தேவனுக்கென்று பிழைத்திருக்கிறார்.</t>
  </si>
  <si>
    <t>அப்படியே நீங்களும், உங்களைப் பாவத்திற்கு மரித்தவர்களாகவும், நம்முடைய கர்த்தராகிய இயேசுகிறிஸ்துவிற்குள் தேவனுக்கென்று பிழைத்திருக்கிறவர்களாகவும் எண்ணிக்கொள்ளுங்கள்.</t>
  </si>
  <si>
    <t>ஆகவே, நீங்கள் சரீர இச்சைகளின்படி பாவத்திற்குக் கீழ்ப்படிவதற்காக, மரணத்திற்குரிய உங்களுடைய சரீரத்தில் பாவம் ஆளுகை செய்யாமல் இருக்கட்டும்.</t>
  </si>
  <si>
    <t>நீங்கள் உங்களுடைய சரீர உறுப்புகளை அநீதியின் ஆயுதங்களாகப் பாவத்திற்கு ஒப்புக்கொடுக்காமல், உங்களை மரித்தோரிலிருந்து பிழைத்திருக்கிறவர்களாக தேவனுக்கு ஒப்புக்கொடுத்து, உங்களுடைய சரீர உறுப்புகளை நீதிக்குரிய ஆயுதங்களாக தேவனுக்கு ஒப்புக்கொடுங்கள்.</t>
  </si>
  <si>
    <t>நீங்கள் நியாயப்பிரமாணத்திற்குக் கீழ்ப்பட்டிராமல் கிருபைக்குக் கீழ்பட்டிருக்கிறதினால், பாவம் உங்களை மேற்கொள்ளமுடியாது.</t>
  </si>
  <si>
    <t>இதினால் என்ன? நாம் நியாயப்பிரமாணத்திற்குக் கீழ்ப்பட்டிராமல் கிருபைக்குக் கீழ்ப்பட்டிருக்கிறதினால், பாவம் செய்யலாமா? செய்யக்கூடாதே.</t>
  </si>
  <si>
    <t>மரணத்திற்குரிய பாவத்திற்கானாலும், நீதிக்குரிய கீழ்ப்படிதலுக்கானாலும், எதற்குக் கீழ்ப்படிவதற்காக உங்களை அடிமைகளாக ஒப்புக்கொடுக்கிறீர்களோ, அதற்கே அடிமைகளாக இருக்கிறீர்கள் என்று தெரியாமல் இருக்கிறீர்களா?</t>
  </si>
  <si>
    <t>முன்பு நீங்கள் பாவத்திற்கு அடிமைகளாக இருந்தும், இப்பொழுது உங்களுக்கு ஒப்புவிக்கப்பட்ட உபதேச சட்டத்திற்கு நீங்கள் மனப்பூர்வமாகக் கீழ்ப்படிந்ததினாலே தேவனுக்கு ஸ்தோத்திரம்.</t>
  </si>
  <si>
    <t>பாவத்திலிருந்து நீங்கள் விடுதலையாக்கப்பட்டு, நீதிக்கு அடிமைகளானீர்கள்.</t>
  </si>
  <si>
    <t>உங்களுடைய சரீர பலவீனத்தினால் மனிதர்கள் பேசுகிறதுபோலப் பேசுகிறேன். அக்கிரமத்தைச் செய்வதற்காக முன்பே நீங்கள் உங்களுடைய சரீர உறுப்புகளை அசுத்தத்திற்கும் அக்கிரமத்திற்கும் அடிமைகளாக ஒப்புக்கொடுத்ததுபோல, இப்பொழுது பரிசுத்தமானதைச் செய்வதற்காக உங்களுடைய சரீர உறுப்புகளை நீதிக்கு அடிமையாக ஒப்புக்கொடுங்கள்.</t>
  </si>
  <si>
    <t>பாவத்திற்கு மரித்த நாம் இனி அதிலே எப்படி வாழ்வோம்?</t>
  </si>
  <si>
    <t>பாவத்திற்கு நீங்கள் அடிமைகளாக இருந்தகாலத்தில் நீதிக்கு விலகினவர்களாக இருந்தீர்கள்.</t>
  </si>
  <si>
    <t>இப்பொழுது உங்களுக்கு வெட்கமாகத் தெரிகிற காரியங்களினாலே அந்தகாலத்தில் உங்களுக்கு என்ன பலன் கிடைத்தது? அவைகளின் முடிவு மரணமே.</t>
  </si>
  <si>
    <t>இப்பொழுது நீங்கள் பாவத்தில் இருந்து விடுதலையாக்கப்பட்டு, தேவனுக்கு அடிமைகளானதினால், பரிசுத்தமாகுதல் உங்களுக்குக் கிடைக்கும் பலன், முடிவோ நித்தியஜீவன்.</t>
  </si>
  <si>
    <t>பாவத்தின் சம்பளம் மரணம்; தேவனுடைய கிருபைவரமோ நம்முடைய கர்த்தராகிய இயேசுகிறிஸ்துவினால் உண்டான நித்தியஜீவன்.</t>
  </si>
  <si>
    <t>கிறிஸ்து இயேசுவிற்குள்ளாக ஞானஸ்நானம் பெற்ற நாம் அனைவரும் அவருடைய மரணத்திற்குள்ளாக ஞானஸ்நானம் பெற்றதை அறியாமல் இருக்கிறீர்களா?</t>
  </si>
  <si>
    <t>மேலும் பிதாவின் மகிமையினாலே கிறிஸ்து மரித்தோரிலிருந்து உயிரோடு எழுப்பப்பட்டதுபோல, நாமும் புதிய ஜீவனுள்ளவர்களாக நடந்துகொள்வதற்கு, அவருடைய மரணத்திற்குள்ளாக்கும் ஞானஸ்நானத்தினாலே கிறிஸ்துவோடு அடக்கம் பண்ணப்பட்டோம்.</t>
  </si>
  <si>
    <t>ஆகவே, அவருடைய மரணத்தின் சாயலில் நாம் இணைக்கப்பட்டவர்களானால், அவர் உயிர்த்தெழுதலின் சாயலிலும் இணைக்கப்பட்டிருப்போம்.</t>
  </si>
  <si>
    <t>நாம் இனிப் பாவத்திற்கு அடிமையாக இல்லாதபடிக்கு, பாவசரீரம் ஒழிந்துபோவதற்காக, நம்முடைய பழைய மனிதன் அவரோடு சிலுவையில் அறையப்பட்டதென்று அறிந்திருக்கிறோம்.</t>
  </si>
  <si>
    <t>மரித்தவன் பாவத்திற்கு நீங்கி விடுதலையாக்கப்பட்டிருக்கிறானே.</t>
  </si>
  <si>
    <t>எனவே, கிறிஸ்துவோடு நாம் மரித்தோம் என்றால், அவரோடு பிழைத்தும் இருப்போம் என்று நம்புகிறோம்.</t>
  </si>
  <si>
    <t>மரித்தோரிலிருந்து உயிரோடு எழுந்த கிறிஸ்து இனி இறப்பதில்லை என்று அறிந்திருக்கிறோம்; மரணம் இனி அவரை ஆண்டுகொள்ளுவதில்லை.</t>
  </si>
  <si>
    <t>நியாயப்பிரமாணத்தை தெரிந்திருக்கிறவர்களோடு பேசுகிறேன். சகோதரர்களே, ஒரு மனிதன் உயிரோடிருக்கும்வரைக்கும் நியாயப்பிரமாணம் அவனை ஆளுகிறது என்று தெரியாமல் இருக்கிறீர்களா?</t>
  </si>
  <si>
    <t>இப்படியிருக்க, ஜீவனுக்குரிய கட்டளை எனக்கு மரணத்திற்குரியதாக இருப்பதைப் பார்த்தேன்.</t>
  </si>
  <si>
    <t>பாவமானது கட்டளையினாலே வாய்ப்பைப்பெற்று, என்னை ஏமாற்றியது, அதினாலே என்னைக் கொன்றது.</t>
  </si>
  <si>
    <t>எனவே, நியாயப்பிரமாணம் பரிசுத்தமுள்ளது, கட்டளையும் பரிசுத்தமாகவும் நீதியாகவும் நன்மையாகவும் இருக்கிறது.</t>
  </si>
  <si>
    <t>இப்படியிருக்க, நன்மையானது எனக்கு மரணமானதோ? அப்படி இல்லை; பாவமே எனக்கு மரணமானது; பாவம் கட்டளையினாலே அதிக பாவமுள்ளதாவதற்கும், அது நன்மையானதைக்கொண்டு எனக்கு மரணத்தை உண்டாக்கினதினாலே, பாவமாகவே இருக்கும்படிக்கும் அப்படியானது.</t>
  </si>
  <si>
    <t>மேலும், நமக்குத் தெரிந்திருக்கிறபடி, நியாயப்பிரமாணம் ஆவிக்குரியதாக இருக்கிறது, நானோ பாவத்திற்குக் கீழாக விற்கப்பட்டு, சரீரத்திற்குரியவனாக இருக்கிறேன்.</t>
  </si>
  <si>
    <t>எப்படியென்றால், நான் செய்கிறது எனக்கே புரியவில்லை; நான் விரும்புகிறதைச் செய்யாமல், நான் வெறுக்கிறதையே செய்கிறேன்.</t>
  </si>
  <si>
    <t>இப்படி நான் விரும்பாததைச் செய்கிறவனாக இருக்க, நியாயப்பிரமாணம் நல்லது என்று ஏற்றுக்கொள்ளுகிறேனே.</t>
  </si>
  <si>
    <t>எனவே, நான் இல்லை, எனக்குள் வாழ்கிற பாவமே அப்படிச் செய்கிறது.</t>
  </si>
  <si>
    <t>அது எப்படியென்றால், என்னிடம், அதாவது, என் சரீரத்தில், நன்மை வாழ்கிறதில்லையென்று நான் அறிந்திருக்கிறேன்; நன்மை செய்யவேண்டும் என்கிற விருப்பம் என்னிடம் இருக்கிறது, நன்மை செய்வதோ என்னிடம் இல்லை.</t>
  </si>
  <si>
    <t>எனவே, நான் விரும்புகிற நன்மையைச் செய்யாமல், விரும்பாத தீமையையே செய்கிறேன்.</t>
  </si>
  <si>
    <t>அது எப்படியென்றால், கணவனையுடைய ஒரு பெண் தன் கணவன் உயிரோடிருக்கும்வரை நியாயப்பிரமாணத்தின்படி அவனுடைய நிபந்தனைக்கு உட்பட்டிருக்கிறாள்; கணவன் மரித்தபின்பு கணவனைப்பற்றிய பிரமாணத்திலிருந்து விடுதலையாகி இருக்கிறாள்.</t>
  </si>
  <si>
    <t>அதன்படி, நான் விரும்பாததை நான் செய்தால், நான் இல்லை, எனக்குள் வாழ்கிற பாவமே அப்படிச் செய்கிறது.</t>
  </si>
  <si>
    <t>ஆனபடியால் நன்மைசெய்ய விரும்புகிற என்னிடம் தீமை உண்டு என்கிற ஒரு பிரமாணத்தைப் பார்க்கிறேன்.</t>
  </si>
  <si>
    <t>உள்ளான மனிதனுக்குத் தகுந்தபடி தேவனுடைய நியாயப்பிரமாணத்தின்மேல் பிரியமாக இருக்கிறேன்.</t>
  </si>
  <si>
    <t>ஆனாலும் என் மனதின் பிரமாணத்திற்கு எதிராகப் போராடுகிற வேறொரு பிரமாணத்தை என் உறுப்புகளில் இருக்கிறதைப் பார்க்கிறேன்; அது என் உறுப்புகளில் உண்டாயிருக்கிற பாவப்பிரமாணத்திற்கு என்னைச் சிறையாக்கிக் கொள்ளுகிறது.</t>
  </si>
  <si>
    <t>நிர்பந்தமான மனிதன் நான்! இந்த மரணசரீரத்திலிருந்து யார் என்னை விடுதலையாக்குவார்?</t>
  </si>
  <si>
    <t>நம்முடைய கர்த்தராகிய இயேசுகிறிஸ்துவின் மூலமாக தேவனுக்கு நன்றி செலுத்துகிறேன். எனவே, நானே என் மனதினாலே தேவனுடைய நியாயப்பிரமாணத்திற்கும், சரீரத்தினாலே பாவப்பிரமாணத்திற்கும் சேவை செய்கிறேன்.</t>
  </si>
  <si>
    <t>ஆகவே, கணவன் உயிரோடிருக்கும்போது அவள் வேறொரு மனிதனை திருமணம்செய்தால் அவள் விபசாரி என்று சொல்லப்படுவாள்; ஆனால், கணவன் மரித்தபின்பு அவள் அந்தப் பிரமாணத்திலிருந்து விடுதலையானபடியால், வேறொரு மனிதனை திருமணம் செய்தாலும் அவள் விபசாரி இல்லை.</t>
  </si>
  <si>
    <t>அதுபோல, என் சகோதரர்களே, நீங்கள் மரித்தோரிலிருந்து உயிரோடு எழுந்த கிறிஸ்து என்னும் வேறொருவருடையவர்களாகி, தேவனுக்கென்று பலன் கொடுப்பதற்காக கிறிஸ்துவின் சரீரத்தினாலே நியாயப்பிரமாணத்திற்கு மரித்தவர்களானீர்கள்.</t>
  </si>
  <si>
    <t>நாம் சரீரத்திற்கு உட்பட்டிருந்த காலத்தில் நியாயப்பிரமாணத்தினாலே தோன்றிய பாவ இச்சைகள் மரணத்திற்குரிய பலன்களைக் கொடுக்கக்கூடியதாக நம்முடைய சரீர உறுப்புகளிலே பெலன்செய்தது.</t>
  </si>
  <si>
    <t>இப்பொழுதோ நாம் பழமையான எழுத்தின்படி இல்லை, புதுமையான ஆவியின்படி ஊழியம் செய்வதற்காக, நம்மைக் கட்டியிருந்த நியாயப்பிரமாணத்திற்கு நாம் மரித்தவர்களாகி, அதில் இருந்து விடுதலையாக்கப்பட்டிருக்கிறோம்.</t>
  </si>
  <si>
    <t>எனவே, என்னசொல்லுவோம்? நியாயப்பிரமாணம் பாவமோ? இல்லையே, பாவம் என்னவென்று நியாயப்பிரமாணத்தினால்தான் நான் தெரிந்துகொண்டேனேதவிர மற்றப்படி இல்லை; "இச்சிக்காமல் இருப்பாயாக" என்று நியாயப்பிரமாணம் சொல்லாதிருந்தால், இச்சை பாவம் என்று நான் தெரியாமல் இருப்பேனே.</t>
  </si>
  <si>
    <t>பாவமானது கட்டளையினாலே வாய்ப்பைப்பெற்று எல்லாவிதமான இச்சைகளையும் எனக்குள் நடப்பித்தது. நியாயப்பிரமாணம் இல்லாவிட்டால் பாவம் செத்ததாக இருக்குமே.</t>
  </si>
  <si>
    <t>முன்பே நியாயப்பிரமாணம் இல்லாதவனாக இருந்தபோது நான் ஜீவனுள்ளவனாக இருந்தேன்; கட்டளை வந்தபோது பாவம் உயிர்கொண்டது, நான் மரித்தவனானேன்.</t>
  </si>
  <si>
    <t>ஆனபடியால், கிறிஸ்து இயேசுவிற்கு உட்பட்டவர்களாக இருந்து, சரீரத்தின்படி நடக்காமல் ஆவியானவருக்கு ஏற்றபடி நடக்கிறவர்களுக்கு தண்டனைத்தீர்ப்பு இல்லை.</t>
  </si>
  <si>
    <t>மேலும் கிறிஸ்து உங்களுக்குள் இருந்தால் சரீரமானது பாவத்தினிமித்தம் இறந்ததாகவும், ஆவியானது நீதியினிமித்தம் ஜீவனுள்ளதாகவும் இருக்கும்.</t>
  </si>
  <si>
    <t>அன்றியும் இயேசுவை மரித்தோரிலிருந்து உயிரோடு எழுப்பினவருடைய ஆவியானவர் உங்களுக்குள் இருந்தால், கிறிஸ்துவை மரித்தோரிலிருந்து உயிரோடு எழுப்பினவர் உங்களுக்குள் வாழ்கிற தம்முடைய ஆவியானவராலே மரணத்திற்குரிய உங்களுடைய சரீரங்களையும் உயிர்ப்பிப்பார்.</t>
  </si>
  <si>
    <t>எனவே, சகோதரர்களே, சரீரத்தின்படி பிழைப்பதற்கு நாம் சரீரத்திற்குக் கடனாளிகள் இல்லை.</t>
  </si>
  <si>
    <t>சரீரத்தின்படி பிழைத்தால் இறப்பீர்கள்; ஆவியானவராலே சரீரத்தின் செயல்களை அழித்தால் பிழைப்பீர்கள்.</t>
  </si>
  <si>
    <t>மேலும் எவர்கள் தேவனுடைய ஆவியானவராலே நடத்தப்படுகிறார்களோ, அவர்கள் தேவனுடைய குமாரர்களாக இருக்கிறார்கள்.</t>
  </si>
  <si>
    <t>அப்படியே, திரும்பவும் பயப்படுகிறதற்கு நீங்கள் அடிமைத்தனத்தின் ஆவியைப் பெறாமல், ஆவியானவரால், அப்பா பிதாவே என்று கூப்பிடக்கூடிய பிள்ளை என்கிற உரிமையைப் பெற்றீர்கள்.</t>
  </si>
  <si>
    <t>நாம் தேவனுடைய பிள்ளைகளாக இருக்கிறோம் என்று ஆவியானவர்தாமே நம்முடைய ஆவியுடனே சாட்சிக் கொடுக்கிறார்.</t>
  </si>
  <si>
    <t>நாம் பிள்ளைகளானால் வாரிசுகளுமாமே; தேவனுடைய வாரிசுகளும், கிறிஸ்துவிற்கு உடன் வாரிசுகளுமாமே; கிறிஸ்துவோடு நாம் மகிமைப்படுவதற்காக அவரோடு பாடுபட்டால் அப்படி ஆகும்.</t>
  </si>
  <si>
    <t>ஆதலால் இந்தக்காலத்துப் பாடுகள் இனி நம்மிடம் வெளிப்படும் மகிமைக்கு ஒப்பிடக்கூடியவைகள் அல்லவென்று எண்ணுகிறேன்.</t>
  </si>
  <si>
    <t>மேலும் தேவனுடைய குமாரர்கள் வெளிப்படுத்தப்படுவதற்காக தேவனுடைய படைப்புகள் அதிக ஆவலோடு காத்துக்கொண்டிருக்கிறது.</t>
  </si>
  <si>
    <t>ஜீவனுடைய ஆவியானவரின் பிரமாணம் கிறிஸ்து இயேசுவிற்குள் என்னைப் பாவம் மரணம் என்பவைகளின் பிரமாணத்திலிருந்து விடுதலையாக்கினதே.</t>
  </si>
  <si>
    <t>அது என்னவென்றால் படைப்புகள் அழிவிற்குரிய அடிமைத்தனத்தில் இருந்து விடுதலையாக்கப்பட்டு, தேவனுடைய பிள்ளைகளுக்குரிய மகிமையான சுதந்திரத்தைப் பெற்றுக்கொள்ளும் என்கிற நம்பிக்கையோடு,</t>
  </si>
  <si>
    <t>அந்தப் படைப்புகள் சொந்த இஷ்டத்தினாலே இல்லை, கீழ்ப்படுத்தினவராலேயே மாயைக்குக் கீழ்ப்பட்டிருக்கிறது.</t>
  </si>
  <si>
    <t>எனவே, நமக்குத் தெரிந்திருக்கிறபடி, இதுவரைக்கும் படைப்புகள் எல்லாம் ஒன்றாகத் தவித்துப் பிரசவவேதனைப்படுகிறது.</t>
  </si>
  <si>
    <t>அதுவும் இல்லாமல், ஆவியானவரின் முதற்பலன்களைப் பெற்ற நாமும் நம்முடைய சரீர மீட்பாகிய பிள்ளை என்கிற உரிமை வருகிறதற்குக் காத்திருந்து, நமக்குள்ளே தவிக்கிறோம்.</t>
  </si>
  <si>
    <t>அந்த நம்பிக்கையினாலே நாம் இரட்சிக்கப்பட்டிருக்கிறோம். பார்க்கப்படுகிறதை நம்புகிறது நம்பிக்கை இல்லை; ஒருவன் தான் பார்க்கிறதை நம்பவேண்டியது என்ன?</t>
  </si>
  <si>
    <t>நாம் பார்க்காததை நம்பினோமானால், அது வருகிறதற்குப் பொறுமையோடு காத்திருப்போம்.</t>
  </si>
  <si>
    <t>அப்படியே ஆவியானவரும் நமது பலவீனங்களில் நமக்கு உதவிசெய்கிறார். நாம் ஏற்றபடி வேண்டிக்கொள்ளவேண்டியது என்னவென்று தெரியாமல் இருக்கிறதினால், ஆவியானவர்தாமே சொல்லிமுடியாத பெருமூச்சுகளோடு நமக்காக வேண்டுதல்செய்கிறார்.</t>
  </si>
  <si>
    <t>ஆவியானவர் தேவனுடைய விருப்பத்தின்படியே பரிசுத்தவான்களுக்காக வேண்டுதல்செய்கிறதினால், இருதயங்களை ஆராய்ந்து பார்க்கிறவர் ஆவியானவரின் சிந்தை என்னவென்று அறிவார்.</t>
  </si>
  <si>
    <t>அன்றியும், அவருடைய தீர்மானத்தின்படி அழைக்கப்பட்டவர்களாக தேவனிடம் அன்பாக இருக்கிறவர்களுக்கு எல்லாம் நன்மைக்குரியவைகளாக நடக்கிறது என்று அறிந்திருக்கிறோம்.</t>
  </si>
  <si>
    <t>தம்முடைய குமாரன் அநேக சகோதரர்களுக்குள்ளே முதற்பேறானவராக இருப்பதற்காக, தேவன் எவர்களை முன்னறிந்தாரோ அவர்களைத் தமது குமாரனுடைய சாயலுக்கு ஒப்பாக இருப்பதற்கு முன்குறித்திருக்கிறார்;</t>
  </si>
  <si>
    <t>அது எப்படியென்றால், சரீரத்தினாலே பலவீனமாக்கப்பட்ட நியாயப்பிரமாணம் செய்யமுடியாததை தேவனே செய்வதற்காக, தம்முடைய குமாரனைப் பாவசரீரத்தின் சாயலாகவும், பாவத்தை நீக்கும் பலியாகவும் அனுப்பி, சரீரத்திலே பாவத்தை தண்டனைக்குள்ளாகத் தீர்த்தார்.</t>
  </si>
  <si>
    <t>எவர்களை முன்குறித்தாரோ அவர்களை அழைத்தும் இருக்கிறார்; எவர்களை அழைத்தாரோ அவர்களை நீதிமான்களாக்கியும் இருக்கிறார்; எவர்களை நீதிமான்களாக்கினாரோ அவர்களை மகிமைப்படுத்தியும் இருக்கிறார்.</t>
  </si>
  <si>
    <t>இவைகளைக்குறித்து நாம் என்னசொல்லுவோம்? தேவன் நம்முடைய பட்சத்தில் இருந்தால் நமக்கு எதிராக இருப்பவன் யார்?</t>
  </si>
  <si>
    <t>தம்முடைய சொந்தக்குமாரன் என்றும் பார்க்காமல் நம்மெல்லோருக்காகவும் அவரை ஒப்புக்கொடுத்தவர், அவரோடு சேர்த்து மற்ற எல்லாவற்றையும் நமக்குக் கொடுக்காமல் இருப்பது எப்படி?</t>
  </si>
  <si>
    <t>தேவன் தெரிந்துகொண்டவர்கள்மேல் குற்றஞ்சாட்டுகிறவன் யார்? தேவனே அவர்களை நீதிமான்களாக்குகிறவர்.</t>
  </si>
  <si>
    <t>தண்டனைக்குள்ளாகத் தீர்க்கிறவன் யார்? கிறிஸ்துவே மரித்தவர்; அவரே உயிரோடு எழுந்தும் இருக்கிறவர்; அவரே தேவனுடைய வலதுபக்கத்திலும் இருக்கிறவர்; நமக்காக வேண்டுதல் செய்கிறவரும் அவரே.</t>
  </si>
  <si>
    <t>"உமக்காக எந்தநேரமும் கொல்லப்படுகிறோம், அடிக்கப்படும் ஆடுகளைப்போல எண்ணப்படுகிறோம்" என்று எழுதியிருக்கிறபடி நடந்தாலும்,</t>
  </si>
  <si>
    <t>கிறிஸ்துவின் அன்பைவிட்டு நம்மைப் பிரிப்பவன் யார்? உபத்திரவமோ, வியாகுலமோ, துன்பமோ, பசியோ, நிர்வாணமோ. நாசமோசமோ, பட்டயமோ?</t>
  </si>
  <si>
    <t>இவைகள் எல்லாவற்றிலேயும் நாம் நம்மேல் அன்பு வைத்திருக்கிறவராலே முற்றிலும் வெற்றி பெறுகிறவர்களாக இருக்கிறோமே.</t>
  </si>
  <si>
    <t>மரணமானாலும், ஜீவனானாலும், தேவதூதர்களானாலும், அதிகாரங்களானாலும், வல்லமைகளானாலும் நிகழ்காரியங்களானாலும், வரும்காரியங்களானாலும்,</t>
  </si>
  <si>
    <t>உயர்வானாலும், தாழ்வானாலும், வேறெந்தப் படைப்புகளானாலும் நம்முடைய கர்த்தராகிய கிறிஸ்து இயேசுவிலுள்ள தேவனுடைய அன்பைவிட்டு நம்மைப் பிரிக்கமுடியாது என்று நம்பியிருக்கிறேன்.</t>
  </si>
  <si>
    <t>சரீரத்தின்படி நடக்காமல் ஆவியானவருக்கு ஏற்றபடி நடக்கிற நம்மிடம் நியாயப்பிரமாணத்தின் நீதி நிறைவேறுவதற்காகவே அப்படிச் செய்தார்.</t>
  </si>
  <si>
    <t>அன்றியும் சரீரத்தின்படி நடக்கிறவர்கள் சரீரத்திற்குரியவைகளைச் சிந்திக்கிறார்கள்; ஆவியானவருக்கு ஏற்றபடி நடக்கிறவர்கள் ஆவியானவருக்குரியவைகளைச் சிந்திக்கிறார்கள்.</t>
  </si>
  <si>
    <t>சரீரசிந்தை மரணம்; ஆவியானவரின் சிந்தையோ ஜீவனும் சமாதானமுமாகும்.</t>
  </si>
  <si>
    <t>எப்படியென்றால், சரீரசிந்தை தேவனுக்கு எதிரான பகை; அது தேவனுடைய நியாயப்பிரமாணத்திற்குக் கீழ்ப்படியாமலும், கீழ்ப்படியமுடியாமலும் இருக்கிறது.</t>
  </si>
  <si>
    <t>சரீரத்திற்கு உட்பட்டவர்கள் தேவனுக்குப் பிரியமாக இருக்கமாட்டார்கள்.</t>
  </si>
  <si>
    <t>தேவனுடைய ஆவியானவர் உங்களுக்குள் இருந்தால், நீங்கள் சரீரத்திற்கு உட்பட்டவர்களாக இல்லாமல் ஆவியானவருக்கு உட்பட்டவர்களாக இருப்பீர்கள். கிறிஸ்துவின் ஆவியானவர் இல்லாதவன் அவருடையவன் இல்லை.</t>
  </si>
  <si>
    <t>எனக்கு அதிக துக்கமும் இடைவிடாத மனவேதனையும் உண்டாயிருக்கிறது;</t>
  </si>
  <si>
    <t>இதுமட்டுமல்லாமல், நம்முடைய முற்பிதாவாகிய ஈசாக்கு என்னும் ஒருவனாலே ரெபெக்காள் கர்ப்பவதியானபோது,</t>
  </si>
  <si>
    <t>குழந்தைகள் இன்னும் பிறக்காமலும், நன்மை தீமை ஒன்றும் செய்யாமல் இருக்கும்போது, தேவனுடைய தெரிந்துகொள்ளுதலின்படி இருக்கிற அவருடைய தீர்மானம், செயல்களினாலே நிலைநிற்காமல் அழைக்கிறவராலே நிலைநிற்கும்படி,</t>
  </si>
  <si>
    <t>மூத்தவன், இளையவனுக்கு ஊழியம் செய்வான் என்று அவளுக்கு சொல்லப்பட்டது.</t>
  </si>
  <si>
    <t>அப்படியே, யாக்கோபை நேசித்து, ஏசாவை வெறுத்தேன் என்றும் எழுதியிருக்கிறது.</t>
  </si>
  <si>
    <t>ஆகவே, நாம் என்னசொல்லுவோம்? தேவனிடத்திலே அநீதி உண்டென்று சொல்லலாமா? சொல்லக்கூடாதே.</t>
  </si>
  <si>
    <t>அவர் மோசேயைப் பார்த்து: எவன்மேல் இரக்கமாக இருக்க விருப்பமாக இருப்பேனோ அவன்மேல் இரக்கமாக இருப்பேன், எவன்மேல் உருக்கமாக இருக்க விருப்பமாக இருப்பேனோ அவன்மேல் உருக்கமாக இருப்பேன் என்றார்.</t>
  </si>
  <si>
    <t>ஆகவே, விரும்புகிறவனாலும் இல்லை, ஓடுகிறவனாலும் இல்லை, இரங்குகிற தேவனாலே ஆகும்.</t>
  </si>
  <si>
    <t>மேலும் என்னுடைய வல்லமையை உன்னிடம் காண்பிப்பதற்காகவும், என்னுடைய பெயர் பூமியில் எங்கும் பிரசித்தமடைவதற்காகவும், உன்னை நிலைநிறுத்தினேன் என்று பார்வோனோடு சொன்னதாக வேதத்தில் சொல்லியிருக்கிறது.</t>
  </si>
  <si>
    <t>எனவே, எவன்மேல் இரக்கமாக இருக்க விருப்பாமாக இருக்கிறாரோ அவன்மேல் இரக்கமாக இருக்கிறார், எவனைக் கடினப்படுத்த விருப்பமாக இருக்கிறாரோ அவனைக் கடினப்படுத்துகிறார்.</t>
  </si>
  <si>
    <t>அப்படியானால், அவர் இன்னும் ஏன் குற்றம் கண்டுபிடிக்கிறார்? அவருடைய விருப்பத்திற்கு எதிர்த்து நிற்பவன் யார்? என்று என்னோடு சொல்லுவாய்.</t>
  </si>
  <si>
    <t>நான் சொல்லுகிறது பொய்யல்ல, கிறிஸ்துவிற்குள் உண்மையைச் சொல்லுகிறேன் என்று பரிசுத்த ஆவியானவருக்குள் என் மனச்சாட்சியும் எனக்குச் சாட்சியாக இருக்கிறது.</t>
  </si>
  <si>
    <t>அப்படியானால், மனிதனே, தேவனோடு எதிர்த்து வாக்குவாதம் செய்கிற நீ யார்? உருவாக்கப்பட்ட பொருள் உருவாக்கினவனைப் பார்த்து: நீ என்னை ஏன் இப்படி உருவாக்கினாய் என்று சொல்லலாமா?</t>
  </si>
  <si>
    <t>மிதிக்கப்பட்ட ஒரே களிமண்ணினாலே குயவன் ஒரு பாத்திரத்தைக் கனமான காரியத்திற்காகவும், ஒரு பாத்திரத்தைக் கனவீனமான காரியத்திற்காகவும் செய்கிறதற்கு மண்ணின்மேல் அவனுக்கு அதிகாரம் இல்லையோ?</t>
  </si>
  <si>
    <t>தேவன் தமது கோபத்தைக் காண்பிக்கவும், தமது வல்லமையைத் தெரிவிக்கவும்,</t>
  </si>
  <si>
    <t>தாம் மகிமைக்காக ஆயத்தம்பண்ணின கிருபா பாத்திரங்கள்மேல் தம்முடைய மகிமையின் செல்வத்தைத் தெரியப்படுத்தவும் விருப்பமாக, அழிவிற்கு ஆயத்தம்பண்ணப்பட்ட கோபத்தின் தண்டனையின் பாத்திரங்கள்மேல் மிகவும் நீடிய சாந்தத்தோடு பொறுமையாக இருந்தால் உனக்கு என்ன?</t>
  </si>
  <si>
    <t>அவர் யூதர்களிலிருந்து மட்டுமல்ல, யூதரல்லாத மக்களிடமிருந்து நம்மை அழைத்திருக்கிறாரே.</t>
  </si>
  <si>
    <t>அந்தப்படி: "எனக்கு மக்களாக இல்லாதவர்களை என்னுடைய மக்கள் என்றும், நேசிக்கப்படாமல் இருந்தவளை நேசிக்கப்பட்டவள் என்றும் சொல்லி அழைப்பேன்.</t>
  </si>
  <si>
    <t>நீங்கள் என்னுடைய மக்கள் இல்லை என்று அவர்களுக்குச் சொல்லப்பட்ட இடத்திலே அவர்கள் ஜீவனுள்ள தேவனுடைய பிள்ளைகள் எனப்படுவார்கள்" என்று ஓசியாவின் தீர்க்கதரிசனத்தில் சொல்லியிருக்கிறது.</t>
  </si>
  <si>
    <t>அல்லாமலும் இஸ்ரவேல் மக்களுடைய எண்ணிக்கை கடற்கரை மணலைப்போல இருந்தாலும், மீதியாக இருப்பவர்கள்மட்டும் இரட்சிக்கப்படுவார்கள் என்றும்;</t>
  </si>
  <si>
    <t>அவர் நீதியோடு சீக்கிரமாகத் தம்முடைய காரியத்தை நிறைவேற்றுவார்; கர்த்தர் பூமியிலே சீக்கிரமாகவே காரியத்தை நிறைவேற்றி முடிப்பார்" என்றும், ஏசாயா இஸ்ரவேலரைக்குறித்துச் சொல்லுகிறான்.</t>
  </si>
  <si>
    <t>அல்லாமலும் ஏசாயா முன்பே சொன்னபடி: "சேனைகளின் கர்த்தர் நமக்குள்ளே ஒரு வம்சத்தைக்கூட மீதியாக வைக்காமல் இருந்தாரானால் நாம் சோதோமைப்போலாகி கொமோராவைப்போல இருந்திருப்போம்."</t>
  </si>
  <si>
    <t>சரீரத்தின்படி என் இனத்தைச் சேர்ந்த என் சகோதரர்களுக்குப் பதிலாக நானே கிறிஸ்துவைவிட்டுச் சபிக்கப்பட்டவனாகவேண்டுமென்று விரும்புவேனே.</t>
  </si>
  <si>
    <t>இப்படியிருக்க நாம் என்னசொல்லுவோம்? நீதியைத் தேடாத யூதரல்லாத மக்கள் நீதியை அடைந்தார்கள்; அது விசுவாசத்தினால் உண்டாகும் நீதியே.</t>
  </si>
  <si>
    <t>நீதிப்பிரமாணத்தைத் தேடின இஸ்ரவேலரோ நீதிப்பிரமாணத்தை அடையவில்லை.</t>
  </si>
  <si>
    <t>ஏனென்றால், அவர்கள் விசுவாசத்தினாலே அதைத் தேடாமல், நியாயப்பிரமாணத்தின் செயல்களினாலே தேடினதினால் அதை அடையவில்லை; இடறுதற்கான கல்லில் இடறினார்கள்.</t>
  </si>
  <si>
    <t>"இதோ, இடறுதற்கான கல்லையும், தவறுகிறதற்கான கன்மலையையும், சீயோனில் வைக்கிறேன்; அவரிடம் விசுவாசமாக இருப்பவன் எவனோ அவன் வெட்கப்படுவதில்லை" என்று எழுதியிருக்கிறபடி நடந்தது.</t>
  </si>
  <si>
    <t>அவர்கள் இஸ்ரவேலர்களே; புத்திரசுவிகாரமும், மகிமையும், உடன்படிக்கைகளும், நியாயப்பிரமாணமும், தேவ ஆராதனையும், வாக்குத்தத்தங்களும் அவர்களுடையவைகளே;</t>
  </si>
  <si>
    <t>முற்பிதாக்கள் அவர்களுடையவர்களே; சரீரத்தின்படி கிறிஸ்துவும் அவர்களில் பிறந்தாரே, இவர் என்றென்றைக்கும் ஸ்தோத்திரிக்கப்பட்ட எல்லாவற்றிற்கும் மேலான தேவன். ஆமென்.</t>
  </si>
  <si>
    <t>தேவவசனம் நிறைவேறாமல்போனது என்று சொல்லக்கூடாது; ஏனென்றால், இஸ்ரவேல் வம்சத்தார் எல்லோரும் இஸ்ரவேலர் இல்லையே.</t>
  </si>
  <si>
    <t>அவர்கள் ஆபிரகாமின் வம்சத்தினராக இருந்தாலும் அனைவரும் பிள்ளைகள் அல்லவே; "ஈசாக்கினிடம் உன் வம்சம் விளங்கும்" என்று சொல்லியிருக்கிறதே.</t>
  </si>
  <si>
    <t>அது எப்படியென்றால், சரீரத்தின்படி பிள்ளைகள் ஆனவர்கள் தேவனுடைய பிள்ளைகள் அல்லவே, வாக்குத்தத்தத்தின்படி பிள்ளைகள் ஆனவர்களே அந்த வம்சம் என்று எண்ணப்படுகிறார்கள்.</t>
  </si>
  <si>
    <t>அந்த வாக்குத்தத்தமான வார்த்தையாவது: குறித்த காலத்திலே வருவேன், அப்பொழுது சாராள் ஒரு மகனைப் பெறுவாள் என்பதே.</t>
  </si>
  <si>
    <t>தேவனுடைய ஊழியக்காரனும், இயேசுகிறிஸ்துவினுடைய அப்போஸ்தலனுமாகிய பவுல், பொதுவான விசுவாசத்தின்படி உத்தம மகனாகிய தீத்துவிற்கு எழுதுகிறதாவது:</t>
  </si>
  <si>
    <t>அநேகர், விசேஷமாக விருத்தசேதனமுள்ளவர்கள், அடங்காதவர்களும், வீண் பேச்சுக்காரர்களும், மனதை மயக்குகிறவர்களுமாக இருக்கிறார்கள்.</t>
  </si>
  <si>
    <t>அவர்களுடைய வாயை அடக்கவேண்டும்; அவர்கள் இழிவான ஆதாயத்திற்காகத் தகாதவைகளை உபதேசித்து, முழுக்குடும்பங்களையும் கவிழ்த்துப்போடுகிறார்கள்.</t>
  </si>
  <si>
    <t>கிரேத்தா தீவைச்சேர்ந்தவர்கள் ஓயாத பொய்யர்கள், காட்டுமிராண்டிகள், பெருந்தீனிச் சோம்பேறிகள் என்று அவர்களில் ஒருவனாகிய அவர்கள் தீர்க்கதரிசியானவனே சொல்லியிருக்கிறான்.</t>
  </si>
  <si>
    <t>இந்தச் சாட்சி உண்மையாக இருக்கிறது; எனவே, அவர்கள் யூதர்களுடைய கட்டுக்கதைகளுக்கும், சத்தியத்தைவிட்டு விலகுகிற மனிதர்களுடைய கட்டளைகளுக்கும் செவிகொடுக்காமல்,</t>
  </si>
  <si>
    <t>விசுவாசத்திலே ஆரோக்கியமுள்ளவர்களாக இருக்கும்படி, நீ அவர்களைக் கண்டிப்பாய்க் கடிந்துகொள்.</t>
  </si>
  <si>
    <t>சுத்தமுள்ளவர்களுக்குச் சகலமும் சுத்தமாக இருக்கும்; அசுத்தமுள்ளவர்களுக்கும் அவிசுவாசமுள்ளவர்களுக்கும் ஒன்றும் சுத்தமாக இருக்காது; அவர்களுடைய புத்தியும் மனச்சாட்சியும் அசுத்தமாக இருக்கும்.</t>
  </si>
  <si>
    <t>அவர்கள் தேவனை அறிந்திருக்கிறோமென்று அறிக்கைபண்ணுகிறார்கள், செயல்களினாலோ அவரை மறுதலிக்கிறார்கள்; அவர்கள் அருவருக்கப்படத்தக்கவர்களும், கீழ்ப்படியாதவர்களும், எந்த நல்ல செயல்களையும் செய்ய தகுதியற்றவர்களுமாக இருக்கிறார்கள்.</t>
  </si>
  <si>
    <t>பிதாவாகிய தேவனாலும், நம்முடைய இரட்சகராக இருக்கிற கர்த்தராகிய இயேசுகிறிஸ்துவினாலும், கிருபையும் இரக்கமும் சமாதானமும் உண்டாவதாக.</t>
  </si>
  <si>
    <t>பொய்யுரையாத தேவன் ஆரம்பகாலமுதல் நித்தியஜீவனைக்குறித்து வாக்குத்தத்தம் செய்து அதைக்குறித்த நம்பிக்கையைப்பற்றி தேவபக்திக்கேதுவான சத்தியத்தை அறிகிற அறிவும் விசுவாசமும் தேவனால் தெரிந்துகொள்ளப்பட்டவர்களுக்கு உண்டாகும்படி,</t>
  </si>
  <si>
    <t>ஏற்றகாலங்களிலே நம்முடைய இரட்சகராகிய தேவனுடைய கட்டளையின்படி எனக்கு ஒப்புவிக்கப்பட்ட பிரசங்கத்தினாலே தமது வார்த்தையை வெளிப்படுத்தினார்.</t>
  </si>
  <si>
    <t>நீ குறைவாயிருக்கிறவைகளை ஒழுங்குபடுத்தும்படிக்கும், நான் உனக்குக் கட்டளையிட்டபடியே, பட்டணங்கள்தோறும் மூப்பர்களை ஏற்படுத்தும்படிக்கும், உன்னைக் கிரேத்தா தீவிலே விட்டுவந்தேன்.</t>
  </si>
  <si>
    <t>குற்றஞ்சாட்டப்படாதவனும், ஒரே மனைவியையுடைய புருஷனும், துன்மார்க்கர்களென்றும் அடங்காதவர்களென்றும் பெயரெடுக்காத விசுவாசமுள்ள பிள்ளைகளை உடையவனுமாகிய ஒருவன் இருந்தால் அவனையே மூப்பராக ஏற்படுத்தலாம்.</t>
  </si>
  <si>
    <t>ஏனென்றால், கண்காணியானவன் தேவனுடைய மேற்பார்வைக்காரனுக்குரியவிதமாக, குற்றஞ்சாட்டப்படாதவனும், தன் இஷ்டப்படி செய்யாதவனும், முற்கோபமில்லாதவனும், மதுபானப்பிரியமில்லாதவனும், அடிக்காதவனும், இழிவான ஆதாயத்தை இச்சிக்காதவனும்,</t>
  </si>
  <si>
    <t>அந்நியர்களை உபசரிக்கிறவனும், நல்லவைகள்மேல் பிரியமுள்ளவனும், தெளிந்த புத்தியுள்ளவனும், நீதிமானும், பரிசுத்தவானும், இச்சையடக்கமுள்ளவனும்,</t>
  </si>
  <si>
    <t>ஆரோக்கியமான உபதேசத்தினாலே புத்திசொல்லவும், எதிர்த்து பேசுகிறவர்களைக் கடிந்துகொள்ளவும் வல்லவனுமாக இருக்கும்படி, தான் போதிக்கப்பட்டதற்கேற்ற உண்மையான வசனத்தை நன்றாகப் பற்றிக்கொள்ளுகிறவனுமாக இருக்கவேண்டும்.</t>
  </si>
  <si>
    <t>நீயோ ஆரோக்கியமான உபதேசத்திற்குரியவைகளைப் போதிக்கவேண்டும்.</t>
  </si>
  <si>
    <t>தங்களுடைய எஜமான்களுக்குக் கீழ்ப்படிந்திருந்து எதிர்த்துப்பேசாமல், எல்லாவற்றிலும் பிரியமுண்டாக நடந்துகொள்ளவும், திருடாமலிருந்து, எல்லாவிதத்திலும் உண்மையையும் நேர்மையையும் காண்பிக்கும்படி புத்திசொல்லு.</t>
  </si>
  <si>
    <t>ஏனென்றால், எல்லா மனிதர்களுக்கும் இரட்சிப்பை அளிக்கத்தக்க தேவகிருபையானது வெளிப்பட்டது.</t>
  </si>
  <si>
    <t>நாம் அவபக்தியையும் உலக இச்சைகளையும் வெறுத்து, தெளிந்த புத்தியும் நீதியும் தேவபக்தியும் உள்ளவர்களாக இந்த உலகத்திலே வாழ்ந்து,</t>
  </si>
  <si>
    <t>நாம் நம்பியிருக்கிற ஆனந்தபாக்கியத்திற்கும், மகா தேவனும் நமது இரட்சகருமாகிய இயேசுகிறிஸ்துவினுடைய மகிமையின் வருகைக்காக எதிர்பார்த்துக்கொண்டிருக்கும்படி நமக்குப் போதிக்கிறது.</t>
  </si>
  <si>
    <t>அவர் நம்மை எல்லா அக்கிரமங்களிலிருந்து மீட்டுக்கொண்டு, தமக்குரிய சொந்த மக்களாகவும், நல்லசெயல்களைச் செய்ய பக்திவைராக்கியம் உள்ளவர்களாகவும் நம்மைச் சுத்திகரிக்கும்படி, நமக்காகத் தம்மைத்தாமே ஒப்புக்கொடுத்தார்.</t>
  </si>
  <si>
    <t>இவைகளை நீ பேசி, போதித்து, எல்லா அதிகாரத்தோடும் கடிந்துகொள். ஒருவனும் உன்னை அசட்டைபண்ண இடங்கொடுக்காதிருப்பாயாக.</t>
  </si>
  <si>
    <t>முதிர்வயதுள்ள ஆண்கள் ஜாக்கிரதையுள்ளவர்களும், நல்லொழுக்கமுள்ளவர்களும், தெளிந்த புத்தியுள்ளவர்களும், விசுவாசத்திலும் அன்பிலும் பொறுமையிலும் ஆரோக்கியமுள்ளவர்களுமாக இருக்கும்படி புத்திசொல்லு.</t>
  </si>
  <si>
    <t>முதிர்வயதுள்ள பெண்களும் அப்படியே பரிசுத்தத்திற்குரியவிதமாக நடக்கிறவர்களும், அவதூறுபண்ணாதவர்களும், மதுபானத்திற்கு அடிமைப்படாதவர்களுமாக இருக்கவும்,</t>
  </si>
  <si>
    <t>தேவவசனம் தூஷிக்கப்படாதபடிக்கு வாலிபப் பெண்கள் தங்களுடைய கணவர்களிடமும், தங்களுடைய பிள்ளைகளிடமும் அன்புள்ளவர்களும்,</t>
  </si>
  <si>
    <t>தெளிந்த புத்தியுள்ளவர்களும், கற்புள்ளவர்களும், வீட்டில் தரித்திருக்கிறவர்களும், நல்லவர்களும், தங்களுடைய கணவர்களுக்குக் கீழ்ப்படிகிறவர்களுமாக இருக்கும்படி, அவர்களுக்குக் கற்றுக்கொடுக்கத்தக்க நல்லகாரியங்களைப் போதிக்கிறவர்களுமாக இருக்கவும் முதிர்வயதுள்ள பெண்களுக்குப் புத்திசொல்லு.</t>
  </si>
  <si>
    <t>அப்படியே, இளைஞர்களும் தெளிந்த புத்தியுள்ளவர்களாக இருக்கவும் நீ புத்திசொல்லி,</t>
  </si>
  <si>
    <t>நீயே எல்லாவற்றிலும் உன்னை நல்ல செயல்களுக்கு மாதிரியாகக் காண்பித்து,</t>
  </si>
  <si>
    <t>எதிரியானவன் உங்களைக்குறித்துப் பொல்லாங்கு சொல்லுகிறதற்கு ஒன்றுமில்லாமல் வெட்கப்படத்தக்கதாக, உபதேசத்திலே வேறுபாடில்லாதவனும், நல்லொழுக்கமுள்ளவனும் குற்றம் கண்டுபிடிக்க முடியாத ஆரோக்கியமான வசனத்தைப் பேசுகிறவனுமாக இருப்பாயாக.</t>
  </si>
  <si>
    <t>வேலைக்காரர்கள் நம்முடைய இரட்சகராகிய தேவனுடைய உபதேசத்தை எல்லாவிதத்திலும் கவரக்கூடியதாக்கும்படி,</t>
  </si>
  <si>
    <t>தலைவர்களுக்கும் அதிகாரங்களுக்கும் கீழ்ப்படிந்து அடங்கியிருக்கவும், எல்லாவிதமான நல்ல செயல்களையும் செய்ய ஆயத்தமாக இருக்கவும்,</t>
  </si>
  <si>
    <t>வேதப்புரட்டனாக இருக்கிற ஒருவனுக்கு நீ இரண்டொருமுறை புத்தி சொன்னபின்பு அவனைவிட்டு விலகு.</t>
  </si>
  <si>
    <t>அப்படிப்பட்டவன் நிலைதவறி, தன்னிலேதானே ஆக்கினைத்தீர்ப்புடையவனாகப் பாவம் செய்கிறவனென்று அறிந்திருக்கிறாயே.</t>
  </si>
  <si>
    <t>நான் அர்த்தெமாவையாவது தீகிக்குவையாவது உன்னிடத்தில் அனுப்பும்போது நீ நிக்கொப்போலிக்கு என்னிடத்தில் வருவதற்குத் தீவிரப்படு; குளிர்காலத்திலே அங்கே தங்கும்படி தீர்மானித்திருக்கிறேன்.</t>
  </si>
  <si>
    <t>நியாயப்பண்டிதனாகிய சேனாவிற்கும், அப்பொல்லோவிற்கும் ஒரு குறைவுமில்லாதபடிக்கு அவர்களை ஜாக்கிரதையாக விசாரித்து வழியனுப்பு.</t>
  </si>
  <si>
    <t>நம்முடையவர்களும் கனியற்றவர்களாக இல்லாதபடி மற்றவர்களுடைய அன்றாட தேவைகளை நிறைவுசெய்யும் முறையில் நல்ல செயல்களைச் செய்யப் பழகிக்கொள்ளட்டும்.</t>
  </si>
  <si>
    <t>என்னோடு இருக்கிற அனைவரும் உனக்கு வாழ்த்துதல் சொல்லுகிறார்கள். விசுவாசத்திலே நம்மைச் சிநேகிக்கிறவர்களுக்கு வாழ்த்துதல் சொல்லு. கிருபையானது உங்கள் அனைவரோடும் இருப்பதாக. ஆமென்.</t>
  </si>
  <si>
    <t>ஒருவனையும் அவமதிக்காமலும், சண்டைபண்ணாமலும், பொறுமையுள்ளவர்களாக எல்லா மனிதர்களுக்கும் சாந்தகுணத்தைக் காண்பிக்கவும் அவர்களுக்கு நினைப்பூட்டு.</t>
  </si>
  <si>
    <t>ஏனென்றால், முற்காலத்திலே நாமும் புத்தியீனர்களும், கீழ்ப்படியாதவர்களும், வழிதப்பி நடக்கிறவர்களும், பலவிதமான இச்சைகளுக்கும் இன்பங்களுக்கும் அடிமைப்பட்டவர்களும், துர்க்குணத்தோடும் பொறாமையோடும் வாழ்கிறவர்களும், பகைக்கப்படத்தக்கவர்களும், ஒருவரையொருவர் பகைக்கிறவர்களுமாக இருந்தோம்.</t>
  </si>
  <si>
    <t>நம்முடைய இரட்சகராகிய தேவனுடைய தயவும் மனிதர்கள்மேலுள்ள அன்பும் வெளிப்பட்டபோது,</t>
  </si>
  <si>
    <t>நாம் செய்த நீதியின் செயல்களினிமித்தம் அவர் நம்மை இரட்சிக்காமல், தமது இரக்கத்தின்படியே, மறுபிறப்பு முழுக்கினாலும், பரிசுத்த ஆவியானவருடைய புதிதாக்குதலினாலும் நம்மை இரட்சித்தார்.</t>
  </si>
  <si>
    <t>தமது கிருபையினாலே நாம் நீதிமான்களாக்கப்பட்டு, நித்திய ஜீவனுண்டாகும் என்கிற நம்பிக்கையின்படி சுதந்திரராகத்தக்கதாக,</t>
  </si>
  <si>
    <t>அவர் நமது இரட்சகராகிய இயேசுகிறிஸ்துவின் மூலமாக, அந்தப் பரிசுத்த ஆவியானவரை நம்மேல் சம்பூரணமாகப் பொழிந்தருளினார்.</t>
  </si>
  <si>
    <t>இந்த வார்த்தை உண்மையுள்ளது; தேவனை விசுவாசிக்கிறவர்கள் நல்ல செயல்களைச்செய்ய ஜாக்கிரதையாக இருக்கும்படி நீ இவைகளைக்குறித்துத் திட்டமாகப் போதிக்கவேண்டுமென்று விரும்புகிறேன்; இவைகளே நன்மையும் மனிதர்களுக்குப் பிரயோஜனமுமானவைகள்.</t>
  </si>
  <si>
    <t>புத்தியீனமான தர்க்கங்களையும், வம்சவரலாறுகளையும், சண்டைகளையும், நியாயப்பிரமாணத்தைக்குறித்து உண்டாகிற வாக்குவாதங்களையும் விட்டுவிலகு; அவைகள் பிரயோஜனமில்லாததும் வீணானதாகவும் இருக்கும்.</t>
  </si>
  <si>
    <t>▁இப்ப டிய ிருக்க , ▁சகோதர ர்களே , ▁நீங்கள் ▁எ வை களை ▁அறிய வே ண்டு மெ ன்று ▁இருக்கிற ே ன ென்றால் ; ▁நம் முடைய ▁பி தா க்கள ெல்ல ோ ரும் ▁மே க த்திற்கு க் ▁கீழே ▁இருந்த ார்கள் , ▁எல்லோரும் , ▁கட லின் வ ழ ியாக ▁நடந்து வந்த ார்கள் .</t>
  </si>
  <si>
    <t>▁அவர்கள ில் ▁சிலர் ▁மு று மு று த்து , ▁மரண ▁தூ தன ாலே ▁அழ ிக்க ப்பட்ட ார்கள் ; ▁அது போ ல ▁நீங்களும் ▁மு று மு று க்க ாம ல ிரு ங்கள் .</t>
  </si>
  <si>
    <t>▁இவை கள ெல்லாம் ▁அடையாள ங்கள ாக ▁அவர்களுக்கு ▁நடந்தது ; ▁உலக த்தின் ▁முடிவு ▁கால த்தில ுள்ள ▁நமக்கு ▁எச்ச ரி ப்பு ▁உண்டா க்கும் படி ▁எழுத ப்பட்ட ும் ▁இருக்கிறது .</t>
  </si>
  <si>
    <t>▁இப்ப டிய ிருக்க , ▁தன்னை ▁நிற்க ிற வன ென்று ▁நினைக்கிற வன் ▁வி ழ ாத படி க்கு ▁எச்ச ரிக்க ையாக ▁இருக்க வேண்டும் .</t>
  </si>
  <si>
    <t>▁மனித ர்களுக்கு ச் ▁சம்ப வி க்கிற ▁சோ தன ையே ▁அல்ல ாமல் ▁வேறு ▁சோ தனை ▁உங்களுக்கு ச் ▁சம்ப வி க்க வில்லை . ▁தே வன் ▁உண்மைய ுள்ள வராக ▁இருக்கிற ார் ; ▁உங்கள ுடைய ▁பெ ல த்திற்கு ▁மே லாக ▁நீங்கள் ▁சோ திக்க ப்படு கிற தற்கு ▁அவர் ▁இட ங்க ொ டுக்க ாமல் , ▁சோ தன ையை த் ▁தா ங்க த்தக்க தாக , ▁சோ தன ைய ோடு க ூட ▁அதற்கு த் ▁த ப்ப ிக்கொ ள்ள ும் ப டிய ான ▁வழ ிய ையும் ▁உண்டா க்கு வார் .</t>
  </si>
  <si>
    <t>▁ஆகவே , ▁எனக்கு ப் ▁பிர ிய மான வர்கள ே , ▁வி க்கிர க ▁ஆ ரா தனை க்கு ▁வில கி ▁ஓ டு ங்கள் .</t>
  </si>
  <si>
    <t>▁உங்களை ப் ▁பு த்தி மான ்கள ென்று ▁நினை த்து ப்ப ேசு கிறேன் ; ▁நான் ▁சொல்லு கிற தை ▁நீ ங்களே ▁நி தான ி த்து ப்பா ருங்கள் .</t>
  </si>
  <si>
    <t>▁நாம் ▁ஆச ீ ர்வ தி க்கிற ▁ஆச ீர் வாத த்தின் ▁பா த்திர ம் ▁கிறிஸ்த ு வி னுடைய ▁இர த்த த்தின் ▁ஐ க்கிய மாக ▁இருக்கிற த ல்ல வா ? ▁நாம் ▁ப ிட ்கிற ▁அப்ப ம் ▁கிறிஸ்த ு வி னுடைய ▁ச ரீ ர த்தின் ▁ஐ க்கிய மாக ▁இருக்கிற த ல்ல வா ?</t>
  </si>
  <si>
    <t>▁அந்த ▁ஒரே ▁அப்ப த்தில் ▁நா மெ ல்ல ோ ரும் ▁பங்கு பெ று கிற ப டிய ால் , ▁அ நே க ரான ▁நாம் ▁ஒரே ▁அப்ப மும் ▁ஒரே ▁ச ரீ ர மு மாக ▁இருக்கிற ோம் .</t>
  </si>
  <si>
    <t>▁ம ாம் ச த்தின் ப டிய ான ▁இஸ்ர வே ல ரை ப் ▁பாருங்கள் ; ▁ப லி களை ச் ▁சா ப்பிடு கிற வர்கள் ▁ப லி ப ீ ட த்த ோடு ▁ஐ க்கிய மாக ▁இருக்கிற ா ர்கள ல்ல வா ?</t>
  </si>
  <si>
    <t>▁இப்ப டிய ிருக்க , ▁வி க்கிர கம் ▁ஒரு ▁பொருள ெ ன்றும் , ▁வி க்கிர க த்திற்கு ப் ▁படை க்க ப்பட்டது ▁ஒரு ▁பொருள ெ ன்றும் ▁நான் ▁சொல்லு கிற ே ன ோ ?</t>
  </si>
  <si>
    <t>▁எல்லோரும் ▁மோச ே க்கு ள்ள ாக ▁மே க த்தின ாலும் ▁கட ல ின ாலும் ▁ஞான ஸ் ந ான ம் ▁பெற்ற ார்கள் .</t>
  </si>
  <si>
    <t>▁பிற மா ர்க்க த்த ார்கள் ▁பல ிய ி டு கிற வை களை ▁தே வன ுக்கு ▁இல்லை , ▁பே ய ்கள ுக்க ே ▁பல ிய ி டு கிறார்கள் ▁என்று ▁சொல்லு கிறேன் ; ▁நீங்கள் ▁பே ய ்கள ோடு ▁ஐ க்கிய மாக ▁இருக்க ▁எனக்கு ▁மன தில்லை .</t>
  </si>
  <si>
    <t>▁நீங்கள் ▁கர்த்த ரு டைய ▁பா த்திர த்திலும் ▁பே ய ்கள ுடைய ▁பா த்திர த்திலும் ▁ப ான ம்ப ண்ண க்கூட ாதே ; ▁நீங்கள் ▁கர்த்த ரு டைய ▁உணவு ▁ப ந்தி க்கும் ▁பே ய ்கள ுடைய ▁உணவு ▁ப ந்தி க்கும் ▁பங்கு ள்ள வர்கள ாக ▁இருக்க க்கூட ாதே .</t>
  </si>
  <si>
    <t>▁நாம் ▁கர்த்த ருக்கு ▁எரி ச்ச லை த் ▁தூ ண்ட லாமா ? ▁அவரை விட ▁நாம் ▁பல வான ்கள ா ?</t>
  </si>
  <si>
    <t>▁எல்லா வற்ற ையும் ▁அ நு ப வி க்க ▁எனக்கு ▁அதிக ாரம் ▁உண்டு , ▁ஆனாலும் ▁எல்லாம் ▁தகு தியாக ▁இருக்க ாது ; ▁எல்லா வற்ற ையும் ▁அ நு ப வி க்க ▁எனக்கு ▁அதிக ாரம் ▁உண்டு , ▁ஆனாலும் ▁எல்லாம் ▁ப க்தி வ ளர் ச்ச ியை ▁உண்டா க்க ாது .</t>
  </si>
  <si>
    <t>▁ஒவ்வொரு வன ும் ▁தன் ▁சொந்த ▁ஆ தா ய த்தைத் ▁தே ட ாமல் , ▁மற்ற வர்கள ுடைய ▁ஆ தா ய த்தைத் ▁தே ட வேண்டும் .</t>
  </si>
  <si>
    <t>▁க டைய ிலே ▁வ ிற்க ப்படு கிற ▁எத ையும் ▁வாங்கி ச்சா ப்பிடு ங்கள் ; ▁மன ச்சா ட்ச ிய ினி மி த்தம் ▁நீங்கள் ▁ஒன்ற ையும் ▁வி சா ரிக்க வேண்ட ிய தில்லை .</t>
  </si>
  <si>
    <t>▁பூம ியும் ▁அதில் ▁உள்ள வை களும் ▁கர்த்த ரு டைய து .</t>
  </si>
  <si>
    <t>▁அன்ற ியும் ▁வி சுவா சம் ▁இல்லாத வர்கள ில் ▁ஒரு வன் ▁உங்களை ▁விரு ந்து க்கு ▁அழை க்கும் போது , ▁போக ▁உங்களுக்கு ▁மன ம ிருந்தால் , ▁மன ச்சா ட்ச ிய ினி மி த்தம் ▁ஒன்ற ையும் ▁வி சா ரிக்க ாமல் , ▁உங்கள் மு ன் ▁வைக்க ப்படு கிற ▁எல்லா வற்ற ையும் ▁சா ப்பிடு ங்கள் .</t>
  </si>
  <si>
    <t>▁ஆனாலும் ▁இது ▁வி க்கிர க ங்களுக்கு ப் ▁படை க்கப்பட்ட த ென்று ▁ஒரு வன் ▁உங்களுக்கு ச் ▁சொன்ன ால் , ▁அப்படி ▁அறிவி த்த வ னி மி த்த மும் ▁மன ச்சா ட்ச ிய ினி மி த்த மும் ▁சா ப்பிட ாம ல ிரு ங்கள் ; ▁பூம ியும் ▁அதில் ▁உள்ள வை களும் ▁கர்த்த ரு டைய து .</t>
  </si>
  <si>
    <t>▁உன்ன ுடைய ▁மன ச்சா ட்ச ியை க்கு றி த்து ▁நான் ▁இப்படி ச் ▁சொல்ல ாமல் , ▁மற்றொரு வ னுடைய ▁மன ச்சா ட்ச ியை க்கு றி த்த ே ▁சொல்லு கிறேன் . ▁என் ▁சுதந்திர ம் ▁மற்றொரு வ னுடைய ▁மன ச்சா ட்ச ிய ின ாலே ▁குற்ற மாக ▁நினை க்க வேண்ட ிய த ென்ன ?</t>
  </si>
  <si>
    <t>▁எல்லோரும் ▁ஒரே ▁ஆ வி க்கு ரிய ▁ஆக ார த்தை ச் ▁சா ப்ப ிட்ட ார்கள் .</t>
  </si>
  <si>
    <t>▁மேலும் ▁நான் ▁அதை ▁நன்ற ிய ோடு ▁அ நு ப வி த்தால் , ▁நன்றி செ லு த்தி ▁அனுப வி க்கிற ▁பொரு ளை க்கு றி த்து ▁நான் ▁தூ ற்ற ப்படு வான ேன் ?</t>
  </si>
  <si>
    <t>▁ஆகவே , ▁நீங்கள் , ▁சா ப்ப ிட்ட ாலும் ▁குடி த்த ாலும் , ▁எதை ச்ச ெய ்த ாலும் , ▁எல்லா வற்ற ையும் ▁தேவ னுடைய ▁மகி மை க்க ென்று ▁செய்ய ுங்கள் .</t>
  </si>
  <si>
    <t>▁நான் ▁என் ▁சொந்த ப் ▁பிர யோ ஜ ன த்தைத் ▁தே ட ாமல் , ▁அ நே க ரு டைய ▁பிர யோ ஜ ன த்தைத் ▁தேடி , ▁அவர்கள் ▁இர ட்ச ிக்க ப்படும் படி க்கு , ▁எ வ் வித த்திலும் ▁எல்லோ ருக்கும் ▁பிர ிய மாக ▁நட க்கிறது போ ல ;</t>
  </si>
  <si>
    <t>▁நீங்களும் ▁யூ த ர்கள ுக்கும் , ▁கிர ே க்க ர்கள ுக்கும் , ▁தேவ னுடைய ▁ச பை க்கும் ▁இட ற ல் ▁இல்லாத வர்கள ாக ▁இரு ங்கள் .</t>
  </si>
  <si>
    <t>▁எல்லோரும் ▁ஒரே ▁ஆ வி க்கு ரிய ▁தண்ண ீ ரை க் ▁குடி த்த ார்கள் . ▁எப்ப டிய ென்றால் , ▁அவர்கள ோடு க ூட ச்ச ெ ன்ற ▁ஆ வி க்கு ரிய ▁க ன் ம ல ையின் ▁தண்ண ீ ரை க் ▁குடி த்த ார்கள் ; ▁அந்த க் ▁க ன் ம லை ▁கிறிஸ்த ு வே .</t>
  </si>
  <si>
    <t>▁அப்படிய ிருந்த ும் , ▁அவர்கள ில் ▁அதிக மான வர்கள ிட த்தில் ▁தே வன் ▁பிர ிய மாக ▁இருக்க வில்லை ; ▁ஆகவே ▁வ னா ந்திர த்தில ே ▁அவர்கள் ▁அழ ிக்க ப்பட்ட ார்கள் .</t>
  </si>
  <si>
    <t>▁அவர்கள் ▁இ ச்சி த்தது போ ல ▁நா மும் ▁தீ ங்க ான வை களை ▁இ ச்ச ிக்க ாத படி க்கு , ▁இவை கள் ▁நமக்கு ▁அடையாள மாக ▁இருக்கிறது .</t>
  </si>
  <si>
    <t>▁மக்கள் ▁உ ட்க ார் ந்து ▁உ ண்ண வும் , ▁கு டிக்க வும் , ▁வே சி த்தன ▁எண்ண த்த ோடு ▁விளையா ட வும் ▁எழு ந்த ிருந்த ார்கள் ▁என்று ▁எழுதிய ிருக்கிற படி , ▁அவர்கள ில் ▁சிலர் ▁வி க்கிர க ▁ஆ ரா தனை க்கார ர்கள ானது போ ல ▁நீங்களும் ▁ஆ கா தி ருங்கள் .</t>
  </si>
  <si>
    <t>▁அவர்கள ில் ▁சிலர் ▁வே சி த்த னம் செய ்து , ▁ஒரே நா ள ில் ▁இரு ப த்து ▁மூ வாய ிர ம்ப ே ர் ▁இற ந்து போ ன ார்கள் ; ▁அது போ ல ▁நா மும் ▁வே சி த்த னம் செ ய் யா தி ரு ப்போ மாக .</t>
  </si>
  <si>
    <t>▁அவர்கள ில் ▁சிலர் ▁கர்த்த ்த ரை ச் ▁சோ தி த்து ப்ப ார்த்த ு , ▁பா ம்பு கள ால் ▁அழ ிக்க ப்பட்ட ார்கள் ; ▁அது போ ல ▁நா மும் ▁கிறிஸ்த ு வை ச் ▁சோ தி த்து ப்பா ர்க்க ாம ல ிரு ப்போ மாக .</t>
  </si>
  <si>
    <t>▁நான் ▁கிறிஸ்த ு வை ப் ▁பின்ப ற்று கிறது போ ல , ▁நீங்கள் ▁என்னை ப் ▁பின்ப ற்று கிற வர்கள ாக ▁இரு ங்கள் .</t>
  </si>
  <si>
    <t>▁ஆகவே , ▁தூத ர்கள ினி மி த்தம் ▁பெண்ண ான வ ள் ▁த ல ையின் மேல் ▁மு க்கா டி ட்டு க்கொள்ள வேண்டும் .</t>
  </si>
  <si>
    <t>▁ஆனாலும் ▁கர்த்த ருக்கு ள் ▁பெண்ண ில் லா மல் ▁ஆ ணு மில்லை , ▁ஆண ில் லா மல் ▁பெண்ண ு மில்லை .</t>
  </si>
  <si>
    <t>▁பெண்ண ான வ ள் ▁ஆண ிலிருந்து ▁தோ ன்று கிறது போ ல , ▁ஆ ணும் ▁பெண்ண ிலிருந்து ▁தோ ன்று கிறான் ; ▁அனைத்தும் ▁தேவ னால் ▁உ ண்ட ாய ிருக்கிறது .</t>
  </si>
  <si>
    <t>▁பெண்ண ான வ ள் ▁தேவ னை ▁நோக்கி ▁ஜெ பம் செ ய்ய ும்போது , ▁தன் ▁த ல ையை ▁மூ டிக்க ொ ள்ள ாம ல ிருக்கிறது ▁முற ையாக ▁இருக்கு மோ ▁என்று ▁உங்களுக்கு ள்ள ே ▁தீர்மான ி த்து க்கொள்ள ுங்கள் .</t>
  </si>
  <si>
    <t>▁ஆ ண் ▁முடிய ை ▁நீ ள மாக ▁வள ர்க்க ிறது ▁அவனுக்கு ▁அவ மான மாக ▁இருக்கிற த ெ ன்றும் ,</t>
  </si>
  <si>
    <t>▁பெண் ▁தன் ▁முடிய ை ▁நீ ள மாக ▁வள ர்க்க ிறது ▁அவளுக்கு ▁மகி மையாக ▁இருக்கிற த ெ ன்றும் ▁சு பா வ மே ▁உங்களுக்கு ப் ▁போ தி க்கிற தில் லையா ? ▁தலை மு டி ▁அவளுக்கு ▁மு க்கா ட ாக க் ▁கொடுக்க ப்பட்ட ிருக்கிற தே .</t>
  </si>
  <si>
    <t>▁ஆனாலும் ▁ஒரு வன் ▁வாக்கு வா தம் செ ய்ய ▁மன தா ய ிருந்தால் , ▁எங்கள ுக்கும் , ▁தேவ னுடைய ▁ச பை களுக்கும் ▁அப்படி ப்பட்ட ப் ▁பழ க்கம் ▁இல்ல ைய ென்று ▁அறிய வேண்டும் .</t>
  </si>
  <si>
    <t>▁உங்களை ப் ▁புக ழ ாமல் ▁இந்த ▁விஷய த்தை க்கு றி த்து ▁உங்களுக்கு க் ▁கட்ட ளை க் ▁கொடு க்கிறேன் ; ▁நீங்கள் ▁கூ டி வரு தல் ▁நன்மை க்கு ரிய தாக ▁இல்லாமல் , ▁தீ மை க்கு ரிய தாக ▁இருக்கிற தே .</t>
  </si>
  <si>
    <t>▁முதலா வது , ▁நீங்கள் ▁ச ப ைய ிலே ▁கூ டி வந்த ிருக்கும் போது , ▁உங்கள ில் ▁பிரி வி னை கள் ▁உ ண்ட ென்று , ▁கேள்வி ப்படு கிறேன் ; ▁அதில் ▁சில வற்றை ▁நம்பு கிறேன் .</t>
  </si>
  <si>
    <t>▁உங்கள ில் ▁உ த்த ம ர்கள் ▁எ வர்கள ென்று ▁தெரியும் படி க்கு ▁வேறு பாடு கள் ▁உங்களுக்கு ள்ள ே ▁உ ண்ட ாய ிருக்க வேண்ட ிய தே .</t>
  </si>
  <si>
    <t>▁சகோதர ர்களே , ▁நீங்கள் ▁எல்லா வற்ற ிலும் ▁என்னை ▁நினை த்து க்கொண்டு , ▁நான் ▁உங்களுக்கு ▁ஒப்பு வி த்த படி ▁நீங்கள் ▁கட்ட ளை களைக் ▁கை க்கொண்டு ▁வரு கிற தி னால் ▁உங்களை ப் ▁புக ழு கிறேன் .</t>
  </si>
  <si>
    <t>▁நீங்கள் ▁ஓ ரிட த்தில் ▁கூ டி வரு ம்ப ோ து , ▁அவன வன் ▁தன ்த ன் ▁சொந்த ▁போ ஜ ன த்தை ▁முதலில் ▁சா ப்பிடு கிறான் ; ▁ஒரு வன் ▁ப சிய ாக ▁இருக்கிற ான் , ▁ஒரு வன் ▁வெ ற ியாக ▁இருக்கிற ான் .</t>
  </si>
  <si>
    <t>▁இப்படி ச் ▁செய்கிற து ▁கர்த்த ரு டைய ▁இரா ப்போ ஜ ன ம்ப ண்ணு தல் ▁இல்ல ையே .</t>
  </si>
  <si>
    <t>▁சா ப்பிடு கிற த ற்கும் , ▁குடி க்கிற த ற்கும் ▁உங்களுக்கு ▁வீடு கள் ▁இல்லையா ? ▁தேவ னுடைய ▁ச ப ையை ▁அல ட்ச ியம் செய ்து , ▁இல்லாத வர்களை ▁வெ ட்க ப்படுத்து கிற ீர்களா ? ▁உங்களுக்கு ▁நான் ▁என்ன ▁சொல்லு வேன் ? ▁இதை க்கு றி த்து ▁உங்களை ப் ▁புக ழ் வே ன ோ ? ▁புக ழ மாட்ட ேன் .</t>
  </si>
  <si>
    <t>▁நான் ▁உங்களுக்கு ▁ஒப்பு வி த்த தை க் ▁கர்த்த ரிட த்தில் ▁பெற்று க்கொண்ட ேன் ; ▁என்ன வெ ன்றால் , ▁கர்த்த ராக ிய ▁இயேசு ▁த ாம் ▁காட்ட ிக்கொ டுக்க ப்பட்ட ▁அன்று ▁இரா த்திர ிய ிலே ▁அப்ப த்தை ▁எடுத்து ,</t>
  </si>
  <si>
    <t>▁ ஸ்த ோ த்திர ம்ப ண்ண ி , ▁அதை ப் ▁பி ட்டு : ▁நீங்கள் ▁வாங்கி ப் ▁பு சிய ுங்கள் , ▁இது ▁உங்கள ுக்காக ப் ▁ப ிட ்க ப்படு கிற ▁என்னுடைய ▁ச ரீ ர மாக ▁இருக்கிறது ; ▁என்னை ▁நினைவு க ூ ரு ம்ப டி ▁இதை ச்ச ெ ய்ய ுங்கள் ▁என்றார் .</t>
  </si>
  <si>
    <t>▁போ ஜ ன ம்ப ண்ண ின ப ின் பு , ▁அவர் ▁அந்த ப்ப டியே ▁பா த்திர த்தையும் ▁எடுத்து : ▁இந்தப் ▁பா த்திர ம் ▁என் ▁இர த்த த்தின ால ாகிய ▁புதிய ▁உடன் ப டிக்க ையாக ▁இருக்கிறது ; ▁நீங்கள் ▁இதை ப் ▁ப ான ம்ப ண்ண ும் போ த ெல்லாம் ▁என்னை ▁நினைவு க ூ ரு ம்ப டி ▁இதை ச்ச ெ ய்ய ுங்கள் ▁என்றார் .</t>
  </si>
  <si>
    <t>▁ஆகவே , ▁நீங்கள் ▁இந்த ▁அப்ப த்தைப் ▁பு சி த்து , ▁இந்தப் ▁பா த்திர த்தில் ▁ப ான ம்ப ண்ண ும் போ த ெல்லாம் ▁கர்த்த ர் ▁வரும் வரை க்கும் ▁அவருடைய ▁மரண த்தைத் ▁தெரிவி க்கிற ீர்கள் .</t>
  </si>
  <si>
    <t>▁இப்ப டிய ிருக்க , ▁எ வன் ▁தகு திய ின்ற ி ▁கர்த்த ரு டைய ▁அப்ப த்தைப் ▁பு சி த்து , ▁அவருடைய ▁பா த்திர த்தில் ▁ப ான ம்ப ண்ணு கிற ான ோ , ▁அவன் ▁கர்த்த ரு டைய ▁ச ரீ ர த்தையும் ▁இர த்த த்த ைய ு ம ்கு றி த்துக் ▁குற்ற முள்ள வன ாக ▁இருப்ப ான் .</t>
  </si>
  <si>
    <t>▁எந்த ▁மனித னும் ▁தன்னை த்த ானே ▁சோ தி த்த றி ந்து , ▁இந்த ▁அப்ப த்தைப் ▁பு சி த்து , ▁இந்தப் ▁பா த்திர த்தில் ▁ப ான ம்ப ண்ண வேண்டும் .</t>
  </si>
  <si>
    <t>▁ஏன ென்றால் , ▁தகு தியில் லா மல் ▁பு சி த்து , ▁ப ான ம்ப ண்ணு கிற வன் , ▁கர்த்த ரு டைய ▁ச ரீ ரம் ▁என்ன வெ ன்று ▁நி தான ி த்து ▁அறிய ாத தி னால் , ▁தன க்கு ▁நியாய த்த ீர் ப்பு ▁வரு ம்ப டி ▁பு சிக்க வும் , ▁ப ான ம்ப ண்ண வும் ▁செய்கிற ான் .</t>
  </si>
  <si>
    <t>▁ஒவ்வொரு ▁ஆண ுக்கும் ▁கிறிஸ்த ு ▁த ல ையாக ▁இருக்கிற ார் ▁என்றும் , ▁பெண்ண ுக்கு ▁ஆ ண் ▁த ல ையாக ▁இருக்கிற ார் ▁என்றும் , ▁கிறிஸ்த ு விற்கு ▁தே வன் ▁த ல ையாக ▁இருக்கிற ார் ▁என்றும் , ▁நீங்கள் ▁அறிய வே ண்டு மெ ன்று ▁விரும்பு கிறேன் .</t>
  </si>
  <si>
    <t>▁இ தி னி மி த்தம் , ▁உங்கள ில் ▁அ நே கர் ▁பல வீ ன ரும் ▁வ ியா தி ▁உள்ள வர்கள ு மாக ▁இருக்கிற ார்கள் ; ▁அ நே கர் ▁மரண மும் ▁அடை ந்த ிருக்கிற ார்கள் .</t>
  </si>
  <si>
    <t>▁நம்மை நா மே ▁நி தான ி த்து ▁அறிந்த ால் ▁நாம் ▁நியாய ந்த ீ ர்க்க ப்பட மாட்ட ோம் .</t>
  </si>
  <si>
    <t>▁நாம் ▁நியாய ந்த ீ ர்க்க ப்படும் போது ▁உலக த்த ோடு ▁தண்ட னை க்கு ள்ள ாக த் ▁தீ ர்க்க ப்பட ாத படி க்கு , ▁கர்த்த ரா லே ▁ச ிட ்ச ிக்க ப்படு கிறோம் .</t>
  </si>
  <si>
    <t>▁ஆகவே , ▁என் ▁சகோதர ர்களே , ▁நீங்கள் ▁உணவு ▁உ ண்ண க் ▁கூ டி வரு ம்ப ோ து , ▁ஒரு வரு க்காக ▁ஒருவர் ▁காத்த ிரு ங்கள் .</t>
  </si>
  <si>
    <t>▁நீங்கள் ▁தண்ட னை க்கு ▁ஏ து வாக க் ▁கூ டி வரா த படி க்கு , ▁ஒரு வன ுக்கு ப் ▁ப சிய ிருந்தால் ▁வீட்ட ிலே ▁சா ப்பிட வேண்டும் . ▁மற்ற க்கார ிய ங்களை ▁நான் ▁வரு ம்ப ோ து ▁திட்ட மாக ▁சொல்லு வேன் .</t>
  </si>
  <si>
    <t>▁ஜெ பம் ▁செய்கிற போ தாவது , ▁தீ ர்க்க தரி சன ம் ▁சொல்லு கிற போ தாவது , ▁தன் ▁த ல ையை ▁மூ டிக்க ொ ண்ட ிருக்கிற ▁எந்த ▁ஆ ணும் ▁தன் ▁த ல ையை ▁அவ மதி க்கிற ான் .</t>
  </si>
  <si>
    <t>▁ஜெ பம் ▁செய்கிற போ தாவது , ▁தீ ர்க்க தரி சன ம் ▁சொல்லு கிற போ தாவது , ▁தன் ▁த ல ையை ▁மூ டிக்க ொ ள்ள ாம ல ிருக்கிற ▁எந்த ப் ▁பெண்ண ும் ▁தன் ▁த ல ையை ▁அவ மதி க்கிற ாள் ; ▁அது ▁அவளுக்கு த் ▁தலை ▁ச ிர ை க்க ப்பட்டது போ ல ▁இருக்கு மே .</t>
  </si>
  <si>
    <t>▁பெண்ண ான வ ள் ▁மு க்கா டி ட்டு க்கொள்ள ா விட்டால் ▁தலை முடிய ையும் ▁க த்த ரித்து ப்போ ட வேண்டும் ; ▁தலை மு டி ▁க த்த ரிக்க ப்படுகிறது ம் ▁ச ிர ை க்க ப்படுகிறது ம் ▁பெண ்களுக்கு ▁வெ ட்க மான ால் ▁மு க்கா டி ட்டு க்கொள்ள வேண்டும் .</t>
  </si>
  <si>
    <t>▁ஆண ான வன் ▁தேவ னுடைய ▁சா ய லும் ▁மகி மைய ு மாக ▁இருக்கிற ப டிய ால் , ▁தன் ▁த ல ையை ▁மூ டிக்க ொ ள்ள வேண்ட ிய தில்லை ; ▁பெண்ண ான வ ள் ▁ஆண ுடைய ▁மகி மையாக ▁இருக்கிற ாள் .</t>
  </si>
  <si>
    <t>▁ஆ ண் ▁பெண்ண ிலிருந்து ▁தோன்ற ின வன ல்ல , ▁பெண்ண ே ▁ஆண ிலிருந்து ▁தோன்ற ின வ ள் .</t>
  </si>
  <si>
    <t>▁ஆ ண் ▁பெண்ண ுக்காக ச் ▁ச ிரு ஷ்ட ிக்க ப்பட்ட வன ல்ல , ▁பெண்ண ே ▁ஆண ுக்காக ▁ச ிரு ஷ்ட ிக்க ப்பட்ட வ ள் .</t>
  </si>
  <si>
    <t>▁அன்ற ியும் , ▁சகோதர ர்களே , ▁ஆ விய ான வருக்கு ரிய ▁வர ங்களை க்கு றி த்து ▁நீங்கள் ▁அற ியா ம ல ிருக்க ▁எனக்கு ▁மன தில்லை .</t>
  </si>
  <si>
    <t>▁வேற ொரு வன ுக்கு ▁அ ற்ப ுத ங்களை ச் ▁செய்யும் ▁ச க்த ியும் , ▁வேற ொரு வன ுக்கு த் ▁தீ ர்க்க தரி சன ம் ▁உ ரை த்த லும் , ▁வேற ொரு வன ுக்கு ▁ஆ வி களைப் ▁பகு த்த றி த லும் , ▁வேற ொரு வன ுக்கு ப் ▁ப ற்ப ல ▁மொழி களைப் ▁பேசு த லும் , ▁வேற ொரு வன ுக்கு ▁மொழி களை ▁வ ியா க்கிய ான ம் ▁செய்த லும் ▁அளிக்க ப்படுகிறது .</t>
  </si>
  <si>
    <t>▁இவை கள ையெல்லாம் ▁அந்த ▁ஒரே ▁ஆ விய ான வர் ▁நட ப்பி த்து , ▁த மது ▁விருப்ப த்தின் ப டியே ▁அவன வன ுக்கு ப் ▁பகி ர்ந்து கொ டு க்கிறார் .</t>
  </si>
  <si>
    <t>▁எப்ப டிய ென்றால் , ▁ச ரீ ரம் ▁ஒன்று , ▁அதற்கு ▁உறு ப்புகள் ▁அ நே கம் ; ▁ஒரே ▁ச ரீ ர த்தின் ▁உறு ப்பு கள ெல்லாம் ▁அ நே கமாக ▁இருந்த ும் , ▁ச ரீ ரம் ▁ஒன்ற ாகவே ▁இருக்கிறது ; ▁அந்த ப்ப ிர கார மாக க் ▁கிறிஸ்த ு வும் ▁இருக்கிற ார் .</t>
  </si>
  <si>
    <t>▁நாம் ▁யூ த ர்கள ான ாலும் , ▁கிர ே க்க ர்கள ான ாலும் , ▁அடி மை கள ான ாலும் , ▁சு ய ாத ீ ன ர்கள ான ாலும் , ▁எல்லோரும் ▁ஒரே ▁ஆ விய ான வரா லே ▁ஒரே ▁ச ரீ ர த்திற்கு ள்ள ாக ▁ஞான ஸ் ந ான ம் ▁செய்ய ப்பட்டு , ▁எல்லோரும் ▁ஒரே ▁ஆ விய ான வருக்கு ள்ள ாகவே ▁த ாக ம் ▁தீ ர்க்க ப்பட்ட ோம் .</t>
  </si>
  <si>
    <t>▁ச ரீ ர மும் ▁ஒரே ▁உறு ப்பாக ▁இல்லாமல் ▁அ நே க ▁உறு ப்பு களாக ▁இருக்கிறது .</t>
  </si>
  <si>
    <t>▁கால ானது ▁நான் ▁க ையாக ▁இல்லாத ப டிய ின ாலே , ▁நான் ▁ச ரீ ர த்தின் ▁உறு ப்பு ▁இல்ல ைய ென்றால் , ▁அதி னால ே ▁அது ▁ச ரீ ர த்தின் ▁உறு ப்பாக ▁இருக்க ாத ோ ?</t>
  </si>
  <si>
    <t>▁கா தான து ▁நான் ▁கண்ண ாக ▁இல்லாத ப டிய ின ாலே , ▁நான் ▁ச ரீ ர த்தின் ▁உறு ப்பு ▁இல்ல ைய ென்றால் , ▁அதி னால ே ▁அது ▁ச ரீ ர த்தின் ▁உறு ப்பாக ▁இருக்க ாத ோ ?</t>
  </si>
  <si>
    <t>▁ச ரீ ரம் ▁முழுவதும் ▁கண்ண ாக ▁இருந்தால் , ▁கேட்க ும் ▁திற ன் ▁எங்கே ? ▁அது ▁முழுவதும் ▁கா தாக ▁இருந்தால் , ▁மோ ப்ப ம் ▁செய்யும் ▁திற ன் ▁எங்கே ?</t>
  </si>
  <si>
    <t>▁தே வன் ▁த மது ▁விருப்ப த்தின் படி ▁உறு ப்புகள் ▁ஒவ்வ ொ ன்ற ையும் ▁ச ரீ ர த்தில ே ▁வை த்தார் .</t>
  </si>
  <si>
    <t>▁அவ ையெல்லாம் ▁ஒரே ▁உறு ப்பாக ▁இருந்தால் , ▁ச ரீ ரம் ▁எங்கே ?</t>
  </si>
  <si>
    <t>▁நீங்கள் ▁தேவ னை ▁அறிய ாத வர்கள ாக ▁இருந்த போது ▁ஏ வ ப்பட்ட ப டியே , ▁ஊ மையான ▁வி க்கிர க ங்கள ிட த்தில் ▁மன தை ச் ▁செலு த்தின ீ ர்கள ென்று ▁உங்களுக்கு த் ▁தெரிய ு மே .</t>
  </si>
  <si>
    <t>▁உறு ப்புகள் ▁அ நே கமாக ▁இருந்த ும் , ▁ச ரீ ரம் ▁ஒன்ற ே .</t>
  </si>
  <si>
    <t>▁கண்ண ானது ▁க ையை ப்ப ார்த்த ு : ▁நீ ▁எனக்கு ▁தேவ ையில் லைய ெ ன்றும் ; ▁த ல ையான து ▁கால ்களை ப் ▁பார்த்து : ▁நீங்கள் ▁எனக்குத் ▁தேவ ையில் லைய ெ ன்றும் ▁சொல்ல முடிய ாது .</t>
  </si>
  <si>
    <t>▁ச ரீ ர ▁உறு ப்பு களில் ▁பல வீ ன முள்ள வை களாக க் ▁காண ப்படு கிற வை கள ே ▁மிகவும் ▁தேவ ையான வை களாக ▁இருக்கிறது .</t>
  </si>
  <si>
    <t>▁மேலும் , ▁ச ரீ ர ▁உறு ப்பு களில் ▁கன வீ ன மாக க் ▁காண ப்படு கிற வை கள ுக்க ே ▁அதிக ▁கன த்தைக் ▁கொடு க்கிற ோம் ; ▁நம்ம ில் ▁இல ட்ச ண ம ில்ல ாத வை கள ே ▁அதிக ▁அல ங்க ாரம் ▁பெ றும் ;</t>
  </si>
  <si>
    <t>▁நம்ம ில் ▁இல ட்ச ண மான வை களுக்கு ▁அல ங்க ரி ப்பு ▁தேவ ையில் லை .</t>
  </si>
  <si>
    <t>▁ச ரீ ர த்தில ே ▁பிரி வி னை ▁உ ண்ட ாக ாமல் , ▁உறு ப்புகள் ▁ஒன்ற ைக்கு றி த்து ▁ஒன்று ▁க வல ையாக ▁இருக்கும் படி க்கு , ▁தே வன் ▁கன த்தில் ▁குறை வு ள்ள தற்கு ▁அதிக ▁கன த்தைக் ▁கொடுத்து , ▁இப்படி ச் ▁ச ரீ ர த்தை ▁அமை த்த ிருக்கிறார் .</t>
  </si>
  <si>
    <t>▁ஆ தல ால் ▁ஒரு ▁உறு ப்பு ▁பா டுப ட்ட ால் ▁எல்லா ▁உறு ப்பு களும் ▁அத ோடு சே ர்ந்து ▁பா டுப டும் ; ▁ஒரு ▁உறு ப்பு ▁மகி மை ப்பட்ட ால் ▁எல்லா ▁உறு ப்பு களும் ▁அத ோடு சே ர்ந்து ▁சந்தோஷ ப்படும் .</t>
  </si>
  <si>
    <t>▁நீ ங்களே ▁கிறிஸ்த ு வின் ▁ச ரீ ர மாக வும் , ▁தனி த்தன ியே ▁உறு ப்பு கள ாகவும் ▁இருக்கிற ீர்கள் .</t>
  </si>
  <si>
    <t>▁தே வன ான வர் ▁ச ப ைய ிலே ▁முதலா வது ▁அப்போ ஸ்த ல ர்கள ையும் , ▁இரண்ட ாவது ▁தீ ர்க்க தரி சி களையும் , ▁மூன்ற ாவது ▁போ த க ர்கள ையும் , ▁பின் பு ▁அ ற்ப ுத ங்களையும் , ▁பின் பு ▁கு ண மா க்கும் ▁வர ங்களையும் , ▁உதவி ▁செய்யும் ▁ஊழிய ங்களையும் , ▁ஆள ு கை களையும் , ▁பல வித ▁அந் ந ிய ▁மொழி களையும் ▁ஏற்படுத்த ினார் .</t>
  </si>
  <si>
    <t>▁எல்லோரும் ▁அப்போ ஸ்த ல ர்களா ? ▁எல்லோரும் ▁தீ ர்க்க தரி சி கள ா ? ▁எல்லோரும் ▁போ த க ர்களா ? ▁எல்லோரும் ▁அ ற்ப ுத ங்களை ச் ▁செய்கிற வர்கள ா ?</t>
  </si>
  <si>
    <t>▁ஆ தல ால் , ▁தேவ னுடைய ▁ஆ விய ான வரா லே ▁பேசு கிற ▁எ வன ும் ▁இயேசு வை ச் ▁ச ப ிக்க ப்பட்ட வன் ▁என்று ▁சொல்ல மாட்ட ான் ▁என்றும் , ▁பரிசு த்த ▁ஆ விய ான வரை த்த விர ▁வேறு ▁ஒரு வன ும் ▁இயேசு வை க் ▁கர்த்த ர ென்று ▁சொல்ல க்கூட ாத ெ ன்றும் , ▁உங்களுக்கு த் ▁தெரிவி க்கிறேன் .</t>
  </si>
  <si>
    <t>▁எல்லோரும் ▁கு ண மா க்கும் ▁வர ங்களை ▁உ டைய வர்கள ா ? ▁எல்லோரும் ▁அந் ந ிய ▁மொழி களைப் ▁பேசு கிற ார்களா ? ▁எல்லோரும் ▁வ ியா க்கிய ான ம் ▁செய்கிற ார்களா ?</t>
  </si>
  <si>
    <t>▁இப்ப டிய ிருக்க , ▁முக்கியமான ▁வர ங்களை ▁விரும்ப ுங்கள் ; ▁இன்னும் ▁அதிக ▁ம ேன் மையான ▁வழ ிய ையும் ▁உங்களுக்கு க் ▁கா ண் பி க்கிறேன் .</t>
  </si>
  <si>
    <t>▁வர ங்களில் ▁வி த்தியா ச ங்கள் ▁உண்டு , ▁ஆ விய ான வர் ▁ஒரு வர ே .</t>
  </si>
  <si>
    <t>▁ஊழிய ங்கள ில ேய ும் ▁வி த்தியா ச ங்கள் ▁உண்டு , ▁கர்த்த ர் ▁ஒரு வர ே .</t>
  </si>
  <si>
    <t>▁கிர ியை கள ில ேய ும் ▁வி த்தியா ச ங்கள் ▁உண்டு , ▁எல்லோ ருக்கு ள்ள ும் ▁எல்லா வற்ற ையும் ▁நட ப்பி க்கிற ▁தே வன் ▁ஒரு வர ே .</t>
  </si>
  <si>
    <t>▁ஒவ்வொரு வ னு க்கும் ▁அரு ள ப்பட்ட ▁ஆ விய ான வ ரின் ▁வர ங்கள் ▁அனை வரு டைய ▁பிர யோ ஜ ன த்திற்க ென்று ▁அளிக்க ப்பட்ட ிருக்கிறது .</t>
  </si>
  <si>
    <t>▁எப்ப டிய ென்றால் , ▁ஒரு வன ுக்கு ▁ஆ விய ான வரா லே ▁ஞான த்தைப் ▁போ தி க்கும் ▁வசன மும் , ▁வேற ொரு வன ுக்கு ▁அந்த ▁ஆ விய ான வரா ல ேயே ▁அறி வை ▁உண ர்த்த ும் ▁வசன மும் ,</t>
  </si>
  <si>
    <t>▁வேற ொரு வன ுக்கு ▁அந்த ▁ஆ விய ான வரா ல ேயே ▁வி சுவா ச மும் , ▁வேற ொரு வன ுக்கு ▁அந்த ▁ஆ விய ான வரா ல ேயே ▁கு ண மா க்கும் ▁வர ங்களும் ,</t>
  </si>
  <si>
    <t>▁நான் ▁மனித ர்கள ுடைய ▁மொழி களையும் ▁தூத ர்கள ுடைய ▁மொழி களையும் ▁பேச ின ாலும் , ▁எனக்கு ▁அன்பு ▁இல்ல ைய ென்றால் , ▁ச த்த மி டு கிற ▁வெ ண ்க ல ம்ப ோ ல வும் , ▁ஓ ச ைய ி டு கிற ▁கை த்த ாள ம்ப ோ ல வும் ▁இருப்ப ேன் .</t>
  </si>
  <si>
    <t>▁நிறை வான து ▁வரு ம்ப ோ து ▁குறை வான து ▁ஒ ழி ந்து போ க ும் .</t>
  </si>
  <si>
    <t>▁நான் ▁குழந்த ையாக ▁இருந்த போது ▁குழந்த ையை ப்போ ல ப் ▁பேச ினேன் , ▁குழந்த ையை ப்போ ல ▁சி ந்தி த்தேன் , ▁குழந்த ையை ப்போ ல ▁யோ சி த்தேன் ; ▁நான் ▁வா லி ப ன ான போ தோ ▁குழந்தை க்கு ரிய வை களை ▁ஒ ழி த்து விட்ட ேன் .</t>
  </si>
  <si>
    <t>▁இப்பொழுது ▁கண்ண ா டிய ிலே ▁ம ங்க ல ான ▁உரு வ த்தைப் ▁பார்க்கிற ோம் , ▁அப்பொழுது ▁முக முக மாக ப் ▁பார் ப்போம் ; ▁இப்பொழுது ▁நான் ▁குறைந்த ▁அறிவு ள்ள வன் , ▁அப்பொழுது ▁நான் ▁அறிய ப்பட்ட ிருக்கிற ப டியே ▁அறி ந்துகொள்ள ு வேன் .</t>
  </si>
  <si>
    <t>▁இப்பொழுது ▁வி சுவா சம் , ▁நம்பிக்கை , ▁அன்பு ▁இ ம்ம ூ ன்றும் ▁நிலை த்த ிருக்கிறது ; ▁இவை களில் ▁அன்ப ே ▁பெரிய து .</t>
  </si>
  <si>
    <t>▁நான் ▁தீ ர்க்க தரி சன ▁வர த்தை ▁உ டைய வன ாக ▁இருந்து , ▁எல்லா ▁இர க சிய ங்களையும் , ▁எல்லா ▁அறி வ ையும் ▁அறிந்த ாலும் , ▁ம லை களைப் ▁பெய ர்க்க த்தக்க தாக ▁வி சுவா ச மும் ▁உள்ள வன ாக ▁இருந்தாலும் , ▁அன்பு ▁இல்ல ைய ென்றால் ▁நான் ▁ஒன்று மில்லை .</t>
  </si>
  <si>
    <t>▁எனக்கு ▁உ ண்ட ான ▁எல்லா வற்ற ையும் ▁நான் ▁அ ன்ன தான ம் ▁செய்த ாலும் , ▁என் ▁ச ரீ ர த்தை ச் ▁சு ட்ட ெ ரிக்க ப்படு வதற்கு க் ▁கொடுத்த ாலும் , ▁அன்பு ▁இல்ல ைய ென்றால் ▁எனக்கு ▁பய ன் ▁ஒன்று மில்லை .</t>
  </si>
  <si>
    <t>▁அன்பு ▁நீ டிய ▁சா ந்த மும் ▁தய வு மு ள்ளது ; ▁அன்ப ுக்கு ப் ▁பொ றா மை ▁இல்லை ; ▁அன்பு ▁தன்னை ப் ▁புக ழ ாது , ▁இறு மா ப்பாக ▁இருக்க ாது ,</t>
  </si>
  <si>
    <t>▁அ யோ க்கிய மான தை ச் ▁செய்ய ாது , ▁தன்ன ல த்தைத் ▁தே ட ாது , ▁கோ ப ம டைய ாது , ▁தீ ங்கு ▁நினை க்க ாது ,</t>
  </si>
  <si>
    <t>▁அ ந ியாய த்தில் ▁சந்தோஷ ப்பட ாமல் , ▁ச த்திய த்தில் ▁சந்தோஷ ப்படும் .</t>
  </si>
  <si>
    <t>▁எல்லா வற்ற ையும் ▁தா ங்கும் , ▁எல்லா வற்ற ையும் ▁வி சுவா சி க்கும் , ▁எல்லா வற்ற ையும் ▁நம்ப ும் , ▁எல்லா வற்ற ையும் ▁ச கி க்கும் .</t>
  </si>
  <si>
    <t>▁அன்பு ▁ஒரு போதும் ▁ஒ ழ ியா து . ▁தீ ர்க்க தரி சன ங்கள ான ாலும் ▁ஒ ழி ந்து போ க ும் , ▁அந் ந ிய ▁மொழி கள ான ாலும் ▁ஓ ய் ந்து போ க ும் , ▁அறி வான ாலும் ▁ஒ ழி ந்து போ க ும் .</t>
  </si>
  <si>
    <t>▁நம் முடைய ▁அறிவு ▁குறை வு ள்ளது , ▁நாம் ▁தீ ர்க்க தரி சன ம் ▁சொல்லு த லும் ▁குறை வு ள்ளது .</t>
  </si>
  <si>
    <t>▁அன்ப ை ▁விரும்ப ுங்கள் ; ▁ஆ விய ான வருக்கு ரிய ▁வர ங்களையும் ▁விரும்ப ுங்கள் ; ▁விச ே ஷ மாக த் ▁தீ ர்க்க தரி சன வர த்தை ▁விரும்ப ுங்கள் .</t>
  </si>
  <si>
    <t>▁உலக த்தில ே ▁எத்த ன ையோ வித மான ▁மொழி கள் ▁உ ண்ட ாய ிருக்கிறது , ▁அவை களில் ▁ஒன்ற ும் ▁அர்த்த ம ில்ல ாத த ல்ல .</t>
  </si>
  <si>
    <t>▁ஆனாலும் , ▁மொ ழ ியின் ▁கரு த்தை ▁நான் ▁அற ியா ம ல ிருந்தால் , ▁பேசு கிற வன ுக்கு ▁அந் ந ிய னாக ▁இருப்ப ேன் , ▁பேசு கிற வன ும் ▁எனக்கு ▁அந் ந ிய னாக ▁இருப்ப ான் .</t>
  </si>
  <si>
    <t>▁நீங்களும் ▁ஆ விய ான வருக்கு ரிய ▁வர ங்களை ▁நாடு கிற வர்கள ான ப டிய ால் , ▁ச பை க்குப் ▁ப க்தி வ ளர் ச்சி ▁உ ண்ட ாக த்தக்க தாக ▁அவை களில் ▁தே றும் படி ▁விரும்ப ுங்கள் ;</t>
  </si>
  <si>
    <t>▁அந்த ப்படி ▁அந் ந ிய ▁மொ ழ ியில் ▁பேசு கிற வன் ▁அதி ன் ▁அர்த்த த்தையும் ▁சொல்ல த்தக்க தாக ▁ஜெ பம் ▁செய்ய வேண்டும் .</t>
  </si>
  <si>
    <t>▁எதி னால ென்றால் , ▁நான் ▁அந் ந ிய ▁மொ ழிய ிலே ▁வி ண்ண ப்ப ம் ▁செய்த ால் ▁என் ▁ஆ வி ▁வி ண்ண ப்ப ம் ▁செய்ய ு மே த விர , ▁என் ▁கருத்து ▁பய னில் ல ாத தாக ▁இருக்கும் .</t>
  </si>
  <si>
    <t>▁இப்ப டிய ிருக்க , ▁செய்ய வேண்ட ிய த ென்ன ? ▁நான் ▁ஆ விய ோ டும் ▁வி ண்ண ப்ப ம் ▁செய் வேன் ; ▁கரு த்த ோ டும் ▁வி ண்ண ப்ப ம் ▁செய் வேன் ; ▁நான் ▁ஆ விய ோ டும் ▁பா டு வேன் , ▁கரு த்த ோ டும் ▁பா டு வேன் .</t>
  </si>
  <si>
    <t>▁இல்ல ா விட்டால் , ▁நீ ▁ஆ விய ோடு ▁ ஸ்த ோ த்திர ம் ▁செய்யும் போது , ▁படி ப்ப றிய ாத வன் ▁உன் ▁ ஸ்த ோ த்திர த்திற்கு ▁ஆ மெ ன் ▁என்று ▁எப்படி ச் ▁சொல்லு வான் ? ▁நீ ▁பேசு கிறது ▁என்ன வெ ன்று ▁அவனுக்கு த் ▁தெரிய ாதே .</t>
  </si>
  <si>
    <t>▁நீ ▁நன்றாக ▁ ஸ்த ோ த்திர ம் ▁செய்கிற ாய் , ▁ஆனாலும் ▁மற்ற வன் ▁ப க்தி வ ளர் ச்ச ிய டைய மாட்ட ானே .</t>
  </si>
  <si>
    <t>▁உங்கள ெல்ல ோ ர ையும் விட ▁நான் ▁அதிக மான ▁மொழி களைப் ▁பேசு கிறேன் , ▁இத ற்காக ▁என் ▁தே வன ுக்கு ▁நன்றி ▁செலு த்து கிறேன் .</t>
  </si>
  <si>
    <t>▁அப்படிய ிருந்த ும் , ▁நான் ▁ச ப ைய ிலே ▁அந் ந ிய ▁மொ ழ ியில் ▁ப த்தா ய ிர ம் ▁வார்த்தை களைப் ▁பேசு கிற தை விட , ▁மற்ற வர்களை ▁உண ர்த்த ும் படி ▁என் ▁கரு த்த ோடு ▁ஐந்து ▁வார்த்தை களைப் ▁பேசு கிற தே ▁எனக்கு ▁அதிக ▁விருப்ப மாக ▁இருக்கும் .</t>
  </si>
  <si>
    <t>▁ஏன ென்றால் , ▁அந் ந ிய ▁மொ ழ ியில் ▁பேசு கிற வன் , ▁ஆ விய ான வரா லே ▁இர க சிய ங்களைப் ▁பேச ின ாலும் , ▁அவன் ▁பேசு கிற தை ▁ஒரு வன ும் ▁அற ியா ம ல ிருக்கிற ப டிய ின ாலே , ▁அவன் ▁மனித ர்கள ிடம் ▁பேச ாமல் , ▁தே வன ிட த்தில் ▁பேசு கிறான் .</t>
  </si>
  <si>
    <t>▁சகோதர ர்களே , ▁நீங்கள் ▁பு த்திய ிலே ▁குழந்தை களாக ▁இருக்க வேண்ட ாம் ; ▁து ர்க்க ு ண த்தில ே ▁குழந்தை கள ாகவும் , ▁பு த்திய ில ோ ▁தே ற ின வர்கள ாகவும் ▁இரு ங்கள் .</t>
  </si>
  <si>
    <t>▁மறு மொ ழ ிக்க ார ர்கள ாலும் , ▁மறு ▁உத டு கள ாலும் ▁இந்த ▁மக்கள ிட த்தில் ▁பேசு வேன் ; ▁ஆனாலும் ▁அவர்கள் ▁எனக்கு ச் ▁செ வி கொ டு ப்ப தில்லை ▁என்று ▁கர்த்த ர் ▁சொல்லு கிறார் ▁என்று ▁வே த த்தில் ▁எழுதிய ிருக்கிற தே .</t>
  </si>
  <si>
    <t>▁அப்படிய ிருக்க , ▁அந் ந ிய மொ ழி கள் ▁வி சுவா சி களுக்கு ▁அடையாள மாக ▁இல்லாமல் , ▁வி சுவா சம் ▁இல்லாத வர்களுக்கு ▁அடையாள மாக ▁இருக்கிறது ; ▁தீ ர்க்க தரி சன மோ ▁வி சுவா சம் ▁இல்லாத வர்களுக்கு ▁அடையாள மாக ▁இல்லாமல் , ▁வி சுவா சி களுக்கு ▁அடையாள மாக ▁இருக்கிறது .</t>
  </si>
  <si>
    <t>▁ஆகவே , ▁ச ப ைய ார் ▁எல்லோரும் ▁ஏ கமாக க் ▁கூ டி வ ந்து , ▁எல்லோரும் ▁அந் ந ிய ▁மொழி கள ிலே ▁பேச ிக்கொ ள்ள ும்போது , ▁படி ப்ப றிய ாத வர்கள ாவது , ▁வி சுவா சம் ▁இல்லாத வர்கள ாவது ▁உள்ளே ▁நு ழை ந்த ால் , ▁அவர்கள் ▁உங்களை ப் ▁பை த்திய ம் ▁பிடி த்த வர்கள் ▁என்ப ா ர்கள ல்ல வா ?</t>
  </si>
  <si>
    <t>▁எல்லோரும் ▁தீ ர்க்க தரி சன ம் ▁சொல்ல ும்போது , ▁வி சுவா சம் ▁இல்லாத ▁ஒரு வன் ▁அல்லது ▁படி ப்ப றிய ாத வன் ▁ஒரு வன் ▁உள்ளே ▁நு ழை ந்த ால் , ▁அவ னுடைய ▁பா வம் ▁அவனுக்கு ▁உண ர்த்த ப்பட்ட ும் , ▁சொல்ல ப்பட்ட ▁எல்லா வற்ற ாலும் ▁நியாய ந்த ீ ர்க்க ப்பட்ட ும் ▁இருப்ப ான் .</t>
  </si>
  <si>
    <t>▁அவ னுடைய ▁இரு த ய த்தின் ▁இர க சிய ங்களும் ▁வெளிய ர ங்க மாகும் ; ▁அவன் ▁முக ங்கு ப்புற வி ழு ந்து , ▁தேவ னை ப் ▁பணி ந்துகொ ண்டு , ▁தே வன் ▁மெ ய்ய ாக ▁உங்களுக்கு ள்ள ே ▁இருக்கிற ார் ▁என்று ▁அறி க்க ைய ி டு வான் .</t>
  </si>
  <si>
    <t>▁நீங்கள் ▁கூ டி வந்த ிருக்கிற போது , ▁உங்கள ில் ▁ஒரு வன் ▁சங்க ீ தம் ▁பா டு கிறான் , ▁ஒரு வன் ▁போ த கம் ▁பண்ண ு கிறான் , ▁ஒரு வன் ▁அந் ந ிய ▁மொ ழ ியை ப் ▁பேசு கிறான் , ▁ஒரு வன் ▁இர க சிய த்தை ▁வெளி ப்படுத்து கிறான் , ▁ஒரு வன் ▁விள க்கம் ▁சொல்லு கிறான் . ▁சகோதர ர்களே , ▁இது ▁என்ன ? ▁அனைத்தும் ▁ப க்தி வ ளர் ச்ச ிக்க ே து வாக ச் ▁செய்ய ப்பட வேண்டும் .</t>
  </si>
  <si>
    <t>▁ய ாரா வது ▁அந் ந ிய ▁மொ ழிய ிலே ▁பேசு கிறது ண்ட ான ால் , ▁அது ▁இரண்டு பே ர்ம ட்டும் ▁அல்லது ▁மி ஞ்ச ினால் ▁மூன்று பே ர்ம ட்டும் ▁பேச வும் , ▁அவர்கள் ▁ஒவ்வொரு வராக ப் ▁பேச வும் , ▁இன்னொரு வன் ▁அர்த்த த்தை ச் ▁சொல்ல வும் ▁வேண்டும் .</t>
  </si>
  <si>
    <t>▁அர்த்த ம் ▁சொல்லு கிற வன் ▁இல்ல ா விட்டால் , ▁ச ப ைய ிலே ▁பேச ாமல் , ▁தன க்கும் ▁தேவ னு க்கும் ▁தெரிய ப்ப ேச வேண்டும் .</t>
  </si>
  <si>
    <t>▁தீ ர்க்க தரி சி கள் ▁இரண்டு பே ரா வது ▁மூன்று பே ரா வது ▁பேச லாம் , ▁மற்ற வர்கள் ▁நி தான ிக்க வேண்டும் .</t>
  </si>
  <si>
    <t>▁தீ ர்க்க தரி சன ம் ▁சொல்லு கிற வன ோ ▁மனித ர்களுக்கு ▁ப க்தி வ ளர் ச்ச ியும் , ▁பு த்திய ும் , ▁ஆறு த லும் ▁உ ண்ட ாக த்தக்க தாக ப் ▁பேசு கிறான் .</t>
  </si>
  <si>
    <t>▁அங்கே ▁உ ட்க ார் ந்த ிருக்கிற ▁மற்றொரு வன ுக்கு ▁ஏதாவது ▁வெளி ப்படுத்த ப்பட்ட ால் , ▁முதலில் ▁பேச ின வன் ▁பேச ாம ல ிருக்க வேண்டும் .</t>
  </si>
  <si>
    <t>▁எல்லோரும் ▁க ற்க ிற த ற்கும் ▁எல்லோரும் ▁தே று கிற த ற்கும் , ▁நீங்கள் ▁அனைவரும் ▁ஒவ்வொரு வராக த் ▁தீ ர்க்க தரி சன ம் ▁சொல்ல லாம் .</t>
  </si>
  <si>
    <t>▁தீ ர்க்க தரி சி கள ுடைய ▁ஆ வி கள் ▁தீ ர்க்க தரி சி களுக்கு ▁அட ங்கிய ிருக்கிற தே .</t>
  </si>
  <si>
    <t>▁தே வன் ▁க லக த்திற்கு ▁தே வன ாக ▁இல்லாமல் , ▁சமா தான த்திற்கு ▁தே வன ாக ▁இருக்கிற ார் ; ▁பரிசு த்த வான ்கள ுடைய ▁ச பை கள் ▁எல்லா வற்ற ில ேய ும் ▁அப்படியே ▁இருக்கிறது .</t>
  </si>
  <si>
    <t>▁ச பை களில் ▁உங்கள ுடைய ▁பெண்கள் ▁பேச ாம ல ிருக்க வேண்டும் ; ▁பேசு கிற தற்கு ▁அவர்களுக்கு ▁அனுமதி ▁இல்லை ; ▁அவர்கள் ▁அட ங்கிய ிருக்க வேண்டும் ; ▁வே த மும் ▁அப்படியே ▁சொல்லு கிறது .</t>
  </si>
  <si>
    <t>▁அவர்கள் ▁ஒரு ▁காரிய த்தைக் ▁கற்று க்கொள்ள விரு ம்ப ினால் , ▁தங்கள ுடைய ▁கண வரி ட த்தில் ▁வீட்ட ிலே ▁வி சா ரிக்க ட்டும் ; ▁பெண்கள் ▁ச ப ைய ிலே ▁பேசு கிறது ▁அவ மான த்தை ▁ஏற்ப டுத்து கிற தாக ▁இருக்கு மே .</t>
  </si>
  <si>
    <t>▁தேவ வ சன ம் ▁உங்கள ிட த்தில ிருந்த ா ▁புற ப்பட்டது ? ▁அது ▁உங்கள ிட த்திற்கு ▁மா த்திர மா ▁வந்தது ?</t>
  </si>
  <si>
    <t>▁ஒரு வன் ▁தன்னை த் ▁தீ ர்க்க தரி சிய ெ ன்ற ாவது , ▁ஆ விய ைப் ▁பெற்ற வன ெ ன்ற ாவது ▁நினை த்தால் , ▁நான் ▁உங்களுக்கு ▁எழுது கிற வை கள் ▁கர்த்த ரு டைய ▁கட்ட ளை கள ென்று ▁அவன் ▁ஏற்று க்கொள்ள வேண்டும் .</t>
  </si>
  <si>
    <t>▁ஒரு வன் ▁அறிய ாத வன ாக ▁இருந்தால் , ▁அவன் ▁அறிய ாத வன ாக ▁இருக்க ட்டும் .</t>
  </si>
  <si>
    <t>▁இப்ப டிய ிருக்க , ▁சகோதர ர்களே , ▁தீ ர்க்க தரி சன ம் ▁சொல்ல ▁விரும்ப ுங்கள் , ▁அந் ந ிய ▁மொழி களைப் ▁பேசு கிற த ற்கும் ▁தடை செ ய்ய ாம ல ிரு ங்கள் .</t>
  </si>
  <si>
    <t>▁அந் ந ிய ▁மொ ழ ியில் ▁பேசு கிற வன் ▁தன க்கே ▁ப க்தி வ ளர் ச்சி ▁உ ண்ட ாக ப் ▁பேசு கிறான் ; ▁தீ ர்க்க தரி சன ம் ▁சொல்லு கிற வன ோ ▁ச பை க்கு ▁ப க்தி வ ளர் ச்சி ▁உ ண்ட ாக ப்ப ேசு கிறான் .</t>
  </si>
  <si>
    <t>▁அனைத்து ▁காரிய ங்களும் ▁நல்ல ொ ழு க்க மாக வும் , ▁முற ையாக வும் ▁செய்ய ப்பட வேண்டும் .</t>
  </si>
  <si>
    <t>▁நீ ங்கள ெல்ல ோ ரும் ▁அந் ந ிய ▁மொழி களைப் ▁பேச ும் படி ▁விரும்பு கிறேன் ; ▁ஆனாலும் , ▁அந் ந ிய ▁மொழி களில் ▁பேசு கிற வன் ▁ச பை க்குப் ▁ப க்தி வ ளர் ச்சி ▁உ ண்ட ாகும் படி க்கு ▁அர்த்த த்தையும் ▁சொல்ல ா விட்டால் , ▁தீ ர்க்க தரி சன ம் ▁சொல்லு கிற வன் ▁அவனை விட ▁ம ேன் மைய ுள்ள வன் ; ▁ஆ தல ால் ▁நீங்கள் ▁தீ ர்க்க தரி சன ம் ▁சொல்லு கிற வர்கள ாகவே ண்டு மெ ன்று ▁அதிகமாக ▁விரும்பு கிறேன் .</t>
  </si>
  <si>
    <t>▁மேலும் , ▁சகோதர ர்களே , ▁நான் ▁உங்களிடம் ▁வந்து ▁உங்களுக்கு ▁இர க சிய ங்களை ▁வெளி ப்படுத்து வத ற்க ாவது , ▁அறிவு ண்டா க்கு வத ற்க ாவது , ▁தீ ர்க்க தரி சன த்தை ▁சொல்லு கிற த ற்க ாவது , ▁போ த க த்தைப் ▁போ தி க்கிற த ற்க ாவது ▁ஏ து வான தை ச் ▁சொல்ல ாமல் , ▁அந் ந ிய ▁மொழி களில் ▁பேச ினால் ▁என்ன ாலே ▁உங்களுக்கு ▁பல ன் ▁என்ன ?</t>
  </si>
  <si>
    <t>▁அப்படியே ▁பு ல்ல ா ங்கு ழ ல் , ▁சு ர ம ண்ட லம் ▁முத லிய ▁ச த்த மி டு கிற ▁உயிர ில்ல ாத ▁வா த்திய ங்களின் ▁தொ னி களில் ▁வி த்தியா சம் ▁காட்ட ா விட்டால் , ▁குழ ல ாலே ▁ஊ த ப்படுகிறது ம் , ▁சு ர ம ண்ட ல த்த ாலே ▁வா சிக்க ப்படுகிறது ம் ▁என்ன வெ ன்று ▁எப்படி த் ▁தெரியும் ?</t>
  </si>
  <si>
    <t>▁அந்த ப்படி ▁எ க்க ாள மும் ▁விள ங்க ாத ▁ச த்த ம ிட்ட ால் ▁எ வன் ▁போ ருக்கு ▁ஆய த்தம் ▁செய் வான் ?</t>
  </si>
  <si>
    <t>▁அது போ ல , ▁நீங்களும் ▁தெளி வான ▁பே ச்ச ைப் ▁பே சா விட்டால் ▁பேச ப்பட்டது ▁என்ன வெ ன்று ▁எப்படி த் ▁தெரியும் ? ▁ஆ கா யத்தில் ▁பேசு கிற வர்கள ாக ▁இருப்ப ீ ர்களே .</t>
  </si>
  <si>
    <t>▁அன்ற ியும் , ▁சகோதர ர்களே , ▁நான் ▁உங்களுக்கு ப் ▁பிர ச ங்கி த்த ▁ந ற் செய ்த ியை ▁மறு ப டியும் ▁உங்களுக்கு ▁ஞ ா ப க ப்படுத்து கிறேன் ; ▁நீங்களும் ▁அதை ▁ஏற்று க்கொண்டு , ▁அதி லே ▁நிலை த்த ிருக்கிற ீர்கள் .</t>
  </si>
  <si>
    <t>▁ஆனாலும் ▁நான் ▁இருக்கிறது ▁தேவ க ிரு ப ைய ின ாலே ▁இருக்கிற ேன் ; ▁அவர் ▁எனக்கு ▁அரு ளிய ▁க ிரு பை ▁வீ ண ாய ிருக்க வில்லை ; ▁அவர்கள் ▁எல்லோ ர ையும் விட ▁நான் ▁அதிகமாக ப் ▁பிர யா ச ப்பட்ட ேன் ; ▁ஆனாலும் ▁நான் ▁இல்லை , ▁என்ன ுடன் ▁இருக்கிற ▁தேவ க ிரு ப ையே ▁அப்படி ச்ச ெய ்த து .</t>
  </si>
  <si>
    <t>▁ஆகவே , ▁நான ாய ிருந்த ாலும் ▁அவர்கள ாய ிருந்த ாலும் ▁இப்ப டியே ▁பிர ச ங்கி த்து வரு கிறோம் , ▁நீங்களும் ▁இத ையே ▁வி சுவா சி த்த ிருக்கிற ீர்கள் .</t>
  </si>
  <si>
    <t>▁கிறிஸ்த ு ▁ம ரி த்த ோ ரி ல ிருந்து ▁உயிர ோடு ▁எழு ந்த ார ென்று ▁பிர ச ங்க ிக்க ப்பட்ட ிருக்க , ▁ம ரி த்த ோ ரின் ▁உயிர ்த்த ெழு தல் ▁இல்ல ைய ென்று ▁உங்கள ில் ▁சிலர் ▁எப்படி ச் ▁சொல்ல லாம் ?</t>
  </si>
  <si>
    <t>▁ம ரி த்த ோ ரின் ▁உயிர ்த்த ெழு தல் ▁இல்ல ா விட்டால் , ▁கிறிஸ்த ு வும் ▁உயிர ோடு ▁எழு ந்த ிருக்க வில் ல ையே .</t>
  </si>
  <si>
    <t>▁கிறிஸ்த ு ▁உயிர ோடு ▁எழு ந்த ிருக்க வில் லைய ென்றால் , ▁எங்கள ுடைய ▁பிர ச ங்க மும் ▁வீ ண் , ▁உங்கள ுடைய ▁வி சுவா ச மும் ▁வீ ண் .</t>
  </si>
  <si>
    <t>▁ம ரி த்த ோர் ▁உயிர ்த்த ெ ழா விட்டால் , ▁தே வன் ▁எழு ப்ப ாத ▁கிறிஸ்த ு வை ▁அவர் ▁எழு ப்ப ினார் ▁என்று ▁நாங்கள் ▁தேவ னை க்கு றி த்து ச் ▁சா ட்சி ▁சொன்ன தி னால ே , ▁தேவ னு க்காக ப் ▁பொ ய ்ச ்ச ா ட்சி ▁சொல்லு கிற வர்கள ாகவும் ▁காண ப்படு வோ மே .</t>
  </si>
  <si>
    <t>▁ம ரி த்த ோர் ▁உயிர ்த்த ெ ழா விட்டால் , ▁கிறிஸ்த ு வும் ▁உயிர ோடு ▁எழு ந்த ிருக்க வில்லை .</t>
  </si>
  <si>
    <t>▁கிறிஸ்த ு ▁உயிர ோடு ▁எழு ந்திர ா விட்டால் , ▁உங்கள ுடைய ▁வி சுவா சம் ▁வீ ண ாய ிருக்கும் ; ▁நீங்கள் ▁இன்னும் ▁உங்கள ுடைய ▁பாவ ங்களில் ▁இருப்ப ீர்கள் .</t>
  </si>
  <si>
    <t>▁கிறிஸ்த ு விற்கு ள் ▁மரண ம டைந்த வர்கள ும் ▁அழி ந்து ▁போய ிரு ப்பா ர்களே .</t>
  </si>
  <si>
    <t>▁இவ் வு லக ▁வாழ் வ ிற்க ாக ம ட்டும் ▁நாம் ▁கிறிஸ்த ு வின் மேல் ▁நம்பிக்கை ▁உள்ள வர்கள ாக ▁இருந்தால் , ▁எல்லா ▁மனித ர்கள ையும் விட ▁மிகவும் ▁பரி த ப ிக்க ப்பட த்தக்க வர்கள ாக ▁இரு ப்போம் .</t>
  </si>
  <si>
    <t>▁நான் ▁உங்களுக்கு ப் ▁பிர ச ங்கி த்த பிர கார மாக , ▁நீங்கள் ▁அதை க் ▁கை க்கொண்ட ிருந்தால் , ▁அதி னால ே ▁நீங்கள் ▁இர ட்ச ிக்க ப்படு வீர்கள் ; ▁மற்ற ப்படி ▁உங்கள ுடைய ▁வி சுவா சம் ▁பய னில் ல ாத தாக ▁இருக்கு மே .</t>
  </si>
  <si>
    <t>▁கிறிஸ்த ு வோ ▁ம ரி த்த ோ ரி ல ிருந்து ▁உயிர ோடு ▁எழு ந்து , ▁மரண ம டைந்த வர்கள ில் ▁முத ற்ப ல ன ான ார் .</t>
  </si>
  <si>
    <t>▁மனித னால் ▁மர ணம் ▁உ ண்ட ான ப டிய ால் , ▁மனித னால் ▁ம ரி த்த ோ ரின் ▁உயிர ்த்த ெழு த லும் ▁உ ண்ட ானது .</t>
  </si>
  <si>
    <t>▁ஆ தா ம ுக்கு ள் ▁எல்லோரும் ▁ம ரி க்கிறது போ ல , ▁கிறிஸ்த ு விற்கு ள் ▁எல்லோரும் ▁உயி ர்ப்ப ிக்க ப்படு வார்கள் .</t>
  </si>
  <si>
    <t>▁அவன வன் ▁தன ்த ன் ▁ஒ ழு ங்க ின் ப டியே ▁உயி ர்ப்ப ிக்க ப்படு வான் , ▁முத ற்ப ல ன ான வர் ▁கிறிஸ்த ு ; ▁பின் பு ▁அவர் ▁வரு ம்ப ோ து ▁அவருடைய வர்கள் ▁உயி ர்ப்ப ிக்க ப்படு வார்கள் .</t>
  </si>
  <si>
    <t>▁அத ன்ப ின் பு ▁முடிவு ▁உ ண்ட ாகும் ; ▁அப்பொழுது ▁அவர் ▁எல்லா த் ▁து ரை த்தன த்தையும் ▁எல்லா ▁அதிகார த்தையும் ▁வ ல்ல மைய ையும் ▁அழி த்து , ▁தே வன ும் ▁பி தா வு மாக ▁இருக்கிற வருக்கு ▁ராஜ ் ய த்தை ▁ஒப்பு க்கொ டு ப்ப ார் .</t>
  </si>
  <si>
    <t>▁எல்லா ▁வி ரோ தி களையும் ▁த மது ▁கால ுக்கு க் ▁கீழ ா க்கி ப்போ டும் வரை க்கும் , ▁அவர் ▁ஆள ு கை செ ய்ய வேண்டும் .</t>
  </si>
  <si>
    <t>▁அழ ிக்க ப்படும் ▁கடை சி ▁வி ரோ தி ▁மர ணம் .</t>
  </si>
  <si>
    <t>▁எல்லா வற்ற ையும் ▁அவருடைய ▁கால ுக்கு க் ▁கீழ் ப்படுத்த ின ார ே ; ▁ஆனாலும் ▁அனைத்தும் ▁அவருக்கு க் ▁கீழ் ப்படுத்த ப்பட்ட த ென்று ▁சொல்ல ிய ிருக்கும் போது , ▁அனை த்தையும் ▁அவருக்கு க் ▁கீழ் ப்படுத்த ின வர் ▁கீழ் ப்படுத்த ப்படவில்லை ▁என்பது ▁வெளிய ர ங்க மாக ▁இருக்கிறது .</t>
  </si>
  <si>
    <t>▁அனைத்தும் ▁அவருக்கு க் ▁கீழ் ப்பட்ட ிருக்கும் போது , ▁தே வன ே ▁எல்லா வற்ற ிலும் ▁எல்லா மாக ▁இருப்ப தற்கு , ▁கு மார ன் ▁த ாம ும் ▁த மக்கு ▁எல்லா வற்ற ையும் ▁கீழ் ப்படுத்த ின வருக்கு க் ▁கீழ் ப்பட்ட ிருப்ப ார் .</t>
  </si>
  <si>
    <t>▁மேலும் ▁ம ரி த்த ோர் ▁உயிர ்த்த ெ ழா விட்டால் , ▁ம ரி த்த வர்கள ுக்காக ▁ஞான ஸ் ந ான ம் ▁பெறு கிற வர்கள் ▁என்ன ▁செய் வார்கள் ? ▁ம ரி த்த வர்கள ுக்காக ▁ஏன் ▁ஞான ஸ் ந ான ம் ▁பெறு கிறார்கள் ?</t>
  </si>
  <si>
    <t>▁நான் ▁பெற்ற தும் ▁உங்களுக்கு ▁முக்கிய மாக ▁ஒப்பு வி த்தது ம் ▁என்ன வெ ன்றால் , ▁கிறிஸ்த ு வான வர் ▁வே த வா க்கிய ங்களின் படி ▁நமது ▁பாவ ங்கள ுக்காக ▁ம ரித்து ,</t>
  </si>
  <si>
    <t>▁நா ங்களும் ▁ஏன் ▁எ ந் நே ர மும் ▁நா ச ம ோச த்திற்கு ▁ஏ து வாக ▁இருக்கிற ோம் ?</t>
  </si>
  <si>
    <t>▁நான் ▁அ நு தி ன மும் ▁ச ாக ிற ேன் ; ▁அதை ▁நம் முடைய ▁கர்த்த ராக ிய ▁கிறிஸ்த ு ▁இயேசு வி னால் ▁உங்களை க்கு றி த்து , ▁நான் ▁பாரா ட்டு கிற ▁ம ேன் மையை க் ▁கொண்டு ▁உண் மையாக ச் ▁சொல்லு கிறேன் .</t>
  </si>
  <si>
    <t>▁நான் ▁எ ப ேசு வி லே ▁கொ டிய ▁ம ிரு க ங்கள ு ட னே ▁போரா டி னே ன ென்று ▁மனித ர்கள் ▁வழ க்க மாக ச் ▁சொல்லு கிறேன் ; ▁அப்படி ப் ▁போரா டி ன தி னால ே ▁எனக்கு ▁பல ன் ▁என்ன ? ▁ம ரி த்த ோர் ▁உயிர ்த்த ெ ழா விட்டால் , ▁பு சி ப்போம் ▁குடி ப்போம் , ▁நாளை க்கு ச் ▁சா வோம் ▁என்று ▁சொல்ல லா மே ?</t>
  </si>
  <si>
    <t>▁மோச ம்ப ோ க ாதீர்கள் ; ▁ஆக ாத ▁உர ையா ட ல்கள் ▁நல்ல ொ ழு க்க ங்களை க் ▁கெ டு க்கும் .</t>
  </si>
  <si>
    <t>▁நீங்கள் ▁பா வம் ▁செய்ய ாமல் ▁நீ திய ுள்ள வர்கள ாக ▁வாழ் ந்து , ▁தெளி ந்த வர்கள ாக ▁இரு ங்கள் ; ▁சிலர் ▁தேவ னை ப்ப ற்றி ▁அறிவு ▁இல்ல ாதி ரு க்கிற ா ர்களே ; ▁உங்களுக்கு ▁வெ ட்க மு ண்ட ாக ▁இதை ச் ▁சொல்லு கிறேன் .</t>
  </si>
  <si>
    <t>▁ஆனாலும் , ▁ம ரி த்த ோர் ▁எப்படி ▁உயிர ோடு ▁எழு ந்த ிருப்ப ார்கள் , ▁எப்படி ப்பட்ட ▁ச ரீ ர த்த ோடு ▁வரு வா ர்கள ென்று ▁ஒரு வன் ▁கேட்ப ான ான ால் ,</t>
  </si>
  <si>
    <t>▁பு த்திய ீ ன னே , ▁நீ ▁வி தை க்கிற ▁வி தை ▁செ த்த ால ொ ழிய ▁உயிர டைய ாதே .</t>
  </si>
  <si>
    <t>▁நீ ▁வி தை க்கிற போது , ▁இனி ▁உ ண்ட ாகும் ▁மே ன ியை ▁வி தை க்க ாமல் , ▁கோ து மை , ▁அல்லது ▁மற்றொரு ▁தான ிய த்தின ுடைய ▁வெ றும் ▁வி தைய ையே ▁வி தை க்கிற ாய் .</t>
  </si>
  <si>
    <t>▁அதற்கு ▁தே வன் ▁த மது ▁விருப்ப த்தின் ப டியே ▁மே ன ியை க் ▁கொடு க்கிறார் ; ▁வி தை ▁வகை கள் ▁ஒவ்வ ொ ன்ற ிற்க ும் ▁அத ற்க ே ற்ற ▁மே னிய ையே ▁கொடு க்கிறார் .</t>
  </si>
  <si>
    <t>▁எல்லா ▁ம ாம் ச மும் ▁ஒரே வித மான ▁ம ாம் ச மல்ல ; ▁மனித ர்கள ுடைய ▁ம ாம் சம் ▁வேறு , ▁ம ிரு க ங்கள ுடைய ▁ம ாம் சம் ▁வேறு , ▁மீ ன ்கள ுடைய ▁ம ாம் சம் ▁வேறு , ▁ப ற வை கள ுடைய ▁ம ாம் சம் ▁வேறு .</t>
  </si>
  <si>
    <t>▁அட க்கம் ▁செய்ய ப்பட்டு , ▁வே த வா க்கிய ங்களின் படி ▁மூன்ற ாம் நா ள ில் ▁உயிர ்த்த ெழு ந்து ,</t>
  </si>
  <si>
    <t>▁வான த்திற்கு ரிய ▁மே னி களும் ▁உண்டு , ▁பூ மி க்கு ரிய ▁மே னி களும் ▁உண்டு ; ▁வான த்திற்கு ரிய ▁மே னி கள ுடைய ▁மகி ம ையும் ▁வேறு , ▁பூ மி க்கு ரிய ▁மே னி கள ுடைய ▁மகி ம ையும் ▁வேறு ;</t>
  </si>
  <si>
    <t>▁சூ ரிய னுடைய ▁மகி ம ையும் ▁வேறு , ▁சந்த ிர னுடைய ▁மகி ம ையும் ▁வேறு , ▁நட ்ச த்திர ங்கள ுடைய ▁மகி ம ையும் ▁வேறு , ▁மகி மைய ிலே ▁நட ்ச த்திர த்திற்கு ▁நட ்ச த்திர ம் ▁விச ே ஷ ி த்த ிருக்கிறது .</t>
  </si>
  <si>
    <t>▁ம ரி த்த ோ ரின் ▁உயிர ்த்த ெழு த லும் ▁அப்படியே ▁இருக்கும் . ▁அழி வு ள்ள தாக ▁வி தை க்க ப்படும் , ▁அழி வில் ல ாத தாக ▁எழு ந்த ிருக்கும் ;</t>
  </si>
  <si>
    <t>▁மதி ப்பில் ல ாத தாக ▁வி தை க்க ப்படும் , ▁மகி மைய ுள்ள தாக ▁எழு ந்த ிருக்கும் ; ▁பல வீ ன முள்ள தாக ▁வி தை க்க ப்படும் , ▁பல முள்ள தாக ▁எழு ந்த ிருக்கும் .</t>
  </si>
  <si>
    <t>▁ச ாதார ண ▁ச ரீ ரம் ▁வி தை க்க ப்படும் , ▁ஆ வி க்கு ரிய ▁ச ரீ ரம் ▁எழு ந்த ிருக்கும் ; ▁ச ாதார ண ▁ச ரீ ர மும் ▁உண்டு , ▁ஆ வி க்கு ரிய ▁ச ரீ ர மும் ▁உண்டு .</t>
  </si>
  <si>
    <t>▁அந்த ப்ப டியே ▁மு ந்த ின ▁மனித ன ாகிய ▁ஆத ாம் ▁ஜ ீ வ ▁ஆ த்து மா வான ான் ▁என்று ▁எழுதிய ிருக்கிறது ; ▁பி ந்த ின ▁ஆத ாம் ▁உயிர் ப்பி க்கிற ▁ஆ விய ான வர் .</t>
  </si>
  <si>
    <t>▁ஆனாலும் ▁ஆ வி க்கு ரிய ▁ச ரீ ரம் ▁மு ந்த ின த ல்ல , ▁ச ாதார ண ▁ச ரீ ர மே ▁மு ந்த ின து ; ▁ஆ வி க்கு ரிய ▁ச ரீ ரம் ▁பி ந்த ின து .</t>
  </si>
  <si>
    <t>▁மு ந்த ின ▁மனித ன் ▁பூம ிய ிலிருந்து ▁உ ண்ட ான ▁ம ண்ண ான வன் ; ▁இரண்ட ாம் ▁மனித ன் ▁வான த்திலிருந்து ▁வந்த ▁கர்த்த ர் .</t>
  </si>
  <si>
    <t>▁ம ண்ண ான வன் ▁எப்படி ப்பட்ட வன ோ ▁ம ண்ண ான வர்கள ும் ▁அப்படி ப்பட்ட வர்கள ே ; ▁வான த்திற்கு ரிய வர் ▁எப்படி ப்பட்ட வர ோ , ▁வான த்திற்கு ரிய வர்கள ும் ▁அப்படி ப்பட்ட வர்கள ே .</t>
  </si>
  <si>
    <t>▁மேலும் ▁ம ண்ண ான வ னுடைய ▁சா ய லை ▁நாம் ▁அணி ந்த ிருக்கிறது போ ல , ▁வான வரு டைய ▁சா ய ல ையும் ▁அணி ந்துகொள்ள ு வோம் .</t>
  </si>
  <si>
    <t>▁கே பா வ ிற்க ும் , ▁பின் பு ▁ப ன்ன ிர ண்டு பே ருக்கும் ▁த ரி சன மான ார் .</t>
  </si>
  <si>
    <t>▁சகோதர ர்களே , ▁நான் ▁சொல்லு கிறது ▁என்ன வெ ன்றால் , ▁ம ாம் ச மும் ▁இர த்த மும் ▁தேவ னுடைய ▁ராஜ ் ய த்தை ▁சுத ந்த ரிக்க மாட்ட ாது ; ▁அழி வு ள்ளது ▁அழ ியா மையை ▁சுத ந்த ரி ப்ப தில்லை .</t>
  </si>
  <si>
    <t>▁இதோ , ▁ஒரு ▁இர க சிய த்தை ▁உங்களுக்கு ▁அறிவி க்கிறேன் ; ▁நா மெ ல்ல ோ ரும் ▁மரண ம டை வதில்லை ; ▁ஆனாலும் ▁கடை சி ▁எ க்க ாள ம் ▁தொ னி க்கும் போது , ▁ஒரு ▁நிமிட த்தில ே , ▁ஒரு ▁இ மை ப்ப ொ ழு தி லே , ▁நா மெ ல்ல ோ ரும் ▁மறு ர ூ ப மா க்க ப்படு வோம் .</t>
  </si>
  <si>
    <t>▁எ க்க ாள ம் ▁தொ னி க்கும் , ▁அப்பொழுது ▁ம ரி த்த ோர் ▁அழி வில் ல ாத வர்கள ாக ▁எழு ந்த ிருப்ப ார்கள் ; ▁நா மும் ▁மறு ர ூ ப மா க்க ப்படு வோம் .</t>
  </si>
  <si>
    <t>▁அழி வு ள்ள தாக ிய ▁இது ▁அழ ியா மைய ையும் , ▁சா வு க்கே து வாக ிய ▁இது ▁சா வா மைய ையும் ▁அணி ந்துகொள்ள வேண்டும் .</t>
  </si>
  <si>
    <t>▁அழி வு ள்ள தாக ிய ▁இது ▁அழ ியா மைய ையும் , ▁சா வு க்கே து வாக ிய ▁இது ▁சா வா மைய ையும் ▁அணி ந்துகொள்ள ும்போது , ▁மர ணம் ▁ஜெ யமாக ▁விழு ங்க ப்பட்டது ▁என்று ▁எழுதிய ிருக்கிற ▁வார்த்தை ▁நிறைவே றும் .</t>
  </si>
  <si>
    <t>▁மரண மே ! ▁உன் ▁கூ ர் ▁எங்கே ? ▁பா தா ள மே ! ▁உன் ▁ஜெ யம் ▁எங்கே ?</t>
  </si>
  <si>
    <t>▁மரண த்தின் ▁கூ ர் ▁பா வம் , ▁பாவ த்தின் ▁பெ ல ன் ▁நியாய ப்ப ிர மா ணம் .</t>
  </si>
  <si>
    <t>▁நம் முடைய ▁கர்த்த ராக ிய ▁இயேசு கிற ிஸ்த ு வி னால ே ▁நமக்கு ▁ஜெ யம் ▁கொடு க்கிற ▁தே வன ுக்கு ▁ ஸ்த ோ த்திர ம் .</t>
  </si>
  <si>
    <t>▁ஆகவே , ▁எனக்கு ப் ▁பிர ிய மான ▁சகோதர ர்களே , ▁கர்த்த ருக்கு ள் ▁நீங்கள் ▁செய்கிற ▁முயற்சி ▁வீ ண ாக ▁இருக்க ாத ென்று ▁அறிந்து , ▁நீங்கள் ▁உறுதி ப்பட்ட வர்கள ாகவும் , ▁அ ச ைய ாத வர்கள ாகவும் , ▁கர்த்த ரு டைய ▁செய ல ிலே ▁எப்ப ொழுது ம் ▁பெரு கு கிற வர்கள ாகவும் ▁இருப்ப ீ ர்கள ாக .</t>
  </si>
  <si>
    <t>▁அத ன்ப ின் பு ▁அவர் ▁ஐ ந் ந ூ று பே ருக்கு ▁அதிக மான ▁சகோதர ர்கள ுக்கும் ▁ஒரே ▁நேரத்தில் ▁கா ட்ச ிய ளி த்தார் ; ▁அவர்கள ில் ▁அ நே கர் ▁இந்த நாள் வரை ▁இருக்கிற ார்கள் , ▁சில ர்ம ட்டும் ▁மரண ம டைந்த ார்கள் .</t>
  </si>
  <si>
    <t>▁பின் பு ▁யா க்கோ பு க்கும் , ▁அத ன்ப ின் பு ▁அப்போ ஸ்த ல ர்கள் ▁எல்லோ ருக்கும் ▁கா ட்ச ிய ளி த்தார் .</t>
  </si>
  <si>
    <t>▁எல்லோ ருக்கும் ப ின் பு , ▁அக ால ப்ப ிற வி போ ன்ற ▁எனக்கும் ▁த ரி சன மான ார் .</t>
  </si>
  <si>
    <t>▁நான் ▁அப்போ ஸ்த ல ர்கள் ▁எல்லோ ர ையும் விட ▁குறைந்த வன ாக ▁இருக்கிற ேன் ; ▁தேவ னுடைய ▁ச ப ையை த் ▁து ன்ப ப்படுத்த ின தி னால ே , ▁நான் ▁அப்போ ஸ்த ல ன் ▁என்று ▁பேர் பெ று வத ற்கும் ▁தகு திய ற்ற வன் .</t>
  </si>
  <si>
    <t>▁பரிசு த்த வான ்கள ுக்காக ச் ▁சே ர்க்க ப்படும் ▁நன ்க ொ டை ▁பண த்தை க்கு றி த்து ▁நான் ▁கலா த்தியா ▁நாட்டு ச் ▁ச பை களுக்கு ▁செய்த ▁திட்ட த்தின் ப டியே ▁நீங்களும் ▁செய்ய ுங்கள் .</t>
  </si>
  <si>
    <t>▁தீ மோ த்த ேய ு ▁உங்கள ிட த்திற்கு ▁வந்த ான ேய ாக ில் , ▁அவன் ▁உங்களிடம் ▁பய ம ில் லா ம ல ிருக்க ப்பா ருங்கள் ; ▁என்னை ப்போ ல ▁அவன ும் ▁கர்த்த ரு டைய ▁வேல ையை ச் ▁செய்கிற ானே .</t>
  </si>
  <si>
    <t>▁ஆன ப டிய ினால் ▁ஒரு வன ும் ▁அவனை ▁இ ழி வாக ▁நினை க்கா தி ரு ப்பான ாக ; ▁சகோதர ர்கள ோடு க ூட ▁அவன் ▁வரு கிற தற்கு ▁நான் ▁காத்த ிருக்கிற ப டிய ால் , ▁என்ன ிட த்தில் ▁வரு ம்ப டி க்கு ▁அவனை ச் ▁சமா தான த்த ோடு ▁வழ ிய னு ப்பி வ ைய ுங்கள் .</t>
  </si>
  <si>
    <t>▁சகோதர ர்கள ோடு க ூட ▁உங்களிடம் ▁வரு ம்ப டி ▁சகோதர ன ாகிய ▁அப்ப ொ ல்ல ோ வை ▁மிகவும் ▁வேண்ட ிக்கொண்ட ேன் ; ▁ஆனாலும் ▁இப்பொழுது ▁வர ▁அவனுக்கு ▁மன தில்லை ; ▁அவனுக்கு ▁சம யம் ▁கிடைக்கும் போது ▁வரு வான் .</t>
  </si>
  <si>
    <t>▁வி ழி த்த ிரு ங்கள் , ▁வி சுவா ச த்தில ே ▁நிலை த்த ிரு ங்கள் , ▁து ணி வு ள்ள வர்கள ாக ▁இரு ங்கள் , ▁த ிட ன ்க ொ ள்ள ுங்கள் .</t>
  </si>
  <si>
    <t>▁உங்கள ுடைய ▁காரிய ங்கள ெல்லாம் ▁அ ன் போ டு ▁செய்ய ப்பட வேண்டும் .</t>
  </si>
  <si>
    <t>▁சகோதர ர்களே , ▁ ஸ்த ே வான ுடைய ▁குடும்ப த்தார் ▁அ கா யா ▁நா ட்ட ிலே ▁முதல ்க னிய ான வர்கள ெ ன்றும் , ▁பரிசு த்த வான ்களுக்கு ▁ஊழிய ம் ▁செய்யும் படி க்கு த் ▁த ங்களை ▁ஒப்பு வி த்த ிருக்கிற ா ர்கள ெ ன்றும் ▁அறிந்த ிருக்கிற ீ ர்களே .</t>
  </si>
  <si>
    <t>▁இப்படி ப்பட்ட வர்கள ுக்கும் , ▁உடன் வே லையா ட ்கள ாக ▁பிர யா ச ப்படு கிற ▁மற்ற ▁அனைவருக்கும் ▁நீங்கள் ▁கீழ் ப்படி ந்த ிருக்க வே ண்டு மெ ன்று ▁உங்களுக்கு ப் ▁பு த்தி ச ொ ல்ல ு கிறேன் .</t>
  </si>
  <si>
    <t>▁ ஸ்த ே வான் , ▁பொ ர்த்து னா த்து , ▁அ கா ய ுக்கு ▁என்ப வர்கள் ▁வந்த த ற்காக ச் ▁சந்தோஷ மாக ▁இருக்கிற ேன் , ▁நீங்கள் ▁எனக்கு ச் ▁செய்ய வேண்ட ிய தை ▁அவர்கள் ▁செய்த ிருக்கிற ார்கள் .</t>
  </si>
  <si>
    <t>▁அவர்கள் ▁என் ▁ஆ வி க்கும் ▁உங்கள ுடைய ▁ஆ வி க்கும் ▁ஆறு தல் ▁செய்த ார்கள் ; ▁இப்படி ப்பட்ட வர்களை ▁அங்க ீ கார ம்ப ண்ண ுங்கள் .</t>
  </si>
  <si>
    <t>▁ஆச ியா ▁நா ட்ட ில ுள்ள ▁ச ப ைய ார் ▁உங்களை ▁வாழ்த்த ு கிறார்கள் . ▁ஆ க்கில் லா வும் ▁பிரி ஸ்க ில் லா ள ும் ▁தங்கள ுடைய ▁வீட்ட ிலே ▁கூடு கிற ▁ச ப ைய ோடு க ூட க் ▁கர்த்த ருக்கு ள் ▁உங்களை ▁மிகவும் ▁வாழ்த்த ு கிறார்கள் .</t>
  </si>
  <si>
    <t>▁நான் ▁வந்த ிருக்கும் போது ▁பணம் ▁சே ர்க்க ு தல் ▁இல்லாத படி க்கு , ▁உங்கள ில் ▁அவன வன் ▁வார த்தின் ▁முதல் நா ள ்த ோ றும் , ▁தன ்த ன் ▁வர விற்கு ▁ஏ ற்ற படி ▁எத ையா வது ▁தன்ன ிட த்தில ே ▁சே ர்த்து வை க்க வேண்டும் .</t>
  </si>
  <si>
    <t>▁சகோதர ர்கள ெல்ல ோ ரும் ▁உங்களை ▁வாழ்த்த ு கிறார்கள் . ▁ஒரு வர ைய ொரு வர் ▁பரிசு த்த ▁மு த்த த்த ோடு ▁வாழ்த்த ுங்கள் .</t>
  </si>
  <si>
    <t>▁ப வு லாக ிய ▁நான் ▁என் ▁கைய ெழு த்த ாலே ▁உங்களை ▁வாழ்த்த ு கிறேன் .</t>
  </si>
  <si>
    <t>▁ஒரு வன் ▁கர்த்த ராக ிய ▁இயேசு கிற ிஸ்த ு வின ிட த்தில் ▁அன்பு செ லு த்த ாமல் போ னால் , ▁அவன் ▁ச ப ிக்க ப்பட்ட வன ாக ▁இருக்க வேண்டும் , ▁கர்த்த ர் ▁வரு கிறார் .</t>
  </si>
  <si>
    <t>▁கர்த்த ராக ிய ▁இயேசு கிற ிஸ்த ு வி னுடைய ▁க ிரு பை ▁உங்கள ோடு க ூட ▁இருப்ப தாக .</t>
  </si>
  <si>
    <t>▁கிறிஸ்த ு ▁இயேசு விற்கு ள்ள ான ▁என்னுடைய ▁அன்பு ▁உங்கள் ▁அனை வர ோடு ம ்க ூட ▁இருப்ப தாக . ▁ஆ மெ ன் .</t>
  </si>
  <si>
    <t>▁நான் ▁வரு ம்ப ோ து ▁உங்கள ுடைய ▁உத வியை ▁எ ரு ச லே ம ுக்கு க் ▁கொண்டு போ க ும் படி க்கு , ▁நீங்கள் ▁தகு திய ுள்ள வர்கள ாக க் ▁குறி க்கிற வர்கள் ▁எ வர்கள ோ , ▁அவர்கள ிட த்தில் ▁கடி த ங்களை க் ▁கொடுத்து , ▁அவர்களை ▁அனு ப்பு வேன் .</t>
  </si>
  <si>
    <t>▁நானும் ▁அதை ▁நேர ில் ▁எடுத்து ச்ச ெ ல் வது ▁தகு திய ானது ▁என்று ▁தோன்ற ினால் , ▁அவர்கள் ▁என்ன ோடு க ூட ▁வர லாம் .</t>
  </si>
  <si>
    <t>▁நான் ▁மக்க ெ தோ ன ியா ▁நாட்டின் வ ழ ியாக ▁போ கிற ப டிய ால் , ▁மக்க ெ தோ ன ியா ▁நா ட்டை க் ▁கடந்த ப ின் பு ▁உங்கள ிட த்திற்கு ▁வரு வேன் .</t>
  </si>
  <si>
    <t>▁நான் ▁எங்கே ▁போன ாலும் ▁நீங்கள் ▁என்னை ▁வழ ிய னு ப்ப ும் படி க்கு , ▁நான் ▁உங்களிடம் ▁சில நா ட ்கள் ▁தங்க வேண்ட ிய தா ய ிருக்கும் ; ▁ஒரு வேளை ▁ம ழை கால ம் ▁முடியும் வரை க்கும் ▁இருப்ப ேன் .</t>
  </si>
  <si>
    <t>▁இப்பொழுது ▁போ கிற ▁வழ ியில் ▁உங்களை ▁சிறி து ▁காலம் ▁சந்தி த்து விட்டு ப் ▁போக ▁மன தில்லை ; ▁கர்த்த ர் ▁உ த்தர வு ▁கொடுத்த ால் ▁உங்களிடம் ▁வந்து ▁சில நா ட ்கள் ▁தங்க ிய ிருக்க லா மெ ன்று ▁நம்பு கிறேன் .</t>
  </si>
  <si>
    <t>▁ஆனாலும் ▁பெ ந்த ெ கோ ஸ்த ே ▁ப ண்ட ிக ை வரை க்கும் ▁எ ப ேசு ▁பட்ட ண த்தில் ▁இருப்ப ேன் .</t>
  </si>
  <si>
    <t>▁ஏன ென்றால் , ▁இங்கே ▁பெ ரி தும் ▁சாத க மான ▁கத வு ▁எனக்குத் ▁திற க்கப்பட்ட ிருக்கிறது ; ▁வி ரோ தம் ▁செய்கிற வர்கள ும் ▁அ நே கர் ▁இருக்கிற ார்கள் .</t>
  </si>
  <si>
    <t>▁தேவ னுடைய ▁விருப்ப த்தின ாலே ▁கிறிஸ்த ு ▁இயேசு வின் ▁அப்போ ஸ்த ல ன ாகும் படி ▁அழை க்கப்பட்ட வன ாகிய ▁ப வு லும் , ▁சகோதர ன ாகிய ▁சொ ஸ்த ென ேய ும் ,</t>
  </si>
  <si>
    <t>▁சகோதர ர்களே , ▁நீ ங்கள ெல்ல ோ ரும் ▁ஒரே ▁காரிய த்தைப் ▁பேச வும் , ▁பிரி வி னை கள் ▁இல்லாமல் ▁ஒரே ▁மன தும் ▁ஒரே ▁ய ோச ன ையும் ▁உள்ள வர்கள ாக ச் ▁சீ ர் ப ொரு ந்திய ிருக்க வும் ▁வேண்டு மெ ன்று , ▁நம் முடைய ▁கர்த்த ராக ிய ▁இயேசு கிற ிஸ்த ு வின் ▁நாம த்தின ாலே ▁உங்களுக்கு ப் ▁பு த்தி ச ொ ல்ல ு கிறேன் .</t>
  </si>
  <si>
    <t>▁ஏன ென்றால் , ▁என் ▁சகோதர ர்களே , ▁உங்களுக்கு ள்ள ே ▁வாக்கு வாத ங்கள் ▁உ ண்ட ென்று ▁கு லோ வே யா ள ின் ▁குடும்ப த்த ார ால் ▁உங்களை க்கு றி த்து ▁எனக்கு ▁அறிவி க்க ப்பட்டது .</t>
  </si>
  <si>
    <t>▁உங்கள ில் ▁சிலர் : ▁நான் ▁ப வு லை ச் ▁சேர்ந்த வன ெ ன்றும் , ▁நான் ▁அப்ப ொ ல்ல ோ வை ச் ▁சேர்ந்த வன ெ ன்றும் , ▁நான் ▁கே பா வை ச் ▁சேர்ந்த வன ெ ன்றும் , ▁நான் ▁கிறிஸ்த ு வை ச் ▁சேர்ந்த வன ெ ன்றும் ▁சொல்லு கிற ப டிய ால் , ▁நான் ▁இப்படி ச் ▁சொல்லு கிறேன் .</t>
  </si>
  <si>
    <t>▁கிறிஸ்த ு ▁பிரி ந்த ிருக்கிற ாரா ? ▁ப வு லா ▁உங்கள ுக்காக ச் ▁சில ு வ ையில் ▁அற ைய ப்பட்ட ான் ? ▁ப வு லின் ▁நாம த்தின ாலே யா ▁ஞான ஸ் ந ான ம் ▁பெற்ற ீர்கள் ?</t>
  </si>
  <si>
    <t>▁என் ▁நாம த்தின ாலே ▁ஞான ஸ் ந ான ம் ▁பெற்று க்கொண்ட ேன் ▁என்று ▁ஒரு வன ும் ▁சொல்ல ாத படி க்கு ,</t>
  </si>
  <si>
    <t>▁நான் ▁கிற ி ஸ் பு வ ிற்க ும் ▁காய ு விற்கு ம ்த விர , ▁உங்கள ில் ▁வேற ொரு வ னு க்கும் ▁ஞான ஸ் ந ான ம் ▁கொடுக்க வில்லை ; ▁இத ற்காக ▁தே வன ுக்கு ▁நன்றி ▁செலு த்து கிறேன் .</t>
  </si>
  <si>
    <t>▁ ஸ்த ே வான ுடைய ▁குடும்ப த்தின ருக்கும் ▁நான் ▁ஞான ஸ் ந ான ம் ▁கொடுத்த து ண்டு . ▁இது வு மல்ல ாமல் ▁வேறு ▁யாரு க்க ாவது ▁நான் ▁ஞான ஸ் ந ான ம் ▁கொடுத்த ே ன ோ ▁இல்ல ையோ ▁என்பது ▁எனக்குத் ▁தெரியாது .</t>
  </si>
  <si>
    <t>▁ஞான ஸ் ந ான த்தைக் ▁கொடு க்கும் படி ▁கிறிஸ்த ு ▁என்னை ▁அனுப்ப வில்லை ; ▁ந ற் செய ்த ியை ப் ▁பிர ச ங்க ிக்க வே ▁அனுப்ப ினார் ; ▁கிறிஸ்த ு வின் ▁சில ு வை ▁வீ ண ாக ப் ▁போக ாத படி க்கு , ▁மனித ▁ஞான ம ில் லா மல் ▁பிர ச ங்க ிக்க வே ▁அனுப்ப ினார் .</t>
  </si>
  <si>
    <t>▁சில ு வ ையை ப்ப ற்றிய ▁உப தே சம் ▁கெ ட்டு ப்போ கிற வர்களுக்கு ப் ▁பை த்திய மாக ▁இருக்கிறது , ▁இர ட்ச ிக்க ப்படு கிற ▁நம க்கோ ▁அது ▁தேவ பெ ல னாக ▁இருக்கிறது .</t>
  </si>
  <si>
    <t>▁அந்த ப்படி : ▁" ஞ ான ி கள ுடைய ▁ஞான த்தை ▁நான் ▁அழி த்து , ▁பு த்தி ச ாலி கள ுடைய ▁பு த்திய ை ▁அவ மா க்கு வேன் " ▁என்று ▁எழுதிய ிருக்கிறது .</t>
  </si>
  <si>
    <t>▁கொ ரி ந்து வி லே ▁கிறிஸ்த ு ▁இயேசு விற்கு ள் ▁பரிசு த்த மா க்கப்பட்ட வர்கள ாகவும் , ▁பரிசு த்த வான ்கள ாகும் படி ▁அழை க்கப்பட்ட வர்கள ாகவும் ▁இருக்கிற ▁தேவ னுடைய ▁ச பை க்கும் , ▁எங்கள ுக்கும் ▁அவர்கள ுக்கும் ▁ஆண்ட வராக ▁இருக்கிற ▁நம் முடைய ▁கர்த்த ராக ிய ▁இயேசு கிற ிஸ்த ு வின் ▁நாம த்தை ▁எங்க ும் ▁தொ ழுது கொ ள்ள ு கிற ▁அனைவருக்கும் ▁எழுது கிற தாவது :</t>
  </si>
  <si>
    <t>▁ஞான ி ▁எங்கே ? ▁வே த ப ண்டி தன் ▁எங்கே ? ▁இந்த ▁உலக த்தின் ▁த ர்க்க ஞ ான ி ▁எங்கே ? ▁இந்த ▁உலக த்தின் ▁ஞான த்தை ▁தே வன் ▁பை த்திய மா க்க வில் லையா ?</t>
  </si>
  <si>
    <t>▁எப்ப டிய ென்றால் , ▁தேவ ஞ ான த்து க்கே ற்ற படி ▁உலக மானது ▁சு ய ஞ ான த்தின ாலே ▁தேவ னை ▁அற ியா மல் ▁இருந்த தி னால் , ▁பை த்திய மாக த் ▁தோ ன்று கிற ▁பிர ச ங்க த்தின ாலே ▁வி சுவா சி களை ▁இர ட்ச ிக்க ▁தே வன ுக்கு ப் ▁பிர ிய மானது .</t>
  </si>
  <si>
    <t>▁யூ த ர்கள் ▁அடையாள த்தைக் ▁கேட ்கிற ார்கள் , ▁கிர ே க்க ர்கள் ▁ஞான த்தைத் ▁தே டு கிறார்கள் ;</t>
  </si>
  <si>
    <t>▁நா ங்கள ோ ▁சில ு வ ையில் ▁அற ைய ப்பட்ட ▁கிறிஸ்த ு வை ப் ▁பிர ச ங்கி க்கிற ோம் ; ▁அவர் ▁யூ த ர்களுக்கு ▁இட ற ல ாகவும் ▁கிர ே க்க ர்களுக்கு ப் ▁பை த்திய மாக வும் ▁இருக்கிற ார் .</t>
  </si>
  <si>
    <t>▁ஆனாலும் ▁யூ த ர்கள ான ாலும் ▁கிர ே க்க ர்கள ான ாலும் ▁எ வர்கள் ▁அழை க்கப்பட்ட ிருக்கிற ா ர்களோ ▁அவர்களுக்கு க் ▁கிறிஸ்த ு ▁தேவ பெ ல னும் ▁தேவ ஞ ான மு மாக ▁இருக்கிற ார் .</t>
  </si>
  <si>
    <t>▁இந்த ப்படி , ▁தேவ னுடைய ▁பை த்திய ம் ▁என ப்படு வது ▁மனித ர்கள ுடைய ▁ஞான த்திலும் ▁அதிக ▁ஞான மாக ▁இருக்கிறது ; ▁தேவ னுடைய ▁பல வீ னம் ▁என ப்படு வது ▁மனித ர்கள ுடைய ▁பல த்திலும் ▁அதிக ▁பல மாக ▁இருக்கிறது .</t>
  </si>
  <si>
    <t>▁எப்ப டிய ென்றால் , ▁சகோதர ர்களே , ▁நீங்கள் ▁அழை க்கப்பட்ட ▁அழை ப்பை ப் ▁பாருங்கள் ; ▁மனித ர் ▁பார்வ ையில் ▁ஞான ி கள் ▁அ நே கர் ▁இல்லை , ▁வ ல்ல வர்கள் ▁அ நே கர் ▁இல்லை , ▁பிர பு க்கள் ▁அ நே கர் ▁இல்லை .</t>
  </si>
  <si>
    <t>▁ஞான ி களை ▁வெ ட்க ப்படுத்த ும் படி ▁தே வன் ▁உலக த்தில் ▁பை த்திய மான வை களை த் ▁தெரி ந்துகொ ண்ட ார் ; ▁பல முள்ள வை களை ▁வெ ட்க ப்படுத்த ும் படி ▁தே வன் ▁உலக த்தில் ▁பல வீ ன மான வை களை த் ▁தெரி ந்துகொ ண்ட ார் .</t>
  </si>
  <si>
    <t>▁உள்ள வை களை ▁அவ மா க்கும் படி , ▁உலக த்தின் ▁இ ழி வான வை களையும் , ▁அ ற்ப மாக ▁எண்ண ப்பட்ட வை களையும் , ▁இல்லாத வை களையும் ▁தே வன் ▁தெரி ந்துகொ ண்ட ார் .</t>
  </si>
  <si>
    <t>▁ம ாம் ச மான ▁எ வன ும் ▁தே வன ுக்கு ▁முன்ப ாக ப் ▁பெரு மை ப ாரா ட்ட ாத படி க்கு ▁அப்படி ச் ▁செய்த ார் .</t>
  </si>
  <si>
    <t>▁நம் முடைய ▁பி தா வாக ிய ▁தே வன ாலும் ▁கர்த்த ராக ிய ▁இயேசு கிற ிஸ்த ு வின ாலும் ▁உங்களுக்கு க் ▁க ிரு ப ையும் ▁சமா தான மும் ▁உண்டா வதாக .</t>
  </si>
  <si>
    <t>▁அந்த ப்படி , ▁நீங்கள் ▁அவ ரா லே ▁கிறிஸ்த ு ▁இயேசு விற்கு ட்ப ட்ட ிருக்கிற ீர்கள் . ▁எழுதிய ிருக்கிற படி , ▁ம ேன் மை ப ாரா ட்டு கிற வன் ▁கர்த்த ்த ரை க்கு றி த்த ே ▁ம ேன் மை ப ாரா ட்ட த்தக்க தாக ,</t>
  </si>
  <si>
    <t>▁அவ ரே ▁தேவ னால் ▁நமக்கு ▁ஞான மும் ▁நீ திய ும் ▁பரிசு த்த மும் ▁மீ ட் பு மான ார் .</t>
  </si>
  <si>
    <t>▁கிறிஸ்த ு வை ப்ப ற்றிய ▁சா ட்சி ▁உங்களுக்கு ள்ள ே ▁உறுதி ப்படுத்த ப்பட்ட ப டியே ,</t>
  </si>
  <si>
    <t>▁நீங்கள் ▁இயேசு கிற ிஸ்த ு விற்கு ள்ள ாக ▁எல்லா ▁உப தே ச த்திலும் ▁எல்லா ▁அறிவி லும் , ▁மற்ற ெல்ல ா வற்ற ிலும் , ▁முழு ▁நிறை வு ள்ள வர்கள ா க்கப்பட்ட ிருக்கிற ப டிய ால் ,</t>
  </si>
  <si>
    <t>▁அவர் ▁மூல மாக ▁உங்களுக்கு ▁அளிக்க ப்பட்ட ▁தேவ க ிரு பை க்காக , ▁நான் ▁உங்களை க்கு றி த்து ▁எப்ப ொழுது ம் ▁என் ▁தே வன ுக்கு ▁நன்றி ▁செலு த்து கிறேன் .</t>
  </si>
  <si>
    <t>▁அப்படியே ▁நீங்கள் ▁எந்த ▁ஒரு ▁வர த்திலும் ▁குறை வில் ல ாத வர்கள ாக , ▁நம் முடைய ▁கர்த்த ராக ிய ▁இயேசு கிற ிஸ்த ு ▁வெளி ப்படு வதற்கு க் ▁காத்த ிருக்கிற ீர்கள் .</t>
  </si>
  <si>
    <t>▁நம் முடைய ▁கர்த்த ராக ிய ▁இயேசு கிற ிஸ்த ு ▁வெளி ப்படும் ▁நாள ிலே ▁நீங்கள் ▁குற்ற ஞ்ச ா ட்ட ப்பட ாத வர்கள ாக ▁இருக்கும் படி ▁இறுதி வரை க்கும் ▁அவர் ▁உங்களை ▁உறுதி ப்படுத்து வார் .</t>
  </si>
  <si>
    <t>▁தம் முடைய ▁கு மார னும் ▁நம் முடைய ▁கர்த்த ரு மாக ▁இருக்கிற ▁இயேசு கிற ிஸ்த ு வ ோடு ▁ஐ க்கிய மாக ▁இருப்ப தற்கு ▁உங்களை ▁அழை த்த ▁தே வன் ▁உண்மைய ுள்ள வர் .</t>
  </si>
  <si>
    <t>▁சகோதர ர்களே , ▁நான் ▁உங்களிடம் ▁வந்த போது , ▁தேவ னை ப்ப ற்றிய ▁சா ட்ச ியை ச் ▁சிறந்த ▁பேச்சு த் ▁திற மைய ோட ாவது ▁ஞான த்த ோட ாவது ▁அறிவி க்கிற வன ாக ▁வர வில்லை .</t>
  </si>
  <si>
    <t>▁நம க்கோ ▁தே வன் ▁அவை களை த் ▁த மது ▁ஆ விய ான வரா லே ▁வெளி ப்படுத்த ினார் ; ▁அந்த ▁ஆ விய ான வர் ▁எல்லா வற்ற ையும் , ▁தேவ னுடைய ▁ஆ ழ மான ▁காரிய ங்களையும் ▁ஆ ரா ய் ந்த ிருக்கிறார் .</t>
  </si>
  <si>
    <t>▁மனித ன ில ுள்ள ▁ஆ விய ே த விர ▁மனித ர்கள ில் ▁எ வன் ▁மனித னுக்கு ரிய வை களை ▁அறி வான் ? ▁அதை ப்போ ல , ▁தேவ ▁ஆ விய ான வரை த்த விர , ▁ஒரு வன ும் ▁தே வன ுக்கு ரிய வை களை ▁அறிய மாட்ட ான் .</t>
  </si>
  <si>
    <t>▁நா ங்கள ோ ▁உலக த்தின் ▁ஆ விய ைப் ▁பெற ாமல் , ▁தேவ னால் ▁எங்களுக்கு ▁அரு ள ப்பட்ட வை களை ▁அறிய ும் படி க்கு ▁தே வன ிட த்திலிருந்து ▁புற ப்படு கிற ▁ஆ விய ான வர ையே ▁பெற்ற ோம் .</t>
  </si>
  <si>
    <t>▁அவை களை ▁நாங்கள் ▁மனித ஞ ான ம் ▁போ தி க்கிற ▁வார்த்தை கள ாலே ▁பேச ாமல் , ▁பரிசு த்த ▁ஆ விய ான வர் ▁போ தி க்கிற ▁வார்த்தை கள ாலே ▁பேசி , ▁ஆ விய ான வருக்கு ரிய வை களை ▁ஆ விய ான வருக்கு ரிய வை கள ோடு ▁சம்ப ந்த ப்படுத்த ிக் ▁கா ண் பி க்கிற ோம் .</t>
  </si>
  <si>
    <t>▁ஜெ ன் ம ▁சு பா வ மான ▁மனித ன ோ ▁தேவ ▁ஆ விய ான வருக்கு ரிய வை களை ▁ஏற்று க்கொள்ள ான் ; ▁அவை கள் ▁அவனுக்கு ப் ▁பை த்திய மாக த் ▁தோன்ற ும் ; ▁அவை கள் ▁ஆ வி க்கே ற்ற படி ▁ஆ ரா ய் ந்து ▁நி தான ிக்க ப்படு கிற வை கள ான தால் , ▁அவை களை ▁அறிய வும் ▁மாட்ட ான் .</t>
  </si>
  <si>
    <t>▁ஆ விய ான வருக்கு ரிய வன் ▁எல்லா வற்ற ையும் ▁ஆ ரா ய் ந்து ▁நி தான ி க்கிற ான் ; ▁ஆனாலும் ▁அவன் ▁மற்றொரு வன ாலும் ▁ஆ ரா ய் ந்து ▁நி தான ிக்க ப்பட ான் .</t>
  </si>
  <si>
    <t>▁" க ர்த்த ருக்கு ப் ▁போ திக்க த்தக்க தாக ▁அவருடைய ▁சிந்த ையை ▁அறிந்த வன் ▁யார் ?" ▁எங்கள ுக்க ோ ▁கிறிஸ்த ு வின் ▁சிந்த ை ▁உ ண்ட ாய ிருக்கிறது .</t>
  </si>
  <si>
    <t>▁நான் ▁உங்கள ோடு ▁இருக்கும் போது ▁சில ு வ ையில் ▁அற ைய ப்பட்ட ▁இயேசு கிற ிஸ்த ு வை த்த விர , ▁வேற ொ ன்ற ையும் ▁அற ியா தி ரு க்க த் ▁தீர்மான ி த்த ிருந்த ேன் .</t>
  </si>
  <si>
    <t>▁அல்ல ாம லும் ▁நான் ▁பல வீ ன த்த ோ டும் ▁பய த்த ோ டும் ▁மி கு ந்த ▁ந டுக்க த்த ோ டும் ▁உங்களிடம் ▁இருந்த ேன் .</t>
  </si>
  <si>
    <t>▁உங்கள ுடைய ▁வி சுவா சம் ▁மனித ர்கள ுடைய ▁ஞான த்தில் ▁அல்ல , ▁தேவ னுடைய ▁பெ ல த்தில் ▁நிற்க ும் படி க்கு ,</t>
  </si>
  <si>
    <t>▁என் ▁பே ச்ச ும் ▁என் ▁பிர ச ங்க மும் ▁மனித ▁ஞான த்திற்கு ரிய ▁ந ய வ சன முள்ள தாக ▁இல்லாமல் , ▁பரிசு த்த ▁ஆ விய ான வரா லும் , ▁பெ ல த்தின ாலும் ▁உறுதி ப்படுத்த ப்பட்ட தாக ▁இருந்தது .</t>
  </si>
  <si>
    <t>▁அப்படிய ிருந்த ும் , ▁தே ற ின வர்களுக்கு ள்ள ே ▁ஞான த்தைப் ▁பேசு கிறோம் ; ▁இந்த ▁உலக த்தின் ▁ஞான த்த ைய ல்ல , ▁அழி ந்து ▁போ கிற வர்கள ாகிய ▁இந்த ▁உலக த்தின் ▁பிர பு க்கள ுடைய ▁ஞான த்த ைய ு மல்ல ,</t>
  </si>
  <si>
    <t>▁உலக த்த ோ ற்ற த்திற்கு ▁முன்னே ▁தே வன் ▁நம் முடைய ▁மகி மை க்காக ▁ஏற்படுத்த ின தும் , ▁மறை க்க ப்பட்டது மாக ▁இருந்த ▁இர க சிய மான ▁தேவ ஞ ான த்த ையே ▁பேசு கிறோம் .</t>
  </si>
  <si>
    <t>▁அதை ▁இந்த ▁உலக த்துப் ▁பிர பு க்கள ில் ▁ஒரு வன ும் ▁அறிய வில்லை ; ▁அறிந்த ா ர்கள ான ால் , ▁மகி மைய ின் ▁கர்த்த ்த ரை ▁அவர்கள் ▁சில ு வ ையில் ▁அற ைய மாட்ட ா ர்களே .</t>
  </si>
  <si>
    <t>▁எழுதிய ிருக்கிற படி : ▁" தே வன் ▁தம் மேல் ▁அன்பு ▁செலு த்து கிற வர்களுக்கு ▁ஆய த்தம் ▁செய்த வை களைக் ▁க ண் ▁காண வும் ▁இல்லை , ▁கா து ▁கேட்க வும் ▁இல்லை , ▁அவை கள் ▁மனித னுடைய ▁இரு த யத்தில் ▁தோன்ற வும் ▁இல்லை ;</t>
  </si>
  <si>
    <t>▁மேலும் , ▁சகோதர ர்களே , ▁நான் ▁உங்களை ▁ஆ விய ான வருக்கு ரிய வர்கள் ▁என்று ▁நினை த்து ▁உங்கள ோடு ▁பேச ாமல் , ▁ம ாம் ச த்திற்கு ரிய வர்கள ெ ன்றும் , ▁கிறிஸ்த ு விற்கு ள் ▁குழந்தை கள ெ ன்றும் ▁நினை த்துப் ▁பேச வேண்ட ிய தாக ▁இருக்கிறது .</t>
  </si>
  <si>
    <t>▁எனக்கு ▁அளிக்க ப்பட்ட ▁தேவ க ிரு ப ையின் ப டியே ▁பு த்திய ுள்ள ▁சிற ் ப ▁ஆச ார ியை ப்போ ல ▁அ ஸ்த ி ப ாரம் ▁போட்ட ேன் . ▁வேற ொரு வன் ▁அதி ன் மேல் ▁கட்டு கிறான் . ▁அவன வன் ▁தான் ▁அதி ன் மேல் ▁எப்படி க் ▁கட்டு கிறான் ▁என்று ▁கவன மாக ▁இருக்க வேண்டும் .</t>
  </si>
  <si>
    <t>▁போட ப்பட்ட ிருக்கிற ▁அ ஸ்த ி ப ார மாக ிய ▁இயேசு கிற ிஸ்த ு வை ▁அல்ல ாமல் ▁வேறு ▁அ ஸ்த ி ப ார த்தை ப்போ ட ▁ஒரு வன ாலும் ▁முடியாது .</t>
  </si>
  <si>
    <t>▁ஒரு வன் ▁அந்த ▁அ ஸ்த ி ப ார த்தின் மேல் ▁பொ ன் , ▁வெ ள்ளி , ▁வில ையே ற ப்பெ ற்ற ▁கல் , ▁ம ரம் , ▁பு ல் , ▁வைக்க ோ ல் ▁ஆகிய ▁இவை களை க்கொண்டு ▁கட்ட ினால் ,</t>
  </si>
  <si>
    <t>▁அவன வ னுடைய ▁வேலை ப்பாடு ▁வெளி ப்படும் ; ▁நியாய த்த ீர் ப்பு ▁நாள ானது ▁அதை ▁வெளி ப்படுத்த ும் . ▁ஏன ென்றால் , ▁அது ▁அக்க ின ிய ின ாலே ▁வெளி ப்படுத்த ப்படும் ; ▁அவன வ னுடைய ▁வேலை ப்பாடு ▁எத்த ன் மைய ுள்ளது ▁என்று ▁அக்க ின ிய ானது ▁பரி சோ தி க்கும் .</t>
  </si>
  <si>
    <t>▁அதி ன் மேல் ▁ஒரு வன் ▁கட்ட ின து ▁நிலை த்தால் , ▁அவன் ▁கூ ல ியை ப் ▁பெறு வான் .</t>
  </si>
  <si>
    <t>▁ஒரு வன் ▁கட்ட ின து ▁வெ ந்து போ னால் , ▁அவன் ▁ந ஷ்ட ம டை வான் ; ▁அவன ோ ▁இர ட்ச ிக்க ப்படு வான் ; ▁அதுவும் ▁அக்க ின ியில் ▁அக ப்பட்டு த் ▁த ப்பின து போ ல ▁இருக்கும் .</t>
  </si>
  <si>
    <t>▁நீங்கள் ▁தேவ னுடைய ▁ஆல யமாக ▁இருக்கிற ீ ர்கள ெ ன்றும் , ▁தேவ னுடைய ▁ஆ விய ான வர் ▁உங்கள ில் ▁வாச மாக ▁இருக்கிற ார ெ ன்றும் ▁அற ியா தி ரு க்கிற ீர்களா ?</t>
  </si>
  <si>
    <t>▁ஒரு வன் ▁தேவ னுடைய ▁ஆல ய த்தைக் ▁கெ டுத்த ால் , ▁தே வன் ▁அவனை க் ▁கெ டு ப்ப ார் ; ▁தேவ னுடைய ▁ஆல யம் ▁பரிசு த்த மாக ▁இருக்கிறது ; ▁நீ ங்களே ▁அந்த ▁ஆல யம் .</t>
  </si>
  <si>
    <t>▁ஒரு வன ும் ▁தன்னை த்த ானே ▁ஏமா ற்ற ாமல் ▁இருக்க ட்டும் ; ▁இந்த ▁உலக த்தில ே ▁உங்கள ில் ▁ஒரு வன் ▁தன்னை ▁ஞான ிய ென்று ▁நினை த்தால் ▁அவன் ▁ஞான ியாக ும் படி க்குப் ▁பை த்திய க்கார னாக வேண்டும் .</t>
  </si>
  <si>
    <t>▁ஏனெனில் , ▁இந்த ▁உலக த்தின் ▁ஞான ம் ▁தே வன ுக்கு ▁முன்ப ாக ப் ▁பை த்திய மாக ▁இருக்கிறது . ▁அப்படியே , ▁ஞான ி களை ▁அவர்களுடைய ▁த ந்திர த்தில ே ▁பிடி க்கிற ார ெ ன்றும் ,</t>
  </si>
  <si>
    <t>▁நீங்கள் ▁பெ ல ன் ▁இல்லாத வர்கள ான தால் , ▁உங்களுக்கு ▁உணவு ▁கொடுக்க ாமல் , ▁பா லை க் ▁கு டிக்க க்கொ டுத்த ேன் ; ▁இன்ன மும் ▁நீங்கள் ▁ச ரீ ர த்திற்கு ரிய வர்கள ாக ▁இருக்கிற ப டிய ால் , ▁இப்பொழுது ம் ▁உங்களுக்கு ப் ▁பெ ல ன ில்லை .</t>
  </si>
  <si>
    <t>▁ஞான ி கள ுடைய ▁எண்ண ங்கள் ▁வீ ண ாக ▁இருக்கிற த ென்று ▁கர்த்த ர் ▁அறிந்த ிருக்கிற ார ெ ன்றும் ▁எழுதிய ிருக்கிறது .</t>
  </si>
  <si>
    <t>▁இப்ப டிய ிருக்க , ▁ஒரு வன ும் ▁மனித ர்களை க்கு றி த்து ▁ம ேன் மை ப ாரா ட்ட ாம ல ிருப்ப ான ாக ; ▁எல்லாம் ▁உங்கள ுடைய தே ;</t>
  </si>
  <si>
    <t>▁ப வு ல ான ாலும் , ▁அப்ப ொ ல்ல ோ வான ாலும் , ▁கே பா வான ாலும் , ▁உலக மான ாலும் , ▁ஜ ீ வன ான ாலும் ▁மரண மான ாலும் , ▁நிக ழ ்க ார ிய ங்கள ான ாலும் , ▁வரு ம ்க ார ிய ங்கள ான ாலும் , ▁எல்லாம் ▁உங்கள ுடைய து ;</t>
  </si>
  <si>
    <t>▁நீங்கள் ▁கிறிஸ்த ு வி னுடைய வர்கள் ; ▁கிறிஸ்த ு ▁தேவ னுடைய வர் .</t>
  </si>
  <si>
    <t>▁பொ ற ாம ையும் ▁வாக்கு வாத மும் ▁வேறு பாடு களும் ▁உங்களுக்கு ள் ▁இருக்கிற ப டிய ால் , ▁நீங்கள் ▁ம ாம் ச த்திற்கு ரிய வர்கள ாக ▁இருந்து ▁மனித ▁வழி முற ையில் ▁நட க்கிற ீ ர்கள ல்ல வா ?</t>
  </si>
  <si>
    <t>▁ஒரு வன் ▁நான் ▁ப வு லை ச் ▁சேர்ந்த வன ெ ன்றும் , ▁மற்றொரு வன் ▁நான் ▁அப்ப ொ ல்ல ோ வை ச் ▁சேர்ந்த வன ெ ன்றும் ▁சொல்லு கிற ப டிய ால் ▁நீங்கள் ▁ச ரீ ர த்திற்கு ரிய வர்கள ல்ல வா ?</t>
  </si>
  <si>
    <t>▁ப வு ல் ▁யார் ? ▁அப்ப ொ ல்ல ோ ▁யார் ? ▁கர்த்த ர் ▁அவன வன ுக்கு ▁க ிரு பை ▁அளி த்த ப டியே ▁நீங்கள் ▁வி சுவா சி க்கிற தற்கு ▁காரணமாக ▁இருந்த ▁ஊழிய க்கார ர்கள ்த ானே .</t>
  </si>
  <si>
    <t>▁நான் ▁ந ட்ட ேன் , ▁அப்ப ொ ல்ல ோ ▁தண்ண ீர் ப் ▁பா ய ்ச ்ச ின ான் , ▁தே வன ே ▁விள ைய ச்ச ெய ்த ார் .</t>
  </si>
  <si>
    <t>▁அப்படிய ிருக்க , ▁ந டு கிற வன ாலும் ▁ஒன்று மில்லை , ▁தண்ண ீர் ப் ▁பா ய ்ச ்ச ு கிற வன ாலும் ▁ஒன்று மில்லை , ▁விள ைய ச்ச ெய ்கிற ▁தே வன ாலே ▁எல்லாம் ▁ஆகும் .</t>
  </si>
  <si>
    <t>▁மேலும் ▁ந டு கிற வன ும் ▁தண்ண ீர் ப் ▁பா ய ்ச ்ச ு கிற வன ும் ▁ஒன்ற ாய ிருக்கிற ார்கள் ; ▁அவன வன் ▁தன ்த ன் ▁வேலை க்கு த் ▁தகு ந்த படி ▁கூ ல ியை ப் ▁பெறு வான் .</t>
  </si>
  <si>
    <t>▁நாங்கள் ▁தே வன ுக்கு ▁உடன் வே லையா ட ்கள ாக ▁இருக்கிற ோம் ; ▁நீங்கள் ▁தேவ னுடைய ▁பண்ண ையும் , ▁தேவ னுடைய ▁மா ளி கைய ு மாக ▁இருக்கிற ீர்கள் .</t>
  </si>
  <si>
    <t>▁இப்ப டியாக , ▁எந்த ▁மனித னும் ▁எங்களை க் ▁கிறிஸ்த ு வின் ▁ஊழிய க்கார ன் ▁என்றும் , ▁தேவ னுடைய ▁இர க சிய ங்களின் ▁மேற்ப ார் வை க்கார ர்கள ெ ன்றும் ▁நினை த்து க்கொள்ள வேண்டும் .</t>
  </si>
  <si>
    <t>▁நாங்கள் ▁கிறிஸ்த ு வி னி மி த்தம் ▁பை த்திய க்கார ர்கள் , ▁ஆனால் ▁நீங்கள் ▁கிறிஸ்த ு வில் ▁பு த்தி ச ாலி கள் ; ▁நாங்கள் ▁பல வீ ன மான வர்கள் , ▁ஆனால் ▁நீங்கள் ▁பல வான ்கள் ; ▁நீங்கள் ▁ம ேன் மையான வர்கள் , ▁ஆனால் ▁நாங்கள் ▁ம ேன் மைய ற்ற வர்கள் .</t>
  </si>
  <si>
    <t>▁இந் நே ரம் வரை க்கும் ▁ப சிய ுள்ள வர்கள ும் , ▁த ாக முள்ள வர்கள ும் , ▁நிர் வா ணி களும் , ▁கொ ட ூ ர மாக ▁தா க்கப்பட்ட வர்கள ும் , ▁தங்க ▁இடம் ▁இல்லாத வர்கள ு மாக ▁இருக்கிற ோம் .</t>
  </si>
  <si>
    <t>▁எங்கள ுடைய ▁கை கள ின ாலே ▁வேலை செய ்து ▁பா டுப டு கிறோம் , ▁ச ப ிக்க ப்படும் போது ▁ஆச ீ ர்வ தி க்கிற ோம் , ▁து ன்ப ப்படும் போது ▁ச கி க்கிற ோம் .</t>
  </si>
  <si>
    <t>▁நி ந்த ிக்க ப்படும் போது ▁வேண்ட ிக்கொ ள்ள ு கிறோம் , ▁இந்த நாள் வரை ▁உலக த்தின் ▁கு ப்ப ையை ப்போ ல வும் , ▁எல்லோரும் ▁து டை த்து ப்போ டு கிற ▁அழு க்கை ப்போ ல வும் ▁ஆன ோம் .</t>
  </si>
  <si>
    <t>▁உங்களை ▁வெ ட்க ப்படுத்த ும் படி க்கு ▁நான் ▁இவை களை ▁எழுத வில்லை , ▁நீங்கள் ▁எனக்கு ப் ▁பிர ிய மான ▁பிள்ளை கள ென்று ▁உங்களுக்கு ப் ▁பு த்தி ச ொ ல்ல ு கிறேன் .</t>
  </si>
  <si>
    <t>▁கிறிஸ்த ு விற்கு ள் ▁ப த்தா ய ிர ம் ▁ஆசிரிய ர்கள் ▁உங்களுக்கு ▁இருந்தாலும் , ▁தக ப்ப ன் மா ர்கள் ▁அ நே கர் ▁உங்களுக்கு ▁இல்ல ையே ; ▁கிறிஸ்த ு ▁இயேசு விற்கு ள் ▁ந ற் செய ்த ிய ினால் ▁நான் ▁உங்களை ப்பெ ற்ற ேன் .</t>
  </si>
  <si>
    <t>▁ஆகவே , ▁என்னை ப் ▁பின்ப ற்று கிற வர்கள ாக ▁இரு ங்கள் ▁என்று ▁உங்களுக்கு ப் ▁பு த்தி ச ொ ல்ல ு கிறேன் .</t>
  </si>
  <si>
    <t>▁இ தி னி மி த்த மாக , ▁எனக்கு ப் ▁பிர ிய மும் , ▁கர்த்த ருக்கு ள் ▁உண்மைய ு முள்ள ▁என் ▁கு மார ன ாகிய ▁தீ மோ த்த ேய ு வை ▁உங்களிடம் ▁அனு ப்பின ேன் ; ▁நான் ▁எங்க ும் ▁எந்த ச் ▁ச ப ைய ிலும் ▁போ தி த்து வரு கிற ▁பிர க ாரம் ▁கிறிஸ்த ு விற்கு ள்ள ான ▁என் ▁நட க்கை களை ▁அவன் ▁உங்களுக்கு ▁ஞ ா ப க ப்படுத்து வான் .</t>
  </si>
  <si>
    <t>▁நான் ▁உங்கள ிட த்திற்கு ▁வரு கிற தில்லை ▁என்கிற த ற்காக ச் ▁சிலர் ▁இறு மா ப்ப டைந்த ிருக்கிற ார்கள் .</t>
  </si>
  <si>
    <t>▁ஆனாலும் ▁கர்த்த ருக்கு ▁விருப்ப மான ால் ▁நான் ▁சீ க்கிர மாக ▁உங்கள ிட த்திற்கு ▁வந்து , ▁இறு மா ப்ப டைந்த ிருக்கிற வர்கள ுடைய ▁பே ச்சை ▁அல்ல , ▁அவர்களுடைய ▁பெ ல த்த ையே ▁அறி ந்துகொ ள் வேன் .</t>
  </si>
  <si>
    <t>▁மேலும் , ▁மேற்ப ார் வை க்கார ன் ▁உண்மைய ுள்ள வன் ▁என்று ▁காண ப்படு வது ▁அவசிய மாகும் .</t>
  </si>
  <si>
    <t>▁தேவ னுடைய ▁ராஜ ் யம் ▁பே ச்ச ிலே ▁இல்லை , ▁பெ ல த்தில ே ▁உ ண்ட ாய ிருக்கிறது .</t>
  </si>
  <si>
    <t>▁உங்களுக்கு ▁என்ன ▁வேண்டும் ? ▁நான் ▁பிர ம்ப ோடு ▁உங்களிடம் ▁வரவே ண்டு மோ ? ▁அல்லது ▁அ ன் போ டும் ▁சா ந்த முள்ள ▁ஆ விய ோ டும் ▁வரவே ண்டு மோ ?</t>
  </si>
  <si>
    <t>▁ஆனாலும் ▁நான் ▁உங்கள ாலே யா வது ▁மனித ர்கள ுடைய ▁நியாய நா ள ின் ▁விச ார ணைய ின ால ோ ▁தீர் ப்பை ப்பெ று வது ▁எனக்கு ▁மிகவும் ▁ச ாதார ண ▁காரிய மாக ▁இருக்கிறது ; ▁நானும் ▁என்னை க்கு றி த்து த் ▁தீர் ப்பு ச்ச ொ ல்ல ு கிற தில்லை .</t>
  </si>
  <si>
    <t>▁என்ன ிட த்தில் ▁நான் ▁எந்த வ ொரு ▁குற்ற த்தையும் ▁அறிய ேன் ; ▁ஆனாலும் ▁அதி னால ே ▁நான் ▁நீதி மான ாக ிற தில்லை ; ▁என்னை ▁ந ியா யம் ▁வி சா ரி க்கிற வர் ▁கர்த்த ரே .</t>
  </si>
  <si>
    <t>▁ஆ தல ால் , ▁கர்த்த ர் ▁வரும் வரை க்கும் ▁நீங்கள் ▁கால த்திற்கு மு ன்ன ே ▁எதை க்கு றி த்தும் ▁தீர் ப்பு ச்ச ொ ல்ல ாதி ருங்கள் ; ▁இரு ள ில் ▁மறை ந்த ிருக்கிற வை களை ▁அவர் ▁வெளி ப்ப டைய ா க்கி , ▁இரு த ய ங்களின் ▁நோக்க ங்களையும் ▁வெளி ப்படுத்து வார் ; ▁அப்பொழுது ▁அவன வன ுக்கு ரிய ▁புக ழ்ச ்சி ▁தேவ னால் ▁உ ண்ட ாகும் .</t>
  </si>
  <si>
    <t>▁சகோதர ர்களே , ▁எழுத ப்பட்ட தற்கு ▁அதிகமாக ▁நினை க்க வேண்ட ாம ென்று ▁நீங்கள் ▁எங்கள ாலே ▁கற்று க்கொள்ள வும் , ▁ஒரு வன ும் ▁ஒரு வ னி மி த்தம் ▁மற்றொரு வன ுக்கு ▁வி ரோ த மாக ▁க ர்வ ம டைய ாதி ரு க்க வும் , ▁நான் ▁உங்கள் நி மி த்தம் ▁என்ன ையும் ▁அப்ப ொ ல்ல ோ வ ையும் ▁ஆத ார மாக ▁வைத்து , ▁இவை களை ▁எழுதி ன ேன் .</t>
  </si>
  <si>
    <t>▁அன்ற ியும் ▁உன்னை ▁சிற ப்பான வன ாகும் படி ▁செய்கிற வர் ▁யார் ? ▁உனக்கு ▁உ ண்ட ாய ிருக்கிற வை களில் ▁நீ ▁பெற்று க்கொள்ள ாத து ▁எது ? ▁நீ ▁பெற்று க்கொண்ட வன ான ால் ▁பெற்று க்கொள்ள ாத வன் போ ல ▁ஏன் ▁ம ேன் மை ப ாரா ட்டு கிற ாய் ?</t>
  </si>
  <si>
    <t>▁இப்பொழுது ▁திரு ப்த ிய டைந்த ிருக்கிற ீ ர்களே , ▁இப்பொழுது ▁ஐ சு வ ரிய வான ்கள ாக ▁இருக்கிற ீ ர்களே , ▁எங்கள ைய ல்ல ாமல் ▁ஆள ு கிற ீ ர்களே ; ▁நீங்கள் ▁ஆள ு கிற வர்கள ான ால் ▁நல மாக ▁இருக்கும் ; ▁அப்பொழுது ▁உங்கள ோடு க ூட ▁நா ங்களும் ▁ஆள ு வோ மே .</t>
  </si>
  <si>
    <t>▁தே வன் ▁அப்போ ஸ்த ல ர்கள ாகிய ▁எங்களை ▁மரண த்திற்கு க் ▁குறி க்கப்பட்ட வர்கள் போ ல க் ▁கடை சிய ான வர்கள ாக க் ▁காண ப்பட ப்ப ண்ண ினார் ▁என்று ▁தோ ன்று கிறது ; ▁நாங்கள் ▁உலக த்திற்க ும் ▁தூத ர்கள ுக்கும் ▁மனித ர்கள ுக்கும் ▁வே டிக்க ையான ோம் .</t>
  </si>
  <si>
    <t>▁உங்களுக்கு ள்ள ே ▁வி ப ச ாரம் ▁உ ண்ட ென்று ▁வெளி ப்ப டைய ாக ▁சொல்ல ப்படு கிற தே ; ▁ஒரு வன் ▁தன் ▁தக ப்ப னுடைய ▁மனை வியை ▁வைத்து க்கொண்ட ிருக்கிற ானே ; ▁அது ▁அ ஞ ் ஞ ான ி களுக்கு ள்ள ும் ▁சொல்ல ப்பட ாத ▁வி ப ச ார மாக ▁இருக்கிற தே .</t>
  </si>
  <si>
    <t>▁ஆனாலும் , ▁இந்த ▁உலக த்தில ுள்ள ▁வி ப ச ார க்கார ர்கள் , ▁பொருள ா சை க்கார ர்கள் , ▁கொள்ள ை க்கார ர்கள் , ▁வி க்கிர க ▁ஆ ரா தனை க்கார ர்கள் ▁இ வர்கள ோடு ▁கொஞ்ச ம ்க ூட ▁கல ந்த ிருக்க க்கூடாது ▁என்று ▁நான் ▁எழுத வில்லை ; ▁அப்படிய ான ால் ▁நீங்கள் ▁உலக த்தை விட்டு ப் ▁போக வேண்ட ிய தா ய ிரு க்கு மே .</t>
  </si>
  <si>
    <t>▁நான் ▁உங்களுக்கு ▁எழுதி ன து ▁என்ன வெ ன்றால் , ▁சகோதர ன் ▁என்ன ப்பட்ட ▁ஒரு வன் ▁வி ப ச ாரா க்கார னாக வோ , ▁பொருள ா சை க்கார னாக வோ , ▁வி க்கிர க ▁ஆ ரா தனை க்கார னாக வோ , ▁தூ ஷ ி க்கிற வன ாக வோ , ▁குடி வெ றிய னாக வோ , ▁கொள்ள ை க்கார னாக வோ ▁இருந்தால் , ▁அவன ோடு க ூட ▁கல ந்த ிருக்க க்கூடாது ; ▁அப்படி ப்பட்ட வன ோடு க ூட ▁உ ண்ண வும் ▁கூடாது .</t>
  </si>
  <si>
    <t>▁ச பை க்கு ▁வெளியே ▁இருக்கிற வர்களை க்கு றி த்து த் ▁தீர் ப்பு ச்ச ெய ்கிற து ▁என் ▁வே லையா ? ▁ச பை க்கு ள்ள ே ▁இருக்கிற வர்கள ைய ல்ல வோ ▁நீங்கள் ▁தீர் ப்பு ச்ச ெய ்கிற ீர்கள் ?</t>
  </si>
  <si>
    <t>▁வெளியே ▁இருக்கிற வர்களை க்கு றி த்து ▁தே வன ே ▁தீர் ப்பு ச்ச ெ ய் வார் . ▁ஆகவே , ▁அந்தப் ▁பொ ல்ல ாத வனை ▁உங்களை விட்டு ▁வில க்கு ங்கள் .</t>
  </si>
  <si>
    <t>▁இப்படி ப்பட்ட க் ▁காரிய த்தை ச் ▁செய்த வனை ▁நீங்கள் ▁உங்களை விட்டு ▁நீ க்க ாம லும் ▁து க்க ப்பட ாம லும் , ▁இறு மா ப்ப டைந்த ிருக்கிற ீர்கள் .</t>
  </si>
  <si>
    <t>▁நான் ▁ச ரீ ர த்தின ாலே ▁உங்களுக்கு த் ▁தூ ர மாக ▁இருந்த ும் , ▁ஆ விய ின ாலே ▁உங்கள ோடு க ூட ▁இருக்கிற வன ாக , ▁இப்படி ச் ▁செய்த வனை க்கு றி த்து ▁நான் ▁கூட ▁இருக்கிற ேன் .</t>
  </si>
  <si>
    <t>▁அப்படியே ▁நீங்களும் , ▁என்னுடைய ▁ஆ விய ும் , ▁நமது ▁கர்த்த ராக ிய ▁இயேசு கிற ிஸ்த ு வின் ▁அதிகார த்த ோடு ▁கூ டி வந்த ிருக்கும் போது ,</t>
  </si>
  <si>
    <t>▁அப்படி ப்பட்ட வ னுடைய ▁ஆ வி ▁கர்த்த ராக ிய ▁இயேசு கிற ிஸ்த ு வின் ▁நாள ிலே ▁இர ட்ச ிக்க ப்படும் படி , ▁ம ாம் ச த்தின் ▁அழி வு க்காக , ▁நம் முடைய ▁கர்த்த ராக ிய ▁இயேசு கிற ிஸ்த ு வின் ▁நாம த்தின ாலே ▁அவனை ச் ▁சா த்தான ுக்கு ▁ஒப்பு க்கொ டுக்க வே ண்டு மெ ன்று ▁தீர் ப்பு ச்ச ெய ்கிற ேன் .</t>
  </si>
  <si>
    <t>▁நீங்கள் ▁ம ேன் மை ப ாரா ட்டு கிறது ▁நல்ல த ல்ல ; ▁கொஞ்சம் ▁பு ளி த்த ▁மா வு ▁பி சை ந்த ▁மா வு ▁முழு வத ையும் ▁பு ளி ப்பா க்கு மெ ன்று ▁உங்களுக்கு த் ▁தெரிய ாதா ?</t>
  </si>
  <si>
    <t>▁ஆகவே , ▁நீங்கள் ▁பு ளி ப்பில் ல ாத வர்கள ாக ▁இருக்கிற ப டியே , ▁பு தி தாக ப் ▁பி சை ந்த ▁மா வாக ▁இருக்கும் படி க்கு , ▁பழைய ▁பு ளி த்த ▁மா வை ▁வெளியே ▁தூ க்கி ப்போ டு ங்கள் . ▁ஏன ென்றால் , ▁நம் முடைய ▁ப ஸ்க ா ▁ஆ ட்டு க்கு ட்ட ியாக ிய ▁கிறிஸ்த ு ▁நம க்காக ▁பல ிய ிட ப்பட்ட ிருக்கிற ார ே .</t>
  </si>
  <si>
    <t>▁ஆ தல ால் ▁து ர்க்க ு ணம் ▁பொ ல்ல ா ப்பு ▁என்ன ும் ▁பழைய ▁பு ளி த்த மா வ ோடு ▁அல்ல , ▁பரிசு த்தம் ▁உண்மை ▁என்ன ும் ▁பு ளி ப்பில் ல ாத ▁அப்ப த்த ோடு ▁ப ண்ட ிக ையை ▁அனு ச ரிக்க க்க ட வோம் .</t>
  </si>
  <si>
    <t>▁வி ப ச ார க்கார ர்கள ோடு ▁கல ந்த ிருக்க க்கூட ாத ென்று ▁கடி த த்தில் ▁உங்களுக்கு ▁எழுதி ன ேன் .</t>
  </si>
  <si>
    <t>▁உங்கள ில் ▁ஒரு வன ுக்கு ▁வேற ொரு வன ோடு ▁வழ க்கு ண்ட ான ால் , ▁வழ க்கா டும் படி ▁அவன் ▁பரிசு த்த வான ்கள ிடம் ▁போக ாமல் , ▁அ ந ியாய க்கார ர்கள ிடம் ▁போக த் ▁து ணி கிற த ென்ன ?</t>
  </si>
  <si>
    <t>▁திரு ட ர்களும் , ▁பொருள ா சை க்கார ர்களும் , ▁வெ றிய ர்களும் , ▁உ தா ச ின க்கார ர்களும் , ▁கொள்ள ை க்கார ர்களும் ▁தேவ னுடைய ▁ராஜ ் ய த்தை ச் ▁சுத ந்த ரி ப்ப தில்லை .</t>
  </si>
  <si>
    <t>▁உங்கள ில் ▁சிலர் ▁இப்படி ப்பட்ட வர்கள ாக ▁இருந்த ீர்கள் ; ▁ஆனாலும் ▁கர்த்த ராக ிய ▁இயேசு வின் ▁நாம த்தின ாலும் , ▁நமது ▁தேவ ▁ஆ விய ான வரா லும் ▁க ழு வ ப்பட்ட ீர்கள் , ▁பரிசு த்த மா க்கப்பட்ட ீர்கள் , ▁நீதி மான ்கள ா க்கப்பட்ட ீர்கள் .</t>
  </si>
  <si>
    <t>▁எல்லா வற்ற ையும் ▁அ நு ப வி க்க ▁எனக்கு ▁அதிக ாரம் ▁உண்டு , ▁ஆனாலும் ▁எல்லாம் ▁தகு தியாக ▁இருக்க ாது ; ▁எல்லா வற்ற ையும் ▁அ நு ப வி க்க ▁எனக்கு ▁அதிக ாரம் ▁உண்டு , ▁ஆனாலும் ▁நான் ▁ஒன்ற ிற்க ும் ▁அடி மை ப்பட மாட்ட ேன் .</t>
  </si>
  <si>
    <t>▁வய ிற் ற ுக்கு ▁உண வும் , ▁உண விற்கு ▁வய ிற ும் ▁ஏற்க ும் ; ▁ஆனாலும் ▁தே வன் ▁இத ையும் ▁அத ையும் ▁அழ ிய ச்ச ெ ய் வார் . ▁ச ரீ ர மோ ▁வே சி த்தன த்திற்கு ▁அல்ல , ▁கர்த்த ரு க்கே ▁உ ரிய து ; ▁கர்த்த ர் ▁ச ரீ ர த்திற்கு ரிய வை களை த் ▁தந்த ரு ள ு வார் .</t>
  </si>
  <si>
    <t>▁தே வன் ▁கர்த்த ்த ரை ▁எழு ப்பின ார ே , ▁நம்ம ையும் ▁த மது ▁வ ல்ல மைய ின ாலே ▁எழு ப்பு வார் .</t>
  </si>
  <si>
    <t>▁உங்கள ுடைய ▁ச ரீ ர ங்கள் ▁கிறிஸ்த ு வின் ▁அவ ய வ ங்கள ென்று ▁உங்களுக்கு த் ▁தெரிய ாதா ? ▁அப்படிய ிருக்க , ▁நான் ▁கிறிஸ்த ு வின் ▁அவ ய வ ங்களை ▁வே சிய ின் ▁அவ ய வ ங்களா க்க லாமா ? ▁அப்படி ச் ▁செய்ய க்கூட ாதே .</t>
  </si>
  <si>
    <t>▁வே சிய ோடு ▁இணை ந்த ிருக்கிற வன் ▁அவள ு ட னே ▁ஒரே ▁ச ரீ ர மாக ▁இருக்கிற ான ென்று ▁உங்களுக்கு த் ▁தெரிய ாதா ? ▁இரு வரும் ▁ஒரே ▁ம ாம் ச மாக ▁இருப்ப ார்கள் ▁என்று ▁சொல்ல ிய ிருக்கிற தே .</t>
  </si>
  <si>
    <t>▁அப்படியே ▁கர்த்த ரோ டு ▁இணை ந்த ிருக்கிற வன ும் , ▁அவரு ட னே ▁ஒரே ▁ஆ விய ாக ▁இருக்கிற ான் .</t>
  </si>
  <si>
    <t>▁வே சி த்தன த்திற்கு ▁வில கி ▁ஓ டு ங்கள் . ▁மனித ன் ▁செய்கிற ▁எந்த ப் ▁பாவ மும் ▁ச ரீ ர த்திற்கு ▁வெளியே ▁இருக்கும் ; ▁வே சி த்த னம் ▁செய்கிற வன ோ ▁தன் ▁சொந்த ▁ச ரீ ர த்திற்கு ▁வி ரோ த மாக ப் ▁பா வம் ▁செய்கிற ான் .</t>
  </si>
  <si>
    <t>▁உங்கள ுடைய ▁ச ரீ ர மானது ▁நீங்கள் ▁தே வன ாலே ▁பெற்ற ும் ▁உங்கள ில் ▁தங்க ியும் ▁இருக்கிற ▁பரிசு த்த ▁ஆ விய ான வரு டைய ▁ஆல யமாக ▁இருக்கிற த ெ ன்றும் , ▁நீங்கள் ▁உங்கள ுடைய வர்கள் ▁அல்ல வெ ன்றும் ▁உங்களுக்கு த் ▁தெரிய ாதா ?</t>
  </si>
  <si>
    <t>▁பரிசு த்த வான ்கள் ▁உலக த்தை ▁நியாய ந்த ீர் ப்பா ர்கள ென்று ▁உங்களுக்கு த் ▁தெரிய ாதா ? ▁உலகம் ▁உங்கள ால் ▁நியாய ந்த ீ ர்க்க ப்படு வத ாய ிருக்க , ▁ச ாதார ண ▁வழ க்கு களை த் ▁தீ ர்க்க ▁நீங்கள் ▁தகு திய ற்ற வர்கள ா ?</t>
  </si>
  <si>
    <t>▁விலை க்கு ▁வாங்க ப்பட்ட ீ ர்களே ; ▁ஆகவே , ▁தே வன ுக்கு ▁உ டைய வை களாக ிய ▁உங்கள ுடைய ▁ச ரீ ர த்தின ாலும் ▁உங்கள ுடைய ▁ஆ விய ின ாலும் ▁தேவ னை ▁மகி மை ப்படுத்து ங்கள் .</t>
  </si>
  <si>
    <t>▁நாம் ▁தே வத ூ த ர்கள ையும் ▁நியாய ந்த ீர் ப்போ மெ ன்று ▁உங்களுக்கு த் ▁தெரிய ாதா ? ▁அப்படிய ிருக்க , ▁இந்த ▁வாழ்க்கை க்கு ரிய வை களை ▁நீங்கள் ▁நியாய ந்த ீ ர்த்து க்கொள்ள முடிய ாதி ரு க்கிறது ▁எப்படி ?</t>
  </si>
  <si>
    <t>▁இந்த ▁வாழ்க்கை க்கு ரிய ▁வழ க்கு கள் ▁உங்களுக்கு ▁இருந்தால் , ▁தீர் ப்பு ச்ச ெய ்கிற தற்கு , ▁ச ப ையில் ▁ச ாதார ண மாக ▁எண்ண ப்பட்ட வர்களை ▁நிய மி த்து க்கொள்ள ுங்கள் .</t>
  </si>
  <si>
    <t>▁உங்களுக்கு ▁வெ ட்க ம் ▁உ ண்ட ாகும் படி ▁இதை ச் ▁சொல்லு கிறேன் . ▁சகோதர னு க்கும் ▁சகோதர னு க்கும் ▁உ ண்ட ான ▁வழ க்கை த் ▁தீ ர்க்க த்தக்க ▁பகு த்த றி வு ▁உள்ள வன் ▁ஒரு வன ்க ூட ▁உங்களுக்கு ள் ▁இல்லையா ?</t>
  </si>
  <si>
    <t>▁சகோதர ன ோடு ▁சகோதர ன் ▁வழ க்கா டு கிறான் , ▁அவ ி சுவா சி களுக்கு ▁முன்ப ாகவும் ▁அப்படி ச்ச ெய ்கிற ான் .</t>
  </si>
  <si>
    <t>▁நீங்கள் ▁ஒரு வர ோட ொரு வர் ▁வழ க்கா டு கிறது ▁எல்லா வித த்திலும் ▁குற்ற மாக ▁இருக்கிறது . ▁அப்படி ச் ▁செய்கிற தை விட ▁நீங்கள் ▁ஏன் ▁அ ந ியாய த்தை ச் ▁ச கி த்து க்கொள்ள ு கிற தில்லை , ▁ஏன் ▁ந ஷ்ட த்தைப் ▁பொறு த்து க்கொள்ள ு கிற தில்லை ?</t>
  </si>
  <si>
    <t>▁நீ ங்களே ▁அ ந ியாய ஞ்ச ெய ்கிற ீர்கள் , ▁ந ஷ்ட ப்படுத்து கிறீர்கள் ; ▁உங்கள் ▁சகோதர ர்கள ுக்கும் ▁அப்படி ச் ▁செய்கிற ீ ர்களே .</t>
  </si>
  <si>
    <t>▁அ ந ியாய க்கார ர்கள் ▁தேவ னுடைய ▁ராஜ ் ய த்தை ச் ▁சுத ந்த ரி ப்ப தில்லை ▁என்று ▁உங்களுக்கு த் ▁தெரிய ாதா ? ▁ஏமா ற்ற ப்பட ாம ல ிரு ங்கள் ; ▁வே சி மா ர்க்க த்தா ர்களும் , ▁வி க்கிர க ▁ஆ ரா தனை க்கார ர்களும் , ▁வி ப ச ார க்கார ர்களும் , ▁சு ய பு ண ர்ச்ச ிக்க ார ர்களும் , ▁ஆ ண் பு ண ர்ச்ச ிக்க ார ர்களும் ,</t>
  </si>
  <si>
    <t>▁நீங்கள் ▁எனக்கு ▁எழுதி ன ▁காரிய ங்களை க்கு றி த்து ▁நான் ▁எழுது கிறது ▁என்ன வெ ன்றால் , ▁பெண்ண ை த் ▁தொட ாம ல ிருக்கிறது ▁மனித னுக்கு ▁நல்லது .</t>
  </si>
  <si>
    <t>▁திருமணம் செய ்து கொ ண்ட வர்களுக்கு ▁நான ல்ல , ▁கர்த்த ரே ▁கட்ட ள ைய ி டு கிற தாவது : ▁மனை விய ான வ ள் ▁தன் ▁கண வனை விட்டு ப் ▁பிரி ந்து போ க க்கூடாது .</t>
  </si>
  <si>
    <t>▁பிரி ந்து போ னால் ▁அவள் ▁திருமணம் ▁செய்ய ாதி ரு க்க வேண்டும் , ▁அல்லது ▁கண வன ோடு ▁சமா தான மாக வேண்டும் ; ▁கண வன ும் ▁தன் ▁மனை வியை ▁வி வாக ர த்து ▁செய்ய க்கூடாது .</t>
  </si>
  <si>
    <t>▁மற்ற வர்களை க்கு றி த்து ▁கர்த்த ர் ▁அல்ல , ▁நான ே ▁சொல்லு கிற தாவது : ▁ஒரு ▁சகோதர னுடைய ▁மனைவி ▁வி சுவா சம் ▁இல்லாத வ ள ாக ▁இருந்த ும் , ▁அவ னு ட னே ▁வாழ ▁அவளுக்கு ச் ▁ச ம்ம த ம ிருந்தால் , ▁அவன் ▁அவளை ▁வி வாக ர த்து ▁செய்ய ாம ல ிருக்க வேண்டும் .</t>
  </si>
  <si>
    <t>▁அப்படியே ▁ஒரு ▁பெண்ண ுடைய ▁கண வன் ▁வி சுவா சம் ▁இல்ல ாம ல ிருந்த ும் , ▁அவள ு ட னே ▁இணை ந்து ▁வாழ ▁அவனுக்கு ச் ▁ச ம்ம த ம ிருந்தால் , ▁அவள் ▁அவனை ▁வி வாக ர த்து ▁செய்ய ாம ல ிருக்க வேண்டும் .</t>
  </si>
  <si>
    <t>▁ஏன ென்றால் , ▁வி சுவா சம் ▁இல்லாத ▁கண வன் ▁தன் ▁மனை விய ால் ▁பரிசு த்த மா க்க ப்படு கிறான் ; ▁வி சுவா சம் ▁இல்லாத ▁மனை விய ும் ▁தன் ▁கண வ னால் ▁பரிசு த்த மா க்க ப்படு கிற ாள் . ▁இல்ல ா விட்டால் ▁உங்கள ுடைய ▁பிள்ளை கள் ▁அ சு த்த மாக ▁இருக்கு மே ; ▁இப்ப ொ ழு தோ ▁அவர்கள் ▁பரிசு த்த மாக ▁இருக்கிற ார்கள் .</t>
  </si>
  <si>
    <t>▁ஆனாலும் , ▁வி சுவா சம் ▁இல்லாத வர் ▁பிரி ந்து போ னால் ▁பிரி ந்து போ க ட்டும் , ▁இப்படி ப்பட்ட ▁விஷய த்தில் ▁சகோதர னா வது ▁சகோ த ரிய ாவது ▁அடி மை ப்பட்ட வர்கள் ▁இல்லை . ▁சமா தான மாக ▁இருக்கும் ப டிக்க ே ▁தே வன் ▁நம்மை ▁அழை த்த ிருக்கிறார் .</t>
  </si>
  <si>
    <t>▁மனை விய ான வ ள ே , ▁நீ ▁உன் ▁கண வனை ▁இர ட்சி ப்பா யோ ▁இல்ல ையோ ▁உனக்கு ▁எப்படி த் ▁தெரியும் ? ▁கண வன ே , ▁நீ ▁உன் ▁மனை வியை ▁இர ட்சி ப்பா யோ ▁இல்ல ையோ ▁உனக்கு ▁எப்படி த் ▁தெரியும் ?</t>
  </si>
  <si>
    <t>▁தே வன் ▁அவன வன ுக்கு ப் ▁ப ங்கள ி த்தது ▁எப்ப டியோ , ▁கர்த்த ர் ▁அவன வனை ▁அழை த்த த ெ ப்ப டியோ , ▁அப்படியே ▁அவன வன் ▁நடக்க வேண்டும் . ▁எல்லா ச் ▁ச பை கள ில ேய ும் ▁இப்ப டியே ▁திட்டம் ▁செய்கிற ேன் .</t>
  </si>
  <si>
    <t>▁ஒரு வன் ▁விரு த்த சே த னம் ▁பெற்ற வன ாக ▁அழை க்கப்பட்ட ிருந்தால் , ▁விரு த்த சே த னம் ▁இல்லாத வன ாக ▁இருக்க ▁வகை தே ட ான ாக ; ▁ஒரு வன் ▁விரு த்த சே த னம் ▁இல்லாத வன ாக ▁அழை க்கப்பட்ட ிருந்தால் , ▁விரு த்த சே த னம் ▁பெற ாதி ரு ப்பான ாக .</t>
  </si>
  <si>
    <t>▁விரு த்த சே தன மும் ▁ஒன்று மில்லை , ▁விரு த்த சே த னம் ▁இல்ல ாம ையும் ▁ஒன்று மில்லை ; ▁தேவ னுடைய ▁கட்ட ளை களைக் ▁கை க்கொள்ள ு கிற தே ▁முக்கியமான ▁கார ியம் .</t>
  </si>
  <si>
    <t>▁ஆனாலும் ▁வே சி த்த னம் ▁இல்லாத படி க்கு ▁அவன வன் ▁தன் ▁சொந்த ▁மனை விய ையும் , ▁அவள வ ள் ▁தன் ▁சொந்த ▁கண வன ையும் ▁உ டைய வர்கள ாக ▁இருக்க வேண்டும் .</t>
  </si>
  <si>
    <t>▁அவன வன் ▁தான் ▁அழை க்கப்பட்ட ▁நிலை மைய ிலே ▁நிலை த்த ிருக்க வேண்டும் .</t>
  </si>
  <si>
    <t>▁அடி மையாக ▁நீ ▁அழை க்கப்பட்ட ிருந்தால் , ▁கவலை ப்பட ாதே ; ▁நீ ▁விடு தல ையாக ▁முடிய ு மான ால் , ▁அதை ▁செய் .</t>
  </si>
  <si>
    <t>▁கர்த்த ருக்கு ள் ▁அழை க்கப்பட்ட ▁அடி மையான வன் ▁கர்த்த ரு டைய ▁விடு தலை பெ ற்ற வன ாக ▁இருக்கிற ான் ; ▁அப்படியே ▁வி சுவா சி க்கும் படி ▁அழை க்கப்பட்ட ▁விடு தலை பெ ற்ற வன் ▁கிறிஸ்த ு வி னுடைய ▁அடி மையாக ▁இருக்கிற ான் .</t>
  </si>
  <si>
    <t>▁நீங்கள் ▁விலை க்கு ▁வாங்க ப்பட்ட ீர்கள் ; ▁மனித ர்களுக்கு ▁அடி மை களாக ாமல் ▁இரு ங்கள் .</t>
  </si>
  <si>
    <t>▁சகோதர ர்களே , ▁அவன வன் ▁தான் ▁அழை க்கப்பட்ட ▁நிலை மைய ிலே ▁தே வன ுக்கு மு ன்ப ாக ▁நிலை த்த ிருக்க வேண்டும் .</t>
  </si>
  <si>
    <t>▁அன்ற ியும் ▁க ன்ன ிக ை களை க்கு றி த்து , ▁கர்த்த ர ால் ▁எனக்கு க் ▁கட்ட ளை ▁இல்லை . ▁ஆனாலும் ▁நான் ▁உண்மைய ுள்ள வன ாக ▁இருக்கிற தற்கு க் ▁கர்த்த ர ால் ▁இர க்கம் ▁பெற்று , ▁என் ▁கரு த்தைத் ▁தெரிய ப்படுத்து கிறேன் .</t>
  </si>
  <si>
    <t>▁அது ▁என்ன வெ ன்றால் , ▁இப்பொழுது ▁உ ண்ட ாய ிருக்கிற ▁து ன்ப த்த ினி மி த்தம் ▁திருமணம் ▁இல்ல ாம ல ிருக்கிறது ▁மனித னுக்கு ▁நல மாக ▁இருக்கு மெ ன்று ▁நினைக்கிறேன் .</t>
  </si>
  <si>
    <t>▁நீ ▁மனை விய ோடு ▁இணை க்கப்பட்ட ிருந்தால் , ▁பிரி ந்து போ க ▁வகை தே ட ாதே ; ▁நீ ▁மனைவி ▁இல்லாத வன ாக ▁இருந்தால் . ▁மனை வியை த் ▁தே ட ாதே .</t>
  </si>
  <si>
    <t>▁நீ ▁திருமணம் ▁செய்த ாலும் ▁பாவ மல்ல ; ▁க ன்ன ிக ை ▁திருமணம் ▁செய்த ாலும் ▁பாவ மல்ல . ▁ஆனாலும் ▁அப்படி ப்பட்ட வர்கள் ▁ச ரீ ர த்தில ே ▁து ன்ப ப்படு வார்கள் ; ▁அதற்கு ▁நீங்கள் ▁த ப்ப வேண்டும் ▁என்று ▁விரும்பு கிறேன் .</t>
  </si>
  <si>
    <t>▁மேலும் , ▁சகோதர ர்களே , ▁நான் ▁சொல்லு கிறது ▁என்ன வெ ன்றால் , ▁இனி வரும் ▁காலம் ▁கு று க ின தான ப டிய ால் , ▁மனைவி கள ுள்ள வர்கள் ▁மனைவி கள் ▁இல்லாத வர்கள் போ ல வும் ,</t>
  </si>
  <si>
    <t>▁கண வன் ▁தன் ▁மனைவி க்கு ச் ▁செய்ய வேண்ட ிய ▁கட மையை ச் ▁செய்ய வேண்டும் ; ▁அப்படியே ▁மனை விய ும் ▁தன் ▁கண வன ுக்கு ச் ▁செய்ய வேண்டும் .</t>
  </si>
  <si>
    <t>▁அழு கிற வர்கள் ▁அழ ாத வர்கள் போ ல வும் , ▁சந்தோஷ ப்படு கிற வர்கள் ▁சந்தோஷ ப்பட ாத வர்கள் போ ல வும் , ▁வா ங்கு கிற வர்கள் ▁வாங்க ாத வர்கள் போ ல வும் ,</t>
  </si>
  <si>
    <t>▁இந்த ▁உலக த்தை ▁அனுப வி க்கிற வர்கள் ▁அதை த் ▁தக ாத வித மாக ▁அனுப வி க்க ாத வர்கள் போ ல வும் ▁இருக்க வேண்டும் ; ▁இந்த ▁உலக த்தின் ▁வே ஷ ம் ▁கட ந்து போ கிற தே .</t>
  </si>
  <si>
    <t>▁நீங்கள் ▁கவலை ▁இல்லாத வர்கள ாக ▁இருக்க விரு ம்பு கிறேன் . ▁திருமண ம ில்ல ாத வன் ▁கர்த்த ருக்கு ▁எப்படி ப் ▁பிர ிய மாக ▁இருக்க லா மெ ன்று , ▁கர்த்த ருக்கு ரிய வை கள ுக்காக க் ▁கவலை ப்படு கிறான் .</t>
  </si>
  <si>
    <t>▁திருமணம் ▁செய்த வன் ▁தன் ▁மனைவி க்கு ▁எப்படி ப் ▁பிர ிய மாக ▁இருக்க லா மெ ன்று , ▁உலக த்திற்கு ரிய வை கள ுக்காக க் ▁கவலை ப்படு கிறான் .</t>
  </si>
  <si>
    <t>▁அது போ ல , ▁மனை விய ான வ ள ுக்கும் , ▁க ன்ன ி ப்பெ ண்ண ுக்கும் ▁வி த்தியா ச மு ண்டு . ▁திருமணம் ▁செய்ய ாத வ ள் ▁ச ரீ ர த்திலும் ▁ஆ த்து மா வி லும் ▁பரிசு த்த மாக ▁இருக்கும் படி , ▁கர்த்த ருக்கு ரிய வை கள ுக்காக க் ▁கவலை ப்படு கிற ாள் ; ▁திருமணம் ▁செய்த வ ள் ▁தன் ▁கண வன ுக்கு ▁எப்படி ப் ▁பிர ிய மாக ▁இருக்க லா மெ ன்று , ▁உலக த்திற்கு ரிய வை கள ுக்காக க் ▁கவலை ப்படு கிற ாள் .</t>
  </si>
  <si>
    <t>▁இதை ▁நான் ▁உங்களை க் ▁கட்டு ப்பா ட்டு க்குள் ▁அக ப்படுத்த வே ண்டு மெ ன்று ▁சொல்ல ாமல் , ▁உங்களுக்கு த் ▁தகு தியாக ▁இருக்கு மெ ன்றும் , ▁நீங்கள் ▁க வல ையில் லா மல் ▁கர்த்த ்த ரை ச் ▁சார் ந்துகொ ண்ட ிருக்க வே ண்டு மெ ன்றும் , ▁உங்கள ுடைய ▁சொந்த ▁பிர யோ ஜ ன த்து க்காக வே ▁சொல்லு கிறேன் .</t>
  </si>
  <si>
    <t>▁ஆனாலும் ▁ஒரு வன் ▁தன் ▁ம களின் ▁க ன்ன ி ப்ப ரு வம் ▁கட ந்து போ ன தி னால ே , ▁அவள் ▁திருமணம் ▁செய்ய ாம ல ிரு ப்பது ▁அவளுக்கு த் ▁தகு திய ல்ல வெ ன்றும் , ▁அவள் ▁திருமணம் ▁செய்வது ▁அவசிய மெ ன்றும் ▁நினை த்தால் , ▁அவன் ▁தன் ▁மன தி ன்ப டி ▁செய்ய வேண்டும் ; ▁அது ▁பாவ மல்ல , ▁திருமணம் ▁செய்ய ட்டும் .</t>
  </si>
  <si>
    <t>▁ஆனாலும் ▁அதற்கு ▁அவசிய த்தைப் ▁பார்க்க ாமல் , ▁தன் ▁இரு த ய த்தில ே ▁உறு திய ுள்ள வன ாகவும் , ▁சொந்த ▁விருப்ப த்தின் படி செ ய்ய ▁அதிக ாரம் ▁உள்ள வன ாகவும் ▁இருந்து , ▁தன் ▁ம களின் ▁க ன்ன ி ப்ப ரு வ த்தைக் ▁கா க்க வே ண்டு மெ ன்று ▁தன் ▁இரு த யத்தில் ▁முடிவு செய ்கிற வன் ▁நன்மை ▁செய்கிற ான் .</t>
  </si>
  <si>
    <t>▁இப்ப டிய ிருக்க , ▁அவளை த் ▁திருமணம் செய ்து கொ டு க்கிற வன ும் ▁நன்மை ▁செய்கிற ான் ; ▁கொடுக்க ாம ல ிருக்கிற வன ும் ▁அதிக ▁நன்மை ▁செய்கிற ான் .</t>
  </si>
  <si>
    <t>▁மனை விய ான வ ள் ▁தன் ▁கண வன் ▁உயிர ோ டி ருக்கும் ▁காலம் வரை ▁திருமண ▁உடன் பா ட்ட ினால் ▁இணை க்கப்பட்ட ிருக்கிற ாள் ; ▁தன் ▁கண வன் ▁இற ந்த ப ின் பு ▁தன க்கு ▁விருப்ப மான வன ாகவும் ▁கர்த்த ருக்கு ▁உட்ப ட்ட வன ாகவும் ▁இருக்கிற ▁யார ையா வது ▁திருமணம் ▁செய்து கொ ள்ள ▁விடு தல ையாக ▁இருக்கிற ாள் .</t>
  </si>
  <si>
    <t>▁மனை விய ான வ ள் ▁தன் ▁சொந்த ▁ச ரீ ர த்திற்கு ▁அதிகார ிய ல்ல , ▁கண வன ே ▁அதற்கு ▁அதிகாரி ; ▁அப்படியே ▁கண வன ும் ▁தன் ▁சொந்த ▁ச ரீ ர த்திற்கு ▁அதிகார ிய ல்ல , ▁மனை விய ே ▁அதற்கு ▁அதிகாரி .</t>
  </si>
  <si>
    <t>▁ஆனாலும் ▁என்னுடைய ▁கரு த்தின் படி ▁அவள் ▁அப்படியே ▁இருந்து விட்டால் ▁பா க்கிய வ தியாக ▁இரு ப்பா ள் . ▁என்ன ிட த்திலும் ▁தேவ னுடைய ▁ஆ விய ான வர் ▁உண்டு ▁என்று ▁நினைக்கிறேன் .</t>
  </si>
  <si>
    <t>▁உப வா ச த்திற்க ும் ▁ஜெ ப த்திற்க ும் ▁த டைய ில்ல ாத படி க்கு ▁இரு வரும் ▁சில கால ம் ▁பிரி ந்த ிருக்க வே ண்டு மெ ன்று ▁ச ம்ம தி த்த ால ன்றி , ▁ஒரு வரை விட்டு ▁ஒருவர் ▁பிர ியா மல் ▁இரு ங்கள் ; ▁உங்களுக்கு ▁சு ய க்க ட்டு ப்பாடு ▁இல்லாத தி னால் ▁சா த்தான் ▁உங்களை ▁சோ திக்க ாத படி க்கு , ▁மறு ப டியும் ▁இணை ந்து வா ழு ங்கள் .</t>
  </si>
  <si>
    <t>▁இதை ▁நான் ▁கட்ட ள ையாக ச் ▁சொல்ல ாமல் , ▁ஆல ோச ன ையாக ச் ▁சொல்லு கிறேன் .</t>
  </si>
  <si>
    <t>▁எல்லா ▁மனித ர்களும் ▁என்னை ப்போ ல வே ▁இருக்க ▁விரும்பு கிறேன் . ▁ஆனாலும் ▁அவன வன ுக்கு ▁தேவ னால் ▁கொடுக்க ப்பட்ட ▁அவன வன ுக்கு ரிய ▁வர ம் ▁உண்டு ; ▁அது ▁ஒரு வன ுக்கு ▁ஒரு வித மாக வும் , ▁மற்றொரு வன ுக்கு ▁வேறு வித மாக வும் ▁இருக்கிறது .</t>
  </si>
  <si>
    <t>▁திருமணம் ▁செய்ய ாத வர்கள ையும் , ▁வித வை ▁பெண ்கள ைய ு ம ்கு றி த்து ▁நான் ▁சொல்லு கிறது ▁என்ன வெ ன்றால் , ▁அவர்கள் ▁என்னை ப்போ ல ▁இருந்து விட்டால் ▁அவர்களுக்கு ▁நல மாக ▁இருக்கும் .</t>
  </si>
  <si>
    <t>▁ஆனாலும் ▁அவர்கள் ▁சு ய க்க ட்டு ப்பாடு ▁இல்ல ாதி ரு ந்த ால் ▁திருமணம் செய ்து கொ ள்ள க்க ட வர்கள் ; ▁வே கிற தை விட ▁திருமணம் செய ்கிற து ▁நல்லது .</t>
  </si>
  <si>
    <t>▁வி க்கிர க ங்களுக்கு ப் ▁படை க்கப்பட்ட வை களை க்கு றி த்த ▁விஷய த்தில் , ▁நம் மெ ல்ல ோ ருக்கும் ▁அறிவு ▁உ ண்ட ென்று ▁நமக்கு த் ▁தெரிய ு மே . ▁அறிவு ▁இறு மா ப்பை ▁உண்டா க்கும் , ▁அ ன் போ ▁ப க்தி வ ளர் ச்ச ியை ▁உண்டா க்கும் .</t>
  </si>
  <si>
    <t>▁எப்ப டிய ென்றால் , ▁அறிவு ள்ள வன ாகிய ▁நீ ▁வி க்கிர க க் ▁கோ வில ிலே ▁சா ப்பிடு வதை ▁ஒரு வன் ▁பார்த்த ால் , ▁பல வீ ன னாக ▁இருக்கிற ▁அவ னுடைய ▁மன ச்சா ட்சி ▁வி க்கிர க ங்களுக்கு ப் ▁படை க்கப்பட்ட வை களை ▁சா ப்பிடு வதற்கு த் ▁து ணி வு ▁கொள்ள ு மல்ல வா ?</t>
  </si>
  <si>
    <t>▁பல வீ ன முள்ள ▁சகோதர ன் ▁உன் ▁அறிவி னி மி த்தம் ▁கெ ட்டு ப்போ க லாமா ? ▁அவ னு க்காக க் ▁கிறிஸ்த ு ▁ம ரி த்த ார ே .</t>
  </si>
  <si>
    <t>▁இப்படி ச் ▁சகோதர ர்களுக்கு ▁வி ரோ த மாக ப் ▁பா வம் செய ்து , ▁பல வீ ன முள்ள ▁அவர்களுடைய ▁மன ச்சா ட்ச ியை ▁வரு த்த ப்படுத்து கிற தி னால ே , ▁நீங்கள் ▁கிறிஸ்த ு விற்கு ▁வி ரோ த மாக ப் ▁பா வம் ▁செய்கிற ீர்கள் .</t>
  </si>
  <si>
    <t>▁ஆ தல ால் ▁ம ாம் சம் ▁சா ப்பிடு வது ▁என் ▁சகோதர னுக்கு ▁இட ற ல் ▁உண்டா க்க ினால் , ▁நான் ▁என் ▁சகோதர னுக்கு ▁இட ற ல் ▁உண்டா க்க ாத படி க்கு , ▁என்ற ை க்கும் ▁ம ாம் சம் ▁சா ப்பிட ாமல் ▁இருப்ப ேன் .</t>
  </si>
  <si>
    <t>▁ஒரு வன் ▁தான் ▁ஏ தே னும் ▁ஒன்றை ▁அறிந்த வன ென்று ▁எண்ண ிக்கொ ள் வான ான ால் , ▁ஒன்ற ையும் ▁அறிய வேண்ட ிய ▁வித த்தில் ▁அவன் ▁இன்னும் ▁அறிய வில்லை .</t>
  </si>
  <si>
    <t>▁தே வன ிடம் ▁அன்பு செ லு த்து கிற வன் ▁யார ோ , ▁அவன் ▁தேவ னால் ▁அறிய ப்பட்ட ிருக்கிற ான் .</t>
  </si>
  <si>
    <t>▁வி க்கிர க ங்களுக்கு ப் ▁படை க்கப்பட்ட வை களை ச் ▁சா ப்பிடு கிற ▁விஷய த்தை ப்ப ற்றி , ▁உலக த்தில ே ▁வி க்கிர க மானது ▁ஒன்று ம ில் லைய ெ ன்றும் ▁ஒரு வர ே த விர ▁வேற ொரு ▁தே வன் ▁இல்ல ைய ெ ன்றும் ▁அறிந்த ிருக்கிற ோம் .</t>
  </si>
  <si>
    <t>▁வான த்தில ேய ும் ▁பூம ிய ில ேய ும் ▁தே வர்கள் ▁என ப்படு கிற வர்கள் ▁உண்டு ; ▁இப்படி ▁அ நே க ▁தே வர்கள ும் ▁அ நே க ▁ஆண்ட வன் மா ர்களும் ▁உ ண்ட ாய ிருந்த ாலும் ,</t>
  </si>
  <si>
    <t>▁பி தா வாக ிய ▁ஒரே ▁தே வன் ▁நமக்கு ▁உண்டு , ▁அவ ரா லே ▁அனைத்தும் ▁உ ண்ட ாய ிருக்கிறது ; ▁அவரு க்க ென்று ▁நா மும் ▁உ ண்ட ாய ிருக்கிற ோம் . ▁இயேசு கிற ிஸ்த ு ▁என்ன ும் ▁ஒரே ▁கர்த்த ரும் ▁நமக்கு ▁உண்டு ; ▁அவர் ▁மூல மாக ▁அனைத்தும் ▁உ ண்ட ாய ிருக்கிறது , ▁அவர் ▁மூல மாக ▁நா மும் ▁உ ண்ட ாய ிருக்கிற ோம் .</t>
  </si>
  <si>
    <t>▁ஆனாலும் , ▁இந்த ▁அறிவு ▁எல்லோ ரிட த்திலும் ▁இல்லை . ▁சிலர் ▁இன்ற ைய வரை க்கும் ▁வி க்கிர க த்தை ▁ஒரு ▁பொருள ென்று ▁எண்ண ி , ▁வி க்கிர க த்திற்கு ப் ▁படை க்கப்பட்ட தை ச் ▁சா ப்பிடு கிறார்கள் ; ▁அவர்களுடைய ▁மன ச்சா ட்சி ▁பல வீ ன மாக ▁இருப்ப தால் ▁அ சு த்த மா க்க ப்படுகிறது .</t>
  </si>
  <si>
    <t>▁உண வான து ▁நம்மை ▁தே வன ுக்கு ▁உ க ந்த வர்கள ா க்க மாட்ட ாது ▁ஏன ென்றால் , ▁சா ப்பிடு வ தி னால் ▁நமக்கு ▁ஒரு ▁ம ேன் ம ையும் ▁இல்லை , ▁சா ப்பிட ாமல் ▁இருப்ப தி னால் ▁நமக்கு ▁ஒரு ▁குறை வும் ▁இல்லை .</t>
  </si>
  <si>
    <t>▁ஆனாலும் ▁இதை க்கு றி த்து ▁உங்களுக்கு ▁உ ண்ட ாய ிருக்கிற ▁அதிக ாரம் ▁எ வ் வித த்திலும் ▁பல வீ ன ர்களுக்கு ▁இடைய ூ று ▁வ ரா த படி க்குப் ▁பாருங்கள் .</t>
  </si>
  <si>
    <t>▁நான் ▁அப்போ ஸ்த ல ன் ▁அல்லவா ? ▁நான் ▁சுதந்திர வா ளி ▁அல்லவா ? ▁நம் முடைய ▁கர்த்த ராக ிய ▁இயேசு கிற ிஸ்த ு வை ▁நான் ▁த ரி சிக்க வில் லையா ? ▁கர்த்த ருக்கு ள் ▁நீங்கள் ▁என் ▁செய ல ்கள ாக ▁இருக்கிற ீ ர்கள ல்ல வா ?</t>
  </si>
  <si>
    <t>▁நம க்காக த்தான் ▁இதை ச் ▁சொல்லு கிற ார ோ ? ▁உ ழு கிற வன் ▁நம்ப ிக்க ைய ோடு ▁உ ழ வும் , ▁போ ர டி க்கிற வன் ▁தான் ▁நம்பு கிற தில் ▁ப ங்க டை வேன் ▁என்கிற ▁நம்ப ிக்க ைய ோடு ▁போ ர டிக்க வும் ▁வேண்டும் . ▁ஆகவே , ▁அது ▁நம க்காக வே ▁எழுதிய ிருக்கிறது .</t>
  </si>
  <si>
    <t>▁நாங்கள் ▁உங்களுக்கு ▁ஆ விய ான வருக்கு ரிய ▁நன்மை களை ▁வி தை த்த ிருக்க , ▁உங்கள ுடைய ▁ச ரீ ர ▁நன்மை களை ▁அ று த்தால் ▁அது ▁பெரிய ▁காரிய மா ?</t>
  </si>
  <si>
    <t>▁மற்ற வர்கள் ▁உங்கள ிட த்தில ே ▁இந்த ▁அதிகார த்தை ச் ▁செலு த்த ினால் , ▁அவர்களை விட ▁நாங்கள் ▁அதிகமாக ச் ▁செலு த்த லா மல்ல வா ? ▁அப்படிய ிருந்த ும் , ▁கிறிஸ்த ு வின் ▁ந ற் செய ்த ி க்கு ▁எந்த வ ொரு ▁த டைய ும் ▁உ ண்ட ாக ாத படி க்கு , ▁நாங்கள் ▁இந்த ▁அதிகார த்தை ச் ▁செலு த்த ாமல் ▁எல்லா ப் ▁பா டு களும் ▁படு கிறோம் .</t>
  </si>
  <si>
    <t>▁ஆச ார ிய ▁ஊழிய ம் ▁செய்கிற வர்கள் ▁தே வா ல யத்தில் ▁இருக்கிற வை கள ிலிருந்து ▁சா ப்பிடு கிறார்கள் ▁என்றும் , ▁ப லி ப ீ ட த்தை ▁அ டுத்து ப் ▁பணி வி டை ▁செய்கிற வர்களுக்கு ▁ப லி ப ீ ட த்தில் ▁உள்ள வை களில் ▁பங்கு ▁உ ண்ட ெ ன்றும் ▁உங்களுக்கு த் ▁தெரிய ாதா ?</t>
  </si>
  <si>
    <t>▁அந்த ப்ப டியே ▁ந ற் செய ்த ியை ▁அறிவி க்கிற வர்களுக்கு ▁ந ற் செய ்த ிய ின ாலே ▁பி ழை ப்பு ▁உ ண்ட ாகவே ண்டு மெ ன்று ▁கர்த்த ரும் ▁கட்ட ள ைய ிட்ட ிருக்கிறார் .</t>
  </si>
  <si>
    <t>▁அப்படிய ிருந்த ும் , ▁நான் ▁இவை களில் ▁ஒன்ற ையும் ▁அனுப வி க்க வில்லை ; ▁இப்படி ▁எனக்கு ▁நடக்க வே ண்டு மெ ன்று ▁இவை களை ▁நான் ▁எழுது கிறது மில்லை . ▁என் ▁ம ேன் மை ப ாரா ட்டு தலை ▁ஒரு வன் ▁மன வே தன ையா க்கு கிற தை விட ▁நான் ▁ச ாக ிறது ▁எனக்கு ▁நல மாக ▁இருக்கும் .</t>
  </si>
  <si>
    <t>▁ந ற் செய ்த ியை ▁நான் ▁பிர ச ங்கி த்துவ ந்த ும் , ▁ம ேன் மை ப்ப ாரா ட்ட ▁எனக்கு ▁இட மில்லை ; ▁அது ▁என் மேல் ▁விழு ந்த ▁கட மையாக ▁இருக்கிறது ; ▁ந ற் செய ்த ியை ▁நான் ▁பிர ச ங்க ிக்க ாமல் ▁இருந்தால் , ▁எனக்கு ▁ஐ யோ .</t>
  </si>
  <si>
    <t>▁நான் ▁உ ற் ச ாக மாக ▁அப்படி ச் ▁செய்த ால் ▁எனக்கு ப் ▁பல ன் ▁உண்டு ; ▁உ ற் ச ாக ம் ▁இல்லாத வன ாக ச் ▁செய்த ாலும் , ▁மேற்ப ார் வ ையா ளர் ▁பத வி ▁எனக்கு ▁ஒப்பு வி க்கப்பட்ட ிருக்கிற தே .</t>
  </si>
  <si>
    <t>▁ஆ தல ால் ▁எனக்கு ப் ▁பல ன் ▁என்ன ? ▁நான் ▁ந ற் செய ்த ியை ▁பிர ச ங்கி க்கும் போது ▁அதை ப்ப ற்றி ▁எனக்கு ▁உ ண்ட ாய ிருக்கிற ▁அதிகார த்தை ▁மு ற்ற ிலும் ▁செலு த்த ாமல் , ▁கிறிஸ்த ு வின் ▁ந ற் செய ்த ியை ச் ▁செல வில் லா மல் ▁பிர ச ங்கி ப்ப தே ▁எனக்கு ப் ▁பல ன் .</t>
  </si>
  <si>
    <t>▁நான் ▁ஒரு வருக்கும் ▁அடி மை ப்பட ாத வன ாக ▁இருந்த ும் , ▁நான் ▁அதிக ▁மக்களை ▁ஆ தா ய ப்படுத்த ிக்கொ ள்ள ும் படி க்கு , ▁என்னை த்த ானே ▁எல்லோ ருக்கும் ▁அடி மைய ா க்க ினேன் .</t>
  </si>
  <si>
    <t>▁நான் ▁மற்ற வர்களுக்கு ▁அப்போ ஸ்த ல னாக ▁இல்ல ாம ற் போ ன ாலும் , ▁உங்கள ுக்க ல்ல வோ ▁அப்போ ஸ்த ல னாக ▁இருக்கிற ேன் ; ▁கர்த்த ருக்கு ள் ▁நீங்கள் ▁என் ▁அப்போ ஸ்த ல ▁ஊழிய த்திற்கு ▁அடையாள மாக ▁இருக்கிற ீ ர்களே .</t>
  </si>
  <si>
    <t>▁யூ த ர்களை ▁ஆ தா ய ப்படுத்த ிக்கொ ள்ள ும் படி க்கு , ▁யூ த ர்களுக்கு ▁யூ தனை ப்போ ல வும் , ▁நியாய ப்ப ிர மா ண த்திற்கு க் ▁கீழ் ப்பட்ட வர்களை ▁ஆ தா ய ப்படுத்த ிக்கொ ள்ள ும் படி க்கு , ▁நியாய ப்ப ிர மா ண த்திற்கு க் ▁கீழ் ப்பட்ட வனை ப்போ ல வும் ▁ஆன ேன் .</t>
  </si>
  <si>
    <t>▁நியாய ப்ப ிர மா ணம் ▁இல்லாத வர்களை ▁ஆ தா ய ப்படுத்த ிக்கொ ள்ள ும் படி க்கு ▁அவர்களுக்கு ▁நியாய ப்ப ிர மா ணம் ▁இல்லாத வனை ப்போ ல வும் ▁ஆன ேன் . ▁அப்படிய ிருந்த ும் , ▁நான் ▁தே வன ுக்கு மு ன்ப ாக ▁நியாய ப்ப ிர மா ணம் ▁இல்லாத வன ாக ▁இல்லாமல் , ▁கிறிஸ்த ு வின் ▁பிர மா ண த்திற்கு ▁உட்ப ட்ட வன ாக ▁இருக்கிற ேன் .</t>
  </si>
  <si>
    <t>▁பல வீ ன ரை ▁ஆ தா ய ப்படுத்த ிக்கொ ள்ள ும் படி க்குப் ▁பல வீ ன ருக்கு ப் ▁பல வீ ன னை ப்போ ல ான ேன் ; ▁எப்ப டிய ாவது ▁சில ரை ▁இர ட்சி க்கும் படி க்கு ▁நான் ▁எல்லோ ருக்கும் ▁எல்லா மான ேன் .</t>
  </si>
  <si>
    <t>▁ந ற் செய ்த ியின் ▁ஆச ீர் வாத ங்களில் ▁நான் ▁உடன் ப ங்கா ளிய ாகும் படி க்கு , ▁அதி னி மி த்த மே ▁இப்படி ச்ச ெய ்கிற ேன் .</t>
  </si>
  <si>
    <t>▁ப ந்த ய ப் ▁பா த ையில் ▁ஓ டு கிற வர்கள ெல்ல ோ ரும் ▁ஓ டு வார்கள் ; ▁ஆனாலும் , ▁ஒரு வன ே ▁வெ ற்ற ியை ▁பெறு வான ென்று ▁உங்களுக்கு த் ▁தெரிய ாதா ? ▁நீங்கள் ▁பெற்று க்கொள்ள த்தக்க தாக ▁ஓ டு ங்கள் .</t>
  </si>
  <si>
    <t>▁ப ந்த ய த்திற்கு ப் ▁போரா டு கிற ▁அனைவரும் ▁எல்லா வற்ற ில ேய ும் ▁இ ச்ச ைய ட க்க மாக ▁இருப்ப ார்கள் . ▁அவர்கள் ▁அழி வு ள்ள ▁கிர ீ ட த்தைப் ▁பெ றும் படி க்கு ▁அப்படி ச் ▁செய்கிற ார்கள் , ▁நா மோ ▁அழி வில் ல ாத ▁கிர ீ ட த்தைப் ▁பெ றும் படி க்கு ▁அப்படி ச் ▁செய்கிற ோம் .</t>
  </si>
  <si>
    <t>▁ஆ தல ால் ▁நான் ▁நிச்ச ய ம ில்ல ாத வன ாக ▁ஓ ட மாட்ட ேன் ; ▁ஆ கா ய த்தை ▁அடி க்கிற வன ாக ச் ▁சில ம்ப ம் ▁பண்ண மாட்ட ேன் .</t>
  </si>
  <si>
    <t>▁மற்ற வர்களுக்கு ப் ▁பிர ச ங்க ம் ▁செய்கிற ▁நான ்த ானே ▁ஆக ாத வன ாக ப் ▁போக ாத படி க்கு , ▁என் ▁ச ரீ ர த்தை ▁ஒ டு க்கி ▁அட க்கு கிறேன் .</t>
  </si>
  <si>
    <t>▁என்னை ▁ந ியா யம் ▁வி சா ரி க்கிற வர்களுக்கு ▁நான் ▁சொல்லு கிற ▁மறு மொ ழி ▁என்ன வெ ன்றால் :</t>
  </si>
  <si>
    <t>▁பு சிக்க வும் ▁கு டிக்க வும் ▁எங்களுக்கு ▁உரிமை ▁இல்லையா ?</t>
  </si>
  <si>
    <t>▁மற்ற ▁அப்போ ஸ்த ல ர்களும் , ▁கர்த்த ரு டைய ▁சகோதர ர்களும் , ▁கே பா வும் ▁செய்கிற து போ ல , ▁வி சுவா சிய ாகிய ▁ஒரு ▁மனை வியை ▁கூட்ட ிக்கொ ண்டு போ க ▁எங்களுக்கு ▁உரிமை ▁இல்லையா ?</t>
  </si>
  <si>
    <t>▁அல்லது , ▁கை த்த ொ ழ ில் ▁செய்ய ாம ல ிருக்க ▁எனக்கும் ▁ப ர் ன பா வ ிற்க ும் ம ட்டு ம ்த ானா ▁உரிமை ▁இல்லை ?</t>
  </si>
  <si>
    <t>▁எ வன் ▁தன் ▁சொந்த ப்ப ண த்தை ச் ▁செல வ ழி த்து , ▁இராணுவ த்தில ே ▁சேவை ▁செய் வான் ? ▁எ வன் ▁திர ா ட்ச ை த்த ோ ட்ட த்தை ▁உண்டா க்கி , ▁அதி ன் ▁கன ியை ▁சா ப்பிட ாமல் ▁இருப்ப ான் ? ▁எ வன் ▁ம ந்த ையை ▁மே ய ்த்த ு , ▁அதி ன் ▁பா லை க் ▁கு டிக்க ாமல் ▁இருப்ப ான் ?</t>
  </si>
  <si>
    <t>▁இவை களை ▁மனித ர்கள் ▁வழ க்க த்தின் படி ▁சொல்லு கிற ே ன ோ ? ▁நியாய ப்ப ிர மா ண மும் ▁இவை களை ச் ▁சொல்லு கிற தில் லையா ?</t>
  </si>
  <si>
    <t>▁போ ர டி க்கிற ▁மாட்ட ின் ▁வா ய ைக் ▁கட்ட ாதே ▁என்று ▁மோச ேய ின் ▁பிர மா ண த்தில ே ▁எழுதிய ிருக்கிற தே . ▁தே வன் ▁மா டு கள ுக்காக வே ▁க வல ையாக ▁இருக்கிற ார ோ ?</t>
  </si>
  <si>
    <t>▁ஆரம்ப மு தல் ▁இருந்தது ம் , ▁நாங்கள் ▁கே ட்டும் , ▁எங்கள ுடைய ▁கண ்கள ின ாலே ▁கண்ட தும் , ▁நாங்கள் ▁ஏ ற ெ டுத்து ப் ▁பார்த்த தும் , ▁எங்கள ுடைய ▁கை கள ின ாலே ▁தொ ட்ட து மாக ▁இருக்கிற ▁ஜ ீ வ வ ார்த்த ையை க்கு றி த்து ▁உங்களுக்கு ▁அறிவி க்கிற ோம் .</t>
  </si>
  <si>
    <t>▁நாம் ▁பா வம் ▁செய்ய வில்லை ▁என்ப ோ மான ால் , ▁நாம் ▁அவரை ப் ▁பொ ய்ய ரா க்கு கிற வர்கள ாக ▁இரு ப்போம் , ▁அவருடைய ▁வார்த்தை ▁நமக்கு ள் ▁இருக்க ாது .</t>
  </si>
  <si>
    <t>▁அந்த ▁ஜ ீ வன் ▁வெளி ப்பட்டது ; ▁பி தா வின ிட த்தில் ▁இருந்தது ம் , ▁எங்களுக்கு ▁வெளி ப்பட்டது மான ▁நி த்திய மாக ▁இருக்கிற ▁அந்த ▁ஜ ீ வனை ▁நாங்கள் ▁பார்த்து , ▁அதை க்கு றி த்து ச் ▁சா ட்ச ிக ொ டுத்து , ▁அதை ▁உங்களுக்கு ▁அறிவி க்கிற ோம் .</t>
  </si>
  <si>
    <t>▁நீங்களும் ▁எங்கள ோடு ▁ஐ க்கிய ம் ▁உள்ள வர்கள ாகும் படி , ▁நாங்கள் ▁பார்த்த ும் ▁கே ட்டும் ▁இருக்கிற தை ▁உங்கள ுக்கும் ▁அறிவி க்கிற ோம் ; ▁எங்கள ுடைய ▁ஐ க்கிய ம் ▁பி தா வோ டும் ▁அவருடைய ▁கு மார ன ாகிய ▁இயேசு கிற ிஸ்த ு வோ டும் ▁இருக்கிறது .</t>
  </si>
  <si>
    <t>▁உங்கள ுடைய ▁சந்தோஷ ம் ▁நிறை வாக ▁இருக்கும் படி ▁இவை களை ▁உங்களுக்கு ▁எழுது கிறோம் .</t>
  </si>
  <si>
    <t>▁தே வன் ▁ஒ ளிய ாக ▁இருக்கிற ார் , ▁அவ ரிடம் ▁கொஞ்ச ம ்க ூட ▁இரு ள் ▁இல்லை ; ▁இது ▁நாங்கள் ▁அவ ரிட த்தில் ▁கேட்டு ▁உங்களுக்கு ▁அறிவி க்கிற ▁செய்த ியாக ▁இருக்கிறது .</t>
  </si>
  <si>
    <t>▁நாம் ▁அவ ரோ டு ▁ஐ க்கிய ம் ▁உள்ள வர்கள ென்று ▁சொல்ல ியும் , ▁இரு ள ிலே ▁நட க்கிற வர்கள ாக ▁இருந்தால் , ▁ச த்திய த்தின் படி ▁நடக்க ாமல் ▁பொய் ▁சொல்லு கிற வர்கள ாக ▁இரு ப்போம் .</t>
  </si>
  <si>
    <t>▁அவர் ▁ஒ ளிய ில் ▁இருக்கிறது போ ல ▁நா மும் ▁ஒ ளிய ிலே ▁நடந்த ால் ▁ஒரு வர ோட ொரு வர் ▁ஐ க்கிய ம் ▁உள்ள வர்கள ாக ▁இரு ப்போம் ; ▁அவருடைய ▁கு மார ன ாகிய ▁இயேசு கிற ிஸ்த ு வின் ▁இர த்தம் ▁எல்லா ப் ▁பாவ ங்களையும் ▁நீ க்கி , ▁நம்மை ச் ▁சு த்த ிக ரி க்கும் .</t>
  </si>
  <si>
    <t>▁நமக்கு ப் ▁பா வம் ▁இல்லை ▁என்று ▁சொல் வோ மான ால் , ▁நம்மை நா மே ▁ஏமா ற்ற ிக்கொ ள்ள ு கிற வர்கள ாக ▁இரு ப்போம் , ▁ச த்திய ம் ▁நமக்கு ள் ▁இருக்க ாது .</t>
  </si>
  <si>
    <t>▁நம் முடைய ▁பாவ ங்களை ▁நாம் ▁அறி க்க ைய ிட்ட ால் , ▁பாவ ங்களை ▁நமக்கு ▁மன்னி த்து ▁எல்லா ▁அ ந ியாய த்தையும் ▁நீ க்கி ▁நம்மை ச் ▁சு த்த ிக ரி ப்பதற்கு ▁அவர் ▁உண் ம ையும் ▁நீ திய ும் ▁உள்ள வராக ▁இருக்கிற ார் .</t>
  </si>
  <si>
    <t>▁என் ▁பிள்ளை கள ே , ▁நீங்கள் ▁பா வம் ▁செய்ய ாத படி க்கு ▁இவை களை ▁உங்களுக்கு ▁எழுது கிறேன் ; ▁ஒரு வன் ▁பா வம் ▁செய்த ால் ▁நீ திப ர ராக ▁இருக்கிற ▁இயேசு கிற ிஸ்த ு ▁நம க்காக ப் ▁பி தா வின ிட த்தில் ▁பரி ந்து ▁பேசு கிற வராக ▁இருக்கிற ார் .</t>
  </si>
  <si>
    <t>▁தன் ▁சகோதர ன ிட த்தில் ▁அன்பு செ லு த்து கிற வன் ▁ஒ ளிய ிலே ▁நிலை த்த ிருக்கிற ான் ; ▁அவன ிட த்தில் ▁தடு மா ற்றம் ▁ஒன்று மில்லை .</t>
  </si>
  <si>
    <t>▁தன் ▁சகோதர னை ப் ▁ப கை க்கிற வன் ▁இரு ள ிலே ▁இருந்து ▁இரு ள ிலே ▁நட க்கிற ான் ; ▁இரு ள ானது ▁அவன் ▁கண ்களை க் ▁குரு டா க்க ின ப டிய ால் ▁தான் ▁போக ும் ▁இடம் ▁எங்கே ய ென்று ▁தெரிய ாமல் ▁இருக்கிற ான் .</t>
  </si>
  <si>
    <t>▁பிள்ளை கள ே ▁அவருடைய ▁நாம த்த ினி மி த்தம் ▁உங்கள ுடைய ▁பாவ ங்கள் ▁மன்ன ிக்க ப் ▁பட்ட ிருக்கிற தி னால் ▁உங்களுக்கு ▁எழுது கிறேன் .</t>
  </si>
  <si>
    <t>▁பி தா க்கள ே , ▁ஆரம்ப மு தல் ▁இருக்கிற வரை ▁நீங்கள் ▁அறிந்த ிருக்கிற தி னால் ▁உங்களுக்கு ▁எழுது கிறேன் . ▁வா லி ப ர்களே , ▁சா த்தான ை ▁நீங்கள் ▁ஜெய ி த்த தி னால் ▁உங்களுக்கு ▁எழுது கிறேன் . ▁பிள்ளை கள ே , ▁நீங்கள் ▁பி தா வை ▁அறிந்த ிருக்கிற தி னால் ▁உங்களுக்கு ▁எழுது கிறேன் .</t>
  </si>
  <si>
    <t>▁பி தா க்கள ே , ▁ஆரம்ப மு தல் ▁இருக்கிற வரை ▁நீங்கள் ▁அறிந்த ிருக்கிற தி னால் ▁உங்களுக்கு ▁எழுதிய ிருக்கிறேன் . ▁வா லி ப ர்களே , ▁நீங்கள் ▁பல வான ்கள ாக ▁இருக்கிற தி ன ாலும் , ▁தேவ வ சன ம் ▁உங்கள ில் ▁நிலை த்த ிருக்கிற தி ன ாலும் , ▁நீங்கள் ▁சா த்தான ை ▁ஜெய ி த்த தி ன ாலும் , ▁உங்களுக்கு ▁எழுதிய ிருக்கிறேன் .</t>
  </si>
  <si>
    <t>▁உலக த்தையும் ▁உலக த்தில் ▁உள்ள வை களையும் ▁நே சிக்க ாதீர்கள் ; ▁ஒரு வன் ▁உலக த்தை ▁நே சி த்தால் ▁அவன ிடம் ▁பி தா வின் ▁அன்பு ▁இல்லை .</t>
  </si>
  <si>
    <t>▁ஏன ென்றால் , ▁ச ரீ ர த்தின் ▁இ ச்ச ையும் , ▁கண ்களின் ▁இ ச்ச ையும் , ▁வாழ்க்க ையின் ▁பெரு மைய ு மாக ிய ▁உலக த்தில் ▁உள்ள வை கள ெல்லாம் ▁பி தா வி னால் ▁உ ண்ட ான வை கள் ▁அல்ல , ▁அவை கள் ▁உலக த்த ினால் ▁உ ண்ட ான வை கள் .</t>
  </si>
  <si>
    <t>▁உலக மும் ▁அதி ன் ▁இ ச்ச ையும் ▁ஒ ழி ந்து போ க ும் ; ▁தேவ னுடைய ▁விருப்ப த்தின் படி ▁செய்கிற வன ோ ▁என்ற ெ ன்ற ை க்கும் ▁நிலை த்த ிருப்ப ான் .</t>
  </si>
  <si>
    <t>▁பிள்ளை கள ே , ▁இது ▁கடை சி ▁கால மாக ▁இருக்கிறது ; ▁அந்த ி க்கிற ிஸ்த ு ▁வரு கிற ான ென்று ▁நீங்கள் ▁கேள்வி ப்பட்ட படி ▁இப்பொழுது ம் ▁அ நே க ▁அந்த ி க்கிற ிஸ்த ு கள் ▁இருக்கிற ார்கள் ; ▁அதி னால ே ▁இது ▁கடை சிக்க ால மெ ன்று ▁அறி கிறோம் .</t>
  </si>
  <si>
    <t>▁அவர்கள் ▁நம்மை விட்டு ப் ▁பிரி ந்து போ ன ார்கள் , ▁ஆனாலும் ▁அவர்கள் ▁நம் முடைய வர்கள ாக ▁இருக்க வில்லை ; ▁நம் முடைய வர்கள ாக ▁இருந்த ா ர்கள ான ால் ▁நம் மு ட னே ▁நிலை த்த ிரு ப்பா ர்களே ; ▁எல்லோரும் ▁நம் முடைய வர்கள் ▁இல்லை ▁என்று ▁வெளி ப்படுத்து வதற்காக வே ▁பிரி ந்து போ ன ார்கள் .</t>
  </si>
  <si>
    <t>▁நம் முடைய ▁பாவ ங்களை ▁நி வர ்த்த ி ▁செய்கிற ▁பாவ நி வ ாரண ப லி ▁அவ ரே ; ▁நம் முடைய ▁பாவ ங்களை ம ட்டும் ▁அல்ல , ▁முழு ▁உலக த்தின் ▁பாவ ங்களையும் ▁நி வர ்த்த ி ▁செய்கிற ▁பல ியாக ▁இருக்கிற ார் .</t>
  </si>
  <si>
    <t>▁நீங்கள் ▁பரிசு த்த ரா லே ▁அ பி ஷ ே கம் ▁பெற்று ▁எல்லா வற்ற ையும் ▁அறிந்த ிருக்கிற ீர்கள் .</t>
  </si>
  <si>
    <t>▁ச த்திய த்தை ▁நீங்கள் ▁அறிய ாத தி னால் ▁அல்ல , ▁நீங்கள் ▁ச த்திய த்தை ▁அறிந்த ிருக்கிற தி ன ாலும் , ▁ச த்திய த்த ினால் ▁ஒரு ▁பொ ய்ய ும் ▁உ ண்ட ாக ாது ▁என்பதை ▁நீங்கள் ▁அறிந்த ிருக்கிற தி ன ாலும் , ▁உங்களுக்கு ▁எழுதிய ிருக்கிறேன் .</t>
  </si>
  <si>
    <t>▁இயேசு வை க் ▁கிறிஸ்த ு ▁இல்லை ▁என்று ▁மறு த லி க்கிற வன ே த விர ▁வேறு ▁யார் ▁பொ ய்ய ன் ? ▁பி தா வ ையும் ▁கு மார ன ையும் ▁மறு த லி க்கிற வன ே ▁அந்த ி க்கிற ிஸ்த ு .</t>
  </si>
  <si>
    <t>▁கு மார னை ▁மறு த லி க்கிற வன் ▁பி தா வை ▁உ டைய வன ல்ல , ▁கு மார னை ▁அறி க்க ைய ி டு கிற வன் ▁பி தா வ ையும் ▁உ டைய வன ாக ▁இருக்கிற ான் .</t>
  </si>
  <si>
    <t>▁ஆகவே , ▁ஆரம்ப மு தல் ▁நீங்கள் ▁கேள்வி ப்பட்டது ▁உங்கள ில் ▁நிலை த்த ிருக்க ட்டும் ; ▁ஆரம்ப மு தல் ▁நீங்கள் ▁கேள்வி ப்பட்டது ▁உங்கள ில் ▁நிலை த்த ிருந்தால் , ▁நீங்கள் ▁கு மார ன ிலும் ▁பி தா வி லும் ▁நிலை த்த ிருப்ப ீர்கள் .</t>
  </si>
  <si>
    <t>▁நி த்திய ஜ ீ வனை ▁கொடு ப்ப ேன் ▁என்ப தே ▁அவர் ▁நமக்கு ச் ▁செய்த ▁வாக்கு த்த த்தம் .</t>
  </si>
  <si>
    <t>▁உங்களை ▁ஏமா ற்று கிற வர்களை க்கு றி த்து ▁இவை களை ▁உங்களுக்கு ▁எழுதிய ிருக்கிறேன் .</t>
  </si>
  <si>
    <t>▁நீங்கள் ▁அவ ரா லே ▁பெற்ற ▁அ பி ஷ ே கம் ▁உங்கள ில் ▁நிலை த்த ிருக்கிறது , ▁ஒரு வரும் ▁உங்களுக்கு ப் ▁போ திக்க வேண்ட ிய தில்லை ; ▁அந்த ▁அ பி ஷ ே கம் ▁எல்லா வற்ற ைய ு ம ்கு றி த்து ▁உங்களுக்கு ப் ▁போ தி க்கிறது ; ▁அது ▁ச த்திய மாக ▁இருக்கிறது , ▁பொ ய்ய ல்ல , ▁அது ▁உங்களுக்கு ப் ▁போ தி த்த ப டியே ▁அவர ில் ▁நிலை த்த ிருப்ப ீ ர்கள ாக .</t>
  </si>
  <si>
    <t>▁இப்ப டிய ிருக்க , ▁பிள்ளை கள ே , ▁அவர் ▁வெளி ப்படும் போது ▁நாம் ▁த ை ரிய முள்ள வர்கள ாக ▁இருப்ப த ற்காக வும் ▁அவர் ▁வரு ம்ப ோ து ▁நாம் ▁வெ ட்க ப்பட்டு ப்போ க ாமல் ▁இருக்க வும் ▁அவர ில் ▁நிலை த்த ிரு ப்போம் .</t>
  </si>
  <si>
    <t>▁அவர் ▁நீ திய ுள்ள வராக ▁இருக்கிற ார ென்று ▁உங்களுக்கு த் ▁தெரிந்த ிருப்ப தி னால் , ▁நீ தியை ச் ▁செய்கிற வன் ▁எ வன ும் ▁அவர ில் ▁பிறந்த வன ென்று ▁அறிந்த ிருக்கிற ீர்கள் .</t>
  </si>
  <si>
    <t>▁அவருடைய ▁கட்ட ளை களை ▁நாம் ▁கடை பி டி க்கிற வர்கள ாக ▁இரு ப்போ மான ால் , ▁அவரை ▁அறிந்த ிருக்கிற ோம் ▁என்பதை ▁அதி னால் ▁அறி வோம் .</t>
  </si>
  <si>
    <t>▁அவரை ▁அறிந்த ிருக்கிறேன் ▁என்று ▁சொல்ல ியும் , ▁அவருடைய ▁கட்ட ளை களைக் ▁கடை ப்பி டிக்க ாத வன் ▁பொ ய்ய னாக ▁இருக்கிற ான் , ▁அவனுக்கு ள் ▁ச த்திய ம் ▁இல்லை .</t>
  </si>
  <si>
    <t>▁அவருடைய ▁வசன த்தைக் ▁கடை பி டி க்கிற வன ிட த்தில் ▁தேவ ▁அன்பு ▁உண் மையாக வே ▁பூ ரண ப்பட்ட ிருக்கும் ; ▁நாம் ▁அவருக்கு ள் ▁இருக்கிற ோம் ▁என்பதை ▁அதி னால ே ▁அறிந்த ிருக்கிற ோம் .</t>
  </si>
  <si>
    <t>▁அவருக்கு ள் ▁நிலை த்த ிருக்கிறேன் ▁என்று ▁சொல்லு கிற வன் , ▁அவர் ▁நடந்த ப டியே ▁தான ும் ▁நடக்க வேண்டும் .</t>
  </si>
  <si>
    <t>▁சகோதர ர்களே , ▁நான் ▁உங்களுக்கு ப் ▁புதிய ▁கட்ட ள ையை ▁அல்ல , ▁ஆரம்ப மு தல் ▁நீங்கள் ▁பெற்ற ிருக்கிற ▁பழைய ▁கட்ட ள ைய ையே ▁எழுது கிறேன் ; ▁அந்தப் ▁பழைய ▁கட்ட ளை ▁நீங்கள் ▁ஆரம்ப மு தல் ▁கேட்ட ிருக்கிற ▁வசன ம ்த ானே .</t>
  </si>
  <si>
    <t>▁மேலும் , ▁நான் ▁புதிய ▁கட்ட ள ைய ையும் ▁உங்களுக்கு ▁எழுது கிறேன் , ▁இது ▁அவருக்கு ள்ள ும் ▁உங்களுக்கு ள்ள ும் ▁உண் மையாக ▁இருக்கிறது ; ▁ஏன ென்றால் , ▁இரு ள் ▁நீ ங்கி ப்போ கிறது , ▁உண்மையான ▁ஒ ளி ▁இப்பொழுது ▁பிர கா சி க்கிறது .</t>
  </si>
  <si>
    <t>▁ஒ ளிய ிலே ▁இருக்கிற ேன் ▁என்று ▁சொல்ல ியும் ▁தன் ▁சகோதர னை ப் ▁ப கை க்கிற வன் ▁இதுவரை க்கும் ▁இரு ள ிலே ▁இருக்கிற ான் .</t>
  </si>
  <si>
    <t>▁நாம் ▁தேவ னுடைய ▁பிள்ளை கள் ▁என்று ▁அழைக்க ப்படு வ தி னால ே ▁பி தா வான வர் ▁நமக்கு ப் ▁பாரா ட்ட ின ▁அன்பு ▁எவ்வளவு ▁பெரிய து ▁என்று ▁உண ர்ந்து ▁பாருங்கள் ; ▁உலகம் ▁அவரை ▁அறிய ாத ப டிய ின ாலே ▁நம்ம ையும் ▁அறிய வில்லை .</t>
  </si>
  <si>
    <t>▁இ தி னால ே ▁தேவ னுடைய ▁பிள்ளை கள் ▁யார ெ ன்றும் , ▁பி சா ச ின் ▁பிள்ளை கள் ▁யார ெ ன்றும் ▁வெளி ப்படும் ; ▁நீ தியை ச் ▁செய்ய ாம லும் ▁தன் ▁சகோதர னில் ▁அன்பு க ூ ரா ம லும் ▁இருக்கிற ▁எ வன ும் ▁தேவ னால் ▁உ ண்ட ான வன் ▁இல்லை .</t>
  </si>
  <si>
    <t>▁நாம் ▁ஒரு வர ைய ொரு வர் ▁நே சிக்க வேண்டும் ▁என்ப தே ▁நீங்கள் ▁ஆரம்ப மு தல் ▁கேள்வி ப்பட்ட ▁செய்த ியாக ▁இருக்கிறது .</t>
  </si>
  <si>
    <t>▁சா த்தான ால் ▁உ ண்ட ாய ிருந்து ▁தன் ▁சகோதர னை க் ▁கொலை செய ்த ▁காய ீ னை ப்போ ல ▁இருக்க வேண்ட ாம் ; ▁அவன் ▁எதி னி மி த்தம் ▁அவனை க் ▁கொலை செய ்தான் ? ▁தன் ▁செய ்க ை கள் ▁பொ ல்ல ாத வை களும் , ▁தன் ▁சகோதர னுடைய ▁செய ்க ை கள் ▁நீதி ▁உள்ள வை கள ு மாக ▁இருந்த தி னி மி த்த ம ்த ானே .</t>
  </si>
  <si>
    <t>▁என் ▁சகோ த ர்களே , ▁உலகம் ▁உங்களை ப் ▁ப கை த்தால் ▁ஆச்சரிய ப்பட ாம ல ிரு ங்கள் .</t>
  </si>
  <si>
    <t>▁நாம் ▁சகோதர ர்கள ிடம் ▁அன்பு ▁செலு த்து கிற ப டிய ால் , ▁மரண த்தை விட்டு ▁வில கி ▁ஜ ீ வன ுக்கு ▁உட்ப ட்ட ிருக்கிற ோம் ▁என்று ▁அறிந்த ிருக்கிற ோம் ; ▁சகோதர ன ிட த்தில் ▁அன்பு க ூ ரா த வன் ▁மரண த்தில ே ▁நிலை பெ ற்ற ிருக்கிற ான் .</t>
  </si>
  <si>
    <t>▁தன் ▁சகோதர னை ப் ▁ப கை க்கிற ▁எ வன ும் ▁மனித ▁கொலை ப ாத க னாக ▁இருக்கிற ான் ; ▁மனித ▁கொலை ப ாத க ன் ▁எ வன ோ ▁அவனுக்கு ள் ▁நி த்திய ஜ ீ வன் ▁நிலை த்த ிருக்க ாது ▁என்று ▁அறி வீர்கள் .</t>
  </si>
  <si>
    <t>▁அவர் ▁தம் முடைய ▁ஜ ீ வனை ▁நம க்காக க் ▁கொடுத்த தி னால ே ▁அன்பு ▁இன்ன த ென்று ▁அறிந்த ிருக்கிற ோம் ; ▁நா மும் ▁சகோதர ர்கள ுக்காக ▁ஜ ீ வனை க் ▁கொடுக்க க் ▁கட னா ளி களாக ▁இருக்கிற ோம் .</t>
  </si>
  <si>
    <t>▁ஒரு வன் ▁இந்த ▁உலக த்தின் ▁செல் வம் ▁உ டைய வன ாக ▁இருந்து , ▁தன் ▁சகோதர னுக்கு ▁வ று மை ▁உ ண்ட ென்று ▁அறிந்து , ▁தன் ▁இரு த ய த்தை ▁அவனுக்கு ▁அடை த்து க்கொண்ட ால் , ▁அவனுக்கு ள் ▁தேவ அ ன்பு ▁நிலை பெ று கிறது ▁எப்படி ?</t>
  </si>
  <si>
    <t>▁என் ▁பிள்ளை கள ே , ▁வசன த்தின ாலும் ▁பே ச்ச ின ால ு மல்ல , ▁செய ல ்கள ின ாலும் ▁உண்மைய ின ாலும் ▁அன்பு ▁செலு த்துவ ோம் .</t>
  </si>
  <si>
    <t>▁இ தி னால ே ▁நாம் ▁நம்மை ச் ▁ச த்திய த்திற்கு ரிய வர்கள் ▁என்று ▁அறிந்து , ▁நம் முடைய ▁இரு த ய த்தை ▁அவருக்கு ▁முன்ப ாக ▁நிச்ச ய ப்படுத்த ிக்கொ ள்ள லாம் .</t>
  </si>
  <si>
    <t>▁பிர ிய மான வர்கள ே , ▁இப்பொழுது ▁தேவ னுடைய ▁பிள்ளை களாக ▁இருக்கிற ோம் , ▁இனி ▁எ வ் வித மாக ▁இரு ப்போம் ▁என்று ▁இன்னும் ▁வெளி ப்படவில்லை ; ▁ஆனாலும் ▁அவர் ▁வெளி ப்படும் போது ▁அவர் ▁இருக்கிற ▁பிர கார மாக வே ▁நாம் ▁அவரை க் ▁கா ண்ப தி னால் , ▁அவருடைய ▁சா ய லாக ▁இரு ப்போம் ▁என்று ▁அறிந்த ிருக்கிற ோம் .</t>
  </si>
  <si>
    <t>▁நம் முடைய ▁இரு த ய மே ▁நம்மை க் ▁குற்ற வா ளி களாக த் ▁தீ ர்க்க ு மான ால் , ▁தே வன் ▁நம் முடைய ▁இரு த ய த்திலும் ▁பெரிய வராக ▁இருந்து ▁எல்லா வற்ற ையும் ▁அறிந்த ிருக்கிறார் .</t>
  </si>
  <si>
    <t>▁பிர ிய மான வர்கள ே , ▁நம் முடைய ▁இரு த யம் ▁நம்மை க் ▁குற்ற வா ளி கள ென்று ▁தீ ர்க்க ாம ல ிருந்தால் , ▁நாம் ▁தே வன ிட த்தில் ▁நம்பிக்கை க் ▁கொண்ட ிருந்து ,</t>
  </si>
  <si>
    <t>▁அவருடைய ▁கட்ட ளை களை ▁நாம் ▁கடை பி டி த்து ▁அவருக்கு ▁முன்ப ாக ப் ▁பிர ிய மான வை களை ச் ▁செய்கிற ப டிய ினால் ▁நாம் ▁கேட்டு க்கொள்ள ு கிறது ▁எது வோ ▁அதை ▁அவ ரா லே ▁பெற்று க்கொள்ள ு கிறோம் .</t>
  </si>
  <si>
    <t>▁நாம் ▁அவருடைய ▁கு மார ன ாகிய ▁இயேசு கிற ிஸ்த ு வின் ▁நாம த்தின் மேல் ▁வி சுவா ச மாக ▁இருந்து , ▁அவர் ▁நமக்கு க் ▁கட்ட ள ைய ிட்ட படி ▁ஒரு வரி ல ொரு வர் ▁அன்ப ாக ▁இருக்க வே ண்டு மெ ன்ப தே ▁அவருடைய ▁கட்ட ள ையாக ▁இருக்கிறது .</t>
  </si>
  <si>
    <t>▁அவருடைய ▁கட்ட ளை களைக் ▁கடை ப்பி டி க்கிற வன் ▁அவர ில் ▁நிலை த்த ிருக்கிற ான் , ▁அவ ரும் ▁அவன ில் ▁நிலை த்த ிருக்கிறார் ; ▁அவர் ▁நம்ம ில் ▁நிலை த்த ிருக்கிற தை ▁அவர் ▁நமக்கு த் ▁தந்த ரு ள ின ▁ஆ விய ான வரா லே ▁அறிந்த ிருக்கிற ோம் .</t>
  </si>
  <si>
    <t>▁அவர் மேல் ▁இப்படி ப்பட்ட ▁நம்பிக்கை ▁வைத்த ிருக்கிற வன் ▁எ வன ும் , ▁அவர் ▁சு த்த முள்ள வராக ▁இருக்கிறது போ ல , ▁தன்ன ையும் ▁சு த்த ிக ரித்து க்கொள்ள ு கிறான் .</t>
  </si>
  <si>
    <t>▁பா வம் ▁செய்கிற ▁எ வன ும் ▁நியாய ப்ப ிர மா ண த்தை ▁மீ று கிறான் ; ▁நியாய ப்ப ிர மா ண த்தை ▁மீ று கிற தே ▁பா வம் .</t>
  </si>
  <si>
    <t>▁அவர் ▁நம் முடைய ▁பாவ ங்களை ச் ▁சு ம ந்து ▁தீ ர்க்க ▁வெளி ப்பட்ட ார ென்று ▁அறி வீர்கள் ; ▁அவ ரிட த்தில் ▁பா வம் ▁இல்லை .</t>
  </si>
  <si>
    <t>▁அவர ில் ▁நிலை த்த ிருக்கிற ▁எ வன ும் ▁பா வம் ▁செய்கிற தில்லை ; ▁பா வம் ▁செய்கிற ▁எ வன ும் ▁அவரை க் ▁காண வும் ▁இல்லை , ▁அவரை ▁அறிய வும் ▁இல்லை .</t>
  </si>
  <si>
    <t>▁பிள்ளை கள ே , ▁நீங்கள் ▁ஒரு வரா லும் ▁ஏமா ற்ற ப்பட ாம ல ிரு ங்கள் ; ▁நீ தியை ச் ▁செய்கிற வன் ▁அவர் ▁நீ திய ுள்ள வராக ▁இருக்கிறது போ ல த் ▁தான ும் ▁நீ திய ுள்ள வன ாக ▁இருக்கிற ான் .</t>
  </si>
  <si>
    <t>▁பா வம் ▁செய்கிற வன் ▁பி சா ச ினால் ▁உ ண்ட ாய ிருக்கிற ான் ; ▁ஏன ென்றால் , ▁பி சா ச ான வன் ▁ஆரம்ப மு தல் ▁பா வம் ▁செய்கிற ான் , ▁பி சா ச ின ுடைய ▁செய ல்களை ▁அழி ப்பத ற்காக ▁தேவ னுடைய ▁கு மார ன் ▁வெளி ப்பட்ட ார் .</t>
  </si>
  <si>
    <t>▁தேவ னால் ▁பிறந்த ▁எ வன ும் ▁பா வம் ▁செய்ய மாட்ட ன் , ▁ஏன ென்றால் , ▁அவருடைய ▁வி த்து ▁அவனுக்கு ள் ▁நிலை த்த ிருக்கிறது ; ▁அவன் ▁தேவ னால் ▁பிறந்த ப டிய ினால் ▁பா வம் ▁செய்ய மாட்ட ான் .</t>
  </si>
  <si>
    <t>▁பிர ிய மான வர்கள ே , ▁உலக த்தில் ▁அ நே க ▁க ள்ள த்த ீ ர்க்க தரி சி கள் ▁தோன்ற ிய ிருப்ப தி னால் , ▁நீங்கள் ▁எல்லா ▁ஆ வி களையும் ▁நம்ப ாமல் , ▁அந்த ▁ஆ வி கள் ▁தேவ னால் ▁உ ண்ட ான வை கள ோ ▁என்று ▁சோ தி த்து ப்பா ருங்கள் .</t>
  </si>
  <si>
    <t>▁நாம் ▁தே வன ிட த்தில் ▁அன்பு க ூ ர்ந்த தி னால் ▁அல்ல , ▁அவர் ▁நம்ம ிட த்தில் ▁அன்பு க ூ ர்ந்து , ▁நம் முடைய ▁பாவ ங்களை ▁நி வர ்த்த ி ▁செய்கிற ▁பாவ நி வ ாரண பல ியாக த் ▁தம் முடைய ▁கு மார னை ▁அனு ப்பின தி னால ே ▁அன்பு ▁உ ண்ட ாய ிருக்கிறது .</t>
  </si>
  <si>
    <t>▁பிர ிய மான வர்கள ே , ▁தே வன் ▁இவ் வித மாக ▁நம்ம ிட த்தில் ▁அன்பு க ூ ர்ந்த ிருக்க , ▁நா மும் ▁ஒரு வரி ல ொரு வர் ▁அன்பு க ூ ர க் ▁கட னா ளி களாக ▁இருக்கிற ோம் .</t>
  </si>
  <si>
    <t>▁தேவ னை ▁ஒரு வரும் ▁ஒரு போதும் ▁கண்ட தில்லை ; ▁நாம் ▁ஒரு வரி ல ொரு வர் ▁அன்பு க ூ ர்ந்த ால் ▁தே வன் ▁நமக்கு ள் ▁நிலை த்த ிருக்கிறார் ; ▁அவருடைய ▁அன்ப ும் ▁நமக்கு ள் ▁பூ ரண ப்படும் .</t>
  </si>
  <si>
    <t>▁அவர் ▁தம் முடைய ▁ஆ விய ான வரை ▁நமக்கு க் ▁கொடுத்த தி னால ே ▁நாம் ▁அவ ரி லும் ▁அவர் ▁நம்ம ிலும் ▁நிலை த்த ிருக்கிற தை ▁அறிந்த ிருக்கிற ோம் .</t>
  </si>
  <si>
    <t>▁பி தா வான வர் ▁கு மார னை ▁உலக ▁இர ட்ச க ராக ▁அனு ப்பின ார ென்று ▁நாங்கள் ▁பார்த்து ▁சா ட்ச ிய ி டு கிறோம் .</t>
  </si>
  <si>
    <t>▁இயேசு வான வர் ▁தேவ னுடைய ▁கு மார ன ென்று ▁அறி க்கை செய ்கிற வன் ▁எ வன ோ ▁அவன ில் ▁தே வன் ▁நிலை த்த ிருக்கிறார் , ▁அவன ும் ▁தே வன ில் ▁நிலை த்த ிருக்கிற ான் .</t>
  </si>
  <si>
    <t>▁தே வன் ▁நம் மேல் ▁வைத்த ிருக்கிற ▁அன்ப ை ▁நாம் ▁அறிந்து ▁வி சுவா சி த்த ிருக்கிற ோம் . ▁தே வன் ▁அன்ப ாகவே ▁இருக்கிற ார் ; ▁அன்ப ில் ▁நிலை த்த ிருக்கிற வன் ▁தே வன ில் ▁நிலை த்த ிருக்கிற ான் , ▁தே வன ும் ▁அவன ில் ▁நிலை த்த ிருக்கிறார் .</t>
  </si>
  <si>
    <t>▁நியாய த்த ீர் ப்பு நா ள ிலே ▁நமக்கு ▁த ை ரிய ம் ▁உ ண்ட ாய ிருக்க த்தக்க தாக ▁அன்பு ▁நம்ம ிட த்தில் ▁பூ ரண ப்படுகிறது ; ▁ஏன ென்றால் , ▁அவர் ▁இருக்கிற பிர கார மாக ▁நா மும் ▁இந்த ▁உலக த்தில் ▁இருக்கிற ோம் .</t>
  </si>
  <si>
    <t>▁அன்ப ிலே ▁பய மில்லை ; ▁பூ ரண ▁அன்பு ▁பய த்தை ▁வெளியே ▁த ள்ள ும் ; ▁பய மானது ▁வே தன ைய ுள்ளது , ▁பய ப்படு கிற வன் ▁அன்ப ில் ▁பூ ரண ப்பட்ட வன் ▁இல்லை .</t>
  </si>
  <si>
    <t>▁அவர் ▁முதலா வது ▁நம்ம ிட த்தில் ▁அன்பு ▁கூ ர்ந்த ப டிய ால் ▁நா மும் ▁அவ ரிட த்தில் ▁அன்பு ▁செலு த்து கிறோம் .</t>
  </si>
  <si>
    <t>▁தேவ ▁ஆ வியை ▁நீங்கள் ▁எதி னால ே ▁அறிய லாம் ▁என்றால் : ▁ச ரீ ர த்தில் ▁வந்த ▁இயேசு கிற ிஸ்த ு வை ▁அறி க்கை ▁செய்கிற ▁எந்த ▁ஆ விய ும் ▁தேவ னால் ▁உ ண்ட ாய ிருக்கிறது .</t>
  </si>
  <si>
    <t>▁தே வன ிட த்தில் ▁அன்பு ▁கூ ரு கிற ே ன ென்று ▁ஒரு வன் ▁சொல்ல ியும் , ▁தன் ▁சகோதர னை ப் ▁ப கை த்தால் , ▁அவன் ▁பொ ய்ய ன் ; ▁தான் ▁கண்ட ▁சகோதர ன ிட த்தில் ▁அன்பு ▁கூ ரா ம ல ிருக்கிற வன் , ▁தான் ▁காண ாத ▁தே வன ிட த்தில் ▁எப்படி ▁அன்பு ▁செலு த்துவ ான் ?</t>
  </si>
  <si>
    <t>▁தே வன ிட த்தில் ▁அன்பு செ லு த்து கிற வன் ▁தன் ▁சகோதர ன ிட த்திலும் ▁அன்பு க ூ ர வே ண்டு மெ ன ்கிற ▁இந்தக் ▁கட்ட ள ையை ▁அவ ரா லே ▁பெற்ற ிருக்கிற ோம் .</t>
  </si>
  <si>
    <t>▁ச ரீ ர த்தில் ▁வந்த ▁இயேசு கிற ிஸ்த ு வை ▁அறி க்கை ▁செய்ய ாத ▁எந்த ▁ஆ விய ும் ▁தேவ னால் ▁உ ண்ட ான த ல்ல ; ▁வரு மெ ன்று ▁நீங்கள் ▁கேள்வி ப்பட்ட ▁அந்த ி க்கிற ிஸ்த ு வி னுடைய ▁ஆ வி ▁அது வே , ▁அது ▁இப்பொழுது ம் ▁உலக த்தில் ▁இருக்கிறது .</t>
  </si>
  <si>
    <t>▁பிள்ளை கள ே , ▁நீங்கள் ▁தேவ னால் ▁உ ண்ட ாய ிருந்து , ▁அவர்களை ▁வெ ன்ற ீர்கள் ; ▁ஏன ென்றால் , ▁உலக த்தில் ▁இருக்கிற வனை விட ▁உங்களுக்கு ள் ▁இருக்கிற வர் ▁பெரிய வர் .</t>
  </si>
  <si>
    <t>▁அவர்கள் ▁உலக த்திற்கு ரிய வர்கள் , ▁ஆகவே , ▁உலக த்திற்கு ரிய வை களைப் ▁பேசு கிறார்கள் , ▁உலக மும் ▁அவர்களுக்கு ச் ▁செ வி கொ டு க்கும் .</t>
  </si>
  <si>
    <t>▁நாங்கள் ▁தேவ னால் ▁உ ண்ட ான வர்கள் ; ▁தேவ னை ▁அறிந்த வன் ▁எங்களுக்கு ச் ▁செ வி கொ டு க்கிற ான் ; ▁தேவ னால் ▁உ ண்ட ாக ாத வன் ▁எங்களுக்கு ச் ▁செ வி கொ டு க்கிற தில்லை ; ▁இ தி னால ே ▁ச த்திய ▁ஆ வி ▁எது வெ ன்றும் ▁ஏமா ற்ற ும் ▁ஆ வி ▁எது வெ ன்றும் ▁அறிந்த ிருக்கிற ோம் .</t>
  </si>
  <si>
    <t>▁பிர ிய மான வர்கள ே , ▁ஒரு வரி ல ொரு வர் ▁அன்ப ாக ▁இரு ப்போம் ; ▁ஏன ென்றால் , ▁அன்பு ▁தேவ னால் ▁உ ண்ட ாய ிருக்கிறது ; ▁அன்ப ுள்ள ▁எ வன ும் ▁தேவ னால் ▁பிற ந்து , ▁அவரை ▁அறிந்த ிருக்கிற ான் .</t>
  </si>
  <si>
    <t>▁அன்ப ில்ல ாத வன் ▁தேவ னை ▁அறிய ான் ; ▁தே வன் ▁அன்ப ாகவே ▁இருக்கிற ார் .</t>
  </si>
  <si>
    <t>▁தம் முடைய ▁ஒரே பே ற ான ▁கு மார னால ே ▁நாம் ▁பி ழை க்கும் படி க்கு ▁தே வன் ▁அவரை ▁இந்த ▁உலக த்திற்கு ▁அனு ப்பின தி னால் ▁தே வன் ▁நம் மேல் ▁வைத்த ▁அன்பு ▁வெளி ப்பட்டது .</t>
  </si>
  <si>
    <t>▁இயேசு வான வர ே ▁கிறிஸ்த ு ▁என்று ▁வி சுவா சி க்கிற ▁எ வன ும் ▁தேவ னால் ▁பிறந்த ிருக்கிற ான் ; ▁பிற க்க ச்ச ெய ்த வரி டம் ▁அன்பு ▁செலு த்து கிற ▁எ வன ும் ▁அவர ால் ▁பிறந்த வன ிட மும் ▁அன்பு ▁செலு த்து கிறான் .</t>
  </si>
  <si>
    <t>▁தேவ னுடைய ▁கு மார ன ிட த்தில் ▁வி சுவா ச மாக ▁இருக்கிற வன் ▁அந்த ச் ▁சா ட்ச ியை த் ▁தன க்கு ள்ள ே ▁பெற்ற ிருக்கிற ான் ; ▁தேவ னை ▁வி சுவா சிக்க ாத வன ோ , ▁தே வன் ▁தம் முடைய ▁கு மார னை க்கு றி த்துக் ▁கொடுத்த ▁சா ட்ச ியை ▁வி சுவா சிக்க ாத தி னால் , ▁அவரை ப் ▁பொ ய்ய ரா க்கு கிறான் .</t>
  </si>
  <si>
    <t>▁தே வன் ▁நமக்கு ▁நி த்திய ஜ ீ வனை த் ▁கொடுத்த ிருக்கிறார் , ▁அந்த ▁ஜ ீ வன் ▁அவருடைய ▁கு மார னில் ▁இருக்கிற த ெ ன்ப தே ▁அந்த ச் ▁சா ட்சி ▁ஆகும் .</t>
  </si>
  <si>
    <t>▁கு மார னை ▁உ டைய வன் ▁ஜ ீ வனை ▁உ டைய வன் , ▁தேவ னுடைய ▁கு மார ன் ▁இல்லாத வன் ▁ஜ ீ வன் ▁இல்லாத வன் .</t>
  </si>
  <si>
    <t>▁உங்களுக்கு ▁நி த்திய ஜ ீ வன் ▁உ ண்ட ென்று ▁நீங்கள் ▁அறிய வும் , ▁தேவ கு மார னுடைய ▁நாம த்தின் மேல் ▁நீங்கள் ▁வி சுவா ச மாக ▁இருக்க வும் , ▁தேவ கு மார னுடைய ▁நாம த்தின் மேல் ▁வி சுவா ச மாக ▁இருக்கிற ▁உங்களுக்கு ▁இவை களை ▁எழுதிய ிருக்கிறேன் .</t>
  </si>
  <si>
    <t>▁நாம் ▁எத ையா வது ▁அவருடைய ▁விருப்ப த்தின் படி ▁கேட்ட ால் , ▁அவர் ▁நமக்கு ச் ▁செ வி கொ டு க்கிறார் ▁என்ப தே ▁அவரை ப்ப ற்றி ▁நாம் ▁அறிந்த ிருக்கிற ▁நம்பிக்கை .</t>
  </si>
  <si>
    <t>▁நாம் ▁எதை க்கே ட்ட ாலும் , ▁அவர் ▁நமக்கு ச் ▁செ வி கொ டு க்கிறார் ▁என்று ▁நாம் ▁அறிந்த ிருந்த ோ மான ால் , ▁அவ ரிட த்தில் ▁நாம் ▁கேட்ட வை களைப் ▁பெற்று க்கொண்ட ோ மெ ன்றும் ▁அறிந்த ிருக்கிற ோம் .</t>
  </si>
  <si>
    <t>▁மரண த்திற்கு ரிய தாக ▁இல்லாத ▁பாவ த்தைத் ▁தன் ▁சகோதர ன் ▁செய் வதை ▁ஒரு வன் ▁பார்த்த ால் , ▁அவன் ▁ஜெ பம் ▁செய்ய வேண்டும் , ▁அப்பொழுது ▁அவனுக்கு ▁ஜ ீ வனை க் ▁கொடு ப்ப ார் ; ▁யாரு க்க ென்றால் , ▁மரண த்திற்கு ரிய தாக ▁இல்லாத ▁பாவ த்தை ச் ▁செய்த வர்கள ுக்க ே ; ▁மரண த்திற்கு ரிய தான ▁பாவ மும் ▁உண்டு , ▁அதை க்கு றி த்து ▁ஜெ பம் செ ய்ய ▁நான் ▁சொல் வதில்லை .</t>
  </si>
  <si>
    <t>▁அ நீ தி ▁எல்லாம் ▁பாவ ம்தான் ; ▁என்ற ாலும் ▁மரண த்திற்கு ரிய தாக ▁இல்லாத ▁பாவ மும் ▁உண்டு .</t>
  </si>
  <si>
    <t>▁தேவ னால் ▁பிறந்த ▁எ வன ும் ▁பா வம் ▁செய்ய மாட்ட ான் ▁என்று ▁அறிந்த ிருக்கிற ோம் ; ▁தேவ னால் ▁பிறந்த வனை ▁தே வன் ▁தீ மைய ிலிருந்து ▁கா க்கிறார் , ▁சா த்தான் ▁அவனை த் ▁தொட மாட்ட ான் .</t>
  </si>
  <si>
    <t>▁நாம் ▁தேவ னால் ▁உ ண்ட ாய ிருக்கிற ோம் ▁என்றும் , ▁உலகம் ▁முழுவதும் ▁சா த்தான ுக்கு ள் ▁இருக்கிறது ▁என்றும் ▁அறிந்த ிருக்கிற ோம் .</t>
  </si>
  <si>
    <t>▁நாம் ▁தே வன ிட த்தில் ▁அன்பு செ லு த்தி ▁அவருடைய ▁கட்ட ளை களைக் ▁கடை ப்பி டி க்கும் போது , ▁தேவ னுடைய ▁பிள்ளை கள ிட த்தில் ▁அன்பு ▁செலு த்து கிறோம் ▁என்று ▁அறி ந்துகொள்ள ு கிறோம் .</t>
  </si>
  <si>
    <t>▁அன்ற ியும் , ▁நாம் ▁ச த்திய முள்ள வரை ▁அறி ந்துகொ ள் வதற்கு ▁தேவ னுடைய ▁கு மார ன் ▁வந்து ▁நமக்கு ▁பு த்திய ைக் ▁கொடுத்த ிருக்கிறார் ▁என்றும் ▁அறி வோம் ; ▁அவருடைய ▁கு மார ன ாகிய ▁இயேசு கிற ிஸ்த ு ▁என்ன ப்பட்ட ▁ச த்திய முள்ள வருக்கு ள்ள ும் ▁இருக்கிற ோம் ; ▁இவர ே ▁மெ ய்ய ான ▁தே வன ும் ▁நி த்திய ஜ ீ வ னு மாக ▁இருக்கிற ார் .</t>
  </si>
  <si>
    <t>▁பிள்ளை கள ே , ▁நீங்கள் ▁வி க்கிர க ங்களுக்கு ▁வில கி , ▁உங்களை க் ▁கா த்து க்கொள் வீ ர்கள ாக . ▁ஆ மெ ன் .</t>
  </si>
  <si>
    <t>▁தே வன ிட த்தில் ▁அ ன் ▁புக ூ று வது ▁என்பது ▁அவருடைய ▁கட்ட ளை களைக் ▁கடை பி டி ப்ப தே ▁ஆகும் ; ▁அவருடைய ▁கட்ட ளை கள் ▁பார மான வை களும் ▁இல்லை .</t>
  </si>
  <si>
    <t>▁தேவ னால் ▁பிற ப்பத ெல்லாம் ▁உலக த்தை ▁ஜெய ி க்கும் ; ▁நம் முடைய ▁வி சுவா ச மே ▁உலக த்தை ▁மேற்கொள்ள ும் ▁ஜெ யம் .</t>
  </si>
  <si>
    <t>▁இயேசு வான வர் ▁தேவ னுடைய ▁கு மார ன ென்று ▁வி சுவா சி க்கிற வனை த்த விர ▁உலக த்தை ▁ஜெய ி க்கிற வன் ▁யார் ?</t>
  </si>
  <si>
    <t>▁இயேசு கிற ிஸ்த ு வாக ிய ▁இவர ே ▁தண்ண ீ ரி ன ாலும் ▁இர த்த த்தின ாலும் ▁வந்த வர் ; ▁தண்ண ீ ரி னால ே ▁மா த்திர மல்ல , ▁தண்ண ீ ரி ன ாலும் ▁இர த்த த்தின ாலும் ▁வந்த வர் . ▁ஆ விய ான வர் ▁ச த்திய மாக ▁இருப்ப தி னால் , ▁ஆ விய ான வர ே ▁சா ட்ச ிக ொ டு க்கிற வர் .</t>
  </si>
  <si>
    <t>▁பர லோ க த்தில ே ▁சா ட்ச ிய ி டு கிற வர்கள் ▁மூ வர் , ▁பி தா , ▁வார்த்தை , ▁பரிசு த்த ▁ஆ விய ான வர் ▁என்ப வர்கள ே , ▁இந்த ▁மூ வரும் ▁ஒன்ற ாக ▁இருக்கிற ார்கள் ;</t>
  </si>
  <si>
    <t>▁பூ லோ க த்தில ே ▁சா ட்ச ிய ி டு கிற வை கள் ▁மூன்று , ▁ஆ வி , ▁தண்ண ீர் , ▁இர த்தம் ▁என்ப வை கள ே , ▁இ ம்ம ூ ன்றும் ▁ஒரு மை ப்பட்ட ிருக்கிறது .</t>
  </si>
  <si>
    <t>▁நாம் ▁மனித னுடைய ▁சா ட்ச ியை ▁ஏற்று க்கொ ள்கிற ோம் . ▁அதை விட ▁தேவ னுடைய ▁சா ட்சி ▁ம ேன் மையாக ▁இருக்கிறது ; ▁தே வன் ▁த மது ▁கு மார னை க்கு றி த்துக் ▁கொடுத்த ▁சா ட்சி ▁இது வே .</t>
  </si>
  <si>
    <t>▁இயேசு கிற ிஸ்த ு வின் ▁அப்போ ஸ்த ல ன ாகிய ▁பே து ரு , ▁பொ ந்து , ▁கலா த்தியா , ▁க ப்ப த்த ோ க்க ியா , ▁ஆச ியா , ▁பி த்தின ியா ▁தே ச ங்கள ிலே ▁சி த றிய ிருக்கிற வர்கள ில் ,</t>
  </si>
  <si>
    <t>▁உங்களுக்கு ▁உ ண்ட ான ▁க ிரு ப ையை ப்ப ற்றி த் ▁தீ ர்க்க தரி சன ம் ▁சொன்ன ▁தீ ர்க்க தரி சி கள் ▁இந்த ▁இர ட்சி ப்பை ப்ப ற்றி க் ▁கரு த்த ாக த் ▁தேடி ▁ஆ ரா ய் ந்து ▁பார்த்த ார்கள் ;</t>
  </si>
  <si>
    <t>▁த ங்களுக்கு ள் ▁உள்ள ▁கிறிஸ்த ு வின் ▁ஆ விய ான வர் ▁கிறிஸ்த ு விற்கு ▁உ ண்ட ாகும் ▁பா டு களையும் , ▁அவை களுக்கு ப்பின் பு ▁வரும் ▁மகி மை களையும் ▁முன்ன மே ▁அறிவி த்த போது , ▁இந்தக் ▁கால த்தைக் ▁குறி த்தார் ▁என்பத ையும் , ▁அந்த க் ▁கால த்தின் ▁விச ே ஷ ம் ▁என்ன ▁என்பத ையும் ▁ஆ ரா ய் ந்த ார்கள் .</t>
  </si>
  <si>
    <t>▁தங்கள ுக்காக ▁இல்லை , ▁நம க்காக வே ▁இவை களை த் ▁தெரிவி த்த ார்கள் ▁என்று ▁அவர்களுக்கு ▁வெளி ப்படுத்த ப்பட்டது ; ▁பர லோ க த்திலிருந்து ▁அனுப்ப ப்பட்ட ▁பரிசு த்த ▁ஆ விய ான வரா லே ▁உங்களுக்கு ▁ந ற் செய ்த ியை ப் ▁பிர ச ங்க ம்ப ண்ண ின வர்கள் ▁மூல மாக ▁இவை கள் ▁இப்பொழுது ▁உங்களுக்கு ▁அறிவி க்க ப்பட்டு வரு கிறது ; ▁இவை களை த் ▁தெரி ந்துகொள்ள ▁தே வத ூ த ர்களும் ▁ஆச ையாக ▁இருக்கிற ார்கள் .</t>
  </si>
  <si>
    <t>▁ஆகவே , ▁நீங்கள் ▁உங்கள ுடைய ▁மன தை ▁ஆய த்த ப்படுத்த ி , ▁தெளி வான ▁பு த்தி ▁உள்ள வர்கள ாக ▁இருந்து ; ▁இயேசு கிற ிஸ்த ு ▁வெளி ப்படும் போது ▁உங்களுக்கு ▁அளிக்க ப்படும் ▁க ிரு ப ையின் மேல் ▁பூ ரண ▁நம்பிக்கை ▁உள்ள வர்கள ாக ▁இரு ங்கள் .</t>
  </si>
  <si>
    <t>▁நீங்கள் ▁முன்ப ே ▁உங்கள ுடைய ▁அற ியா மைய ின ாலே , ▁உங்களுக்கு ள் ▁இருந்த ▁இ ச்சை களின் படி ▁இனி ▁நடக்க ாமல் , ▁கீழ் ப்படி கிற ▁பிள்ளை களாக ▁இருந்து ,</t>
  </si>
  <si>
    <t>▁உங்களை ▁அழை த்த வர் ▁பரிசு த்த ராக ▁இருக்கிறது போ ல , ▁நீங்களும் ▁உங்கள ுடைய ▁நட க்கை கள் ▁எல்லா வற்ற ிலும் ▁பரிசு த்த மாக ▁இரு ங்கள் .</t>
  </si>
  <si>
    <t>▁நான் ▁பரிசு த்த ர் , ▁ஆகவே , ▁நீங்களும் ▁பரிசு த்த மாக ▁இரு ங்கள் ▁என்று ▁எழுதிய ிருக்கிற தே .</t>
  </si>
  <si>
    <t>▁அன்ற ியும் , ▁ப ட்ச ப ாத ம் ▁இல்லாமல் ▁அவன வ னுடைய ▁செய ்க ை களின் படி ▁நியாய ந்த ீ ர்க்க ிற வரை ▁நீங்கள் ▁பி தா வாக த் ▁தொ ழுது கொ ள்ள ு கிற தி னால் , ▁இங்கே ▁அந் ந ிய ர்களை ப்போ ல ▁பய த்த ோடு ▁வா ழு ங்கள் .</t>
  </si>
  <si>
    <t>▁உங்கள ுடைய ▁முன்ன ோ ர்கள ால் ▁பார ம்ப ரிய மாக ▁நீங்கள் ▁கடை பி டி த்துவ ந்த ▁வீ ண ான ▁செய ல ்களில் ▁இருந்து , ▁அழி வு ள்ள ▁பொருட ்கள ாகிய ▁வெ ள்ள ிய ின ாலும் ▁தங்க த்தின ாலும் ▁மீ ட்க ப்பட ாமல் ,</t>
  </si>
  <si>
    <t>▁குற்ற ம் ▁இல்லாத , ▁மா சு ▁இல்லாத ▁ஆ ட்டு க்கு ட்ட ியாக ிய ▁கிறிஸ்த ு வின் ▁வி லைய ு ய ர்ந்த ▁இர த்த த்தின ாலே ▁மீ ட்க ப்பட்ட ீர்கள் ▁என்று ▁தெரிந்த ிருக்கிற ீ ர்களே .</t>
  </si>
  <si>
    <t>▁பி தா வாக ிய ▁தேவ னுடைய ▁முன்ன றி வி ன்ப டியே , ▁பரிசு த்த ▁ஆ விய ான வ ரின் ▁பரிசு த்த மா க்கு தல ின ாலே , ▁இயேசு கிற ிஸ்த ு விற்கு ▁கீழ் ப்படி வதற்காக வும் , ▁அவருடைய ▁இர த்தம் ▁தெ ளிக்க ப்படு வதற்காக வும் ▁தெரி ந்துகொள்ள ப்பட்ட ▁அந் ந ிய ர்கள ாக ▁இருப்ப வர்களுக்கு ▁எழுது கிற தாவது : ▁க ிரு பை ▁உங்கள ோடு ▁இருந்து , ▁உங்கள ுடைய ▁சமா தான ம் ▁பெரு க ட்டும் .</t>
  </si>
  <si>
    <t>▁அவர் ▁உலகம் ▁உருவா வதற்கு ▁முன்ன மே ▁தெரி ந்துகொள்ள ப்பட்ட வராக ▁இருந்து , ▁த மது ▁மூல மாக ▁தே வன் மேல் ▁வி சுவா ச மாக ▁இருக்கிற ▁உங்கள ுக்காக ▁இந்தக் ▁கடை சிக்க ால ங்களில் ▁வெளி ப்பட்ட ார் .</t>
  </si>
  <si>
    <t>▁உங்கள ுடைய ▁வி சுவா ச மும் ▁நம்ப ிக்க ையும் ▁தே வன் மேல் ▁இருப்ப த ற்காக , ▁அவரை ▁ம ரி த்த ோ ரி ல ிருந்து ▁உயிர ோடு ▁எழு ப்பி , ▁அவருக்கு ▁மகி மையை க் ▁கொடுத்த ார் .</t>
  </si>
  <si>
    <t>▁ஆகவே , ▁நீங்கள் ▁மா ய் மா லம் ▁இல்லாத ▁சகோதர ▁அன்பு ▁உள்ள வர்கள ா வதற்கு , ▁ஆ விய ான வரா லே ▁ச த்திய த்திற்கு க் ▁கீழ் ப்படி ந்து , ▁உங்கள ுடைய ▁ஆ த்து மா க்களை ச் ▁சு த்த மா க்க ிக்கொண்ட வர்கள ாக ▁இருக்கிற தி னால் , ▁சு த்த மான ▁இரு த ய த்த ோடு ▁ஒரு வர ைய ொரு வர் ▁ஊ க்க மாக ▁நே சிய ுங்கள் ;</t>
  </si>
  <si>
    <t>▁அழி வு ள்ள ▁வி தைய ின ாலே ▁இல்லை , ▁என்ற ெ ன்ற ை க்கும் ▁நிலை த்து ந ிற்க ிற தும் , ▁ஜ ீ வன் ▁உள்ளது மான ▁தேவ வ சன மாக ிய ▁அழி வில் ல ாத ▁வி தைய ின ாலே ▁மீண்டும் ▁பிறந்த ிருக்கிற ீ ர்களே .</t>
  </si>
  <si>
    <t>▁மனித ர்கள் ▁எல்லோரும் ▁பு ல்ல ை ப்போ ல வும் , ▁மனித னுடைய ▁மகி மைய ெல்லாம் ▁பு ல்ல ின் ▁பூ வை ப்போ ல வும் ▁இருக்கிறது ; ▁பு ல் ▁உ ல ர் ந்தது , ▁அதி ன் ▁பூ வும் ▁உ தி ர் ந்தது .</t>
  </si>
  <si>
    <t>▁கர்த்த ரு டைய ▁வசன மோ ▁என்ற ெ ன்ற ை க்கும் ▁நிலை த்த ிருக்கும் ;" ▁உங்களுக்கு ▁ந ற் செய ்த ியாக ▁அறிவி க்க ப்பட்டு ▁வரு கிற ▁வசன ம் ▁இது வே .</t>
  </si>
  <si>
    <t>▁நம் முடைய ▁கர்த்த ராக ிய ▁இயேசு கிற ிஸ்த ு வின் ▁பி தா வாக ிய ▁தே வன ுக்கு ▁ ஸ்த ோ த்திர ம் ▁உண்டா வதாக ;</t>
  </si>
  <si>
    <t>▁தே வன் , ▁இயேசு கிற ிஸ்த ு ▁ம ரி த்த ோ ரி ல ிருந்து ▁உயிர ோடு ▁எழு ந்த தி னால ே , ▁அழ ிய ாத தும் , ▁மா சு ▁இல்லாத தும் , ▁மகி மை ▁கு ற ைய ாத து மாக ிய , ▁சுதந்திர த்திற்க ே து வாக , ▁ஜ ீ வ னு ள்ள ▁நம்பிக்கை ▁உண்டா வதற்கு , ▁த மது ▁மி கு ந்த ▁இர க்க த்தின் ப டியே ▁நம்மை ▁மீண்டும் ▁பிற க்க ச்ச ெய ்த ார் .</t>
  </si>
  <si>
    <t>▁கடை சிக்க ால த்தில ே ▁வெளி ப்பட ▁ஆய த்த மாய ிருக்கிற ▁இர ட்சி ப்ப ிற்கு ரிய ▁வி சுவா ச த்தைக் ▁கொண்டு ▁தேவ னுடைய ▁பல த்தின ாலே ▁கா க்கப்பட்ட ிருக்கிற ▁உங்களுக்கு ▁அந்த ச் ▁சொ த்து ▁பர லோ க த்தில் ▁வை க்கப்பட்ட ிருக்கிறது .</t>
  </si>
  <si>
    <t>▁இ தி லே ▁நீங்கள் ▁மிகவும் ▁சந்தோஷ ப்படு கிறீர்கள் ; ▁என்ற ாலும் , ▁து ன்ப ப்பட வேண்ட ியது ▁அவசிய ம் ▁என்பத ால் , ▁இப்பொழுது ▁கொஞ்ச க்க ால ம் ▁பல வித மான ▁சோ தனை கள ின ாலே ▁து க்க ப்படு கிறீர்கள் .</t>
  </si>
  <si>
    <t>▁அழி ந்து போ கிற ▁தங்க ம் ▁நெரு ப்பின ாலே ▁சோ திக்க ப்படும் ; ▁அதை விட ▁அதிக ▁வி லைய ு ய ர்ந்த ▁உங்கள ுடைய ▁வி சுவா சம் ▁சோ திக்க ப்பட்டு , ▁இயேசு கிற ிஸ்த ு ▁வெளி ப்படும் போது ▁உங்களுக்கு ப் ▁புக ழ்ச ்ச ியும் ▁கன மும் ▁மகி ம ையும் ▁உ ண்ட ாக க் ▁காண ப்படும் .</t>
  </si>
  <si>
    <t>▁நீங்கள் ▁அவரை ப் ▁பார்க்க ாமல் ▁இருந்த ும் ▁அவரை ▁நே சி க்கிற ீர்கள் ; ▁இப்பொழுது ▁நீங்கள் ▁அவரை ப் ▁பார்க்க ாமல் ▁இருந்த ும் ▁அவர் மேல் ▁வி சுவா சம் ▁வைத்து , ▁சொல்ல முடிய ாத தும் , ▁மகி மைய ினால் ▁நிறை ந்தது மாக ▁இருக்கிற ▁சந்தோஷ ம் ▁உள்ள வர்கள ாக க் ▁க ளி க ூ ர்ந்து ,</t>
  </si>
  <si>
    <t>▁உங்கள ுடைய ▁வி சுவா ச த்தின் ▁பல ன ாகிய ▁ஆ த்து ம ▁இர ட்சி ப்பை ப் ▁பெற்று க்கொ ள்கிற ீர்கள் .</t>
  </si>
  <si>
    <t>▁இப்ப டிய ிருக்க , ▁கர்த்த ர் ▁தய வு ள்ள வர் ▁என்பதை ▁நீங்கள் ▁ ரு சி த்துப் ▁பார்த்த ிருந்தால் ,</t>
  </si>
  <si>
    <t>▁முன்ப ே ▁நீங்கள் ▁தேவ னுடைய ▁மக்கள ாக ▁இருக்க வில்லை , ▁இப்ப ொ ழு தோ ▁அவருடைய ▁மக்கள ாக ▁இருக்கிற ீர்கள் ; ▁முன்னே ▁நீங்கள் ▁இர க்கம் ▁பெற்று க்கொள்ள வில்லை , ▁இப்ப ொ ழு தோ ▁இர க்கம் ▁பெற்ற வர்கள ாக ▁இருக்கிற ீர்கள் .</t>
  </si>
  <si>
    <t>▁பிர ிய மான வர்கள ே , ▁அந் ந ிய ர்களும் ▁அ லை கிற வர்கள ு மாக ▁இருக்கிற ▁நீங்கள் ▁ஆ த்து மா விற்கு ▁எதிராக ப் ▁போர் செய ்கிற ▁ச ரீ ர ▁இ ச்சை களை விட்டு ▁வில கி ,</t>
  </si>
  <si>
    <t>▁யூ தர ல்ல ாத ோர் ▁உங்களை ▁அ க்கிர ம க்கார ர்கள் ▁என்று ▁எதிராக ப் ▁பேச ும் ▁விஷய த்தில் , ▁அவர்கள் ▁உங்கள ுடைய ▁நல்ல ▁செய ல்களை ப் ▁பார்த்து , ▁அதி னால ே , ▁தே வன் ▁வரும் நா ள ிலே ▁அவர்கள் ▁தேவ னை ▁மகி மை ப்படுத்து வதற்கு ▁நீங்கள் ▁அவர்களுக்கு ள்ள ே ▁நல்ல ந ட க்கை ▁உள்ள வர்கள ாக ▁நட ந்துகொள்ள ுங்கள் ▁என்று ▁உங்களுக்கு ப் ▁பு த்தி ச ொ ல்ல ு கிறேன் .</t>
  </si>
  <si>
    <t>▁நீங்கள் ▁மனித ர்கள ுடைய ▁கட்ட ளை கள் ▁எல்லா வற்ற ிற்க ும் ▁கர்த்த ரு க்காக ▁கீழ் ப்ப டிய ுங்கள் .</t>
  </si>
  <si>
    <t>▁மேல ான ▁அதிகார முள்ள ▁ராஜா வாக ▁இருந்தாலும் , ▁தீ மை செய ்கிற வர்களுக்கு ▁தண்ட ன ையும் ▁நன்மை செய ்கிற வர்களுக்கு ப் ▁புக ழ்ச ்ச ியும் ▁கொடுக்க ▁ராஜா வ ால் ▁அனுப்ப ப்பட்ட ▁அதிகாரி களாக ▁இருந்தாலும் , ▁அவர்களுக்கு க் ▁கீழ் ப்ப டிய ுங்கள் .</t>
  </si>
  <si>
    <t>▁நீங்கள் ▁நன்மை செய ்கிற தி னால ே ▁பு த்திய ீ ன மான ▁மனித ர்கள ுடைய ▁வார்த்தை களை ▁அட க்கு வது ▁தேவ னுடைய ▁விருப்ப மாக ▁இருக்கிறது .</t>
  </si>
  <si>
    <t>▁சுதந்திர ம் ▁உள்ள வர்கள ாக ▁இருந்த ும் ▁உங்கள ுடைய ▁சுதந்திர ம் ▁தீ ய கு ண த்தை ▁மூ டு கிற தாக ▁இல்லாமல் , ▁தே வன ுக்கு ▁அடி மை களாக ▁இரு ங்கள் .</t>
  </si>
  <si>
    <t>▁எல்லோ ர ையும் ▁கன ம்ப ண்ண ுங்கள் ; ▁சகோதர ர்கள ிடம் ▁அன்ப ாக ▁இரு ங்கள் ; ▁தே வன ுக்கு ப் ▁பய ந்த ிரு ங்கள் ; ▁ராஜா வை க் ▁கன ம்ப ண்ண ுங்கள் .</t>
  </si>
  <si>
    <t>▁வேலை க்கார ர்களே , ▁அதிக ▁பய த்த ோடு ▁உங்கள ுடைய ▁எ ஜ மான ்களுக்கு க் ▁கீழ் ப்படி ந்த ிரு ங்கள் ; ▁நல்ல வர்கள ுக்கும் , ▁சா ந்த கு ண முள்ள வர்கள ுக்கும் ம ட்டும் ▁இல்லை , ▁மு ர ட்டு க்கு ண முள்ள வர்கள ுக்கும் ▁கீழ் ப்படி ந்த ிரு ங்கள் .</t>
  </si>
  <si>
    <t>▁ஏன ென்றால் , ▁ஒரு வன் ▁அ ந ியா யமாக ப் ▁பா டு கள் ப டும் போது ▁தேவ னை ▁நினை த்து க்கொண்ட ே ▁உப த்திர வ ங்களைப் ▁பொறு மையாக ச் ▁ச கி த்து க்கொண்ட ால் ▁அது வே ▁தே வன ுக்கு ப் ▁பிர ிய மாக ▁இருக்கும் .</t>
  </si>
  <si>
    <t>▁எல்லா த் ▁தீ ய கு ண ங்களையும் , ▁எல்லா வித மான ▁க ப ட த்தையும் , ▁வ ஞ்ச க ங்களையும் , ▁பொ றா மை களையும் , ▁எல்லா வித மான ▁புற ம ்க ூ று தல ையும் ▁ஒ ழி த்து விட்டு ,</t>
  </si>
  <si>
    <t>▁நீங்கள் ▁குற்ற ம் ▁செய்து ▁அடிக்க ப்படும் போது ▁பொறு மைய ோடு ▁ச கி த்து க்கொண்ட ால் , ▁அதி னால் ▁என்ன ▁நன்மை ▁உண்டு ? ▁ஆனால் , ▁நீங்கள் ▁நன்மை செய ்து ▁பா டு கள் ப டும் போது ▁பொறு மைய ோடு ▁ச கி த்து க்கொண்ட ால் ▁அது வே ▁தே வன ுக்கு ▁முன்ப ாக ப் ▁பிர ிய மாக ▁இருக்கும் .</t>
  </si>
  <si>
    <t>▁இத ற்காக த்தான் ▁நீங்கள் ▁அழை க்கப்பட்ட ிருக்கிற ீர்கள் ; ▁ஏன ென்றால் , ▁கிறிஸ்த ு வும் ▁உங்கள ுக்காக ப் ▁பா டு கள் ப ட்டு , ▁நீங்கள் ▁அவருடைய ▁அடி ச்சு வ டு களைப் ▁பின்ப ற்றி ▁வரு வதற்காக ▁உங்களுக்கு ▁முன் மா தி ரிய ை ▁வைத்து ப்போ ன ார் .</t>
  </si>
  <si>
    <t>▁அவர் ▁பா வம் ▁செய்ய வில்லை , ▁அவருடைய ▁வா ய ிலே ▁வ ஞ்ச ன ையும் ▁காண ப்படவில்லை ;</t>
  </si>
  <si>
    <t>▁அவர் ▁தூ ஷ ிக்க ப்படும் போது ▁பதி லுக்கு த் ▁தூ ஷ ிக்க ாம லும் , ▁பா டு கள் ப ட்ட போது ▁திரும்ப ▁பய மு றுத்த ாம லும் , ▁ந ியா யமாக ▁நியாய த்த ீர் ப்பு ச் ▁செய்கிற வருக்கு ▁தம் மைய ே ▁ஒப்பு வி த்தார் .</t>
  </si>
  <si>
    <t>▁நாம் ▁பாவ ங்களுக்கு ச் ▁செ த்து , ▁நீதி க்குப் ▁பி ழை த்த ிருக்க த்தக்க தாக , ▁அவர ்த ா மே ▁த மது ▁ச ரீ ர த்தில ே ▁நம் முடைய ▁பாவ ங்களை ச் ▁சில ு வ ைய ிலே ▁சு ம ந்த ார் ; ▁அவருடைய ▁த ழும் பு கள ால் ▁கு ண மான ீர்கள் .</t>
  </si>
  <si>
    <t>▁சி த றி ப்போ ன ▁ஆ டு களை ப்போ ல ▁இருந்த ீர்கள் ; ▁இப்ப ொ ழு தோ ▁உங்கள ுடைய ▁ஆ த்து மா க்கள ுக்கு ▁மே ய் ப்ப ரும் ▁கண ்கா ண ிய ு மாக ▁இருக்கிற ▁இயேசு கிற ிஸ்த ு வி டம் ▁திரும்பி வந்த ிருக்கிற ீர்கள் .</t>
  </si>
  <si>
    <t>▁நீங்கள் ▁வள ரு வதற்காக , ▁பு தி தாக ப் ▁பிறந்த ▁குழந்தை களை ப்போ ல , ▁திரு வ சன மாக ிய ▁கள ங்க ம் ▁இல்லாத ▁பா லின் மேல் ▁வா ஞ்ச ையாக ▁இரு ங்கள் .</t>
  </si>
  <si>
    <t>▁மனித ர்கள ால் ▁த ள்ள ப்பட்ட தாக ▁இருந்த ும் , ▁தேவ னால் ▁தெரி ந்துகொள்ள ப்பட்டது ம் ▁வி லைய ு ய ர் ந்தது மாக ▁இருக்கிற ▁ஜ ீ வ னு ள்ள ▁கல்ல ாகிய ▁அவ ரிடம் ▁சேர்ந்த வர்கள ாகிய ▁நீங்களும் ,</t>
  </si>
  <si>
    <t>▁ஜ ீ வ னு ள்ள ▁க ற்க ளை ப்போ ல ▁ஆ விய ான வருக்கு ரிய ▁மா ளி க ையாக வும் , ▁இயேசு கிற ிஸ்த ு ▁மூல மாக ▁தே வன ுக்கு ப் ▁பிர ிய மான ▁ஆ விய ான வருக்கு ரிய ▁ப லி களை ச் ▁செலு த்து வதற்கு ப் ▁பரிசு த்த ▁ஆச ார ிய க்கூ ட்ட மாக வும் ▁கட்ட ப்பட்டு வரு கிறீர்கள் .</t>
  </si>
  <si>
    <t>▁அப்படியே : ▁" இ தோ , ▁தெரி ந்துகொள்ள ப்பட்டது ம் ▁வி லைய ு ய ர் ந்தது மாக ▁இருக்கிற ▁மூ லை க்க ல்ல ை ச் ▁சீ யோ னில் ▁வை க்கிறேன் ; ▁அவ ரிடம் ▁வி சுவா ச மாக ▁இருக்கிற வன் ▁வெ ட்க ப்படு வது ▁இல்லை " ▁என்று ▁வே த த்தில ே ▁சொல்ல ிய ிருக்கிறது .</t>
  </si>
  <si>
    <t>▁ஆகவே , ▁வி சுவா சி க்கிற ▁உங்களுக்கு ▁அது ▁வி லைய ு ய ர் ந்தது ; ▁கீழ் ப்ப டிய ாமல் ▁இருக்கிற வர்கள ுக்க ோ ▁வீ ட்டை க் ▁கட்டு கிற வர்கள ால் ▁த ள்ள ப்பட்ட ▁பிர தான ▁மூ லை க்க ல்ல ாகிய ▁அந்த க் ▁கல் ▁இட று கிற த ற்கான ▁கல்ல ும் , ▁விழு கிற த ற்கான ▁க ன் ம ல ையும் ▁ஆன து ;"</t>
  </si>
  <si>
    <t>▁அவர்கள் ▁திரு வ சன த்திற்கு ▁கீழ் ப்ப டிய ாத வர்கள ாக ▁இருந்து ▁இட று கிறார்கள் ; ▁அத ற்காக வே ▁நிய மிக்க ப்பட்ட வர்கள ாகவும் ▁இருக்கிற ார்கள் .</t>
  </si>
  <si>
    <t>▁நீ ங்கள ோ , ▁உங்களை ▁அந்த கார மான ▁இரு ள ில் ▁இருந்து ▁தம் முடைய ▁ஆச்சரிய மான ▁ஒ ளிய ிட த்திற்கு ▁வர வ ழை த்த வரு டைய ▁பு ண்ண ிய ங்களை ▁அறிவி ப்பத ற்காக த் ▁தெரி ந்துகொள்ள ப்பட்ட ▁வ ம் ச மாக வும் , ▁ராஜ ரீ க மான ▁ஆச ார ிய க்கூ ட்ட மாக வும் , ▁பரிசு த்த ▁தே ச மாக வும் , ▁அவருக்கு ச் ▁சொந்த மான ▁மக்கள ாகவும் ▁இருக்கிற ீர்கள் .</t>
  </si>
  <si>
    <t>▁அந்த ப்படி ▁மனைவி கள ே , ▁உங்கள ுடைய ▁சொந்த க் ▁கண வர்களுக்கு க் ▁கீழ் ப்படி ந்த ிரு ங்கள் ; ▁அப்பொழுது ▁அவர்கள ில் ▁ய ாரா வது ▁திரு வ சன த்திற்கு க் ▁கீழ் ப்ப டிய ாத வர்கள ாக ▁இருந்தால் , ▁பய ப க்த ியான ▁உங்கள ுடைய ▁கற்ப ுள்ள ▁நடக்க ையை ▁அவர்கள் ▁பார்த்து ,</t>
  </si>
  <si>
    <t>▁ஜ ீ வனை ▁விரும்ப ி , ▁நல்ல ▁நா ட்க ளை ப் ▁பார்க்க வே ண்டு மெ ன்று ▁இருக்கிற வன் ▁தீ மையான வை களுக்கு த் ▁தன் ▁நா க்க ையும் , ▁க ப ட ான ▁வார்த்தை களுக்கு த் ▁தன் ▁உத டு களையும் ▁வில க்க ிக்க ா த்து ,</t>
  </si>
  <si>
    <t>▁தீ மை களை விட்டு ▁நீ ங்கி , ▁நன்மை செய ்து , ▁சமா தான த்தைத் ▁தேடி , ▁அதை ப் ▁ப ின ்த ொட ர வேண்டும் .</t>
  </si>
  <si>
    <t>▁கர்த்த ரு டைய ▁கண ்கள் ▁நீதி மான ்களை ப் ▁பார்த்து க்கொண்ட ிருக்கிறது , ▁அவருடைய ▁கா து கள் ▁அவர்களுடைய ▁வேண்டு தல ்களை க் ▁கேட்டு க்கொண்ட ிருக்கிறது ; ▁தீ மை செய ்கிற வர்கள ுக்க ோ ▁கர்த்த ரு டைய ▁மு கம் ▁எதிராக ▁இருக்கிறது . "</t>
  </si>
  <si>
    <t>▁நீங்கள் ▁ந ன் மையை ப் ▁பின்ப ற்று கிற வர்கள ான ால் , ▁உங்களுக்கு த் ▁தீ மை செய ்கிற வன் ▁யார் ?</t>
  </si>
  <si>
    <t>▁நீதி க்காக ▁நீங்கள் ▁பா டு கள் ப ட்ட ால் ▁பா க்கிய வான ்கள ாக ▁இருப்ப ீர்கள் ; ▁அவர்களுடைய ▁பய மு றுத்த லுக்கு ▁நீங்கள் ▁பய ப்பட ாம லும் ▁கல ங்க ாம லும் ▁இருந்து ;</t>
  </si>
  <si>
    <t>▁கர்த்த ராக ிய ▁தேவ னை ▁உங்கள ுடைய ▁இரு த ய ங்களில் ▁பரிசு த்த ம்ப ண்ண ுங்கள் ; ▁உங்களுக்கு ள் ▁இருக்கிற ▁நம்ப ிக்க ையை ப்ப ற்றி ▁உங்களிடம் ▁வி சா ரி த்துக் ▁கேட ்கிற ▁எல்லோ ருக்கும் ▁சா ந்த த்த ோ டும் , ▁ம ரிய ாத ையோ டும் ▁பதில் ச ொ ல்ல ▁எப்ப ொழுது ம் ▁ஆய த்த மாக ▁இரு ங்கள் .</t>
  </si>
  <si>
    <t>▁கிறிஸ்த ு விற்கு ரிய ▁உங்கள ுடைய ▁நல்ல ▁நடக்க ையை ▁அவ மதி க்கிற வர்கள் ▁உங்களை ▁அ க்கிர ம க்கார ர்கள் ▁என்று ▁உங்களுக்கு ▁எதிராக ச் ▁சொல்லு கிற ▁விஷய த்தில் ▁அவர்கள் ▁வெ ட்க ப்பட்டு ப்போ க ும் படி ▁நீங்கள் ▁நல்ல ▁மன ச்சா ட்சி ▁உள்ள வர்கள ாக ▁இரு ங்கள் .</t>
  </si>
  <si>
    <t>▁தீ மை செய ்து ▁பா டு கள் ▁அனுப வி ப்ப தை விட , ▁தே வன ுக்கு ▁விருப்ப மான ால் , ▁நன்மை செய ்து ▁பா டு கள் ▁அனுப வி ப்ப தே ▁ம ேன் மையாக ▁இருக்கும் .</t>
  </si>
  <si>
    <t>▁ஏன ென்றால் , ▁கிறிஸ்த ு வும் ▁நம்மை ▁தே வன ிடம் ▁சே ர் ப்பத ற்காக ▁அ நீ திய ுள்ள வர்களுக்கு ப் ▁பதி லாக ▁நீதி ▁உள்ள வராக ப் ▁பாவ ங்கள ுக்காக ▁ஒரு முறை ▁பா டு கள் ▁பட்ட ார் ; ▁அவர் ▁ச ரீ ர த்தில ே ▁கொலை ▁செய்ய ப்பட்டு , ▁ஆ விய ிலே ▁உயி ர்ப்ப ிக்க ப்பட்ட ார் .</t>
  </si>
  <si>
    <t>▁அந்த ▁ஆ விய ிலே ▁அவர் ▁போய் , ▁சிற ை க்கா வ லில் ▁உள்ள ▁ஆ வி களுக்கு ப் ▁பிர ச ங்க ம்ப ண்ண ினார் .</t>
  </si>
  <si>
    <t>▁போ தனை ▁இல்லாமல் , ▁மனைவி களின் ▁நடக்க ைய ின ால ேயே ▁ஆ தா ய ப்படுத்த ிக்கொ ள்ள ப்படு வார்கள் .</t>
  </si>
  <si>
    <t>▁அந்த ▁ஆ வி கள் , ▁நோ வா ▁க ப்ப லை க் ▁கட்ட ின ▁நாட ்கள ிலே , ▁தே வன் ▁அதிக ▁பொறு மைய ோடு ▁காத்த ிருந்த போது , ▁கீழ் ப்ப டிய ாமல் ▁போன வை கள் ; ▁அந்த க் ▁க ப்ப ல ிலே ▁எ ட்டு ▁நப ர்கள் ம ட்டு மே ▁பிர வே சி த்து ▁தண்ண ீ ரி னால ே ▁கா க்கப்பட்ட ார்கள் .</t>
  </si>
  <si>
    <t>▁அதற்கு ▁ஒப்ப ன ையான ▁ஞான ஸ் ந ான மானது , ▁ச ரீ ர ▁அழு க்கை ▁நீ க்கு வதாக ▁இல்லாமல் , ▁தேவ னை ப் ▁ப ற்ற ிக்கொ ள்ள ும் ▁நல்ல ▁மன ச்சா ட்ச ியின் ▁உடன் ப டிக்க ையாக ▁இருந்து , ▁இப்பொழுது ▁நம்ம ையும் ▁இயேசு கிற ிஸ்த ு வி னுடைய ▁உயிர ்த்த ெழு தல ினால் ▁இர ட்சி க்கிறது ;</t>
  </si>
  <si>
    <t>▁அவர் ▁பர லோ க த்திற்கு ப்போ ய் , ▁தேவ னுடைய ▁வ ல து ப க்க த்தில் ▁இருக்கிற ார் ; ▁தே வத ூ த ர்களும் , ▁அதிகார ங்களும் , ▁வ ல்ல மை களும் ▁அவருக்கு க் ▁கீழ் ப்பட்ட ிருக்கிறது .</t>
  </si>
  <si>
    <t>▁முடிய ைப் ▁பின்ன ி , ▁தங்க ▁ஆப ரண ங்களை ▁அணி ந்து , ▁வி லைய ு ய ர்ந்த ▁ஆ டை களை ▁உ டுத்த ிக்கொ ள்கிற ▁வெளி ப்புற ▁அல ங்க ரி ப்பு ▁உங்களுக்கு ▁அல ங்க ார மாக ▁இல்லாமல் ,</t>
  </si>
  <si>
    <t>▁அழ ிய ாத ▁அல ங்க ரி ப்பாக ▁இருக்கிற ▁சா ந்த மும் ▁அமை திய ு முள்ள ▁ஆ விய ாகிய ▁இரு த யத்தில் ▁மறை ந்த ிருக்கிற ▁கு ண மே ▁உங்களுக்கு ▁அல ங்க ார மாக ▁இருக்க வேண்டும் ; ▁அது வே ▁தேவ னுடைய ▁பார்வ ையில் ▁வி லைய ு ய ர் ந்தது .</t>
  </si>
  <si>
    <t>▁இப்ப டியே ▁ஆ திக்க ால ங்களில் ▁தே வன ிடம் ▁நம்ப ிக்க ையாக ▁இருந்த ▁பரிசு த்த ப் ▁பெண ்களும் ▁தங்கள ுடைய ▁கண வர்களுக்கு க் ▁கீழ் ப்படி ந்து ▁த ங்களை ▁அல ங்க ரி த்த ார்கள் .</t>
  </si>
  <si>
    <t>▁அப்படியே ▁ச ார ாள் ▁ஆப ிர கா மை ▁ஆண்ட வன் ▁என்று ▁சொல்லி , ▁அவனுக்கு க் ▁கீழ் ப்படி ந்த ிருந்த ாள் ; ▁நீங்கள் ▁நன்மை செய ்து ▁ஒரு ▁ஆப த்திற்க ும் ▁பய ப்பட ாமல் ▁இருந்த ீ ர்கள ென்றால் ▁அவளுக்கு ப் ▁பிள்ளை களாக ▁இருப்ப ீர்கள் .</t>
  </si>
  <si>
    <t>▁அப்படியே ▁கண வன் மா ர்களே , ▁மனை விய ான வ ள் ▁பெ ல வீ ன ▁பா ண்ட மாக ▁இருக்கிற தி னால் , ▁உங்கள ுடைய ▁ஜெ ப ங்களுக்கு த் ▁தடை வரா த படி , ▁நீங்கள் ▁ஞான த்துடன் ▁அவர்கள ோடு ▁வாழ் ந்து , ▁உங்கள ோடு ▁அவர்கள ும் ▁நி த்திய ஜ ீ வன ாகிய ▁க ிரு ப ையைப் ▁பெற்று க்கொள்ள ு கிற வர்கள ாக ▁இருப்ப தி னால் , ▁அவர்களுக்கு ச் ▁செய்ய வேண்ட ிய ▁கட மை களை ச் ▁செய்ய ுங்கள் .</t>
  </si>
  <si>
    <t>▁மேலும் , ▁நீ ங்கள ெல்ல ோ ரும் ▁ஒரு ம ன ப்பட்ட வர்கள ும் , ▁இர க்கம் ▁உள்ள வர்கள ும் , ▁சகோதர அ ன்பு ▁உள்ள வர்கள ும் , ▁மன து ரு க்கம் ▁உள்ள வர்கள ும் , ▁தா ழ் மை ▁உள்ள வர்கள ு மாக ▁இருந்து ,</t>
  </si>
  <si>
    <t>▁தீ மை க்கு த் ▁தீ மைய ையும் , ▁அவ மான த்திற்கு ▁அவ மான த்தையும் ▁செய்ய ாமல் , ▁அதற்கு ப் ▁பதி லாக , ▁நீங்கள் ▁ஆச ீர் வாத த்தைப் ▁பெற்று க்கொள் வதற்காக ▁அழை க்கப்பட்ட ிருக்கிற வர்கள் ▁என்று ▁தெரிந்து , ▁ஆச ீர் வாத ம்ப ண்ண ுங்கள் .</t>
  </si>
  <si>
    <t>▁இப்ப டிய ிருக்க , ▁கிறிஸ்த ு ▁நம க்காக ▁ச ரீ ர த்தில ே ▁பா டு கள் ப ட்ட தி னால் , ▁நீங்களும் ▁அப்படி ப்பட்ட ▁சிந்த ையை ▁ஆய ுத மாக ▁அணி ந்துகொள்ள ுங்கள் .</t>
  </si>
  <si>
    <t>▁அவன வன் ▁பெற்று க்கொண்ட ▁வர த்தின் ப டியே ▁நீங்கள் ▁தேவ னுடைய ▁ப ற்ப ல ▁க ிரு ப ைய ுள்ள ▁ஈ வு களைப் ▁பகி ர்ந்து கொ டு க்கும் ▁நல்ல ▁பொறு ப்பா ளர் போ ல , ▁ஒரு வரு க்க ொரு வர் ▁உதவி செ ய்ய ுங்கள் .</t>
  </si>
  <si>
    <t>▁ஒரு வன் ▁போ தனை ▁செய்த ால் ▁தேவ னுடைய ▁வார்த்தை களின் ப டியே ▁போ தனை ▁செய்ய வேண்டும் ; ▁ஒரு வன் ▁உதவி செய ்த ால் ▁தே வன் ▁தந்த ரு ள ும் ▁பெ ல த்தின் ப டியே ▁உதவி செ ய்ய வேண்டும் ; ▁எல்லா வற்ற ில ேய ும் ▁இயேசு கிற ிஸ்த ு ▁மூல மாக ▁தே வன் ▁மகி மை ப்படும் ப டியே ▁செய் வீ ர்கள ாக ; ▁அவரு க்கே ▁மகி ம ையும் ▁வ ல்ல ம ையும் ▁எல்ல ாக் ▁கால ங்கள ிலும் ▁உ ண்ட ாய ிருப்ப தாக . ▁ஆ மெ ன் .</t>
  </si>
  <si>
    <t>▁பிர ிய மான வர்கள ே , ▁உங்களை ப் ▁பர ீ ட்ச ை ப்பா ர்க்க ▁உங்கள் ▁ந டு வில் ▁அக்க ின ியை ப்போ ன்ற ▁சோ தனை கள் ▁வரு ம்ப ோ து ▁ஏதோ ▁புது மை ▁நட க்கிறது ▁என்று ▁ஆச்சரிய ப்பட ாமல் ,</t>
  </si>
  <si>
    <t>▁கிறிஸ்த ு வின் ▁மகி மை ▁வெளி ப்படும் போது ▁நீங்கள் ▁க ளி க ூ ர்ந்து ▁மகி ழ் வதற்காக ▁அவருடைய ▁பா டு களுக்கு ▁நீங்கள் ▁ப ங்கா ளி கள ான தால் ▁சந்தோஷ ப்படு ங்கள் .</t>
  </si>
  <si>
    <t>▁நீங்கள் ▁கிறிஸ்த ு வின் ▁நாம த்திற்க ாக ▁அவ ம திக்க ப்பட்ட ால் ▁பா க்கிய வான ்கள் ; ▁ஏன ென்றால் , ▁தேவ னுடைய ▁ஆ விய ாகிய ▁மகி மைய ுள்ள ▁ஆ விய ான வர் ▁உங்கள் மேல் ▁தங்க ிய ிருக்கிறார் ; ▁அவர்கள ாலே ▁அவ ம திக்க ப்படு கிறார் ; ▁உங்கள ாலே ▁மகி மை ப்படு கிறார் .</t>
  </si>
  <si>
    <t>▁ஆகவே , ▁உங்கள ில் ▁யாரும் ▁கொலை ப ாத க னாக வோ , ▁திரு ட னாக வோ , ▁தீ ங்கு ▁செய்த வன ாக வோ , ▁அந் ந ிய ▁காரிய ங்களில் ▁த லைய ிட்டு க்கொண்ட வன ாக வோ ▁இருந்து ▁பா டுப டு கிற வன ாக ▁இருக்க க்கூடாது .</t>
  </si>
  <si>
    <t>▁ஒரு வன் ▁கிறிஸ்த வன ாக ▁இருப்ப தி னால் ▁பா டுப ட்ட ால் ▁வெ ட்க ப்பட ாமல் ▁இருந்து , ▁அதி னால் ▁தேவ னை ▁மகி மை ப்படுத்த வேண்டும் .</t>
  </si>
  <si>
    <t>▁நியாய த்த ீர் ப்பு ▁தேவ னுடைய ▁வீட்ட ிலே ▁ஆரம்ப மாகும் ▁கால மாக ▁இருக்கிறது ; ▁அது ▁முதலில் ▁நம்ம ிட த்தில ே ▁ஆரம்ப ிக்க ப்பட்ட ால் ▁தேவ னுடைய ▁ந ற் செய ்த ி க்கு க் ▁கீழ் ப்ப டிய ாத வர்களின் ▁முடிவு ▁எப்ப டியாக ▁இருக்கும் ?</t>
  </si>
  <si>
    <t>▁" நீ தி மான ே ▁இர ட்ச ிக்க ப்படு வது ▁கடின மெ ன்றால் , ▁ப க்த ியில் ல ாத வன ும் ▁பா விய ும் ▁எங்கே ▁நிற ் ப ார்கள் ?</t>
  </si>
  <si>
    <t>▁ஆகவே , ▁தேவ னுடைய ▁விருப்ப த்த ினால் ▁பா டு களை ▁அனுப வி க்கிற வர்கள் ▁நன்மை ▁செய்கிற வர்கள ாக த் ▁தங்கள ுடைய ▁ஆ த்து மா க்களை ▁உண்மைய ுள்ள ▁ச ிரு ஷ்ட ிக ர்த்த ா வாக ிய ▁அவருக்கு ▁ஒப்பு க்கொ டுக்க வேண்டும் .</t>
  </si>
  <si>
    <t>▁ஏன ென்றால் , ▁ச ரீ ர த்தில் ▁பா டுப டு கிற வன் ▁இனி ▁ச ரீ ர த்தில் ▁இருக்கும் ▁காலம் வரை க்கும் ▁மனித ர்கள ுடைய ▁இ ச்சை களின் படி ▁பி ழை க்க ாமல் ▁தேவ னுடைய ▁விருப்ப த்தின் ப டியே ▁பி ழை ப்பத ற்காக ப் ▁பாவ ங்களை விட்டு ▁வி லக ிய ிருப்ப ான் .</t>
  </si>
  <si>
    <t>▁கடந்த ▁வாழ் நா ட ்கள ிலே ▁நாம் ▁யூ தர ல்ல ாத ▁மக்கள் ▁செய்ய ▁விரும்பு வதை போ ல ▁செய்து வ ந்தது ▁போதும் ; ▁அப்பொழுது ▁நாம் ▁கா ம வி கார த்தையும் ▁தீ ய ஆ சை களையும் ▁நட த்தி , ▁ம து அ ரு ந்த ியும் , ▁கள ியா ட்டு ச்ச ெய ்து , ▁வெ றி கொ ண்டு , ▁அரு வரு ப்பான ▁வி க்கிர க ▁ஆ ரா தன ையை ச் ▁செய்து வந்த ோம் .</t>
  </si>
  <si>
    <t>▁அந்த த் ▁து ன் மா ர்க்க ▁உ ள ைய ிலே ▁அவர்கள ோடு ▁சே ர்ந்து ▁நீங்கள் ▁விழு ந்து விட ாமல் ▁இருக்கிற தி னால ே ▁அவர்கள் ▁ஆச்சரிய ப்பட்டு , ▁உங்களை ▁அவ மதி க்கிற ார்கள் .</t>
  </si>
  <si>
    <t>▁உயிர ோடு ▁இருக்கிற வர்கள ுக்கும் ▁ம ரி த்த வர்கள ுக்கும் ▁நியாய த்த ீர் ப்பு க் ▁கொடுக்க ▁ஆய த்த மாக ▁இருக்கிற வருக்கு ▁அவர்கள் ▁கண க்கு ▁ஒப்பு வி ப்ப ார்கள் .</t>
  </si>
  <si>
    <t>▁இத ற்காக ▁ம ரி த்த ோ ர்கள் , ▁மனித ர்களுக்கு ▁முன்ப ாக ▁ச ரீ ர த்தில ே ▁தண்ட னை க்கு ▁உள்ள ா க்கப்பட்ட ிருந்த ும் , ▁தே வன் மு ன்ப ாக ▁ஆ விய ிலே ▁பி ழை ப்பத ற்காக , ▁அவர்கள ுக்கும் ▁ந ற் செய ்த ி ▁அறிவி க்க ப்பட்டது .</t>
  </si>
  <si>
    <t>▁எல்லா வற்ற ிற்க ும் ▁முடிவு ▁நெரு ங்கி விட்டது ; ▁ஆகவே , ▁தெளி ந்த ▁பு த்தி ▁உள்ள வர்கள ாக ▁இருந்து , ▁ஜெ ப ம்ப ண்ணு வதற்கு ▁கவன ம் ▁உள்ள வர்கள ாக ▁இரு ங்கள் .</t>
  </si>
  <si>
    <t>▁எல்லா வற்ற ிற்க ும் ▁மே லாக ▁ஒரு வரி ல ொரு வர் ▁ஊ க்க மான ▁அன்பு ▁உள்ள வர்கள ாக ▁இரு ங்கள் ; ▁அன்பு ▁திர ள ான ▁பாவ ங்களை ▁மூ டும் .</t>
  </si>
  <si>
    <t>▁மு று மு று ப்பு ▁இல்லாமல் ▁ஒரு வர ைய ொரு வர் ▁உப ச ரிய ுங்கள் .</t>
  </si>
  <si>
    <t>▁உங்கள ில் ▁உள்ள ▁மூ ப்ப ர்களுக்கு ▁உடன் மூ ப்ப னும் , ▁கிறிஸ்த ு வின் ▁பா டு களுக்கு ச் ▁சா ட்ச ியும் , ▁இனி ▁வெளி ப்படும் ▁மகி மை க்குப் ▁பங்கு ள்ள வன ாக ▁இருக்கிற ▁நான் ▁பு த்தி ச ொ ல்ல ு கிறது ▁என்ன வெ ன்றால் :</t>
  </si>
  <si>
    <t>▁கிறிஸ்த ு ▁இயேசு விற்கு ள் ▁நம்மை ▁அவருடைய ▁நி த்திய ▁மகி மை க்கு ▁அழை த்த வராக ▁இருக்கிற ▁எல்ல ாக் ▁க ிரு ப ையும் ▁பொரு ந்திய ▁தே வன ்த ா மே ▁கொஞ்ச க்க ால ம் ▁பா டு கள் ▁அனுப வி க்கிற ▁உங்களை ச் ▁சீ ர் ப்படுத்த ி , ▁உறுதி ப்படுத்த ி , ▁பல ப்படுத்த ி , ▁நிலை ந ிறு த்துவ ார ாக ;</t>
  </si>
  <si>
    <t>▁அவருக்கு ▁மகி ம ையும் ▁வ ல்ல ம ையும் ▁எல்ல ாக் ▁கால ங்கள ிலும் ▁உ ண்ட ாய ிருப்ப தாக . ▁ஆ மெ ன் .</t>
  </si>
  <si>
    <t>▁உங்களுக்கு ப் ▁பு த்தி ச ொ ல்ல ு வத ற்கும் , ▁நீங்கள் ▁நிலை கொ ண்டு ▁நிற்க ிற ▁க ிரு பை , ▁தேவ னுடைய ▁உண்மையான ▁க ிரு பை தான் ▁என்று ▁சா ட்ச ிய ி டு வத ற்கும் , ▁நான் ▁சு ரு க்க மாக ▁உங்களுக்கு ▁எழுதி , ▁உண்மைய ுள்ள ▁சகோதர னாக ▁எனக்குத் ▁தோ ன்று கிற ▁ச ில் வான ு வின் ▁கைய ிலே ▁கொடுத்து ▁அனு ப்பிய ிருக்கிறேன் .</t>
  </si>
  <si>
    <t>▁உங்கள ோடு ▁தெரி ந்துகொள்ள ப்பட்ட ிருக்கிற ▁பா ப ில ோ ன ில ுள்ள ▁ச ப ையும் , ▁என் ▁மக ன ாகிய ▁மா ற்கும் ▁உங்களுக்கு ▁வாழ்த்த ு தல் ▁சொல்லு கிறார்கள் .</t>
  </si>
  <si>
    <t>▁ஒரு வர ைய ொரு வர் ▁அன்ப ின் ▁மு த்த த்த ோடு ▁வாழ்த்த ு தல் ▁செய்ய ுங்கள் . ▁கிறிஸ்த ு ▁இய ே விற்கு ள்ள ான ▁உங்கள் ▁அனைவருக்கும் ▁சமா தான ம் ▁உண்டா வதாக . ▁ஆ மெ ன் .</t>
  </si>
  <si>
    <t>▁உங்களிடம் ▁உள்ள ▁தேவ னுடைய ▁ம ந்த ையை ▁நீங்கள் ▁மே ய ்த்த ு , ▁கட்ட ா யமாக ▁இல்லை , ▁மன ப்பூ ர்வ மாக வும் , ▁அவ ல ட்ச ண மான ▁ஆ தா ய த்திற்க ாகவும் ▁இல்லை , ▁உ ற் ச ாக ▁மன தோ டும் ,</t>
  </si>
  <si>
    <t>▁சுதந்திர த்தை ▁பெரு மைய ோடு ▁ஆள ு கிற வர்கள ாக ▁இல்லை , ▁ம ந்த ைக்கு ▁முன் மா தி ரி கள ாகவும் , ▁கண ்கா ணி ப்பு ச் ▁செய்ய ுங்கள் .</t>
  </si>
  <si>
    <t>▁அப்படி ▁செய்த ால் ▁பிர தான ▁மே ய் ப்ப ர் ▁வெளி ப்படும் போது ▁மகி மை ▁கு ற ைய ாத ▁கிர ீ ட த்தைப் ▁பெற்று க்கொள் வீர்கள் .</t>
  </si>
  <si>
    <t>▁அப்படியே , ▁இளைஞ ர்களே , ▁மூ ப்ப ர்களுக்கு க் ▁கீழ் ப்ப டிய ுங்கள் . ▁நீங்கள் ▁எல்லோரும் ▁ஒரு வரு க்க ொரு வர் ▁கீழ் ப்படி ந்து , ▁மன த்தா ழ் மையை ▁அணி ந்துகொள்ள ுங்கள் ; ▁" பெ ரு மை ▁உள்ள வர்களுக்கு ▁தே வன் ▁எதி ர்த்து ▁நிற்க ிற ார் , ▁தா ழ் மை ▁உள்ள வர்கள ுக்க ோ ▁க ிரு பை ▁அளி க்கிறார் . "</t>
  </si>
  <si>
    <t>▁ஆகவே , ▁குறித்த க் ▁கால த்தில ே ▁தே வன் ▁உங்களை ▁உய ர்த்து வதற்காக , ▁அவருடைய ▁பல த்த ▁க ர ங்களுக்கு ள் ▁அட ங்கி ▁இரு ங்கள் .</t>
  </si>
  <si>
    <t>▁அவர் ▁உங்களை ▁வி சா ரி க்கிற வராக ▁இருப்ப தி னால் , ▁உங்கள ுடைய ▁கவலை கள ையெல்லாம் ▁அவர் மேல் ▁வைத்து விடு ங்கள் .</t>
  </si>
  <si>
    <t>▁தெளி ந்த ▁பு த்தி ▁உள்ள வர்கள ாக ▁இரு ங்கள் , ▁வி ழி த்த ிரு ங்கள் ; ▁ஏன ென்றால் , ▁உங்கள ுடைய ▁எதி ரா ளிய ாகிய ▁பி சா சு ▁கெ ர்ச்சி க்கிற ▁சி ங்க ம்ப ோ ல ▁யார ை ▁விழு ங்க லா மோ ▁என்று ▁தேடி ச் ▁சு ற்றி த்தி ரி கிறான் .</t>
  </si>
  <si>
    <t>▁வி சுவா ச த்தில் ▁உறு தியாக ▁இருந்து , ▁அவனுக்கு ▁எதி ர்த்து ▁ந ில் லு ங்கள் ; ▁உலக த்தில் ▁உள்ள ▁உங்கள ுடைய ▁சகோதர ர்களும் ▁அப்படி ப்பட்ட ப் ▁பா டு களை ▁அனுப வி க்கிற ார்கள் ▁என்று ▁தெரிந்த ிருக்கிற ீ ர்களே .</t>
  </si>
  <si>
    <t>▁ப வு லும் , ▁ச ில் வான ும் , ▁தீ மோ த்த ேய ும் , ▁பி தா வாக ிய ▁தே வன ுக்கு ள்ள ும் ▁கர்த்த ராக ிய ▁இயேசு கிற ிஸ்த ு விற்கு ள்ள ும் ▁இருக்கிற ▁தெ ச லோ ன ிக்க ேய ர் ▁ச பை க்கு ▁எழுது கிற தாவது : ▁நம் முடைய ▁பி தா வாக ிய ▁தே வன ாலும் ▁கர்த்த ராக ிய ▁இயேசு கிற ிஸ்த ு வின ாலும் ▁உங்களுக்கு க் ▁க ிரு ப ையும் ▁சமா தான மும் ▁உண்டா வதாக .</t>
  </si>
  <si>
    <t>▁அவர் ▁ம ரி த்த ோ ரி ல ிருந்து ▁உயிர ோடு ▁எழு ந்த வரும் , ▁இனி வரும் ▁கோ ப த்திலிருந்து ▁நம்மை ▁விடு வி த்து ▁இர ட்சி க்கிற வரு மாக ▁இருக்கிற ▁அவருடைய ▁கு மார ன ாகிய ▁இயேசு ▁பர லோ க த்திலிருந்து ▁வரு வதை ▁நீங்கள் ▁எதிர்ப ார்த்த ு க்கொண்ட ிருக்கிற த ையும் ▁அறிவி க்கிற ா ர்களே .</t>
  </si>
  <si>
    <t>▁தே வன ுக்கு ப் ▁பிர ிய மான ▁சகோதர ர்களே , ▁உங்கள ுடைய ▁வி சுவா ச த்தின் ▁செய ல ்கள ையும் , ▁உங்கள ுடைய ▁அன்ப ின் ▁பிர யா ச த்தையும் , ▁நம் முடைய ▁கர்த்த ராக ிய ▁இயேசு கிற ிஸ்த ு வின் மே லு ள்ள ▁உங்கள ுடைய ▁நம்ப ிக்க ையின் ▁பொறு மைய ையும் , ▁நம் முடைய ▁பி தா வாக ிய ▁தே வன ுக்கு மு ன்ப ாக ▁நாங்கள் ▁இடை விட ாமல் ▁நினைவு க ூ ர்ந்து ,</t>
  </si>
  <si>
    <t>▁நீங்கள் ▁தெரி ந்துகொள்ள ப்பட்ட வர்கள ென்று ▁நாங்கள் ▁அறிந்து ,</t>
  </si>
  <si>
    <t>▁எங்கள ுடைய ▁ஜெ ப ங்களில் ▁இடை விட ாமல் ▁உங்களை க்கு றி த்து ▁வேண்டு தல் செய ்து , ▁உங்கள ெல்ல ோ ரு க்காக வும் ▁எப்ப ொழுது ம் ▁தே வன ுக்கு ▁நன்றி ▁செலு த்து கிறோம் .</t>
  </si>
  <si>
    <t>▁எங்கள ுடைய ▁ந ற் செய ்த ி ▁உங்களிடம் ▁வசன த்த ோடு மா த்திர மல்ல , ▁வ ல்ல மைய ோ டும் , ▁பரிசு த்த ▁ஆ விய ான வர ோ டும் , ▁முழு ▁நிச்ச ய த்த ோ டும் ▁வந்தது ; ▁நா ங்களும் ▁உங்களுக்கு ள்ள ே ▁இருந்த போது ▁உங்கள ுக்காக ▁எப்படி ப்பட்ட வர்கள ாக ▁இருந்த ோ மெ ன்று ▁அறிந்த ிருக்கிற ீ ர்களே .</t>
  </si>
  <si>
    <t>▁நீங்கள் ▁மி கு ந்த ▁உப த்திர வ த்தில ே , ▁பரிசு த்த ▁ஆ விய ான வ ரின் ▁மகிழ்ச்ச ிய ோடு , ▁திரு வ சன த்தை ▁ஏற்று க்கொண்டு , ▁எங்கள ையும் ▁கர்த்த ்த ர ையும் ▁பின்ப ற்று கிற வர்கள ாகி ,</t>
  </si>
  <si>
    <t>▁இவ் வித மாக ▁மக்க ெ தோ ன ியா வி லும் ▁அ கா யா வி லு முள்ள ▁வி சுவா சி கள் ▁அனைவருக்கும் ▁மாதிரி கள ான ீர்கள் .</t>
  </si>
  <si>
    <t>▁எப்ப டிய ென்றால் , ▁உங்கள ிடமிருந்து ▁கர்த்த ரு டைய ▁வசன ம் ▁மக்க ெ தோ ன ியா வி லும் ▁அ கா யா வி லும் ▁பர விய து மல்ல ாமல் , ▁நாங்கள் ▁அதை க்கு றி த்து ▁ஒன்ற ும் ▁சொல்ல வேண்ட ிய தாக ▁இல்லாத படி க்கு , ▁தேவ னை ப்ப ற்ற ின ▁உங்கள ுடைய ▁வி சுவா சம் ▁எல்லா ▁இட ங்கள ிலும் ▁பிர சி த்த மானது .</t>
  </si>
  <si>
    <t>▁ஏன ென்றால் , ▁அவர்கள ்த ா மே ▁எங்களை க்கு றி த்து , ▁உங்களிடம் ▁எங்களுக்கு க் ▁கிடை த்த ▁வரவே ற்ப ு ▁இன்ன த ெ ன்ப த ையும் , ▁ஜ ீ வ னு ள்ள ▁மெ ய்ய ான ▁தே வன ுக்கு ▁ஊழிய ம் ▁செய் வதற்கு , ▁நீங்கள் ▁சி லை ▁வழி பாடு களை விட்டு ▁தே வன ிட த்திற்கு ▁மன ந்த ிரு ம்ப ின த ையும் ,</t>
  </si>
  <si>
    <t>▁சகோதர ர்களே , ▁நாங்கள் ▁உங்களிடம் ▁வந்தது ▁பிர யோ ஜ ன ம ில்ல ாத தாக ▁இருக்க வில் லைய ென்று ▁நீ ங்களே ▁அறிந்த ிருக்கிற ீர்கள் .</t>
  </si>
  <si>
    <t>▁வி சுவா சி களாக ிய ▁உங்களுக்கு ள்ள ே ▁நாங்கள் ▁எவ்வளவு ▁பரிசு த்த மும் ▁நீ திய ும் ▁பி ழ ையில் லா ம லும் ▁நடந்த ோம் ▁என்பத ற்கு ▁நீங்களும் ▁சா ட்சி , ▁தே வன ும் ▁சா ட்சி .</t>
  </si>
  <si>
    <t>▁மேலும் , ▁தம் முடைய ▁ராஜ ் ய த்திற்க ும் ▁மகி மை க்கும் ▁உங்களை ▁அழை த்த ▁தே வன ுக்கு ▁நீங்கள் ▁தகு திய ுள்ள வர்கள ாக ▁நடக்க வே ண்டு மெ ன்று ,</t>
  </si>
  <si>
    <t>▁தக ப்ப ன் ▁தன் ▁பிள்ளை களுக்கு ச் ▁சொல்லு கிறது போ ல , ▁நாங்கள் ▁உங்கள ில் ▁ஒவ்வொரு வ னு க்கும் ▁பு த்திய ும் , ▁பாரா ட்டு த லும் , ▁எச்ச ரி ப்பு மாக ச் ▁சொன்ன தை ▁அறிந்த ிருக்கிற ீர்கள் .</t>
  </si>
  <si>
    <t>▁ஆகவே , ▁நீங்கள் ▁தேவ வ சன த்தை ▁எங்கள ாலே ▁கேள்வி ப்பட்டு ▁ஏற்று க்கொண்ட போது , ▁அதை ▁மனித ▁வசன மாக ▁ஏற்று க்கொள்ள ாமல் , ▁தேவ வ சன மாக வே ▁ஏற்று க்கொண்ட தி னால ே ▁நாங்கள் ▁இடை விட ாமல் ▁தே வன ுக்கு ▁நன்றி ▁செலு த்து கிறோம் ; ▁அது ▁மெ ய்ய ாகவே ▁தேவ வ சன ம்தான் , ▁வி சுவா சி க்கிற ▁உங்களுக்கு ள்ள ே ▁அது ▁பெ ல னாக ▁இருக்கிறது .</t>
  </si>
  <si>
    <t>▁எப்ப டிய ென்றால் , ▁சகோதர ர்களே , ▁யூ தே யா ▁நாட்டில் ▁கிறிஸ்த ு ▁இயேசு விற்கு ள்ள ான ▁தேவ னுடைய ▁ச பை களை ▁நீங்கள் ▁பின்ப ற்ற ின வர்கள ாகி , ▁அவர்கள் ▁யூ த ர்கள ாலே ▁எப்படி ப் ▁பா டு கள் ப ட்டா ர்களோ , ▁அப்படியே ▁நீங்களும் ▁உங்கள ுடைய ▁சொந்த ▁மக்கள ாலே ▁பா டு கள் ப ட்ட ீர்கள் .</t>
  </si>
  <si>
    <t>▁அந்த ▁யூ த ர்கள் ▁கர்த்த ராக ிய ▁இயேசு வ ையும் , ▁தங்கள ுடைய ▁தீ ர்க்க தரி சி களையும் , ▁கொலை ▁செய்த வர்கள ும் , ▁எங்களை த் ▁து ன்ப ப்படுத்த ின வர்கள ும் , ▁தே வன ுக்கு ▁விருப்ப ம ில்ல ாத வர்கள ும் , ▁மனித ர்கள் ▁அனைவருக்கும் ▁வி ரோ தி கள ு மாக ▁இருந்து ,</t>
  </si>
  <si>
    <t>▁யூ தர ல்ல ாத வர்கள் ▁இர ட்ச ிக்க ப்படு வதற்கு ▁நாங்கள் ▁அவர்கள ோடு ▁பேச ாத படி க்கு த் ▁தடை ▁செய்கிற ார்கள் ; ▁இவ் வித மாக ▁எ க்க ால த்திலும் ▁தங்கள ுடைய ▁பாவ ங்களை ▁முழு மைய ா க்கு கிறார்கள் ; ▁அவர்கள் மேல் ▁கோ பம் ▁பூ ரண மாக ▁வந்த ிருக்கிறது .</t>
  </si>
  <si>
    <t>▁சகோதர ர்களே , ▁நாங்கள் ▁இரு த ய த்தின் படி ▁உங்கள ோ டி ரு ந்து , ▁ச ரீ ர த்தின் படி ▁கொஞ்ச நா ட ்கள் ▁உங்களை விட்டு ப் ▁பிரி ந்த ிருந்த தி னால ே , ▁உங்கள ுடைய ▁முக த்தைப் ▁பார்க்க வே ண்டு மெ ன்று ▁மி கு ந்த ▁ஆச ைய ோடு ▁அதிகமாக ▁முயற்சி ▁செய்த ோம் .</t>
  </si>
  <si>
    <t>▁ஆகவே , ▁நாங்கள் ▁உங்களிடம் ▁வர ▁ஒன்று ▁இரண்டு முறை ▁விருப்ப மாக ▁இருந்த ோம் . ▁ப வு லாக ிய ▁நான ே ▁வர ▁விருப்ப மாக ▁இருந்த ேன் ; ▁சா த்தான ோ ▁எங்களை த் ▁தடை செய ்தான் .</t>
  </si>
  <si>
    <t>▁எங்களுக்கு ▁நம்ப ிக்க ையும் ▁சந்தோஷ மும் ▁மகிழ்ச்ச ியின் ▁கிர ீ ட மு மாக ▁இருப்ப வர்கள் ▁யார் ? ▁நம் முடைய ▁கர்த்த ராக ிய ▁இயேசு கிற ிஸ்த ு ▁வரு ம்ப ோ து ▁அவருடைய ▁ச ந் நி தான த்தில ே ▁நீ ங்கள ல்ல வா ▁அப்படிய ிருப்ப ீர்கள் ;</t>
  </si>
  <si>
    <t>▁உங்களுக்கு த் ▁தெரிந்த ிருக்கிற படி , ▁முன்னே ▁ப ில ி ப்பி ப்பட்ட ண த்தில ே ▁நாங்கள் ▁பா டு கள் ப ட்டு ▁நி ந்த ைய டைந்த ிருந்த ும் , ▁மி கு ந்த ▁போரா ட்ட த்த ோடு ▁தேவ னுடைய ▁ந ற் செய ்த ியை ▁உங்களுக்கு ச் ▁சொல்ல ும் படி , ▁நம் முடைய ▁தே வன ுக்கு ள் ▁த ை ரிய ங்க ொ ண்ட ிருந்த ோம் .</t>
  </si>
  <si>
    <t>▁நீ ங்களே ▁எங்களுக்கு ▁மகி ம ையும் ▁சந்தோஷ மு மாக ▁இருக்கிற ீர்கள் .</t>
  </si>
  <si>
    <t>▁எங்கள ுடைய ▁போ த கம் ▁வ ஞ்ச க த்தின ாலும் ▁தவற ான ▁விருப்ப த்தின ாலும் ▁உ ண்ட ாக வில்லை , ▁அது ▁த ந்திர முள்ள தாக வும் ▁இருக்க வில்லை .</t>
  </si>
  <si>
    <t>▁தே வன் ▁எங்களை ▁நே ர் மையான வர்கள் ▁என்று ▁நம்ப ி ▁ந ற் செய ்த ியை ▁எங்கள ிடம் ▁ஒப்பு வி த்தார் . ▁நாங்கள் ▁மனித ர்களுக்கு ▁அல்ல , ▁எங்கள ுடைய ▁இரு த ய ங்களை ச் ▁சோ தி த்த றி கிற ▁தேவ னு க்கே ▁பிர ிய மு ண்ட ாக ப் ▁பேசு கிறோம் .</t>
  </si>
  <si>
    <t>▁உங்களுக்கு த் ▁தெரிந்த ிருக்கிற படி , ▁நாங்கள் ▁ஒரு போதும் ▁முக த்து தியான ▁வசன ங்களை ச் ▁சொல்ல வு மில்லை , ▁பொருள ா ச ைய ுள்ள வர்கள ாக ▁மா ய ம்ப ண்ண வும் ▁இல்லை ; ▁தே வன ே ▁சா ட்சி .</t>
  </si>
  <si>
    <t>▁நாங்கள் ▁கிறிஸ்த ு வின் ▁அப்போ ஸ்த ல ர்கள ாக ▁உங்களுக்கு ப் ▁பார மாக ▁இருக்க க்கூடிய வர்கள ான ாலும் , ▁உங்கள ிட த்தில ாவது , ▁மற்ற வர்கள ிட த்தில ாவது , ▁மனித ர்கள ால் ▁வரும் ▁மகி மையை ▁நாங்கள் ▁தே ட வில்லை .</t>
  </si>
  <si>
    <t>▁ப ால் ▁கொடு க்கிற ▁தா ய ான வ ள் ▁தன் ▁பிள்ளை களைக் ▁காப்பா ற்று கிறது போ ல ▁நாங்கள் ▁உங்களிடம் ▁க னி வாக ▁நட ந்துகொ ண்ட ோம் ;</t>
  </si>
  <si>
    <t>▁நாங்கள் ▁உங்கள் மேல் ▁வா ஞ்ச ையாக ▁இருந்து , ▁தேவ னுடைய ▁ந ற் செய ்த ியை ▁உங்களுக்கு க் ▁கொடுத்த து மல்ல ாமல் , ▁நீங்கள் ▁எங்களுக்கு ப் ▁பிர ிய மான வர்கள ான ப டிய ின ாலே , ▁எங்கள ுடைய ▁உயிர ையும் ▁உங்களுக்கு க் ▁கொடுக்க ▁விருப்ப மாக ▁இருந்த ோம் .</t>
  </si>
  <si>
    <t>▁சகோதர ர்களே , ▁நாங்கள் ▁பட்ட ▁பிர யா ச மும் ▁வரு த்த மும் ▁உங்களுக்கு ▁ஞ ா ப கமாக ▁இருக்கும் ; ▁உங்கள ில் ▁ஒரு வ னு க்கும் ▁பார மாக ▁இல்லாத படி க்கு , ▁இர வும் ▁பக லும் ▁நாங்கள் ▁வேலை செய ்து , ▁தேவ னுடைய ▁ந ற் செய ்த ியை ▁உங்களுக்கு ப் ▁பிர ச ங்கி த்த ோம் .</t>
  </si>
  <si>
    <t>▁ஆகவே , ▁நாங்கள் ▁இனி க் ▁காத்த ிருக்க முடிய ாமல் , ▁அத்த ே னே ▁பட்ட ண த்தில் ▁தனி மையாக ▁இருப்பது ▁நல்லது ▁என்று ▁நினை த்த ோம் .</t>
  </si>
  <si>
    <t>▁உங்கள ுடைய ▁முக த்தைக் ▁கண்டு , ▁உங்கள ுடைய ▁வி சுவா ச த்தின் ▁குறை வு களை ▁நிறை வா க்கும் படி க்கு , ▁இர வும் ▁பக லும் ▁மிகவும் ▁வேண்ட ிக்கொ ள்ள ு கிற ோ மே .</t>
  </si>
  <si>
    <t>▁நம் முடைய ▁பி தா வாக ிய ▁தே வன ும் ▁நம் முடைய ▁கர்த்த ராக ிய ▁இயேசு கிற ிஸ்த ு வும் ▁உங்கள ிட த்திற்கு ▁எங்களை ▁நேர ாக ▁வழி ந ட த்துவ ார ாக .</t>
  </si>
  <si>
    <t>▁நாங்கள் ▁உங்களிடம் ▁வைத்த ிருக்கிற ▁அன்ப ுக்கு ▁ஒ ப்பாக , ▁நீங்களும் ▁ஒரு வரி ல ொரு வர் ▁வை க்கும் ▁அன்ப ிலும் ▁மற்ற ▁எல்லா ▁மனித ர்கள ிட த்தில் ▁வை க்கும் ▁அன்ப ிலும் ▁கர்த்த ர் ▁உங்களை ப் ▁பெரு க வும் ▁நிலை த்த ோ ங்க வும் ▁செய்து ,</t>
  </si>
  <si>
    <t>▁இவ் வித மாக ▁நம் முடைய ▁கர்த்த ராக ிய ▁இயேசு கிற ிஸ்த ு ▁த மது ▁பரிசு த்த வான ்கள் ▁அனை வர ோடு ம ்க ூட ▁வரு ம்ப ோ து , ▁நீங்கள் ▁நம் முடைய ▁பி தா வாக ிய ▁தே வன ுக்கு ▁முன்ப ாக ப் ▁பி ழ ைய ற்ற ▁பரிசு த்த முள்ள வர்கள ாக ▁இருக்கும் படி ▁உங்கள ுடைய ▁இரு த ய ங்களைப் ▁பல ப்படுத்து வார ாக .</t>
  </si>
  <si>
    <t>▁இந்த ▁உப த்திர வ ங்கள ின ாலே ▁ஒரு வன ும் ▁அ சை க்க ப்பட ாத படி க்கு ▁உங்களை த் ▁த ிட ப்படுத்த வும் , ▁உங்கள ுடைய ▁வி சுவா ச த்தை ப்ப ற்றி ▁உங்களுக்கு ப் ▁பு த்தி ச ொ ல்ல வும் , ▁நம் முடைய ▁சகோதர னும் ▁தேவ ▁ஊழிய க்கார னும் ▁கிறிஸ்த ு வின் ▁ந ற் செய ்த ியில் ▁எங்கள ுடைய ▁உடன் வே லையா ள ு மாக ிய ▁தீ மோ த்த ேய ு வை ▁அனு ப்பின ோம் .</t>
  </si>
  <si>
    <t>▁இப்படி ப்பட்ட ▁உப த்திர வ ங்களை ச் ▁ச க ிக்க ▁நாம் ▁நிய மிக்க ப்பட்ட ிருக்கிற ோ மெ ன்று ▁நீங்கள் ▁அறிந்த ிருக்கிற ீ ர்களே .</t>
  </si>
  <si>
    <t>▁நமக்கு ▁உப த்திர வம் ▁வரு மெ ன்று ▁நாங்கள் ▁உங்கள ிட த்தில ிருந்த போது , ▁உங்களுக்கு ▁முன்ன றி வி த்த ோம் ; ▁அப்படியே ▁சம்ப வி த்த த ெ ன்றும் ▁அறிந்த ிருக்கிற ீர்கள் .</t>
  </si>
  <si>
    <t>▁ஆகவே , ▁நான் ▁இனி ப் ▁பொறு த்த ிருக்க முடிய ாமல் , ▁எங்கள ுடைய ▁வேலை ▁வீ ண ாக ப்போ க த்தக்க தாக ச் ▁சோ தனை க்கார ன் ▁உங்களை ச் ▁சோ தனை க்கு ▁உட்ப டுத்த ின து ண்ட ோ வெ ன்று , ▁உங்கள ுடைய ▁வி சுவா ச த்தை ▁அறிய ும் படி க்கு ▁அவனை ▁அனு ப்பின ேன் .</t>
  </si>
  <si>
    <t>▁இப்பொழுது ▁தீ மோ த்த ேய ு ▁உங்கள ிடமிருந்து ▁எங்கள ிடம் ▁வந்து , ▁உங்கள ுடைய ▁வி சுவா ச த்தையும் ▁அன்ப ைய ு ம ்கு றி த்து , ▁நீங்கள் ▁எப்ப ொழுது ம் ▁எங்களை ▁அன்ப ாக ▁நினை த்து க்கொண்டு , ▁நாங்கள் ▁உங்களை க் ▁காண ▁வா ஞ்ச ையாக ▁இருக்கிறது போ ல ▁நீங்களும் ▁எங்களை க் ▁காண ▁வா ஞ்ச ையாக ▁இருக்கிற ீர்கள் ▁என்பதை க்கு றி த்தும் , ▁எங்களுக்கு ▁ந ற் செய ்த ி ▁சொன்ன தி னால ே ,</t>
  </si>
  <si>
    <t>▁சகோதர ர்களே , ▁எங்களுக்கு ச் ▁சம்ப வி த்த ▁எல்லா ▁நெரு க்க த்திலும் , ▁உப த்திர வ த்திலும் ▁உங்கள ுடைய ▁வி சுவா ச த்தின ாலே ▁உங்கள ால் ▁ஆறு தல் ▁அடை ந்த ோம் .</t>
  </si>
  <si>
    <t>▁நீங்கள் ▁கர்த்த ருக்கு ள் ▁நிலை த்த ிருந்தால் ▁நாங்கள் ▁பி ழை த்த ிரு ப்போம் .</t>
  </si>
  <si>
    <t>▁மேலும் , ▁நம் முடைய ▁தே வன ுக்கு மு ன்ப ாக ▁நாங்கள் ▁உங்களை க்கு றி த்து ▁அடை ந்த ிருக்கிற ▁மி கு ந்த ▁சந்தோஷ த்திற்க ாக , ▁நாங்கள் ▁தே வன ுக்கு ▁எ வ் வித மாக ▁நன்றி ▁செலு த்துவ ோம் ?</t>
  </si>
  <si>
    <t>▁அன்ற ியும் , ▁சகோதர ர்களே , ▁நீங்கள் ▁இந்த வித மாக ▁நடக்க வும் , ▁தே வன ுக்கு ப் ▁பிர ிய மாக ▁இருக்க வும் வே ண்டு மெ ன்று , ▁நீங்கள் ▁எங்கள ால் ▁கேட்டு ▁ஏற்று க்கொண்ட ப டியே , ▁அதிக மதி கமாக ▁முன்னே றும் படி க்கு , ▁கர்த்த ராக ிய ▁இயேசு விற்கு ள் ▁உங்களை ▁வேண்ட ிக்கொ ண்டு ▁பு த்தி ச ொ ல்ல ு கிறோம் .</t>
  </si>
  <si>
    <t>▁அந்த ப்படி ▁நீங்கள் ▁மக்க ெ தோ ன ியா ▁நாட ெ ங்க ிலும் ▁உள்ள ▁சகோதர ர்கள ெல்ல ோ ருக்கும் ▁செய்து வரு கிறீர்கள் . ▁சகோதர ர்களே , ▁அன்ப ிலே ▁நீங்கள் ▁இன்னும் ▁அதிகமாக ப் ▁பெரு க வும் ;</t>
  </si>
  <si>
    <t>▁அவ ி சுவா சி கள ிட த்தில் ▁ஒ ழு க்க மாக ▁நடந்து , ▁ஒன்ற ிலும் ▁உங்களுக்கு க் ▁குறை வில் லா தி ருக்கும் படி க்கு ,</t>
  </si>
  <si>
    <t>▁நாங்கள் ▁உங்களுக்கு க் ▁கட்ட ள ைய ிட்ட ப டியே , ▁அமை த லு ள்ள வர்கள ாக ▁இருக்க விரு ம்ப வும் , ▁உங்கள ுடைய ▁சொந்த ▁வேலை களைப் ▁பார்க்க வும் , ▁உங்கள ுடைய ▁சொந்த க் ▁கை கள ின ாலே ▁வேலை செ ய்ய வும் ▁வேண்டு மெ ன்று ▁உங்களுக்கு ப் ▁பு த்தி ச ொ ல்ல ு கிறோம் .</t>
  </si>
  <si>
    <t>▁அன்ற ியும் , ▁சகோதர ர்களே , ▁ம ரித்து ப்போ ன வர்கள ுக்காக ▁நீங்கள் ▁நம்பிக்கை ▁இல்லாத வர்கள ான ▁மற்ற வர்களை ப்போ ல ▁து க்க ப்பட்டு , ▁அறி வில் லா ம ல ிருக்க ▁எனக்கு ▁மன தில்லை .</t>
  </si>
  <si>
    <t>▁இயேசு வான வர் ▁ம ரித்து , ▁பின் பு ▁உயிர ோடு ▁எழு ந்த ிருந்த ார ென்று ▁நம்பு கிற ோ மே ; ▁அப்படியே ▁இயேசு விற்கு ள் ▁ம ரி த்த வர்கள ையும் ▁தே வன் ▁அவ ரோ டு ▁கொண்டு வரு வார் .</t>
  </si>
  <si>
    <t>▁கர்த்த ரு டைய ▁வார்த்த ையை ▁முன்ன ிட்டு ▁நாங்கள் ▁உங்களுக்கு ச் ▁சொல்லு கிற தாவது : ▁கர்த்த ரு டைய ▁வரு கை வரை க்கும் ▁உயிர ோ டி ருக்கும் ▁நாம் ▁ம ரி த்த வர்களுக்கு ▁மு ந்த ிக்கொ ள் வதில்லை .</t>
  </si>
  <si>
    <t>▁ஏன ென்றால் , ▁கர்த்த ர்த ா மே ▁ஆர வார த்த ோ டும் , ▁பிர தான ▁தூத னுடைய ▁ச த்த த்த ோ டும் , ▁தேவ ▁எ க்க ாள த்த ோ டும் ▁பர லோ க த்திலிருந்து ▁இற ங்கி வரு வார் ; ▁அப்பொழுது ▁கிறிஸ்த ு விற்கு ள் ▁ம ரி த்த வர்கள் ▁முதலா வது ▁எழு ந்த ிருப்ப ார்கள் .</t>
  </si>
  <si>
    <t>▁பின் பு , ▁உயிர ோ டி ருக்கும் ▁நா மும் ▁கர்த்த ருக்கு ▁எதிர்க ொ ண்டு ▁போக , ▁மே க ங்கள் மேல் ▁அவர்கள ோடு ▁ஆ கா யத்தில் ▁எடுத்து க்கொள்ள ப்பட்டு , ▁இவ் வித மாக ▁எப்ப ொழுது ம் ▁கர்த்த ரோ டு ▁இரு ப்போம் .</t>
  </si>
  <si>
    <t>▁ஆகவே , ▁இந்த ▁வார்த்தை கள ின ாலே ▁நீங்கள் ▁ஒரு வர ைய ொரு வர் ▁தே ற்று ங்கள் .</t>
  </si>
  <si>
    <t>▁கர்த்த ராக ிய ▁இயேசு வி னால ே ▁நாங்கள் ▁உங்களுக்கு க் ▁கொடுத்த ▁வழி முறை களை ▁அறிந்த ிருக்கிற ீ ர்களே .</t>
  </si>
  <si>
    <t>▁நீங்கள் ▁பரிசு த்த முள்ள வர்கள ாக ▁வேண்டு மெ ன்ப தே ▁தேவ னுடைய ▁விருப்ப மாக ▁இருக்கிறது . ▁அந்த ப்படி , ▁நீங்கள் ▁வே சி த்தன த்திற்கு ▁வி லக ிய ிருந்து ,</t>
  </si>
  <si>
    <t>▁தேவ னை ▁அறிய ாத ▁மக்களை ப்போ ல ▁மோ க ▁இ ச்ச ைக்கு ட்ப ட ாமல் ,</t>
  </si>
  <si>
    <t>▁உங்கள ில் ▁அவன வன் ▁தன ்த ன் ▁ச ரீ ர த்தைப் ▁பரிசு த்த மாக வும் ▁ம ரிய ாத ையாக வும் ▁ஆண்டு கொ ள்ள ும் படி ▁அறிந்து :</t>
  </si>
  <si>
    <t>▁இந்தக் ▁காரிய த்தில் ▁ஒரு வன ும் ▁தன் ▁சகோதர னை ▁ஏமா ற்ற ாம லும் ▁கெ டு தல் ▁செய்ய ாம லும் ▁இருக்க வேண்டும் ; ▁முன்ன மே ▁நாங்கள் ▁உங்களுக்கு ச் ▁சொல்லி , ▁சா ட்ச ியாக ▁எச்ச ரி த்த ப டியே ▁இப்படி ப்பட்ட க் ▁காரிய ங்கள் ▁எல்லா வற்ற ைய ு ம ்கு றி த்துக் ▁கர்த்த ர் ▁நீ தியை ▁நிலை நாட்டு கிற வராக ▁இருக்கிற ார் .</t>
  </si>
  <si>
    <t>▁தே வன் ▁நம்மை ▁அ சு த்த த்திற்கு ▁அல்ல ▁பரிசு த்த த்திற்க ே ▁அழை த்த ிருக்கிறார் .</t>
  </si>
  <si>
    <t>▁ஆகவே , ▁புற க்க ணி க்கிற வன் ▁மனித ர்களை ▁அல்ல , ▁த மது ▁பரிசு த்த ▁ஆ விய ான வரை ▁நமக்கு த் ▁தந்த ரு ள ின ▁தே வன ையே ▁புற க்க ணி க்கிற ான் .</t>
  </si>
  <si>
    <t>▁சகோதர ▁அன்ப ைக்கு றி த்து ▁நான் ▁உங்களுக்கு ▁எழுத வேண்ட ிய தில்லை ; ▁நீங்கள் ▁ஒரு வரி ல ொரு வர் ▁அன்ப ாக ▁இருப்ப தற்கு ▁தேவ னால் ▁போ திக்க ப்பட்ட வர்கள ாக ▁இருக்கிற ீ ர்களே .</t>
  </si>
  <si>
    <t>▁சகோதர ர்களே , ▁இவை கள் ▁நட க்கும் ▁நாட ்கள ையும் ▁நேர ங்கள ைய ு ம ்கு றி த்து ▁உங்களுக்கு ▁எழுத வேண்ட ிய தில்லை .</t>
  </si>
  <si>
    <t>▁நாம் ▁உயிர ோ டி ரு க்கிற வர்கள ான ாலும் , ▁ம ரி த்த வர்கள ான ாலும் , ▁அவ ரோ டு ▁நாம் ▁ஒன்ற ாக ப் ▁பி ழை த்த ிரு ப்பத ற்காக ▁அவர் ▁நம க்காக ▁ம ரி த்த ார ே .</t>
  </si>
  <si>
    <t>▁ஆகவே , ▁நீங்கள் ▁செய்து வரு கிற ப டியே , ▁ஒரு வர ைய ொரு வர் ▁தே ற்றி , ▁ஒரு வரு க்க ொரு வர் ▁ப க்தி வ ளர் ச்சி ▁உ ண்ட ாகும் படி ச் ▁செய்ய ுங்கள் .</t>
  </si>
  <si>
    <t>▁அன்ற ியும் , ▁சகோதர ர்களே , ▁உங்களுக்கு ள்ள ே ▁கடு மையாக ▁உ ழை த்து , ▁கர்த்த ருக்கு ள் ▁உங்களை ▁விச ார ணை ▁செய்கிற வர்கள ாக ▁இருந்து , ▁உங்களுக்கு ப் ▁பு த்தி ச ொ ல்ல ு கிற வர்களை ▁நீங்கள் ▁மதி த்து ,</t>
  </si>
  <si>
    <t>▁அவர்களுடைய ▁செய ல ்களின் ▁அடிப்படைய ில் ▁அவர்களை ▁மிகவும் ▁அன்ப ாக ▁நினை த்து க்கொள்ள ும் படி ▁உங்களை ▁வேண்ட ிக்கொ ள்ள ு கிறோம் . ▁உங்களுக்கு ள்ள ே ▁சமா தான மாக ▁இரு ங்கள் .</t>
  </si>
  <si>
    <t>▁மேலும் , ▁சகோதர ர்களே , ▁நாங்கள் ▁உங்களுக்கு ப் ▁போ தி க்கிற த ென்ன வெ ன்றால் , ▁ஒ ழு ங்க ில்ல ாத வர்களுக்கு ப் ▁பு த்தி ச ொ ல்ல ுங்கள் , ▁த ிட ன ற்ற வர்களை த் ▁தே ற்று ங்கள் , ▁பல வீ ன ரை த் ▁தா ங்கு ங்கள் , ▁எல்லோ ரிட த்திலும் ▁நீ டிய சா ந்த மாக ▁இரு ங்கள் .</t>
  </si>
  <si>
    <t>▁ஒரு வன ும் ▁மற்றொரு வன் ▁செய்யும் ▁தீ மை க்கு த் ▁தீ மை செ ய்ய ாத படி ▁பாருங்கள் ; ▁உங்களுக்கு ள்ள ும் ▁மற்ற ▁அனை வருக்கு ள்ள ும் ▁எப்ப ொழுது ம் ▁நன்மை செ ய்ய ▁விரும்ப ுங்கள் .</t>
  </si>
  <si>
    <t>▁எப்ப ொழுது ம் ▁சந்தோஷ மாக ▁இரு ங்கள் .</t>
  </si>
  <si>
    <t>▁இடை விட ாமல் ▁ஜெ பம் செ ய்ய ுங்கள் .</t>
  </si>
  <si>
    <t>▁எல்லா வற்ற ில ேய ும் ▁நன்றி ▁சொல்ல ுங்கள் ; ▁அப்படி ச் ▁செய் வத ே ▁கிறிஸ்த ு ▁இயேசு விற்கு ள் ▁உங்களை க்கு றி த்து ▁தேவ னுடைய ▁விருப்ப மாக ▁இருக்கிறது .</t>
  </si>
  <si>
    <t>▁ஆ வியை ▁அவ ி த்து ப்போ ட ாம ல ிரு ங்கள் .</t>
  </si>
  <si>
    <t>▁இர வி லே ▁திரு டன் ▁வரு கிற வித மாக க் ▁கர்த்த ரு டைய ▁நாள் ▁வரு மெ ன்று ▁நீ ங்களே ▁நன்றாக ▁அறிந்த ிருக்கிற ீர்கள் .</t>
  </si>
  <si>
    <t>▁தீ ர்க்க தரி சன ங்களை ▁ச ாதார ண மாக ▁எண்ண ாதி ருங்கள் .</t>
  </si>
  <si>
    <t>▁எல்லா வற்ற ையும் ▁சோ தி த்து ப்ப ார்த்த ு , ▁நல மான தை ப் ▁பிடி த்து க்கொள்ள ுங்கள் .</t>
  </si>
  <si>
    <t>▁தீ மையாக த் ▁தோ ன்று கிற ▁எல்லா வற்ற ையும் விட்டு ▁வில கு ங்கள் .</t>
  </si>
  <si>
    <t>▁சமா தான த்தின் ▁தே வன ்த ா மே ▁உங்களை ▁மு ற்ற ிலும் ▁பரிசு த்த மா க்கு வார ாக . ▁உங்கள ுடைய ▁ஆ வி , ▁ஆ த்து மா , ▁ச ரீ ரம் ▁முழுவதும் , ▁நம் முடைய ▁கர்த்த ராக ிய ▁இயேசு கிற ிஸ்த ு ▁வரு ம்ப ோ து ▁குற்ற ம ற்ற தா ய ிருக்கும் படி ▁கா க்க ப்படு வதாக .</t>
  </si>
  <si>
    <t>▁உங்களை ▁அழை க்கிற வர் ▁உண்மைய ுள்ள வர் , ▁அவர் ▁அப்படியே ▁செய் வார் .</t>
  </si>
  <si>
    <t>▁சகோதர ர்களே , ▁எங்கள ுக்காக ▁வேண்ட ிக்கொ ள்ள ுங்கள் .</t>
  </si>
  <si>
    <t>▁சகோதர ர்கள் ▁எல்லோ ர ையும் ▁பரிசு த்த ▁மு த்த த்த ோடு ▁வாழ்த்த ுங்கள் .</t>
  </si>
  <si>
    <t>▁இந்தக் ▁கடி தம் ▁பரிசு த்த மான ▁சகோதர ர்கள் ▁எல்லோ ருக்கும் ▁வா சிக்க ப்பட வே ண்டு மெ ன்று ▁கர்த்த ரி ன்ப ே ரில் ▁ஆ ணைய ிட்டு ▁உங்களுக்கு ச் ▁சொல்லு கிறேன் .</t>
  </si>
  <si>
    <t>▁நம் முடைய ▁கர்த்த ராக ிய ▁இயேசு கிற ிஸ்த ு வி னுடைய ▁க ிரு பை ▁உங்கள ோடு க ூட ▁இருப்ப தாக . ▁ஆ மெ ன் .</t>
  </si>
  <si>
    <t>▁சமா தான மும் ▁பாதுகா ப்ப ும் ▁உ ண்ட ென்று ▁அவர்கள் ▁சொல்ல ும்போது , ▁க ர்ப்ப வ தியான வ ள ுக்கு ▁வே தனை ▁வருகிறது போ ல , ▁அழி வு ▁த ிட ீ ர ென ▁அவர்கள் மேல் ▁வரும் ; ▁அவர்கள் ▁த ப்பி ப்போ வதில்லை .</t>
  </si>
  <si>
    <t>▁சகோதர ர்களே , ▁அந்த ▁நாள் ▁திரு ட னை ப்போ ல ▁உங்களை ப் ▁பிடி த்து க்கொள்ள த்தக்க தாக , ▁நீங்கள் ▁இரு ள ில் ▁இருக்கிற வர்கள ில்ல ையே .</t>
  </si>
  <si>
    <t>▁நீ ங்கள ெல்ல ோ ரும் ▁வெளி ச்ச த்தின் ▁பிள்ளை களும் , ▁பக லின் ▁பிள்ளை கள ு மாக ▁இருக்கிற ீர்கள் ; ▁நாம் ▁இர வ ிற்க ும் ▁இரு ள ுக்கும் ▁உ ரிய வர்கள ல்ல .</t>
  </si>
  <si>
    <t>▁ஆகவே , ▁மற்ற வர்கள் ▁தூ ங்கு கிறது போ ல ▁நா மும் ▁தூ ங்க ாமல் , ▁வி ழி த்து க்கொண்டு ▁தெளி ந்த வர்கள ாக ▁இருக்க க்க ட வோம் .</t>
  </si>
  <si>
    <t>▁தூ ங்கு கிற வர்கள் ▁இர வி லே ▁தூ ங்கு வார்கள் ; ▁வெ றி கொ ள்ள ு கிற வர்கள் ▁இர வி லே ▁வெ றி கொ ள்ள ு வார்கள் .</t>
  </si>
  <si>
    <t>▁பக லுக்கு ரிய வர்கள ாகிய ▁நா மோ ▁தெளி ந்த வர்கள ாக ▁இருந்து , ▁வி சுவா சம் , ▁அன்பு ▁என்ன ும் ▁ம ார் பு க்க வச த்தையும் , ▁இர ட்சி ப்பின் ▁நம்ப ிக்க ைய ென்ன ும் ▁தலை க்க வச த்தையும் ▁அணி ந்துகொ ண்ட ிருக்க க்க ட வோம் .</t>
  </si>
  <si>
    <t>▁தே வன் ▁நம்மை த் ▁த ண்டி ப்பத ற்காக ▁நிய மிக்க ாமல் , ▁நம் முடைய ▁கர்த்த ராக ிய ▁இயேசு கிற ிஸ்த ு ▁மூல மாக ▁இர ட்சி ப்ப டை வத ற்க ென்று ▁நிய மி த்தார் .</t>
  </si>
  <si>
    <t>▁நம் முடைய ▁இர ட்ச க ராக ▁இருக்கிற ▁தே வன ும் , ▁நம் முடைய ▁நம்ப ிக்க ையாக ▁இருக்கிற ▁கர்த்த ராக ிய ▁இயேசு கிற ிஸ்த ு வும் ▁கட்ட ள ைய ிட்ட ப டியே , ▁இயேசு கிற ிஸ்த ு வின் ▁அப்போ ஸ்த ல ன ாகிய ▁ப வு ல் ,</t>
  </si>
  <si>
    <t>▁வே சிக்க ள்ள ர்கள ுக்கும் , ▁ஆ ண் பு ண ர்ச்ச ிக்க ார ர்கள ுக்கும் , ▁கொ த்த டி மை களாக ▁வ ிற்க ▁மனித ர்களை த் ▁திரு டு கிற வர்கள ுக்கும் , ▁பொ ய்ய ர்கள ுக்கும் , ▁பொய் யா ணை ▁இ டு கிற வர்கள ுக்கும் , ▁ஆ ரோ க்கிய மான ▁உப தே ச த்திற்கு ▁எதிராக ▁போ தி க்கிற வர்கள ுக்கும் ,</t>
  </si>
  <si>
    <t>▁ ஸ்த ோ த்த ரிக்க ப்பட்ட ▁தேவ னுடைய ▁மகி மையான ▁ந ற் செய ்த ியின் படி ▁எனக்கு ▁ஒப்பு வி க்கப்பட்ட ிருக்கிறது .</t>
  </si>
  <si>
    <t>▁என்னை ப் ▁பல ப்படுத்து கிற ▁நம் முடைய ▁கர்த்த ராக ிய ▁இயேசு கிற ிஸ்த ு ▁என்னை ▁உண்மையான வன் ▁என்று ▁நினை த்து , ▁இந்த ▁ஊழிய த்திற்கு ▁நிய மி த்த ப டிய ால் ▁அவருக்கு ▁நன்றி ▁செலு த்து கிறேன் .</t>
  </si>
  <si>
    <t>▁கடந்த ▁காலத்தில் ▁நான் ▁நி ந்தி க்கிற வன ும் , ▁து ன்ப ப்படுத்து கிற வன ும் , ▁கொடு மை ப்படுத்து கிற வ னு மாக ▁இருந்த ேன் ; ▁அப்படி ▁இருந்த ும் , ▁நான் ▁தெரிய ாமல் , ▁வி சுவா சம் ▁இல்லாமல் ▁அப்படி ச் ▁செய்த தி னால் ▁இர க்க ம்பெ ற்ற ேன் .</t>
  </si>
  <si>
    <t>▁நம் முடைய ▁கர்த்த ரின் ▁க ிரு பை ▁கிறிஸ்த ு ▁இயேசு வின் மே லு ள்ள ▁வி சுவா ச த்த ோ டும் ▁அ ன் போ டும் ▁சே ர்ந்து ▁என்ன ிட த்தில் ▁பரி பூ ரண மாக ப் ▁பெரு க ியது .</t>
  </si>
  <si>
    <t>▁பா வி களை ▁இர ட்ச ிக்க ▁கிறிஸ்த ு ▁இயேசு ▁உலக த்திற்கு ▁வந்த ார் ▁என்கிற ▁வார்த்தை ▁உண் ம ையும் ▁எல்லா ▁அங்க ீ க ரி ப்பு க்கும் ▁தகு திய ுள்ள தாக ▁இருக்கிறது ; ▁அவர்கள ில் ▁மோச மான ▁பா வி ▁நான் .</t>
  </si>
  <si>
    <t>▁அப்படி ▁இருந்த ும் , ▁நி த்திய ஜ ீ வனை ▁அடை வதற்காக ▁இனி மேல் ▁இயேசு கிற ிஸ்த ு வி டம் ▁வி சுவா ச மாக ▁இருப்ப வர்களுக்கு ▁மாதி ரிய ாக ▁இருக்கும் படி க்கு ▁மோச மான ▁பா விய ாகிய ▁என்ன ிட த்தில் ▁அவர் ▁எல்லா ▁நீ டிய ▁பொறு மைய ையும் ▁கா ண் பி க்கும் படி ▁இர க்க ம்பெ ற்ற ேன் .</t>
  </si>
  <si>
    <t>▁நி த்திய மாக ▁நிலை த்த ிருக்கிற ▁அழி வில் ல ாத ▁கண்ண ுக்கு த் ▁தெரிய ாத ▁ராஜ னு மாக , ▁த ாம் ▁ஒரு வர ே ▁ஞான முள்ள ▁தேவ னு மாக ▁இருக்கிற வருக்கு , ▁கன மும் ▁மகி ம ையும் ▁எல்ல ாக் ▁கால ங்கள ிலும் ▁உ ண்ட ாய ிருப்ப தாக . ▁ஆ மெ ன் .</t>
  </si>
  <si>
    <t>▁என் ▁கு மார ன ாகிய ▁தீ மோ த்த ேய ு வே , ▁உன்னை க்கு றி த்து ▁முன்ன மே ▁சொன்ன ▁தீ ர்க்க தரி சன ங்களின் ப டியே , ▁நீ ▁வி சுவா ச த்தையும் ▁மன சா ட்ச ிய ையும் ▁ப ற்ற ிக்கொ ண்டு ▁நல்ல ப் ▁போரா ட்ட த்தைப் ▁போரா டும் படி , ▁இந்தக் ▁கட்ட ள ையை ▁உனக்கு ▁ஒப்பு வி க்கிறேன் .</t>
  </si>
  <si>
    <t>▁இந்த ▁நல்ல ▁மன ச்சா ட்ச ியை ச் ▁சிலர் ▁த ள்ளி விட்டு , ▁வி சுவா ச மாக ிய ▁க ப்ப லை ச் ▁சே த ப்படுத்த ின ார்கள் .</t>
  </si>
  <si>
    <t>▁வி சுவா ச த்தில் ▁உ த்த ம ▁கு மார ன ாகிய ▁தீ மோ த்த ேய ு விற்கு ▁எழுது கிற தாவது : ▁நம் முடைய ▁பி தா வாக ிய ▁தே வன ாலும் ▁நம் முடைய ▁கர்த்த ராக ிய ▁கிறிஸ்த ு ▁இயேசு வின ாலும் ▁க ிரு ப ையும் ▁இர க்க மும் ▁சமா தான மும் ▁உண்டா வதாக .</t>
  </si>
  <si>
    <t>▁இ மெ ன ேய ும் ▁அல ெ க ்ச ந்த ரும் ▁அப்படி ப்பட்ட வர்கள் ; ▁அவர்கள் ▁கர்த்த ்த ரை ▁அவ ம திக்க ாமல் ▁இருக்க க் ▁கற்று க்கொள்ள ▁அவர்களை ▁சா த்தான ிட த்தில் ▁ஒப்பு க்கொ டுத்த ேன் .</t>
  </si>
  <si>
    <t>▁மா று பா ட ான ▁உப தே ச ங்களைப் ▁போ திக்க ாத படி க்கும் , ▁வி சுவா ச த்த ினால் ▁விள ங்கும் ▁தெ ய் வீ க ▁ப க்தி வ ளர் ச்சி க்கு ▁ஏ து வாக ▁இல்லாமல் , ▁வாக்கு வாத ங்களுக்கு ▁ஏ து வாக ▁இருக்கிற ▁கட்டு க்க தை களையும் ▁முடி வில் ல ாத ▁வ ம் ச வர லா று களையும் ▁கவன ிக்க ாத படி க்கும் , ▁நீ ▁சில ருக்கு க் ▁கட்ட ள ைய ிட ும் படி ,</t>
  </si>
  <si>
    <t>▁நான் ▁மக்க ெ தோ ன ியா விற்கு ப் ▁போக ும்போது , ▁உன்னை ▁எ ப ேசு ▁பட்ட ண த்தில் ▁இருக்க க் ▁கேட்டு க்கொண்ட ப டியே ▁செய் .</t>
  </si>
  <si>
    <t>▁இந்த ▁கட்ட ள ையின் ▁பொருள் ▁என்ன வெ ன்றால் , ▁சு த்த மான ▁இரு த ய த்திலும் ▁நல்ல ம ன ச்சா ட்ச ிய ிலும் ▁மா ய ம ில்ல ாத ▁வி சுவா ச த்திலும் ▁பிற க்கும் ▁அன்ப ே .</t>
  </si>
  <si>
    <t>▁இவை களை ச் ▁சிலர் ▁பார்க்க ாமல் ▁வீ ண்ப ே ச்ச ுக்கு ▁இட ம ்க ொ டுத்து ▁வில கி ப்போ ன ார்கள் .</t>
  </si>
  <si>
    <t>▁தா ங்கள் ▁சொல்லு கிறது ம் , ▁தா ங்கள் ▁உறு தியாக ▁நம்பு கிறது ம் ▁என்ன வெ ன்றும் ▁தெரிய ாமல் , ▁வே த ப ண்டி த ர்கள ாக ▁இருக்க ▁விரும்பு கிறார்கள் .</t>
  </si>
  <si>
    <t>▁ஒரு வன் ▁நியாய ப்ப ிர மா ண த்தை ▁நியாய ப்படி ▁கடை பி டி த்தால் , ▁நியாய ப்ப ிர மா ணம் ▁நல்லது ▁என்று ▁அறிந்த ிருக்கிற ோம் .</t>
  </si>
  <si>
    <t>▁எங்களுக்கு த் ▁தெரிந்த ிருக்கிற படி , ▁நியாய ப்ப ிர மா ணம் ▁நீதி மான ுக்கு ▁வி திக்க ப்பட ாமல் , ▁அ க்கிர ம க்கார ர்கள ுக்கும் , ▁அட ங்க ாத வர்கள ுக்கும் , ▁ப க்த ியில் ல ாத வர்கள ுக்கும் , ▁பா வி களுக்கும் , ▁அ சு த்த மான வர்கள ுக்கும் , ▁சீ ர்க ெ ட்ட வர்கள ுக்கும் , ▁தக ப்ப ன ையும் ▁தா ய ையும் ▁கொலை ▁செய்கிற வர்கள ுக்கும் , ▁கொலை ப ாத க ர்கள ுக்கும் ,</t>
  </si>
  <si>
    <t>▁நான் ▁முதலா வது ▁சொல்லு கிற ▁பு த்தி ▁என்ன வெ ன்றால் , ▁எல்லா ▁மனித ரு க்காக வும் ▁வி ண்ண ப்ப ங்களையும் ▁ஜெ ப ங்களையும் ▁வேண்டு தல ்கள ையும் ▁நன்றி செ லு த்து தல ையும் ▁செய்ய வேண்டும் ;</t>
  </si>
  <si>
    <t>▁தகு தியான ▁ஆ டைய ின ாலும் , ▁நா ண த்தின ாலும் , ▁தெளி ந்த ▁பு த்திய ின ாலும் , ▁தேவ ப க்த ிய ுள்ள வர்கள் ▁என்று ▁சொல்ல ிக்கொ ள்ள ு கிற ▁பெண ்களுக்கு ரிய ▁ந ற்க ிர ியை கள ின ாலும் , ▁த ங்களை ▁அல ங்க ரிக்க வேண்டும் .</t>
  </si>
  <si>
    <t>▁பெண் ▁என்ப வ ள் ▁எல்லா வற்ற ிலும் ▁அட க்க முடைய வ ள ாக ▁இருந்து , ▁அமை திய ோடு ▁கற்று க்கொள்ள வேண்டும் .</t>
  </si>
  <si>
    <t>▁உப தே ச ம்ப ண்ண வும் , ▁ஆண ின் மேல் ▁அதிகார ம்ப ண்ண வும் ▁பெண்ண ிற்கு ▁நான் ▁அனுமதி ▁கொடு ப்பது ▁இல்லை ; ▁அவள் ▁அமை தியாக ▁இருக்க வேண்டும் .</t>
  </si>
  <si>
    <t>▁ஏன ென்றால் , ▁முதலா வது ▁ஆத ாம் ▁உருவா க்கப்பட்ட ான் , ▁பின் பு ▁ஏ வா ள் ▁உருவா க்கப்பட்ட ாள் .</t>
  </si>
  <si>
    <t>▁மேலும் , ▁ஆத ாம் ▁ஏமா ற்ற ப்படவில்லை , ▁பெண்ண ே ▁ஏமா ற்ற ப்பட்டு ▁மீ று தல ுக்கு ▁உட்ப ட்ட ாள் .</t>
  </si>
  <si>
    <t>▁அப்படி ▁இருந்த ும் , ▁தெளி ந்த ▁பு த்திய ோடு ▁வி சுவா ச த்திலும் ▁அன்ப ிலும் ▁பரிசு த்த த்திலும் ▁நிலை த்த ிருந்தால் , ▁குழந்தை ப் ▁பெறு வ தி னால ே ▁கா க்க ப்படு வா ள் .</t>
  </si>
  <si>
    <t>▁நாம் ▁எல்லா ப் ▁ப க்த ியோ டும் , ▁நல்ல ொ ழு க்க த்த ோ டும் , ▁ச ண்ட ை ▁இல்லாமல் ▁அமை தியான ▁வாழ்க்கை ▁வாழ ும் படி க்கு , ▁ராஜா க்கள ுக்க ாகவும் , ▁அதிகார முள்ள ▁எல்லோ ரு க்காக வும் ▁அப்படியே ▁செய்ய வேண்டும் .</t>
  </si>
  <si>
    <t>▁நம் முடைய ▁இர ட்ச க ராக ிய ▁தே வன ுக்கு மு ன்ப ாக ▁அது ▁ந ன் ம ையும் ▁பிர ிய மு மாக ▁இருக்கிறது .</t>
  </si>
  <si>
    <t>▁எல்லா ▁மனித ர்களும் ▁இர ட்ச ிக்க ப்பட வும் , ▁ச த்திய த்தை ▁அறி கிற ▁அறி வை ▁அடைய வும் , ▁அவர் ▁விருப்ப முள்ள வராக ▁இருக்கிற ார் .</t>
  </si>
  <si>
    <t>▁தே வன் ▁ஒரு வர ே , ▁தேவ னு க்கும் ▁மனித ர்கள ுக்கும் ▁மத்திய ஸ்த ரும் ▁ஒரு வர ே .</t>
  </si>
  <si>
    <t>▁எல்லோ ர ையும் ▁மீ ட்ப த ற்காக த் ▁தம் மை த்தா மே ▁ஒப்பு க்கொ டுத்த ▁மனித ன ாகிய ▁கிறிஸ்த ு ▁இயேசு ▁அவ ரே ; ▁இதற்கு ரிய ▁சா ட்சி ▁ஏ ற்ற ▁கால ங்களில் ▁விள ங்கி வரு கிறது .</t>
  </si>
  <si>
    <t>▁இத ற்காக வே ▁நான் ▁பிர ச ங்க ியாக வும் , ▁அப்போ ஸ்த ல ன ாகவும் , ▁யூ தர ல்ல ாத ோ ர்களுக்கு ▁வி சுவா ச த்தையும் ▁ச த்திய த்தையும் ▁விள ங்க ப்ப ண்ணு கிற ▁போ த க ன ாகவும் ▁நிய மிக்க ப்பட்ட ிருக்கிறேன் ; ▁நான் ▁பொய் ▁சொல்ல ாமல் ▁கிறிஸ்த ு விற்கு ள் ▁உண் மையை ச் ▁சொல்லு கிறேன் .</t>
  </si>
  <si>
    <t>▁அன்ற ியும் , ▁ஆண ்கள் ▁கோ ப மும் , ▁வாக்கு வாத மும் ▁இல்லாமல் ▁பரிசு த்த மான ▁க ர ங்களை ▁உய ர்த்த ி , ▁எல்லா ▁இட ங்கள ில ேய ும் ▁ஜெ ப ம்ப ண்ண வேண்டும் ▁என்று ▁விரும்பு கிறேன் .</t>
  </si>
  <si>
    <t>▁பெண ்களும் ▁ம ய ிர ைப் ▁பி ன்னு வ தி ன ாலும் , ▁பொ ன்ன ின ாலும் ▁மற்றும் ▁மு த்து க்கள ின ாலும் , ▁வி லைய ு ய ர்ந்த ▁ஆ டை கள ின ாலும் ▁த ங்களை ▁அல ங்க ரிக்க ாமல் ,</t>
  </si>
  <si>
    <t>▁கண ்கா ணி ▁பொறு ப்பை ▁விரும்பு கிற வன் ▁நல்ல ▁வேல ையை ▁விரும்பு கிறான் , ▁இது ▁உண்மையான ▁வார்த்தை .</t>
  </si>
  <si>
    <t>▁மேலும் , ▁இவர்கள் ▁முதலில் ▁சோ திக்க ப்பட வேண்டும் ; ▁குற்ற ஞ்ச ா ட்ட ப்பட ாத வர்கள ென்றால் ▁உதவி க்கார ர்கள ாக ▁ஊழிய ம் ▁செய்ய லாம் .</t>
  </si>
  <si>
    <t>▁அப்படியே ▁பெண ்களும் ▁நல்ல ொ ழு க்க முள்ள வர்கள ும் , ▁அவ த ூ று ப ண்ண ாத வர்கள ும் , ▁தெளி ந்த ▁பு த்திய ுள்ள வர்கள ும் , ▁எல்லா வற்ற ிலும் ▁உண்மைய ுள்ள வர்கள ாகவும் ▁இருக்க வேண்டும் .</t>
  </si>
  <si>
    <t>▁மேலும் , ▁உதவி க்கார ர்கள் ▁ஒரே ▁மனை விய ைய ுடைய ▁கண வன ும் , ▁தங்கள ுடைய ▁குழந்தை களையும் ▁சொந்த க் ▁குடும்ப த்தையும் ▁நன்றாக ▁நட த்து கிற வர்கள ு மாக ▁இருக்க வேண்டும் .</t>
  </si>
  <si>
    <t>▁இப்படி ▁உதவி க்கார ர்கள ுடைய ▁ஊழிய த்தை ▁நன்றாக ச் ▁செய்கிற வர்கள் ▁த ங்களுக்கு ▁நல்ல ▁நிலைய ையும் , ▁கிறிஸ்த ு ▁இயேசு வில் ▁உள்ள ▁வி சுவா ச த்தில் ▁மி கு ந்த ▁த ை ரிய த்தையும் ▁அடை வார்கள் .</t>
  </si>
  <si>
    <t>▁நான் ▁உன்ன ிட த்திற்கு ச் ▁சீ க்கிர மாக ▁வரு வேன் ▁என்று ▁நம்ப ிய ிருக்கிறேன் .</t>
  </si>
  <si>
    <t>▁த ாம தி ப்ப ேன் ▁என்றால் , ▁தேவ னுடைய ▁வீட்ட ிலே ▁நடக்க வேண்ட ிய ▁முற ையை ▁நீ ▁அறிய ும் படி ▁இவை களை ▁உனக்கு ▁எழுது கிறேன் ; ▁அந்த ▁வீடு ▁ஜ ீ வ னு ள்ள ▁தேவ னுடைய ▁ச ப ையா ய ்ச ் ▁ச த்திய த்திற்கு த் ▁தூ ணும் ▁ஆத ார மு மாக ▁இருக்கிறது .</t>
  </si>
  <si>
    <t>▁அன்ற ியும் , ▁தேவ ப க்தி க்கு ரிய ▁இர க சிய மானது ▁அனைவரும் ▁ஒப்பு க்கொள்ள ு கிற ப டியே ▁மக ாம ேன் மைய ுள்ளது . ▁தே வன் ▁ச ரீ ர த்தில ே ▁வெளி ப்பட்ட ார் , ▁ஆ விய ான வரா லே ▁நீ திய ுள்ள வர் ▁என்று ▁விள ங்க ப்பட்ட ார் , ▁தே வத ூ த ர்கள ால் ▁காண ப்பட்ட ார் , ▁யூ தர ல்ல ாத வர்கள ிட த்தில் ▁பிர ச ங்க ிக்க ப்பட்ட ார் , ▁உலக த்தில ே ▁வி சுவா சிக்க ப்பட்ட ார் , ▁மகி மைய ிலே ▁எடுத்து க்கொள்ள ப்பட்ட ார் .</t>
  </si>
  <si>
    <t>▁எனவே ▁கண ்கா ண ியான வன் ▁குற்ற ஞ்ச ா ட்ட ப்பட ாத வன ும் , ▁ஒரே ▁மனை விய ைய ுடைய ▁கண வன ும் , ▁நி தான முள்ள வன ும் , ▁தெளி ந்த ▁பு த்தி ▁உள்ள வன ும் , ▁யோ க்கிய தை ▁உள்ள வன ும் , ▁அந் ந ிய ர்களை ▁உப சரி க்கிற வன ும் , ▁திற மையாக ப் ▁போ தி க்கிற வ னு மாக ▁இருக்க வேண்டும் .</t>
  </si>
  <si>
    <t>▁அவன் ▁ம து ப ான த்திற்கு ▁அடி மையான வன ும் , ▁அடி க்கிற வன ும் , ▁இ ழி வான ▁ஆ தா ய த்தை ▁விரும்பு கிற வ னு மாக ▁இல்லாமல் , ▁பொறு மை ▁உள்ள வன ும் , ▁ச ண்ட ை ப ண்ண ாத வன ும் , ▁பண ஆ சை ▁இல்லாத வ னு மாக ▁இருந்து ,</t>
  </si>
  <si>
    <t>▁தன் ▁சொந்த க் ▁குடும்ப த்தை ▁நன்றாக ▁நட த்து கிற வன ும் , ▁தன் ▁குழந்தை களை ▁எல்லா ▁நல்ல ொ ழு க்க மும் ▁உள்ள வர்கள ாக க் ▁கீழ் ப்ப டிய ப்ப ண்ணு கிற வ னு மாக ▁இருக்க வேண்டும் .</t>
  </si>
  <si>
    <t>▁ஒரு வன் ▁தன் ▁சொந்த க் ▁குடும்ப த்தை ▁நடத்த த்த ெ ரிய ாமல் ▁இருந்தால் , ▁தேவ னுடைய ▁ச ப ையை ▁எப்படி ▁வி சா ரி ப்ப ான் ?</t>
  </si>
  <si>
    <t>▁அவன் ▁பெரு மை ▁அடை ந்து , ▁சா த்தான ை ப்போ ல ▁தண்ட ன ைய ிலே ▁வி ழ ாத படி க்கு , ▁புதிய ▁சீ ட னாக ▁இருக்க க்கூடாது .</t>
  </si>
  <si>
    <t>▁அவன் ▁நி ந்த ன ைய ிலும் , ▁பி சா ச ின் ▁கண்ண ிய ிலும் ▁வி ழ ாத படி க்கு , ▁வி சுவா ச ம ில்ல ாத ▁மக்கள ிடம் ▁ந ற்ப ெய ர் ▁பெற்ற வன ாக ▁இருக்க வேண்டும் .</t>
  </si>
  <si>
    <t>▁அப்படியே , ▁உதவி க்கார ர்களும் ▁இரு நா க்கு ▁உள்ள வர்கள ாகவும் , ▁ம து ப ான த்திற்கு ▁அடி மையான வர்கள ாகவும் , ▁இ ழி வான ▁ஆ தா ய த்தை ▁விரும்பு கிற வர்கள ாகவும் ▁இல்லாமல் , ▁நல்ல ொ ழு க்கம் ▁உள்ள வர்கள ாகவும் ,</t>
  </si>
  <si>
    <t>▁வி சுவா ச த்தின் ▁இர க சிய த்தை ச் ▁சு த்த ▁மன ச்சா ட்ச ிய ிலே ▁கா த்து க்கொள்ள ு கிற வர்கள ாகவும் ▁இருக்க வேண்டும் .</t>
  </si>
  <si>
    <t>▁ஆனாலும் , ▁ஆ விய ான வர் ▁வெளி ப்ப டைய ாக ▁சொல்லு கிற படி , ▁கடை சிக ால த்தில் ▁மன ச்சா ட்ச ியில் ▁சூ டு ண்ட ▁பொ ய்ய ரு டைய ▁மா ய த்தின ாலே ▁சிலர் ▁ஏமா ற்று கிற ▁ஆ வி களுக்கும் , ▁பி சா சு களின் ▁உப தே ச ங்கள ுக்கும் ▁கீழ் ப்படி ந்து , ▁வி சுவா ச த்தை விட்டு ▁வில கி ப்போ வார்கள் .</t>
  </si>
  <si>
    <t>▁இத ற்காக வே ▁பிர யா ச ப்படு கிறோம் , ▁நி ந்த ையும் ▁அடை கிறோம் ; ▁ஏன ென்றால் , ▁எல்லா ▁மனித ர்கள ுக்கும் , ▁விச ே ஷ மாக ▁வி சுவா சி களுக்கும் ▁இர ட்ச க ராக ிய ▁ஜ ீ வ னு ள்ள ▁தே வன் மேல் ▁நம்பிக்கை ▁வைத்த ிருக்கிற ோம் .</t>
  </si>
  <si>
    <t>▁இவை களை ▁நீ ▁கட்ட ள ைய ிட்டு ப் ▁போ தி த்து க்கொண்ட ிரு .</t>
  </si>
  <si>
    <t>▁உன் ▁இள மையை க்கு றி த்து ▁ஒரு வன ும் ▁உன்னை ▁அ ச ட்டை ப ண்ண ாத படி , ▁நீ ▁உன் ▁வார்த்த ைய ிலும் , ▁நடக்க ைய ிலும் , ▁அன்ப ிலும் , ▁ஆ விய ிலும் , ▁வி சுவா ச த்திலும் , ▁கற்ப ிலும் , ▁வி சுவா சி களுக்கு ▁முன் மா தி ரிய ாக ▁இரு .</t>
  </si>
  <si>
    <t>▁நான் ▁வரும் வரை க்கும் ▁வா சி க்கிற திலும் ▁பு த்தி ச ொ ல்ல ு கிற திலும் ▁உப தே சி க்கிற திலும் ▁ஜ ா க்கிர த ையாக ▁இரு .</t>
  </si>
  <si>
    <t>▁ச பை ▁மூ ப்ப ர்கள ாகிய ▁சங்க த்தின ர்கள் ▁உன் மேல் ▁க ர ங்களை ▁வைத்த போது ▁தீ ர்க்க தரி சன த்த ினால் ▁உனக்கு ▁அளிக்க ப்பட்ட ▁வர த்தை க்கு றி த்து ▁அ ச தியாக ▁இருக்க வேண்ட ாம் .</t>
  </si>
  <si>
    <t>▁உன்ன ுடைய ▁வளர்ச்சி ▁எல்லோ ருக்கும் ▁தெரியும் படி ▁இவை கள ையே ▁நீ ▁சி ந்தி த்து , ▁இவை களில் ▁நிலை த்த ிரு .</t>
  </si>
  <si>
    <t>▁உன்னை க்கு றி த்தும் , ▁உன் ▁உப தே ச த்தை க்கு றி த்தும் ▁எச்ச ரிக்க ையாக ▁இரு , ▁இவை களில் ▁நிலை கொ ண்ட ிரு , ▁நீ ▁இப்படி ச் ▁செய்த ால் , ▁உன்ன ையும் , ▁உன் ▁உப தே ச த்தைக் ▁கேட்ப வர்கள ையும் ▁இர ட்சி த்து க்கொள்ள ு வாய் .</t>
  </si>
  <si>
    <t>▁திருமணம் ▁செய்ய க்கூடாது ▁என்றும் ,</t>
  </si>
  <si>
    <t>▁வி சுவா சி களும் , ▁ச த்திய த்தை ▁அறிந்த வர்கள ும் ▁நன்றி ▁செலு த்தி ▁அனுப வி க்கும் படி ▁தே வன் ▁படை த்த ▁உணவு களை ச் ▁சா ப்பிட க்கூடாது ▁என்றும் ▁அந்தப் ▁பொ ய்ய ர்கள் ▁கட்ட ள ைய ி டு வார்கள் .</t>
  </si>
  <si>
    <t>▁தே வன் ▁படை த்த வை கள் ▁அனைத்தும் ▁நல்ல தாக ▁இருக்கிறது ; ▁நன்ற ிய ோடு ▁ஏற்று க்கொள்ள ப்படு மான ால் ▁ஒன்ற ும் ▁த ள்ள ப்பட வேண்ட ியது ▁இல்லை .</t>
  </si>
  <si>
    <t>▁அது ▁தேவ வ சன த்தின ாலும் ▁ஜெ ப த்தின ாலும் ▁பரிசு த்த மா க்க ப்படும் .</t>
  </si>
  <si>
    <t>▁இவை களை ▁நீ ▁சகோதர ர்களுக்கு ப் ▁போ தி த்துவ ந்த ால் , ▁வி சுவா ச த்திற்கு ரிய ▁வார்த்தை கள ிலும் ▁நீ ▁அ நு சரி த்த ▁நல்ல போ த க த்திலும் ▁தே ற ின வன ாகி , ▁இயேசு கிற ிஸ்த ு விற்கு ▁நல்ல ▁ஊழிய க்கார னாக ▁இரு ப்பா ய் .</t>
  </si>
  <si>
    <t>▁சீ ர்க ே டும் , ▁கிழ வி கள் ▁பேச்சு மாக ▁இருக்கிற ▁கட்டு க்க தை களுக்கு ▁வில கி , ▁தேவ ப க்த ிக்க ான வை களை ▁முயற்சி ப ண்ணு .</t>
  </si>
  <si>
    <t>▁ச ரீ ர மு ய ற் சி ▁கொஞ்சம் ▁பிர யோ ஜ ன மு ள்ளது ; ▁ஆனால் , ▁தேவ ப க்த ிய ானது ▁இந்த ▁ஜ ீ வ னு க்கும் ▁இதற்கு ப்பின் பு ▁வரும் ▁ஜ ீ வ னு க்கும் ▁உள்ள ▁வாக்கு த்த த்த முள்ள தாக ைய ால் ▁எல்லா வற்ற ிலும் ▁பிர யோ ஜ ன மு ள்ளது .</t>
  </si>
  <si>
    <t>▁இந்த ▁வார்த்தை ▁உண் ம ையும் ▁எல்லா ▁அங்க ீ க ரி ப்பு க்கும் ▁தகு தி ▁உள்ள தாக ▁இருக்கிறது .</t>
  </si>
  <si>
    <t>▁மு தி ர்வ ய தான வரை க் ▁கடி ந்து பே ச ாமல் , ▁அவரை த் ▁தக ப்ப னை ப்போ ல வும் , ▁வா லி ப ர்களை ▁சகோதர ர்களை ப்போ ல வும் ,</t>
  </si>
  <si>
    <t>▁குழந்தை களை ▁வள ர்த்து , ▁அந் ந ிய ர்களை ▁உப ச ரித்து , ▁பரிசு த்த வான ்கள ுடைய ▁கால ்களை க்க ழு வி , ▁உப த்திர வ ப்படு கிற வர்களுக்கு ▁உதவி செய ்து , ▁எல்லா ▁நல்ல க ிர ியை களையும் ▁கவன மாக ▁செய்து , ▁இவ் வித மாக ▁ந ற்க ிர ியை களை க்கு றி த்து ▁ந ற்ப ெய ர் ▁பெற்ற வ ள ு மாக ▁இருந்தால் , ▁அப்படி ப்பட்ட ▁வித வை கள ையே ▁வித வை கள் ▁கூட்ட த்தில் ▁சே ர்த்து க்கொள்ள வேண்டும் .</t>
  </si>
  <si>
    <t>▁இ ளம் வ ய து ள்ள ▁வித வை களை ▁அதி லே ▁சே ர்த்து க்கொள்ள ாதே ; ▁ஏன ென்றால் , ▁அவர்கள் ▁கிறிஸ்த ு விற்கு ▁வி ரோ த மாக ▁கா ம இ ச்சை கொ ள்ள ும்போது ▁திருமணம் ▁செய்து கொ ள்ள ▁விரும்ப ி ,</t>
  </si>
  <si>
    <t>▁முதலில் ▁கொண்டிருந்த ▁வாக்கு று தியை ▁விட்டு விடு வ தி னால ே ▁தண்ட ிக்க ப்படு வார்கள் .</t>
  </si>
  <si>
    <t>▁அது வு மல்ல ாமல் , ▁அவர்கள் ▁சோ ம்ப லு ள்ள வர்கள ாக , ▁வீடு வீ ட ாக த் ▁திர ிய ப்ப ழ கு வார்கள் ; ▁சோ ம்ப லு ள்ள வர்கள ாக ▁மட்டு மல்ல , ▁அல ப்பு கிற வர்கள ாகவும் , ▁மற்ற வர்கள ுடைய ▁வேல ையில் ▁த லைய ி டு கிற வர்கள ாகவும் , ▁வேண்ட ாத ▁காரிய ங்களைப் ▁பேசு கிற வர்கள ாகவும் ▁இருப்ப ார்கள் .</t>
  </si>
  <si>
    <t>▁எனவே ▁இள வ ய து ள்ள ▁வித வை கள் ▁திருமணம் செ ய்ய வும் , ▁குழந்தை களைப் ▁பெற்று க்கொள்ள வும் , ▁வீ ட்டை ▁நடத்த வும் , ▁எதி ரிய ான வன் ▁அவ த ூ ற ாக ▁பேசு வதற்கு ▁இட ம ்க ொ டுக்க ாம லும் ▁இருக்க வேண்டும் ▁என்று ▁விரும்பு கிறேன் .</t>
  </si>
  <si>
    <t>▁ஏன ென்றால் , ▁இதற்கு மு ன்பு ▁சிலர் ▁சா த்தான ைப் ▁பின்ப ற்றி ▁வில கி ப்போ ன ார்கள் .</t>
  </si>
  <si>
    <t>▁வி சுவா சிய ாகிய ▁பெண்ண ின் ▁சொந்த த்தில் ▁வித வை கள் ▁இருந்தால் , ▁அவள் ▁அவர்களுக்கு ▁உதவி செ ய்ய வேண்டும் ; ▁ச ப ையான து ▁ஆதர வற்ற ▁வித வை களுக்கு ▁உதவி செ ய்ய வேண்ட ிய ிரு ப்பத ால் ▁அந்த ச் ▁சு மையை ▁அதி ன் மேல் ▁வைக்க க்கூடாது .</t>
  </si>
  <si>
    <t>▁நன்றாக ▁வி சா ரி க்கிற ▁மூ ப்ப ர்களை , ▁விச ே ஷ மாக த் ▁திரு வ சன த்திலும் ▁உப தே ச த்திலும் ▁பிர யா ச ப்படு கிற வர்களை , ▁இர ட்டி ப்பான ▁கன த்திற்கு ▁தகு திய ுள்ள வர்கள ாக க் ▁கரு த வேண்டும் .</t>
  </si>
  <si>
    <t>▁போ ர டி க்கிற ▁மாட்ட ின் ▁வா ய ைக் ▁கட்ட க்கூடாது ▁என்றும் , ▁வேலை செய ்கிற வன் ▁தன் ▁கூ லி க்கு த் ▁தகு தியான வன் ▁என்றும் , ▁வே த வா க்கிய ம் ▁சொல்லு கிற தே .</t>
  </si>
  <si>
    <t>▁மூ ப்ப ன ான வன ுக்கு ▁வி ரோ த மாக ▁ஒரு வன் ▁செய்யும் ▁குற்ற ச்சா ட்டை ▁இரண்டு ▁மூன்று ▁சா ட்சி கள் ▁இல்லாமல் ▁நீ ▁ஏற்று க்கொள்ள க்கூடாது .</t>
  </si>
  <si>
    <t>▁மு தி ர்வ ய து ள்ள ▁பெண ்களை த் ▁தா ய ்களை ப்போ ல வும் , ▁வா லி ப ப்பெ ண ்களை ▁எல்ல ாக் ▁கற்ப ுடன் ▁சகோ தரி களை ப்போ ல வும் ▁நினை த்து , ▁பு த்தி ச ொ ல்ல ு .</t>
  </si>
  <si>
    <t>▁மற்ற வர்களுக்கு ப் ▁பய மு ண்ட ாகும் படி . ▁பா வம் ▁செய்த வர்களை ▁எல்லோ ருக்கும் ▁முன்ப ாக க் ▁கடி ந்துகொ ள் .</t>
  </si>
  <si>
    <t>▁நீ ▁ப ட்ச ப ாத த்த ோடு ▁ஒன்ற ும் ▁செய்ய ாம லும் , ▁வி சா ரி ப்பதற்கு மு ன்பு ▁முடிவு ப ண்ண ாம லும் , ▁இவை களைக் ▁கா த்து ந ட க்கும் படி , ▁தேவ னு க்கும் , ▁கர்த்த ராக ிய ▁இயேசு கிற ிஸ்த ு வ ிற்க ும் , ▁தெரி ந்துகொள்ள ப்பட்ட ▁தூத ர்கள ுக்கும் மு ன்ப ாக , ▁உறு தியாக க் ▁கட்ட ள ைய ி டு கிறேன் .</t>
  </si>
  <si>
    <t>▁யார் மே லும் ▁சீ க்கிர மாக க் ▁க ர ங்களை ▁வைக்க வேண்ட ாம் ; ▁மற்ற வர்கள் ▁செய்யும் ▁பாவ ங்கள ுக்கும் ▁உடன் ப ட ாதே ; ▁உன்னை ச் ▁சு த்த மான வன ாக க் ▁கா த்து க்கொள் .</t>
  </si>
  <si>
    <t>▁நீ ▁இனி மேல் ▁தண்ண ீர் ம ட்டும் ▁கு டிக்க ாமல் , ▁உன் ▁வய ிற் று க்காக வும் , ▁உனக்கு ▁அடிக்க டி ▁வரு கிற ▁பல வீ ன ங்கள ுக்க ாகவும் , ▁கொஞ்சம் ▁திர ா ட்ச ை ர ச த்தையும் ▁குடி த்து க்கொள் .</t>
  </si>
  <si>
    <t>▁சில ரு டைய ▁பாவ ங்கள் ▁வெளி ப்ப டைய ாக ▁இருந்து , ▁நியாய த்த ீர் ப்ப ுக்கு ▁மு ந்த ிக்கொ ள்ள ும் ; ▁சில ரு டைய ▁பாவ ங்கள் ▁அவர்களை ப் ▁ப ின ்த ொட ரும் .</t>
  </si>
  <si>
    <t>▁அப்படியே ▁சில ரு டைய ▁நல்ல செய ல ்களும் ▁வெளி ப்ப டைய ாக ▁இருக்கும் ; ▁அப்படி ▁இல்லாத வை களும் ▁மறை ந்த ிருக்க முடிய ாது .</t>
  </si>
  <si>
    <t>▁ஆதர வற்ற ▁வித வை களைக் ▁கன ம்ப ண்ணு .</t>
  </si>
  <si>
    <t>▁வித வ ையான வ ள ுக்கு ▁குழந்தை கள ாவது , ▁பேர ன் ▁பே த்தி கள ாவது ▁இருந்தால் , ▁இவர்கள் ▁முதலா வது ▁தங்கள ுடைய ▁சொந்த க் ▁குடும்ப த்தைத் ▁தேவ ப க்த ியாக ▁நட த்தி , ▁பெற்ற ோர் ▁செய்த ▁நன்மை களுக்கு ப் ▁பதில் ▁நன்மை களை ச் ▁செய்ய க் ▁கற்று க்கொள்ள வேண்டும் ; ▁அது ▁ந ன் ம ையும் ▁தே வன ுக்கு ▁முன்ப ாக ப் ▁பிர ிய மு மாக ▁இருக்கிறது .</t>
  </si>
  <si>
    <t>▁ஆதர வற்ற ▁வித வ ையாக ▁இருந்து ▁தனி மையாக ▁இருக்கிற வ ள் ▁தே வன் மேல் ▁நம்ப ிக்க ைய ுள்ள வ ள ாக , ▁இர வும் ▁பக லும் ▁வேண்டு தல ்கள ிலும் ▁ஜெ ப ங்கள ிலும் ▁நிலை த்த ிரு ப்பா ள் .</t>
  </si>
  <si>
    <t>▁சுக போ கமாக ▁வாழ ்கிற வ ள் ▁உயிர ோடு ▁செ த்த வ ள் .</t>
  </si>
  <si>
    <t>▁அவர்கள் ▁குற்ற ஞ்ச ா ட்ட ப்பட ாத வர்கள ாக ▁இருக்கும் படி ▁இவை களைக் ▁கட்ட ள ைய ி டு .</t>
  </si>
  <si>
    <t>▁ஒரு வன் ▁தன் ▁சொந்த ▁உற வின ர்கள ையும் , ▁விச ே ஷ மாக த் ▁தன் ▁குடும்ப த்தையும் ▁கவன ிக்க ாமல் ▁இருந்தால் , ▁அவன் ▁வி சுவா ச த்தை ▁மறு த லி த்த வன ும் , ▁அவ ி சுவா சிய ை விட ▁கெ ட்ட வ னு மாக ▁இருப்ப ான் .</t>
  </si>
  <si>
    <t>▁அ று ப து ▁வயது க்கு க் ▁கு ற ைய ாத வ ள ும் , ▁ஒரே ▁கண வன ுக்கு ▁மனை விய ாக ▁இருந்து ,</t>
  </si>
  <si>
    <t>▁தேவ னுடைய ▁நாம மும் ▁உப தே ச மும் ▁அவ ம திக்க ப்பட ாத படி க்கு , ▁அடி மை த்தன த்திற்கு ▁உட்ப ட்ட ிருக்கிற ▁வேலை க்கார ர்கள் ▁அனைவரும் ▁தங்கள ுடைய ▁எ ஜ மான ்களை ▁எல்ல ாக் ▁கன த்திற்க ும் ▁தகு திய ுள்ள வர்கள் ▁என்று ▁நினை த்து க்கொள்ள வேண்டும் .</t>
  </si>
  <si>
    <t>▁பண ஆ சை ▁எல்லா த் ▁தீ மை களுக்கும் ▁வே ராக ▁இருக்கிறது ; ▁சிலர் ▁அதை ▁விரும்ப ி , ▁வி சுவா ச த்தை விட்டு ▁வில கி , ▁அ நே க ▁வே தனை கள ாலே ▁த ங்களை த்தா ங்களே ▁கெ டுத்து க்கொண்ட ிருக்கிற ார்கள் .</t>
  </si>
  <si>
    <t>▁நீ யோ , ▁தேவ னுடைய ▁மனித னே , ▁இவை களை விட்டு ▁வில கி , ▁நீ திய ையும் ▁தேவ ப க்த ிய ையும் ▁வி சுவா ச த்தையும் ▁அன்ப ையும் ▁பொறு மைய ையும் ▁சா ந்த கு ண த்தையும் ▁நா டி ப் ▁பெற்று க்கொள் .</t>
  </si>
  <si>
    <t>▁வி சுவா ச த்தின் ▁நல்ல ▁போரா ட்ட த்தைப் ▁போரா டு , ▁நி த்திய ஜ ீ வனை ப் ▁ப ற்ற ிக்கொ ள் ; ▁அத ற்காக வே ▁நீ ▁அழை க்கப்பட்ட ாய் ; ▁அ நே க ▁சா ட்சி களுக்கு ▁முன்ப ாக ▁நல்ல ▁அறி க்கை ப ண்ண ின வ னு மாக ▁இருக்கிற ாய் .</t>
  </si>
  <si>
    <t>▁நம் முடைய ▁கர்த்த ராக ிய ▁இயேசு கிற ிஸ்த ு ▁வரும் வரை க்கும் , ▁நீ ▁இந்தக் ▁கட்ட ள ையை ▁மா ச ில் லா ம லும் ▁குற்ற ம ில் லா ம லும் ▁கடை பி டி க்கும் படி ,</t>
  </si>
  <si>
    <t>▁எல்லா வற்ற ையும் ▁உயிர ோடு ▁இருக்க ச்ச ெய ்கிற ▁தேவ னுடைய ▁ச ந் நி தான த்தில ேய ும் , ▁பொ ந்திய ு ப ிலா த்துவ ிற்கு ▁முன்ப ாக ▁நல்ல ▁அறி க்க ையை ச் ▁சா ட்ச ியாக ▁விள ங்க ப்ப ண்ண ின ▁கிறிஸ்த ு ▁இயேசு வி னுடைய ▁ச ந் நி தான த்தில ேய ும் ▁உனக்கு க் ▁கட்ட ள ைய ி டு கிறேன் .</t>
  </si>
  <si>
    <t>▁இயேசு வின் ▁வரு க ையை ▁தே வன் ▁தம் முடைய ▁கால ங்களில் ▁வெளி ப்படுத்து வார் . ▁அவ ரே ▁ ஸ்த ோ த்த ரிக்க ப்பட்ட ▁ஏ க ச க்க ரா திப திய ும் , ▁ராஜ ாதி ▁ராஜா வும் , ▁கர்த்த ாதி ▁கர்த்த ா வும் ,</t>
  </si>
  <si>
    <t>▁அவர் ▁ஒரு வர ே ▁மர ணம் ▁இல்லாத வரும் , ▁ஒரு வரும் ▁நெரு ங்க முடிய ாத ▁ஒ ளிய ில் ▁வாழ ்கிற வரும் , ▁மனித ர்கள ில் ▁ஒரு வரும் ▁காண ாத வரும் , ▁காண க்கூட ாத வரு மாக ▁இருக்கிற வர் ; ▁அவரு க்கே ▁கன மும் ▁நி த்திய ▁வ ல்ல ம ையும் ▁உ ண்ட ாய ிருப்ப தாக . ▁ஆ மெ ன் .</t>
  </si>
  <si>
    <t>▁இந்த ▁உலக த்தில் ▁செல் வந்த ர்கள் ▁பெரு மையான ▁சிந்த ைய ுள்ள வர்கள ாக ▁இல்ல ாம லும் , ▁நிலையில் ல ாத ▁செல் வ த்தின் மேல் ▁நம்பிக்கை ▁வைக்க ாம லும் , ▁நாம் ▁அனுப வி க்கிற தற்கு ▁எல்லா வித ▁நன்மை களையும் ▁நமக்கு ▁பரி பூ ரண மாக க் ▁கொடு க்கிற ▁ஜ ீ வ னு ள்ள ▁தே வன் மேல் ▁நம்பிக்கை வை க்க வும் ,</t>
  </si>
  <si>
    <t>▁நன்மை செ ய்ய வும் , ▁நல்ல ▁செய ல ்களில் ▁செல் வந்த ர்கள ாகவும் , ▁த ார ாள மாக க் ▁கொடு க்கிற வர்கள ும் , ▁தங்கள ிடம் ▁உள்ள தை ப் ▁பகி ர்ந்து கொ டு க்கிற வர்கள ாகவும் ▁இருக்க வும் ,</t>
  </si>
  <si>
    <t>▁நி த்திய ஜ ீ வனை ப் ▁பெற்று க்கொள்ள ும் படி ▁வரு ங்க ால த்திற்க ாக த் ▁த ங்களுக்கு ▁உறு தியான ▁அ ஸ்த ி ப ார த்தைப் ▁பொ க்கி ஷ மாக ▁வைக்க வும் ▁அவர்களுக்கு க் ▁கட்ட ள ைய ி டு .</t>
  </si>
  <si>
    <t>▁வி சுவா சி களாக ிய ▁எ ஜ மான ்களை ▁உ டைய வர்கள் , ▁தங்கள ுடைய ▁எ ஜ மான ்கள் ▁சகோதர ர்கள ாக ▁இருப்ப தி னால் ▁அவர்களை ▁அ ச ட்டை ப ண்ண ாமல் , ▁நல்ல ▁வேல ையின் ▁பல னை ப் ▁பெற்று க்கொள்ள ு கிற வர்கள் ▁வி சுவா சி களும் , ▁பிர ிய முள்ள வர்கள ு மாக ▁இருப்ப தி னால் ▁அவர்களுக்கு ▁அதிகமாக ▁ஊழிய ம் ▁செய்ய ுங்கள் ; ▁இந்த ப்ப டியே ▁போ தி த்துப் ▁பு த்தி ச ொ ல்ல ு .</t>
  </si>
  <si>
    <t>▁ஓ ▁தீ மோ த்த ேய ு வே , ▁உன்ன ிட த்தில் ▁ஒப்பு வி க்கப்பட்ட தை ▁நீ ▁கா த்து க்கொண்டு , ▁சீ ர்க ே ட ான ▁வீ ண்ப ே ச்சு களுக்கும் , ▁ஞான மெ ன்று ▁பொ ய்ய ாக ப் ▁பெயர் பெ ற்ற ிருக்கிற ▁கொள்க ையின் ▁வி ப ரீ த ங்கள ுக்கும் ▁வில கி ▁இரு .</t>
  </si>
  <si>
    <t>▁சிலர் ▁அதை ப் ▁பாரா ட்டி , ▁வி சுவா ச த்தை விட்டு ▁வில கி ப்போ ன ார்கள் . ▁க ிரு ப ையான து ▁உன்ன ோடு ▁இருப்ப தாக . ▁ஆ மெ ன் .</t>
  </si>
  <si>
    <t>▁ஒரு வன் ▁நம் முடைய ▁கர்த்த ராக ிய ▁இயேசு கிற ிஸ்த ு வின் ▁ஆ ரோ க்கிய மான ▁வார்த்தை களையும் , ▁தேவ ப க்தி க்கு ரிய ▁உப தே ச ங்களையும் ▁ஏற்று க்கொள்ள ாமல் , ▁மா று பா ட ான ▁உப தே ச ங்களைப் ▁போ தி க்கிற வன ான ால் ,</t>
  </si>
  <si>
    <t>▁அவன் ▁பெரு மை ▁உள்ள வன ும் , ▁ஒன்ற ும் ▁அறிய ாத வன ும் , ▁த ர்க்க மும் , ▁வாக்கு வாத மும் ▁பண்ண ு கிற ▁நோ ய ்க ொ ண்ட வ னு மாக ▁இருக்கிற ான் ; ▁அவை கள ின ாலே ▁பொ ற ாம ையும் , ▁ச ண்ட ையும் , ▁அவ த ூ று களும் , ▁பொ ல்ல ாத ▁சந்தே க ங்களும் ▁உ ண்ட ாகி ,</t>
  </si>
  <si>
    <t>▁கெ ட்ட ▁சிந்த ைய ுள்ள வர்கள ும் ▁ச த்திய ம ில்ல ாத வர்கள ும் ▁தேவ ப க்த ியை ▁ஆ தா ய த்த ொ ழ ில் ▁என்று ▁நினைக்கிற வர்கள ு மாக ▁இருக்கிற ▁மனித ர்கள ால் ▁உ ண்ட ாகும் ▁மா று பா ட ான ▁த ர்க்க ங்களும் ▁பிற க்கும் ; ▁இப்படி ப்பட்ட வர்களை விட்டு ▁வில கி ▁இரு .</t>
  </si>
  <si>
    <t>▁போதும் ▁என்கிற ▁மன த ோடு க ூ டிய ▁தேவ ப க்த ியே ▁மி கு ந்த ▁ஆ தா யம் .</t>
  </si>
  <si>
    <t>▁உலக த்தில ே ▁நாம் ▁ஒன்ற ும் ▁கொண்டு வ ந்தது ம் ▁இல்லை , ▁இ தி ல ிருந்து ▁நாம் ▁ஒன்ற ும் ▁கொண்டு போ வது மில்லை ▁என்பது ▁நிச்ச யம் .</t>
  </si>
  <si>
    <t>▁உண் ப த ற்கும் ▁உ டுத்து வத ற்கும் ▁நமக்கு ▁இருந்தால் ▁அது ▁போதும் ▁என்று ▁இருக்க வேண்டும் .</t>
  </si>
  <si>
    <t>▁செல் வந்த ர்களா வதற்கு ▁விரும்பு கிற வர்கள் ▁சோ தன ைய ிலும் ▁கண்ண ிய ிலும் , ▁மனித ர்களை த் ▁தீ மைய ிலும் , ▁அழி வி லும் ▁அ மி ழ ்த்த ி ப்போ டு கிற ▁மதி கே டும் ▁சே த மு மான ▁பல வித மான ▁இ ச்சை கள ிலும் ▁விழு கிறார்கள் .</t>
  </si>
  <si>
    <t>▁உங்களுக்கு ▁முன்ப ாக ▁இருக்கும் போது ▁தா ழ் மையாக வும் , ▁தூ ர த்தில ே ▁இருக்கும் போது ▁உங்கள் மேல் ▁கண்டி ப்பு ட னும் ▁இருக்கிற ▁ப வு லாக ிய ▁நான் ▁கிறிஸ்த ு வின் ▁சா ந்த த்தையும் ▁தய வ ையும் ▁முன் வை த்து ▁உங்களுக்கு ப் ▁பு த்தி ச ொ ல்ல ு கிறேன் .</t>
  </si>
  <si>
    <t>▁அவ னுடைய ▁கடி த ங்கள் ▁கடின மான வ ையும் ▁பல மும் ▁உள்ள வை கள் ; ▁ச ரீ ர த்தின் ▁தோ ற்ற மோ ▁பல வீ ன மும் , ▁வசன ம் ▁அ ற்ப மாக வும் ▁இருக்கிறது ▁என்கிற ா ர்களே .</t>
  </si>
  <si>
    <t>▁அப்படி ச் ▁சொல்லு கிற வன் , ▁நாங்கள் ▁தூ ர த்தில் ▁இருக்கும் போது ▁எழுது கிற ▁கடி த ங்கள ால் ▁வசன த்தில் ▁எப்படி ப்பட்ட வர்கள ாக ▁இருக்கிற ோ மோ ▁அப்படி ப்பட்ட வர்கள ாகவே ▁அரு க ில் ▁இருக்கும் போதும் , ▁செய ்க ைய ிலும் ▁இரு ப்போம் ▁என்று ▁சிந்த ிக்க ட்டும் .</t>
  </si>
  <si>
    <t>▁எனவே , ▁த ங்களை த்தா ங்களே ▁பெரு மை ப்படுத்த ிக் ▁கொள்கிற ▁சில ருக்கு ▁நாங்கள் ▁எங்களை ▁சரிய ா க்க வும் , ▁ஒப்ப ிட வும் ▁து ண ிய மாட்ட ோம் ; ▁த ங்களை க்கொண்டு ▁தங்கள ையே ▁அள ந்துகொ ண்டு , ▁தங்கள ுக்க ே ▁த ங்களை ▁ஒ ப்பிட்டு க்கொ ள்கிற ▁அவர்கள் ▁பு த்தி மான ்கள் ▁இல்லை .</t>
  </si>
  <si>
    <t>▁நாங்கள் ▁அள விற்கு ▁மி ஞ்ச ி ▁ம ேன் மை ப ாரா ட்ட ாமல் , ▁உங்களிடம் ▁வந்த டை வதற்காக , ▁தே வன் ▁எங்களுக்கு ▁அள ந்து ▁பகி ர்ந்த ▁அளவு ப்ப ிர மா ண த்தின் ப டியே ▁ம ேன் மை ப ாரா ட்டு கிறோம் .</t>
  </si>
  <si>
    <t>▁உங்களிடம் ▁வந்த டைய ாத வர்கள ாக ▁நாங்கள் ▁அள விற்கு ▁மி ஞ்ச ி ப்போ கிறது ▁இல்லை ; ▁நாங்கள் ▁கிறிஸ்த ு வின் ▁ந ற் செய ்த ியை ப் ▁பிர ச ங்கி த்து ▁உங்களிடம் ▁வந்த ோ மே .</t>
  </si>
  <si>
    <t>▁எங்கள ுடைய ▁அள வை க் ▁கட ந்து ▁மற்ற வர்கள ுடைய ▁வேலை க்கு ▁உட்ப ட்டு ▁ம ேன் மை ▁பாரா ட்ட மாட்ட ோம் .</t>
  </si>
  <si>
    <t>▁ஆனாலும் ▁உங்கள ுடைய ▁வி சுவா சம் ▁பெரு க ும்போது , ▁மற்ற வர்கள ுடைய ▁எல்ல ை களுக்கு ள்ள ே ▁செய்யப்பட்ட வை களை ▁நாங்கள் ▁செய்த தாக ▁ம ேன் மை ப ாரா ட்ட ாமல் , ▁உங்களுக்கு ▁அப்ப ால் ▁உள்ள ▁இட ங்களில் ▁ந ற் செய ்த ியை ப் ▁பிர ச ங்க ிக்க த்தக்க தாக , ▁எங்கள ுடைய ▁அள வி ன்ப டி ▁உங்கள ால் ▁மிகவும் ▁பெரு கி ▁விரு த்திய டை வோம் ▁என்று ▁நம்ப ிக்க ையாக ▁இருக்கிற ோம் .</t>
  </si>
  <si>
    <t>▁ம ேன் மை ப ாரா ட்டு கிற வன் ▁கர்த்த ்த ரை க்கு றி த்த ே ▁ம ேன் மை ▁பாரா ட்ட வேண்டும் .</t>
  </si>
  <si>
    <t>▁தன்னை த்தான் ▁புக ழு கிற வன் ▁உ த்த ம ன் ▁இல்லை , ▁கர்த்த ர ால் ▁புக ழ ப்படு கிற வன ே ▁உ த்த ம ன் .</t>
  </si>
  <si>
    <t>▁எங்களை ▁ச ரீ ர த்தின் படி ▁நட க்கிற வர்கள் ▁என்று ▁நினைக்கிற ▁சில ரை க்கு றி த்து ▁நான் ▁கண்டி ப்பு டன் ▁இருக்க வேண்டும் ▁என்று ▁நினை த்த ிருக்கிற ▁த ை ரிய த்த ோடு , ▁உங்கள் ▁முன்ப ாக ▁இருக்கும் போது , ▁நான் ▁கண்டி ப்பு ள்ள வன ாக ▁இல்லாத படி ▁நீங்கள் ▁எச்ச ரிக்க ையாக ▁இருக்க ▁உங்களை ▁வேண்ட ிக்கொ ள்ள ு கிறேன் .</t>
  </si>
  <si>
    <t>▁நாங்கள் ▁ச ரீ ர த்தில் ▁நட க்கிற வர்கள ாக ▁இருந்த ும் ▁ச ரீ ர த்தின் படி ▁போர் ▁செய்கிற வர்கள் ▁இல்லை .</t>
  </si>
  <si>
    <t>▁எங்கள ுடைய ▁போரா ய ுத ங்கள் ▁ச ரீ ர த்திற்கு ▁உ ரிய வை களாக ▁இல்லாமல் , ▁அர ண ்களை ▁அழி க்கிற தற்கு ▁தேவ பல முள்ள வை களாக ▁இருக்கிறது .</t>
  </si>
  <si>
    <t>▁அவை கள ால் ▁நாங்கள் ▁வாக்கு வாத ங்களையும் , ▁தேவ னை ▁அறி கிற ▁அறி விற்கு ▁வி ரோ த மாக ▁எ ழும் பு கிற ▁எல்லா ▁மே ட்டி மைய ையும் ▁அழி த்து , ▁எல்லா ▁எண்ண ங்களையும் ▁கிறிஸ்த ு விற்கு க் ▁கீழ் ப்ப டிய ுமா று ▁சிற ை ப்படுத்து கிற வர்கள ாக ▁இருக்கிற ோம் .</t>
  </si>
  <si>
    <t>▁உங்கள ுடைய ▁கீழ் ப்படி தல் ▁நிறைவே றும் போது , ▁எல்ல ாக் ▁கீழ் ப்ப டியா மை க்கும் ▁தகு ந்த ▁நீ திய ுள்ள ▁தண்ட ன ையை ச் ▁செலு த்த ▁ஆய த்த மாக ▁இருக்கிற ோம் .</t>
  </si>
  <si>
    <t>▁வெளி த்த ோ ற்ற த்தின் படி ▁பார்க்கிற ீர்களா ? ▁ஒரு வன் ▁தன்னை க் ▁கிறிஸ்த ு விற்கு ரிய வன் ▁என்று ▁நம்ப ினால் , ▁தான் ▁கிறிஸ்த ு விற்கு ரிய வன ாக ▁இருக்கிறது போ ல ▁நா ங்களும் ▁கிறிஸ்த ு விற்கு ரிய வர்கள் ▁என்று ▁அவன் ▁தன க்கு ள்ள ே ▁சிந்த ிக்க ட்டும் .</t>
  </si>
  <si>
    <t>▁மேலும் , ▁உங்களை ▁அழி க்கிற த ற்காக ▁அல்ல , ▁உங்களை ▁உறு தியாக க் ▁க ட்டி ▁எழு ப்பு கிற தற்கு க் ▁கர்த்த ர் ▁எங்களுக்கு க் ▁கொடுத்த ▁அதிகார த்தை க்கு றி த்து , ▁நான் ▁இன்னும் ▁கொஞ்சம் ▁அதிகமாக ▁ம ேன் மை ப ாரா ட்ட ின ாலும் ▁நான் ▁வெ ட்க ப்படு வதில்லை .</t>
  </si>
  <si>
    <t>▁நான் ▁கடி த ங்கள ாலே ▁உங்களை ப் ▁பய மு று த்து கிற வன ாக த் ▁தோன்ற ாத படி க்கு ▁இதை ச் ▁சொல்லு கிறேன் .</t>
  </si>
  <si>
    <t>▁என் ▁பு த்திய ீ ன த்தை ▁நீங்கள் ▁கொஞ்சம் ▁ச கி த்து க்கொண்ட ால் ▁நல மாக ▁இருக்கும் ; ▁என்னை ச் ▁ச கி த்து ம ிருக்கிற ீ ர்களே .</t>
  </si>
  <si>
    <t>▁அ கா யா ▁நாட்டின் ▁பகுதி கள ிலே ▁இந்தப் ▁புக ழ்ச ்சி ▁என்னை விட்டு ▁நீ ங்கு வதில்லை ▁என்று ▁என்ன ில் ▁உள்ள ▁கிறிஸ்த ு வி னுடைய ▁ச த்திய த்தை க்கொண்டு ▁சொல்லு கிறேன் .</t>
  </si>
  <si>
    <t>▁இப்படி ச் ▁சொல்ல வேண்ட ிய த ென்ன ? ▁நான் ▁உங்களை ▁நே சிக்க ாத ப டிய ால ோ ? ▁தே வன் ▁அறி வார் .</t>
  </si>
  <si>
    <t>▁மேலும் , ▁எங்களை ▁எதி ர்க்க ▁நேரம் ▁தே டு கிற வர்களுக்கு ▁நேரம் ▁கிடைக்க ாத படி க்கு , ▁த ங்களை க்கு றி த்து ▁ம ேன் மை ப ாரா ட்டு கிற ▁காரிய த்தில் ▁அவர்கள் ▁எங்களை ப்போ ல க் ▁காண ப்படும் படி , ▁நான் ▁செய் வத ையே ▁இன்னும் ▁செய் வேன் .</t>
  </si>
  <si>
    <t>▁அப்படி ப்பட்ட வர்கள் ▁க ள்ள ▁அப்போ ஸ்த ல ர்கள் , ▁க ப ட முள்ள ▁வே லையா ட ்கள் , ▁கிறிஸ்த ு வி னுடைய ▁அப்போ ஸ்த ல ரின் ▁வே ஷ த்தை ▁அணி ந்துகொ ண்ட வர்கள ாக ▁இருக்கிற ார்கள் .</t>
  </si>
  <si>
    <t>▁அது ▁ஆச்சரிய ம் ▁இல்லை , ▁சா த்தான ும் ▁ஒ ளிய ின் ▁தூத னுடைய ▁வே ஷ த்தை ▁அணி ந்துகொ ள் வான ே .</t>
  </si>
  <si>
    <t>▁எனவே ▁அவ னுடைய ▁ஊழிய க்கார ர்களும் ▁நீ திய ின் ▁ஊழிய க்கார ர்கள ுடைய ▁வே ஷ த்தை ▁அணி ந்துகொ ண்ட ால் ▁அது ▁ஆச்சரிய ம் ▁இல்ல ையே ; ▁அவர்கள் ▁முடிவு ▁அவர்கள் ▁செய ்க ை களைப் ▁பொரு த்த ிருக்கும் .</t>
  </si>
  <si>
    <t>▁பின்ன ும் ▁நான் ▁சொல்லு கிறேன் ; ▁யாரும் ▁என்னை ப் ▁பு த்திய ீ ன ன் ▁என்று ▁நினை க்க வேண்ட ாம் ; ▁அப்படி ▁நினை த்தால் , ▁நானும் ▁கொஞ்சம் ▁ம ேன் மை ப ாரா ட்டும் படி , ▁என்னை ப் ▁பு த்திய ீ ன னை ப்போ லா வது ▁ஏற்று க்கொள்ள ுங்கள் .</t>
  </si>
  <si>
    <t>▁இப்படி ▁நான் ▁சொல்லு கிறது ▁கர்த்த ரு க்கே ற்ற படி ▁சொல்ல ாமல் , ▁ம ேன் மை ப ாரா ட்டும் ▁த ை ரிய த்தின ாலே ▁பு த்திய ீ ன னை ப்போ ல ச் ▁சொல்லு கிறேன் .</t>
  </si>
  <si>
    <t>▁அ நே கர் ▁ச ரீ ர த்திற்க ே ற்ற படி ▁ம ேன் மை ▁பாரா ட்ட ிக்கொ ள்ள ும்போது , ▁நானும் ▁ம ேன் மை ப ாரா ட்டு வேன் .</t>
  </si>
  <si>
    <t>▁நீங்கள் ▁பு த்தி ▁உள்ள வர்கள ாக ▁இருந்து ▁பு த்திய ில்ல ாத வர்களை ச் ▁சந்தோஷ மாக ச் ▁ச கி த்த ிருக்கிற ீ ர்களே .</t>
  </si>
  <si>
    <t>▁நான் ▁உங்களை க் ▁கற்ப ுள்ள ▁க ன்ன ிக ையாக க் ▁கிறிஸ்த ு ▁என்ன ும் ▁ஒரே ▁கண வன ுக்கு ▁ஒப்பு க்கொ டுக்க ▁நிய மி த்த ப டிய ால் , ▁உங்கள ுக்காக ▁தேவ வை ரா க்கிய மான ▁வை ரா க்கிய ம் ▁கொண்ட ிருக்கிறேன் .</t>
  </si>
  <si>
    <t>▁ஒரு வன் ▁உங்களை ச் ▁சிற ையா க்க ின ாலும் , ▁ஒரு வன் ▁உங்களை ▁அழி த்த ாலும் , ▁ஒரு வன் ▁உங்களை க் ▁கை வச ப்படுத்த ின ாலும் , ▁ஒரு வன் ▁தன்னை ▁உய ர்த்த ின ாலும் , ▁ஒரு வன் ▁உங்களை ▁முக த்தில் ▁அ றை ந்த ாலும் ▁ச கி த்த ிருக்கிற ீ ர்களே .</t>
  </si>
  <si>
    <t>▁நாங்கள் ▁பல வீ ன ரான து போ ல , ▁எங்களுக்கு ▁வந்த ▁கன வீ ன த்தை க்கு றி த்து ப்ப ேசு கிறேன் ; ▁ஒரு வன் ▁எதி லே ▁து ணி வு ள்ள வன ாக ▁இருக்கிற ான ோ ▁அதி லே ▁நானும் ▁து ணி வு ள்ள வன ாக ▁இருக்கிற ேன் ; ▁இப்படி ப் ▁பு த்திய ீ ன மாக ப் ▁பேசு கிறேன் .</t>
  </si>
  <si>
    <t>▁அவர்கள் ▁எ பிர ெய ரா ? ▁நானும் ▁எ பிர ெய ன் ; ▁அவர்கள் ▁இஸ்ர வே ல ரா ? ▁நானும் ▁இஸ்ர வே ல ன் ; ▁அவர்கள் ▁ஆப ிர க ாம ின் ▁வ ம் ச த்த ாரா ? ▁நானும் ▁ஆப ிர க ாம ின் ▁வ ம் ச த்தான் .</t>
  </si>
  <si>
    <t>▁அவர்கள் ▁கிறிஸ்த ு வின் ▁ஊழிய க்கார ர்களா ? ▁நான் ▁அதிகம் ; ▁பு த்திய ீ ன மாக ப் ▁பேசு கிறேன் ; ▁நான் ▁அதிகமாக ப் ▁பிர யா ச ப்பட்ட வன் , ▁அதிகமாக ▁அடி ப ட்ட வன் , ▁அதிகமாக ▁சிற ைக் ▁கா வல ்களில் ▁வை க்கப்பட்ட வன் , ▁அ நே க முறை ▁மரண வே தன ையில் ▁சிக்க ிக்கொண்ட வன் .</t>
  </si>
  <si>
    <t>▁யூ த ர்கள ால் ▁ஒன்று கு ற ைய ▁நா ற்ப து ▁அடி களாக ▁ஐந்து ▁முறை ▁அடிக்க ப்பட்ட ேன் ;</t>
  </si>
  <si>
    <t>▁மூன்று முறை ▁பிர ம்பு கள ால் ▁அடிக்க ப்பட்ட ேன் , ▁ஒரு முறை ▁கல்ல ெ றிய ப்பட்ட ேன் , ▁மூன்று முறை ▁க ப்ப ல் ▁சே த த்தில் ▁இருந்த ேன் , ▁கட ல ிலே ▁ஒரு ▁இர வும் ▁பக லும் ▁கழி த்தேன் .</t>
  </si>
  <si>
    <t>▁அ நே க முறை ▁பயணம் ▁செய்த ேன் ; ▁ஆறு கள ால் ▁வந்த ▁மோச ங்கள ிலும் , ▁திரு ட ர்கள ால் ▁வந்த ▁மோச ங்கள ிலும் , ▁என் ▁சொந்த ▁மக்கள ால் ▁வந்த ▁மோச ங்கள ிலும் , ▁யூ தர ல்ல ாத வர்கள் ▁மூலம் ▁வந்த ▁மோச ங்கள ிலும் , ▁பட்ட ண ங்களில் ▁உ ண்ட ான ▁மோச ங்கள ிலும் , ▁வ னா ந்திர த்தில் ▁உ ண்ட ான ▁மோச ங்கள ிலும் , ▁கட லில் ▁உ ண்ட ான ▁மோச ங்கள ிலும் , ▁க ள்ள ச்ச கோ தர ர்கள ால் ▁வந்த ▁மோச ங்கள ிலும் ;</t>
  </si>
  <si>
    <t>▁பிர யா ச த்திலும் , ▁வரு த்த த்திலும் ▁அ நே க முறை ▁க ண் வி ழி ப்பு கள ிலும் , ▁ப சிய ிலும் ▁த ாக த்திலும் , ▁அ நே க முறை ▁உப வா ச ங்கள ிலும் , ▁கு ளி ரி லும் , ▁நிர் வா ண த்திலும் ▁இருந்த ேன் .</t>
  </si>
  <si>
    <t>▁இவை கள் ▁மட்டு மல்ல ாமல் , ▁எல்லா ▁ச பை களை க்கு றி த்தும் ▁உ ண்ட ாய ிருக்கிற ▁கவலை ▁என்னை ▁தின ந்த ோ றும் ▁து க்க ப்படுத்து கிறது .</t>
  </si>
  <si>
    <t>▁ஒரு வன் ▁பல வீ ன ன ான ால் ▁நானும் ▁பல வீ ன னாக ிறது ▁இல்ல ையோ ? ▁ஒரு வன் ▁பாவ த்தில் ▁விழு ந்த ால் ▁என் ▁மனம் ▁எ ரிய ாமல் ▁இருக்கு மோ ?</t>
  </si>
  <si>
    <t>▁ஆனாலும் , ▁பா ம்ப ானது ▁தன்ன ுடைய ▁த ந்திர த்தின ாலே ▁ஏ வா ளை ▁ஏமா ற்ற ின து போ ல , ▁உங்கள ுடைய ▁மன தும் ▁கிறிஸ்த ு வை ப்ப ற்றிய ▁உண்மைய ிலிருந்து ▁வி லக ும் படி ▁கெ டுக்க ப்படு மோ ▁என்று ▁பய ந்த ிருக்கிறேன் .</t>
  </si>
  <si>
    <t>▁நான் ▁ம ேன் மை ப ாரா ட்ட வே ண்டு மெ ன்றால் , ▁என் ▁பல வீ ன ங்களை க் ▁கா ண் பி க்கிற வை களை க்கு றி த்து ▁ம ேன் மை ப ாரா ட்டு வேன் .</t>
  </si>
  <si>
    <t>▁என்ற ெ ன்ற ை க்கும் ▁ ஸ்த ோ த்த ரிக்க ப்பட்ட ▁தே வன ும் , ▁நம் முடைய ▁கர்த்த ராக ிய ▁இயேசு கிற ிஸ்த ு வின் ▁பி தா வு மான வர் ▁நான் ▁பொய் ▁சொல்லு கிறது ▁இல்லை ▁என்று ▁அறி வார் .</t>
  </si>
  <si>
    <t>▁த ம ஸ ்கு ▁பட்ட ண த்து ▁அர ே த்தா ▁ராஜா வி னுடைய ▁படை த்த லை வன் ▁என்னை ப் ▁பிடிக்க வேண்டும் ▁என்று ▁த ம ஸ்க ரு டைய ▁பட்ட ண த்தை ச் ▁சு ற்றி ▁கா வல் வை த்துக் ▁கா த்தான் ;</t>
  </si>
  <si>
    <t>▁அப்பொழுது ▁நான் ▁கூ டைய ிலே ▁வைக்க ப்பட்டு , ▁மதி ல ில ிருந்த ▁ஜ ன்ன ல் ▁வழ ியாக ▁இற க்கி விட ப்பட்டு , ▁அவ னுடைய ▁கை க்கு த் ▁த ப்பின ேன் .</t>
  </si>
  <si>
    <t>▁எப்ப டிய ென்றால் , ▁உங்களிடம் ▁வரு கிற வன் ▁நாங்கள் ▁பிர ச ங்க ிக்க ாத ▁வேற ொரு ▁இயேசு வை ப் ▁பிர ச ங்கி த்தால் , ▁அல்லது ▁நீங்கள் ▁பெற்று க்கொள்ள ாத ▁வேற ொரு ▁ஆ விய ையும் , ▁நீங்கள் ▁ஏற்று க்கொள்ள ாத ▁வேற ொரு ▁ந ற் செய ்த ிய ையும் ▁பெற்ற ீ ர்கள ான ால் , ▁நன்றாக ச் ▁ச கி த்த ிருப்ப ீ ர்களே .</t>
  </si>
  <si>
    <t>▁மா பெ ரும் ▁பிர தான ▁அப்போ ஸ்த ல ர்கள ிலும் , ▁நான் ▁ஒன்ற ிலும் ▁குறை வு ள்ள வன் ▁இல்லை ▁என்று ▁நினைக்கிறேன் .</t>
  </si>
  <si>
    <t>▁நான் ▁பே ச்ச ிலே ▁கற்று க்கொள்ள ாத வன ாக ▁இருந்தாலும் , ▁அறிவி லே ▁கற்று க்கொள்ள ாத வன் ▁இல்லை ; ▁எல்ல ாக் ▁காரிய த்திலும் , ▁எல்லோ ருக்கும் ▁முன்ப ாகவும் ▁உங்களுக்கு ள்ள ே ▁நாங்கள் ▁இதை ▁வெளி ப்படுத்த ிய ிருக்கிற ோ மே .</t>
  </si>
  <si>
    <t>▁நீங்கள் ▁உய ர்த்த ப்படும் படி ▁நான் ▁என்னை த்த ானே ▁தா ழ ்த்த ி , ▁தேவ னுடைய ▁ந ற் செய ்த ியை ▁இல வச மாக ▁உங்களுக்கு ப் ▁பிர ச ங்கி த்த தி னால ே ▁குற்ற ம் ▁செய்த ே ன ோ ?</t>
  </si>
  <si>
    <t>▁உங்களுக்கு ▁ஊழிய ம் ▁செய்யும் படி க்கு , ▁மற்ற ச் ▁ச பை களில் ▁சம்ப ள த்தைப் ▁பெற்று , ▁அவர்களை க் ▁கொள்ள ைய ிட்ட ேன் .</t>
  </si>
  <si>
    <t>▁நான் ▁உங்கள ோடு ▁இருந்து ▁குறை வு ப ட்ட போதும் , ▁யார ையும் ▁நான் ▁வரு த்த ப்படுத்த வில்லை ; ▁மக்க ெ தோ ன ியா வில் ▁இருந்து ▁வந்த ▁சகோதர ர்கள் ▁என் ▁குறை வை ▁நிறை வா க்க ின ார்கள் ; ▁எந்த வித த்திலும் ▁நான் ▁உங்களுக்கு ச் ▁சு மையாக ▁இல்லாத படி க்கு ▁ஜ ா க்கிர த ையாக ▁இருந்த ேன் , ▁இனி மே லும் ▁ஜ ா க்கிர த ையாக ▁இருப்ப ேன் .</t>
  </si>
  <si>
    <t>▁ம ேன் மை ப ாரா ட்டு கிறது ▁எனக்குத் ▁தகு திய ானது ▁இல்ல ையே ; ▁ஆனாலும் , ▁கர்த்த ர் ▁அரு ளிய ▁த ரி சன ங்களையும் ▁வெளி ப்படுத்த ல ்கள ையும் ▁சொல்லு கிறேன் .</t>
  </si>
  <si>
    <t>▁அப்படியே ▁நான் ▁பல வீ ன மாக ▁இருக்கும் போ தே ▁பல முள்ள வன ாக ▁இருக்கிற ேன் ; ▁எனவே ▁கிறிஸ்த ு வு க்காக ▁எனக்கு ▁வரும் ▁பல வீ ன ங்கள ிலும் , ▁நி ந்த ை கள ிலும் , ▁நெரு க்க ங்கள ிலும் , ▁து ன்ப ங்கள ிலும் , ▁இ டுக்க ண ்கள ிலும் ▁நான் ▁பிர ிய ப்படு கிறேன் .</t>
  </si>
  <si>
    <t>▁ம ேன் மை ப ாரா ட்டி , ▁பு த்திய ீ ன ன் ▁ஆன ேன் ; ▁நீ ங்களே ▁இதற்கு ▁என்னை க் ▁கட்ட ாய ப்படுத்த ின ீர்கள் . ▁நான் ▁ஒன்று மில்லை ▁என்ற ாலும் , ▁பிர தான ▁அப்போ ஸ்த ல ர்கள ுக்கும் ▁நான் ▁சிறி த ள வும் ▁குறைந்த வன ாக ▁இல்லாத ப டிய ால் , ▁உங்கள ாலே ▁பாரா ட்ட ப்பட ▁வேண்டிய தாக ▁இருந்த தே .</t>
  </si>
  <si>
    <t>▁அப்போ ஸ்த ல னுக்கு ரிய ▁அடையாள ங்கள் ▁எல்லா வித மான ▁பொறு மைய ோ டும் , ▁அதி ச ய ங்கள ோ டும் , ▁அ ற்ப ுத ங்கள ோ டும் , ▁வ ல்ல மை கள ோ டும் , ▁உங்களுக்கு ள்ள ே ▁நடத்த ப்பட்ட தே .</t>
  </si>
  <si>
    <t>▁எதி லே ▁மற்ற ச் ▁ச பை களுக்கு க் ▁குறை வாக ▁இருந்த ீர்கள் ? ▁நான் ▁உங்களை ▁வரு த்த ப்படுத்த ாமல் ▁இருந்த தே ▁உங்களுக்கு க் ▁குறை வு ; ▁இந்த ▁அ ந ியாய த்திற்க ாக ▁என்னை ▁மன்ன ிய ுங்கள் .</t>
  </si>
  <si>
    <t>▁இதோ , ▁உங்களிடம் ▁மூன்ற ாவது ▁முற ையும் ▁வரு வதற்கு ▁ஆய த்த மாக ▁இருக்கிற ேன் ; ▁நான் ▁உங்களை ▁வரு த்த ப்படுத்து வது ▁இல்லை ; ▁நான் ▁உங்கள ுடைய வை களை ▁அல்ல , ▁உங்கள ையே ▁தே டு கிறேன் ; ▁பெற்ற ோ ருக்கு க் ▁குழந்தைகள் ▁இல்லை , ▁குழந்தை களுக்கு ப் ▁பெற்ற ோ ர்களே ▁பொ க்கி ஷ ங்களை ச் ▁சே ர்த்து வை க்க வேண்டும் .</t>
  </si>
  <si>
    <t>▁எனவே , ▁நான் ▁உங்களை ▁எவ்வளவு ▁அதிகமாக ▁நே சி க்கிற ே ன ோ ▁அவ்வ ளவு ▁குறை வாக ▁உங்கள ால் ▁நான் ▁நே சிக்க ப்பட்ட ிருந்த ாலும் , ▁மிகவும் ▁சந்தோஷ மாக ▁நான் ▁உங்கள ுடைய ▁ஆ த்து மா க்கள ுக்காக ச் ▁செல வு ப ண்ண வும் ▁செல வு ப ண்ண ப்பட வும் ▁விரும்பு கிறேன் .</t>
  </si>
  <si>
    <t>▁அப்படியே ▁ஆக ட்டும் , ▁நான் ▁உங்களுக்கு ச் ▁சு மையாக ▁இருக்க வில்லை ; ▁ஆனாலும் , ▁உதவி ▁செய்கிற வன ாக ▁இருந்து , ▁த ந்திர த்தின ாலே ▁உங்களை ப் ▁பிடி த்த ே ன ாம் .</t>
  </si>
  <si>
    <t>▁நான் ▁உங்களிடம் ▁அனு ப்பின வர்கள ில் ▁எ வன் ▁மூல மா வது ▁உங்களிடம் ▁ந ன் மையை த் ▁தேடி ன து ▁உண்டா ?</t>
  </si>
  <si>
    <t>▁தீ த்து ▁உங்களிடம் ▁வரு ம்ப டி ▁நான் ▁அவனை க் ▁கேட்டு க்கொண்டு , ▁அவன ோடு க ூட ▁ஒரு ▁சகோதர னை ▁அனு ப்பின ேன் ; ▁தீ த்து ▁உங்களிடம் ▁ஏதாவது ▁ந ன் மையை த் ▁தேடி ன ானா ? ▁நாங்கள் ▁ஒரே ▁ஆ வியை ▁உ டைய வர்கள ாக , ▁ஒரே ▁அடி ச்சு வ டு களில் ▁நடந்த ோம் ▁அல்லவா ?</t>
  </si>
  <si>
    <t>▁நாங்கள் ▁யோ க்கிய மான வர்கள் ▁என்று ▁தெரியும் படி ▁உங்களிடம் ▁பேசு கிறோம் ▁என்று ▁நினைக்கிற ீ ர்களோ ? ▁தே வன ுக்கு ▁முன்ப ாக க் ▁கிறிஸ்த ு விற்கு ள் ▁பேசு கிறோம் . ▁பிர ிய மான வர்கள ே , ▁எல்லா வற்ற ையும் ▁உங்கள ுடைய ▁ப க்தி வ ளர் ச்ச ிக்க ாக ச் ▁செய்கிற ோம் .</t>
  </si>
  <si>
    <t>▁கிறிஸ்த ு விற்கு ள்ள ான ▁ஒரு ▁மனித னை ▁அறி வேன் ; ▁அவன் ▁பதி ன ான ்கு ▁வருட த்திற்கு ▁முன்ப ே ▁மூன்ற ாம் ▁வான ம் வரை க்கும் ▁எடுக்க ப்பட்ட ான் ; ▁அவன் ▁ச ரீ ர த்தில் ▁இருந்த ான ோ ▁அல்லது ▁ச ரீ ர த்திற்கு ▁வெளியே ▁இருந்த ான ோ , ▁அதை ▁நான் ▁அறிய ேன் ; ▁தே வன் ▁அறி வார் .</t>
  </si>
  <si>
    <t>▁ஆனாலும் ▁நான் ▁வந்து , ▁உங்களை ▁என் ▁மன விரு ப்ப த்தின் படி ▁இருக்கிற வர்கள ாக ப் ▁பார்க்க ாம லும் , ▁நானும் ▁உங்கள ுடைய ▁மன விரு ப்ப த்தின் படி ▁இருக்கிற வன ாக ப் ▁பார்க்க ப்பட ாமல் ▁இருப்ப ே ன ோ ▁என்றும் ; ▁வி ரோ த ங்கள் , ▁வை ரா க்கிய ங்கள் , ▁கோ ப ங்கள் , ▁வாக்கு வாத ங்கள் , ▁புற ங்க ூ று தல் , ▁கோ ள் ▁சொல்லு தல் , ▁இறு மா ப்பு , ▁க லக ங்கள் ▁ஆகிய ▁இவை கள் ▁உங்களுக்கு ள்ள ே ▁உ ண்ட ாய ிரு க்கு மோ ▁என்றும் ;</t>
  </si>
  <si>
    <t>▁மீண்டும் ▁நான் ▁வரு கிற போது , ▁என் ▁தே வன் ▁உங்களிடம் ▁என்னை த் ▁தா ழ ்த்த ும் படி க்கு ▁முன்பு ▁பா வம் ▁செய்த வர்கள ாகிய ▁அ நே கர் ▁தா ங்கள் ▁செய்த ▁அ சு த்த த்தையும் ▁வே சி த்தன த்தையும் ▁கா ம வி கார த்தையும் விட்டு ▁மன ம ்த ிரு ம்ப ாமல் ▁இருக்கிற தை க்கு றி த்து , ▁நான் ▁து க்க ப்பட வேண்ட ிய தாக ▁இருக்கு மோ ▁என்றும் ▁பய ந்த ிருக்கிறேன் .</t>
  </si>
  <si>
    <t>▁அந்த ▁மனித ன் ▁பர த ீ ச ுக்கு ள் ▁எடுக்க ப்பட்டு , ▁மனித ன் ▁பேச ப்பட ாத தும் ▁வாக்கு க்க ெ ட்ட ாத து மான ▁வார்த்தை களைக் ▁கேட்ட ான் ▁என்று ▁அறிந்த ிருக்கிறேன் .</t>
  </si>
  <si>
    <t>▁அவன் ▁ச ரீ ர த்தில் ▁இருந்த ான ோ ▁அல்லது ▁ச ரீ ர த்திற்கு ▁வெளியே ▁இருந்த ான ோ , ▁அதை ▁நான் ▁அறிய ேன் ; ▁தே வன் ▁அறி வார் .</t>
  </si>
  <si>
    <t>▁இப்படி ப்பட்ட வனை க்கு றி த்து ▁ம ேன் மை ப ாரா ட்டு வேன் ; ▁ஆனாலும் ▁என்னை க்கு றி த்து ▁என் ▁பல வீ ன ங்களை த்த விர , ▁வேற ொ ன்ற ிலும் ▁ம ேன் மை ப ாரா ட்ட மாட்ட ேன் .</t>
  </si>
  <si>
    <t>▁ச த்திய மான தை ▁நான் ▁பேசு கிறேன் ; ▁நான் ▁ம ேன் மை ப ாரா ட்ட ▁விரும்ப ின ாலும் , ▁நான் ▁பு த்திய ீ ன ன் ▁இல்லை , ▁ஆனாலும் ▁ஒரு வன ும் ▁என்னிடம் ▁பார்த்த த ற்கும் , ▁கேட்ட த ற்கும் ▁மே லாக ▁என்னை ▁நினை க்க ாம ல ிருக்க ▁நான் ▁அப்படி ச் ▁செய்ய ாதி ரு ப்ப ேன் .</t>
  </si>
  <si>
    <t>▁அன்ற ியும் , ▁எனக்கு ▁வெளி ப்படுத்த ப்பட்ட வை களுக்கு ரிய ▁ம ேன் மைய ினால் ▁நான் ▁என்னை ▁உய ர்த்த ாமல் ▁இருக்க , ▁என் ▁ச ரீ ர த்தில ே ▁ஒரு ▁மு ள் ▁கொடுக்க ப்பட்ட ிருக்கிறது ; ▁நான் ▁என்னை ▁உய ர்த்த ாமல் ▁இருக்க , ▁அது ▁என்னை க் ▁கு த்தும் ▁சா த்தான ுடைய ▁தூ தன ாக ▁இருக்கிறது .</t>
  </si>
  <si>
    <t>▁அது ▁என்னை விட்டு ▁நீங்க ும் படி , ▁நான் ▁மூன்று முறை ▁கர்த்த ரிடம் ▁வேண்ட ிக்கொண்ட ேன் .</t>
  </si>
  <si>
    <t>▁அதற்கு ▁அவர் : ▁என் ▁க ிரு பை ▁உனக்கு ப் ▁போதும் ; ▁உன் ▁பல வீ ன த்தில ே ▁என் ▁பல ம் ▁பூ ரண மாக ▁இருக்கும் ▁என்றார் . ▁எனவே , ▁கிறிஸ்த ு வின் ▁வ ல்ல மை ▁என் மேல் ▁தங்க ும் படி , ▁என் ▁பல வீ ன ங்களை க்கு றி த்து ▁நான் ▁மிகவும் ▁சந்தோஷ மாக ▁ம ேன் மை ப ாரா ட்டு வேன் .</t>
  </si>
  <si>
    <t>▁மூன்ற ாவது முறை ▁நான் ▁உங்களிடம் ▁வரு கிறேன் ; ▁எல்ல ாக் ▁காரிய ங்களும் ▁இரண்டு ▁மூன்று ▁சா ட்சி கள ின ாலே ▁உறுதி ப்படுத்த ப்படும் .</t>
  </si>
  <si>
    <t>▁ஆகவே , ▁இ டி த்து ப்போ டு வதற்கு ▁அல்ல , ▁உறு தியாக க் ▁கட்ட வே ▁கர்த்த ர் ▁எனக்கு க் ▁கொடுத்த ▁அதிகார த்தின் படி , ▁நான் ▁உங்களிடம் ▁வரு ம்ப ோ து , ▁உங்களை க் ▁கண்ட ிக்க ாமல் ▁இருப்ப த ற்காக , ▁நான் ▁தூ ர த்தில் ▁இருக்கும் போ தே ▁இவை களை ▁எழுது கிறேன் .</t>
  </si>
  <si>
    <t>▁கடை சிய ாக , ▁சகோதர ர்களே , ▁சந்தோஷ மாக ▁இரு ங்கள் , ▁பூ ரண ராக ▁நாடு ங்கள் , ▁ஆறு தல் ▁அடைய ுங்கள் ; ▁ஒரே ▁சிந்த ையாக ▁இரு ங்கள் , ▁சமா தான மாக ▁இரு ங்கள் , ▁அப்பொழுது ▁அன்ப ுக்கும் ▁சமா தான த்திற்க ும் ▁காரண ராக ிய ▁தே வன் ▁உங்கள ோடு ▁இருப்ப ார் .</t>
  </si>
  <si>
    <t>▁ஒரு வர ைய ொரு வர் ▁பரிசு த்த ▁மு த்த த்த ோடு ▁வாழ்த்த ுங்கள் .</t>
  </si>
  <si>
    <t>▁பரிசு த்த வான ்கள் ▁எல்லோரும் ▁உங்களுக்கு ▁வாழ்த்த ு தல் ▁சொல்லு கிறார்கள் .</t>
  </si>
  <si>
    <t>▁நான் ▁இரண்ட ாம் முறை ▁உங்கள ோடு ▁இருந்த போது ▁சொன்னது போ ல , ▁இப்பொழுது ▁தூ ர த்தில் ▁இருந்த ும் ▁உங்களிடம் ▁இருக்கிற வன ாக , ▁நான் ▁மீண்டும் ▁வந்த ால் ▁த ப்ப விட மாட்ட ேன் ▁என்று ▁முன்பு ▁பா வம் ▁செய்த வர்கள ுக்கும் ▁மற்ற ▁எல்லோ ருக்கும் ▁முன்ன றி வி த்து ▁எழுது கிறேன் .</t>
  </si>
  <si>
    <t>▁கிறிஸ்த ு ▁என் ▁மூலம் ▁பேசு கிறார் ▁என்பத ற்கு ▁ஆத ாரம் ▁தே டு கிற ீ ர்களே ; ▁அவர் ▁உங்களிடம் ▁பல வீ ன ராக ▁அல்ல , ▁உங்களிடம் ▁வ ல்ல வராக ▁இருக்கிற ார் .</t>
  </si>
  <si>
    <t>▁ஏன ென்றால் , ▁அவர் ▁பல வீ ன த்தால் ▁சில ு வ ையில் ▁அற ைய ப்பட்ட ிருந்த ும் , ▁தேவ னுடைய ▁வ ல்ல மைய ினால் ▁பி ழை த்த ிருக்கிறார் ; ▁அப்படி ▁நா ங்களும் ▁அவருக்கு ள் ▁பல வீ ன ராக ▁இருந்த ும் , ▁உங்களிடம் ▁விள ங்கிய ▁தேவ னுடைய ▁வ ல்ல மைய ினால் ▁அவ ரோ டு ▁பி ழை த்த ிரு ப்போம் .</t>
  </si>
  <si>
    <t>▁நீங்கள் ▁வி சுவா சம் ▁உள்ள வர்கள ோ ▁என்று ▁உங்களை ▁நீ ங்களே ▁சோ தி த்து ப்பா ருங்கள் ; ▁உங்களை ▁நீ ங்களே ▁பர ீ ட்ச ை ▁செய்து பா ருங்கள் . ▁இயேசு கிற ிஸ்த ு ▁உங்களுக்கு ள் ▁இருக்கிற ார் ▁என்று ▁உங்களுக்கு த் ▁தெரிய ாதா ? ▁நீங்கள் ▁பர ீ ட்ச ைக்கு ▁நிற்க ாத வர்கள ாக ▁இருந்தால் ▁தெரியாது .</t>
  </si>
  <si>
    <t>▁நா ங்கள ோ ▁பர ீ ட்ச ைக்கு ▁நிற்க ாத வர்கள் ▁அல்ல ▁என்பதை த் ▁தெரி ந்துகொ ள் வீர்கள் ▁என்று ▁நம்பு கிறேன் .</t>
  </si>
  <si>
    <t>▁மேலும் ▁நீங்கள் ▁ஒரு ▁பொ ல்ல ாங்க ும் ▁செய்ய ாமல் ▁இருக்கும் ப டியாக , ▁தேவ னை ▁நோக்கி ▁வேண்டு தல் செய ்கிற ேன் . ▁நாங்கள் ▁பர ீ ட்ச ைக்கு ▁நி ன்ற வர்கள் ▁என்று ▁தெரி வதற்காக ▁இல்லை , ▁நாங்கள் ▁பர ீ ட்ச ைக்கு ▁நிற்க ாத வர்கள் போ ல ▁இருந்தாலும் , ▁நீங்கள் ▁நல மான தை ச் ▁செய்யும் ப டியே ▁வேண்டு தல் செய ்கிற ேன் .</t>
  </si>
  <si>
    <t>▁ச த்திய த்திற்கு ▁எதிராக ▁நாங்கள் ▁ஒன்ற ும் ▁செய்ய முடிய ாமல் , ▁ச த்திய த்திற்கு ▁சாத கமாக வே ▁செய்ய முடிய ும் .</t>
  </si>
  <si>
    <t>▁நாங்கள் ▁பல வீ ன முள்ள வர்கள ும் ▁நீங்கள் ▁பல முள்ள வர்கள ாகவும் ▁இருக்கும் போது ▁சந்தோஷ ப்படு கிறோம் ; ▁நீங்கள் ▁பூ ரண ர்கள ாகும் படி ▁வேண்டு தல் செய ்கிற ோம் .</t>
  </si>
  <si>
    <t>▁தேவ னுடைய ▁விருப்ப த்தின ாலே ▁இயேசு கிற ிஸ்த ு வின் ▁அப்போ ஸ்த ல ன ாகிய ▁ப வு லும் , ▁சகோதர ன ாகிய ▁தீ மோ த்த ேய ு வும் , ▁கொ ரி ந்து ▁பட்ட ண த்தில் ▁உள்ள ▁தேவ னுடைய ▁ச பை க்கும் , ▁அ கா யா ▁நாடு ▁முழுவதும் ▁உள்ள ▁எல்லா ப் ▁பரிசு த்த வான ்கள ுக்கும் ▁எழுது கிறது ▁என்ன வெ ன்றால் :</t>
  </si>
  <si>
    <t>▁அப்படி ப்பட்ட ▁மரண த்தில ிருந்த ும் ▁அவர் ▁எங்களை க் ▁காப்பா ற்ற ினார் , ▁இப்பொழுது ம் ▁காப்பா ற்று கிறார் , ▁இனி மே லும் ▁காப்பா ற்று வார் ▁என்று ▁அவர ையே ▁நம்ப ிய ிருக்கிற ோம் .</t>
  </si>
  <si>
    <t>▁அ நே கர் ▁மூல மாக ▁எங்களுக்கு ▁உ ண்ட ான ▁இர க்க த்திற்க ாக ▁அ நே க ர ால் ▁எங்கள் ▁நி மி த்தம் ▁ ஸ்த ோ த்திர ங்கள் ▁செலு த்த ப்படு வதற்கு , ▁நீங்களும் ▁ஜெ ப த்த ினால் ▁எங்களுக்கு ▁உதவி செ ய்ய ுங்கள் .</t>
  </si>
  <si>
    <t>▁உலக த்திற்கு ரிய ▁ஞான த்த ோடு ▁நடக்க ாமல் , ▁தேவ னுடைய ▁க ிரு ப ைய ினால் ▁நாங்கள் ▁உலக த்திலும் , ▁விச ே ஷ மாக ▁உங்கள ிட மும் , ▁க ப டம் ▁இல்லாமல் ▁உண்மைய ோடு ▁நடந்த ோம் ▁என்று , ▁எங்கள ுடைய ▁மன து ▁எங்களுக்கு ச் ▁சொல்ல ும் ▁சா ட்ச ியே ▁எங்கள ுடைய ▁புக ழ்ச ்ச ியாக ▁இருக்கிறது .</t>
  </si>
  <si>
    <t>▁ஏன ென்றால் , ▁நீங்கள் ▁படி த்தும் ▁புரி ந்த ும் ▁இருக்கிற ▁விஷய ங்களை த்த விர , ▁வேற ொ ன்ற ையும் ▁நாங்கள் ▁உங்களுக்கு ▁எழுத வில்லை ; ▁முடிவு வரை க்கும் ▁அப்படியே ▁புரி ந்துகொ ள் வீர்கள் ▁என்று ▁நம்ப ிய ிருக்கிறேன் .</t>
  </si>
  <si>
    <t>▁கர்த்த ராக ிய ▁இயேசு ▁வரும் நா ள ிலே ▁நீங்கள் ▁எங்களுக்கு ப் ▁புக ழ்ச ்ச ியாக ▁இருப்பது போ ல , ▁நா ங்களும் ▁உங்களுக்கு ப் ▁புக ழ்ச ்ச ியாக ▁இரு ப்போம் ▁என்பதை ▁ஓ ர ளவு ▁ஒத்து க்கொண்ட ிருக்கிற ீ ர்களே .</t>
  </si>
  <si>
    <t>▁நான் ▁இப்படி ப்பட்ட ▁நம்ப ிக்க ையை ▁உ டைய வன ாக ▁இருக்கிற தி னால் , ▁உங்களுக்கு ▁இரண்ட ாவது முற ையும் ▁பிர யோ ஜ னம் ▁உண்டா வதற்காக , ▁முதலா வது ▁உங்களிடம் ▁வர வும் ,</t>
  </si>
  <si>
    <t>▁பின் பு ▁உங்கள ுடைய ▁ஊ ர்வ ழ ியாக ▁மக்க ெ தோ ன ியா ▁நா ட்ட ிற்கு ப் ▁போக வும் , ▁மக்க ெ தோ ன ியா வை விட்டு ▁மீண்டும் ▁உங்களிடம் ▁வர வும் , ▁உங்கள ால் ▁யூ தே யா ▁நா ட்ட ிற்கு ▁நான் ▁வழ ிய னு ப்ப ப்பட வேண்டும் ▁என்றும் ▁ய ோச ன ையாக ▁இருந்த ேன் .</t>
  </si>
  <si>
    <t>▁இப்படி ▁நான் ▁யோ சி த்தது ▁வீ ண ாக ▁யோ சி த்த ே ன ோ ? ▁அல்லது ▁ஆம் ▁ஆம் ▁என்கிற தும் , ▁இல்லை ▁இல்லை ▁என்கிற தும் , ▁என்ன ிட த்தில ே ▁இருப்ப த ற்காக , ▁நான் ▁யோ சி க்கிற வை களை ▁ச ரீ ர த்தின் படி ▁யோ சி க்கிற ே ன ோ ?</t>
  </si>
  <si>
    <t>▁நாங்கள் ▁உங்களுக்கு ச் ▁சொன்ன ▁வார்த்தை ▁ஆம் ▁என்றும் ▁இல்லை ▁என்றும் ▁இல்லை ; ▁அதற்கு ▁உண்மைய ுள்ள ▁தே வன ே ▁சா ட்சி .</t>
  </si>
  <si>
    <t>▁என்ன ாலும் , ▁ச ில் வான ு வின ாலும் , ▁தீ மோ த்த ேய ு வின ாலும் , ▁உங்களுக்கு ள்ள ே ▁பிர ச ங்க ிக்க ப்பட்ட ▁தேவ கு மார ன ாகிய ▁இயேசு கிற ிஸ்த ு வும் ▁ஆம் ▁என்றும் , ▁இல்லை ▁என்றும் ▁இல்லாமல் , ▁ஆம் ▁என்ற ே ▁இருக்கிற ார் .</t>
  </si>
  <si>
    <t>▁நம் முடைய ▁பி தா வாக ிய ▁தே வன ாலும் , ▁கர்த்த ராக ிய ▁இயேசு கிற ிஸ்த ு வின ாலும் ▁உங்களுக்கு க் ▁க ிரு ப ையும் ▁சமா தான மும் ▁உண்டா வதாக .</t>
  </si>
  <si>
    <t>▁எங்கள ால் ▁தே வன ுக்கு ▁மகி மை ▁உ ண்ட ாகும் படி , ▁தேவ னுடைய ▁வாக்கு த்த த்த ங்கள ெல்லாம் ▁இயேசு கிற ிஸ்த ு விற்கு ள் ▁ஆம் ▁என்றும் , ▁அவருக்கு ள் ▁ஆ மெ ன் ▁என்றும் ▁இருக்கிற தே .</t>
  </si>
  <si>
    <t>▁உங்கள ோடு ▁எங்கள ையும் ▁கிறிஸ்த ு விற்கு ள் ▁உறுதி ப்படுத்த ி , ▁நம்மை ▁அ பி ஷ ே க ம்ப ண்ண ின வர் ▁தே வன ே .</t>
  </si>
  <si>
    <t>▁அவர் ▁நம்மை ▁மு த்திர ை ▁செய்து , ▁நம் முடைய ▁இரு த ய ங்களில் ▁ஆ விய ான வரை ▁உ த்திர வாத மாக க் ▁கொடுத்த ிருக்கிறார் .</t>
  </si>
  <si>
    <t>▁மேலும் ▁நான் ▁உங்களை ▁வரு த்த ப்படுத்த ாமல் ▁இருப்ப த ற்காக த்தான் ▁இதுவரை க்கும் ▁கொ ரி ந்து ▁பட்ட ண த்திற்கு ▁வ ரா மல் ▁இருக்கிற ேன் ▁என்று , ▁என் ▁ஆ த்து மா வி ன்ப ே ரில் ▁தே வன ையே ▁சா ட்ச ியாக ▁வை க்கிறேன் .</t>
  </si>
  <si>
    <t>▁உங்கள ுடைய ▁வி சுவா ச த்திற்கு ▁நாங்கள் ▁அதிகாரி களாக ▁இல்லாமல் , ▁நீங்கள் ▁உங்கள ுடைய ▁வி சுவா ச த்தில் ▁நிலை த்து ▁நிற ் ப தால் , ▁உங்கள ுடைய ▁சந்தோஷ த்திற்கு ▁உத விய ாக ▁இருக்கிற ோம் .</t>
  </si>
  <si>
    <t>▁நமது ▁கர்த்த ராக ிய ▁இயேசு கிற ிஸ்த ு வின் ▁பி தா வாக ிய ▁தே வன ும் , ▁இர க்க ங்களின் ▁பி தா வும் , ▁எல்லா வித மான ▁ஆறு தல ின் ▁தேவ னு மாக ▁இருக்கிற வருக்கு ▁ ஸ்த ோ த்திர ம் .</t>
  </si>
  <si>
    <t>▁தேவ னால் ▁எங்களுக்கு ▁அரு ள ப்படு கிற ▁ஆறு தல ின ாலே , ▁எப்படி ப்பட்ட ▁உப த்திர வ ங்கள ிலும் ▁இருப்ப வர்களுக்கு ▁நாங்கள் ▁ஆறு தல் செய ்கிற வர்கள ா வதற்கு , ▁எங்களுக்கு ▁வரும் ▁எல்லா ▁உப த்திர வ ங்கள ிலும் ▁அவ ரே ▁எங்களுக்கு ▁ஆறு தல் ▁செய்கிற வர் .</t>
  </si>
  <si>
    <t>▁எப்ப டிய ென்றால் , ▁கிறிஸ்த ு வி னுடைய ▁பா டு கள் ▁எங்கள ிடம் ▁பெரு கு கிறது போ ல , ▁கிறிஸ்த ு வி னால ே ▁எங்களுக்கு ▁ஆறு த லும் ▁பெரு கு கிறது .</t>
  </si>
  <si>
    <t>▁எனவே , ▁நாங்கள் ▁உப த்திர வ ப்பட்ட ாலும் , ▁அது ▁உங்கள ுடைய ▁ஆறு த லு க்கும் ▁இர ட்சி ப்ப ிற்க ும் ▁ஏ ற்ற தாக ும் ; ▁நாங்கள் ▁ஆறு தல் ▁அடை ந்த ாலும் , ▁அதுவும் ▁உங்கள ுடைய ▁ஆறு த லு க்கும் ▁இர ட்சி ப்ப ிற்க ும் ▁ஏ ற்ற தாக ும் ; ▁நாங்கள் ▁பா டுப டு கிறது போ ல ▁நீங்களும் ▁பா டுப ட்டு ச் ▁ச கி த்து க்கொ ள்கிற தி னால ே ▁அந்த ▁இர ட்சி ப்பு ▁பல ன் ▁தரு கிறது .</t>
  </si>
  <si>
    <t>▁நீங்கள் ▁எங்கள ோடு ▁பா டுப டு கிறது போ ல , ▁எங்கள ோடு ▁ஆறு த லும் ▁பெற்று க்கொ ள்கிற ீர்கள் ▁என்று ▁நாங்கள் ▁அறிந்து , ▁உங்களை க்கு றி த்து ▁உறு தியான ▁நம்ப ிக்க ைய ுள்ள வர்கள ாக ▁இருக்கிற ோம் .</t>
  </si>
  <si>
    <t>▁எனவே , ▁சகோதர ர்களே , ▁ஆச ியா வில் ▁எங்களுக்கு ▁ஏற்பட்ட ▁உப த்திர வ த்தை ▁நீங்கள் ▁தெரி ந்துகொள்ள ாம ல ிருக்க ▁எங்களுக்கு ▁மன மில்லை . ▁என்ன வெ ன்றால் , ▁நாங்கள் ▁பி ழை ப்போம் ▁என்கிற ▁நம்பிக்கை ▁எங்களுக்கு ▁இல்லாமல் போ க ும் ▁அள விற்கு , ▁எங்கள ுடைய ▁பல த்திற்க ும் ▁மி ஞ்ச ின ▁அதிக ▁பார மான ▁வரு த்தம் ▁எங்களுக்கு ▁உ ண்ட ானது .</t>
  </si>
  <si>
    <t>▁நாங்கள் ▁எங்கள் மேல் ▁நம்ப ிக்க ையாக ▁இல்லாமல் , ▁ம ரி த்த வர்களை ▁உயிர ோடு ▁எழு ப்பு கிற ▁தே வன் மேல் ▁நம்ப ிக்க ையாக ▁இருப்ப த ற்காக , ▁மர ணம் ▁வரும் ▁என்று ▁நாங்கள் ▁எங்களுக்கு ள்ள ே ▁உறு தியாக ▁இருந்த ோம் .</t>
  </si>
  <si>
    <t>▁நான் ▁மீண்டும் ▁து க்க த்த ோடு ▁உங்களிடம் ▁வர க்கூடாது ▁என்று ▁எனக்கு ள்ள ே ▁தீர்மான ம்ப ண்ண ிக்கொண்ட ேன் .</t>
  </si>
  <si>
    <t>▁யார ை ▁நீங்கள் ▁மன்னி க்கிற ீ ர்களோ , ▁அவனை ▁நானும் ▁மன்னி க்கிறேன் ; ▁மேலும் ▁எதை ▁நான் ▁மன்னி த்த ிருக்கிற ே ன ோ , ▁அதை ▁உங்கள ுக்காக ▁கிறிஸ்த ு வி னுடைய ▁ச ந் நி தான த்தில ே ▁மன்னி த்த ிருக்கிறேன் .</t>
  </si>
  <si>
    <t>▁சா த்தான ாலே ▁நாம் ▁மோச ம டைய ாமல் ▁இருக்க ▁அப்படி ச் ▁செய்த ேன் ; ▁அவ னுடைய ▁த ந்திர ங்கள் ▁நமக்கு த் ▁தெரிய ாத வை கள் ▁இல்லை .</t>
  </si>
  <si>
    <t>▁மேலும் ▁நான் ▁கிறிஸ்த ு வின் ▁ந ற் செய ்த ியை ப் ▁பிர ச ங்கி ப்பத ற்காக ▁து ரோ வா ▁பட்ட ண த்திற்கு ▁வந்த போது , ▁கர்த்த ரா லே ▁எனக்கு க் ▁கத வு ▁திற க்கப்பட்ட ிருக்கும் போது ,</t>
  </si>
  <si>
    <t>▁நான் ▁என் ▁சகோதர ன ாகிய ▁தீ த்து வை ப் ▁பார்க்க ாத தி னால ே , ▁என் ▁மன தில் ▁சமா தான ம் ▁இல்லாமல் ▁இருந்தது . ▁எனவே ▁நான் ▁அவர்களை விட்டு , ▁மக்க ெ தோ ன ியா ▁நா ட்ட ிற்கு ப் ▁புற ப்பட்டு ப்போ ன ேன் .</t>
  </si>
  <si>
    <t>▁கிறிஸ்த ு விற்கு ள் ▁எப்ப ொழுது ம் ▁எங்களை ▁வெ ற்றிய டைய ச்ச ெய ்து , ▁எல்லா ▁இட ங்கள ிலும் ▁எங்களை க்கொண்டு ▁அவரை த் ▁தெரி ந்துகொ ள்கிற ▁அறி வின் ▁ந று ம ண த்தை ▁வெளி ப்படுத்து கிற ▁தே வன ுக்கு ▁ ஸ்த ோ த்திர ம் .</t>
  </si>
  <si>
    <t>▁இர ட்ச ிக்க ப்படு கிற வர்களுக்கு ள்ள ும் , ▁கெ ட்டு ப்போ கிற வர்களுக்கு ள்ள ும் , ▁நாங்கள் ▁தே வன ுக்கு க் ▁கிறிஸ்த ு வின் ▁ந று ம ண மாக ▁இருக்கிற ோம் .</t>
  </si>
  <si>
    <t>▁கெ ட்டு ப்போ கிற வர்களுக்கு ள்ள ே ▁மரண த்திற்க ான ▁மரண வா சன ையாக வும் , ▁இர ட்ச ிக்க ப்படு கிற வர்களுக்கு ள்ள ே ▁ஜ ீ வ னு க்கான ▁ஜ ீ வ வா சன ையாக வும் ▁இருக்கிற ோம் . ▁இவை களை ▁நட த்து வதற்கு ▁தகு தியான வன் ▁யார் ?</t>
  </si>
  <si>
    <t>▁அ நே க ரை ப்போ ல , ▁நாங்கள் ▁தேவ வ சன த்தைக் ▁கல ப்ப டம் ▁செய்து ▁பேச ாமல் , ▁சு த்த மாக வும் , ▁தேவ னால் ▁அரு ள ப்பட்ட ப டியாக வே , ▁கிறிஸ்த ு விற்கு ள் ▁தேவ ச ந் நி தியில் ▁பேசு கிறோம் .</t>
  </si>
  <si>
    <t>▁நான் ▁உங்களை த் ▁து க்க ப்படுத்த ினால் , ▁என்ன ாலே ▁து க்க ம டைந்த வனை த்த விர , ▁வேறு ▁யார் ▁என்னை ச் ▁சந்தோஷ ப்படுத்து வான் ?</t>
  </si>
  <si>
    <t>▁என்னுடைய ▁சந்தோஷ ம் ▁உங்கள ெல்ல ோ ருக்கும் ▁சந்தோஷ மாக ▁இருக்கும் ▁என்று , ▁நான் ▁உங்கள ெல்ல ோ ர ையும் ப ற்றி ▁நம்பிக்கை ▁உள்ள வன ாக ▁இருந்து , ▁நான் ▁வரு ம்ப ோ து , ▁என்னை ச் ▁சந்தோஷ ப்படுத்த வேண்ட ிய வர்கள ால் ▁நான் ▁து க்க ம டைய ாமல் ▁இருப்ப த ற்காக , ▁அதை ▁உங்களுக்கு ▁எழுதி ன ேன் .</t>
  </si>
  <si>
    <t>▁அன்ற ியும் , ▁நீங்கள் ▁து க்க ப்படு வதற்காக ▁எழு தா மல் , ▁உங்கள் மேல் ▁நான் ▁வைத்த ▁அன்ப ின் ▁அள வை ▁நீங்கள் ▁தெரி ந்துகொ ள் வதற்காக வே , ▁அதிக ▁வ ியாக ு ல மும் ▁மன வரு த்த மும் ▁அடை ந்த வன ாக ▁அதிக க் ▁கண்ண ீ ரோ டு ▁உங்களுக்கு ▁எழுதி ன ேன் .</t>
  </si>
  <si>
    <t>▁து க்கம் ▁உண்டா க்க ின வன் ▁எனக்கு ▁மா த்திர மல்ல , ▁ஏ ற க்கு ற ைய ▁உங்கள ெல்ல ோ ருக்கும் ▁து க்கம் ▁உண்டா க்க ின ான் ; ▁நான் ▁உங்கள் ▁எல்ல ோர் மே லும் ▁அதிக ▁சு மையை ச் ▁சு ம த்த ாமல் ▁இருப்ப த ற்காக ▁இதை ச் ▁சொல்லு கிறேன் .</t>
  </si>
  <si>
    <t>▁அப்படி ப்பட்ட வன ுக்கு ▁அ நே க ர ால் ▁உ ண்ட ான ▁இந்த த் ▁தண்ட ன ையே ▁போதும் .</t>
  </si>
  <si>
    <t>▁எனவே ▁அவன் ▁அதிக ▁து க்க த்தில் ▁மூ ழ ்க ி ப்போ க ாமல் ▁இருக்க , ▁நீங்கள் ▁அவனுக்கு ▁மன்னி த்து ▁ஆறு தல் ▁செய்ய வேண்டும் .</t>
  </si>
  <si>
    <t>▁அப்படியே , ▁உங்கள ுடைய ▁அன்ப ை ▁அவனுக்கு க் ▁கா ண்ப ிக்க வேண்டும் ▁என்று ▁உங்களை ▁வேண்ட ிக்கொ ள்கிற ேன் .</t>
  </si>
  <si>
    <t>▁நீங்கள் ▁எல்லா வற்ற ிலும் ▁கீழ் ப்படி ந்த ிருக்கிற ீ ர்களோ ▁என்று ▁உங்களை ச் ▁சோ தி த்துப் ▁பார் ப்பத ற்காக ▁இப்படி ▁எழுதி ன ேன் .</t>
  </si>
  <si>
    <t>▁எங்களை ▁நா ங்களே ▁மீண்டும் ▁பெரு மை ப்படுத்த த் ▁தொட ங்கு கிற ோ மோ ? ▁அல்லது ▁சில ருக்கு ▁வேண்டிய தாக ▁இருக்கிறது போ ல , ▁உங்களுக்கு ▁சி பா ரி சு க் ▁கடி த ங்களை ▁அனு ப்பு வதும் , ▁உங்கள ிடமிருந்து ▁சி பா ரி சு க் ▁கடி த ங்களைப் ▁பெற்று க்கொள் வதும் ▁எங்களுக்கு த் ▁தேவ ையோ ?</t>
  </si>
  <si>
    <t>▁இப்ப டியாக , ▁மகி மை ப்பட்ட ிருந்த ▁அந்த ▁ஊழிய ம் ▁இந்த ▁ஊழிய த்திற்கு ▁உ ண்ட ாய ிருக்கிற ▁சிறந்த ▁மகி மை க்கு ▁முன்ப ாக ▁மகி மைய ே ▁அல்ல .</t>
  </si>
  <si>
    <t>▁அன்ற ியும் ▁ம ங்கி ப்போ வத ே ▁மகி மைய ுள்ள தாக ▁இருந்த தான ால் , ▁நிலை த்த ிரு ப்பது ▁அதிக ▁மகி மைய ுள்ள தாக ▁இருக்கு மே .</t>
  </si>
  <si>
    <t>▁நாங்கள் ▁இப்படி ப்பட்ட ▁நம்ப ிக்க ைய ுடைய வர்கள ாக ▁இருப்ப தால் , ▁மிகவும் ▁த ார ாள மாக ப் ▁பேசு கிறோம் .</t>
  </si>
  <si>
    <t>▁மேலும் ▁ம ங்கி ப்போ கிற ▁மகி மைய ின் ▁முடி வை ▁இஸ்ர வே ல் ▁மக்கள் ▁நோக்கி ப் ▁பார்க்க ாத படி , ▁மோச ே ▁தன் ▁முக த்தின் மேல் ▁மு க்கா டு ▁போட்டு க்கொண்ட து போ ல ▁நாங்கள் ▁போ டு கிற தில்லை .</t>
  </si>
  <si>
    <t>▁அவர்களுடைய ▁மன து ▁கடின ப்பட்டது ; ▁இந்த நாள் ▁வரை க்கும் ▁பழைய ▁ஏற்ப ாடு ▁படி க்கும் போது , ▁அந்த ▁மு க்கா டு ▁நீங்க ாமல் ▁இருக்கிறது ; ▁அது ▁கிறிஸ்த ு வி னால ே ▁நீ க்க ப்படுகிறது .</t>
  </si>
  <si>
    <t>▁மோச ேய ின் ▁ஆக ம ங்கள் ▁படிக்க ப்படும் போது , ▁இந்த நாள் ▁வரை க்கும் ▁மு க்கா டு ▁அவர்கள் ▁இரு த ய த்தின் மேல் ▁இருக்கிற தே .</t>
  </si>
  <si>
    <t>▁அவர்கள் ▁கர்த்த ரிட த்தில் ▁மன ம ்த ிரு ம்ப ும்போது , ▁அந்த ▁மு க்கா டு ▁எடுக்க ப்படும் .</t>
  </si>
  <si>
    <t>▁கர்த்த ரே ▁ஆ விய ான வர் ; ▁கர்த்த ரு டைய ▁ஆ வி ▁எங்கே யோ ▁அங்கே ▁விடு தல ையும் ▁உண்டு .</t>
  </si>
  <si>
    <t>▁நா மெ ல்ல ோ ரும் ▁திற ந்த ▁முக மாக க் ▁கர்த்த ரு டைய ▁மகி மையை க் ▁கண்ண ா டிய ிலே ▁பார்க்க ிறது போ ல ப் ▁பார்த்து , ▁ஆ விய ாக ▁இருக்கிற ▁கர்த்த ர ால் ▁அந்த ச் ▁சா ய லாக வே ▁மகி மைய ின் மேல் ▁மகி மைய டை ந்து ▁மறு ர ூ ப ம டை கிறோம் .</t>
  </si>
  <si>
    <t>▁எங்கள ுடைய ▁இரு த ய ங்களில் ▁எழுத ப்பட்ட ும் , ▁எல்லா ▁மனித ர்கள ாலும் ▁அறிந்த ும் , ▁படி த்தும் ▁இருக்கிற ▁எங்கள ுடைய ▁சி பா ரி சு க் ▁கடி த ங்கள் ▁நீ ங்கள ்த ானே .</t>
  </si>
  <si>
    <t>▁ஏன ென்றால் , ▁நீங்கள் ▁எங்கள ுடைய ▁ஊழிய த்த ினால் ▁உ ண்ட ாகிய ▁கிறிஸ்த ு வின் ▁கடி த மாக ▁இருக்கிற ீர்கள் ▁என்று ▁வெ ளிக்க ா ட்ட ப்பட்ட ிருக்கிறது ; ▁அது ▁மைய ினால் ▁இல்லை , ▁ஜ ீ வ னு ள்ள ▁தேவ னுடைய ▁ஆ விய ின ாலும் ; ▁கற்ப லக ை களில் ▁இல்லை , ▁இரு த ய ங்கள ாகிய ▁பல கை கள ிலும் ▁எழுத ப்பட்ட ிருக்கிறது .</t>
  </si>
  <si>
    <t>▁நாங்கள் ▁தே வன ுக்கு ▁முன்ப ாக க் ▁கிறிஸ்த ு வின் ▁மூல மாக ▁இப்படி ப்பட்ட ▁நம்ப ிக்க ையை ▁உ டைய வர்கள ாக ▁இருக்கிற ோம் .</t>
  </si>
  <si>
    <t>▁எங்கள ால் ▁ஏதாவது ▁ஆகும் ▁என்பது போ ல ▁ஒன்றை ▁யோ சி க்கிற தற்கு ▁நாங்கள் ▁எங்கள ாலே ▁தகு தியான வர்கள் ▁இல்லை ; ▁எங்கள ுடைய ▁தகு தி ▁தேவ னால் ▁உ ண்ட ாய ிருக்கிறது .</t>
  </si>
  <si>
    <t>▁புதிய ▁உடன் ப டிக்க ையின் ▁ஊழிய க்கார ர்கள ாக ▁இருப்ப தற்கு , ▁அவ ரே ▁எங்களை த் ▁தகு திய ுள்ள வர்கள ா க்க ினார் ; ▁அந்த ▁உடன் ப டிக்கை ▁எழு த்திற்கு ரிய தாக ▁இல்லாமல் , ▁ஆ விய ான வருக்கு ரிய தாக ▁இருக்கிறது ; ▁எழு த்து ▁கொல்ல ு கிறது , ▁ஆனால் , ▁ஆ விய ோ ▁உயிர் ▁கொடு க்கிறது .</t>
  </si>
  <si>
    <t>▁எழு த்து க்கள ினால் ▁எழுத ப்பட்டு க் ▁க ற்க ள ில் ▁பொ றி க்கப்பட்ட ிருந்த ▁மரண த்திற்க ான ▁ஊழிய த்தை ச் ▁செய்த ▁மோச ேய ின ுடைய ▁முக த்தில ே ▁மகி மைய ின் ▁பிர கா சம் ▁உ ண்ட ான தி னால் , ▁இஸ்ர வே ல் ▁மக்கள் ▁அவன் ▁முக த்தை ▁நேர டியாக ப் ▁பார்க்க முடிய ாமல் ▁இருந்த ா ர்களே .</t>
  </si>
  <si>
    <t>▁ம ங்கி ப்போ கிற ▁மகி மைய ுடைய ▁அந்த ▁ஊழிய ம் ▁அப்படி ப்பட்ட ▁மகி மைய ுள்ள தாக ▁இருந்தால் , ▁ஆ விய ான வருக்கு ரிய ▁ஊழிய ம் ▁எவ்வளவு ▁அதிக ▁மகி மைய ுள்ள தாக ▁இருக்கும் ?</t>
  </si>
  <si>
    <t>▁அழி வு க்கான ▁தீர் ப்பை க் ▁கொடு க்கும் ▁ஊழிய ம் ▁மகி மைய ுள்ள தாக ▁இருந்தால் , ▁நீ திய ைக் ▁கொடு க்கும் ▁ஊழிய ம் ▁அதிக ▁மகி மைய ுள்ள தாக ▁இருக்கு மே .</t>
  </si>
  <si>
    <t>▁இப்படி ப்பட்ட ▁ஊழிய த்தை ▁உ டைய வர்கள ாகிய ▁நாங்கள் ▁இர க்கம் ▁பெற்ற ிரு ப்பத ால் ▁சோ ர்ந்து போ கிறது ▁இல்லை .</t>
  </si>
  <si>
    <t>▁கர்த்த ராக ிய ▁இயேசு வி னுடைய ▁ஜ ீ வன் ▁எங்கள ுடைய ▁ச ரீ ர த்தில ே ▁தெரியும் படி , ▁இயேசு வின் ▁மரண த்தை ▁எப்ப ொழுது ம் ▁எங்கள ுடைய ▁ச ரீ ர த்தில் ▁சு ம ந்து ▁தி ரி கிறோம் .</t>
  </si>
  <si>
    <t>▁எப்ப டிய ென்றால் , ▁மரண த்திற்கு ரிய ▁எங்கள ுடைய ▁ச ரீ ர த்தில ே ▁இயேசு வி னுடைய ▁ஜ ீ வன் ▁தெரியும் படி ▁உயிர ோடு ▁இருக்கிற ▁நாங்கள் ▁எப்ப ொழுது ம் ▁இயேசு வு க்காக ▁மரண த்திற்கு ▁ஒப்பு க்கொ டுக்க ப்படு கிறோம் .</t>
  </si>
  <si>
    <t>▁இப்படி ▁மரண மானது ▁எங்கள ிட மும் , ▁ஜ ீ வன ானது ▁உங்கள ிட மும் ▁பெ ல ன் ▁செய்கிற து .</t>
  </si>
  <si>
    <t>▁வி சுவா சி த்தேன் , ▁ஆகவே , ▁பேச ினேன் ▁என்று ▁எழுதிய ிருக்கிற படி , ▁நா ங்களும் ▁அந்த ▁வி சுவா ச த்தின் ▁ஆ வியை ▁உ டைய வர்கள ாக ▁இருந்து , ▁வி சுவா சி க்கிற தி னால் ▁பேசு கிறோம் .</t>
  </si>
  <si>
    <t>▁கர்த்த ராக ிய ▁இயேசு வை ▁உயிர ோடு ▁எழு ப்பின வர் ▁எங்கள ையும் ▁இயேசு வை க்கொண்டு ▁எழு ப்பி , ▁உங்கள ோடு ▁த மக்கு மு ன்ப ாக ▁நிறு த்துவ ார் ▁என்று ▁அறிந்த ிருக்கிற ோம் .</t>
  </si>
  <si>
    <t>▁தேவ னுடைய ▁மகி மை ▁அ நே க ருக்கு ▁வெளி ப்படு வத ற்க ே து வாக ▁அ நே க ரு டைய ▁ ஸ்த ோ த்திர த்தின ாலே ▁க ிரு ப ையான து ▁பெரு க ும் படி , ▁இவை கள ெல்லாம் ▁உங்கள ுக்காக ▁உ ண்ட ாகிய ிருக்கிறது .</t>
  </si>
  <si>
    <t>▁எனவே , ▁நாங்கள் ▁சோ ர்ந்து போ கிற தில்லை ; ▁எங்கள ுடைய ▁புற ம்ப ான ▁மனித ன் ▁அழி ந்த ாலும் , ▁உள்ள ான ▁மனித ன் ▁நாள ுக்கு நாள் ▁பு தி தா க்க ப்படு கிறான் .</t>
  </si>
  <si>
    <t>▁மேலும் ▁காண ப்படு கிற வை களை ▁இல்லை , ▁காண ாத வை களை ▁நோ க்கிய ிருக்கிற ▁நமக்கு , ▁அதி ச ீ க்கிர த்தில் ▁நீ ங்கி ப்போ க ும் ▁இல ேச ான ▁நம் முடைய ▁உப த்திர வம் , ▁மிகவும் ▁அதிக மான ▁நி த்திய ▁கன ம கி மையை ▁உண்டா க்கு கிறது .</t>
  </si>
  <si>
    <t>▁ஏன ென்றால் , ▁காண ப்படு கிற வை கள் ▁த ற்க ால ிக மான வை கள் , ▁காண ப்பட ாத வை கள ோ ▁நி த்திய மான வை கள் .</t>
  </si>
  <si>
    <t>▁வெ ட்க மான ▁அந்த ர ங்க ▁காரிய ங்களை ▁நாங்கள் ▁வெ று த்து , ▁த ந்திர மாக ▁நடக்க ாம லும் , ▁தேவ ▁வசன த்தைத் ▁தி ரி த்துக் ▁கூற ாம லும் , ▁ச த்திய த்தை ▁வெளி ப்படுத்து கிற தி னால ே ▁தே வன ுக்கு மு ன்ப ாக ▁எல்லா ▁மனித ர்கள ுடைய ▁மன ச்சா ட்சி க்கும் ▁எங்களை ▁உ த்த ம ர்கள் ▁என்று ▁விள ங்க ப்ப ண்ணு கிறோம் .</t>
  </si>
  <si>
    <t>▁எங்கள ுடைய ▁ந ற் செய ்த ி ▁மறை ப ொரு ள ாக ▁இருந்தால் , ▁கெ ட்டு ப்போ கிற வர்கள ுக்க ே ▁அது ▁மறை ப ொரு ள ாக ▁இருக்கும் .</t>
  </si>
  <si>
    <t>▁தேவ னுடைய ▁சா ய லாக ▁இருக்கிற ▁கிறிஸ்த ு வின் ▁மகி மையான ▁ந ற் செய ்த ியின் ▁ஒ ளி , ▁அவ ி சுவா சி களாக ிய ▁அவர்களுக்கு ப் ▁பிர கா ச மாக ▁இல்லாத படி , ▁இந்த ▁உலக த்தின் ▁தே வன ான வன் ▁அவர்களுடைய ▁மன தை க் ▁குரு டா க்க ின ான் .</t>
  </si>
  <si>
    <t>▁நாங்கள் ▁எங்கள ையே ▁பிர ச ங்க ிக்க ாமல் , ▁கிறிஸ்த ு ▁இயேசு வை க் ▁கர்த்த ர் ▁என்றும் , ▁எங்கள ையோ ▁இயேசு வி னி மி த்தம் ▁நாங்கள் ▁உங்கள ுடைய ▁ஊழிய க்கார ர்கள் ▁என்றும் ▁பிர ச ங்கி க்கிற ோம் .</t>
  </si>
  <si>
    <t>▁இரு ள ில் ▁இருந்து ▁வெளி ச்ச த்தைப் ▁பிர கா சிக்க ச்ச ொ ன்ன ▁தே வன் ▁இயேசு கிற ிஸ்த ு வின் ▁முக த்தில் ▁உள்ள ▁த மது ▁மகி மைய ின் ▁அறி வாக ிய ▁ஒ ளிய ை த் ▁தோன்ற ப்ப ண்ணு வதற்காக , ▁எங்கள ுடைய ▁இரு த ய ங்கள ிலே ▁பிர கா சி த்தார் .</t>
  </si>
  <si>
    <t>▁இந்த ▁மக த்துவ முள்ள ▁வ ல்ல மை ▁எங்கள ால் ▁உ ண்ட ாக ாமல் , ▁தேவ னால் ▁உ ண்ட ாகிய ிருக்கிறது ▁என்று ▁தெரியும் படி , ▁இந்தப் ▁பொ க்கி ஷ த்தை ▁ம ண் பா ண்ட ங்களில் ▁பெற்ற ிருக்கிற ோம் .</t>
  </si>
  <si>
    <t>▁நாங்கள் ▁எல்லா ப் ▁பக்க ங்கள ிலும் ▁நெரு க்கப்பட்ட ும் ▁ஒ டு ங்கி ப்போ கிற தில்லை ; ▁கல க்கம் ▁அடை வதும் , ▁மனம் ▁உ டை வதும் ▁இல்லை ;</t>
  </si>
  <si>
    <t>▁து ன்ப ப்படுத்த ப்பட்ட ும் ▁கை விட ப்படு வதில்லை ; ▁கீழே ▁த ள்ள ப்பட்ட ும் ▁ம டி ந்து போ கிற தில்லை .</t>
  </si>
  <si>
    <t>▁பூ மி க்கு ரிய ▁கூட ார மாக ிய ▁நம் முடைய ▁ச ரீ ரம் ▁அழி ந்து போ ன ாலும் , ▁தேவ னால் ▁கட்ட ப்பட்ட ▁கை வே லை ▁இல்லாத ▁நி த்திய ▁வீடு ▁பர லோ க த்தில் ▁நமக்கு ▁உ ண்ட ென்று ▁அறிந்த ிருக்கிற ோம் .</t>
  </si>
  <si>
    <t>▁ஏன ென்றால் , ▁ச ரீ ர த்தில் ▁அவன வன் ▁செய்த ▁நன்மை க்க ாவது ▁தீ மை க்க ாவது ▁தகு ந்த ▁பல னை ப் ▁பெற்று க்கொள் வதற்காக , ▁நா மெ ல்ல ோ ரும் ▁கிறிஸ்த ு வின் ▁ந ியா யா சன த்திற்கு ▁முன்ப ாக ▁நிற்க வேண்டும் .</t>
  </si>
  <si>
    <t>▁எனவே , ▁கர்த்த ருக்கு ப் ▁பய ப்பட வேண்டும் ▁என்று ▁அறிந்து , ▁மனித ர்களுக்கு ப் ▁பு த்தி ச ொ ல்ல ு கிறோம் ; ▁தே வன ுக்கு மு ன்ப ாக ▁வெளி ப்ப டைய ாக ▁இருக்கிற ோம் ; ▁உங்கள ுடைய ▁மன ச்சா ட்சி க்கும் ▁வெளி ப்ப டைய ாக ▁இருக்கிற ோம் ▁என்று ▁நம்பு கிறேன் .</t>
  </si>
  <si>
    <t>▁இத னால ே ▁நாங்கள் ▁உங்களுக்கு ▁முன்ப ாக ▁எங்களை ▁மீண்டும் ▁பெரு மை ப்படுத்த ிக்கொ ள்ள ாமல் , ▁இரு த யத்தில் ▁இல்லை , ▁வெளி வே ஷ த்தில் ▁ம ேன் மை ▁பாரா ட்டு கிற வர்களுக்கு ▁எதி ரே , ▁எங்களை க்கு றி த்து ▁நீங்கள் ▁ம ேன் மை ப ாரா ட்டும் படி ▁வாய் ப்பை ▁உண்டா க்கு கிறோம் .</t>
  </si>
  <si>
    <t>▁நாங்கள் ▁பை த்திய ம் ▁பிடி த்த வர்கள ென்றால் ▁தேவ னு க்காக ▁அப்படிய ிருக்கிற ோம் ; ▁தெளி ந்த ▁பு த்திய ுள்ள வர்கள ென்றால் ▁உங்கள ுக்காக ▁அப்படிய ிருக்கிற ோம் .</t>
  </si>
  <si>
    <t>▁கிறிஸ்த ு வி னுடைய ▁அன்பு ▁எங்களை ▁அதிகமாக ▁உ ற் ச ாக ப்படுத்து கிறது ; ▁ஏன ென்றால் , ▁எல்லோ ரு க்காக வும் ▁ஒரு வர ே ▁ம ரி த்த ிருக்க , ▁எல்லோரும் ▁ம ரி த்த ார்கள் ▁என்றும் ;</t>
  </si>
  <si>
    <t>▁வாழ ்கிற வர்கள் ▁இனி த் ▁தங்கள ுக்க ென்று ▁வாழ ாமல் , ▁தங்கள ுக்காக ▁ம ரித்து ▁உயிர ோடு ▁எழு ந்த வரு க்க ென்று ▁வாழ் வதற்காக , ▁அவர் ▁எல்லோ ரு க்காக வும் ▁ம ரி த்தார் ▁என்றும் ▁நி தான ி க்கிற ோம் .</t>
  </si>
  <si>
    <t>▁எனவே , ▁இனி மேல் , ▁நாங்கள் ▁ஒரு வன ையும் ▁ச ரீ ர த்தின் படி ▁அறிய ோம் ; ▁நாங்கள் ▁கிறிஸ்த ு வ ையும் ▁ச ரீ ர த்தின் படி ▁அறிந்த ிருந்த ாலும் , ▁இனி ▁ஒரு போதும் ▁அவரை ▁ச ரீ ர த்தின் படி ▁அறிய ோம் .</t>
  </si>
  <si>
    <t>▁இப்ப டிய ிருக்க , ▁ஒரு வன் ▁கிறிஸ்த ு விற்கு ள் ▁இருந்தால் ▁புது ப்ப டை ப்பாக ▁இருக்கிற ான் ; ▁பழைய வை கள் ▁எல்லாம் ▁ஒ ழி ந்து போ ன து , ▁எல்லாம் ▁பு தி தான து .</t>
  </si>
  <si>
    <t>▁இவை கள ெல்லாம் ▁தே வன ாலே ▁உ ண்ட ாய ிருக்கிறது ; ▁அவர் ▁இயேசு கிற ிஸ்த ு வை க்கொண்டு ▁நம்மை ▁அவ ரோ டு ▁ஒப்பு ர வா க்கி , ▁ஒப்பு ர வா க்கு தல ின் ▁ஊழிய த்தை ▁எங்களுக்கு ▁ஒப்பு க்கொ டுத்த ார் .</t>
  </si>
  <si>
    <t>▁அது ▁என்ன வெ ன்றால் , ▁தே வன் ▁உலக த்தா ரு டைய ▁பாவ ங்களை ▁எண்ண ாமல் , ▁கிறிஸ்த ு விற்கு ள் ▁அவர்களை த் ▁த ம்ம ோடு ▁ஒப்பு ர வா க்கி , ▁ஒப்பு ர வா க்கு தல ின் ▁உப தே ச த்தை ▁எங்கள ிடம் ▁ஒப்பு வி த்தார் .</t>
  </si>
  <si>
    <t>▁ஏன ென்றால் , ▁இந்தக் ▁கூட ார த்தில ே ▁நாம் ▁தவி த்து , ▁நம் முடைய ▁பர ம ▁வீ ட்டை ▁அணி ந்துகொள்ள ▁அதிக ▁ஏ க்கம் ▁உள்ள வர்கள ாக ▁இருக்கிற ோம் ;</t>
  </si>
  <si>
    <t>▁ஆகவே , ▁தே வன ான வர் ▁எங்களை க்கொண்டு ▁பு த்தி ச ொ ல்ல ு கிறது போ ல , ▁நாங்கள் ▁கிறிஸ்த ு வின் ▁பிர தி நி தி களாக ▁இருந்து , ▁தே வன ோடு ▁ஒப்பு ர வாக ுங்கள் ▁என்று ▁கிறிஸ்த ு வி னால் ▁உங்களை ▁வேண்ட ிக்கொ ள்கிற ோம் .</t>
  </si>
  <si>
    <t>▁நாம் ▁அவருக்கு ள் ▁தேவ னுடைய ▁நீ தியாக ▁இருப்ப த ற்காக , ▁பா வம் ▁அறிய ாத ▁அவரை ▁நம க்காக ப் ▁பாவ மா க்க ினார் .</t>
  </si>
  <si>
    <t>▁அணி ந்துகொ ண்ட வர்கள ான ால் , ▁நிர் வா ணி களாக க் ▁காண ப்பட மாட்ட ோம் .</t>
  </si>
  <si>
    <t>▁இந்தக் ▁கூட ார த்தில் ▁இருக்கிற ▁நாம் ▁சு மை ▁சு ம ந்து ▁தவி க்கிற ோம் ; ▁இந்தப் ▁போ ர்வ ையை க் ▁க ளை ந்து ▁போட வேண்டும் ▁என்று ▁விரும்ப ாமல் , ▁மரண மானது ▁ஜ ீ வன ாலே ▁விழு ங்க ப்படு வதற்காக ▁போர் வை ▁த ரி த்த வர்கள ாக ▁இருக்க வேண்டும் ▁என்று ▁விரும்பு கிறோம் .</t>
  </si>
  <si>
    <t>▁இதற்கு ▁நம்மை ▁ஆய த்த ப்படுத்து கிற வர் ▁தே வன ே ; ▁ஆ வி ▁என்ன ும் ▁உ த்திர வாத த்தை ▁நமக்கு த் ▁தந்த வரும் ▁அவ ரே .</t>
  </si>
  <si>
    <t>▁நாம் ▁கா ண்ப வை களின் படி ▁நடக்க ாமல் , ▁அவரை ▁வி சுவா சி த்து ▁நட க்கிற ோம் .</t>
  </si>
  <si>
    <t>▁இந்த ▁ச ரீ ர த்தில் ▁குடிய ிருக்கும் போது ▁கர்த்த ரிடம் ▁குடிய ில்ல ாத வர்கள ாக ▁இருக்கிற ோம் ▁என்று ▁தெரிந்த ும் , ▁எப்ப ொழுது ம் ▁த ை ரிய மாக ▁இருக்கிற ோம் .</t>
  </si>
  <si>
    <t>▁நாம் ▁த ை ரிய மாக வே ▁இருந்து , ▁இந்த ▁ச ரீ ர த்தை விட்டு ப் ▁போக வும் ▁கர்த்த ரிடம் ▁குடிய ிருக்க வும் ▁அதிகமாக ▁விரும்பு கிறோம் .</t>
  </si>
  <si>
    <t>▁அதி னால ேயே ▁நாம் ▁ச ரீ ர த்தில் ▁குடிய ிருந்த ாலும் ▁குடிய ில் லா மல் ▁போன ாலும் ▁அவருக்கு ப் ▁பிர ிய மான வர்கள ாக ▁இருக்க விரு ம்பு கிறோம் .</t>
  </si>
  <si>
    <t>▁தேவ னுடைய ▁க ிரு ப ையை ▁நீங்கள் ▁வீ ண ாக ப் ▁பெற்று க்கொள்ள ாத படி , ▁தேவ னுடைய ▁உடன் வே லையா ட ்கள ாகிய ▁நாங்கள் ▁உங்களுக்கு ப் ▁பு த்தி ச ொ ல்ல ு கிறோம் .</t>
  </si>
  <si>
    <t>▁து க்க ப்படு கிற வர்கள் ▁என்ன ப்பட்ட ாலும் ▁எப்ப ொழுது ம் ▁சந்தோஷ ப்படு கிற வர்கள ாகவும் , ▁ஏ ழை கள் ▁என்ன ப்பட்ட ாலும் ▁அ நே க ரை ▁செல் வந்த ர்களா க்கு கிற வர்கள ாகவும் , ▁ஒன்ற ும் ▁இல்லாத வர்கள் ▁என்ன ப்பட்ட ாலும் ▁எல்லா வற்ற ையும் ▁உ டைய வர்கள ாகவும் ▁எங்களை ▁விள ங்க ப்ப ண்ணு கிறோம் .</t>
  </si>
  <si>
    <t>▁கொ ரி ந்திய ர்களே , ▁எங்கள ுடைய ▁வாய் ▁உங்கள ோடு ▁பேச த் ▁திற ந்த ிருக்கிறது , ▁எங்கள ுடைய ▁இரு த யம் ▁உங்களுக்கு த் ▁திற ந்த ிருக்கிறது .</t>
  </si>
  <si>
    <t>▁எங்கள ுடைய ▁உள்ள ம் ▁உங்களை க்கு றி த்து ▁நெரு க்க ம டைய வில்லை , ▁உங்கள ுடைய ▁உள்ள மே ▁எங்களை க்கு றி த்து ▁நெரு க்க ம டைந்த ிருக்கிறது .</t>
  </si>
  <si>
    <t>▁எனவே ▁அதற்கு ப் ▁பதி லாக ▁நீங்களும் ▁உங்கள ுடைய ▁இரு த ய ங்களை த் ▁திற வு ங்கள் ▁என்று , ▁குழந்தை களுக்கு ச் ▁சொல்லு கிறது போ ல , ▁உங்களுக்கு ச் ▁சொல்லு கிறேன் .</t>
  </si>
  <si>
    <t>▁அவ ி சுவா சி களுடன் ▁இணை க்க ப்பட ாமல் ▁இரு ங்கள் ; ▁நீதி க்கும் ▁அ நீ தி க்கும் ▁சம்ப ந்த ம் ▁ஏ து ? ▁ஒ ளி க்கும் ▁இரு ள ுக்கும் ▁ஐ க்கிய ம் ▁ஏ து ?</t>
  </si>
  <si>
    <t>▁கிறிஸ்த ு வ ிற்க ும் ▁பே ல ியாள ுக்கும் ▁ஒப்பந்த ம் ▁ஏ து ? ▁அவ ி சுவா சிய ுடன் ▁வி சுவா சி க்குப் ▁பங்கு ▁ஏ து ?</t>
  </si>
  <si>
    <t>▁தேவ னுடைய ▁ஆல ய த்திற்க ும் ▁வி க்கிர க ங்கள ுக்கும் ▁சம்ப ந்த ம் ▁ஏ து ? ▁நான் ▁அவர்களுக்கு ள்ள ே ▁வாழ் ந்து , ▁அவர்களுக்கு ள்ள ே ▁உ லா வி , ▁அவர்களுக்கு ▁தே வன ாக ▁இருப்ப ேன் , ▁அவர்கள் ▁என் ▁மக்கள ாக ▁இருப்ப ார்கள் ▁என்று , ▁தே வன் ▁சொன்ன ப டியே , ▁நீங்கள் ▁ஜ ீ வ னு ள்ள ▁தேவ னுடைய ▁ஆல யமாக ▁இருக்கிற ீ ர்களே .</t>
  </si>
  <si>
    <t>▁எனவே , ▁நீங்கள் ▁அவர்கள் ▁ந டு வில ிருந்து ▁புற ப்பட்டு ப் ▁பிரி ந்து போ ய் , ▁அ சு த்த மான தை த் ▁தொட ாமல் ▁இரு ங்கள் ▁என்று ▁கர்த்த ர் ▁சொல்லு கிறார் .</t>
  </si>
  <si>
    <t>▁அப்பொழுது , ▁நான் ▁உங்களை ▁ஏற்று க்கொண்டு , ▁உங்களுக்கு ப் ▁பி தா வாக ▁இருப்ப ேன் , ▁நீங்கள் ▁எனக்கு க் ▁கு மார ர்களும் ▁கு மார த்தி கள ு மாக ▁இருப்ப ீர்கள் ▁என்று ▁ச ர்வ வ ல்ல மைய ுள்ள ▁கர்த்த ர் ▁சொல்லு கிறார் .</t>
  </si>
  <si>
    <t>▁சரியான ▁கால த்தில ே ▁நான் ▁உன் ▁வார்த்த ையை க் ▁கேட்டு , ▁இர ட்சி ப்பின் ▁நாள ிலே ▁உனக்கு ▁உதவி செய ்த ேன் ▁என்று ▁சொல்ல ிய ிருக்கிற ார ே ; ▁இதோ , ▁இப்ப ொ ழு தே ▁சரியான ▁காலம் , ▁இப்ப ொ ழு தே ▁மீ ட்ப ின் ▁நாள் .</t>
  </si>
  <si>
    <t>▁இந்த ▁ஊழிய ம் ▁குற்ற ஞ்ச ா ட்ட ப்பட ாமல் ▁இருக்க , ▁நாங்கள் ▁யா ருக்கும் ▁இட ற ல் ▁உண்டா க்க ாமல் , ▁எல்லா வித த்திலும் , ▁எங்களை ▁தேவ ▁ஊழிய ர்கள ாக ▁விள ங்க ப்ப ண்ணு கிறோம் .</t>
  </si>
  <si>
    <t>▁அதிக ▁பொறு மைய ிலும் , ▁உப த்திர வ ங்கள ிலும் , ▁நெரு க்க ங்கள ிலும் , ▁இ டுக்க ண ்கள ிலும் ,</t>
  </si>
  <si>
    <t>▁அடி கள ிலும் , ▁கா வல ்கள ிலும் , ▁க லக ங்கள ிலும் , ▁பிர யா ச ங்கள ிலும் , ▁க ண் வி ழி ப்பு கள ிலும் , ▁உப வா ச ங்கள ிலும் ,</t>
  </si>
  <si>
    <t>▁கற்ப ிலும் , ▁அறிவி லும் , ▁நீ டிய ▁சா ந்த த்திலும் , ▁தய வி லும் , ▁பரிசு த்த ▁ஆ விய ிலும் , ▁மா ய ம ில்ல ாத ▁அன்ப ிலும் ,</t>
  </si>
  <si>
    <t>▁ச த்திய வ சன த்திலும் , ▁தேவ பல த்திலும் ; ▁நீ தியாக ிய ▁வ ல து ▁இட து ப க்க த்து ▁ஆய ுத ங்களை ▁அணி ந்த ிருக்கிற திலும் ,</t>
  </si>
  <si>
    <t>▁கன த்திலும் , ▁கன வீ ன த்திலும் , ▁இ க ழ்ச ்ச ிய ிலும் , ▁புக ழ்ச ்ச ிய ிலும் ; ▁ஏமா ற்று ப வர்கள் ▁என்று ▁சொல்ல ப்பட்ட ாலும் , ▁உண்மை ▁உள்ள வர்கள ாகவும் ,</t>
  </si>
  <si>
    <t>▁அறிய ப்பட ாத வர்கள் ▁என்ன ப்பட்ட ாலும் ▁நன்றாக த் ▁அறிய ப்பட்ட வர்கள ாகவும் , ▁ச ாக ிற வர்கள் ▁என்ன ப்பட்ட ாலும் ▁உயிர ோடு ▁இருக்கிற வர்கள ாகவும் , ▁தண்ட ிக்க ப்படு கிற வர்கள் ▁என்ன ப்பட்ட ாலும் ▁கொல்ல ப்பட ாத வர்கள ாகவும் ,</t>
  </si>
  <si>
    <t>▁இப்படி ப்பட்ட ▁வாக்கு த்த த்த ங்கள் ▁நமக்கு ▁உ ண்ட ாய ிருக்கிற ப டிய ினால் , ▁பிர ிய மான வர்கள ே , ▁ச ரீ ர த்திலும் ▁ஆ விய ிலும் ▁உ ண்ட ான ▁எல்லா ▁அ சு த்த மான வை களும் ▁நீங்க , ▁நம்மை ச் ▁சு த்த ிக ரித்து க்கொண்டு , ▁பரிசு த்த மாக ுத லை ▁தேவ ப ய த்த ோடு ▁நிறை வா க்கு வோம் .</t>
  </si>
  <si>
    <t>▁தேவ னு க்கே ற்ற ▁து க்கம் ▁பின் பு ▁வரு த்த ப்படு கிற தற்கு ▁ஏ து வாக ▁இல்லாமல் ▁இர ட்சி ப்ப ிற்கு ரிய ▁மன ந்த ிரு ம்பு தலை ▁உண்டா க்கு கிறது ; ▁உலக த்தின் ▁து க்க மோ ▁மரண த்தை ▁உண்டா க்கு கிறது .</t>
  </si>
  <si>
    <t>▁பாருங்கள் , ▁நீங்கள் ▁தேவ னு க்கே ற்ற ▁து க்க ம டை ந்தது ண்ட ே ; ▁அது ▁உங்களிடம் ▁எவ்வளவு ▁வா ஞ்ச ைய ையும் , ▁குற்ற ம் ▁தீ ர ▁எவ்வளவு ▁ந ியா யம் ▁சொல்லு தல ையும் , ▁எவ்வளவு ▁வெ று ப்ப ையும் , ▁எவ்வளவு ▁பய த்தையும் , ▁எவ்வளவு ▁ஆ வல ையும் , ▁எவ்வளவு ▁ப க்தி வை ரா க்கிய த்தையும் , ▁எவ்வளவு ▁கண்டி ப்ப ையும் ▁உண்டா க்கிய து . ▁இந்தக் ▁காரிய த்தில ே ▁நீங்கள் ▁எல்லா வித த்திலும் ▁உங்களை க் ▁குற்ற ம ற்ற வர்கள் ▁என்று ▁விள ங்க ப்ப ண்ண ின ீர்கள் .</t>
  </si>
  <si>
    <t>▁எனவே , ▁நான் ▁உங்களுக்கு ▁அப்படி ▁எழுதிய ிருந்த ும் , ▁அ ந ியா யம் ▁செய்த வன ாலும் ▁இல்லை , ▁அ ந ியா யம் ▁செய்யப்பட்ட வன ாலும் ▁இல்லை , ▁தே வன ுக்கு மு ன்ப ாக ▁உங்களை க்கு றி த்து ▁எங்களுக்கு ▁உ ண்ட ாய ிருக்கிற ▁வா ஞ்ச ையை ▁உங்களுக்கு த் ▁தெரிய ப்படுத்து வதற்காக வே ▁அப்படி ▁எழுதி ன ேன் .</t>
  </si>
  <si>
    <t>▁இதனால் ▁நீங்கள் ▁ஆறு தல டைந்த தி னால ே ▁நா ங்களும் ▁ஆறு தல டைந்த ோம் ; ▁விச ே ஷ மாக த் ▁தீ த்து வி னுடைய ▁ஆ வி ▁உங்கள் ▁அனை வரா லும் ▁ஆறு தல் ▁அடை ந்த தி னால ே , ▁அவனுக்கு ▁உ ண்ட ான ▁சந்தோஷ த்த ினால் ▁அதிக ▁சந்தோஷ ப்பட்ட ோம் .</t>
  </si>
  <si>
    <t>▁இப்ப டிய ிருக்க , ▁உங்களுக்கு ப் ▁புக ழ்ச ்ச ியாக ▁நான் ▁அவ னு டன் ▁சொன்ன ▁எதை க்கு றி த்தும் ▁வெ ட்க ப்பட மாட்ட ேன் ; ▁நாங்கள் ▁எல்லா வற்ற ையும் ▁உங்களுக்கு ச் ▁ச த்திய மாக ச் ▁சொன்னது போ ல , ▁தீ த்து வு ட னே ▁நாங்கள் ▁உங்களுக்கு ப் ▁புக ழ்ச ்ச ியாக ச் ▁சொன்ன தும் ▁ச த்திய மாக ▁விள ங்க ின தே .</t>
  </si>
  <si>
    <t>▁மேலும் ▁நீங்கள் ▁எல்லோரும் ▁கட்ட ளை க்கு க் ▁கீழ் ப்படி ந்து , ▁பய த்த ோ டும் ▁ந டுக்க த்த ோ டும் ▁தன்னை ▁ஏற்று க்கொண்ட தை ▁அவன் ▁நினை க்கும் போது , ▁அவ னுடைய ▁உள்ள ம் ▁உங்களை ப்ப ற்றி ▁அதிக ▁அன்ப ாக ▁இருக்கிறது .</t>
  </si>
  <si>
    <t>▁எனவே , ▁எல்லா வித த்திலும் ▁உங்களை க்கு றி த்து ▁எனக்குத் ▁த ிட மான ▁நம்பிக்கை ▁இருக்கிறது ▁என்று ▁சந்தோஷ ப்படு கிறேன் .</t>
  </si>
  <si>
    <t>▁எங்களுக்கு ▁உங்கள் ▁இரு த யத்தில் ▁இட ங்க ொ டு ங்கள் ; ▁நாங்கள் ▁யா ருக்கும் ▁அ ந ியா யம் ▁செய்ய வில்லை , ▁யார ையும் ▁கெ டுக்க வில்லை , ▁யார ையும் ▁ஏமா ற்ற வில்லை .</t>
  </si>
  <si>
    <t>▁உங்களை க் ▁குற்ற வா ளி கள ா க்கு வதற்கு ▁இப்படி ▁நான் ▁சொல்லு கிற தில்லை ; ▁முன்னே ▁நான் ▁சொல்ல ிய படி , ▁உங்கள ோடு ▁ம ரிக்க வும் ▁பி ழை க்க வும் ▁எங்கள ுடைய ▁இரு த ய ங்களில் ▁நீங்கள் ▁இருக்கிற ீ ர்களே .</t>
  </si>
  <si>
    <t>▁அதிக ▁த ை ரிய த்த ோடு ▁உங்கள ோடு ▁பேசு கிறேன் ; ▁உங்களை க்கு றி த்து ▁அதிகமாக ▁ம ேன் மை ப ாரா ட்டு கிறேன் , ▁ஆறு தல ால் ▁நிறை ந்த ிருக்கிறேன் . ▁எங்களுக்கு ▁உ ண்ட ான ▁எல்லா ▁உப த்திர வ த்தில ேய ும் ▁பரி பூ ரண ▁சந்தோஷ மாக ▁இருக்கிற ேன் .</t>
  </si>
  <si>
    <t>▁எப்ப டிய ென்றால் , ▁நாங்கள் ▁மக்க ெ தோ ன ியா ▁நா ட்ட ிற்கு ▁வந்த போது , ▁எங்கள ுடைய ▁ச ரீ ர த்திற்கு ▁ஓ ய்வு ▁இல்லாமல் , ▁எல்லா ப் ▁பக்க த்தில ேய ும் ▁உப த்திர வ ப்பட்ட ோம் ; ▁வெளியே ▁போரா ட்ட ங்களும் , ▁உள்ளே ▁பய ங்களும் ▁இருந்த ன .</t>
  </si>
  <si>
    <t>▁ஆனாலும் , ▁சிறு மை ப்பட்ட வர்களுக்கு ▁ஆறு தல் ▁செய்கிற ▁தே வன் , ▁தீ த்து ▁வந்த தி னால ே ▁எங்களுக்கு ▁ஆறு தல் ▁செய்த ார் .</t>
  </si>
  <si>
    <t>▁அவன் ▁வந்த தி னால ே ▁மா த்திர மல்ல , ▁உங்கள ுடைய ▁வா ஞ்ச ைய ையும் , ▁உங்கள ுடைய ▁வரு த்த த்தையும் , ▁என்னை ப்ப ற்றி ▁உங்களுக்கு ▁உ ண்ட ான ▁ப க்தி வை ரா க்கிய த்தையும் ▁அவன் ▁பார்த்து , ▁உங்கள ால் ▁அடை ந்த ▁ஆறு தலை த் ▁தெரிய ப்படுத்த ின தி ன ாலும் , ▁நானும் ▁ஆறு தல டை ந்து ▁அதிகமாக ச் ▁சந்தோஷ ப்பட்ட ேன் .</t>
  </si>
  <si>
    <t>▁ஆ தல ால் ▁நான் ▁கடி த த்த ினால் ▁உங்களை த் ▁து க்க ப்படுத்த ிய ிருந்த ும் , ▁அந்த க் ▁கடி தம் ▁கொஞ்ச கால ம் ▁உங்களை த் ▁து க்க ப்படுத்த ின து ▁என்று ▁பார்த்து ▁நான் ▁வரு த்த ப்பட்ட ிருந்த ும் , ▁இப்பொழுது ▁வரு த்த ப்படுகிறது ▁இல்லை .</t>
  </si>
  <si>
    <t>▁இப்பொழுது ▁சந்தோஷ ப்படு கிறேன் ; ▁நீங்கள் ▁து க்கப்பட்ட த ற்காக ▁இல்லை , ▁மன ம ்த ிரு ம்பு கிற த ற்க ே ற்ற த் ▁து க்கப்பட்ட த ற்காக வே ▁சந்தோஷ ப்படு கிறேன் ; ▁நீங்கள் ▁ஒன்ற ிலும் ▁எங்கள ால் ▁ந ஷ்ட ப்பட ாத படி , ▁தேவ னு க்கே ற்ற ▁து க்கம் ▁அடை ந்த ீ ர்களே .</t>
  </si>
  <si>
    <t>▁அன்ற ியும் ▁சகோதர , ▁சகோ தரி கள ே ▁மக்க ெ தோ ன ியா ▁நாட்டு ▁ச பை களுக்கு ▁தே வன் ▁அளி த்த ▁க ிரு ப ையை ▁உங்களுக்கு ▁அறிவி க்கிற ோம் .</t>
  </si>
  <si>
    <t>▁இதை க்கு றி த்து ▁என் ▁ய ோச ன ையை ▁உங்களுக்கு ▁அறிவி க்கிறேன் ; ▁இதை ச் ▁செய்கிற தற்கு ▁மட்டு மில்லை , ▁செய்ய வேண்டும் ▁என்று ▁விருப்ப ப்பட்டு ▁கடந்த ▁வருட த்தில் ▁ஆரம்ப ம்ப ண்ண ின ▁உங்களுக்கு ▁இது ▁தகு தியாக ▁இருக்கும் .</t>
  </si>
  <si>
    <t>▁எனவே , ▁அதை ▁இப்பொழுது ▁செய்து ▁நிறைவே ற்று ங்கள் ; ▁கொடுக்க வேண்டும் ▁என்கிற ▁விருப்ப ம் ▁உ ண்ட ாய ிருந்தது போ ல , ▁உங்களிடம் ▁இருக்கிற வை களில் ▁எடுத்து ▁அதை ▁நிறைவே ற்று த லும் ▁உண்டா வதாக .</t>
  </si>
  <si>
    <t>▁ஒரு வன ுக்கு ▁மன விரு ப்ப ம் ▁இருந்தால் , ▁அவனுக்கு ▁இல்லாத வை களின் ப டிய ல்ல , ▁அவனுக்கு ▁இருக்கிற வை களின் ப டியே ▁அங்க ீ க ரிக்க ப்படும் .</t>
  </si>
  <si>
    <t>▁மற்ற வர்களுக்கு ▁உத விய ும் , ▁உங்களுக்கு ▁வரு த்த மும் ▁உ ண்ட ாகும் ப டிய ல்ல , ▁ஏ ற்ற த்தா ழ் வில் லா மல் ▁இருக்கும் ப டியாக வே ▁சொல்லு கிறேன் .</t>
  </si>
  <si>
    <t>▁எப்ப டிய ென்றால் , ▁அதிகமாக ச் ▁சே ர்த்த வன ுக்கு ▁அதிக மான தும் ▁இல்லை , ▁கொஞ்ச மாக ச் ▁சே ர்த்த வன ுக்கு க் ▁குறை வான தும் ▁இல்லை ▁என்று ▁எழுதிய ிருக்கிற படி ,</t>
  </si>
  <si>
    <t>▁ஏ ற்ற த்தா ழ் வற்ற ப் ▁பிர மா ண த்தின் ப டியே , ▁அவர்களுடைய ▁செல் வம் ▁உங்கள ுடைய ▁வ று மை க்கு ▁உத வும் படி க்கு ▁இ க்க ால த்தில ே ▁உங்கள ுடைய ▁செல் வம் ▁அவர்களுடைய ▁வ று மை க்கு ▁உத வு வதாக .</t>
  </si>
  <si>
    <t>▁அன்ற ியும் ▁உங்கள ுக்காக ▁இப்படி ப்பட்ட ▁வா ஞ்ச ை ▁உ ண்ட ாய ிருக்கும் படி ▁தீ த்து வின் ▁இரு த யத்தில் ▁அரு ள ின ▁தே வன ுக்கு ▁ ஸ்த ோ த்திர ம் .</t>
  </si>
  <si>
    <t>▁நாங்கள் ▁கேட்டு க்கொண்ட தை ▁அவன் ▁அங்க ீ க ரி த்த த ோடு , ▁அவன் ▁அதிக ▁வா ஞ்ச ையாக ▁இருந்து , ▁தன் ▁மன விரு ப்ப த்தின் ப டியே ▁உங்களிடம் ▁வரு வதற்காக ப் ▁புற ப்பட்ட ான் .</t>
  </si>
  <si>
    <t>▁ந ற் செய ்த ி ▁ஊழிய த்தில் ▁எல்லா ▁ச பை கள ிலும் ▁புக ழ்ச ்சி பெ ற்ற ▁ஒரு ▁சகோதர னை ▁அவன ோடு க ூட ▁அனு ப்பிய ிருக்கிற ோம் .</t>
  </si>
  <si>
    <t>▁அது ம ட்டும் ▁இல்லை , ▁கர்த்த ருக்கு ▁மகி மை ▁உ ண்ட ாகவும் , ▁உங்கள ுடைய ▁மன விரு ப்ப ம் ▁விள ங்க வும் , ▁எங்கள ுடைய ▁ஊழிய த்தின ாலே ▁சே ர்க்க ப்படும் ▁த ர்ம ப்ப ண த்தைக் ▁கொண்டு போ க ும்போது , ▁எங்கள ுடைய ▁பயண த்தில் ▁து ண ையாக ▁இருப்ப த ற்காக , ▁அவன் ▁ச பை கள ால் ▁தெரிந்து ▁நிய மிக்க ப்பட்ட வன ாகவும் ▁இருக்கிற ான் .</t>
  </si>
  <si>
    <t>▁அவர்கள் ▁அதிக ▁உப த்திர வ த்தின ாலே ▁சோ திக்க ப்படும் போது , ▁கொ டிய ▁த ரி த்திர ம் ▁உ டைய வர்கள ாக ▁இருந்த ும் , ▁தங்கள ுடைய ▁பரி பூ ரண ▁சந்தோஷ த்தின ாலே ▁அதிக ▁த ார ாள மாக க் ▁கொடுத்த ார்கள் .</t>
  </si>
  <si>
    <t>▁எங்கள ுடைய ▁ஊழிய த்தின ாலே ▁சே ர்க்க ப்படும் ▁இந்த ▁அதிக மான ▁த ர்ம ப்ப ண த்தை க்கு றி த்து ▁யாரும் ▁எங்களை க் ▁குற்ற ப்படுத்த ாத படி ▁நாங்கள் ▁எச்ச ரிக்க ையாக ▁இருந்து ,</t>
  </si>
  <si>
    <t>▁கர்த்த ருக்கு ▁முன்ப ாக ம ட்டும் ▁இல்லை , ▁மனித ர்களுக்கு ▁முன்ப ாகவும் ▁யோ க்கிய மான வை களை ச் ▁செய்ய ▁விரும்பு கிறோம் .</t>
  </si>
  <si>
    <t>▁மேலும் , ▁அ நே க ▁காரிய ங்களில் ▁ஜ ா க்கிர தைய ுள்ள வன் ▁என்று ▁நாங்கள் ▁பல முறை ▁பார்த்து ▁அறிந்த வன ும் , ▁இப்பொழுது ▁உங்கள் மேல் ▁உள்ள ▁அதிக ▁நம்ப ிக்க ைய ின ாலே ▁அதிக ▁எச்ச ரிக்க ைய ுள்ள வ னு மாக ிய ▁நம் முடைய ▁சகோதர ன ையும் ▁இ வர்கள ோடு ▁அனு ப்பிய ிருக்கிற ோம் .</t>
  </si>
  <si>
    <t>▁தீ த்து வை க்கு றி த்து ▁ய ாரா வது ▁வி சா ரி த்தால் , ▁அவன் ▁எனக்கு க் ▁கூட்ட ா ளிய ும் , ▁உங்கள ுக்காக ▁என் ▁உடன் வே லையா ள ு மாக ▁இருக்கிற ான் ▁என்றும் ; ▁எங்கள ுடைய ▁சகோதர ர்களை க்கு றி த்து ▁ஒரு வன் ▁வி சா ரி த்தால் , ▁அவர்கள் ▁ச பை களில் ▁இருந்து ▁அனுப்ப ப்பட்ட ▁பிர தி நி தி களும் , ▁கிறிஸ்த ு விற்கு ▁மகி மைய ு மாக ▁இருக்கிற ார்கள் ▁என்றும் ▁அறிய வேண்டும் .</t>
  </si>
  <si>
    <t>▁எனவே , ▁உங்கள ுடைய ▁அன்ப ையும் , ▁நாங்கள் ▁உங்களை க்கு றி த்து ச் ▁சொன்ன ▁புக ழ்ச ்ச ிய ையும் , ▁ச பை களுக்கு ▁முன்ப ாக ▁அவர்களுக்கு த் ▁தெரிய ப்படுத்து ங்கள் .</t>
  </si>
  <si>
    <t>▁மேலும் ▁அவர்கள் ▁தங்கள ுடைய ▁தகு தி க்கும் , ▁தங்கள ுடைய ▁தகு தி க்கு ▁மி ஞ்ச ியும் ▁கொடுக்க , ▁தா ங்களே ▁விருப்ப ம் ▁உள்ள வர்கள ாக ▁இருந்த ார்கள் ▁என்பத ற்கு , ▁நான் ▁சா ட்ச ியாக ▁இருக்கிற ேன் .</t>
  </si>
  <si>
    <t>▁தங்கள ுடைய ▁உதவி களையும் , ▁பரிசு த்த வான ்களுக்கு ச் ▁செய்ய ப்படும் ▁த ர்ம ▁ஊழிய த்தின் ▁ப ங்க ையும் ▁நாங்கள் ▁ஏற்று க்கொள்ள ும் படி ▁அவர்கள் ▁எங்களை ▁அதிகமாக ▁வேண்ட ிக்கொண்ட ார்கள் .</t>
  </si>
  <si>
    <t>▁மேலும் ▁நாங்கள் ▁எதிர்ப ார்த்த படி ▁கொடுக்க ாமல் , ▁தேவ னுடைய ▁விருப்ப த்தின ாலே ▁த ங்களை த்தா மே , ▁முதலில் ▁கர்த்த ருக்கும் , ▁பின் பு ▁எங்கள ுக்கும் ▁ஒப்பு க்கொ டுத்த ார்கள் .</t>
  </si>
  <si>
    <t>▁எனவே , ▁தீ த்து ▁இந்த த் ▁த ர்ம கார ிய த்தை ▁உங்களிடம் ▁தொடங்க ின ப டியே , ▁அதை ▁மு டிக்க வும் ▁வேண்டும் ▁என்று ▁அவனை க் ▁கேட்டு க்கொண்ட ோம் .</t>
  </si>
  <si>
    <t>▁அல்ல ாம லும் , ▁வி சுவா ச த்திலும் , ▁போ தி ப்ப திலும் , ▁அறிவி லும் , ▁எல்லா வித மான ▁எச்ச ரிக்க ைய ிலும் , ▁எங்கள் மேல் ▁உள்ள ▁உங்கள ுடைய ▁அன்ப ிலும் , ▁மற்ற ▁எல்ல ாக் ▁காரிய ங்கள ிலும் , ▁நீங்கள் ▁பெரு க ிய ிருக்கிறது போ ல , ▁இந்த த் ▁த ர்ம கார ிய த்திலும் ▁பெரு க வேண்டும் .</t>
  </si>
  <si>
    <t>▁இதை ▁நான் ▁கட்ட ள ையாக ச் ▁சொல்ல ாமல் , ▁மற்ற வர்கள ுடைய ▁வா ஞ்ச ையை க் ▁கொண்டு , ▁உங்கள ுடைய ▁அன்ப ின் ▁உண் மையை ச் ▁சோ தி ப்பத ற்காக வே ▁சொல்லு கிறேன் .</t>
  </si>
  <si>
    <t>▁நம் முடைய ▁கர்த்த ராக ிய ▁இயேசு கிற ிஸ்த ு வின் ▁க ிரு ப ையை ▁அறிந்த ிருக்கிற ீ ர்களே ; ▁அவர் ▁செல் வந்த ராக ▁இருந்த ும் , ▁நீங்கள் ▁அவருடைய ▁ஏ ழ் மைய ின ாலே ▁செல் வந்த ர்களா வதற்கு , ▁உங்கள ுக்காக ▁ஏ ழ ையான ார ே .</t>
  </si>
  <si>
    <t>▁பரிசு த்த வான ்களின் ▁ஊழிய த்திற்கு ▁செய்ய வேண்ட ிய ▁உதவி களை க்கு றி த்து , ▁நான் ▁அதிகமாக ▁உங்களுக்கு ▁எழுத வேண்ட ிய தில்லை .</t>
  </si>
  <si>
    <t>▁வி தை க்கிற வன ுக்கு ▁வி தைய ையும் , ▁சா ப்பிடு கிற தற்கு ▁ஆக ார த்தையும் ▁கொடு க்கிற வர் ▁உங்களுக்கு ▁வித ையை க் ▁கொடுத்து , ▁அதை ப் ▁பெரு க ப்ப ண்ண ி , ▁உங்கள ுடைய ▁நீ திய ின் ▁விளை ச்ச லை ப் ▁பெரு க ச்ச ெ ய் வார் .</t>
  </si>
  <si>
    <t>▁நீங்கள் ▁எல்லா ▁வ கைய ிலும் ▁செல் வந்த ராக ி ▁த ார ாள கு ண த்தில ே ▁சம்ப ூ ரண முள்ள வர்கள ா வீர்கள் . ▁இதனால் ▁தே வன ுக்கு ▁எங்கள் ▁மூல மாக ▁ ஸ்த ோ த்திர மு ண்ட ாகும் .</t>
  </si>
  <si>
    <t>▁இந்த ▁த ர்ம ▁உத விய ாகிய ▁பணி வி டை ▁பரிசு த்த வான ்கள ுடைய ▁குறை வு களை ▁நீ க்கு கிறது ம ட்டு மல்ல ாமல் , ▁அ நே கர் ▁தேவ னை ▁ ஸ்த ோ த்தி ரி ப்ப தி னால ே ▁சம்ப ூ ரண ▁பல ன் ▁உள்ள தாக வும் ▁இருக்கும் .</t>
  </si>
  <si>
    <t>▁அவர்கள் ▁இந்த ▁த ர்ம ▁உதவி களாக ிய ▁ந ன் மையை ▁அனுப வி த்து , ▁நீங்கள் ▁கிறிஸ்த ு வின் ▁ந ற் செய ்த ியை க் ▁கீழ் ப்படி தல ோடு ▁அறி க்க ைய ிட்ட தி னால் , ▁தங்கள ுக்கும் ▁மற்ற ▁அனைவருக்கும் ▁நீங்கள் ▁த ார ாள மாக ▁த ர்ம ▁உதவி கள் ▁செய்கிற தி ன ாலும் , ▁அவர்கள் ▁தேவ னை ▁மகி மை ப்படுத்த ி ;</t>
  </si>
  <si>
    <t>▁உங்கள ுக்காக ▁வேண்டு தல் செய ்து , ▁தே வன் ▁உங்களுக்கு ▁அளி த்த ▁மிகவும் ▁விச ே ஷ ி த்த ▁க ிரு ப ைய ினால் ▁உங்கள் மேல் ▁வா ஞ்ச ையாக ▁இருக்கிற ார்கள் .</t>
  </si>
  <si>
    <t>▁தே வன் ▁அரு ளிய ▁சொல்லி முடிய ாத ▁ஈ வு க்காக ▁அவருக்கு ▁ ஸ்த ோ த்திர ம் .</t>
  </si>
  <si>
    <t>▁உங்கள ுடைய ▁மன விரு ப்ப த்தை ▁அறிந்த ிருக்கிறேன் ; ▁அ கா யா வில் ▁உள்ள வர்கள் ▁ஒரு வரு ட மாக ▁ஆய த்த மாக ▁இருக்கிற ார்கள் ▁என்று , ▁நான் ▁மக்க ெ தோ னிய ரிடம் ▁சொல்லி , ▁உங்களை ப் ▁புக ழ் ந்த ே னே ; ▁உங்கள ுடைய ▁வா ஞ்ச ை ▁அ நே க ரை ▁செய லில் ▁ஈடுப ட வை த்தது .</t>
  </si>
  <si>
    <t>▁அப்படிய ிருந்த ும் , ▁உங்களை க்கு றி த்து ▁நாங்கள் ▁சொன்ன ▁புக ழ்ச ்சி ▁இந்தக் ▁காரிய த்தில் ▁வீ ண ாக ப்போ க ாமல் , ▁நான் ▁சொன்ன படி ▁நீங்கள் ▁ஆய த்த ப்பட்ட வர்கள ாக ▁இருப்ப தற்கு , ▁இந்த ச் ▁சகோதர ர்களை ▁அனு ப்பின ேன் .</t>
  </si>
  <si>
    <t>▁மக்க ெ தோ னிய ர்கள் ▁என்ன ோடு ▁வந்து , ▁நீங்கள் ▁ஆய த்த ப்பட ாத வர்கள ாக ▁இருப்ப தை ப் ▁பார்த்த ால் , ▁இவ்வளவு ▁உறு தியாக ▁உங்களை ப் ▁புக ழ் ந்த த ற்காக , ▁நீங்கள் ▁வெ ட்க ப்படு வீர்கள் ▁என்று ▁நாங்கள் ▁சொல்ல ாமல் , ▁நா ங்களே ▁வெ ட்க ப்பட வேண்ட ிய தாக ▁இருக்கும் .</t>
  </si>
  <si>
    <t>▁ஆகவே , ▁வாக்கு று திப ண்ண ப்பட்ட ிருக்கிற ▁உங்கள ுடைய ▁த ர்ம ▁உத விய ானது ▁கட்ட ாய ப்படுத்த ிக் ▁கொடுக்க ப்பட்ட தாக ▁இல்லாமல் , ▁த ார ாள மாக க் ▁கொடுக்க ப்பட்ட தாக ▁இருப்ப த ற்காக ▁அதை ▁ஆய த்த ப்படுத்து கிற தற்கு ச் ▁சகோதர ர்களை ▁முதலில் ▁உங்களிடம் ▁அனு ப்பு வது ▁அவசிய ம் ▁என்று ▁எனக்குத் ▁தோன்ற ியது .</t>
  </si>
  <si>
    <t>▁பின்ன ும் ▁நான் ▁சொல்லு கிறது ▁என்ன வெ ன்றால் , ▁கொஞ்சம் ▁வி தை க்கிற வன் ▁கொஞ்சம் ▁அ று ப்ப ான் , ▁அதிகமாக ▁வி தை க்கிற வன் ▁அதிகமாக ▁அ று ப்ப ான் .</t>
  </si>
  <si>
    <t>▁அவன வன் ▁வரு த்த த்த ோ டும் ▁அல்ல , ▁கட்ட ா யமாக வும் ▁அல்ல , ▁தன் ▁மன தில் ▁திட்ட ம ிட்ட ப டியே ▁கொடுக்க வேண்டும் ; ▁உ ற் ச ாக மாக க் ▁கொடு க்கிற வன ிடம் ▁தே வன் ▁பிர ிய மாக ▁இருக்கிற ார் .</t>
  </si>
  <si>
    <t>▁மேலும் , ▁நீங்கள் ▁எல்லா வற்ற ிலும் ▁எப்ப ொழுது ம் ▁சம்ப ூ ரண முடைய வர்கள ாகவும் , ▁எல்லா வித ▁நல்ல ▁செய ல ்கள ிலும் ▁பெரு கு கிற வர்கள ாகவும் ▁இருப்ப த ற்காக , ▁தே வன் ▁உங்கள ில் ▁எல்லா வித மான ▁க ிரு ப ைய ையும் ▁பெரு க ச்ச ெ ய்ய ▁வ ல்ல வராக ▁இருக்கிற ார் .</t>
  </si>
  <si>
    <t>▁வா ரி ▁இறை த்தான் , ▁ஏ ழை களுக்கு க் ▁கொடுத்த ான் , ▁அவ னுடைய ▁நீதி ▁என்ற ெ ன்ற ை க்கும் ▁நிற்க ும் ▁என்று ▁எழுதிய ிருக்கிற ப டியே ▁ஆகும் .</t>
  </si>
  <si>
    <t>▁நமக்கு ள் ▁நிலை த்து ந ிற்க ிற தும் ▁என்ற ெ ன்ற ை க்கும் ▁நம்ம ோடு ▁இருப்பது மாக ிய ▁ச த்திய த்திற்க ாக , ▁நான் ம ட்டும் ▁அல்ல , ▁ச த்திய த்தை ▁அறிந்த ிருக்கிற ▁எல்லோரும் ▁ச த்திய த்தின் படி ▁நே சி த்த ிருக்கிற வ ள ும் ,</t>
  </si>
  <si>
    <t>▁ஒரு வன் ▁உங்களிடம் ▁வந்து ▁இந்த ▁உப தே ச த்தைக் ▁கொண்டு வரா மல் ▁இருந்தால் , ▁அவனை ▁உங்கள ுடைய ▁வீட்ட ிலே ▁ஏற்று க்கொள்ள ாம லும் , ▁அவனுக்கு ▁வாழ்த்த ு தல் ▁சொல்ல ாம லும் ▁இரு ங்கள் .</t>
  </si>
  <si>
    <t>▁அவனுக்கு ▁வாழ்த்த ு தல் ▁சொல்லு கிற வன் ▁அவ னுடைய ▁கெ ட்ட செய ்க ை களுக்கும் ▁பங்கு ள்ள வன் ▁ஆ கிறான் .</t>
  </si>
  <si>
    <t>▁உங்களுக்கு ▁எழுத வேண்ட ிய ▁காரிய ங்கள் ▁அதிகம் ▁உண்டு ; ▁க ாகி த த்தின ாலும் ▁மைய ின ாலும் ▁அவை களை ▁எழுத ▁எனக்கு ▁மனம் ▁இல்லை . ▁உங்கள ுடைய ▁சந்தோஷ ம் ▁நிறை வாக ▁இருப்ப த ற்காக ▁உங்களிடம் ▁வந்து , ▁முக முக மாக ப் ▁பேச லாம் ▁என்று ▁நம்ப ிய ிருக்கிறேன் .</t>
  </si>
  <si>
    <t>▁தெரி ந்துகொள்ள ப்பட்ட ▁உம் முடைய ▁சகோ த ரிய ின் ▁பிள்ளை கள் ▁உ மக்கு ▁வாழ்த்த ு தல் ▁சொல்லு கிறார்கள் . ▁ஆ மெ ன் .</t>
  </si>
  <si>
    <t>▁தெரி ந்துகொள்ள ப்பட்ட த் ▁தா யா ருக்கும் , ▁அவள ுடைய ▁பிள்ளை களுக்கும் , ▁மூ ப்ப ன ாகிய ▁நான் ▁எழுது கிற தாவது :</t>
  </si>
  <si>
    <t>▁பி தா வாக ிய ▁தே வன ாலும் ▁பி தா வின் ▁கு மார னாக ▁இருக்கிற ▁கர்த்த ராக ிய ▁இயேசு கிற ிஸ்த ு வின ாலும் , ▁க ிரு ப ையும் ▁இர க்க மும் , ▁சமா தான மும் , ▁ச த்திய த்த ோ டும் ▁அ ன் போ டு ம ்க ூட ▁உங்கள ோடு ▁இருப்ப தாக .</t>
  </si>
  <si>
    <t>▁பி தா வி னால் ▁நாம் ▁பெற்ற ▁கட்ட ள ையின் படி ▁உம் முடைய ▁பிள்ளை களில் ▁சிலர் ▁ச த்திய த்தில ே ▁நட க்கிற தை ▁நான் ▁பார்த்து ▁மிகவும் ▁சந்தோஷ ப்பட்ட ேன் .</t>
  </si>
  <si>
    <t>▁இப்பொழுது ம் ▁தா ய ார ே , ▁நாம் ▁ஒரு வர ைய ொரு வர் ▁நே சிக்க வேண்டும் ▁என்று , ▁உ ம க்குப் ▁புதிய ▁கட்ட ள ையாக ▁எழு தா மல் , ▁ஆரம்ப ம் ▁முதல் ▁நமக்கு ▁உ ண்ட ாய ிருக்கிற ▁கட்ட ள ையாக ▁எழுதி , ▁உம் மை ▁வேண்ட ிக்கொ ள்ள ு கிறேன் .</t>
  </si>
  <si>
    <t>▁நாம் ▁அவருடைய ▁கட்ட ளை களின் படி ▁நட ப்ப தே ▁அன்பு ; ▁நீங்கள் ▁ஆரம்ப மு தல் ▁கேட்ட ிருக்கிற படி ▁நட ந்துகொள்ள வேண்ட ிய ▁கட்ட ளை ▁இது வே .</t>
  </si>
  <si>
    <t>▁ச ரீ ர த்தில் ▁வந்த ▁இயேசு கிற ிஸ்த ு வை ▁அறி க்கை ப ண்ண ாத ▁அ நே க ▁ஏமா ற்று க்கார ர்கள் ▁உலக த்தில ே ▁தோன்ற ிய ிருக்கிற ார்கள் ; ▁இப்படி ப்பட்ட வன ே ▁ஏமா ற்று க்கார னும் , ▁அந்த ி க்கிற ிஸ்த ு வு மாக ▁இருக்கிற ான் .</t>
  </si>
  <si>
    <t>▁உங்கள ுடைய ▁செய ்க ை களின் ▁பல னை ▁இழ ந்து போ க ாமல் , ▁பூ ரண ▁பல னை ப் ▁பெற்று க்கொள் வதற்கு ▁எச்ச ரிக்க ையாக ▁இரு ங்கள் .</t>
  </si>
  <si>
    <t>▁கிறிஸ்த ு வின் ▁உப தே ச த்தில ே ▁நிலை த்த ிருக்க ாமல் ▁மீ றி ▁நட க்கிற ▁எ வன ும் ▁தேவ னை ▁உ டைய வன் ▁இல்லை , ▁கிறிஸ்த ு வின் ▁உப தே ச த்தில் ▁நிலை த்த ிருக்கிற வன ோ ▁பி தா வ ையும் ▁கு மார ன ையும் ▁உ டைய வன் .</t>
  </si>
  <si>
    <t>▁நம் முடைய ▁தே வன ும் ▁இர ட்ச க ரு மாக ▁இருக்கிற ▁இயேசு கிற ிஸ்த ு வி னுடைய ▁நீ திய ால் ▁எங்களை ப்போ ல ▁அரு மையான ▁வி சுவா ச த்தைப் ▁பெற்ற வர்களுக்கு , ▁இயேசு கிற ிஸ்த ு வின் ▁ஊழிய க்கார னும் ▁அப்போ ஸ்த ல னு மாக ிய ▁சீ மோ ன்ப ே து ரு ▁எழுது கிற தாவது :</t>
  </si>
  <si>
    <t>▁ஆகவே , ▁சகோதர ர்களே , ▁உங்கள ுடைய ▁அழை ப்ப ையும் ▁தெரி ந்துகொள்ள ு தல ையும் ▁உறு த ியா க்கு வதற்கு ▁எச்ச ரிக்க ையாக ▁இரு ங்கள் ; ▁இவை களை ச் ▁செய்த ால் ▁நீங்கள் ▁ஒரு போதும் ▁இட றி வி ழு வதில்லை .</t>
  </si>
  <si>
    <t>▁இவ் வித மாக , ▁நம் முடைய ▁கர்த்த ரும் ▁இர ட்ச க ரு மாக ிய ▁இயேசு கிற ிஸ்த ு வி னுடைய ▁நி த்திய ▁ராஜ ் ய த்திற்கு ள் ▁பிர வே சி த்தல் ▁உங்களுக்கு ப் ▁பரி பூ ரண மாக ▁அளிக்க ப்படும் .</t>
  </si>
  <si>
    <t>▁இ தி னால் , ▁இவை களை ▁நீங்கள் ▁அறிந்த ும் , ▁நீங்கள் ▁இப்பொழுது ▁அறிந்த ிருக்கிற ▁ச த்திய த்தில் ▁உறுதி ப்பட்ட ிருந்த ும் , ▁உங்களுக்கு ▁இவை களை ▁ஞ ா ப க ப்படுத்த ▁எப்ப ொழுது ம் ▁நான் ▁ஆய த்த மாக ▁இருக்கிற ேன் .</t>
  </si>
  <si>
    <t>▁நம் முடைய ▁கர்த்த ராக ிய ▁இயேசு கிற ிஸ்த ு ▁எனக்கு ▁அறிவி த்த படி ▁நான் ▁ம ரித்து ப்போ வது ▁சீ க்கிர த்தில் ▁நட க்கும் ▁என்று ▁அறிந்து ,</t>
  </si>
  <si>
    <t>▁நான் ▁ம ரி க்கும் வரை க்கும் ▁உங்களை ▁ஞ ா ப க ப்படுத்த ி ▁எழு ப்பி விடு வது ▁ந ியா யம் ▁என்று ▁நினைக்கிறேன் .</t>
  </si>
  <si>
    <t>▁மேலும் , ▁நான் ▁ம ரி த்த தற்கு ப்பின் பு ▁இவை களை ▁நீங்கள் ▁எப்ப ொழுது ம் ▁நினை த்து க்கொள் வதற்கு ரிய ▁காரிய ங்களை ச் ▁செய் வேன் .</t>
  </si>
  <si>
    <t>▁நாங்கள் ▁த ந்திர மான ▁கட்டு க்க தை களைப் ▁பின்ப ற்ற ின வர்கள ாக ▁இல்லை , ▁அவருடைய ▁மக த்துவ த்தைக் ▁கண ்கள ால் ▁பார்த்த வர்கள ாகவே ▁நம் முடைய ▁கர்த்த ராக ிய ▁இயேசு கிற ிஸ்த ு வின் ▁வ ல்ல மைய ையும் ▁வரு கைய ையும் ▁உங்களுக்கு ▁அறிவி த்த ோம் .</t>
  </si>
  <si>
    <t>▁இவர் ▁என்னுடைய ▁நே ச கு மார ன் , ▁இவர் மேல் ▁பிர ிய மாக ▁இருக்கிற ேன் ▁என்று ▁சொல்லு கிற ▁ச த்தம் ▁உன்ன த மான ▁மகி மைய ிலிருந்து ▁அவருக்கு ▁உ ண்ட ாகி , ▁பி தா வாக ிய ▁தேவ னால் ▁அவர் ▁கன த்தையும் ▁மகி மைய ையும் ▁பெற்ற போது ,</t>
  </si>
  <si>
    <t>▁அவ ரோ டு ▁நாங்கள் ▁பரிசு த்த ▁ப ர் வத த்தில் ▁இருக்கும் போது , ▁வான த்திலிருந்து ▁பிறந்த ▁அந்த ச் ▁ச த்த த்தைக் ▁கேட்ட ோம் .</t>
  </si>
  <si>
    <t>▁அதிக ▁உறு தியான ▁தீ ர்க்க தரி சன ▁வசன மும் ▁நமக்கு ▁உண்டு ; ▁பொ ழுது வி டி ந்து ▁வி டி வெ ள்ளி ▁உங்கள ுடைய ▁இரு த ய ங்களில் ▁உ தி க்கும் வரை க்கும் ▁இரு ள் ▁உள்ள ▁இடத்தில் ▁பிர கா சி க்கிற ▁விள க்கை ப்போ ன்ற ▁அந்த ▁வசன த்தைக் ▁கவனி த்த ிரு ப்பது ▁நல மாக ▁இருக்கும் .</t>
  </si>
  <si>
    <t>▁தே வன ையும் ▁நம் முடைய ▁கர்த்த ராக ிய ▁இயேசு வ ையும் ▁அறி ந்துகொ ள்கிற ▁அறி வின் ▁மூல மாக ▁உங்களுக்கு க் ▁க ிரு ப ையும் ▁சமா தான மும் ▁பெரு க ட்டும் .</t>
  </si>
  <si>
    <t>▁வே த த்தில் ▁உள்ள ▁எந்த த் ▁தீ ர்க்க தரி சன மும் ▁தீ ர்க்க தரி சிய ின ுடைய ▁சொந்த ▁விள க்க மாக ▁இருக்க ாது ▁என்று ▁நீங்கள் ▁முதலில் ▁அறிய வேண்டும் .</t>
  </si>
  <si>
    <t>▁தீ ர்க்க தரி சன மானது ▁ஒரு கால த்திலும் ▁மனித ர்கள ுடைய ▁விருப்ப த்தின ாலே ▁உ ண்ட ாக வில்லை ; ▁தேவ னுடைய ▁பரிசு த்த ▁மனித ர்கள் ▁பரிசு த்த ▁ஆ விய ான வரா லே ▁ஏ வ ப்பட்டு ப் ▁பேச ின ார்கள் .</t>
  </si>
  <si>
    <t>▁தம் முடைய ▁மகி மைய ின ாலும் ▁கா ரு ண ிய த்தின ாலும் ▁நம்மை ▁அழை த்த வரை ▁அறி கிற ▁அறிவி னால ே ▁ஜ ீ வ னு க்கும் ▁தேவ ப க்தி க்கும் ▁வேண்டிய ▁எல்லா வற்ற ையும் , ▁அவருடைய ▁தெ ய் வீ க ▁வ ல்ல மையான து ▁நமக்கு த் ▁தந்த ரு ள ின து ▁மட்டு மல்ல ாமல் ,</t>
  </si>
  <si>
    <t>▁இ ச்ச ைய ினால் ▁உலக த்தில் ▁உள்ள ▁தீ மை க்கு த் ▁த ப்பி , ▁தெ ய் வீ க ▁சு பா வ த்திற்கு ப் ▁பங்கு ள்ள வர்கள ா வதற்காக , ▁அதிக ▁ம ேன் ம ையும் ▁அரு மையான ▁வாக்கு த்த த்த ங்களும் ▁அவை கள ின ாலே ▁நமக்கு க் ▁கொடுக்க ப்பட்ட ிருக்கிறது .</t>
  </si>
  <si>
    <t>▁இப்ப டிய ிருக்க , ▁நீங்கள் ▁அதிக ▁கவன ம் ▁உள்ள வர்கள ாக ▁உங்கள ுடைய ▁வி சுவா ச த்த ோடு ▁த ை ரிய த்தையும் , ▁த ை ரிய த்த ோடு ▁ஞான த்தையும் ,</t>
  </si>
  <si>
    <t>▁ஞான த்த ோடு ▁இ ச்ச ைய ட க்க த்தையும் , ▁இ ச்ச ைய ட க்க த்த ோடு ▁பொறு மைய ையும் , ▁பொறு மைய ோடு ▁தேவ ப க்த ிய ையும் ,</t>
  </si>
  <si>
    <t>▁தேவ ப க்த ிய ோடு ▁சகோதர சி நே க த்தையும் , ▁சகோதர சி நே க த்த ோடு ▁அன்ப ையும் ▁காட்டு ங்கள் .</t>
  </si>
  <si>
    <t>▁இவை கள் ▁உங்களுக்கு ▁உ ண்ட ாய ிருந்து ▁பெரு க ினால் , ▁நீங்கள் ▁நம் முடைய ▁கர்த்த ராக ிய ▁இயேசு கிற ிஸ்த ு வை ▁அறி கிற ▁அறிவி லே ▁வீ ண ரும் ▁கன ியில் ல ாத வர்கள ு மாக ▁இருக்க மாட்ட ீர்கள் .</t>
  </si>
  <si>
    <t>▁இவை கள் ▁இல்லாத வன் ▁எ வன ோ , ▁அவன் ▁முன்ன மே ▁செய்த ▁பாவ ங்கள் ▁சு த்த ிக ரிக்க ப்பட்டது , ▁என்பதை ▁மற ந்து ▁தன் ▁அரு க ில் ▁உள்ள வை களையும் ▁காண ▁இய ல ாத வன ாகவும் ▁குரு ட ன ாகவும் ▁இருக்கிற ான் .</t>
  </si>
  <si>
    <t>▁க ள்ள த்த ீ ர்க்க தரி சி களும் ▁மக்களுக்கு ள்ள ே ▁இருந்த ார்கள் , ▁அப்படியே ▁உங்களுக்கு ள்ள ும் ▁க ள்ள ப்போ த க ர்கள் ▁இருப்ப ார்கள் ; ▁அவர்கள் ▁அழி விற்கு ரிய ▁வே த ப்பு ர ட்டு களை த் ▁த ந்திர மாக ▁நு ழ ைய ப்ப ண்ண ி , ▁த ங்களை ▁விலை க்கொ டுத்து ▁வாங்க ின ▁ஆண்ட வரை ▁மறு த லி த்து , ▁த ங்களுக்கு ▁வே க மான ▁அழி வை ▁வர வ ழை த்து க்கொள் வார்கள் .</t>
  </si>
  <si>
    <t>▁விச ே ஷ மாக ▁அ சு த்த மான ▁ஆசை கள ோடு ▁ச ரீ ர த்திற்க ே ற்ற படி ▁நடந்து , ▁கர்த்த ரின் ▁அதிகார த்தை ▁அவ மதி க்கிற வர்களை ▁அப்படி ச் ▁செய் வார் . ▁இவர்கள் ▁து ண ிக ரமான வர்கள் , ▁அக ங்க ாரம் ▁நிறை ந்த வர்கள் , ▁மக த்துவ ங்களை ▁அவ மான ப்படுத்த ▁பய ப்பட ாத வர்கள் .</t>
  </si>
  <si>
    <t>▁அதிக ▁பெ ல ன ையும் ▁வ ல்ல மைய ைய ு முடைய ▁தே வத ூ த ர்கள் ▁முத லாக க் ▁கர்த்த ருக்கு ▁முன்ப ாக ▁அவர்களை ▁அவ மான மாக க் ▁குற்ற ப்படுத்த மாட்ட ா ர்களே .</t>
  </si>
  <si>
    <t>▁இ வர்கள ோ ▁பிடி ப ட்டு ▁அழ ிக்க ப்படு வதற்கு ▁உ ண்ட ான ▁பு த்தி ▁இல்லாத ▁ம ிரு க ஜ ீ வன ்களை ப்போ ல த் ▁த ங்களுக்கு த் ▁தெரிய ாத வை களை ▁அவ மான ப்படுத்த ி , ▁தங்கள ுடைய ▁தீ ய ச்ச ெய ல ினால் ▁கெ ட்டு , ▁அழி ந்து , ▁அ நீ த ீ ய ின் ▁பல னை ▁அடை வார்கள் .</t>
  </si>
  <si>
    <t>▁இவர்கள் ▁ஒரு நாள் ▁வாழ் வை ▁இ ன்ப ம் ▁என்று ▁நினை த்து , ▁தங்கள ுடைய ▁வ ஞ்ச னை களில் ▁உ ல்ல ா ச மாக ▁வாழ் ந்து , ▁உங்கள ோடு ▁விரு ந்து ▁சா ப்பிட ும்போது ▁க றை கள ாகவும் ▁கள ங்க மாக வும் ▁இருக்கிற ார்கள் ;</t>
  </si>
  <si>
    <t>▁வி ப ச ார ▁ம ய க்க த்த ினால் ▁நிறை ந்த வர்கள ும் , ▁பாவ த்தை விட்டு ▁ஓ ய ாத வை கள ு மாக ▁இருக்கிற ▁கண ்களை ▁உ டைய வர்கள் ; ▁உறு தியில் ல ாத ▁ஆ த்து மா க்களை த் ▁த ந்திர மாக ப் ▁பிடி த்து , ▁பொருள ா சை களில் ▁ப ழக ின ▁இரு த ய த்த ைய ுடைய ▁சா ப த்தின் ▁குழந்தைகள் .</t>
  </si>
  <si>
    <t>▁செ ம் மையான ▁பா த ையை விட்டு த் ▁த ப்பி ந ட ந்து , ▁பே யோ ரின் ▁கு மார ன ாகிய ▁ப ில ேய ாம ின் ▁வழ ியை ப் ▁பின்ப ற்றி ப் ▁போன வர்கள் ; ▁அவன் ▁அ நீ திய ின் ▁கூ ல ியை ▁விரும்ப ி ,</t>
  </si>
  <si>
    <t>▁தன்ன ுடைய ▁அ க்கிர ம த்திற்க ாக க் ▁கடி ந்து ▁கொள்ள ப்பட்ட ான் ; ▁பேச ாத க் ▁க ழு தை ▁மனித ர்களின் ▁பே ச்ச ைப் ▁பேசி த் ▁தீ ர்க்க தரி சிய ின ுடைய ▁மதி கே ட்டை த் ▁த டுத்த து .</t>
  </si>
  <si>
    <t>▁இவர்கள் ▁தண்ண ீர் ▁இல்லாத ▁கி ண று களும் , ▁சு ழ ல ்கா ற்ற ினால் ▁அடி ப ட்டு ▁ஓ டு கிற ▁மே க ங்கள ு மாக ▁இருக்கிற ார்கள் ; ▁எப்ப ொழுது ம் ▁உள்ள ▁கா ரி ரு ள ே ▁இ வர்களுக்கு ▁வை க்கப்பட்ட ிருக்கிறது .</t>
  </si>
  <si>
    <t>▁வ ஞ்ச கமாக ▁நட க்கிற வர்கள ிடம் ▁இருந்து ▁அ ரி தாக த் ▁த ப்பின வர்கள ிடம் ▁இவர்கள் ▁பெரு மையான ▁வீ ண் வ ார்த்த ை களைப் ▁பேசி , ▁ச ரீ ர ▁இ ச்சை கள ின ாலும் ▁கா ம வி கார ங்கள ின ாலும் ▁அவர்களை த் ▁த ந்திர மாக ப் ▁பிடி க்கிற ார்கள் .</t>
  </si>
  <si>
    <t>▁தா ங்களே ▁தீ மை க்கு ▁அடி மை களாக ▁இருந்த ும் , ▁அவர்களுக்கு ச் ▁சுதந்திர த்தை ▁வாக்கு த்த த்த ம்ப ண்ணு கிறார்கள் ; ▁எதி னால் ▁ஒரு வன் ▁ஜெய ிக்க ப்பட்ட ிருக்கிற ான ோ ▁அதற்கு ▁அவன் ▁அடி மை ப்பட்ட ிருக்கிற ானே .</t>
  </si>
  <si>
    <t>▁அவர்களுடைய ▁தீ ய செய ்க ை களை ▁அ நே கர் ▁பின்ப ற்று வார்கள் ; ▁அவர்கள ால் ▁ச த்திய ப்பா தை ▁அவ மான ப்படும் .</t>
  </si>
  <si>
    <t>▁கர்த்த ரும் ▁இர ட்ச க ரு மாக ▁இருக்கிற ▁இயேசு கிற ிஸ்த ு வை ▁அறி கிற ▁அறிவி னால ே ▁உலக த்தின் ▁அ சு த்த ங்களுக்கு த் ▁த ப்பின வர்கள் ▁மீண்டும் ▁அவை களில் ▁சிக்க ிக்கொ ண்டு ▁அவற்ற ால் ▁ஆ ட்க ொ ள்ள ப்பட்ட ால் , ▁அவர்களுடைய ▁பின்ன ி லை மை ▁முன்ன ி லை மையை விட ▁அதிக ▁தீ மைய ுள்ள தாக ▁இருக்கும் .</t>
  </si>
  <si>
    <t>▁அவர்கள் ▁நீ திய ின் ▁பா த ையை ▁அறிந்த ப ின் பு ▁த ங்களுக்கு ▁ஒப்பு வி க்கப்பட்ட ▁பரிசு த்த ▁கட்ட ள ையை விட்டு வில கு வதை விட , ▁அதை ▁அற ியா மல் ▁இருந்த ா ர்கள ான ால் ▁அவர்களுக்கு ▁நல மாக ▁இருக்கும் .</t>
  </si>
  <si>
    <t>▁நா ய் ▁தான் ▁க க்க ின தை ▁சா ப்பிட வும் , ▁க ழு வ ப்பட்ட ▁ப ன்றி ▁சே ற்ற ிலே ▁புர ள வும் ▁திரும்ப ின து ▁என்று ▁சொல்ல ப்பட்ட ▁உண்மையான ▁பழ மொ ழ ியின் ப டியே ▁அவர்களுக்கு ▁நடந்தது .</t>
  </si>
  <si>
    <t>▁பொருள ா சை ▁உள்ள வர்கள ாக , ▁த ந்திர மான ▁வார்த்தை கள ால் ▁உங்களை த் ▁த ங்களுக்கு ▁ஆ தா யமாக ▁வச ப்படுத்த ிக்கொ ள்ள ு வார்கள் ; ▁ஆ தி கால ம் மு தல் ▁அவர்களுக்கு ▁வி திக்க ப்பட்ட ▁தண்ட னை ▁காத்த ிருக்க ாது , ▁அவர்களுடைய ▁அழி வு ▁த ாம திக்க ாது .</t>
  </si>
  <si>
    <t>▁பா வம் செய ்த ▁தூத ர்களை த் ▁தே வன் ▁த ப்ப விட ாமல் , ▁அந்த கார ச் ▁சங்க ில ி கள ின ாலே ▁க ட்டி ▁ந ரக த்தில ே ▁த ள்ளி ▁நியாய த்த ீர் ப்ப ுக்கு ▁வை க்கப்பட்ட வர்கள ாக ▁ஒப்பு க்கொ டுத்து ;</t>
  </si>
  <si>
    <t>▁முழு ▁உலக த்தையும் ▁த ப்ப விட ாமல் , ▁நீ திய ைப் ▁பிர ச ங்கி த்த ▁நோ வா வ ையும் ▁மற்ற ▁ஏ ழு ▁நப ர்கள ையும் ▁காப்பா ற்றி , ▁அவ ப க்த ிய ுள்ள வர்கள் ▁நிறை ந்த ▁உலக த்தின் மேல் ▁பெரும் வெ ள்ள த்தை ▁வர ப்ப ண்ண ி ;</t>
  </si>
  <si>
    <t>▁சோ த ோம் ▁கொ மோ ரா ▁என்ன ும் ▁பட்ட ண ங்களையும் ▁சா ம்ப லா க்கி க் ▁கவி ழ ்த்த ு ப்போ ட்டு , ▁தண்ட னை க்கு ள்ள ாக த் ▁தீ ர்த்து , ▁ப ிற்க ால த்தில ே ▁அவ ப க்த ியாக ▁நட ப்ப வர்களுக்கு ▁அவை களை ▁உத ாரண மாக ▁வைத்து ;</t>
  </si>
  <si>
    <t>▁அ க்கிர ம க்கார ர்கள ோடு ▁வாழ ்கின்ற போது ▁அவர்களுடைய ▁கா ம வி கார ▁செய ல ்கள ினால் ▁வரு த்த ப்பட்டு ,</t>
  </si>
  <si>
    <t>▁நாள ்த ோ றும் ▁அவர்களுடைய ▁அ க்கிர ம ச் ▁செய ்க ை களைப் ▁பார்த்து , ▁கேட்டு ▁நீ திய ுள்ள ▁தன்ன ுடைய ▁இரு த யத்தில் ▁வா திக்க ப்பட்ட ▁நீதி மான ாகிய ▁ல ோ த்தை ▁அவர் ▁இர ட்சி த்த ிருக்க ;</t>
  </si>
  <si>
    <t>▁கர்த்த ர் ▁தேவ ப க்த ிய ுள்ள வர்களை ச் ▁சோ தன ையில் ▁இருந்து ▁இர ட்ச ிக்க வும் , ▁அ க்கிர ம க்கார ர்களை ▁தண்ட னை க்கு ரிய வர்கள ாக ▁நியாய த்த ீர் ப்பின் ▁நாள ுக்காக ▁வைக்க வும் ▁அறிந்த ிருக்கிறார் .</t>
  </si>
  <si>
    <t>▁பிர ிய மான வர்கள ே , ▁இந்த ▁இரண்ட ாம் ▁கடி த த்தை ▁இப்பொழுது ▁உங்களுக்கு ▁எழுது கிறேன் .</t>
  </si>
  <si>
    <t>▁கர்த்த ரு டைய ▁நாள் ▁இர வி லே ▁திரு டன் ▁வருகிறது போ ல ▁வரும் ; ▁அப்பொழுது ▁வான ங்கள் ▁பய ங்க ர ▁ச த்த த்த ோடு ▁வில கி ப்போ க ும் , ▁ப ஞ்ச பூ த ங்கள் ▁வெ ந்து ▁உரு கி ப்போ க ும் , ▁பூம ியும் ▁அதில் ▁உள்ள ▁செய ல ்களும் ▁எரி ந்து ▁அழி ந்து போ க ும் .</t>
  </si>
  <si>
    <t>▁இப்படி ▁இவை கள ெல்லாம் ▁அழி ந்து ▁போ கிற தாக ▁இருக்கிற தி னால் ▁நீங்கள் ▁எப்படி ப்பட்ட ▁பரிசு த்த ▁வாழ்க்க ையும் ▁தேவ ப க்த ியும் ▁உள்ள வர்கள ாக ▁இருக்க வேண்டும் !</t>
  </si>
  <si>
    <t>▁தே வன் ▁வரு கின்ற ▁நாள் ▁சீ க்கிர மாக ▁வரு வதற்கு ▁அதிக ▁ஆ வல ோடு ▁காத்த ிரு ங்கள் ; ▁அந்த ▁நாளில் ▁வான ங்கள் ▁வெ ந்து ▁அழி ந்து , ▁ப ஞ்ச பூ த ங்கள் ▁எரி ந்து ▁உரு கி ப்போ க ும் .</t>
  </si>
  <si>
    <t>▁அவருடைய ▁வாக்கு த்த த்த த்தின் படி ▁நீதி ▁நிலை த்த ிருக்கும் ▁புதிய ▁வான ங்களும் ▁புதிய ▁பூம ியும் ▁உ ண்ட ாகும் ▁என்று ▁காத்த ிருக்கிற ோம் .</t>
  </si>
  <si>
    <t>▁ஆகவே , ▁பிர ிய மான வர்கள ே ▁இவை கள் ▁வரு வதற்காக க் ▁காத்த ிருக்கிற ▁நீங்கள் ▁க றை ▁இல்லாத வர்கள ும் ▁பி ழை ▁இல்லாத வர்கள ு மாக ச் ▁சமா தான த்த ோடு ▁அவர் ▁ச ந் நி தியில் ▁காண ப்படு வதற்கு ▁கவன மாக ▁இரு ங்கள் .</t>
  </si>
  <si>
    <t>▁மேலும் ▁நம் முடைய ▁கர்த்த ரின் ▁அதிக ப் ▁பொறு மையை ▁இர ட்சி ப்பு ▁என்று ▁நினை த்து க்கொள்ள ுங்கள் ; ▁நமக்கு ப் ▁பிர ிய மான ▁சகோதர ன ாகிய ▁ப வு லும் ▁தன க்கு ▁அரு ள ப்பட்ட ▁ஞான த்தின ாலே ▁இப்ப டியே ▁உங்களுக்கு ▁எழுதிய ிருக்கிற ான் ;</t>
  </si>
  <si>
    <t>▁எல்ல ாக் ▁கடி த ங்கள ிலும் ▁இவை களை க்கு றி த்துப் ▁பேசிய ிருக்கிற ான் ; ▁அவன் ▁சொன்ன வை களில் ▁சில ▁காரிய ங்கள் ▁புரி ந்துகொ ள் வதற்கு ▁கடின மாக ▁இருக்கிறது ; ▁கல்ல ாத வர்கள ும் ▁உறுதி ▁இல்லாத வர்கள ும் ▁மற்ற ▁வே த வா க்கிய ங்களைப் ▁புர ட்டு கிறது போ ல த் ▁த ங்களுக்கு த் ▁தீ மை ▁வரு ம்ப டி ▁இவை களையும் ▁புர ட்டு கிறார்கள் .</t>
  </si>
  <si>
    <t>▁ஆகவே , ▁பிர ிய மான வர்கள ே , ▁இவை களை ▁முன்ன மே ▁நீங்கள் ▁தெரிந்த ிருக்கிற தி னால் , ▁அ க்கிர ம க்கார ர்கள ுடைய ▁வ ஞ்ச க த்தின ாலே ▁நீங்கள் ▁இ ழு க்க ப்பட்டு ▁உங்கள ுடைய ▁உறு தியில் ▁இருந்து ▁வில கி ▁விழு ந்து விட ாத படி ▁எச்ச ரிக்க ையாக ▁இருந்து ,</t>
  </si>
  <si>
    <t>▁நம் முடைய ▁கர்த்த ரும் ▁இர ட்ச க ரு மாக ிய ▁இயேசு கிற ிஸ்த ு வின் ▁க ிரு ப ைய ிலும் ▁அவருடைய ▁அறிவி லும் ▁வள ருங்கள் . ▁அவருக்கு ▁இப்பொழுது ம் ▁என்ற ெ ன்ற ை க்கும் ▁மகி மை ▁உண்டா வதாக . ▁ஆ மெ ன் .</t>
  </si>
  <si>
    <t>▁பரிசு த்த ▁தீ ர்க்க தரி சி கள ால் ▁முன்ன மே ▁சொல்ல ப்பட்ட ▁வார்த்தை களையும் , ▁இர ட்ச க ராக ▁இருக்கிற ▁கர்த்த ரு டைய ▁அப்போ ஸ்த ல ர்கள ாகிய ▁எங்கள ுடைய ▁கட்ட ளை களையும் ▁நீங்கள் ▁நினை த்து ப்ப ார் ப்பத ற்காக ▁இந்தக் ▁கடி த ங்கள ினால் ▁உங்கள ுடைய ▁உண்மையான ▁மன தை ▁ஞ ா ப க ப்படுத்த ி ▁எழு ப்பு கிறேன் .</t>
  </si>
  <si>
    <t>▁முதலா வது ▁நீங்கள் ▁தெரி ந்துகொள்ள வேண்ட ியது ▁என்ன வெ ன்றால் : ▁கடை சி நா ட ்களில் ▁பரி கா ச க்கார ர்கள் ▁வந்து , ▁தங்கள ுடைய ▁சு ய ▁இ ச்சை களின் படி ▁நடந்து ,</t>
  </si>
  <si>
    <t>▁அவர் ▁திரும்ப வரு வார் ▁என்று ▁சொல்லு கிற ▁வாக்கு த்த த்தம் ▁எங்கே ? ▁மு ற்ப ி தா க்கள் ▁ம ரி த்த ப ின் பு ▁எல்ல ாக் ▁காரிய ங்களும் ▁படை ப்பின் ▁ஆரம்ப த்தில் ▁இருந்த வித மாக வே ▁இருக்கிற தே ▁என்று ▁சொல்லு வார்கள் .</t>
  </si>
  <si>
    <t>▁ஆ தி கால த்தில் ▁தேவ னுடைய ▁வார்த்த ைய ின ாலே ▁வான ங்களும் ▁பூம ியும் ▁தண்ண ீ ரி ல ிருந்து ▁தோ ன்றி ▁தண்ண ீ ரி னால ே ▁நிலை கொ ண்ட ிருக்கிறது ▁என்பத ையும் ,</t>
  </si>
  <si>
    <t>▁அப்பொழுது ▁இருந்த ▁உலகம் ▁பெரு வெ ள்ள த்தின ாலே ▁அழி ந்தது ▁என்பத ையும் ▁மன த ார ▁அற ியா ம ல ிருக்கிற ார்கள் .</t>
  </si>
  <si>
    <t>▁இப்பொழுது ▁இருக்கிற ▁வான ங்களும் ▁பூம ியும் ▁அதே ▁வார்த்த ைய ின ாலே ▁நெரு ப்ப ுக்கு ▁இர ையாக ▁வைக்க ப்பட்டு , ▁தேவ ப க்தி ▁இல்லாத வர்கள் ▁நியாய ந்த ீ ர்க்க ப்பட்டு ▁அழி ந்து போ க ும் ▁நாள் வரை ▁கா க்கப்பட்ட ிருக்கிறது .</t>
  </si>
  <si>
    <t>▁பிர ிய மான வர்கள ே , ▁கர்த்த ருக்கு ▁ஒரு நாள் ▁ஆய ிர ம் ▁வருட ங்களை ப்போ ல வும் , ▁ஆய ிர ம் ▁வருட ங்கள் ▁ஒரு நா ளை ப்போ ல வும் ▁இருக்கிறது ▁என்கிற ▁இந்த ▁ஒரு ▁காரிய த்தை ▁நீங்கள் ▁அற ியா மல் ▁இருக்க வேண்ட ாம் .</t>
  </si>
  <si>
    <t>▁த ாம தம் ▁பண்ண ு கிறார் ▁என்று ▁சிலர் ▁நினைக்கிற படி , ▁கர்த்த ர் ▁த மது ▁வாக்கு த்த த்த த்தை க்கு றி த்து த் ▁த ாம த ம்ப ண்ண ாமல் ; ▁ஒரு வரும் ▁கெ ட்டு ப்போ க ாமல் ▁எல்லோரும் ▁மன ம ்த ிரு ம்ப வேண்டும் ▁என்று ▁விரும்ப ி , ▁நம் மேல் ▁நீ டிய ப ொ று மை ▁உள்ள வராக ▁இருக்கிற ார் .</t>
  </si>
  <si>
    <t>▁ப வு லும் , ▁ச ில் வான ும் , ▁தீ மோ த்த ேய ும் , ▁நம் முடைய ▁பி தா வாக ிய ▁தே வன ுக்கு ள்ள ும் , ▁கர்த்த ராக ிய ▁இயேசு கிற ிஸ்த ு விற்கு ள்ள ும் ▁இருக்கிற ▁தெ ச லோ ன ிக்க ேய ர் ▁ச பை க்கு ▁எழுது கிற தாவது :</t>
  </si>
  <si>
    <t>▁அவர் ▁வரு ம்ப ோ து , ▁அவர்கள் ▁கர்த்த ரு டைய ▁ச ந் நி தான த்தில ிருந்த ும் , ▁அவருடைய ▁வ ல்ல மை ப ொரு ந்திய ▁மகி மைய ில ிருந்த ும் ▁வில கி , ▁நி த்திய ▁அழி வாக ிய ▁தண்ட ன ையை ▁அடை வார்கள் .</t>
  </si>
  <si>
    <t>▁ஆகவே , ▁நம் முடைய ▁தே வன ும் ▁கர்த்த ராக ிய ▁இயேசு கிற ிஸ்த ு வும் ▁அளி க்கும் ▁க ிரு ப ையின் ப டியே ▁நம் முடைய ▁கர்த்த ராக ிய ▁இயேசு கிற ிஸ்த ு வின் ▁நாம ம் ▁உங்கள ிட த்திலும் , ▁நீங்கள் ▁அவ ரிட த்திலும் ▁மகி மை ப்படும் படி க்கு ;</t>
  </si>
  <si>
    <t>▁நம் முடைய ▁தே வன் ▁உங்களை த் ▁த மது ▁அழை ப்ப ுக்கு த் ▁தகு திய ுள்ள வர்கள ா க்க வும் , ▁த மது ▁தய வு ள்ள ▁விருப்ப ம் ▁முழு வத ையும் ▁வி சுவா ச த்தின் ▁செய ல ்கள ையும் ▁பல மாக ▁உங்களிடம் ▁நிறைவே ற்ற வும் ▁வேண்டு மெ ன்று , ▁எப்ப ொழுது ம் ▁உங்கள ுக்காக ▁வேண்ட ிக்கொ ள்ள ு கிறோம் .</t>
  </si>
  <si>
    <t>▁சகோதர ர்களே , ▁நாங்கள் ▁எப்ப ொழுது ம் ▁உங்கள ுக்காக ▁தே வன ுக்கு ▁நன்றி செ லு த்த ▁கட னா ளி களாக ▁இருக்கிற ோம் ; ▁உங்கள ுடைய ▁வி சுவா சம் ▁மிகவும் ▁பெரு கு கிற தி ன ாலும் , ▁நீ ங்கள ெல்ல ோ ரும் ▁ஒரு வரி ல ொரு வர் ▁வைத்த ிருக்கிற ▁அன்பு ▁அதிக ரி க்கிற தி ன ாலும் , ▁அப்படி ச் ▁செய்கிற து ▁தகு தியாக ▁இருக்கிறது .</t>
  </si>
  <si>
    <t>▁நீங்கள் ▁ச கி க்கிற ▁எல்லா த் ▁து ன்ப ங்கள ிலும் ▁உப த்திர வ ங்கள ிலும் ▁பொறு மைய ையும் ▁வி சுவா ச த்தையும் ▁கா ண் பி க்கிற தி னால ே ▁உங்களை க்கு றி த்து ▁நாங்கள் ▁தேவ னுடைய ▁ச பை களில் ▁ம ேன் மை ப ாரா ட்டு கிறோம் .</t>
  </si>
  <si>
    <t>▁நீங்கள் ▁தேவ னுடைய ▁ராஜ ் ய த்த ினி மி த்தம் ▁பா டு கள் ▁அ நு ப வி க்கிற வர்கள ாக ▁இருக்க , ▁அந்த ▁ராஜ ் ய த்திற்கு ▁நீங்கள் ▁தகு திய ுடைய வர்கள் ▁என்று ▁எண்ண ப்படும் படி க்கு , ▁தே வன் ▁நியாய மான த் ▁தீர் ப்பு ச் ▁செய்கிற வர ெ ன்ப தற்கு , ▁அது வே ▁ஆத ார மாக ▁இருக்கிறது .</t>
  </si>
  <si>
    <t>▁உங்களை ▁உப த்திர வ ப்படுத்து கிற வர்களுக்கு ▁உப த்திர வ த்தையும் , ▁உப த்திர வ ப்படு கிற ▁உங்களுக்கு ▁எங்கள ோடு க ூட ▁இளை ப்பா று தல ையும் ▁பிர திப ல னாக க்கொ டு ப்பது ▁தே வன ுக்கு ▁நீ தியாக ▁இருக்கிற தே .</t>
  </si>
  <si>
    <t>▁தேவ னை ▁அறிய ாத வர்கள ுக்கும் , ▁நம் முடைய ▁கர்த்த ராக ிய ▁இயேசு கிற ிஸ்த ு வின் ▁ந ற் செய ்த ி க்கு க் ▁கீழ் ப்ப டிய ாத வர்கள ுக்கும் ▁நீ திய ுள்ள ▁தண்ட ன ையை க் ▁கொடு க்கும் படி க்கு ,</t>
  </si>
  <si>
    <t>▁கர்த்த ராக ிய ▁இயேசு ▁த மது ▁வ ல்ல மைய ின் ▁தூத ர்களோ டும் , ▁எரி கிற ▁அக்க ின ியோ டும் , ▁வான த்திலிருந்து ▁வெளி ப்படும் போது ▁அப்படிய ாகும் .</t>
  </si>
  <si>
    <t>▁அந்த ▁நாள ிலே ▁தம் முடைய ▁பரிசு த்த வான ்களில் ▁மகி மை ப்பட த்தக்க வர ாகவும் , ▁நீங்கள் ▁எங்கள ுடைய ▁சா ட்ச ியை ▁நம்ப ின ப டிய ின ாலே ▁உங்கள ிட த்திலும் , ▁நம்பு கிற வர்கள ெல்ல ோ ரிட த்திலும் ▁ஆச்சரிய ப்பட த்தக்க வர ாகவும் ,</t>
  </si>
  <si>
    <t>▁அன்ற ியும் , ▁சகோதர ர்களே , ▁நம் முடைய ▁கர்த்த ராக ிய ▁இயேசு கிற ிஸ்த ு வின் ▁வரு கைய ையும் , ▁நாம் ▁அவ ரிட த்தில் ▁சே ர்க்க ப்படு வத ைய ு ம ்கு றி த்து , ▁நாங்கள் ▁உங்களை ▁வேண்ட ிக்கொ ள்ள ு கிறது ▁என்ன வெ ன்றால் ,</t>
  </si>
  <si>
    <t>▁கெ ட்டு ப்போ கிற வர்களுக்கு ள்ள ே ▁அ நீ திய ினால் ▁உ ண்ட ாகும் ▁எல்லா வித ▁வ ஞ்ச க த்த ோ டும் ▁இருக்கும் . ▁இர ட்ச ிக்க ப்பட த்தக்க தாக ச் ▁ச த்திய த்தை ▁நே சிக்க ▁அவர்கள் ▁மறு த்த தி னால் ▁அப்படி ▁நட க்கும் .</t>
  </si>
  <si>
    <t>▁ஆகவே , ▁ச த்திய த்தை ▁வி சுவா சிக்க ாமல் ▁அ நீ தியில் ▁பிர ிய ப்படு கிற ▁எல்லோரும் ▁தண்ட னை க்கு ள்ள ா க்க ப்படும் படி க்கு ,</t>
  </si>
  <si>
    <t>▁அவர்கள் ▁பொ ய்ய ை ▁வி சுவா சிக்க த்தக்க தாக க் ▁கொ டிய ▁மா ய ▁வ ஞ்ச க த்தை ▁தே வன் ▁அவர்களுக்கு ▁அனு ப்பு வார் .</t>
  </si>
  <si>
    <t>▁கர்த்த ருக்கு ப் ▁பிர ிய மான ▁சகோதர ர்களே , ▁நீங்கள் ▁ஆ விய ான வரா லே ▁பரிசு த்த மா க்க ப்படு கிற தி ன ாலும் , ▁ச த்திய த்தை ▁வி சுவா சி க்கிற தி ன ாலும் ▁இர ட்சி ப்ப டைய ும் படி க்கு , ▁தொட க்கம் ▁முதல் ▁தே வன் ▁உங்களை த் ▁தெரி ந்துகொ ண்ட ப டிய ின ாலே , ▁நாங்கள் ▁உங்களை க்கு றி த்து ▁எப்ப ொழுது ம் ▁தே வன ுக்கு ▁நன்றி ச ொ ல்ல ▁கட னா ளி களாக ▁இருக்கிற ோம் .</t>
  </si>
  <si>
    <t>▁நீங்கள் ▁நம் முடைய ▁கர்த்த ராக ிய ▁இயேசு கிற ிஸ்த ு வின் ▁மகி மையை ▁அடைய ும் படி க்கு ▁எங்கள ுடைய ▁ந ற் செய ்த ிய ின ாலே ▁அந்த ▁இர ட்சி ப்ப ிற்கு ▁அவர் ▁உங்களை ▁அழை த்தார் .</t>
  </si>
  <si>
    <t>▁ஆகவே , ▁சகோதர ர்களே , ▁நீங்கள் ▁உறுதி கொ ண்டு , ▁வார்த்த ைய ின ால ாவது ▁கடி த த்தின ால ாவது ▁நாங்கள் ▁உங்களுக்கு ▁உப தே சி த்த ▁முறை மை களைக் ▁கை க்கொள்ள ுங்கள் .</t>
  </si>
  <si>
    <t>▁நம் முடைய ▁கர்த்த ராக ிய ▁இயேசு கிற ிஸ்த ு வும் , ▁நம்ம ிட த்தில் ▁அன்பு க ூ ர்ந்து ▁நி த்திய ஆ று தல ையும் ▁ந ல் ந ம்ப ிக்க ைய ையும் ▁க ிரு ப ையாக ▁நமக்கு க் ▁கொடுத்த ிருக்கிற ▁நம் முடைய ▁பி தா வாக ிய ▁தே வன ும் ,</t>
  </si>
  <si>
    <t>▁உங்கள ுடைய ▁இரு த ய ங்களை த் ▁தே ற்றி , ▁எல்லா ▁ந ல் வ சன த்திலும் ▁செய ல ்கள ிலும் ▁உங்களை ▁உறுதி ப்படுத்து வார ாக .</t>
  </si>
  <si>
    <t>▁கிறிஸ்த ு வி னுடைய ▁நாள் ▁வந்து விட்டது ▁என்று ▁தீ ர்க்க தரி சன மாக வோ ▁எங்கள ுடைய ▁வார்த்த ையாக வோ ▁எங்கள ிட த்திலிருந்து ▁கடி தம் ▁வந்த தாக வோ ▁சொல்ல ப்பட்ட ால் , ▁உடனே ▁ச ஞ்ச ல ப்பட ாம லும் ▁கல ங்க ாம லும் ▁இரு ங்கள் .</t>
  </si>
  <si>
    <t>▁எ வ் வித த்தின ாலும் ▁ஒரு வன ும் ▁உங்களை ▁மோச ம்ப ோ க்க ாத படி க்கு ▁எச்ச ரிக்க ையாக ▁இரு ங்கள் ; ▁ஏன ென்றால் , ▁வி சுவா ச ▁து ரோ கம் ▁முன்ன தாக ▁நடந்து , ▁பின் பு ▁அழி வின் ▁மக ன ாகிய ▁பாவ ம னித ன் ▁வெளி ப்பட்ட ால ொ ழிய , ▁அந்த ▁நாள் ▁வ ரா து .</t>
  </si>
  <si>
    <t>▁அவன் ▁எதி ர்த்து ▁நிற்க ிற வன ாகவும் , ▁தே வன ென்ன ப்படு வது ▁எது வோ , ▁ஆ ரா திக்க ப்படு வது ▁எது வோ , ▁அவ ைய ெல்ல ா வற்ற ிற்க ும் மே லாக த் ▁தன்னை ▁உய ர்த்து கிற வன ாகவும் , ▁தேவ னுடைய ▁ஆல யத்தில் ▁தே வன் போ ல ▁உ ட்க ார் ந்து , ▁தன்னை த்தான் ▁தே வன ென்று ▁கா ண் பி க்கிற வன ாகவும் ▁இருப்ப ான் .</t>
  </si>
  <si>
    <t>▁நான் ▁உங்கள ிட த்தில ிருந்த போது ▁இவை களை ச் ▁சொன்னது ▁உங்களுக்கு ▁ஞ ா ப க ம ில் லையா ?</t>
  </si>
  <si>
    <t>▁அவன் ▁தன் ▁கால த்தில ே ▁வெளி ப்படும் படி க்கு , ▁இப்பொழுது ▁அவனை த் ▁தடை செய ்கிற து ▁இன்ன த ெ ன்றும் ▁அறிந்த ிருக்கிற ீ ர்களே .</t>
  </si>
  <si>
    <t>▁அ க்கிர ம த்தின் ▁இர க சிய ம் ▁இப்ப ொ ழு தே ▁கிர ியை செய ்கிற து ; ▁ஆனாலும் , ▁தடை செய ்கிற வன் ▁ந டு வில ிருந்து ▁நீ க்க ப்படு வதற்கு மு ன்ன ே ▁அது ▁வெளி ப்பட ாது .</t>
  </si>
  <si>
    <t>▁நீ க்க ப்படும் போது , ▁அந்த ▁அ க்கிர ம க்கார ன் ▁வெளி ப்படு வான் ; ▁அவனை க் ▁கர்த்த ர் ▁தம் முடைய ▁வா ய ின் ▁சு வா ச த்தின ாலே ▁அழி த்து , ▁தம் முடைய ▁வரு க ையின் ▁தோ ற்ற த்தின ாலே ▁நா ச ம்ப ண்ணு வார் .</t>
  </si>
  <si>
    <t>▁அந்த ▁அ க்கிர ம க்கார னுடைய ▁வரு கை ▁சா த்தான ுடைய ▁செய லின் படி ▁எல்லா ▁பொ ய்ய ான ▁வ ல்ல மைய ோ டும் ▁அடையாள ங்கள ோ டும் ▁அ ற்ப ுத ங்கள ோ டும் ,</t>
  </si>
  <si>
    <t>▁கடை சிய ாக , ▁சகோதர ர்களே , ▁உங்களிடம் ▁கர்த்த ரு டைய ▁வசன ம் ▁பர வி ▁மகி மை ப்படுகிறது போ ல , ▁எ வ் விட த்திலும் ▁பர வி ▁மகி மை ப்படும் படி க்கும் ,</t>
  </si>
  <si>
    <t>▁ஒரு வன் ▁வேலை செ ய்ய ▁மன தில் லா தி ரு ந்த ால் ▁அவன் ▁சா ப்பிட வு ம ்க ூட ாத ென்று ▁நாங்கள் ▁உங்களிடம் ▁இருந்த போது ▁உங்களுக்கு க் ▁கட்ட ள ைய ிட்ட ோ மே .</t>
  </si>
  <si>
    <t>▁உங்கள ில் ▁சிலர் ▁எந்த வ ொரு ▁வேல ையும் ▁செய்ய ாமல் , ▁மற்ற வர்கள ுடைய ▁வேல ையில் ▁த லைய ிட்டு , ▁சோ ம்ப ே றி களாக த் ▁தி ரி கிற ா ர்கள ென்று ▁கேள்வி ப்படு கிறோம் .</t>
  </si>
  <si>
    <t>▁இப்படி ப்பட்ட வர்கள் ▁அமை தல ோடு ▁வேலை செய ்து , ▁தங்கள ுடைய ▁சொந்த ▁உண வை ச் ▁சா ப்பிட வே ண்டு மெ ன்று , ▁நம் முடைய ▁கர்த்த ராக ிய ▁இயேசு கிற ிஸ்த ு வி னால ே ▁அவர்களுக்கு க் ▁கட்ட ள ைய ிட்டு ப் ▁பு த்தி ச ொ ல்ல ு கிறோம் .</t>
  </si>
  <si>
    <t>▁சகோதர ர்களே , ▁நீங்கள் ▁நன்மை ▁செய் வ தி லே ▁சோ ர்ந்து போ க ாமல் ▁இரு ங்கள் .</t>
  </si>
  <si>
    <t>▁மேலும் , ▁இந்தக் ▁கடி த த்தில் ▁சொல்ல ிய ▁எங்கள ுடைய ▁வசன த்திற்கு ▁ஒரு வன் ▁கீழ் ப்ப டிய ாம ற் போ னால் , ▁அவனை க் ▁கவன த்தில் ▁கொண்டு , ▁அவன் ▁வெ ட்க ப்படும் படி க்கு ▁அவன ோடு க ூட ▁சே ரா மல் ▁இரு ங்கள் .</t>
  </si>
  <si>
    <t>▁ஆனாலும் ▁அவனை ▁வி ரோ தியாக ▁நினை க்க ாமல் , ▁சகோதர னாக ▁நினை த்து , ▁அவனுக்கு ப் ▁பு த்தி ச ொ ல்ல ுங்கள் .</t>
  </si>
  <si>
    <t>▁சமா தான த்தின் ▁கர்த்த ர்த ா மே ▁எப்ப ொழுது ம் ▁எல்லா வித த்திலும் ▁உங்களுக்கு ச் ▁சமா தான த்தைத் ▁தந்த ரு ள ு வார ாக . ▁கர்த்த ர் ▁உங்கள் ▁அனை வர ோ டும் ▁இருப்ப ார ாக .</t>
  </si>
  <si>
    <t>▁ப வு லாக ிய ▁நான் ▁என் ▁கைய ெழு த்த ாலே ▁உங்களை ▁வாழ்த்த ு கிறேன் , ▁என் ▁கடி த ங்கள் ▁ஒவ்வ ொ ன்று க்கும் ▁இது வே ▁அடையாள ம் ; ▁இப்ப டியே ▁எழுது கிறேன் .</t>
  </si>
  <si>
    <t>▁நம் முடைய ▁கர்த்த ராக ிய ▁இயேசு கிற ிஸ்த ு வின் ▁க ிரு பை ▁உங்கள் ▁அனை வர ோ டும் ▁இருப்ப தாக . ▁ஆ மெ ன் .</t>
  </si>
  <si>
    <t>▁து ன் மா ர்க்க மான ▁பொ ல்ல ாத ▁மனித ர்கள ுடைய ▁கைய ிலிருந்து ▁நாங்கள் ▁விடு வி க்க ப்படும் படி க்கும் , ▁எங்கள ுக்காக ▁வேண்ட ிக்கொ ள்ள ுங்கள் ; ▁வி சுவா சம் ▁எல்லோ ரிட த்திலும் ▁இல்ல ையே .</t>
  </si>
  <si>
    <t>▁கர்த்த ரோ ▁உண்மைய ுள்ள வர் , ▁அவர் ▁உங்களை ▁உறுதி ப்படுத்த ி , ▁தீ மைய ிலிருந்து ▁வில க்கி க் ▁கா த்து க்கொள்ள ு வார் .</t>
  </si>
  <si>
    <t>▁மேலும் , ▁நாங்கள் ▁கட்ட ள ைய ி டு கிற வை களை ▁நீங்கள் ▁செய்து வரு கிற ீ ர்கள ெ ன்றும் , ▁இனி மே லும் ▁செய் வீ ர்கள ெ ன்றும் , ▁உங்களை க்கு றி த்துக் ▁கர்த்த ருக்கு ள் ▁நம்ப ிக்க ையாக ▁இருக்கிற ோம் .</t>
  </si>
  <si>
    <t>▁கர்த்த ர் ▁உங்கள ுடைய ▁இரு த ய ங்களை ▁தேவ னை ப்ப ற்ற ும் ▁அன்ப ுக்கும் ▁கிறிஸ்த ு வின் ▁பொறு மை க்கும் ▁நேர ாக ▁நட த்துவ ார ாக .</t>
  </si>
  <si>
    <t>▁மேலும் , ▁சகோதர ர்களே , ▁எங்கள ிடம் ▁ஏற்று க்கொண்ட ▁முறை மைய ின் படி ▁நடக்க ாமல் , ▁சோ ம்ப ே ற ியாக ▁இருக்கிற ▁எந்த ச் ▁சகோதர ன ையும் ▁நீங்கள் ▁விட்டு வி லக வே ண்டு மெ ன்று , ▁நம் முடைய ▁கர்த்த ராக ிய ▁இயேசு கிற ிஸ்த ு வின் ▁நாம த்தின ாலே , ▁உங்களுக்கு க் ▁கட்ட ள ைய ி டு கிறோம் .</t>
  </si>
  <si>
    <t>▁இன்ன வித மாக ▁எங்களை ப் ▁பின்ப ற்ற வே ண்டு மெ ன்று ▁நீங்கள் ▁அறிந்த ிருக்கிற ீ ர்களே ; ▁நாங்கள் ▁உங்களுக்கு ள்ள ே ▁சோ ம்ப ே ற ியாக ▁நடக்க ாமல் ,</t>
  </si>
  <si>
    <t>▁ஒரு வன ிட த்திலும் ▁இல வச மாக ச் ▁சா ப்பிட ாம லும் , ▁உங்கள ில் ▁ஒரு வ னு க்கும் ▁பார மாக ▁இல்லாத படி க்கு ▁இர வும் ▁பக லும் ▁பிர யா ச த்த ோ டும் ▁வரு த்த த்த ோ டும் ▁வேலை செய ்து ▁சா ப்ப ிட்ட ோம் .</t>
  </si>
  <si>
    <t>▁உங்கள் மேல் ▁பார த்தை ▁வை ப்பத ற்கான ▁அதிக ாரம் ▁எங்களுக்கு ▁இல்ல ைய ெ ன்ப தி னால ே ▁அப்படி ச் ▁செய்ய ாமல் , ▁நீங்கள் ▁எங்களை ப் ▁பின்ப ற்ற ும் படி க்கு ▁நாங்கள் ▁உங்களுக்கு ▁மாதி ரிய ாக ▁இருக்க வே ண்டு மெ ன்ற ே ▁அப்படி ச்ச ெய ்த ோம் .</t>
  </si>
  <si>
    <t>▁கிறிஸ்த ு ▁இயேசு வி னால் ▁உ ண்ட ாய ிருக்கிற ▁ஜ ீ வனை க்கு றி த்த ▁வாக்கு த்த த்த த்தின் படி , ▁தேவ னுடைய ▁விருப்ப த்தின ாலே , ▁இயேசு கிற ிஸ்த ு வின் ▁அப்போ ஸ்த ல னாக ▁இருக்கிற ▁ப வு ல் ,</t>
  </si>
  <si>
    <t>▁நம் முடைய ▁இர ட்ச க ராக ிய ▁இயேசு கிற ிஸ்த ு ▁இந்த ▁உலக த்தில் ▁தோன்ற ிய தன் ▁மூல மாக ▁அந்த க் ▁க ிரு பை ▁இப்பொழுது ▁வெளி ப்படுத்த ப்பட்டது ; ▁அவர் ▁மரண த்தை ▁அழி த்து , ▁ஜ ீ வன ையும் ▁அழ ியா மைய ையும் ▁ந ற் செய ்த ிய ின ாலே ▁வெளிய ர ங்க மா க்க ினார் .</t>
  </si>
  <si>
    <t>▁அதற்கு ▁நான் ▁பிர ச ங்க ியாக வும் , ▁அப்போ ஸ்த ல ன ாகவும் , ▁யூ தர ல்ல ாத வர்களுக்கு ப் ▁போ த க ன ாகவும் ▁நிய மிக்க ப்பட்ட ேன் .</t>
  </si>
  <si>
    <t>▁அதி னால ே ▁நான் ▁இந்தப் ▁பா டு களையும் ▁அனுப வி க்கிறேன் ; ▁ஆனாலும் , ▁நான் ▁வெ ட்க ப்படு கிற தில்லை ; ▁ஏன ென்றால் , ▁நான் ▁வி சுவா சி த்த வர் ▁யார் ▁என்று ▁அறி வேன் , ▁நான் ▁அவ ரிட த்தில் ▁ஒப்பு க்கொ டுத்த தை ▁அவர் ▁அந்த நாள் வரை க் ▁கா த்து க்கொள்ள ▁வ ல்ல வராக ▁இருக்கிற ார் ▁என்று ▁உறு தியாக ▁நம்பு கிறேன் .</t>
  </si>
  <si>
    <t>▁நீ ▁கிறிஸ்த ு ▁இயேசு வை ப்ப ற்ற ும் ▁வி சுவா ச த்த ோ டும் ▁அ ன் போ டும் ▁என்ன ிட த்தில் ▁கேட்ட ிருக்கிற ▁ஆ ரோ க்கிய மான ▁வார்த்தை களை ▁மாதி ரிய ாக ▁வைத்து ப் ▁பின்ப ற்று .</t>
  </si>
  <si>
    <t>▁உன்ன ிட த்தில் ▁ஒப்பு வி க்கப்பட்ட ▁அந்த ▁ந ற்க ார ிய ங்களை ▁நமக்கு ள்ள ே ▁வாச ம்ப ண்ணு கிற ▁பரிசு த்த ▁ஆ விய ான வரா லே ▁கா த்து க்கொள் .</t>
  </si>
  <si>
    <t>▁ஆச ியா ▁நா ட்ட ில ிருக்கிற ▁அனைவரும் , ▁அவர்கள ில் ▁பி க ெல்ல ு , ▁எ ர்ம ொ க ென ே ▁என்ப வர்கள் ▁என்னை விட்டு ▁வி லக ின ா ர்கள ென்று ▁அறிந்த ிருக்கிற ாய் .</t>
  </si>
  <si>
    <t>▁ஒ நே சி ப்போ ரு வின் ▁குடும்ப த்தின ருக்கு க் ▁கர்த்த ர் ▁இர க்கம் ▁கட்ட ள ைய ி டு வார ாக ; ▁அவன் ▁அ நே க முறை ▁என்னை ▁இளை ப்ப ார ச்ச ெய ்தான் ; ▁என் ▁கட்டு க்களை க்கு றி த்து ▁அவன் ▁வெ ட்க ப்பட வு மில்லை ;</t>
  </si>
  <si>
    <t>▁அவன் ▁ரோ மா வில் ▁வந்த ிருந்த போது ▁மி கு ந்த ▁பிர யா ச ப்பட்டு ▁என்னை த் ▁தேடி க் ▁கண்டுபிடி த்தான் .</t>
  </si>
  <si>
    <t>▁அந்த ▁நாள ிலே ▁அவன் ▁கர்த்த ரிட த்தில் ▁இர க்க த்தைக் ▁கண்ட டைய ும் படி , ▁கர்த்த ர் ▁அவனுக்கு ▁இர க்கம் செ ய் வார ாக ; ▁அவன் ▁எ ப ேசு வி லே ▁செய்த ▁பல வித மான ▁உதவி களையும் ▁நீ ▁நன்றாக ▁அறிந்த ிருக்கிற ாய ே .</t>
  </si>
  <si>
    <t>▁பிர ிய முள்ள ▁கு மார ன ாகிய ▁தீ மோ த்த ேய ு விற்கு ▁எழுது கிற தாவது : ▁பி தா வாக ிய ▁தே வன ாலும் ▁நம் முடைய ▁கர்த்த ராக ிய ▁கிறிஸ்த ு ▁இயேசு வின ாலும் ▁க ிரு ப ையும் ▁இர க்க மும் ▁சமா தான மும் ▁உண்டா வதாக .</t>
  </si>
  <si>
    <t>▁நான் ▁இர வும் ▁பக லும் ▁இடை விட ாமல் ▁என் ▁ஜெ ப ங்களில் ▁உன்னை ▁நினை த்து , ▁உன் ▁கண்ண ீ ர ையும் ▁நினைவு க ூ ர்ந்து , ▁மகிழ்ச்ச ிய ால் ▁நிறைய ப்படும் படி க்கு ▁உன்னை க் ▁காண ▁வா ஞ்ச ையாக ▁இருந்து ,</t>
  </si>
  <si>
    <t>▁உன்ன ில ுள்ள ▁மா ய ம ில்ல ாத ▁வி சுவா ச த்தை ▁நினைவு க ூ ரு கிற தி னால் , ▁என் ▁முன்ன ோ ர்கள் ▁முத ற்கொ ண்டு ▁சு த்த ம ன ச்சா ட்ச ிய ோடு ▁ஆ ரா தி த்து வரும் ▁தே வன ுக்கு ▁நான் ▁நன்றி ▁செலு த்து கிறேன் .</t>
  </si>
  <si>
    <t>▁அந்த ▁வி சுவா சம் ▁மு ந்தி ▁உன் ▁பா ட்ட ியாக ிய ▁ல ோ வி சா ள ுக்கு ள்ள ும் ▁உன் ▁தா ய ாகிய ▁ஐ ன ிக்க ே யா ள ுக்கு ள்ள ும் ▁நிலை த்த ிருந்தது ; ▁அது ▁உனக்கு ள்ள ும் ▁நிலை த்த ிருக்கிற த ென்று ▁நிச்ச யி த்த ிருக்கிறேன் .</t>
  </si>
  <si>
    <t>▁இ தி னி மி த்த மாக , ▁நான் ▁உன் மேல் ▁என் ▁க ர ங்களை ▁வைத்த தி னால் ▁உனக்கு ▁உ ண்ட ான ▁தேவ ▁வர த்தை ▁நீ ▁அ ன ல் மூ ட்டி ▁எழு ப்பி விடும் படி ▁உனக்கு ▁நினை ப்பூ ட்டு கிறேன் .</t>
  </si>
  <si>
    <t>▁தே வன் ▁நமக்கு ப் ▁பய முள்ள ▁ஆ விய ைக் ▁கொடுக்க ாமல் , ▁பல மும் ▁அன்ப ும் ▁தெளி ந்த ▁பு த்திய ு முள்ள ▁ஆ விய ையே ▁கொடுத்த ிருக்கிறார் .</t>
  </si>
  <si>
    <t>▁ஆகவே , ▁நம் முடைய ▁கர்த்த ்த ரை ப்ப ற்றிய ▁சா ட்ச ியை க்கு றி த்த ாவது , ▁அவர் நி மி த்தம் ▁கட்ட ப்பட்ட ிருக்கிற ▁என்னை க்கு றி த்த ாவது , ▁நீ ▁வெ ட்க ப்பட ாமல் , ▁தேவ ▁வ ல்ல மை க்கு ரிய படி ▁ந ற் செய ்த ிக்க ாக ▁என்ன ோடு க ூட த் ▁தீ ங்கு ▁அனுப வி .</t>
  </si>
  <si>
    <t>▁அவர் ▁நம் முடைய ▁செய ல ்களின் படி ▁நம்மை ▁இர ட்ச ிக்க ாமல் , ▁தம் முடைய ▁தீர்மான த்தின் ப டியும் , ▁ஆரம்ப கால மு தல் ▁கிறிஸ்த ு ▁இயேசு விற்கு ள் ▁நமக்கு ▁அரு ள ப்பட்ட ▁க ிரு ப ையின் ப டியும் , ▁நம்மை ▁இர ட்சி த்து , ▁பரிசு த்த ▁அழை ப்பின ாலே ▁அழை த்தார் .</t>
  </si>
  <si>
    <t>▁ஆ தல ால் , ▁என் ▁மக னே , ▁நீ ▁கிறிஸ்த ு ▁இயேசு வி லு ள்ள ▁க ிரு ப ையில் ▁பல ப்படு .</t>
  </si>
  <si>
    <t>▁ஆகவே , ▁தெரி ந்துகொள்ள ப்பட்ட வர்கள் ▁கிறிஸ்த ு ▁இயேசு வி னால் ▁உ ண்ட ான ▁இர ட்சி ப்பை ▁நி த்திய ▁மகி மைய ோடு ▁பெற்று க்கொள்ள ும் படி , ▁எல்லா வற்ற ையும் ▁அவர்கள் ▁நி மி த்த மாக ▁ச கி த்து க்கொள்ள ு கிறேன் .</t>
  </si>
  <si>
    <t>▁இந்த ▁வார்த்தை ▁உண்மைய ுள்ளது ; ▁என்ன வெ ன்றால் , ▁நாம் ▁அவ ரோ டு க ூட ▁ம ரி த்த ோ மான ால் , ▁அவ ரோ டு க ூட ப் ▁பி ழை த்து ம ிரு ப்போம் ;</t>
  </si>
  <si>
    <t>▁அவ ரோ டு க ூட ப் ▁பா டு களை ச் ▁ச கி த்த ோ மான ால் ▁அவ ரோ டு க ூட ▁ஆள ு க ையும் ▁செய் வோம் ; ▁நாம் ▁அவரை ▁மறு த லி த்தால் , ▁அவ ரும் ▁நம்மை ▁மறு த லி ப்ப ார் ;</t>
  </si>
  <si>
    <t>▁நாம் ▁உண்மை ▁இல்லாத வர்கள ாக ▁இருந்தாலும் , ▁அவர் ▁உண்மை ▁உள்ள வராக ▁இருக்கிற ார் ; ▁அவர் ▁தம் மை த்த ாம் ▁மறு தல ிக்க மாட்ட ார் .</t>
  </si>
  <si>
    <t>▁இவை களை ▁அவர்களுக்கு ▁நினை ப்பூ ட்டி , ▁ஒன்று க்கும் ▁பிர யோ ஜ ன ம ில் லா மல் , ▁கேட ்கிற வர்களை க் ▁தோ ல் விய டைய ச் ▁செய் வதற்கு ▁ஏ து வான ▁வாக்கு வா தம் ▁செய்ய ாத படி க்கு , ▁கர்த்த ருக்கு ▁முன்ப ாக ▁அவர்களுக்கு ▁எச்ச ரித்து ப் ▁பு த்தி ச ொ ல்ல ு .</t>
  </si>
  <si>
    <t>▁நீ ▁வெ ட்க ப்பட ாத ▁ஊழிய க்கார ன ாகவும் ▁ச த்திய ▁வசன த்தை ▁நி தான மாக ப் ▁பகு த்துப் ▁போ தி க்கிற வன ாகவும் ▁உன்னை ▁தே வன ுக்கு மு ன்ப ாக ▁உ த்த ம னாக ▁நிறு த்தும் படி ▁வி ழி ப்பாக ▁இரு .</t>
  </si>
  <si>
    <t>▁சீ ர்க ே ட ான ▁வீ ண்ப ே ச்சு களுக்கு ▁வி லக ிய ிரு ; ▁அவை கள ால் ▁( க ள்ள ப்போ த க ர்கள ான ) ▁அவர்கள் ▁அதிக ▁அவ ப க்தி ▁உள்ள வர்கள் ▁ஆ வார்கள் ;</t>
  </si>
  <si>
    <t>▁அவர்களுடைய ▁வார்த்தை ▁அழு க ல் ▁நோ ய ை ப்போ ல ▁பர வும் ; ▁இ மெ ன ேய ும் ▁ப ிலே த்தும் ▁அப்படி ப்பட்ட வர்கள் ;</t>
  </si>
  <si>
    <t>▁அவர்கள் ▁ச த்திய த்தை விட்டு ▁வில கி , ▁உயிர ்த்த ெழு தல் ▁நடந்து விட்ட த ென்று ▁சொல்லி , ▁சில ரு டைய ▁நம்ப ிக்க ையை ▁அழி த்து ப்போ டு கிறார்கள் .</t>
  </si>
  <si>
    <t>▁ஆனாலும் ▁தேவ னுடைய ▁உறு தியான ▁அ ஸ்த ி ப ாரம் ▁நிலை த்த ிருக்கிறது ; ▁கர்த்த ர் ▁தம் முடைய வர்களை ▁அறி வார ெ ன்ப தும் , ▁கிறிஸ்த ு வின் ▁நாம த்தை ச் ▁சொல்லு கிற ▁எ வன ும் ▁அ ந ியாய த்தை விட்டு ▁வி லக க்க ட வன் ▁என்பது ம் , ▁அதற்கு ▁மு த்திர ையாக ▁இருக்கிறது .</t>
  </si>
  <si>
    <t>▁அ நே க ▁சா ட்சி களுக்கு ▁முன்ப ாக ▁நீ ▁என்ன ிட த்தில் ▁கேட்ட வை களை ▁மற்ற வர்களுக்கு ப் ▁போ திக்க த்தக்க ▁உண்மைய ுள்ள ▁மனித ர்கள ிட த்தில் ▁ஒப்பு வி .</t>
  </si>
  <si>
    <t>▁ஒரு ▁பெரிய ▁வீட்ட ிலே ▁பொ ன்ன ும் ▁வெ ள்ள ிய ு மான ▁பா த்திர ங்கள் ▁மட்டு மல்ல ாமல் , ▁மர மும் ▁ம ண்ணு மான ▁பா த்திர ங்களும் ▁உண்டு ; ▁அவை களில் ▁சில ▁மதி ப்பு மிக்க வை களும் , ▁சில ▁மதி ப்ப ற்ற வை களும் ▁ஆகும் .</t>
  </si>
  <si>
    <t>▁ஆகவே , ▁ஒரு வன் ▁இவை களை விட்டு த் ▁தன்னை ச் ▁சு த்த ிக ரித்து க்கொண்ட ால் , ▁அவன் ▁பரிசு த்த மா க்க ப்பட்டது ம் , ▁எ ஜ மான ுக்கு ▁உப யோ க மான தும் , ▁எந்த ▁நல்ல ▁செய ல ்கள ுக்கும் ▁ஆய த்தம் ▁செய்ய ப்பட்டது மான ▁மதி ப்பு மிக்க ப் ▁பா த்திர மாக ▁இருப்ப ான் .</t>
  </si>
  <si>
    <t>▁அன்ற ியும் , ▁பா லிய த்திற்கு ரிய ▁இ ச்சை களுக்கு ▁நீ ▁வில கி ▁ஓ டி , ▁சு த்த ▁இரு த ய த்த ோடு ▁கர்த்த ்த ரை ▁தொ ழுது கொ ள்ள ு கிற வர்கள ு ட னே , ▁நீ திய ையும் ▁வி சுவா ச த்தையும் ▁அன்ப ையும் ▁சமா தான த்தையும் ▁அடைய ும் படி ▁நாடு .</t>
  </si>
  <si>
    <t>▁பு த்திய ீ ன மும் ▁அறி வில் ல ாத து மான ▁வாக்கு வாத ங்கள் ▁ச ண்ட ை களை ▁உண்டா க்கு மெ ன்று ▁அறிந்து , ▁அவை களுக்கு ▁வில கி ▁இரு .</t>
  </si>
  <si>
    <t>▁கர்த்த ரு டைய ▁ஊழிய க்கார ன் ▁ச ண்ட ை ப ண்ணு கிற வன ாக ▁இல்லாமல் , ▁எல்லோ ரிட த்திலும் ▁சா ந்த முள்ள வன ும் , ▁போ தி ப்பதற்கு த் ▁திற மைய ுள்ள வன ும் , ▁தீ மையை ச் ▁ச கி க்கிற வ னு மாக ▁இருக்க வேண்டும் .</t>
  </si>
  <si>
    <t>▁எதிர்ப ேசு கிற வர்கள் ▁ச த்திய த்தை ▁அறிய ும் படி ▁தே வன் ▁அவர்களுக்கு ▁மன ந்த ிரு ம்பு தலை ▁கொடுக்க த்தக்க தாக வும் ,</t>
  </si>
  <si>
    <t>▁பி சா ச ான வ னுடைய ▁இ ச்ச ையின் படி ▁செய்ய ▁அவ னால் ▁பிடிக்க ப்பட்ட ிருக்கிற ▁அவர்கள் ▁மறு ப டியும் ▁ம ய க்கம் ▁தெளி ந்து ▁அவன் ▁த ந்திர த்திற்கு ▁நீங்க த்தக்க தாக வும் , ▁சா ந்த மாக ▁அவர்களுக்கு ▁உப தே சிக்க வேண்டும் .</t>
  </si>
  <si>
    <t>▁நீ யும் ▁இயேசு கிற ிஸ்த ு விற்கு ▁நல்ல ▁போர் வீ ர னாக ▁தீ ங்கு ▁அனுப வி .</t>
  </si>
  <si>
    <t>▁ப டைய ில் ▁சே ர்ந்து கொ ண்ட ▁எ வன ும் , ▁தன்னை ▁அதில் ▁சே ர்த்து க்கொண்ட ▁தலை வன ுக்கு ப் ▁பிர ிய மாக ▁இருக்கும் படி , ▁பி ழை ப்பு க்க டுத்த ▁வேலை களில் ▁சிக்க ிக்கொ ள்ள மாட்ட ான் .</t>
  </si>
  <si>
    <t>▁மேலும் ▁ஒரு ▁விளையாட்டு ▁வீர ன் ▁சட்ட த்தின் படி ▁விளையா டா விட்டால் ▁முடி ச ூ ட்ட ப்பட மாட்ட ான் .</t>
  </si>
  <si>
    <t>▁பிர யா ச ப்பட்டு ப் ▁பய ி ரி டு கிற வன் ▁பல னில் ▁முதலா வதாக ▁ப ங்க டைய வேண்டும் .</t>
  </si>
  <si>
    <t>▁நான் ▁சொல்லு கிற வை களை ச் ▁சி ந்தி த்து க்கொள் ; ▁கர்த்த ர் ▁எல்ல ாக் ▁காரிய ங்கள ிலும் ▁உனக்கு ப் ▁பு த்திய ை த் ▁தந்த ரு ள ு வார் .</t>
  </si>
  <si>
    <t>▁தா வீ தி ன் ▁சந்த தியில் ▁பிறந்த ▁இயேசு கிற ிஸ்த ு , ▁என்னுடைய ▁ந ற் செய ்த ியின் ப டியே , ▁ம ரி த்த ோ ரி ல ிருந்து ▁உயிர ோடு ▁எழு ப்ப ப்பட்ட வர் ▁என்று ▁நினை த்து க்கொள் .</t>
  </si>
  <si>
    <t>▁இந்த ▁ந ற் செய ்த ிய ினி மி த்தம் ▁நான் ▁பெரும் ▁பா வம் ▁செய்த வனை ப்போ ல க் ▁கட்ட ப்பட்டு , ▁து ன்ப த்தை ▁அனுப வி க்கிறேன் ; ▁தேவ வ சன மோ ▁கட்ட ப்பட்ட ிருக்க வில்லை .</t>
  </si>
  <si>
    <t>▁மேலும் , ▁கடை சி நா ட ்களில் ▁கொ டிய கால ங்கள் ▁வரு மெ ன்று ▁அறி வாய ாக .</t>
  </si>
  <si>
    <t>▁நீ யோ ▁என் ▁போ த க த்தையும் ▁நடக்க ைய ையும் ▁நோக்க த்தையும் ▁வி சுவா ச த்தையும் ▁நீ டிய ▁சா ந்த த்தையும் ▁அன்ப ையும் ▁பொறு மைய ையும் ,</t>
  </si>
  <si>
    <t>▁அந்த ியோ க ியா , ▁இ க்கோ ன ியா , ▁ல ீ ஸ்திர ா ▁என்ன ும் ▁பட்ட ண ங்களில் ▁எனக்கு ▁உ ண்ட ான ▁து ன்ப ங்களையும் ▁பா டு களையும் ▁நன்றாக ▁அறிந்த ிருக்கிற ாய் ; ▁எ வ்வ ள வோ ▁து ன்ப ங்களை ச் ▁ச கி த்தேன் ; ▁இவை கள் ▁எல்லா வற்ற ில ிருந்த ும் ▁கர்த்த ர் ▁என்னை க் ▁காப்பா ற்ற ினார் .</t>
  </si>
  <si>
    <t>▁அன்ற ியும் ▁கிறிஸ்த ு ▁இயேசு விற்கு ள் ▁தேவ ப க்த ியாக ▁நடக்க ▁விருப்ப மாக ▁இருக்கிற ▁அனைவரும் ▁து ன்ப ப்படு வார்கள் .</t>
  </si>
  <si>
    <t>▁பொ ல்ல ாத வர்கள ும் ▁ஏமா ற்று கிற வர்கள ாகவும் ▁மோச ம்ப ோ க்கு கிற வர்கள ாகவும் , ▁மோச ம்ப ோ கிற வர்கள ாகவும் ▁இருந்து ▁ம ேன் மே லும் ▁கே டு ள்ள வர்கள ா வார்கள் .</t>
  </si>
  <si>
    <t>▁நீ ▁கற்று ▁உறுதி செய ்து கொ ண்ட வை களில் ▁நிலை த்த ிரு ; ▁அவை களை ▁யா ரிட த்திலிருந்து ▁கற்று க்கொண்ட ாய் ▁என்று ▁நீ ▁அறிந்த ிருக்கிறது மல்ல ாமல் ,</t>
  </si>
  <si>
    <t>▁கிறிஸ்த ு ▁இயேசு வை ப்ப ற்ற ும் ▁வி சுவா ச த்தின ாலே ▁உன்னை ▁இர ட்சி ப்ப ிற்கு ▁ஏ ற்ற ▁ஞான ம் ▁உள்ள வன ா க்க த்தக்க ▁பரிசு த்த ▁வே த ▁எழு த்து க்களை , ▁நீ ▁சிறு வ ய து மு தல் ▁அறிந்த வன ெ ன்றும் ▁உனக்கு த் ▁தெரியும் .</t>
  </si>
  <si>
    <t>▁வே த ▁வா க்கிய ங்கள ெல்லாம் ▁தேவ னால் ▁அரு ள ப்பட்ட ிருக்கிறது ; ▁தேவ னுடைய ▁மனித ன் ▁தே ற ின வன ாகவும் , ▁எந்த ▁நல்ல செய ல ்கள ையும் ▁செய்ய த் ▁தகு திய ுள்ள வன ாகவும் ▁இருக்கும் ப டியாக ,</t>
  </si>
  <si>
    <t>▁அவை கள் ▁உப தே ச த்திற்க ும் , ▁கடி ந்துகொள்ள ுத லு க்கும் , ▁சீ ர்த ிரு த்த லு க்கும் , ▁நீ திய ைப் ▁படி ப்பி க்கு த லு க்கும் ▁பிர யோ ஜ ன முள்ள வை களாக ▁இருக்கிறது .</t>
  </si>
  <si>
    <t>▁எப்ப டிய ென்றால் , ▁மனித ர்கள் ▁த ற்ப ிரிய ர்கள ாகவும் , ▁பண ப்ப ிரிய ர்கள ாகவும் , ▁வீ ம்ப ுக்க ார ர்கள ாகவும் , ▁அக ந்த ை ▁உள்ள வர்கள ாகவும் , ▁நி ந்தி க்கிற வர்கள ாகவும் , ▁தாய் ▁தக ப்ப ன் மா ருக்கு க் ▁கீழ் ப்ப டிய ாத வர்கள ாகவும் , ▁நன்றி ▁இல்லாத வர்கள ாகவும் , ▁பரிசு த்த ம ில்ல ாத வர்கள ாகவும் ,</t>
  </si>
  <si>
    <t>▁மெ ய்ய ான ▁அன்பு ▁இல்லாத வர்கள ாகவும் , ▁மன்ன ிக்க ாத வர்கள ாகவும் , ▁அவ த ூ று ▁செய்கிற வர்கள ாகவும் , ▁இ ச்ச ைய ட க்கம் ▁இல்லாத வர்கள ாகவும் , ▁கொடு மை ▁செய்கிற வர்கள ாகவும் , ▁நல்ல வை களை ▁வெ று க்கிற வர்கள ாகவும் ,</t>
  </si>
  <si>
    <t>▁து ரோ கி கள ாகவும் , ▁து ண ிக ரம் ▁உள்ள வர்கள ாகவும் , ▁இறு மா ப்பு ▁உள்ள வர்கள ாகவும் , ▁தே வன ுக்கு ப் ▁பிர ிய மான வர்கள ாக ▁இல்லாமல் ▁சுக போ க ப்ப ிரிய ர்கள ாகவும் ,</t>
  </si>
  <si>
    <t>▁தேவ ▁ப க்த ியின் ▁வே ஷ த்தை த்த ரித்து ▁அதி ன் ▁பெ ல னை ▁மறு த லி க்கிற வர்கள ாகவும் ▁இருப்ப ார்கள் ; ▁இப்படி ப்பட்ட வர்களை ▁நீ ▁விட்டு வில கு .</t>
  </si>
  <si>
    <t>▁பாவ ங்கள ால் ▁நிறை ந்து , ▁ப ற்ப ல ▁இ ச்சை கள ால் ▁இ ழு க்க ப்பட்டு ,</t>
  </si>
  <si>
    <t>▁எப்போதும் ▁க ற்ற ாலும் ▁ஒரு போதும் ▁ச த்திய த்தை ▁அறிந்து ▁உண ரா த வர்கள ாக ▁இருக்கிற ▁பெண ்கள ுடைய ▁வீடு களில் ▁இப்படி ப்பட்ட வர்கள் ▁நு ழை ந்து , ▁அவர்களை ▁வச ப்படுத்த ிக்கொ ள்ள ு கிறார்கள் .</t>
  </si>
  <si>
    <t>▁ய ந் ந ேய ும் ▁ய ம்ப ிர ேய ும் ▁மோச ே க்கு ▁எதி ர்த்து ந ின்ற து போ ல ▁இ வர்கள ும் ▁ச த்திய த்திற்கு ▁எதி ர்த்து ந ிற்க ிற ார்கள் ; ▁இவர்கள் ▁தீ ய ▁சிந்த ைய ுள்ள ▁மனித ர்கள் , ▁வி சுவா ச ▁காரிய த்தில் ▁பர ீ ட்ச ைக்கு ▁நிற்க ாத வர்கள் .</t>
  </si>
  <si>
    <t>▁ஆனாலும் , ▁இவர்கள் ▁அதிகமாக ப் ▁பல ப்படு வதில்லை ; ▁அந்த ▁இரு வரு டைய ▁அறி வீ னம் ▁எல்லோ ருக்கும் ▁வெளி ப்பட்டது போ ல , ▁இ வர்கள ுடைய ▁அறி வீ ன மும் ▁வெளி ப்படும் .</t>
  </si>
  <si>
    <t>▁நான் ▁தே வன ுக்கு ▁முன்ப ாகவும் , ▁உயிர ோடு ▁இருக்கிற வர்கள ையும் ▁ம ரி த்த வர்கள ையும் ▁நியாய ந்த ீ ர்க்க ப்போ கிற ▁கர்த்த ராக ிய ▁இயேசு கிற ிஸ்த ு விற்கு ▁முன்ப ாகவும் , ▁அவருடைய ▁வரு கைய ையும் , ▁அவருடைய ▁ராஜ ் ய த்தையும் ▁சா ட்ச ியாக ▁வை த்துக் ▁கட்ட ள ைய ி டு கிற தாவது :</t>
  </si>
  <si>
    <t>▁ஏன ென்றால் , ▁தே மா ▁இந்த ▁உலக த்தின் மேல் ▁ஆசை வை த்து , ▁என்னை விட்டு ப் ▁பிரி ந்து , ▁தெ ச லோ ன ிக்க ே ▁பட்ட ண த்திற்கு ப் ▁போய் விட்ட ான் ; ▁கிர ெ ஸ்க ே ▁கலா த்தியா ▁நா ட்ட ிற்க ும் , ▁தீ த்து ▁த ல் மா த்தியா ▁நா ட்ட ிற்க ும் ▁போய் விட்ட ார்கள் .</t>
  </si>
  <si>
    <t>▁ல ூ க்க ாம ட்டும் ▁என்ன ோடு ▁இருக்கிற ான் . ▁மா ற்கு வை ▁உன்ன ோடு ▁அழை த்து க்கொண்டு வா ; ▁ஊழிய த்தில் ▁அவன் ▁எனக்கு ப் ▁பிர யோ ஜ ன முள்ள வன் .</t>
  </si>
  <si>
    <t>▁தீ கி க்கு வை ▁நான் ▁எ ப ேசு விற்கு ▁அனு ப்பின ேன் .</t>
  </si>
  <si>
    <t>▁து ரோ வா ▁பட்ட ண த்தில ிருக்கிற ▁கார் ப்பு ▁என்ப வன ிட த்தில் ▁நான் ▁வைத்து விட்டு வந்த ▁மேல ங்கிய ையும் , ▁புத்தக ங்களையும் , ▁விச ே ஷ மாக த் ▁தோ ல் ▁சு ரு ள ்கள ையும் , ▁நீ ▁வரு கிற போது ▁எடுத்து க்கொண்டு வா .</t>
  </si>
  <si>
    <t>▁க ன்ன ான ாகிய ▁அல ெ க ்ச ந்த ர் ▁எனக்கு ▁வெ கு ▁தீ மை செய ்தான் ; ▁அவ னுடைய ▁செய ்க ைக்கு த்தக்க தாக க் ▁கர்த்த ர் ▁அவனுக்கு ப் ▁பதி ல ளி ப்ப ார ாக .</t>
  </si>
  <si>
    <t>▁நீ யும் ▁அவனை க்கு றி த்து ▁எச்ச ரிக்க ையாக ▁இரு ; ▁அவன் ▁நம் முடைய ▁வார்த்தை களுக்கு ▁மிகவும் ▁எதி ர்த்து ▁நி ன்ற வன் .</t>
  </si>
  <si>
    <t>▁நான் ▁முதல் முறை ▁உ த்தர வு ச ொ ல்ல ▁நிற்க ும்போது ▁ஒரு வன ும் ▁என்ன ோடு க ூட ▁இருக்க வில்லை , ▁எல்லோரும் ▁என்னை க் ▁கை விட்ட ார்கள் ; ▁அந்த க் ▁குற்ற ம் ▁அவர்கள் மேல் ▁ச ாரா தி ரு ப்ப தாக .</t>
  </si>
  <si>
    <t>▁கர்த்த ரோ ▁எனக்குத் ▁து ண ையாக ▁நி ன்று , ▁என்ன ாலே ▁பிர ச ங்க ம் ▁நிறை வேறு கிற த ற்காக வும் , ▁யூ தர ல்ல ாத ▁எல்லோரும் ▁கேட ்கிற த ற்காக வும் , ▁என்னை ப் ▁பல ப்படுத்த ினார் ; ▁சி ங்க த்தின் ▁வா ய ில ிருந்த ும் ▁நான் ▁காப்பா ற்ற ப்பட்ட ேன் .</t>
  </si>
  <si>
    <t>▁கர்த்த ர் ▁எல்லா த் ▁தீ மைய ில ிருந்த ும் ▁என்னை ▁இர ட்சி த்து , ▁தம் முடைய ▁பர லோ க ▁ராஜ ் ய த்தை ▁அடைய ும் படி ▁காப்பா ற்று வார் ; ▁அவருக்கு ▁எல்ல ாக் ▁கால ங்கள ிலும் ▁மகி மை ▁உண்டா வதாக . ▁ஆ மெ ன் .</t>
  </si>
  <si>
    <t>▁பிரி ஸ்க ாள ுக்கும் ▁ஆ க்கில் லா வ ிற்க ும் , ▁ஒ நே சி ப்போ ரு வின் ▁குடும்ப த்தின ருக்கும் ▁என் ▁வாழ்த்த ுத லை ச் ▁சொல்லு .</t>
  </si>
  <si>
    <t>▁சம யம் ▁வா ய ்த்த ாலும் ▁வா ய ்க்க ா விட்ட ாலும் ▁கவன மாக ▁திரு சன த்தைப் ▁பிர ச ங்க ம்ப ண்ணு ; ▁எல்லா ▁நீ டிய ▁சா ந்த த்த ோ டும் ▁உப தே ச த்த ோ டும் ▁தவற ென்று ▁எடுத்து றை த்து , ▁கடி ந்துகொ ண்டு , ▁பு த்தி ச ொ ல்ல ு .</t>
  </si>
  <si>
    <t>▁எ ர ஸ்த ு ▁கொ ரி ந்து ▁பட்ட ண த்தில் ▁த ங்கி விட்ட ான் ; ▁து ரோ ப்ப ீ மு வை ▁ம ிலே த்து வில் ▁வ ியா தி ப்பட்ட வன ாக ▁விட்டு வந்த ேன் .</t>
  </si>
  <si>
    <t>▁ம ழை க்க ால த்திற்கு மு ன் ▁நீ ▁வந்து சே ரு ம்ப டி ▁ஆய த்த ப்படு . ▁ஐ பூ லு வும் , ▁பு தே ஞ்ச ும் , ▁ல ீ னு வும் , ▁கல வு த ியாள ும் , ▁மற்ற ெல்ல ா ▁சகோதர ர்களும் ▁உனக்கு ▁வாழ்த்த ு தல் ▁சொல்லு கிறார்கள் .</t>
  </si>
  <si>
    <t>▁கர்த்த ராக ிய ▁இயேசு கிற ிஸ்த ு ▁உன் ▁ஆ விய ு ட னே க ூட ▁இருப்ப ார ாக . ▁க ிரு பை ▁உங்கள ோ டி ரு ப்ப தாக . ▁ஆ மெ ன் .</t>
  </si>
  <si>
    <t>▁ஏன ென்றால் , ▁அவர்கள் ▁ஆ ரோ க்கிய மான ▁உப தே ச த்தைப் ▁பொறு க்க ▁மன தில் லா மல் , ▁செ வி ▁கொடுக்க ாத வர்கள ாகி , ▁தங்கள ுடைய ▁சு ய விரு ப்ப ங்களுக்கு த் ▁தகு ந்த ▁போ த க ர்களை த் ▁த ங்களுக்கு ▁மி கு தியாக ▁சே ர்த்து க்கொண்டு .</t>
  </si>
  <si>
    <t>▁ச த்திய த்திற்கு ச் ▁செ வியை ▁வில க்கி , ▁கட்டு க்க தை களுக்கு ச் ▁சா ய் ந்து போ க ும் ▁காலம் ▁வரும் .</t>
  </si>
  <si>
    <t>▁நீ யோ ▁எல்லா வற்ற ிலும் ▁மன த்த ெ ளி வு ள்ள வன ாக ▁இரு , ▁தீ ங்கு ▁அனுப வி , ▁சு வி சே ஷ க னுடைய ▁வேல ையை ச் ▁செய் , ▁உன் ▁ஊழிய த்தை ▁நிறைவே ற்று .</t>
  </si>
  <si>
    <t>▁ஏன ென்றால் , ▁நான் ▁இப்ப ொ ழு தே ▁ப ான பல ியாக த் ▁த ந்து விட்ட ேன் ; ▁நான் ▁ச ரீ ர த்தை விட்டு ப் ▁பிர ியும் ▁நேரம் ▁வந்தது .</t>
  </si>
  <si>
    <t>▁நல்ல ▁போரா ட்ட த்தைப் ▁போரா டி ன ேன் , ▁ஓ ட்ட த்தை ▁முடி த்தேன் , ▁வி சுவா ச த்தைக் ▁கா த்து க்கொண்ட ேன் .</t>
  </si>
  <si>
    <t>▁இப்பொழுது ▁நீ திய ின் ▁கிர ீ டம் ▁என க்காக ▁வை க்கப்பட்ட ிருக்கிறது , ▁நீ திய ுள்ள ▁ந ியா யா திப தியாக ிய ▁கர்த்த ர் ▁அந்த ▁நாள ிலே ▁அதை ▁எனக்கு க் ▁கொடு ப்ப ார் ; ▁எனக்கு ▁மா த்திர மல்ல , ▁அவருடைய ▁வரு க ையை ▁விரும்ப ும் ▁அனைவருக்கும் ▁அதை க் ▁கொடு ப்ப ார் .</t>
  </si>
  <si>
    <t>▁நீ ▁சீ க்கிர மாக ▁என்ன ிட த்தில் ▁வரு ம்ப டி ▁ஆய த்த ப்படு .</t>
  </si>
  <si>
    <t>▁மூ ப்ப ன ாகிய ▁நான் ▁ச த்திய த்தின் படி ▁நே சி க்கிற ▁பிர ிய மான ▁காய ு விற்கு ▁எழுது கிற தாவது :</t>
  </si>
  <si>
    <t>▁ஆகவே , ▁நான் ▁வந்த ால் , ▁அவன் ▁எங்களுக்கு ▁எதிராக ப் ▁பொ ல்ல ாத ▁வார்த்தை களைப் ▁பேசி , ▁செய்து வரு கிற ▁செய ல்களை ▁ஞ ா ப க ப்படுத்து வேன் . ▁அவன் ▁இப்படி ச் ▁செய்து வரு வதும் ▁போ தா மல் , ▁தன்ன ுடைய ▁சகோதர ர்களை ▁ஏற்று க்கொள்ள ாம ல ிரு ப்பது ▁மட்டு மல்ல ாமல் , ▁ஏற்று க்கொள்ள ▁விருப்ப மாக ▁இருக்கிற வர்கள ையும் ▁தடை செய ்து , ▁ச பை க்கு ▁வெளியே ▁த ள்ள ு கிறான் .</t>
  </si>
  <si>
    <t>▁பிர ிய மான வன ே , ▁நீ ▁தீ மையான தை ப் ▁பின்ப ற்ற ாமல் , ▁ந ன் மையான தை ப் ▁பின்ப ற்று , ▁நன்மை செய ்கிற வன் ▁தேவ னால் ▁உ ண்ட ாய ிருக்கிற ான் ; ▁தீ மை செய ்கிற வன் ▁தேவ னை ப் ▁பார்த்த து ▁இல்லை .</t>
  </si>
  <si>
    <t>▁தே மே த்திர ிய ு ▁எல்லோ ரா லும் ▁ந ற் சா ட்சி ▁பெற்ற தும் ▁இல்லாமல் , ▁ச த்திய த்த ாலும் ▁ந ற் சா ட்சி ▁பெற்ற வன் ; ▁நா ங்களும் ▁சா ட்சி ▁கொடு க்கிற ோம் , ▁எங்கள ுடைய ▁சா ட்சி ▁உண்மை ▁என்று ▁அறி வீர்கள் .</t>
  </si>
  <si>
    <t>▁எழுத வேண்ட ிய ▁காரிய ங்கள் ▁அதிகம் ▁உண்டு ; ▁ஆனால் ▁மைய ின ாலும் , ▁இற க ின ாலும் ▁எழுத ▁எனக்கு ▁விருப்ப ம் ▁இல்லை .</t>
  </si>
  <si>
    <t>▁சீ க்கிர மாக ▁உன்னை ப் ▁பார்க்க லாம் ▁என்று ▁நம்ப ிய ிருக்கிறேன் , ▁அப்பொழுது ▁முக முக மாக ப் ▁பேச ிக்கொ ள்ள ு வோம் .</t>
  </si>
  <si>
    <t>▁உனக்கு ▁சமா தான ம் ▁உண்டா வதாக . ▁நண்ப ர்கள் ▁உனக்கு ▁வாழ்த்த ு தல் ▁சொல்லு கிறார்கள் . ▁நண்ப ர்களை ப் ▁பெயர் ▁பெய ராக ▁வாழ்த்த ு வாய ாக .</t>
  </si>
  <si>
    <t>▁பிர ிய மான வன ே , ▁உன் ▁ஆ த்து மா ▁வாழ ்கிற து போ ல ▁நீ ▁எல்லா வற்ற ிலும் ▁வாழ் ந்து ▁சு கமாக ▁இருக்கும் படி ▁ஜெ பி த்து க்கொ ள்கிற ேன் .</t>
  </si>
  <si>
    <t>▁சகோதர ர்கள் ▁வந்து ▁நீ ▁ச த்திய த்தில் ▁நட ந்துகொள்ள ு கிற ாய் ▁என்று ▁உன்ன ுடைய ▁உண் மையை க்கு றி த்து ச் ▁சா ட்சி ▁கொடுத்த போது ▁அதிக ▁சந்தோஷ ப்பட்ட ேன் .</t>
  </si>
  <si>
    <t>▁என் ▁பிள்ளை கள் ▁ச த்திய த்தில ே ▁நட க்கிற ார்கள் ▁என்று ▁நான் ▁கேள்வி ப்படு கிற ▁சந்தோஷ த்தை விட ▁அதிக மான ▁சந்தோஷ ம் ▁எனக்கு ▁இல்லை .</t>
  </si>
  <si>
    <t>▁பிர ிய மான வன ே , ▁நீ ▁சகோதர ர்கள ுக்கும் , ▁அந் ந ிய ர்கள ுக்கும் ▁செய்கிற ▁எல்லா வற்ற ையும் ▁உண் மையாக ச் ▁செய்கிற ாய் .</t>
  </si>
  <si>
    <t>▁அவர்கள் ▁உன்ன ுடைய ▁அன்ப ைக்கு றி த்து ச் ▁ச பை க்கு மு ன்ப ாக ச் ▁சா ட்சி ▁சொன்ன ார்கள் ; ▁தே வன ுக்கு த் ▁தகு தியான படி ▁நீ ▁அவர்களை ▁வழ ிய னு ப்பி வை த்தால் ▁நல மாக ▁இருக்கும் .</t>
  </si>
  <si>
    <t>▁ஏன ென்றால் , ▁அவர்கள் ▁யூ தர ல்ல ாத ▁மக்கள ிடம் ▁ஒன்ற ும் ▁வாங்க ாமல் ▁தேவ னுடைய ▁நாம த்த ினி மி த்தம் ▁புற ப்பட்டு ப்போ ன ார்கள் .</t>
  </si>
  <si>
    <t>▁ஆகவே , ▁நாம் ▁ச த்திய த்திற்கு ▁உடன் வே லையா ட ்கள ாக ▁இருப்ப த ற்காக ▁அப்படி ப்பட்ட வர்களை ச் ▁சே ர்த்து க்கொள்ள க் ▁கட மை ப்பட்ட ிருக்கிற ோம் .</t>
  </si>
  <si>
    <t>▁நான் ▁ச பை க்கு ▁எழுதி ன ேன் ; ▁ஆனாலும் ▁அவர்கள ில் ▁முத ன் மையாக ▁இருக்க விரு ம்பு கிற ▁த ியோ த்திர ே ப்பு ▁எங்களை ▁ஏற்று க்கொள்ள வில்லை .</t>
  </si>
  <si>
    <t>▁தேவ னுடைய ▁விருப்ப த்தின ாலே ▁இயேசு கிற ிஸ்த ு வின் ▁அப்போ ஸ்த ல ன ாகிய ▁ப வு லும் , ▁சகோதர ன ாகிய ▁தீ மோ த்த ேய ும் ,</t>
  </si>
  <si>
    <t>▁எல்லா வித ▁நல்ல ▁செய ல ்கள ாகிய ▁க னி களை த் ▁த ந்து , ▁தேவ னை ▁அறி கிற ▁அறி வில் ▁வள ர்ச்ச ிய டை ந்து , ▁கர்த்த ருக்கு ப் ▁பிர ிய மு ண்ட ாக ▁வாழ வும் ▁அவருக்கு த் ▁தகு தியாக ▁நட ந்துகொள்ள வும் ,</t>
  </si>
  <si>
    <t>▁சந்தோஷ த்த ோடு க ூ டிய ▁எல்லா ப் ▁பொறு ம ையும் ▁நீ டிய ▁சா ந்த மும் ▁உண்டா வதற்கு ▁மகி மையான ▁அவருடைய ▁வ ல்ல மைய ின் படி , ▁எல்லா ▁வ ல்ல மைய ாலும் ▁பல ப்படுத்த ப்பட வும் , ▁உங்கள ுக்காக ▁ஜெ பம் ▁செய்கிற ோம் .</t>
  </si>
  <si>
    <t>▁ஒ ளிய ில ுள்ள ▁பரிசு த்த வான ்கள ுடைய ▁சுதந்திர த்தில் ▁ப ங்க டை வதற்கு , ▁நம்மை த் ▁தகு திய ுள்ள வர்கள ா க்க ின வரும் ,</t>
  </si>
  <si>
    <t>▁இரு ள ின் ▁அதிகார த்திலிருந்து ▁நம்மை ▁விடு தல ையா க்கி , ▁த மது ▁அன்ப ின் ▁கு மார னுடைய ▁ராஜ ் ய த்திற்கு ▁உட்ப டுத்த ின வரு மாக ▁இருக்கிற ▁பி தா விற்கு ▁நன்றி ▁செலு த்து கிறோம் .</t>
  </si>
  <si>
    <t>▁கு மார ன ாகிய ▁இயேசு கிற ிஸ்த ு விற்கு ள் , ▁அவருடைய ▁இர த்த த்தின ாலே , ▁பாவ ம ன்ன ி ப்பாக ிய ▁மீ ட் பு ▁நமக்கு ▁உ ண்ட ாய ிருக்கிறது .</t>
  </si>
  <si>
    <t>▁அவர் ▁கண்ண ுக்கு த் ▁தெரிய ாத ▁தேவ னுடைய ▁ரூ ப மும் , ▁எல்லா ப் ▁படை ப்பு க்கும் ▁முத ற்ப ே று மான வர் .</t>
  </si>
  <si>
    <t>▁ஏன ென்றால் , ▁அவருக்கு ள் ▁எல்லாம் ▁படை க்க ப்பட்டது ; ▁பர லோ க த்தில ுள்ள வை களும் ▁பூ லோ க த்தில ுள்ள வை கள ு மாக ிய ▁காண ப்படு கிற வை களும் ▁காண ப்பட ாத வை கள ு மான ▁எல்லா ப் ▁பொருட ்களும் , ▁சி ங்கா சன ங்கள ான ாலும் , ▁கர்த்த த்துவ ங்கள ான ாலும் , ▁அரசாங்க ▁ஆட்சி ▁புரி வோ ர்கள ான ாலும் , ▁அதிகார ங்கள ான ாலும் , ▁எல்ல ாம ும் ▁அவரை க் ▁கொ ண்டும் ▁அவரு க்க ெ ன்றும் ▁படை க்க ப்பட்டது .</t>
  </si>
  <si>
    <t>▁அவர் ▁எல்லா வற்ற ிற்க ும் ▁மு ந்த ின வர் , ▁எல்லாம் ▁அவருக்கு ள் ▁நிலை ந ிற்க ிறது .</t>
  </si>
  <si>
    <t>▁அவ ரே ▁ச ப ையாக ிய ▁ச ரீ ர த்திற்கு த் ▁த ல ையான வர் ; ▁எல்லா வற்ற ிலும் ▁முதல் வராக ▁இருக்கும் படி , ▁அவ ரே ▁து வ க்க மும் ▁ம ரி த்த ோ ரி ல ிருந்து ▁உயிர ோடு ▁எழு ந்த ▁முத ற்ப ே று மான வர் .</t>
  </si>
  <si>
    <t>▁எல்லா ப் ▁பரி பூ ரண மும் ▁அவருக்கு ள்ள ே ▁வாச மாக ▁இருக்க வும் ,</t>
  </si>
  <si>
    <t>▁கொ ல ோச ே ▁பட்ட ண த்தில் ▁கிறிஸ்த ு விற்கு ள் ▁பரிசு த்த வான ்களும் ▁வி சுவா சி கள ு மாக ▁இருக்கிற ▁சகோதர ர்களுக்கு ▁எழுது கிற தாவது : ▁நம் முடைய ▁பி தா வாக ிய ▁தே வன ாலும் ▁கர்த்த ராக ிய ▁இயேசு கிற ிஸ்த ு வின ாலும் ▁உங்களுக்கு க் ▁க ிரு ப ையும் ▁சமா தான மும் ▁உண்டா வதாக .</t>
  </si>
  <si>
    <t>▁அவர் ▁சில ு வ ையில் ▁சிந்த ின ▁இர த்த த்தின ாலே ▁சமா தான த்தை ▁உண்டா க்கி , ▁பூ லோ க த்தில ுள்ள வை கள் ▁பர லோ க த்தில ுள்ள வை கள் ▁யா வ ையும் ▁அவர் ▁மூல மாக த் ▁த மக்கு ▁ஒப்பு ர வா க்க ிக்கொ ள்ள வும் ▁தே வன ுக்கு ▁விருப்ப மானது .</t>
  </si>
  <si>
    <t>▁முன்னே ▁தே வன ுக்கு ▁அந் ந ிய ர்கள ாகவும் ▁தீ ய ▁செய ல ்கள ினால் ▁மன தி லே ▁வி ரோ தி கள ாகவும் ▁இருந்த ▁உங்கள ையும் ▁பரிசு த்த ர்கள ாகவும் ▁குற்ற ம ற்ற வர்கள ாகவும் ▁கண்ட ிக்க ப்பட ாத வர்கள ாகவும் ▁த மக்கு மு ன் ▁நிறு த்தும் ப டியாக ▁அவருடைய ▁ம ாம் ச ச ரீ ர த்தில் ▁அடை ந்த ▁மரண த்தின ாலே ▁இப்பொழுது ▁ஒப்பு ர வா க்க ினார் .</t>
  </si>
  <si>
    <t>▁நீங்கள் ▁கேட்ட ▁ந ற் செய ்த ிய ினால் ▁உ ண்ட ாகும் ▁நம்ப ிக்க ையை விட்டு ▁அ ச ையா மல் , ▁நில ையாக வும் ▁உறு தியாக வும் ▁வி சுவா ச த்தில ே ▁நிலை த்த ிருப்ப ீ ர்கள ான ால் ▁அப்படிய ாகும் .</t>
  </si>
  <si>
    <t>▁அந்த ▁ந ற் செய ்த ி ▁வான த்தின ்க ீ ழ ே ▁இருக்கிற ▁எல்லா ப் ▁படை ப்பு களுக்கும் ▁பிர ச ங்க ிக்க ப்பட்டு வரு கிறது ; ▁அத ற்க ெ ன்ற ே ▁ப வு லாக ிய ▁நான் ▁ஊழிய க்கார ன ான ேன் .</t>
  </si>
  <si>
    <t>▁இப்பொழுது ▁நான் ▁உங்கள் நி மி த்தம் ▁அ நு ப வி க்கிற ▁பா டு களில் ▁சந்தோஷ ம டை ந்து , ▁கிறிஸ்த ு வி னுடைய ▁உப த்திர வ ங்களில் ▁குறை வான தை ▁அவருடைய ▁ச ரீ ர மாக ிய ▁ச பை க்காக , ▁என் ▁ச ரீ ர த்தின ாலே ▁நிறைவே ற்று கிறேன் .</t>
  </si>
  <si>
    <t>▁ஆரம்ப ▁கால ங்கள ுக்கும் ▁தலை முறை ▁தலை முறை களுக்கும் ▁மறை வாக ▁இருந்து , ▁இப்பொழுது ▁அவருடைய ▁பரிசு த்த வான ்களுக்கு ▁வெ ள ியா க்கப்பட்ட ▁இர க சிய மாக ிய ▁தேவ வ சன த்தை ▁நிறை வாக த் ▁தெரிய ப்படுத்து கிற தற்கு ,</t>
  </si>
  <si>
    <t>▁உங்கள் நி மி த்தம் ▁தேவ னால் ▁எனக்கு ▁அளிக்க ப்பட்ட ▁வேல ையின் ப டியே ▁நான் ▁அந்த ச் ▁ச பை க்கு ▁ஊழிய க்கார ன ான ேன் .</t>
  </si>
  <si>
    <t>▁யூ தர ல்ல ாத வர்களுக்கு ள்ள ே ▁விள ங்கிய ▁இந்த ▁இர க சிய த்தில ுள்ள ▁மகி மைய ின் ▁ஐ சு வ ரிய ம் ▁இன்ன த ென்று , ▁தே வன் ▁தம் முடைய ▁பரிசு த்த வான ்களுக்கு த் ▁தெரிய ப்படுத்த ப் ▁பிர ிய மான ார் ; ▁கிறிஸ்த ு வான வர் ▁மகி மைய ின் ▁நம்ப ிக்க ையாக ▁உங்களுக்கு ள் ▁இருப்ப தே ▁அந்த ▁இர க சிய ம் .</t>
  </si>
  <si>
    <t>▁எந்த ▁மனித ன ையும் ▁கிறிஸ்த ு ▁இயேசு விற்கு ள் ▁தே ற ின வன ாக ▁நிறு த்தும் படி க்கு , ▁அவர ையே ▁நாங்கள் ▁அறிவி த்து , ▁எந்த ▁மனித னு க்கும் ▁பு த்தி ச ொ ல்ல ி , ▁எந்த ▁மனித னு க்கும் ▁எல்லா ▁ஞான த்த ோ டும் ▁உப தே சம் ▁செய்கிற ோம் .</t>
  </si>
  <si>
    <t>▁அத ற்காக ▁நான் ▁எனக்கு ள்ள ே ▁வ ல்ல மையான ▁செய ்க ையை ▁நட ப்பி க்கிற ▁அவருடைய ▁பல த்தின் படி ▁போரா டி ப் ▁பிர யா ச ப்படு கிறேன் .</t>
  </si>
  <si>
    <t>▁கிறிஸ்த ு ▁இயேசு வின் மே லு ள்ள ▁உங்கள ுடைய ▁வி சுவா ச த்தையும் , ▁பரிசு த்த வான ்கள் ▁எல்ல ார் மே லு முள்ள ▁உங்கள ுடைய ▁அன்ப ைய ு ம ்கு றி த்து ▁நாங்கள் ▁கேள்வி ப்பட்டு ,</t>
  </si>
  <si>
    <t>▁பர லோ க த்தில் ▁உங்கள ுக்காக ▁வைத்த ிருக்கிற ▁நம்ப ிக்க ைய ினி மி த்தம் ,</t>
  </si>
  <si>
    <t>▁நம் முடைய ▁கர்த்த ராக ிய ▁இயேசு கிற ிஸ்த ு வின் ▁பி தா வாக ிய ▁தே வன ுக்கு ▁நன்றி செ லு த்தி , ▁எப்ப ொழுது ம் ▁உங்கள ுக்காக ▁வேண்டு தல் ▁செய்கிற ோம் .</t>
  </si>
  <si>
    <t>▁அந்த ▁நம்ப ிக்க ையை க்கு றி த்து , ▁நீங்கள் ▁முன்ன மே ▁ச த்திய வ சன மாக ிய ▁ந ற் செய ்த ிய ின ாலே ▁கேள்வி ப்பட்ட ீர்கள் ; ▁அந்த ▁ந ற் செய ்த ி ▁உலக மெ ங்கும் பர வி ப் ▁பல ன ்த ரு கிறது போ ல , ▁உங்கள ிட த்திலும் ▁வந்து , ▁நீங்கள் ▁அதை க்கே ட்டு , ▁தேவ க ிரு ப ையை ச் ▁ச த்திய த்தின் படி ▁அறி ந்துகொ ண்ட ▁நாள் மு தல் , ▁அது ▁உங்களுக்கு ள்ள ும் ▁பல ன் ▁தரு கிற தாக ▁இருக்கிறது ;</t>
  </si>
  <si>
    <t>▁அதை ▁எங்களுக்கு ப் ▁பிர ிய மான ▁உடன் ▁வே லையா ள ும் , ▁உங்கள ுக்காக க் ▁கிறிஸ்த ு வின் ▁உண்மையான ▁ஊழிய க்கார னு மாக ▁இருக்கிற ▁எ ப்பா ப்ப ிர ா வின ிடம் ▁நீங்கள் ▁க ற்ற றி ந்த ிருக்கிற ீர்கள் ;</t>
  </si>
  <si>
    <t>▁ஆ விய ான வருக்கு ள்ள ான ▁உங்கள ுடைய ▁அன்ப ையும் ▁அவன ே ▁எங்களுக்கு த் ▁தெரிய ப்படுத்த ின ான் .</t>
  </si>
  <si>
    <t>▁இ தி னி மி த்தம் , ▁நாங்கள் ▁அதை க் ▁கேட்ட ▁நாள் மு தல் ▁உங்கள ுக்காக ▁இடை விட ாமல் ▁ஜெ பம் ▁செய்கிற ோம் ; ▁நீங்கள் ▁எல்லா ▁ஞான த்த ோ டும் , ▁ஆ விய ான வருக்கு ரிய ▁வி வே க த்த ோ டும் ▁அவருடைய ▁விருப்ப த்தை ▁அறி கிற ▁அறிவி னால ே ▁நிர ப்ப ப்பட வும் ,</t>
  </si>
  <si>
    <t>▁உங்கள ுக்க ாகவும் ▁ல வோ திக்க ே யா வில் ▁இருக்கிற வர்கள ுக்க ாகவும் , ▁ச ரீ ர த்தில் ▁என் ▁முக த்தைக் ▁காண ாதி ரு க்கிற ▁மற்ற ெல்ல ோ ரு க்காக வும் ▁மி கு ந்த ▁போரா ட்டம் ▁எனக்கு ▁உ ண்ட ென்று ▁நீங்கள் ▁அறிய விரு ம்பு கிறேன் .</t>
  </si>
  <si>
    <t>▁மேலும் ▁எல்லா த் ▁து ரை த்தன ங்கள ுக்கும் ▁அதிகார த்திற்க ும் ▁தலை வராக ▁இருக்கிற ▁அவருக்கு ள் ▁நீங்கள் ▁பரி பூ ர ணம் ▁உள்ள வர்கள ாக ▁இருக்கிற ீர்கள் .</t>
  </si>
  <si>
    <t>▁அல்ல ாம லும் , ▁நீங்கள் ▁கிறிஸ்த ு வை ப்ப ற்ற ும் ▁விரு த்த சே தன த்தின ாலே ▁ம ாம் ச த்திற்கு ரிய ▁பாவ ச ரீ ர த்தைக் ▁க ளை ந்து விட்ட தி னால் , ▁கைய ால் ▁செய்ய ப்பட ாத ▁விரு த்த சே தன த்தை ▁அவருக்கு ள் ▁பெற்ற ீர்கள் .</t>
  </si>
  <si>
    <t>▁ஞான ஸ் ந ான த்தில ே ▁அவ ரோ டு க ூட ▁அட க்க ம்ப ண்ண ப்பட்ட வர்கள ாகவும் , ▁அதி லே ▁அவரை ▁ம ரி த்த ோ ரி ல ிருந்து ▁உயிர ோடு ▁எழு ப்பின ▁தேவ னுடைய ▁செய லின் மே லு ள்ள ▁வி சுவா ச த்தின ாலே ▁அவ ரோ டு க ூட ▁உயிர ோடு ▁எழு ந்த வர்கள ாகவும் ▁இருக்கிற ீர்கள் .</t>
  </si>
  <si>
    <t>▁உங்கள ுடைய ▁பாவ ங்கள ின ால ேய ும் , ▁உங்கள ுடைய ▁ச ரீ ர விரு த்த சே த னம் ▁இல்ல ா மைய ின ால ேய ும் ▁ம ரி த்த வர்கள ாக ▁இருந்த ▁உங்கள ையும் ▁அவ ரோ டு க ூட ▁உயிர் ப்பி த்து , ▁அ க்கிர ம ங்கள் ▁எல்லா வற்ற ையும் ▁உங்களுக்கு ▁மன்னி த்து ;</t>
  </si>
  <si>
    <t>▁நமக்கு ▁எதி ரான தாக வும் ▁கட்ட ளை கள ால் ▁நமக்கு ▁வி ரோ த மாக வும் ▁இருந்த ▁கைய ெழு த்தை ▁அழி த்து , ▁அதை ▁ந டு வில் ▁இல்லாத படி க்கு ▁எடுத்து , ▁சில ு வ ையின் மேல் ▁ஆண ிய டி த்து ;</t>
  </si>
  <si>
    <t>▁து ரை த்தன ங்களையும் ▁அதிகார ங்களையும் ▁ப றி த்து க்கொண்டு , ▁வெளிய ர ங்க மாக ▁வெளி ப்படுத்த ி , ▁அவை களின் மேல் ▁சில ு வ ைய ிலே ▁வெற்றி ▁சிறந்த ார் .</t>
  </si>
  <si>
    <t>▁ஆகவே , ▁உண வ ையும் , ▁ப ான த்தையும் ▁குறித்த ாவது , ▁ப ண்ட ிக ை ▁நாள ையும் ▁மாத ப்ப ிற ப்ப ையும் ▁ஓ ய்வு நா ட ்கள ையும் ▁குறித்த ாவது , ▁ஒரு வன ும் ▁உங்களை க் ▁குற்ற ப்படுத்த ாமல் ▁இருப்ப ான ாக .</t>
  </si>
  <si>
    <t>▁அவை கள் ▁வரு ங்க ார ிய ங்களுக்கு ▁நி ழ லாக ▁இருக்கிறது ; ▁அவை களின் ▁பொருள் ▁கிறிஸ்த ு வை ப்ப ற்ற ின து .</t>
  </si>
  <si>
    <t>▁மூ ட்டு கள ாலும் ▁த சை ▁ந ர ம்பு கள ாலும் ▁உதவி பெ ற்று ▁இணை க்க ப்பட்டு , ▁தேவ வ ளர் ச்ச ியாக ▁வள ர்ந்த ே று கிற ▁ச ரீ ர மு ழு வத ையும் ▁ஆத ரி க்கிற ▁த ல ையைப் ▁ப ற்ற ிக்கொ ள்ள ாமல் ,</t>
  </si>
  <si>
    <t>▁மா ய் மா ல மான ▁தா ழ் மைய ிலும் , ▁தே வத ூ த ர்களுக்கு ச் ▁செய்யும் ▁ஆ ரா தன ைய ிலும் ▁விருப்ப ம டை ந்து , ▁காண ாத ▁காரிய ங்கள ிலே ▁து ணி வாய் ▁நு ழை ந்து , ▁தன் ▁ச ரீ ர சி ந்த ைய ின ாலே ▁வீ ண ாக ▁க ர்வ ம் ▁கொண்ட ிருக்கிற ▁எ வன ும் ▁உங்கள ுடைய ▁ப ந்த ய ப்ப ொரு ளை ▁நீங்கள் ▁இழ ந்து போ க ும் படி ▁உங்களை ▁ஏமா ற்றா தி ரு க்க ப் ▁பாருங்கள் .</t>
  </si>
  <si>
    <t>▁அவர்களுடைய ▁இரு த ய ங்கள் ▁தே ற்ற ப்பட்டு , ▁அவர்கள் ▁அன்ப ினால் ▁இணை க்க ப்பட்டு , ▁பி தா வாக ிய ▁தேவ னு க்கும் ▁கிறிஸ்த ு வ ிற்க ும் ▁உ ரிய ▁இர க சிய த்தை ▁அறி ந்துகொள்ள ு கிற ▁உண ர் வின் ▁பூ ரண ▁நிச்ச ய த்தின ுடைய ▁எல்லா ▁ஐ சு வ ரிய த்திற்க ும் ▁உ ரிய வர்கள ாகவே ண்டு மெ ன்ற ே ▁இப்படி ▁விரும்பு கிறேன் .</t>
  </si>
  <si>
    <t>▁நீங்கள் ▁கிறிஸ்த ு வ ோடு க ூட ▁உலக த்தின் ▁வழ க்க ங்களுக்கு ▁ம ரி த்தது ண்ட ான ால் , ▁இன்னும் ▁உலக ▁வழ க்க த்தின் படி ▁பி ழை க்கிற வர்கள் போ ல ,</t>
  </si>
  <si>
    <t>▁மனித ர்கள ுடைய ▁கட்ட ளை களின் ப டியும் ▁போ தனை களின் ப டியும் ▁நடந்து : ▁தொட ாதே , ▁ ரு சி ▁பார ாதே , ▁தீ ண்ட ாதே ▁என்கிற ▁கட்ட ளை களுக்கு ▁உடன் ப டு கிற த ென்ன ?</t>
  </si>
  <si>
    <t>▁இவ ையெல்லாம் ▁அ நு ப வி க்கிற தி னால் ▁அழி ந்து போ கு மே .</t>
  </si>
  <si>
    <t>▁இப்படி ப்பட்ட ப் ▁போ தனை கள் ▁சு ய விரு ப்ப மான ▁ஆ ரா தன ைய ையும் , ▁போல ியான ▁தா ழ் மைய ையும் , ▁ச ரீ ர ▁ஒ டுக்க த்தையும் ப ற்றி ▁ஞான ம் ▁என்கிற ▁பெய ர்க ொ ண்ட ிருந்த ாலும் , ▁இவை கள் ▁ம ாம் ச த்தைப் ▁பாதுகா ப்பத ற்க ேய ன்றி ▁வேறு ▁எத ற்கும் ▁உப யோ க ப்பட ாது .</t>
  </si>
  <si>
    <t>▁அவருக்கு ள் ▁ஞான ம் ▁அறிவு ▁என்ப வை களாக ிய ▁பொ க்கி ஷ ங்கள ெல்லாம் ▁அட ங்கிய ிருக்கிறது .</t>
  </si>
  <si>
    <t>▁ஒரு வன ும் ▁பொ ய்ய ான ▁வா த ங்கள ால் ▁உங்களை ▁ஏமா ற்ற ாத படி க்கு ▁இதை ச் ▁சொல்லு கிறேன் .</t>
  </si>
  <si>
    <t>▁ச ரீ ர த்தின் படி ▁நான் ▁தூ ர மாக ▁இருந்த ும் , ▁ஆ விய ின் படி ▁உங்கள ோடு க ூட ▁இருந்து , ▁உங்கள ுடைய ▁ஒ ழு ங்க ையும் , ▁கிறிஸ்த ு வின் ▁மே லு ள்ள ▁உங்கள ுடைய ▁வி சுவா ச த்தின் ▁உறு திய ையும் ▁பார்த்து ச் ▁சந்தோஷ ப்படு கிறேன் .</t>
  </si>
  <si>
    <t>▁ஆகவே , ▁நீங்கள் ▁கர்த்த ராக ிய ▁கிறிஸ்த ு ▁இயேசு வை ▁ஏற்று க்கொண்ட ப டியே , ▁அவருக்கு ள் ▁வே ர்க ொ ண்ட வர்கள ாகவும் , ▁அவர் மேல் ▁கட்ட ப்பட்ட வர்கள ாகவும் , ▁அவருக்கு ள் ▁நட ந்துகொ ண்டு ,</t>
  </si>
  <si>
    <t>▁நீங்கள் ▁போ திக்க ப்பட்ட ப டியே , ▁வி சுவா ச த்தில் ▁உறுதி ப்பட்டு , ▁நன்றி ▁செலு த்து வத ோடு ▁அதி லே ▁பெரு கு வீ ர்கள ாக .</t>
  </si>
  <si>
    <t>▁உலக ▁ஞான த்தின ாலும் , ▁மா ய மான ▁த ந்திர த்தின ாலும் , ▁ஒரு வன ும் ▁உங்களை க் ▁கொள்ள ை கொ ண்டு ▁போக ாத படி க்கு ▁எச்ச ரிக்க ையாக ▁இரு ங்கள் ; ▁அது ▁மனித ர்களின் ▁பார ம்ப ரிய ▁நியாய த்தையும் ▁உலக ▁வழி பாடு களையும் ▁ப ற்ற ின தே ய ல்ல ாமல் ▁கிறிஸ்த ு வை ப்ப ற்ற ின த ல்ல .</t>
  </si>
  <si>
    <t>▁ஏன ென்றால் , ▁தேவ த்துவ த்தின் ▁பரி பூ ரண மெ ல்ல ாம் ▁ச ரீ ர ப்ப ிர கார மாக ▁அவருக்கு ள் ▁குடி கொ ண்ட ிருக்கிறது .</t>
  </si>
  <si>
    <t>▁நீங்கள் ▁கிறிஸ்த ு வு ட ன ்க ூட ▁எழு ந்தது ண்ட ான ால் , ▁கிறிஸ்த ு ▁தேவ னுடைய ▁வ ல து பா ரி ச த்தில் ▁வீ ற்ற ிருக்கும் ▁இட த்தில ுள்ள ▁மேல ான வை களை த் ▁தே டு ங்கள் .</t>
  </si>
  <si>
    <t>▁தன்னை ப் ▁படை த்த வரு டைய ▁சா ய லுக்கு ▁ஒ ப்பாக ▁பூ ரண ▁அறி வ டைய ும் படி ▁பு தி தா க்கப்பட்ட ▁புதிய ▁மனித னை ▁அணி ந்துகொ ண்ட ிருக்கிற ீ ர்களே .</t>
  </si>
  <si>
    <t>▁அதி லே ▁கிர ே க்க ன ெ ன்றும் ▁யூ தன ென்று மில்லை , ▁விரு த்த சே த னம் ▁உள்ள வன ெ ன்றும் , ▁விரு த்த சே த னம் ▁இல்லாத வன ென்று மில்லை , ▁யூ தன ல்ல ாத வன ெ ன்றும் ▁வெளி தே ச த்தான ென்று மில்லை , ▁அடி மைய ெ ன்றும் ▁சுதந்திர மான வன ென்று மில்லை ; ▁கிறிஸ்த ு வே ▁எல்லோ ரி லும் ▁எல்லா மு மாக ▁இருக்கிற ார் .</t>
  </si>
  <si>
    <t>▁ஆகவே , ▁நீங்கள் ▁தேவ னால் ▁தெரி ந்துகொள்ள ப்பட்ட ▁பரிசு த்த ரும் ▁பிர ிய ரு மாக , ▁உரு க்க மான ▁இர க்க த்தையும் , ▁தய வ ையும் , ▁மன த்தா ழ் மைய ையும் , ▁அமை திய ையும் , ▁நீ டிய ▁பொறு மைய ையும் ▁அணி ந்துகொ ண்டு ;</t>
  </si>
  <si>
    <t>▁ஒரு வர ைய ொரு வர் ▁ஏற்று க்கொண்டு , ▁ஒருவர் பே ரில் ▁ஒரு வருக்கு க் ▁குறை பாடு ▁உ ண்ட ான ால் , ▁கிறிஸ்த ு ▁உங்களுக்கு ▁மன்னி த்தது போ ல , ▁ஒரு வரு க்க ொரு வர் ▁மன்ன ிய ுங்கள் .</t>
  </si>
  <si>
    <t>▁இவை ▁எல்லா வற்ற ின் மே லும் , ▁பூ ரண ▁ந ற்கு ண த்தின் ▁கட்ட ாகிய ▁அன்ப ை ▁அணி ந்துகொள்ள ுங்கள் .</t>
  </si>
  <si>
    <t>▁தேவ ச மா தான ம் ▁உங்கள ுடைய ▁இரு த ய ங்களில் ▁ஆள க்க ட வது , ▁இத ற்க ெ ன்ற ே ▁நீங்கள் ▁ஒரே ▁ச ரீ ர மாக ▁அழை க்கப்பட்ட ீர்கள் ; ▁நன்ற ிய ுள்ள வர்கள ாகவும் ▁இரு ங்கள் .</t>
  </si>
  <si>
    <t>▁கிறிஸ்த ு வின் ▁வசன ம் ▁உங்களுக்கு ள்ள ே ▁எல்லா ▁ஞான த்த ோ டும் ▁பரி பூ ரண மாக ▁குடிய ிருப்ப தாக ; ▁பாட ல ்கள ின ாலும் ▁கீ ர்த்த னை கள ின ாலும் ▁ஞான ப்பா ட்டு கள ின ாலும் ▁ஒரு வரு க்க ொரு வர் ▁போ தி த்து ▁பு த்தி ச ொ ல்ல ிக்கொ ண்டு , ▁உங்கள ுடைய ▁இரு த ய த்தில ே ▁கர்த்த ்த ரை ப் ▁ப க்த ிய ுடன் ▁பா டி ;</t>
  </si>
  <si>
    <t>▁வார்த்த ைய ின ால ாவது ▁செய ல ்கள ின ால ாவது , ▁நீங்கள் ▁எதை ச்ச ெய ்த ாலும் , ▁அத ையெல்லாம் ▁கர்த்த ராக ிய ▁இயேசு வின் ▁நாம த்தின ாலே ▁செய்து , ▁அவர் ▁மூல மாக ப் ▁பி தா வாக ிய ▁தே வன ுக்கு ▁நன்றி ▁செலு த்து ங்கள் .</t>
  </si>
  <si>
    <t>▁மனைவி கள ே , ▁கர்த்த ரு க்கே ற்கும் படி ▁உங்கள ுடைய ▁கண வர்களுக்கு க் ▁கீழ் ப்ப டிய ுங்கள் .</t>
  </si>
  <si>
    <t>▁கண வன் மா ர்களே , ▁உங்கள ுடைய ▁மனைவி களில் ▁அன்பு ▁செலு த்து ங்கள் , ▁அவர்கள் மேல் ▁க ச ந்துகொள்ள ாதி ருங்கள் .</t>
  </si>
  <si>
    <t>▁பூம ிய ில ுள்ள வை களை ▁இல்லை , ▁மேல ான வை கள ையே ▁விரும்ப ுங்கள் .</t>
  </si>
  <si>
    <t>▁பிள்ளை கள ே , ▁உங்கள ுடைய ▁பெற்ற ோ ருக்கு ▁எல்ல ாக் ▁காரிய த்தில ேய ும் ▁கீழ் ப்ப டிய ுங்கள் ; ▁இது ▁கர்த்த ருக்கு ▁விருப்ப மானது .</t>
  </si>
  <si>
    <t>▁பி தா க்கள ே , ▁உங்கள ுடைய ▁பிள்ளை கள் ▁மனம் ▁தள ர்ந்து போ க ாத படி , ▁அவர்களை ▁கோ ப மூ ட்ட ாம ல ிரு ங்கள் .</t>
  </si>
  <si>
    <t>▁வேலை க்கார ர்களே , ▁ச ரீ ர த்தின் படி ▁உங்கள ுடைய ▁எ ஜ மான ்கள ாக ▁இருக்கிற வர்களுக்கு ▁எல்ல ாக் ▁காரிய த்தில ேய ும் ▁கீழ் ப்படி ந்து , ▁நீங்கள் ▁மனித ர்களை ப் ▁பிர ிய ப்படுத்த ▁விரும்பு கிற வர்கள ாக ப் ▁பார் வை க்கு ▁பணி வி டை செ ய்ய ாமல் , ▁தே வன ுக்கு ப் ▁பய ப்படு கிற வர்கள ாக க் ▁க ப ட ம ில்ல ாத ▁இரு த ய த்த ோடு ▁பணி வி டை செ ய்ய ுங்கள் .</t>
  </si>
  <si>
    <t>▁நீங்கள் ▁கர்த்த ராக ிய ▁கிறிஸ்த ு வை த் ▁தொ ழுது கொ ள்ள ு கிற தி னால ே , ▁உரிமை ப்ப ங்க ின் ▁பல னை க் ▁கர்த்த ரா லே ▁பெறு வீ ர்கள ென்று ▁அறிந்து ,</t>
  </si>
  <si>
    <t>▁எதை ச்ச ெய ்த ாலும் , ▁அதை ▁மனித ர்கள ுக்க ென்று ▁செய்ய ாமல் , ▁கர்த்த ரு க்க ெ ன்ற ே ▁மன ப்பூ ர்வ மாக ச் ▁செய்ய ுங்கள் .</t>
  </si>
  <si>
    <t>▁அ ந ியா யம் ▁செய்கிற வன் ▁தான் ▁செய்த ▁அ ந ியாய த்திற்கு ரிய ▁பல னை ▁அடை வான் ; ▁ப ட்ச ப ாத மே ▁இல்லை .</t>
  </si>
  <si>
    <t>▁ஏன ென்றால் , ▁நீங்கள் ▁ம ரி த்த ீர்கள் , ▁உங்கள ுடைய ▁ஜ ீ வன் ▁கிறிஸ்த ு வ ோடு ▁தே வன ுக்கு ள் ▁மறை ந்த ிருக்கிறது .</t>
  </si>
  <si>
    <t>▁நம் முடைய ▁ஜ ீ வன ாகிய ▁கிறிஸ்த ு ▁வெளி ப்படும் போது , ▁நீங்களும் ▁அவ ரோ டு க ூட ▁மகி மைய ிலே ▁வெளி ப்படு வீர்கள் .</t>
  </si>
  <si>
    <t>▁ஆகவே , ▁வி ப ச ாரம் , ▁அ சு த்தம் , ▁மோ கம் , ▁தீ ய ▁எண்ண ம் , ▁வி க்கிர க ▁ஆ ரா தன ையான ▁பொருள ா சை ▁ஆகிய ▁இந்த ▁உலக த்திற்கு ரிய ▁பாவ ▁சு பா வ த்தை ▁அழி த்து ப்போ டு ங்கள் .</t>
  </si>
  <si>
    <t>▁இவை கள ின ால ேயே ▁கீழ் ப்ப டியா மைய ின் ▁பிள்ளை கள் மேல் ▁தேவ னுடைய ▁கோ பம் ▁வரும் .</t>
  </si>
  <si>
    <t>▁நீங்களும் ▁மு ற்க ால த்தில் ▁அவர்களுக்கு ள்ள ே ▁வாழ் ந்த போது , ▁அவை களை ச் ▁செய்து கொ ண்டு வந்த ீர்கள் .</t>
  </si>
  <si>
    <t>▁இப்ப ொ ழு தோ ▁கோ ப மும் ▁மூ ர்க்க மும் ▁பொ ற ாம ையும் , ▁உங்கள ுடைய ▁வா ய ிலிருந்து ▁வர க்கூட ாத ▁நி ந்த ன ையும் , ▁வ ம்பு வ ார்த்த ை கள ு மாக ிய ▁இவை கள ையெல்லாம் ▁விட்டு விடு ங்கள் .</t>
  </si>
  <si>
    <t>▁ஒரு வரு க்க ொரு வர் ▁பொய் ▁சொல்ல ாதி ருங்கள் ; ▁பழைய ▁மனித ன ையும் ▁அவன் ▁செய ்க ை களையும் ▁க ளை ந்து போ ட்டு ,</t>
  </si>
  <si>
    <t>▁எ ஜ மான ்கள ே , ▁உங்கள ுக்கும் ▁பர லோ க த்தில் ▁எ ஜ மான் ▁இருக்கிற ார ென்று ▁அறிந்து , ▁வேலை க்கார ர்களுக்கு ▁நீ திய ும் ▁செ ம் மைய ு மான தை ச் ▁செய்ய ுங்கள் .</t>
  </si>
  <si>
    <t>▁என்ன ோடு க ூட க் ▁கா வ லில் ▁இருக்கிற ▁அ ரி ஸ்த ர்க்க ும் , ▁ப ர் ன பா விற்கு ▁நெரு ங்கிய ▁உற வின ரான ▁மா ற்கும் ▁வாழ்த்த ு தல் ▁சொல்லு கிறார்கள் . ▁மா ற்கு வை க்கு றி த்து ▁உ த்தர வு பெ ற்ற ீ ர்களே ; ▁இ வன் ▁உங்களிடம் ▁வந்த ால் ▁இவ னை ▁அங்க ீ க ரித்து க்கொள்ள ுங்கள் .</t>
  </si>
  <si>
    <t>▁யு ஸ்த ு ▁என்ன ப்பட்ட ▁இயேசு வும் ▁வாழ்த்த ு தல் ▁சொல்லு கிறான் . ▁விரு த்த சே த னம் ▁உள்ள வர்கள ில் ▁இவர்கள் ம ட்டும் ▁தேவ னுடைய ▁ராஜ ் ய த்திற்க ாக ▁என் ▁உடன் வே லையா ட ்கள ாக ▁இருந்து , ▁எனக்கு ▁ஆறு தல் ▁செய்து வந்த ார்கள் .</t>
  </si>
  <si>
    <t>▁எ ப்பா ப்ப ிர ா வும் ▁உங்களுக்கு ▁வாழ்த்த ு தல் ▁சொல்லு கிறான் ; ▁உங்களை ச் ▁சேர்ந்த வன ும் ▁கிறிஸ்த ு வின் ▁ஊழிய க்கார னு மாக ிய ▁இ வன் , ▁நீங்கள் ▁தே வன ுக்கு ச் ▁சி த்த மான வை கள் ▁எல்லா வற்ற ிலும் ▁தே ற ின வர்கள ாகவும் ▁பூ ரண ▁நிச்ச ய முள்ள வர்கள ாகவும் ▁நிலை ந ிற்க வே ண்டு மெ ன்று , ▁தன் ▁ஜெ ப ங்களில் ▁உங்கள ுக்காக ▁எப்ப ொழுது ம் ▁போரா டு கிறான் .</t>
  </si>
  <si>
    <t>▁இ வன் ▁உங்கள ுக்க ாகவும் , ▁ல வோ திக்க ேய ரு க்காக வும் , ▁எ ரா ப்போ லிய ரு க்காக வும் , ▁மி கு ந்த ▁வி ழி ப்பு ள்ள வன ாக ▁இருக்கிற ான் ▁என்பத ற்கு ▁நான் ▁சா ட்ச ியாக ▁இருக்கிற ேன் .</t>
  </si>
  <si>
    <t>▁பிர ிய மான ▁மரு த்து வன ாகிய ▁ல ூ க்கா வும் , ▁தே மா வும் , ▁உங்களுக்கு ▁வாழ்த்த ு தல் ▁சொல்லு கிறார்கள் .</t>
  </si>
  <si>
    <t>▁ல வோ திக்க ே யா வில ிருக்கிற ▁சகோதர ர்கள ையும் , ▁நி ம்ப ா வ ையும் , ▁அவன் ▁வீட்டில் ▁கூடு கிற ▁ச ப ைய ையும் ▁வாழ்த்த ுங்கள் .</t>
  </si>
  <si>
    <t>▁இந்தக் ▁கடி தம் ▁உங்களிடம் ▁வா சிக்க ப்பட்ட ப ின் பு ▁இது ▁ல வோ திக்க ே யா ▁ச ப ைய ிலும் ▁வா சிக்க ப்படும் படி ▁செய்ய ுங்கள் ; ▁ல வோ திக்க ே யா வில ிருந்து ▁வரும் ▁கடி த த்தை ▁நீங்களும் ▁வா சிய ுங்கள் .</t>
  </si>
  <si>
    <t>▁அ ர்க்க ி ப்பை க் ▁கண்டு : ▁நீ ▁கர்த்த ரிட த்தில் ▁பெற்ற ▁ஊழிய த்தை ▁நிறைவே ற்ற ும் படி ▁கவன மாக ▁இரு ப்பா ய ாக வெ ன்று ▁சொல்ல ுங்கள் .</t>
  </si>
  <si>
    <t>▁ப வு லாக ிய ▁நான் ▁என் ▁கைய ினால் ▁எழுதி , ▁உங்களை ▁வாழ்த்த ு கிறேன் . ▁நான் ▁கட்ட ப்பட்ட ிருக்கிற தை ▁நினை த்து க்கொள்ள ுங்கள் . ▁க ிரு பை ▁உங்கள ோ டி ரு ப்ப தாக . ▁ஆ மெ ன் .</t>
  </si>
  <si>
    <t>▁இடை விட ாமல் ▁ஜெ ப ம்ப ண்ண ுங்கள் , ▁நன்ற ிய ுள்ள ▁இரு த ய த்த ோடு ▁ஜெ ப த்தில் ▁வி ழி த்த ிரு ங்கள் .</t>
  </si>
  <si>
    <t>▁கிறிஸ்த ு வி னுடைய ▁இர க சிய த்த ினி மி த்தம் ▁கட்ட ப்பட்ட ிருக்கிற ▁நான் ▁அந்த ▁இர க சிய த்தை க்கு றி த்துப் ▁பேச வேண்ட ிய ▁பிர கார மாக ப் ▁பேசி , ▁அதை ▁வெளி ப்படுத்து வதற்கு ,</t>
  </si>
  <si>
    <t>▁தேவ வ ார்த்த ை ▁செல்ல ும் ப டிய ான ▁வாச லை ▁தே வன் ▁திற ந்த ரு ள ும் படி ▁எங்கள ுக்க ாகவும் ▁வேண்ட ிக்கொ ள்ள ுங்கள் .</t>
  </si>
  <si>
    <t>▁அவ ி சுவா சி களுக்கு ▁முன்ப ாக ▁ஞான மாக ▁நடந்து , ▁கால த்தைப் ▁பயன்படுத்த ிக்கொ ள்ள ுங்கள் .</t>
  </si>
  <si>
    <t>▁அவன வன ுக்கு ▁எவ்வாறு ▁பதில் ச ொ ல்ல வே ண்டு மெ ன்று ▁நீங்கள் ▁அறிய ும் படி க்கு , ▁உங்கள ுடைய ▁வசன ம் ▁எப்ப ொழுது ம் ▁க ிரு பை ▁பொரு ந்த ின தாக வும் ▁உ ப்ப ினால் ▁ச ார மே ற ின தாக வும் ▁இருப்ப தாக .</t>
  </si>
  <si>
    <t>▁பிர ிய மான ▁சகோதர னும் , ▁உண்மைய ுள்ள ▁ஊழிய க்கார னும் , ▁கர்த்த ருக்கு ள் ▁எனக்கு ▁உடன் ▁வே லையா ள ு மாக ▁இருக்கிற ▁தீ கி க்கு ▁என்ப வன் ▁என் ▁செய்தி கள ையெல்லாம் ▁உங்களுக்கு ▁அறிவி ப்ப ான் .</t>
  </si>
  <si>
    <t>▁உங்கள ுடைய ▁செய்தி களை ▁அறிய வும் , ▁உங்கள ுடைய ▁இரு த ய ங்களை த் ▁தே ற்ற வும் ,</t>
  </si>
  <si>
    <t>▁அவன ையும் , ▁உங்கள ில் ▁ஒரு வன ாக ▁இருக்கிற ▁உண் ம ையும் ▁பிர ிய மும் ▁உள்ள ▁சகோதர ன ாகிய ▁ஒ நே சி மு ▁என்ப வன ையும் , ▁உங்களிடம் ▁அனு ப்பிய ிருக்கிறேன் ; ▁அவர்கள் ▁இந்த ▁இட த்து ச் ▁செய்தி கள ையெல்லாம் ▁உங்களுக்கு ▁அறிவி ப்ப ார்கள் .</t>
  </si>
  <si>
    <t>▁தேவ னுடைய ▁விருப்ப த்தின ாலே ▁இயேசு கிற ிஸ்த ு வி னுடைய ▁அப்போ ஸ்த ல ன ாகிய ▁ப வு ல் , ▁எ ப ேசு வி லே ▁கிறிஸ்த ு ▁இயேசு விற்கு ள் ▁வி சுவா சி களாக ▁இருக்கிற ▁பரிசு த்த வான ்களுக்கு ▁எழுது கிற தாவது :</t>
  </si>
  <si>
    <t>▁த மக்கு ள்ள ே ▁தீர்மான ி த்த ிருந்த ▁அவருடைய ▁தய வு ள்ள ▁திட்ட த்தின் ▁இர க சிய த்தை ▁எங்களுக்கு ▁அறிவி த்தார் .</t>
  </si>
  <si>
    <t>▁மேலும் ▁கிறிஸ்த ு வின் மேல் ▁முன்பு ▁நம்ப ிக்க ையாக ▁இருந்த ▁நாங்கள் ▁அவருடைய ▁மகி மை க்குப் ▁புக ழ்ச ்ச ியாக ▁இருப்ப த ற்காக ,</t>
  </si>
  <si>
    <t>▁அவருடைய ▁விருப்ப த்தின் ▁ஆல ோசனை க்கு த்தக்க தாக ▁எல்லா வற்ற ையும் ▁நட ப்பி க்கிற ▁அவருடைய ▁தீர்மான த்தின் ப டியே ▁நாங்கள் ▁மு ன ்கு றி க்க ப்பட்டு , ▁கிறிஸ்த ு விற்கு ள் ▁அவருடைய ▁உரிமை ப்ப ங்க ாகும் படி ▁தெரி ந்துகொள்ள ப்பட்ட ோம் .</t>
  </si>
  <si>
    <t>▁நீங்களும் ▁உங்கள ுடைய ▁இர ட்சி ப்பின் ▁ந ற் செய ்த ியாக ிய ▁ச த்திய ▁வசன த்தை க்கே ட்டு , ▁வி சுவா சி கள ான போது , ▁வாக்கு த்த த்த ம்ப ண்ண ப்பட்ட ▁பரிசு த்த ▁ஆ விய ான வர ால் ▁அவருக்கு ள் ▁மு த்திர ை போ ட ப்பட்ட ீர்கள் .</t>
  </si>
  <si>
    <t>▁அவருக்கு ச் ▁சொந்த மான வர்கள் ▁அவருடைய ▁மகி மை க்குப் ▁புக ழ்ச ்ச ியாக ▁மீ ட்க ப்படு வார்கள் ▁என்பத ற்கு ▁ஆ விய ான வர் ▁நம் முடைய ▁உரிமை ப்ப ங்க ின் ▁உ த்திர வாத மாக ▁இருக்கிற ார் .</t>
  </si>
  <si>
    <t>▁எனவே , ▁கர்த்த ராக ிய ▁இயேசு வின் மேல் ▁உள்ள ▁உங்கள ுடைய ▁வி சுவா ச த்தையும் , ▁பரிசு த்த வான ்கள் ▁எல்ல ோர் மே லும் ▁உள்ள ▁உங்கள ுடைய ▁அன்ப ைய ு ம ்கு றி த்து ▁நான் ▁கேள்வி ப்பட்டு ,</t>
  </si>
  <si>
    <t>▁இடை விட ாமல் ▁உங்கள ுக்காக ▁ ஸ்த ோ த்திர ம்ப ண்ண ி , ▁என் ▁ஜெ ப ங்களில் ▁உங்களை ▁நினை த்து ,</t>
  </si>
  <si>
    <t>▁நம் முடைய ▁கர்த்த ராக ிய ▁இயேசு கிற ிஸ்த ு வின் ▁தே வன ும் ▁மகி மைய ின் ▁பி தா வு மான வர் ▁தம் மை ▁நீங்கள் ▁அறி ந்துகொ ள் வதற்கான ▁ஞான த்தையும் ▁தெளி வ ையும் ▁அளி க்கிற ▁ஆ வியை ▁உங்களுக்கு த் ▁தந்த ரு ள வே ண்டு மெ ன்றும் ,</t>
  </si>
  <si>
    <t>▁அவர் ▁நம்மை ▁அழை த்த தி னால ே ▁நமக்கு ▁உ ண்ட ாய ிருக்கிற ▁நம்பிக்கை ▁என்ன வெ ன்றும் , ▁பரிசு த்த வான ்கள ிட த்தில் ▁த மக்கு ▁உ ண்ட ாய ிருக்கிற ▁உரிமை ப்ப ங்க ின ுடைய ▁மகி மைய ின் ▁ஐ சு வ ரிய ம் ▁என்ன வெ ன்றும் ;</t>
  </si>
  <si>
    <t>▁த ாம் ▁கிறிஸ்த ு வை ▁ம ரி த்த ோ ரி ல ிருந்து ▁உயிர ோடு ▁எழு ப்பி , ▁அவ ரிட த்தில் ▁நட ப்பி த்த ▁த மது ▁பல த்த ▁வ ல்ல மைய ின் ப டியே ▁வி சுவா சி க்கிற வர்கள ாகிய ▁நம்ம ிடம் ▁கா ண் பி க்கும் ▁அவருடைய ▁வ ல்ல மைய ின் ▁ம கா ▁ம ேன் மையான ▁மக த்துவம் ▁என்ன வெ ன்றும் , ▁நீங்கள் ▁அறிய ும் படி க்கு , ▁அவர் ▁உங்களுக்கு ப் ▁பிர கா ச முள்ள ▁மன க்க ண ்களை க் ▁கொடுக்க வேண்டும் ▁என்றும் ▁வேண்ட ிக்கொ ள்ள ு கிறேன் .</t>
  </si>
  <si>
    <t>▁நம் முடைய ▁பி தா வாக ிய ▁தே வன ாலும் , ▁கர்த்த ராக ிய ▁இயேசு கிற ிஸ்த ு வின ாலும் , ▁உங்களுக்கு க் ▁க ிரு ப ையும் , ▁சமா தான மும் ▁உண்டா வதாக .</t>
  </si>
  <si>
    <t>▁எல்லா ▁ஆள ு கை க்கும் , ▁அதிகார த்திற்க ும் , ▁வ ல்ல மை க்கும் , ▁கர்த்த த்துவ த்திற்க ும் , ▁இ க்க ால த்தில் ▁மட்டு மல்ல ▁வரு ங்க ால த்திற்க ும் ▁பெயர் பெ ற்ற ிருக்கும் ▁எல்லா ▁நாம த்திற்க ும் ▁மே லாக ▁அவர் ▁உய ர்ந்த ிருக்க த்தக்க தாக ,</t>
  </si>
  <si>
    <t>▁அவரை ▁உன்ன த ங்களில் ▁தம் முடைய ▁வ ல து ப க்க த்தில் ▁உ ட்க ா ரு ம்ப டி ச் ▁செய்து ,</t>
  </si>
  <si>
    <t>▁எல்லா வற்ற ையும் ▁அவருடைய ▁பா த ங்களுக்கு க் ▁கீழ் ப்படுத்த ி ,</t>
  </si>
  <si>
    <t>▁எல்லா வற்ற ையும் ▁எல்லா வற்ற ாலும் ▁நிர ப்பு கிற வரு டைய ▁நிறை வாக ிய ▁ச ரீ ரமான ▁ச பை க்கு ▁அவரை ▁எல்லா வற்ற ிற்க ும் ▁மேல ான ▁த ல ையாக த் ▁தந்த ரு ள ினார் .</t>
  </si>
  <si>
    <t>▁நம் முடைய ▁கர்த்த ராக ிய ▁இயேசு கிற ிஸ்த ு வின் ▁பி தா வாக ிய ▁தே வன ுக்கு ▁ ஸ்த ோ த்திர ம் ; ▁அவர் ▁கிறிஸ்த ு விற்கு ள் ▁உன்ன த ங்கள ிலே ▁ஆ விய ான வருக்கு ரிய ▁எல்லா ▁ஆச ீர் வாத ங்கள ின ாலும் ▁நம்மை ▁ஆச ீ ர்வ தி த்த ிருக்கிறார் .</t>
  </si>
  <si>
    <t>▁அவருக்கு ▁முன்ப ாக ▁நாம் ▁எல்லோரும் ▁பரிசு த்தம் ▁உள்ள வர்கள ும் , ▁குற்ற ம் ▁இல்லாத வர்கள ு மாக ▁இருப்ப தற்கு , ▁உலகம் ▁உருவாக்க ப்படு வதற்கு ▁முன்ப ே ▁கிறிஸ்த ு விற்கு ள் ▁அவர் ▁நம்மை த் ▁தெரி ந்துகொ ண்ட ப டியே ,</t>
  </si>
  <si>
    <t>▁பிர ிய மான வருக்கு ள் ▁அவர் ▁நமக்கு ▁அரு ளிய ▁அவருடைய ▁க ிரு ப ையின் ▁மகி மை க்குப் ▁புக ழ்ச ்ச ியாக ,</t>
  </si>
  <si>
    <t>▁அவருடைய ▁தய வு ள்ள ▁விருப்ப த்தின் ப டியே , ▁இயேசு கிற ிஸ்த ு வின் ▁மூல மாக ▁அவருக்கு ச் ▁சொந்த ▁பிள்ளை கள ாகும் படி ▁நம்மை ▁மு ன ்கு றி த்த ிருக்கிறார் .</t>
  </si>
  <si>
    <t>▁தேவ னுடைய ▁க ிரு ப ையின் ▁ஐ சு வ ரிய த்தின் ப டியே ▁இயேசு கிற ிஸ்த ு வி னுடைய ▁இர த்த த்தின ாலே ▁பாவ ம ன்ன ி ப்பாக ிய ▁மீ ட் பு ▁இவ ருக்கு ள் ▁நமக்கு ▁உ ண்ட ாய ிருக்கிறது .</t>
  </si>
  <si>
    <t>▁அந்த க் ▁க ிரு ப ையை ▁அவர் ▁எல்லா ▁ஞான த்திலும் ▁பு த்திய ிலும் ▁எங்களுக்கு ள் ▁பெரு க ப்ப ண்ண ினார் .</t>
  </si>
  <si>
    <t>▁கால ங்கள் ▁நிறைவே றும் போது ▁விள ங்கும் ▁ஒ ழு ங்க ின் படி ▁பர லோ க த்தில ிருக்கிற வை களும் ▁பூ லோ க த்தில ிருக்கிற வை கள ு மாக ிய ▁எல்லாம் ▁கிறிஸ்த ு விற்கு ள்ள ே ▁ஒன்று ▁சே ர்க்க ப்பட வே ண்டு மெ ன்று ,</t>
  </si>
  <si>
    <t>▁அ க்கிர ம ங்கள ின ாலும் ▁பாவ ங்கள ின ாலும் ▁ம ரி த்த வர்கள ாக ▁இருந்த ▁உங்களை ▁உயிர் ப்பி த்தார் .</t>
  </si>
  <si>
    <t>▁ஏன ென்றால் , ▁ந ற் செய ல்களை ச் ▁செய்கிற தற்கு ▁நாம் ▁கிறிஸ்த ு ▁இயேசு விற்கு ள் ▁உருவாக்க ப்பட்டு , ▁தேவ னுடைய ▁செய ்க ையாக ▁இருக்கிற ோம் ; ▁அவை களில் ▁நாம் ▁நட க்கும் படி ▁அவர் ▁முன்ன தாக ▁அவை களை ▁ஆய த்த ம்ப ண்ண ிய ிருக்கிறார் .</t>
  </si>
  <si>
    <t>▁எனவே , ▁முன்பு ▁ச ரீ ர த்தின் படி ▁யூ தர ல்ல ாத வராக ▁இருந்து , ▁ச ரீ ர த்தில் ▁கைய ின ாலே ▁விரு த்த சே தன ம்ப ண்ண ப்பட்ட வர்கள ால் ▁விரு த்த சே தன ம்ப ண்ண ப்பா ட ாத வர்கள் ▁என்று ▁சொல்ல ப்பட்ட ▁நீங்கள் ,</t>
  </si>
  <si>
    <t>▁அக்க ால த்தில ே ▁கிறிஸ்த ு வை ச் ▁சே ரா த வர்கள ும் , ▁இஸ்ர வே ல ுடைய ▁குடிய ு ரி மை க்குப் ▁புற ம்ப ான வர்கள ும் , ▁வாக்கு த்த த்த த்தின் ▁உடன் ப டிக்கை களுக்கு ▁அந் ந ிய ர்கள ாகவும் , ▁நம்பிக்கை ▁இல்லாத வர்கள ும் , ▁இந்த ▁உலக த்தில் ▁தே வன ில்ல ாத வர்கள ு மாக ▁இருந்த ீர்கள் ▁என்பதை ▁நினை த்து க்கொள்ள ுங்கள் .</t>
  </si>
  <si>
    <t>▁முன்னே ▁தூ ர த்தில் ▁இருந்த ▁நீங்கள் ▁இப்பொழுது ▁கிறிஸ்த ு ▁இயேசு விற்கு ள் ▁கிறிஸ்த ு வின் ▁இர த்த த்தின ாலே ▁அரு க ில் ▁வந்த ீர்கள் .</t>
  </si>
  <si>
    <t>▁எப்ப டிய ென்றால் , ▁அவ ரே ▁நம் முடைய ▁சமா தான ▁காரண ராக ி , ▁இரு க ூ ட்ட த்த ார ையும் ▁ஒன்ற ா க்கி , ▁பக ையாக ▁நி ன்ற ▁பிரி வின ையாக ிய ▁ந டு ச்சு வரை த் ▁தக ர்த்து ,</t>
  </si>
  <si>
    <t>▁சட்ட தி ட்ட ங்கள ாகிய ▁நியாய ப்ப ிர மா ண த்தைத் ▁தம் முடைய ▁ச ரீ ர த்தின ாலே ▁ஒ ழி த்து , ▁இரு க ூ ட்ட த்த ார ையும் ▁அவருக்கு ள்ள ாக ▁ஒரே ▁புதிய ▁மனித னாக ▁உருவா க்கி , ▁இப்படி ச் ▁சமா தான ம்ப ண்ண ி ,</t>
  </si>
  <si>
    <t>▁பக ையை ச் ▁சில ு வ ைய ினால் ▁கொ ன்று , ▁அதி னால ே ▁இரு க ூ ட்ட த்த ார ையும் ▁ஒரே ▁ச ரீ ர மாக ▁தே வன ுக்கு ▁ஒப்பு ர வா க்க ினார் .</t>
  </si>
  <si>
    <t>▁அல்ல ாம லும் , ▁அவர் ▁வந்து , ▁தூ ர த்தில் ▁இருந்த ▁உங்கள ுக்கும் , ▁அரு க ில் ▁இருந்த ▁அவர்கள ுக்கும் , ▁சமா தான த்தை ▁ந ற் செய ்த ியாக ▁அறிவி த்தார் .</t>
  </si>
  <si>
    <t>▁அப்படியே ▁நாம் ▁இரு க ூ ட்ட த்தா ரும் ▁ஒரே ▁ஆ விய ான வரா லே ▁பி தா வின ிட த்தில் ▁சே ரும் ▁பா க்கிய த்தை ▁அவர் ▁மூல மாக ப் ▁பெற்ற ிருக்கிற ோம் .</t>
  </si>
  <si>
    <t>▁ஆகவே , ▁நீங்கள் ▁இனி ▁அந் ந ிய ர்களும் ▁பர தே சி கள ு மாக ▁இல்லாமல் , ▁பரிசு த்த வான ்கள ோடு ▁ஒரே ▁நகர த்தா ரும் ▁தேவ னுடைய ▁குடும்ப த்தின ராக ▁இருந்து ,</t>
  </si>
  <si>
    <t>▁அவை களில் ▁நீங்கள் ▁மு ற்க ால த்தில ே ▁இந்த ▁உலக ▁வழ க்க த்திற்கு ▁ஏ ற்ற ப டியும் , ▁கீழ் ப்ப டிய ாத ▁பிள்ளை கள ிடம் ▁இப்பொழுது ▁செய லா ற்ற ும் ▁ஆ கா ய த்து ▁அதிகார ப் ▁பிர பு வின் ▁ஆ வி க்கு ரிய ப டியும் ▁நட ந்துகொ ண்ட ீர்கள் .</t>
  </si>
  <si>
    <t>▁அப்போ ஸ்த ல ர்கள் ▁தீ ர்க்க தரி சி கள் ▁என்ப வர்கள ுடைய ▁அ ஸ்த ி ப ார த்தின் மேல் ▁கட்ட ப்பட்ட வர்கள ு மாக ▁இருக்கிற ீர்கள் ; ▁அதற்கு ▁இயேசு கிற ிஸ்த ு வே ▁மூ லை க்க ல்ல ாக ▁இருக்கிற ார் ;</t>
  </si>
  <si>
    <t>▁அவர் மேல் ▁மா ளி கை ▁முழுவதும் ▁சீ ராக ▁இணை க்க ப்பட்டு , ▁கர்த்த ருக்கு ள் ▁பரிசு த்த ▁ஆல யமாக ▁எ ழும் பு கிறது ;</t>
  </si>
  <si>
    <t>▁அவர் மேல் ▁நீங்களும் ▁ஆ விய ான வரா லே ▁தே வன் ▁தங்க ும் ▁இட மாக ச் ▁சே ர்த்து க் ▁கட்ட ப்பட்டு வரு கிறீர்கள் .</t>
  </si>
  <si>
    <t>▁அவர்களுக்கு ள்ள ே ▁நா மெ ல்ல ோ ரும் ▁மு ற்க ால த்தில ே ▁நமது ▁ச ரீ ர ▁விருப்ப த்தின் ப டியே ▁நடந்து , ▁நமது ▁ச ரீ ர மும் ▁மன தும் ▁விரும்ப ின வை களை ச் ▁செய்து , ▁சு பா வ த்தின ாலே ▁மற்ற வர்களை ப்போ ல க் ▁கோ ப த்தின் ▁பிள்ளை களாக ▁இருந்த ோம் .</t>
  </si>
  <si>
    <t>▁தே வன ோ ▁இர க்க த்தில் ▁செல் வந்த முள்ள வராக ▁நம்ம ில் ▁அன்பு க ூ ர்ந்த ▁தம் முடைய ▁மி கு ந்த ▁அன்ப ின ாலே ,</t>
  </si>
  <si>
    <t>▁அ க்கிர ம ங்களில் ▁ம ரி த்த வர்கள ாக ▁இருந்த ▁நம்மை க் ▁கிறிஸ்த ு வ ோடு ▁உயிர் ப்பி த்தார் ; ▁க ிரு ப ைய ின ாலே ▁இர ட்ச ிக்க ப்பட்ட ீர்கள் ;</t>
  </si>
  <si>
    <t>▁கிறிஸ்த ு ▁இயேசு விற்கு ள் ▁அவர் ▁நம் மேல் ▁வைத்த ▁தய வி னால ே , ▁தம் முடைய ▁க ிரு ப ையின் ▁ம கா ▁ம ேன் மையான ▁செல் வ த்தை ▁வரு ங்க ால ங்களில் ▁விள ங்க ச்ச ெ ய் வதற்காக ,</t>
  </si>
  <si>
    <t>▁கிறிஸ்த ு ▁இயேசு விற்கு ள் ▁நம்மை ▁அவ ரோ டு ▁எழு ப்பி , ▁உன்ன த ங்கள ிலே ▁அவ ரோ டு ▁உ ட்க ார வும் ▁செய்த ார் .</t>
  </si>
  <si>
    <t>▁க ிரு ப ைய ின ாலே ▁வி சுவா ச த்தைக் ▁கொண்டு ▁இர ட்ச ிக்க ப்பட்ட ீர்கள் ; ▁இது ▁உங்கள ால் ▁உ ண்ட ானது ▁இல்லை , ▁இது ▁தேவ னுடைய ▁ஈ வு ;</t>
  </si>
  <si>
    <t>▁ஒரு வரும் ▁பெரு மை ப்பட ாத படி ▁இது ▁செய ல ்கள ினால் ▁உ ண்ட ானது ▁இல்லை ;</t>
  </si>
  <si>
    <t>▁இ தி னி மி த்தம் , ▁ப வு லாக ிய ▁நான் ▁யூ தர ல்ல ாத ோ ர்கள ாக ▁இருக்கிற ▁உங்கள் ▁பொரு ட்டு க் ▁கிறிஸ்த ு ▁இயேசு வி னி மி த்தம் ▁கட்டு ண்ட வன ாக ▁இருக்கிற ேன் .</t>
  </si>
  <si>
    <t>▁உன்ன த ங்கள ில ுள்ள ▁ஆட்சி க்கும் ▁அதிகார ங்கள ுக்கும் ▁அவருடைய ▁அ ந ந்த ▁ஞான மானது ▁ச ப ையின் ▁மூல மாக ▁இப்பொழுது ▁தெரிய வரு ம்ப டி ,</t>
  </si>
  <si>
    <t>▁இயேசு கிற ிஸ்த ு வை க்கொண்டு ▁எல்லா வற்ற ையும் ▁ச ிரு ஷ்ட ி த்த ▁தே வன ுக்கு ள்ள ே ▁ஆ தி கால ங்கள் மு தல் ▁மறை ந்த ிருந்த ▁இர க சிய த்தின ுடைய ▁ஐ க்கிய ம் ▁என்ன வெ ன்று , ▁எல்லோ ருக்கும் ▁வெளி ப்ப டைய ாக க் ▁கா ண் பி க்கிற தற்கு , ▁இந்தக் ▁க ிரு பை ▁எனக்கு ▁அளிக்க ப்பட்ட ிருக்கிறது .</t>
  </si>
  <si>
    <t>▁அவர் மேல் ▁உள்ள ▁வி சுவா ச த்தால் ▁அவருக்கு ள் ▁நமக்கு த் ▁த ை ரிய மும் ▁த ிட ந ம்ப ிக்க ைய ோடு ▁தே வன ிடம் ▁சே ரும் ▁பா க்கிய மும் ▁உ ண்ட ாய ிருக்கிறது .</t>
  </si>
  <si>
    <t>▁ஆகவே , ▁உங்கள ுக்காக ▁நான் ▁அ நு ப வி க்கிற ▁உப த்திர வ ங்கள ினால் ▁நீங்கள் ▁சோ ர்ந்து போ க ாம ல ிருக்க ▁வேண்ட ிக்கொ ள்ள ு கிறேன் ; ▁அவை கள் ▁உங்களுக்கு ▁மகி மையாக ▁இருக்கிறது .</t>
  </si>
  <si>
    <t>▁இத ற்காக ▁நான் ▁பர லோ க த்திலும் ▁பூ லோ க த்திலும் ▁உள்ள ▁எல்லா க்கு டும்ப த்திற்க ும் ▁பெய ரி ட்ட ▁ச ிரு ஷ்ட ிக ராக ிய ,</t>
  </si>
  <si>
    <t>▁நம் முடைய ▁கர்த்த ராக ▁இருக்கிற ▁இயேசு கிற ிஸ்த ு வி னுடைய ▁பி தா வை ▁நோக்கி ▁மு ழ ங்க ால் ப டிய ிட்டு ,</t>
  </si>
  <si>
    <t>▁நீங்கள் ▁அவருடைய ▁ஆ விய ான வரா லே ▁உள்ள ான ம னித னில் ▁வ ல்ல மையாக ப் ▁பல ப்பட வும் ,</t>
  </si>
  <si>
    <t>▁வி சுவா ச த்தின ாலே ▁கிறிஸ்த ு ▁உங்கள ுடைய ▁இரு த ய ங்களில் ▁குடிய ிருக்க வும் , ▁நீங்கள் ▁அன்ப ிலே ▁வே ர் ▁ஊ ன்றி , ▁நிலை பெ ற்ற வர்கள ாகி ,</t>
  </si>
  <si>
    <t>▁எல்லா ப் ▁பரிசு த்த வான ்கள ோ டும் ▁கிறிஸ்த ு வி னுடைய ▁அன்ப ின் ▁அக ல மும் , ▁நீ ள மும் , ▁ஆ ழ மும் , ▁உய ர மும் ▁என்ன வெ ன்று ▁உண ர்ந்து ;</t>
  </si>
  <si>
    <t>▁அறி விற்கு ▁எ ட்ட ாத ▁அந்த ▁அன்ப ை ▁அறி ந்துகொள்ள ▁வ ல்ல வர்கள ாகவும் , ▁தேவ னுடைய ▁எல்லா ப் ▁பரி பூ ரண த்த ாலும் ▁நிறைய ப்பட வும் , ▁அவர் ▁த மது ▁மகி மைய ின ுடைய ▁ஐ சு வ ரிய த்தின் படி , ▁உங்களுக்கு ▁ஆ சிய ரு ள வேண்டும் ▁என்று ▁வேண்ட ிக்கொ ள்ள ு கிறேன் .</t>
  </si>
  <si>
    <t>▁உங்கள ுக்காக ▁எனக்கு ▁அளிக்க ப்பட்ட ிருக்கிற ▁தேவ க ிரு பை க்கு ரிய ▁ஒ ழு ங்கு முறை ▁இன்ன த ென்று ▁கேட்ட ிருப்ப ீ ர்களே ;</t>
  </si>
  <si>
    <t>▁நாம் ▁வேண்ட ிக்கொ ள்ள ு கிற த ற்கும் ▁நினைக்கிற த ற்கும் ▁மிகவும் ▁அதிகமாக ▁நமக்கு ள் ▁கிர ியை செய ்கிற ▁வ ல்ல மைய ின் படி , ▁நமக்கு ச் ▁செய்ய ▁வ ல்ல வர ாகிய ▁அவருக்கு ,</t>
  </si>
  <si>
    <t>▁ச ப ைய ிலே ▁கிறிஸ்த ு ▁இயேசு வின் ▁மூல மாக த் ▁தலை முறை ▁தலை முறை க்கும் ▁எல்ல ாக் ▁கால ங்கள ிலும் ▁மகி மை ▁உண்டா வதாக . ▁ஆ மெ ன் .</t>
  </si>
  <si>
    <t>▁அது ▁என்ன வெ ன்றால் ▁யூ தர ல்ல ாத வர்கள் ▁ந ற் செய ்த ிய ினால் ▁உடன் ப ங்கா ளி கள ு மாக , ▁ஒரே ▁ச ரீ ர த்திற்கு ▁உ ரிய வர்கள ு மாக , ▁கிறிஸ்த ு விற்கு ள் ▁அவர் ப ண்ண ின ▁வாக்கு த்த த்த த்திற்கு ▁உடன் ப ங்கா ளி கள ு மாக ▁இருக்கிற ார்கள் ▁என்கிற ▁இந்த ▁இர க சிய த்தை ▁அவர் ▁எனக்கு ▁வெளி ப்படுத்த ி ▁அறிவி த்தார் .</t>
  </si>
  <si>
    <t>▁இதை க்கு றி த்து ▁நான் ▁முன்ன மே ▁சு ரு க்க மாக ▁எழுதிய ிருக்கிறேன் .</t>
  </si>
  <si>
    <t>▁அதை ▁நீங்கள் ▁படி க்கும் போது ▁கிறிஸ்த ு வின் ▁இர க சிய த்தை ப்ப ற்றி ▁எனக்கு ▁உ ண்ட ாய ிருக்கிற ▁அறி வை ▁அறி ந்துகொள்ள லாம் ;</t>
  </si>
  <si>
    <t>▁இந்த ▁இர க சிய ம் ▁இப்பொழுது ▁அவருடைய ▁பரிசு த்த ▁அப்போ ஸ்த ல ர்கள ுக்கும் ▁தீ ர்க்க தரி சி களுக்கும் ▁ஆ விய ான வரா லே ▁வெளி ப்படுத்த ப்பட்ட ிருக்கிறது போ ல , ▁மு ற்க ால ங்களில் ▁மன ுக்கு ல த்திற்கு ▁அறிவி க்க ப்படவில்லை .</t>
  </si>
  <si>
    <t>▁தேவ னுடைய ▁பல த்த ▁வ ல்ல மைய ினால் ▁எனக்கு ▁அளிக்க ப்பட்ட ▁வர மாக ிய ▁அவருடைய ▁க ிரு ப ைய ின ாலே ▁இந்த ▁ந ற் செய ்த ி ப் ▁பணி க்கு ▁ஊழிய க்கார ன் ▁ஆன ேன் .</t>
  </si>
  <si>
    <t>▁பரிசு த்த வான ்கள் ▁எல்லோ ர ையும் விட ▁சிறிய வன ாகிய ▁நான் ▁கிறிஸ்த ு வி னுடைய ▁அளவில் ல ாத ▁ஐ சு வ ரிய த்தை ▁யூ தர ல்ல ாத வர்களுக்கு ▁ந ற் செய ்த ியாக ▁அறிவி க்கிற த ற்காக ▁இந்தக் ▁க ிரு பை ▁எனக்கு ▁அளிக்க ப்பட்ட ிருக்கிறது .</t>
  </si>
  <si>
    <t>▁தே வன் ▁நம் முடைய ▁கர்த்த ராக ிய ▁கிறிஸ்த ு ▁இயேசு விற்கு ள் ▁கொண்டிருந்த ▁அ நா தி ▁தீர்மான த்தின் படி ,</t>
  </si>
  <si>
    <t>▁எனவே , ▁கர்த்த ரு க்காக ▁சிற ை ப்பட்ட வன ாகிய ▁நான் ▁உங்களுக்கு ச் ▁சொல்லு கிற ▁பு த்தி ▁என்ன வெ ன்றால் , ▁நீங்கள் ▁அழை க்கப்பட்ட ▁அழை ப்ப ுக்கு த் ▁தகு தி ▁உள்ள வர்கள ாக ▁நடந்து ,</t>
  </si>
  <si>
    <t>▁இற ங்க ின வர ே ▁எல்லா வற்ற ையும் ▁நிர ப்பு வதற்காக , ▁எல்லா ▁வான ங்கள ுக்கும் ▁மே லாக ▁உன்ன த த்திற்கு ▁ஏ ற ின வரு மாக ▁இருக்கிற ார் .</t>
  </si>
  <si>
    <t>▁மேலும் ▁நாம் ▁அனைவரும் ▁தேவ னுடைய ▁கு மார ன் மே லு ள்ள ▁வி சுவா ச த்திலும் ▁அறிவி லும் ▁ஒன்று ப ட்ட வர்கள ாகி , ▁கிறிஸ்த ு வி னுடைய ▁நிறை வான ▁வள ர்ச்ச ியின் ▁அள விற்கு த்தக்க தாக ▁தே ற ின ▁வி சுவா சிய ாகும் ▁வரை க்கும் ,</t>
  </si>
  <si>
    <t>▁பரிசு த்த வான ்கள் ▁சீ ர் ப டுத்த ப்படு வதற்காக வும் , ▁ந ற் செய ்த ி ▁ஊழிய த்தின் ▁வேலை க்காக வும் , ▁கிறிஸ்த ு வின் ▁ச ரீ ர மாக ிய ▁ஆல ய மானது ▁ப க்த ியில் ▁வளர்ச்சி ▁அடை வதற்காக வும் ,</t>
  </si>
  <si>
    <t>▁அவர் , ▁சில ரை ▁அப்போ ஸ்த ல ர்கள ாகவும் , ▁சில ரை த் ▁தீ ர்க்க தரி சி கள ாகவும் , ▁சில ரை ச் ▁சு வி சே ஷ க ர்கள ாகவும் , ▁சில ரை ▁மே ய் ப்ப ர்கள ாகவும் , ▁போ த க ர்கள ாகவும் ▁ஏற்படுத்த ினார் .</t>
  </si>
  <si>
    <t>▁நாம் ▁இனி க் ▁குழந்தை களை ப்போ ல ▁இல்லாமல் , ▁மனித ர்கள ுடைய ▁வ ஞ்ச க மான ▁த ந்திர முள்ள ▁போ தன ையாக ிய ▁பல வித மான ▁கா ற்ற ின ாலே , ▁அ லை கள ினால் ▁அடி ப ட்டு ▁அ லை கிற வர்கள ாக ▁இல்லாமல் ,</t>
  </si>
  <si>
    <t>▁அன்ப ுடன் ▁ச த்திய த்தில் ▁நடந்து , ▁த ல ையாக ிய ▁கிறிஸ்த ு விற்கு ள் ▁எல்லா வற்ற ில ேய ும் , ▁நாம் ▁வள ரு கிற வர்கள ாக ▁இருப்ப த ற்காக ▁அப்படி ச் ▁செய்த ார் .</t>
  </si>
  <si>
    <t>▁அவ ரா லே ▁ச ரீ ரம் ▁முழுவதும் , ▁அதற்கு ▁உத விய ாக ▁இருக்கிற ▁எல்லா ▁பாக ங்கள ின ாலும் ▁சரியாக ச் ▁சே ர்த்து ▁இணை க்க ப்பட்டு , ▁ஒவ்வொரு ▁ச ரீ ர ▁பாக ங்களும் ▁தன ்த ன் ▁அள விற்கு த்தக்க தாக ▁வேலை ▁செய்கிற ப டியே , ▁அது ▁அன்ப ின ாலே ▁தன க்கு ▁ப க்தி வ ளர் ச்ச ியை ▁உண்டா க்கு வதற்காக ச் ▁ச ரீ ர வ ளர் ச்ச ியை ▁உண்டா க்கு கிறது .</t>
  </si>
  <si>
    <t>▁எனவே , ▁கர்த்த ருக்கு ள் ▁நான் ▁உங்களுக்கு ச் ▁சா ட்ச ியாக ச் ▁சொல்லி ▁எச்ச ரி க்கிறது ▁என்ன வெ ன்றால் , ▁யூ தர ல்ல ாத வர்கள் ▁தங்கள ுடைய ▁வீ ண ான ▁சிந்த ைய ிலே ▁நட க்கிறது போ ல ▁நீங்கள் ▁இனி ▁நடக்க ாமல் ▁இரு ங்கள் .</t>
  </si>
  <si>
    <t>▁அவர்கள் ▁பு த்திய ில் ▁இரு ள் ▁அடை ந்து , ▁தங்கள ுடைய ▁இரு த ய க் ▁கடின த்த ினால் ▁த ங்களில் ▁இருக்கும் ▁அற ியா மைய ின ாலே ▁தே வன் ▁த ரும் ▁ஜ ீ வன ுக்கு ▁அந் ந ிய ர்கள ாக ▁இருந்து ;</t>
  </si>
  <si>
    <t>▁உண ர் வில் ல ாத வர்கள ாக , ▁எல்லா வித ▁அ சு த்த ங்களையும் ▁ஆ வல ோடு ▁செய் வதற்கு , ▁த ங்களை க் ▁கா ம இ ச்சை களுக்கு ▁ஒப்பு க்கொ டுத்த ிருக்கிற ார்கள் .</t>
  </si>
  <si>
    <t>▁மி கு ந்த ▁மன த்தா ழ் ம ையும் ▁சா ந்த மும் ▁அதிக ▁பொறு ம ையும் ▁உள்ள வர்கள ாக , ▁அன்ப ினால் ▁ஒரு வர ைய ொரு வர் ▁தா ங்கி ,</t>
  </si>
  <si>
    <t>▁நீ ங்கள ோ ▁இந்த வித மாக க் ▁கிறிஸ்த ு வை க் ▁கற்று க்கொள்ள வில்லை .</t>
  </si>
  <si>
    <t>▁இயேசு வி டம் ▁உள்ள ▁ச த்திய த்தின் படி , ▁நீங்கள் ▁அவ ரிடம் ▁கேட்டு , ▁அறிந்து , ▁அவர ால் ▁போ திக்க ப்பட்ட ீ ர்களே .</t>
  </si>
  <si>
    <t>▁அப்படியே , ▁மு ந்த ின ▁நட க்கை க்கு ரிய ▁மோச ம்ப ோ க்கும் ▁இ ச்சை கள ாலே ▁கெ ட்டு ப்போ கிற ▁பழைய ▁மனித னை ▁நீங்கள் ▁க ளை ந்து விட்டு ,</t>
  </si>
  <si>
    <t>▁உங்கள ுடைய ▁உள்ள த்தில ே ▁புதிய வர்கள ாகி ,</t>
  </si>
  <si>
    <t>▁உண்மையான ▁நீ திய ிலும் ▁பரிசு த்த த்திலும் ▁தேவ னுடைய ▁சா ய லாக ▁உருவா க்கப்பட்ட ▁புதிய ▁மனித னை ▁அணி ந்துகொள்ள ுங்கள் .</t>
  </si>
  <si>
    <t>▁அன்ற ியும் , ▁நாம் ▁ஒரு வரு க்க ொரு வர் ▁ச ரீ ர ▁பாக ங்கள ாக ▁இருக்கிற ப டிய ால் , ▁பொ ய்ய ைப் ▁பேச ாமல் , ▁ஒவ்வொரு வன ும் ▁மற்ற வன ோடு ▁உண் மையை ப் ▁பேச வேண்டும் .</t>
  </si>
  <si>
    <t>▁நீங்கள் ▁கோ ப ப்பட்ட ாலும் ▁பா வம் ▁செய்ய ாமல் ▁இரு ங்கள் ; ▁சூ ரிய ன் ▁மறை வதற்கு ▁முன்ப ே ▁உங்கள ுடைய ▁எரி ச்ச ல் ▁மறை ந்து போ க ட்டும் ;</t>
  </si>
  <si>
    <t>▁பி சா ச ுக்கு ▁இடம் ▁கொடுக்க வேண்ட ாம் .</t>
  </si>
  <si>
    <t>▁திரு டு கிற வன் ▁இனி த் ▁திரு ட ாமல் , ▁குறை வாக ▁உள்ள வன ுக்கு த் ▁தன்ன ிடமிருந்து ▁கொடு க்கும் படி , ▁தன் ▁கை கள ினால் ▁பய னு ள்ள ▁வேலை செய ்து ▁முயற்சி ▁செய்ய வேண்டும் .</t>
  </si>
  <si>
    <t>▁கெ ட்ட வ ார்த்த ை ▁எதுவும் ▁உங்கள ுடைய ▁வா ய ்கள ால் ▁பேச வேண்ட ாம் ; ▁ப க்தி வ ளர் ச்சி க்கு ▁தகு ந்த ▁நல்ல வ ார்த்த ை ▁இருந்தால் , ▁கேட ்கிற வர்களுக்கு ப் ▁பிர யோ ஜ ன மாக ▁இருப்ப த ற்காக ▁அத ையே ▁பேசு ங்கள் .</t>
  </si>
  <si>
    <t>▁சமா தான க்க ட்ட ினால் ▁ஆ விய ான வர் ▁த ரும் ▁ஒ ற்று மையை க் ▁கா த்து க்கொள் வதற்கு ▁கவன மாக ▁இரு ங்கள் .</t>
  </si>
  <si>
    <t>▁அன்ற ியும் , ▁நீங்கள் ▁மீ ட்க ப்படும் ▁நாள ுக்காக ▁மு த்திர ையாக ப் ▁பெற்ற ▁தேவ னுடைய ▁பரிசு த்த ▁ஆ விய ான வரை த் ▁து க்க ப்படுத்த ாமல் ▁இரு ங்கள் .</t>
  </si>
  <si>
    <t>▁எல்லா வித மான ▁க ச ப்ப ும் , ▁கோ ப மும் , ▁எரி ச்ச லும் , ▁கூ க்கு ர லும் , ▁அவ மதி ப்பது ம் , ▁மற்ற ▁எல்ல ாக் ▁கெ ட்ட கு ண மும் ▁உங்களை விட்டு ▁நீங்க ட்டும் .</t>
  </si>
  <si>
    <t>▁ஒரு வரு க்க ொரு வர் ▁தய வாக வும் ▁மன உ ரு க்க மாக வும் ▁இருந்து , ▁கிறிஸ்த ு விற்கு ள் ▁தே வன் ▁உங்களுக்கு ▁மன்னி த்தது போ ல , ▁நீங்களும் ▁ஒரு வரு க்க ொரு வர் ▁மன்ன ிய ுங்கள் .</t>
  </si>
  <si>
    <t>▁உங்களுக்கு ▁உ ண்ட ான ▁அழை ப்பின ாலே ▁நீங்கள் ▁ஒரே ▁நம்பிக்கை க்கு ▁அழைக்க ப்பட்டது போ ல , ▁ஒரே ▁ச ரீ ர மும் , ▁ஒரே ▁ஆ விய ும் ▁உண்டு ;</t>
  </si>
  <si>
    <t>▁ஒரே ▁கர்த்த ரும் , ▁ஒரே ▁வி சுவா ச மும் , ▁ஒரே ▁ஞான ஸ் ந ான மும் ,</t>
  </si>
  <si>
    <t>▁எல்லோ ருக்கும் ▁ஒரே ▁தே வன ும் ▁பி தா வும் ▁உண்டு ; ▁அவர் ▁எல்ல ோர் மே லும் , ▁எல்லோ ரோ டும் , ▁உங்கள் ▁எல்லோ ருக்கு ள்ள ும் ▁இருக்கிற வர் .</t>
  </si>
  <si>
    <t>▁கிறிஸ்த ு வி னுடைய ▁பரி ச ின் ▁அள விற்கு த்தக்க தாக ▁நம் ▁ஒவ்வொரு வருக்கும் ▁க ிரு பை ▁அளிக்க ப்பட்ட ிருக்கிறது .</t>
  </si>
  <si>
    <t>▁ஆக ைய ால் , ▁அவர் ▁உன்ன த த்திற்கு ▁ஏ றி , ▁சிற ை ப்பட்ட வர்களை ச் ▁சிற ையா க்கி , ▁மனித ர்களுக்கு ▁வர ங்களை ▁அளி த்தார் ▁என்று ▁சொல்ல ிய ிருக்கிறார் .</t>
  </si>
  <si>
    <t>▁ஏ ற ினார் ▁என்ப தி னால ே ▁அவர் ▁அதற்கு ▁முன்ப ே ▁பூம ியின் ▁தா ழ் வான ▁இட ங்களில் ▁இற ங்க ினார் ▁என்றும் ▁புரி கிற த ல்ல வா ?</t>
  </si>
  <si>
    <t>▁எனவே , ▁நீங்கள் ▁பிர ிய மான ▁பிள்ளை களை ப்போ ல ▁தேவ னை ப் ▁பின்ப ற்று கிற வர்கள ாக ▁இருந்து ,</t>
  </si>
  <si>
    <t>▁கர்த்த ருக்கு ப் ▁பிர ிய மானது ▁என்ன வெ ன்று ▁நீங்கள் ▁சோ தி த்து ப்பா ருங்கள் .</t>
  </si>
  <si>
    <t>▁க னி ▁இல்லாத ▁இரு ள ின் ▁செய ல ்களுக்கு ▁உடன் ப ட ாமல் , ▁அவை கள் ▁தவற ான வை கள் ▁என்று ▁சு ட்ட ிக்க ா ட்டு ங்கள் .</t>
  </si>
  <si>
    <t>▁அவர்கள் ▁மறை வான ▁இடத்தில் ▁செய்யும் ▁செய ல்களை ச் ▁சொல்லு கிறது ம் ▁வெ ட்க மாக ▁இருக்கிற தே .</t>
  </si>
  <si>
    <t>▁அவை கள் ▁எல்லாம் ▁வெளி ச்ச த்த ினால் ▁வெ ள ியா க்க ப்படும் ; ▁வெ ள ியா க்க ப்படு வது ▁எல்லாம் ▁வெளி ச்ச மாக ▁இருக்கிறது .</t>
  </si>
  <si>
    <t>▁எனவே , ▁தூ ங்கு கிற ▁நீ ▁வி ழி த்து , ▁ம ரி த்த ோ ரை விட்டு ▁எழு ந்த ிரு , ▁அப்பொழுது ▁கிறிஸ்த ு ▁உன்னை ப் ▁பிர கா சிக்க ப்ப ண்ணு வார் ▁என்று ▁சொல்ல ிய ிருக்கிறார் .</t>
  </si>
  <si>
    <t>▁எனவே , ▁நீங்கள் ▁ஞான ம் ▁இல்லாத வர்களை ப்போ ல ▁நடக்க ாமல் , ▁ஞான ம் ▁உள்ள வர்களை ப்போ ல க் ▁கவன மாக ▁நட ந்துகொ ண்டு ,</t>
  </si>
  <si>
    <t>▁நாட்கள் ▁பொ ல்ல ாத வை களாக ▁இருப்ப தால் ▁கால த்தை ச் ▁சரியாக ப் ▁பயன்படுத்த ிக்கொ ள்ள ுங்கள் .</t>
  </si>
  <si>
    <t>▁எனவே , ▁நீங்கள் ▁அறி வில் ல ாத வர்கள ாக ▁இல்லாமல் , ▁கர்த்த ரு டைய ▁விருப்ப ம் ▁என்ன வெ ன்று ▁உண ர்ந்து கொ ள்ள ுங்கள் .</t>
  </si>
  <si>
    <t>▁பொ ல்ல ாத வ ழி க்கு ▁உன்னை க் ▁கொண்டு ச்ச ெல்ல ும் ▁ம து ப ான த்தை ▁நீ ▁குடி த்து ▁வெ றி கொ ள்ள ாமல் , ▁பரிசு த்த ▁ஆ விய ான வர ால் ▁நிறை ந்து ;</t>
  </si>
  <si>
    <t>▁சங்க ீ த ங்கள ின ாலும் ▁கீ ர்த்த னை கள ின ாலும் ▁ஞான ப்பா ட்டு கள ின ாலும் ▁ஒரு வரு க்க ொரு வர் ▁பு த்தி ச ொ ல்ல ிக்கொ ண்டு , ▁உங்கள ுடைய ▁இரு த யத்தில் ▁கர்த்த ்த ரை ப் ▁பா டி க் ▁கீ ர்த்த ன ம்ப ண்ண ி ,</t>
  </si>
  <si>
    <t>▁கிறிஸ்த ு ▁நம க்காக த் ▁தம் மை ▁தே வன ுக்கு ▁இ னிய ▁வா சன ையான ▁காண ிக்க ையாக வும் ▁பல ியாக வும் ▁ஒப்பு க்கொ டுத்து ▁நம்ம ில் ▁அன்பு வை த்தது போ ல , ▁நீங்களும் ▁அன்ப ாக ▁நட ந்துகொள்ள ுங்கள் .</t>
  </si>
  <si>
    <t>▁நம் முடைய ▁கர்த்த ராக ிய ▁இயேசு கிற ிஸ்த ு வின் ▁நாம த்தின ாலே ▁எப்ப ொழுது ம் ▁எல்லா வற்ற ிற்க ாகவும் ▁பி தா வாக ிய ▁தேவ னை ▁ ஸ்த ோ த்தி ரித்து ,</t>
  </si>
  <si>
    <t>▁தெ ய் வ ப ய த்த ோடு ▁ஒரு வரு க்க ொரு வர் ▁கீழ் ப்படி ந்த ிரு ங்கள் .</t>
  </si>
  <si>
    <t>▁மனைவி கள ே , ▁கர்த்த ருக்கு க் ▁கீழ் ப்படி கிறது போ ல , ▁உங்கள ுடைய ▁சொந்த க் ▁கண வருக்கு க் ▁கீழ் ப்ப டிய ுங்கள் .</t>
  </si>
  <si>
    <t>▁கிறிஸ்த ு ▁ச பை க்கு த் ▁த ல ையாக ▁இருக்கிறது போ ல , ▁கண வன ும் ▁மனைவி க்கு த் ▁த ல ையாக ▁இருக்கிற ான் ; ▁கிறிஸ்த ு வே ▁ச ரீ ர த்திற்க ும் ▁இர ட்ச க ராக ▁இருக்கிற ார் .</t>
  </si>
  <si>
    <t>▁எனவே , ▁ச ப ையான து ▁கிறிஸ்த ு விற்கு க் ▁கீழ் ப்படி கிறது போ ல ▁மனைவி களும் ▁தங்கள ுடைய ▁சொந்த க் ▁கண வர்களுக்கு ▁எல்ல ாக் ▁காரிய ங்கள ிலும் ▁கீழ் ப்படி ந்த ிருக்க வேண்டும் .</t>
  </si>
  <si>
    <t>▁கண வர்கள ே , ▁உங்கள ுடைய ▁மனைவி கள ிடம் ▁அன்ப ாக ▁இரு ங்கள் ; ▁அப்படியே ▁கிறிஸ்த ு வும் ▁ச ப ையின் மேல் ▁அன்ப ாக ▁இருந்து ,</t>
  </si>
  <si>
    <t>▁த ாம் ▁அதை த் ▁திரு வ சன த்தைக் ▁கொண்டு ▁தண்ண ீர் ▁முழு க்க ினால் ▁சு த்த ப்படுத்த ி , ▁பரிசு த்த மா க்கு கிற த ற்கும் ,</t>
  </si>
  <si>
    <t>▁க ற ையே தும் இ ல்ல ாமல் ▁பரிசு த்த மும் ▁பி ழை ▁இல்லாத து மான ▁மகி மைய ுள்ள ▁ச ப ையாக ▁அதை த் ▁த மக்கு மு ன் ▁நிறு த்த ிக்கொ ள் வத ற்கும் ▁தம் மை த்தா மே ▁அத ற்காக ▁ஒப்பு க்கொ டுத்த ார் .</t>
  </si>
  <si>
    <t>▁அப்படியே , ▁கண வர்கள ும் ▁தங்கள ுடைய ▁மனைவி களை த் ▁தங்கள ுடைய ▁சொந்த ▁ச ரீ ர ங்கள ாக ▁நினை த்து , ▁அவர்கள் மேல் ▁அன்ப ாக ▁இருக்க வேண்டும் ; ▁தன் ▁மனை விய ிடம் ▁அன்ப ாக ▁இருக்கிற வன் ▁தன்னை த்த ானே ▁நே சி க்கிற ான் .</t>
  </si>
  <si>
    <t>▁தன் ▁சொந்த ▁ச ரீ ர த்தைப் ▁ப கை த்த வன் ▁ஒரு வன ும் ▁இல்ல ையே ; ▁கர்த்த ர் ▁ச ப ையைப் ▁பே ண ிக்க ா ப்பா ற்று கிறது போ ல ▁ஒவ்வொரு வன ும் ▁தன் ▁ச ரீ ர த்தைப் ▁பே ண ிக்க ா ப்பா ற்று கிறான் .</t>
  </si>
  <si>
    <t>▁மேலும் , ▁பரிசு த்த வான ்களுக்கு த் ▁தகு ந்த படி , ▁வே சி த்தன மும் , ▁மற்ற ▁எந்த ▁ஒரு ▁அ சு த்த மும் , ▁பொருள ா ச ையும் ▁ஆகிய ▁இவை களின் ▁பெய ர்கள ்க ூட ▁உங்களுக்கு ள்ள ே ▁சொல்ல ப்பட க்கூடாது .</t>
  </si>
  <si>
    <t>▁நாம் ▁அவருடைய ▁ச ரீ ர த்தின் ▁பாக ங்கள ாகவும் , ▁அவருடைய ▁ச ரீ ர த்திற்க ும் ▁அவருடைய ▁எ லும் பு களுக்கும் ▁உ ரிய வர்கள ாகவும் ▁இருக்கிற ோம் .</t>
  </si>
  <si>
    <t>▁இதனால் ▁மனித ன் ▁தன் ▁தக ப்ப ன ையும் ▁தன் ▁தா ய ையும் விட்டு , ▁தன் ▁மனை விய ுடன் ▁இணை ந்து , ▁இரு வரும் ▁ஒரே ▁ச ரீ ர மாக ▁இருப்ப ார்கள் .</t>
  </si>
  <si>
    <t>▁இந்த ▁இர க சிய ம் ▁பெரிய து ; ▁நான் ▁கிறிஸ்த ு வை ப்ப ற்றிய ும் ▁ச ப ையை ப்ப ற்றிய ும் ▁சொல்லு கிறேன் .</t>
  </si>
  <si>
    <t>▁எப்ப டியும் , ▁உங்கள் மேல் ▁நீங்கள் ▁அன்ப ாக ▁இருப்பது போ ல , ▁உங்கள ுடைய ▁மனைவி கள ிட மும் ▁அன்ப ாக ▁இருக்க வேண்டும் ; ▁மனை விய ும் ▁கண வன ிட த்தில் ▁பய ப க்த ியாக ▁இருக்க வேண்டும் .</t>
  </si>
  <si>
    <t>▁அப்படியே ▁நி ந்த ன ையும் , ▁பு த்திய ில்ல ாத ▁பே ச்ச ும் , ▁பரி கா சம் ▁செய் வதும் ▁தவற ான வை கள் ; ▁ ஸ்த ோ த்திர ம் ▁செய் வத ே ▁நல்லது .</t>
  </si>
  <si>
    <t>▁வி ப ச ார க்கார னா வது , ▁அ சு த்த னா வது , ▁வி க்கிர க ▁ஆ ரா தனை க்கார ன ாகிய ▁பொருள ா சை க்கார னா வது ▁தேவ னுடைய ▁ராஜ ் யமாக ிய ▁கிறிஸ்த ு வின் ▁ராஜ ் ய த்தில ே ▁இடம் ▁பெறு வதில் லைய ென்று ▁அறிந்த ிருக்கிற ீ ர்களே .</t>
  </si>
  <si>
    <t>▁இப்படி ப்பட்ட வை கள ினால் ▁கீழ் ப்ப டிய ாத ▁பிள்ளை கள் மேல் ▁தேவ னுடைய ▁கோ பம் ▁வரு வத ால் , ▁யாரும் ▁வீ ண் வ ார்த்த ை கள ின ாலே ▁உங்களை ▁ஏமா ற்ற ாத படி ▁நீங்கள் ▁எச்ச ரிக்க ையாக ▁இரு ங்கள் ;</t>
  </si>
  <si>
    <t>▁அப்படி ப்பட்ட வர்கள ோடு ▁சே ரா மல் ▁இரு ங்கள் .</t>
  </si>
  <si>
    <t>▁மு ற்க ால த்தில் ▁நீங்கள் ▁இரு ள ாக ▁இருந்த ீர்கள் , ▁இப்ப ொ ழு தோ ▁கர்த்த ருக்கு ள் ▁வெளி ச்ச மாக ▁இருக்கிற ீர்கள் ; ▁வெளி ச்ச த்தின் ▁பிள்ளை களாக ▁நட ந்துகொள்ள ுங்கள் .</t>
  </si>
  <si>
    <t>▁வெளி ச்ச த்தின் ▁க னி , ▁எல்லா ▁ந ற்கு ண த்திலும் ▁நீ திய ிலும் ▁உண்மைய ிலும் ▁தெரியும் .</t>
  </si>
  <si>
    <t>▁பிள்ளை கள ே , ▁உங்கள ுடைய ▁பெற்ற ோ ருக்கு க் ▁கர்த்த ருக்கு ள் ▁கீழ் ப்ப டிய ுங்கள் , ▁இது வே ▁சரியான து .</t>
  </si>
  <si>
    <t>▁கடை சிய ாக , ▁என் ▁சகோதர ர்களே , ▁கர்த்த ரி லும் ▁அவருடைய ▁வ ல்ல மைய ிலும் ▁பல ப்படு ங்கள் .</t>
  </si>
  <si>
    <t>▁நீங்கள் ▁பி சா ச ின் ▁த ந்திர ங்கள ோடு ▁எதி ர்த்து ▁நிற்க த் ▁திற மைய ுள்ள வர்கள ாகும் படி , ▁தேவ னுடைய ▁சர் வாய ுத ங்களையும் ▁அணி ந்துகொள்ள ுங்கள் .</t>
  </si>
  <si>
    <t>▁ஏன ென்றால் , ▁ச ரீ ர த்த ோ டும் ▁இர த்த த்த ோ டும் ▁இல்லை , ▁ஆள ு கை கள ோ டும் , ▁அதிகார ங்கள ோ டும் , ▁இந்த ▁உலக த்தின் ▁இரு ள ின் ▁அதி ப தி கள ோ டும் , ▁வான ம ண்ட ல ங்கள ில ுள்ள ▁பொ ல்ல ாத ▁ஆ வி களின் ▁படை கள ோ டும் ▁நமக்கு ப் ▁போரா ட்டம் ▁உண்டு .</t>
  </si>
  <si>
    <t>▁எனவே , ▁தீ ங்கு நா ள ிலே ▁அவை களை ▁நீங்கள் ▁எதி ர்க்க வும் , ▁எல்லா வற்ற ையும் ▁செய்து மு டி த்த வர்கள ாக ▁நிற்க வும் ▁திற மைய ுள்ள வர்கள ாகும் படி , ▁தேவ னுடைய ▁சர் வாய ுத ங்களையும் ▁எடுத்து க்கொள்ள ுங்கள் .</t>
  </si>
  <si>
    <t>▁ச த்திய ம் ▁என்ன ும் ▁க ச்ச ையை ▁உங்கள ுடைய ▁இ டு ப்பில் ▁கட்ட ின வர்கள ாகவும் , ▁நீதி ▁என்ன ும் ▁ம ார் பு க்க வச த்தை ▁அணி ந்த வர்கள ாகவும் ;</t>
  </si>
  <si>
    <t>▁சமா தான த்தின் ▁ந ற் செய ்த ி க்கு ரிய ▁ஆய த்தம் ▁என்ன ும் ▁கால ணி களைக் ▁கால ்கள ிலே ▁தொ டுத்த வர்கள ாகவும் ;</t>
  </si>
  <si>
    <t>▁சா த்தான் ▁எ ய்ய ும் ▁அக்க ினி ▁அ ம்பு கள ையெல்லாம் ▁அவ ி த்து ப்போ ட த்தக்க தாக , ▁எல்லா வற்ற ிற்க ும் ▁மே லாக ▁வி சுவா சம் ▁என்ன ும் ▁கேட ய த்தைப் ▁பிடி த்து க்கொண்ட வர்கள ாகவும் ▁ந ில் லு ங்கள் .</t>
  </si>
  <si>
    <t>▁இர ட்சி ப்பு ▁என்ன ும் ▁தலை க்க வச த்தையும் , ▁தேவ வ சன மாக ிய ▁ஆ விய ின் ▁பட்ட ய த்தையும் ▁எடுத்து க்கொள்ள ுங்கள் .</t>
  </si>
  <si>
    <t>▁எந்த ▁நேர த்திலும் ▁எல்லா வித மான ▁வேண்டு தல ோ டும் ▁வி ண்ண ப்ப த்த ோ டும் ▁ஆ விய ின ாலே ▁ஜெ ப ம்ப ண்ண ி , ▁அதி னால் ▁மி கு ந்த ▁மன உ று திய ோ டும் ▁எல்லா ப் ▁பரிசு த்த வான ்கள ுக்கான ▁வேண்டு தல ோ டும் ▁வி ழி த்து க்கொண்ட ிரு ங்கள் .</t>
  </si>
  <si>
    <t>▁ந ற் செய ்த ிக்க ாக க் ▁கட்ட ப்பட்ட ிருக்கிற ▁பிர தி நி தியாக ிய ▁நான் ▁அதை ப்ப ற்றி ப் ▁பேச வேண்ட ிய தை த் ▁த ை ரிய மாக ப் ▁பேச வும் ,</t>
  </si>
  <si>
    <t>▁உனக்கு ▁நன்மை ▁உ ண்ட ாய ிரு ப்பத ற்கும் , ▁பூம ிய ிலே ▁உன் ▁ஆய ு சு நா ட ்கள் ▁அதிக ரி ப்பத ற்கும் ,</t>
  </si>
  <si>
    <t>▁நான் ▁த ை ரிய மாக ▁என் ▁வா ய ை த் ▁திற ந்து ▁ந ற் செய ்த ியின் ▁இர க சிய த்தை ▁அறிவி க்கிற தற்கு ▁வாக்கு ▁எனக்கு க் ▁கொடுக்க ப்படும் படி ▁என க்காக வும் ▁வி ண்ண ப்ப ம்ப ண்ண ுங்கள் .</t>
  </si>
  <si>
    <t>▁அன்ற ியும் , ▁நான் ▁செய்யும் ▁காரிய ங்களையும் , ▁என் ▁சுக செய ்த ி களையும் , ▁நமக்கு ப் ▁பிர ிய மான ▁சகோதர னும் ▁கர்த்த ருக்கு ள் ▁உண்மைய ுள்ள ▁ஊழிய க்கார னு மாக ▁இருக்கிற ▁தீ கி க்கு ▁உங்களுக்கு ▁அறிவி ப்ப ான் .</t>
  </si>
  <si>
    <t>▁நீங்கள் ▁எங்கள ுடைய ▁செய்தி களை த் ▁தெரி ந்துகொள்ள வும் , ▁அவன் ▁உங்கள ுடைய ▁இரு த ய ங்களுக்கு ▁ஆறு தல் ▁செய்ய வும் , ▁அவனை ▁உங்களிடம் ▁அனு ப்பின ேன் .</t>
  </si>
  <si>
    <t>▁பி தா வாக ிய ▁தே வன ாலும் ▁கர்த்த ராக ிய ▁இயேசு கிற ிஸ்த ு வின ாலும் , ▁சகோதர ர்களுக்கு ச் ▁சமா தான மும் ▁வி சுவா ச த்துடன் ▁அன்ப ும் ▁உண்டா வதாக .</t>
  </si>
  <si>
    <t>▁நம் முடைய ▁கர்த்த ராக ிய ▁இயேசு கிற ிஸ்த ு வி டம் ▁அழ ிய ாத ▁அ ன் போ டு ▁அன்பு கா ட்டு கிற ▁எல்லோ ருக்கும் ▁க ிரு பை ▁உ ண்ட ாய ிருப்ப தாக . ▁ஆ மெ ன் .</t>
  </si>
  <si>
    <t>▁உன் ▁தக ப்ப ன ையும் ▁உன் ▁தா ய ையும் ▁கன ம்ப ண்ணு வாய ாக ▁என்ப தே ▁தே வன் ▁வாக்கு த்த த்த ம்ப ண்ண ின ▁முத லாம் ▁கட்ட ள ையாக ▁இருக்கிறது .</t>
  </si>
  <si>
    <t>▁தக ப்ப ன் மா ர்களே , ▁நீங்களும் ▁உங்கள ுடைய ▁பிள்ளை களைக் ▁கோ ப ப்படுத்த ாமல் , ▁கர்த்த ரு க்கே ற்ற ▁ஒ ழு க்க த்திலும் ▁போ தன ைய ிலும் ▁அவர்களை ▁வள ர்த்த ுங்கள் .</t>
  </si>
  <si>
    <t>▁வேலை க்கார ர்களே , ▁நீங்கள் ▁கிறிஸ்த ு விற்கு க் ▁கீழ் ப்படி கிறது போ ல , ▁ச ரீ ர த்தின் படி ▁உங்கள ுடைய ▁எ ஜ மான ்கள ாக ▁இருக்கிற வர்கள ுக்கும் ▁பய த்த ோ டும் ▁ம ரிய ாத ையோ டும் ▁நே ர் மைய ுள்ள ▁மன தோ டும் ▁கீழ் ப்படி ந்து ;</t>
  </si>
  <si>
    <t>▁மனித ர்களுக்கு ப் ▁பிர ிய மாக ▁இருக்க விரு ம்பு கிற வர்கள ாக ▁அவர்களுடைய ▁பார் வை க்கு ▁ஊழிய ம் ▁செய்ய ாமல் , ▁கிறிஸ்த ு வின் ▁ஊழிய க்கார ர்கள ாக , ▁மன ப்பூ ர்வ மாக ▁தேவ னுடைய ▁விருப்ப த்தின் படி ▁செய்ய ுங்கள் .</t>
  </si>
  <si>
    <t>▁அடி மையான வன் ▁என்ற ாலும் , ▁சுதந்திர மான வன் ▁என்ற ாலும் , ▁அவன வன் ▁செய்கிற ▁ந ன் மைய ின் ப டியே ▁கர்த்த ரிட த்தில் ▁பல னை ▁பெறு வான் ▁என்று ▁அறிந்து ,</t>
  </si>
  <si>
    <t>▁மனித ரு க்க ென்று ▁ஊழிய ம் ▁செய்ய ாமல் , ▁கர்த்த ரு க்க ெ ன்ற ே ▁நல்ல ம ன த ோடு ▁ஊழிய ம் ▁செய்ய ுங்கள் .</t>
  </si>
  <si>
    <t>▁எ ஜ மான ்கள ே , ▁அப்படியே ▁நீங்களும் , ▁வேலை க்கார ர்களுக்கு ச் ▁செய்ய வேண்ட ிய வை களை ச் ▁செய்து , ▁அவர்கள ுக்கும் ▁உங்கள ுக்கும் ▁எ ஜ மான ான வர் ▁பர லோ க த்தில் ▁இருக்கிற ார் ▁என்றும் , ▁அவ ரிட த்தில் ▁ப ட்ச ப ாத ம் ▁இல்லை ▁என்றும் ▁அறிந்து , ▁கடு மையான ▁வார்த்தை களை ▁விட்டு விடு ங்கள் .</t>
  </si>
  <si>
    <t>▁மனித ர்கள ாலும் ▁இல்லை , ▁மனித ர்கள் ▁மூல மாக வும் ▁இல்லை , ▁இயேசு கிற ிஸ்த ு வின ாலும் , ▁அவரை ▁ம ரி த்த ோ ரி ல ிருந்து ▁உயிர ோடு ▁எழு ப்பின ▁பி தா வாக ிய ▁தே வன ாலும் ▁அப்போ ஸ்த ல னாக ▁இருக்கிற ▁ப வு லாக ிய ▁நானும் ,</t>
  </si>
  <si>
    <t>▁இப்பொழுது ▁மனித னுடைய தா , ▁தேவ னுடைய தா ? ▁யாரு டைய ▁அங்க ீ கார த்தைத் ▁தே டு கிறேன் ? ▁மனித னை ப் ▁பிர ிய ப்படுத்த ப் ▁பார்க்கிற ே னா ? ▁நான் ▁இன்னும் ▁மனித னை ப் ▁பிர ிய ப்படுத்து கிற வன ாக ▁இருந்தால் ▁நான் ▁கிறிஸ்த ு வின் ▁ஊழிய க்கார ன் ▁இல்ல ையே .</t>
  </si>
  <si>
    <t>▁மேலும் , ▁சகோதர ர்களே , ▁என்னால் ▁பிர ச ங்க ிக்க ப்பட்ட ▁ந ற் செய ்த ி ▁மனித ர்கள ுடைய ▁ய ோச ன ைய ினால் ▁உ ண்ட ானது ▁இல்ல ைய ென்று ▁உங்களுக்கு த் ▁தெரிவி க்கிறேன் .</t>
  </si>
  <si>
    <t>▁நான் ▁அதை ▁ஒரு ▁மனித ன ிடமிருந்து ▁பெற்ற தும் ▁இல்லை , ▁மனித ன ிடமிருந்து ▁க ற்ற தும் ▁இல்லை , ▁இயேசு கிற ிஸ்த ு வே ▁அதை ▁எனக்கு ▁வெளி ப்படுத்த ினார் .</t>
  </si>
  <si>
    <t>▁நான் ▁யூ த ம த த்தில் ▁இருந்த போது ▁என்னுடைய ▁நடத்த ையை க்கு றி த்துக் ▁கேள்வி ப்பட்ட ிருப்ப ீர்கள் ; ▁தேவ னுடைய ▁ச ப ையை ▁நான் ▁அதிகமாக ▁து ன்ப ப்படுத்த ி , ▁அதை ப் ▁பா ழா க்கி ;</t>
  </si>
  <si>
    <t>▁என் ▁மக்கள ில் ▁என் ▁வயது ள்ள ▁அ நே க ரை விட ▁யூ த ம த த்தில் ▁தே ற ின வன ாக , ▁என் ▁மு ற்ப ி தா க்கள ுடைய ▁பார ம்ப ரிய ▁நியாய ங்கள ுக்காக ▁அதிக ▁ப க்தி வை ரா க்கிய ம் ▁உள்ள வன ாக ▁இருந்த ேன் .</t>
  </si>
  <si>
    <t>▁அப்படிய ிருந்த ும் , ▁நான் ▁என் ▁தா ய ின் ▁வய ிற் ற ில ிருந்தது ▁முதல் , ▁என்னை ப் ▁பிரி த்த ெ டுத்து , ▁தம் முடைய ▁க ிரு ப ைய ினால் ▁அழை த்த ▁தே வன் ,</t>
  </si>
  <si>
    <t>▁தம் முடைய ▁கு மார னை ▁நான் ▁யூ தர ல்ல ாத ▁மக்களுக்கு ▁ந ற் செய ்த ியாக ▁அறிவி ப்பதற்கு , ▁அவரை ▁எனக்கு ள் ▁வெளி ப்படுத்த ▁விருப்ப மாக ▁இருந்த போது , ▁உடனே ▁நான் ▁ச ரீ ர த்த ோ டும் ▁இர த்த த்த ோ டும் ▁ய ோசனை ▁பண்ண ாம லும் ;</t>
  </si>
  <si>
    <t>▁எனக்கு ▁முன்ப ே ▁எ ரு ச லே ம ில் ▁அப்போ ஸ்த ல ர்கள ாக ▁இருந்த வர்கள ிடம் ▁போக ாம லும் ; ▁அர பி தே ச த்திற்கு ப் ▁புற ப்பட்டு ப்போ ய் , ▁மீண்டும் ▁த ம ஸ ்கு ▁ஊ ருக்கு த் ▁திரும்பி வந்த ேன் .</t>
  </si>
  <si>
    <t>▁மூன்று ▁வருட ங்களுக்கு ப்பின் பு , ▁பே து ரு வை ப் ▁பார் ப்பத ற்காக ▁நான் ▁எ ரு ச லே ம ுக்கு ப்போ ய் , ▁அவன ோடு க ூட ▁பதி னை ந்து ▁நாட்கள் ▁தங்க ிய ிருந்த ேன் .</t>
  </si>
  <si>
    <t>▁கர்த்த ரு டைய ▁சகோதர ன ாகிய ▁யா க்கோ பை த்த விர , ▁அப்போ ஸ்த ல ரில் ▁வேற ொரு வரையும் ▁நான் ▁பார்க்க வில்லை .</t>
  </si>
  <si>
    <t>▁என்ன ோடு ▁இருக்கிற ▁சகோதர ர்கள் ▁எல்லோரும் , ▁கலா த்தியா ▁நாட்டில் ▁உள்ள ▁ச பை களுக்கு ▁எழுது கிற தாவது :</t>
  </si>
  <si>
    <t>▁நான் ▁உங்களுக்கு ▁எழுது கிற ▁இவை கள் ▁பொய் ▁இல்லை ▁என்று ▁தே வன ுக்கு மு ன்ப ாக ▁நிச்சயமாக ச் ▁சொல்லு கிறேன் .</t>
  </si>
  <si>
    <t>▁பின் பு , ▁சீ ரியா ▁சில ி ச ியா ▁நாடு களுக்கு ச் ▁சென்ற ேன் .</t>
  </si>
  <si>
    <t>▁மேலும் ▁யூ தே யா ▁நா ட்ட ிலே ▁கிறிஸ்த ு விற்கு ள்ள ான ▁ச பை ம க்கள ுக்கு ▁அறி மு கம் ▁இல்லாத வன ாக ▁இருந்த ேன் .</t>
  </si>
  <si>
    <t>▁முன்னே ▁நம்மை த் ▁து ன்ப ப்படுத்த ின வன ே , ▁தான் ▁அழ ிக்க ப்ப ார்த்த ▁வி சுவா ச த்தை ▁இப்பொழுது ▁பிர ச ங்கி க்கிற ான் ▁என்பதை ம ட்டும் ▁அவர்கள் ▁கேள்வி ப்பட்டு ,</t>
  </si>
  <si>
    <t>▁என க்காக ▁தேவ னை ▁மகி மை ப்படுத்த ின ார்கள் .</t>
  </si>
  <si>
    <t>▁பி தா வாக ிய ▁தே வன ாலும் , ▁நம் முடைய ▁கர்த்த ராக ிய ▁இயேசு கிற ிஸ்த ு வின ாலும் ▁உங்களுக்கு க் ▁க ிரு ப ையும் , ▁சமா தான மும் ▁உண்டா வதாக ;</t>
  </si>
  <si>
    <t>▁அவர் ▁நம்மை ▁இப்பொழுது ▁இருக்கிற ▁பொ ல்ல ாத ▁உலக த்திலிருந்து ▁விடு வி ப்பத ற்காக ▁நம் முடைய ▁பி தா வாக ிய ▁தேவ னுடைய ▁விருப்ப த்தின் ப டியே ▁நம் முடைய ▁பாவ ங்கள ுக்காக த் ▁தம் மை த்தா மே ▁ஒப்பு க்கொ டுத்த ார் ;</t>
  </si>
  <si>
    <t>▁அவருக்கு ▁என்ற ெ ன்ற ைக்கு முள்ள ▁எல்ல ாக் ▁கால ங்கள ிலும் ▁மகி மை ▁உண்டா வதாக . ▁ஆ மெ ன் .</t>
  </si>
  <si>
    <t>▁உங்களை க் ▁கிறிஸ்த ு வின் ▁க ிரு ப ைய ின ாலே ▁அழை த்த வரை ▁நீங்கள் ▁இவ்வளவு ▁சீ க்கிர மாக விட்டு , ▁வேற ொரு ▁வி த்தியா ச மான ▁ந ற் செய ்த ி க்கு த் ▁திரும்ப ு கிற தை ப்ப ற்றி ▁நான் ▁ஆச்சரிய ப்படு கிறேன் ;</t>
  </si>
  <si>
    <t>▁வேற ொரு ▁ந ற் செய ்த ி ▁இல்ல ையே ; ▁சிலர் ▁உங்களை க் ▁கல ங்க ப்படுத்த ி , ▁கிறிஸ்த ு வி னுடைய ▁ந ற் செய ்த ியை ▁மாற்ற ▁விரும்பு கிறார்கள் .</t>
  </si>
  <si>
    <t>▁நாங்கள் ▁உங்களுக்கு ப் ▁பிர ச ங்கி த்த ▁ந ற் செய ்த ியை த்த விர , ▁நா ங்கள ோ ▁அல்லது ▁வான த்திலிருந்து ▁வரு கிற ▁ஒரு ▁தூ தன ோ , ▁வேற ொரு ▁ந ற் செய ்த ியை ▁உங்களுக்கு ப் ▁பிர ச ங்கி த்தால் , ▁அவன் ▁ச ப ிக்க ப்பட்ட வன ாக ▁இருப்ப ான் .</t>
  </si>
  <si>
    <t>▁முன்ப ே ▁சொன்னது போ ல ▁மீண்டும் ▁சொல்லு கிறேன் ; ▁நீங்கள் ▁ஏற்று க்கொண்ட ▁ந ற் செய ்த ியை த்த விர ▁வேற ொரு ▁ந ற் செய ்த ியை ▁ஒரு வன் ▁உங்களுக்கு ப் ▁பிர ச ங்கி த்தால் ▁அவன் ▁ச ப ிக்க ப்பட்ட வன ாக ▁இருப்ப ான் .</t>
  </si>
  <si>
    <t>▁பதி ன ான ்கு ▁வருட ங்களுக்கு ப்பின் பு , ▁நான் ▁தீ த்து வை க் ▁கூட்ட ிக்கொ ண்டு , ▁ப ர் ன பா வ ோடு ▁மீண்டும் ▁எ ரு ச லே ம ுக்கு ப் ▁போன ேன் .</t>
  </si>
  <si>
    <t>▁ஏ ழை களை ▁நினை த்து க்கொள்ள ச் ▁சொன்ன ார்கள் ; ▁அப்படி ச் ▁செய் வதற்காக ▁அதற்கு ▁முன்ன மே ▁நானும் ▁ஆ வல ாக ▁இருந்த ேன் .</t>
  </si>
  <si>
    <t>▁மேலும் , ▁பே து ரு ▁அந்த ியோ க ியா விற்கு ▁வந்த போது , ▁அவன் மேல் ▁குற்ற ஞ்சு ம த்த ினால் , ▁நான் ▁அவனை ▁முக முக மாக ▁எதி ர்த்த ேன் .</t>
  </si>
  <si>
    <t>▁எப்ப டிய ென்றால் , ▁யா க்கோ ப ின ிடமிருந்து ▁சிலர் ▁வரு கிற தற்கு ▁முன்ப ே ▁அவன் ▁யூ தர ல்ல ாத ▁மக்கள ோடு ▁சா ப்ப ிட்ட ான் ; ▁அவர்கள் ▁வந்த போ தோ , ▁விரு த்த சே த னம் ▁உள்ள வர்களுக்கு ப் ▁பய ந்து , ▁வில கி ப் ▁பிரி ந்த ான் .</t>
  </si>
  <si>
    <t>▁மற்ற ▁யூ த ர்களும் ▁அவன ோடு க ூட ▁இணை ந்து ▁மா ய் மா ல ம்ப ண்ண ின ார்கள் ; ▁அவர்களுடைய ▁மா ய் மா ல த்தின ாலே ▁ப ர் ன பா வும் ▁ஈ ர்க்க ப்பட்ட ான் .</t>
  </si>
  <si>
    <t>▁இப்படி ▁அவர்கள் ▁ந ற் செய ்த ியின் ▁ச த்திய த்தின் படி ▁சரியாக ▁நடக்க ாத தை ▁நான் ▁பார்த்த போது , ▁எல்லோ ருக்கும் ▁முன்ப ாக ▁நான் ▁பே து ரு வை ப் ▁பார்த்து ▁சொன்னது ▁என்ன வெ ன்றால் : ▁யூ தன ாக ▁இருக்கிற ▁நீ ▁யூ த ர்கள் ▁முறை ப்படி ▁நடக்க ாமல் , ▁யூ தர ல்ல ாத வர்களின் ▁முறை ப்படி ▁நடந்து ▁கொண்ட ிருக்க , ▁யூ தர ல்ல ாத ோ ரை ▁யூ த ர்கள் ▁முறை ப்படி ▁நடக்க ச்ச ொ ல்ல ி ▁நீ ▁எப்படி க் ▁கட்ட ாய ப்படுத்த லாம் ?</t>
  </si>
  <si>
    <t>▁யூ தர ல்ல ாத வர்கள ில் ▁பிறந்த ▁பா வி களாக ▁இல்லாமல் , ▁பிற ப்பின் படி ▁யூ த ர்கள ாக ▁இருக்கிற ▁நா மும் ▁இயேசு கிற ிஸ்த ு விற்கு ள் ▁உள்ள ▁வி சுவா ச த்தின ாலே த விர , ▁நியாய ப்ப ிர மா ண த்தின் ▁செய ்க ை கள ின ாலே ▁மனித ன் ▁நீதி மான ா க்க ப்படு வது ▁இல்லை ▁என்று ▁அறிந்து , ▁நியாய ப்ப ிர மா ண த்தின் ▁செய ்க ை கள ினால் ▁இல்லை , ▁கிறிஸ்த ு விற்கு ள் ▁உள்ள ▁வி சுவா ச த்தின ாலே ▁நீதி மான ்கள ா க்க ப்படு வதற்கு க் ▁கிறிஸ்த ு ▁இயேசு வின் மேல் ▁வி சுவா சி கள ான ோம் .</t>
  </si>
  <si>
    <t>▁நியாய ப்ப ிர மா ண த்தின் ▁செய ்க ை கள ின ாலே ▁எந்த ▁மனித னும் ▁நீதி மான ா க்க ப்படு வதில் ல ையே .</t>
  </si>
  <si>
    <t>▁கிறிஸ்த ு விற்கு ள் ▁நீதி மான ்கள ா க்க ப்படு வதற்கு ▁விரும்பு கிற ▁நா மும் ▁பா வி களாக ▁இரு ப்போ மெ ன்றால் , ▁கிறிஸ்த ு ▁பாவ த்திற்கு க் ▁காரண ரோ ? ▁இல்ல ையே .</t>
  </si>
  <si>
    <t>▁நான் ▁இ டி த்து ப்போ ட்ட வை கள ையே ▁நான் ▁மீண்டும் ▁கட்ட ினால் , ▁பிர மா ண த்தை ▁மீ று கிற வன ாக ▁இருப்ப ேன் .</t>
  </si>
  <si>
    <t>▁தேவ னு க்க ென்று ▁பி ழை ப்பத ற்காக ▁நான் ▁நியாய ப்ப ிர மா ண த்தின ாலே ▁நியாய ப்ப ிர மா ண த்திற்கு ▁ம ரி த்த ே னே .</t>
  </si>
  <si>
    <t>▁நான் ▁தேவ ▁அறிவி ப்பின ாலே ▁அங்கு போ ய் , ▁யூ தர ல்ல ாத ▁மக்களுக்கு ▁நான் ▁பிர ச ங்கி க்கிற ▁ந ற் செய ்த ியை ▁அவர்களுக்கு ▁விள க்கி ச் ▁சொன்னேன் ; ▁ஆனாலும் ▁நான் ▁ஓ டு கிறது ம் , ▁ஓ டி ன தும் ▁வீ ண ாக ப் ▁போக ாத படி ▁ச ப ையை ▁நட த்து கிற ▁தலை வர்கள ுக்க ே ▁தனி மையாக ▁விள க்கி ச் ▁சொன்னேன் .</t>
  </si>
  <si>
    <t>▁கிறிஸ்த ு வ ோடு ▁சில ு வ ையில் ▁அற ைய ப்பட்ட ேன் ; ▁ஆனாலும் , ▁பி ழை த்த ிருக்கிறேன் ; ▁இனி ▁நான் ▁இல்லை , ▁கிறிஸ்த ு வே ▁எனக்கு ள் ▁பி ழை த்த ிருக்கிறார் ; ▁நான் ▁இப்பொழுது ▁ச ரீ ர த்தில் ▁பி ழை த்த ிருக்கிற தோ , ▁என் மேல் ▁அன்பு வை த்து ▁என க்காக த் ▁தம் மை த்தா மே ▁ஒப்பு க்கொ டுத்த ▁தேவ னுடைய ▁கு மார ன் மேல் ▁உள்ள ▁வி சுவா ச த்தின ாலே ▁பி ழை த்த ிருக்கிறேன் .</t>
  </si>
  <si>
    <t>▁நான் ▁தேவ னுடைய ▁க ிரு ப ையை ▁வீ ணா க்கு கிற தில்லை ; ▁நீ திய ானது ▁நியாய ப்ப ிர மா ண த்தின ாலே ▁வரு மெ ன்றால் ▁கிறிஸ்த ு ▁ம ரி த்தது ▁வீ ண ாய ிரு க்கு மே .</t>
  </si>
  <si>
    <t>▁ஆனாலும் ▁என்ன ோடு ▁இருந்த ▁தீ த்து ▁கிர ே க்க னாக ▁இருந்த ும் ▁விரு த்த சே தன ம்ப ண்ண ிக்கொ ள்ள ு வதற்கு க் ▁கட்ட ாய ப்படுத்த ப்படவில்லை .</t>
  </si>
  <si>
    <t>▁கிறிஸ்த ு ▁இயேசு விற்கு ள் ▁நமக்கு ▁உ ண்ட ான ▁சுதந்திர த்தை ▁உ ளவு ப ார்த்த ு ▁நம்மை ▁நியாய ப்ப ிர மா ண த்திற்கு ▁அடி மை கள ா க்கு வதற்காக ▁கு ற ுக்கு வ ழ ியாக ▁நு ழை ந்த ▁க ள்ள ச் ▁சகோதர ர்கள ினால் ▁அப்படிய ானது .</t>
  </si>
  <si>
    <t>▁ந ற் செய ்த ியாக ிய ▁ச த்திய ம் ▁உங்களிடம் ▁மாற ாமல் ▁நிலை த்த ிரு ப்பத ற்காக , ▁நாங்கள் ▁ஒரு ம ணி நே ரம் ▁கூட ▁அவர்களுக்கு க் ▁கீழ் ப்படி ந்து ▁இ ண ங்க வில்லை .</t>
  </si>
  <si>
    <t>▁அல்ல ாம லும் ▁அங்க ிருந்த ▁ச பை த் ▁தலை வர்கள் ▁எனக்கு ▁ஒன்ற ும் ▁போ திக்க வில்லை ; ▁அவர்கள் ▁எப்படி ப்பட்ட வர்கள ாக ▁இருந்தாலும் ▁எனக்கு க் ▁க வல ையில் லை . ▁தே வன் ▁மனித ர்கள ிடம் ▁ப ட்ச ப ாத ம் ▁உள்ள வர் ▁இல்ல ையே .</t>
  </si>
  <si>
    <t>▁அது ம ட்டு மல்ல ாமல் , ▁விரு த்த சே த னம் ▁உள்ள வர்களுக்கு ▁அப்போ ஸ்த ல னாக ▁இருப்ப த ற்காக ▁பே து ரு வை ப் ▁பல ப்படுத்த ின வர் , ▁யூ தர ல்ல ாத ▁மக்களுக்கு ▁அப்போ ஸ்த ல னாக ▁இருப்ப த ற்காக ▁என்ன ையும் ▁பல ப்படுத்த ின தி னால் ,</t>
  </si>
  <si>
    <t>▁விரு த்த சே த னம் ▁உள்ள வர்களுக்கு ▁ந ற் செய ்த ியை ப் ▁பிர ச ங்கி ப்பத ற்காக ▁பே து ரு விற்கு ▁அதிக ாரம் ▁கொடுக்க ப்பட்டது போ ல , ▁விரு த்த சே த னம் ▁இல்லாத வர்களுக்கு ப் ▁பிர ச ங்கி ப்பத ற்காக ▁எனக்கும் ▁அதிக ாரம் ▁கொடுக்க ப்பட்ட த ென்று ▁அவர்கள் ▁பார்த்து ;</t>
  </si>
  <si>
    <t>▁எனக்கு க் ▁கொடுக்க ப்பட்ட ▁க ிரு ப ையை ▁அறிந்த போது , ▁தூ ண ்கள ாக ▁நினை க்கப்பட்ட ▁யா க்கோ ப ும் , ▁கே பா வும் , ▁யோ வான ும் , ▁தா ங்கள் ▁விரு த்த சே த னம் ▁உள்ள வர்கள ுக்கும் , ▁நாங்கள் ▁யூ தர ல்ல ாத ▁மக்கள ுக்கும் ▁பிர ச ங்கி ப்பத ற்காக , ▁நெரு ங்கிய ▁ஐ க்கிய த்திற்கு ▁அடையாள மாக ▁எனக்கும் ▁ப ர் ன பா வ ிற்க ும் ▁வ ல து ▁க ரம் ▁கொடுத்து ,</t>
  </si>
  <si>
    <t>▁பு த்திய ில்ல ாத ▁கலா த்திய ர்களே , ▁நீங்கள் ▁ச த்திய த்திற்கு க் ▁கீழ் ப்ப டிய ாம ல ிருக்க ▁உங்களை ▁ம ய க்க ின வன் ▁யார் ? ▁இயேசு கிற ிஸ்த ு ▁சில ு வ ையில் ▁அற ைய ப்பட்ட வராக ▁உங்கள ுடைய ▁கண ்களுக்கு மு ன் ▁தெளி வாக ▁உங்களுக்கு ள்ள ே ▁வெளி ப்படுத்த ப்பட்ட ிருந்த ார ே .</t>
  </si>
  <si>
    <t>▁நியாய ப்ப ிர மா ண த்தின் ▁செய ்க ை க்கார ர்கள ாகிய ▁எல்லோரும் ▁சா ப த்திற்கு ▁உட்ப ட்ட ிருக்கிற ார்கள் ; ▁ஏன ென்றால் ▁நியாய ப்ப ிர மா ண ப் ▁புத்தக த்தில் ▁எழுத ப்பட்ட வை கள் ▁எல்லா வற்ற ையும் ▁தொடர்ந்து ▁செய்ய ாத வன் ▁எ வன ோ ▁அவன் ▁ச ப ிக்க ப்பட்ட வன் ▁என்று ▁எழுதிய ிருக்கிற தே .</t>
  </si>
  <si>
    <t>▁நியாய ப்ப ிர மா ண த்தின ாலே ▁தே வன் ▁ஒரு வன ையும் ▁நீதி மான ா க்கு கிற தில்லை ▁என்பது ▁வெளி ப்ப டைய ாக ▁இருக்கிறது . ▁ஏன ென்றால் , ▁வி சுவா ச த்தின ாலே ▁நீதி மான் ▁பி ழை ப்ப ான் ▁என்று ▁எழுதிய ிருக்கிற தே .</t>
  </si>
  <si>
    <t>▁நியாய ப்ப ிர மா ண மோ ▁வி சுவா ச த்திற்கு ரிய து ▁இல்லை ; ▁அவை களை ச் ▁செய்கிற ▁மனித னே ▁அவை கள ால் ▁பி ழை ப்ப ான் .</t>
  </si>
  <si>
    <t>▁மர த்தில ே ▁தொ ங்க விட ப்பட்ட ▁எ வன ும் ▁ச ப ிக்க ப்பட்ட வன் ▁என்று ▁எழுதிய ிருக்கிற படி , ▁கிறிஸ்த ு ▁நம க்காக ச் ▁சா ப மாக ி , ▁நியாய ப்ப ிர மா ண த்தின் ▁சா ப த்திற்கு ▁நம்மை ▁நீ க்கி ▁மீ ட்டு க்கொண்ட ார் .</t>
  </si>
  <si>
    <t>▁ஆப ிர க ாம ுக்கு ▁உ ண்ட ான ▁ஆச ீர் வா தம் ▁கிறிஸ்த ு ▁இயேசு வி னால் ▁யூ தர ல்ல ாத ▁மக்களுக்கு ▁வரு வதற்காக வும் , ▁ஆ விய ான வரை க்கு றி த்து ச் ▁சொல்ல ப்பட்ட ▁வாக்கு த்த த்த த்தை ▁நாம் ▁வி சுவா ச த்தின ாலே ▁பெற்று க்கொள் வதற்காக வும் ▁இப்படி ▁ஆன து .</t>
  </si>
  <si>
    <t>▁சகோதர ர்களே , ▁மனித ர்களின் ▁முறை களின் படி ச் ▁சொல்லு கிறேன் ; ▁மனித ர்களுக்கு ள்ள ே ▁உறு திப ண்ண ப்பட்ட ▁உடன் ப டிக்க ையை ▁ஒரு வன ும் ▁த ள்ள ு கிறது மில்லை , ▁அதி ன ோடு ▁எத ையும் ▁கூ ட்டு கிறது மில்லை .</t>
  </si>
  <si>
    <t>▁ஆப ிர கா மு க்கும் ▁அவ னுடைய ▁சந்த தி க்கும் ▁வாக்கு த்த த்த ங்கள் ▁பண்ண ப்பட்ட ன ; ▁சந்த தி களுக்கு ▁என்று ▁அ நே க ரை ப்ப ற்றி ச் ▁சொல்ல ாமல் , ▁உன் ▁சந்த தி க்கு ▁என்று ▁ஒரு வனை க்கு றி த்து ச் ▁சொல்ல ிய ிருக்கிறார் , ▁அந்த ▁சந்த தி ▁கிறிஸ்த ு வே .</t>
  </si>
  <si>
    <t>▁ஆகவே , ▁நான் ▁சொல்லு கிறது ▁என்ன வெ ன்றால் , ▁கிறிஸ்த ு வை ▁முன்ன ிட்டு ▁தேவ னால் ▁முன்ன மே ▁உறுதி ப்ப ண்ண ப்பட்ட ▁உடன் ப டிக்க ையை ▁நான ூ ற்று மு ப்பது ▁வருட ங்களுக்கு ப்பின் பு ▁உ ண்ட ான ▁நியாய ப்ப ிர மா ண மானது , ▁வாக்கு த்த த்த த்தைப் ▁பய ன ற்ற தா க்க ாது .</t>
  </si>
  <si>
    <t>▁அன்ற ியும் , ▁உரிமை ப்ப ங்க ானது ▁நியாய ப்ப ிர மா ண த்தின ாலே ▁உ ண்ட ான ால் ▁அது ▁வாக்கு த்த த்த த்தின ாலே ▁உ ண்ட ாய ிருக்க ாது ; ▁தே வன் ▁அதை ▁ஆப ிர க ாம ுக்கு ▁வாக்கு த்த த்த த்தின ாலே ▁அரு ளி ச்ச ெய ்த ார ே .</t>
  </si>
  <si>
    <t>▁அப்படிய ென்றால் , ▁நியாய ப்ப ிர மா ண த்தின் ▁நோ க்கம் ▁என்ன ? ▁வாக்கு த்த த்த த்தைப் ▁பெற்ற ▁சந்த தி ▁வரும் வரை க்கும் ▁அ க்கிர ம ங்கள ினி மி த்த மாக ▁நியாய ப்ப ிர மா ணம் ▁தே வத ூ த ர்களை க்கொண்டு ▁மத்திய ஸ்த னுடைய ▁கைய ிலே ▁கொடுக்க ப்பட்டது .</t>
  </si>
  <si>
    <t>▁ஒன்றை ம ட்டும் ▁உங்கள ிடமிருந்து ▁தெரி ந்துகொள்ள ▁விரும்பு கிறேன் ; ▁நியாய ப்ப ிர மா ண த்தின் ▁செய ்க ை கள ின ால ோ , ▁வி சுவா ச க் ▁கேள் விய ின ால ோ , ▁எதி னால ே ▁ஆ விய ான வரை ப் ▁பெற்று க்கொண்ட ீர்கள் ?</t>
  </si>
  <si>
    <t>▁மத்திய ஸ்த ன் ▁ஒரு வன ுக்கு ரிய வன் ▁அல்ல , ▁தே வன் ▁ஒரு வர ே .</t>
  </si>
  <si>
    <t>▁அப்படிய ென்றால் ▁நியாய ப்ப ிர மா ணம் ▁தேவ னுடைய ▁வாக்கு த்த த்த ங்களுக்கு ▁எதி ரான தா ? ▁இல்ல ையே ; ▁நியாய ப்ப ிர மா ணம் ▁உயிர ைக் ▁கொடுக்க க்கூடிய தாக ▁இருந்த ிருந்தால் , ▁நீ திய ானது ▁நியாய ப்ப ிர மா ண த்த ினால் ▁உ ண்ட ாய ிரு க்கு மே .</t>
  </si>
  <si>
    <t>▁அப்படி ▁இல்லாத தி னால் , ▁இயேசு கிற ிஸ்த ு வை ▁வி சுவா சி க்கும் ▁வி சுவா ச த்தின ாலே ▁ப லி க்கிற ▁வாக்கு த்த த்தம் ▁வி சுவா சம் ▁உள்ள வர்களுக்கு க் ▁கொடுக்க ப்படும் படி ▁வே தம் ▁எல்லா வற்ற ையும் ▁பாவ த்தின ்க ீ ழ் ▁அடை த்து ப்போ ட்ட து .</t>
  </si>
  <si>
    <t>▁ஆகவே , ▁வி சுவா சம் ▁வரு கிற தற்கு ▁முன்ப ே , ▁வெளி ப்பட ப்போ கிற ▁வி சுவா ச த்திற்கு ▁ஏ து வாக ▁நாம் ▁அடை க்கப்பட்ட வர்கள ாக ▁நியாய ப்ப ிர மா ண த்தின ்க ீ ழ் ▁கா வல் ப ண்ண ப்பட்ட ிருந்த ோம் .</t>
  </si>
  <si>
    <t>▁இந்த வித மாக , ▁நாம் ▁வி சுவா ச த்தின ாலே ▁நீதி மான ்கள ா க்க ப்படு வதற்கு ▁நியாய ப்ப ிர மா ணம் ▁நம்மை க் ▁கிறிஸ்த ு வி டம் ▁வழி ந ட த்து கிற ▁ஆசிரிய ராக ▁இருந்தது .</t>
  </si>
  <si>
    <t>▁வி சுவா சம் ▁வந்த ப ின் பு ▁நாம் ▁நியாய ப்ப ிர மா ண த்திற்கு க் ▁கீழ ான வர்கள் ▁இல்ல ையே .</t>
  </si>
  <si>
    <t>▁நீங்கள் ▁எல்லோரும் ▁கிறிஸ்த ு ▁இயேசு வை ▁வி சுவா சி க்கும் ▁வி சுவா ச த்த ினால் ▁தேவ னுடைய ▁பிள்ளை களாக ▁இருக்கிற ீ ர்களே .</t>
  </si>
  <si>
    <t>▁ஏன ென்றால் , ▁உங்கள ில் ▁கிறிஸ்த ு விற்கு ள்ள ாக ▁ஞான ஸ் ந ான ம் ▁பெற்ற ▁அனைவரும் ▁கிறிஸ்த ு வை ▁அணி ந்துகொ ண்ட ீ ர்களே .</t>
  </si>
  <si>
    <t>▁யூ தன ெ ன்றும் ▁கிர ே க்க ன ெ ன்றும் ▁இல்லை , ▁அடி மைய ெ ன்றும் ▁சுதந்திர மான வன ெ ன்றும் ▁இல்லை , ▁ஆண ெ ன்றும் ▁பெண்ண ெ ன்றும் ▁இல்லை ; ▁நீங்கள் ▁எல்லோரும் ▁கிறிஸ்த ு ▁இயேசு விற்கு ள் ▁ஒன்ற ாக ▁இருக்கிற ீர்கள் .</t>
  </si>
  <si>
    <t>▁நீங்கள் ▁கிறிஸ்த ு வு டைய வர்கள ான ால் , ▁ஆப ிர க ாம ின் ▁சந்த திய ார ாகவும் , ▁வாக்கு த்த த்த த்த ினால் ▁வா ரி சு கள ாகவும் ▁இருக்கிற ீர்கள் .</t>
  </si>
  <si>
    <t>▁ஆ விய ின ாலே ▁ஆரம்ப ம்ப ண்ண ின ▁நீங்கள் ▁இப்பொழுது ▁ச ரீ ர த்தின ாலே ▁முடிவு ▁பெற ப்போ கிற ீ ர்களோ ? ▁நீங்கள் ▁இவ்வளவு ▁பு த்தி ▁இல்லாத வர்கள ா ?</t>
  </si>
  <si>
    <t>▁இத்த னை ▁பா டு களையும் ▁வீ ண ாக ▁அனுப வி த்த ீ ர்களோ ? ▁அவை கள் ▁வீ ண ாக ப்போ ய் விட்ட தே .</t>
  </si>
  <si>
    <t>▁அன்ற ியும் ▁உங்களுக்கு ▁ஆ விய ான வரை க் ▁கொடுத்து , ▁உங்களுக்கு ள்ள ே ▁அ ற்ப ுத ங்களை ச் ▁செய்கிற வர் ▁அதை ▁நியாய ப்ப ிர மா ண த்தின் ▁செய ்க ை கள ின ால ோ , ▁வி சுவா ச க் ▁கேள் விய ின ால ோ , ▁எதி னால ே ▁செய்கிற ார் ?</t>
  </si>
  <si>
    <t>▁அப்படியே ▁ஆப ிர க ாம் ▁தேவ னை ▁வி சுவா சி த்தான் , ▁அது ▁அவனுக்கு ▁நீ தியாக ▁நினை க்க ப்பட்டது .</t>
  </si>
  <si>
    <t>▁ஆகவே , ▁வி சுவா சி க்கிற வர்கள் ▁எ வர்கள ோ ▁அவர்கள ே ▁ஆப ிர க ாம ின் ▁பிள்ளை கள் ▁என்று ▁தெரி ந்துகொள்ள ுங்கள் .</t>
  </si>
  <si>
    <t>▁மேலும் ▁தே வன் ▁வி சுவா ச த்தின ாலே ▁யூ தர ல்ல ாத ▁மக்களை ▁நீதி மான ்கள ா க்கு கிறார் ▁என்று ▁வே தம் ▁முன்ன மே ▁கண்டு : ▁உனக்கு ள் ▁எல்லா ▁தே ச ங்களும் ▁ஆச ீ ர்வ திக்க ப்படும் ▁என்று ▁ஆப ிர க ாம ுக்கு ▁ந ற் செய ்த ியாக ▁முன்ன றி வி த்தது .</t>
  </si>
  <si>
    <t>▁அப்படியே ▁வி சுவா சம் ▁உள்ள வர்கள் ▁வி சுவா ச முள்ள ▁ஆப ிர க ாம ோடு ▁ஆச ீ ர்வ திக்க ப்படு கிறார்கள் .</t>
  </si>
  <si>
    <t>▁பின்ன ும் ▁நான் ▁சொல்லு கிறது ▁என்ன வெ ன்றால் , ▁வா ரி ச ான வன் ▁எல்லா வற்ற ிற்க ும் ▁எ ஜ மான ாக ▁இருந்த ும் , ▁அவன் ▁சிறு பி ள்ள ையாக ▁இருக்கும் ▁காலம் வரை க்கும் , ▁அவ னு க்கும் ▁அடி மையான வ னு க்கும் ▁வி த்தியா சம் ▁இல்லை .</t>
  </si>
  <si>
    <t>▁நாட ்கள ையும் , ▁மாத ங்களையும் , ▁கால ங்களையும் , ▁வருட ங்களையும் ▁கடை பி டி த்து ▁வரு கிற ீ ர்களே .</t>
  </si>
  <si>
    <t>▁நான் ▁உங்கள ுக்காக ப் ▁பிர யா ச ப்பட்டது ▁வீ ண ாக ப் ▁போன தோ ▁என்று ▁உங்களை க்கு றி த்துப் ▁பய ந்த ிருக்கிறேன் .</t>
  </si>
  <si>
    <t>▁சகோதர ர்களே , ▁என்னை ப்போ ல ▁மா று ங்கள் ▁என்று ▁உங்களை ▁வேண்ட ிக்கொ ள்ள ு கிறேன் ; ▁நான் ▁உங்களை ப்போ லும் ▁ஆ னே னே . ▁எனக்கு ▁நீங்கள் ▁அ ந ியா யம் ▁எதுவும் ▁செய்ய வில்லை .</t>
  </si>
  <si>
    <t>▁உங்களுக்கு த் ▁தெரிந்த ிருக்கிற படி , ▁நான் ▁என்னுடைய ▁ச ரீ ர ▁பல வீ ன த்த ினி மி த்தம் ▁முத லாம் முறை ▁உங்களுக்கு ▁ந ற் செய ்த ியை ப் ▁பிர ச ங்கி த்தேன் .</t>
  </si>
  <si>
    <t>▁அப்படி ▁இருந்த ும் , ▁என் ▁ச ரீ ர த்தில் ▁இருக்கிற ▁பெ ல வீ னம் ▁உங்களுக்கு ▁சோ தன ையாக ▁இருந்தாலும் ▁நீங்கள் ▁என்னை ▁வெ று க்க ாம லும் , ▁த ள்ளி விட ாம லும் , ▁தே வத ூ தனை ப்போ ல வும் , ▁கிறிஸ்த ு ▁இயேசு வை ப்போ ல வும் ▁ஏற்று க்கொண்ட ீர்கள் .</t>
  </si>
  <si>
    <t>▁அப்பொழுது ▁நீங்கள் ▁கொண்டிருந்த ▁ஆன ந்த பா க்கிய ம் ▁எங்கே ? ▁உங்கள ுடைய ▁கண ்களை ப் ▁பி டு ங்கி ▁எனக்கு க் ▁கொடுக்க முடிய ும் ▁என்றால் , ▁அத ையும் ▁செய்த ிருப்ப ீர்கள் ▁என்று ▁உங்களுக்கு ச் ▁சா ட்ச ியாக ▁இருக்கிற ேன் .</t>
  </si>
  <si>
    <t>▁நான் ▁உங்களுக்கு ச் ▁ச த்திய த்தை ச் ▁சொன்ன தி னால ே ▁உங்களுக்கு ▁எதி ரிய ாக ▁ஆ னே ன ோ ?</t>
  </si>
  <si>
    <t>▁அவர்கள் ▁வை ரா க்கிய த்த ோடு ▁உங்களை த் ▁தே டு கிறார்கள் ; ▁ஆனாலும் ▁நல்ல ம ன த ோடு ▁அப்படி ச் ▁செய்ய ாமல் , ▁நீங்கள் ▁என்னை விட்டு விட்டு , ▁அவர்களை ▁வை ரா க்கிய த்த ோடு ▁பின்ப ற்ற வேண்டும் ▁என்று ▁விரும்பு கிறார்கள் .</t>
  </si>
  <si>
    <t>▁நல்ல க் ▁காரிய த்திற்க ாக , ▁நான் ▁உங்கள ோடு ▁இருக்கும் ப ொழுது ▁மட்டு மில்லை , ▁எப்ப ொழுது ம் ▁வை ரா க்கிய ம் ▁கொள் வது ▁நல்லது தான் .</t>
  </si>
  <si>
    <t>▁என் ▁சிறு ப்பி ள்ளை கள ே , ▁கிறிஸ்த ு ▁உங்களுக்கு ள் ▁உரு வாக ும் வரை க்கும் ▁உங்கள ுக்காக ▁மீண்டும் ▁க ர்ப்ப வே தனை ப்படு கிறேன் ;</t>
  </si>
  <si>
    <t>▁தக ப்ப ன் ▁குறித்த ▁காலம் வரை க்கும் ▁அவன் ▁காப்பா ள ருக்கும் ▁வீட்டு ▁விச ார ணை க்கார ர்கள ுக்கும் ▁கீழ் ப்பட்ட ிருக்கிற ான் .</t>
  </si>
  <si>
    <t>▁உங்களை க்கு றி த்து ▁நான் ▁சந்தே க ப்படு கிற தி னால் , ▁நான் ▁இப்பொழுது ▁உங்களிடம் ▁வந்து , ▁வேறு வித மாக ப் ▁பேச ▁விரும்பு கிறேன் .</t>
  </si>
  <si>
    <t>▁நியாய ப்ப ிர மா ண த்திற்கு க் ▁கீழ் ப்பட்ட ிருக்க ▁விரும்பு கிற ▁நீங்கள் ▁நியாய ப்ப ிர மா ணம் ▁சொல்லு கிற தை க் ▁கேட்க வில் லையா ? ▁இதை ▁எனக்கு ச் ▁சொல்ல ுங்கள் .</t>
  </si>
  <si>
    <t>▁ஆப ிர க ாம ுக்கு ▁இரண்டு ▁கு மார ர்கள் ▁இருந்த ார்கள் ▁என்று ▁எழுதிய ிருக்கிறது ; ▁ஒரு வன் ▁அடி மையான ▁பெண்ண ுக்கும் ▁மற்றொரு வன் ▁சுதந்திர மான ▁பெண்ண ுக்கும் ▁பிறந்த வன் .</t>
  </si>
  <si>
    <t>▁அடி மையான வ ள ுக்கு ப் ▁பிறந்த வன் ▁ச ரீ ர த்தின் படி ▁பிறந்த ான் , ▁சுதந்திர முள்ள வ ள ுக்கு ப் ▁பிறந்த வன் ▁வாக்கு த்த த்த த்தின் படி ▁பிறந்த ான் .</t>
  </si>
  <si>
    <t>▁இவை கள் ▁ஞான ▁அர்த்த ம் ▁உள்ள வை கள் ; ▁அந்த ▁இரண்டு ▁பெண ்களும் ▁இரண்டு ▁ஏற்ப ாடு கள ாம் ; ▁ஒன்று ▁சீனா ய் ம ல ையில் ▁உ ண்ட ான ▁ஏற்ப ாடு , ▁அது ▁அடி மை த்தன த்திற்கு ள்ள ாக க் ▁குழந்தை ப் ▁பெறு கிறது , ▁அது ▁ஆக ார் ▁என்ப வ ள் ▁தானே .</t>
  </si>
  <si>
    <t>▁ஆக ார் ▁என்பது ▁அர பி தே ச த்தில் ▁உள்ள ▁சீனா ய் ம லை ; ▁அந்த ▁ஆக ார் ▁இப்பொழுது ▁இருக்கிற ▁எ ரு ச லே ம ுக்கு ▁அடையாள ம் ; ▁ஏன ென்றால் , ▁இவ ள் ▁தன் ▁பிள்ளை கள ோடு ▁அடி மை ப்பட்ட ிருக்கிற ாள ே .</t>
  </si>
  <si>
    <t>▁மேல ான ▁எ ரு ச லே மோ ▁சுதந்திர ம் ▁உள்ள வ ள் , ▁அவள ே ▁நம் மெ ல்ல ோ ருக்கும் ▁தா ய ான வ ள் .</t>
  </si>
  <si>
    <t>▁அந்த ப்படி ▁பிள்ளை பெ ற ாத ▁மல டியே , ▁மகி ழ் ந்த ிரு ; ▁க ர்ப்ப வே தனை ப்பட ாத வ ள ே , ▁மகிழ்ச்ச ியாக ▁எ ழும் பி ▁ஆ ர்ப்ப ரி ; ▁கண வன் ▁உள்ள வ ளை விட ▁மல டிய ான ▁பெண்ண ுக்க ே ▁அதிக ▁பிள்ளை கள் ▁உண்டு ▁என்று ▁எழுதிய ிருக்கிறது .</t>
  </si>
  <si>
    <t>▁சகோதர ர்களே , ▁நாம் ▁ஈ சா க்கை ப்போ ல ▁வாக்கு த்த த்த த்தின் ▁பிள்ளை களாக ▁இருக்கிற ோம் .</t>
  </si>
  <si>
    <t>▁ஆனாலும் ▁ச ரீ ர த்தின் படி ▁பிறந்த வன் ▁ஆ விய ின் படி ▁பிறந்த வனை ▁அப்பொழுது ▁து ன்ப ப்படுத்த ின து போ ல , ▁இப்பொழுது ம் ▁நடந்து வரு கிறது .</t>
  </si>
  <si>
    <t>▁அப்படியே ▁நா மும் ▁சிறு பி ள்ளை களாக ▁இருந்த கால த்தில் ▁இந்த ▁உலக த்தின் ▁வழி பாடு களுக்கு ▁அடி மை ப்பட்ட வர்கள ாக ▁இருந்த ோம் .</t>
  </si>
  <si>
    <t>▁அதை க்கு றி த்து ▁வே தம் ▁என்ன ▁சொல்லு கிறது : ▁அடி மையான வ ள ின் ▁மகன் ▁சுதந்திர முள்ள வ ள ுடைய ▁மக ன ோடு ▁வா ரி ச ாக ▁இருப்ப தில்லை ; ▁ஆகவே , ▁அடி மையான வ ள ையும் , ▁அவள ுடைய ▁மக ன ையும் ▁வெளியே ▁த ள்ள ு ▁என்று ▁சொல்லு கிறது .</t>
  </si>
  <si>
    <t>▁இப்ப டிய ிருக்க , ▁சகோதர ர்களே , ▁நாம் ▁அடி மையான வ ள ுக்கு ப் ▁பிள்ளை களாக ▁இல்லாமல் , ▁சுதந்திர முள்ள வ ள ுக்க ே ▁பிள்ளை களாக ▁இருக்கிற ோம் .</t>
  </si>
  <si>
    <t>▁நாம் ▁பு த்திர சு வி கார த்தை ▁அடை வதற்காக ▁நியாய ப்ப ிர மா ண த்திற்கு க் ▁கீழ் ப்பட்ட வர்களை ▁மீ ட்டு க்கொள்ள த்தக்க தாக ,</t>
  </si>
  <si>
    <t>▁காலம் ▁நிறைவே ற ின போது , ▁பெண்ண ிட த்தில் ▁பிறந்த வரும் ▁நியாய ப்ப ிர மா ண த்திற்கு க் ▁கீழ ான வரு மாக ிய ▁தம் முடைய ▁கு மார னை ▁தே வன் ▁அனுப்ப ினார் .</t>
  </si>
  <si>
    <t>▁மேலும் ▁நீங்கள் ▁பிள்ளை களாக ▁இருக்கிற தி னால் , ▁அப்பா , ▁பி தா வே ! ▁என்று ▁கூ ப்பிடு வதற்காக ▁தே வன் ▁த மது ▁கு மார னுடைய ▁ஆ வியை ▁உங்கள ுடைய ▁இரு த ய ங்களில் ▁அனுப்ப ினார் .</t>
  </si>
  <si>
    <t>▁ஆகவே , ▁இனி ▁நீ ▁அடி மையாக ▁இல்லாமல் ▁அவருடைய ▁பி ள்ள ையாக ▁இருக்கிற ாய் ; ▁நீ ▁அவருடைய ▁பி ள்ள ைய ென்றால் , ▁கிறிஸ்த ு ▁மூல மாக ▁தேவ னுடைய ▁வா ரி ச ாகவும் ▁இருக்கிற ாய் .</t>
  </si>
  <si>
    <t>▁நீங்கள் ▁தேவ னை ▁அற ியா மல் ▁இருந்த போது , ▁சு பா வ த்தின் படி ▁தே வர்கள ாக ▁இல்லாத வர்களுக்கு ▁அடி மை களாக ▁இருந்த ீர்கள் .</t>
  </si>
  <si>
    <t>▁இப்ப ொ ழு தோ ▁நீங்கள் ▁தேவ னை ▁அறிந்த ிருக்க ▁அல்லது ▁தே வன ாலே ▁அறிய ப்பட்ட ிருக்க , ▁பெ ல ன் ▁இல்லாத தும் ▁வெ று மையான து மான ▁அந்த ▁வழி பாடு களுக்கு ▁நீங்கள் ▁மீண்டும் ▁திரும்பி , ▁மீண்டும் ▁அவை களுக்கு ▁அடி மை கள ா வதற்கு ▁விரும்பு கிறது ▁ஏன் ?</t>
  </si>
  <si>
    <t>▁ஆன ப டிய ால் , ▁நீங்கள் ▁மீண்டும் ▁அடி மை த்தன த்தின் ▁நு க த்திற்கு க் ▁கீழ ாக ாமல் , ▁கிறிஸ்த ு ▁நமக்கு ▁உண்டா க்க ின ▁சுதந்திர ▁நிலை மைய ிலே ▁நிலை த்த ிரு ங்கள் .</t>
  </si>
  <si>
    <t>▁நீங்கள் ▁வேறு வித மாக ச் ▁சிந்த ிக்க மாட்ட ீர்கள் ▁என்று ▁நான் ▁கர்த்த ருக்கு ள் ▁உங்களை க்கு றி த்து ▁நம்ப ிக்க ையாக ▁இருக்கிற ேன் ; ▁உங்களை க் ▁குழ ப்பு கிற வன் ▁எப்படி ப்பட்ட வன ாக ▁இருந்தாலும் ▁தன க்கு ரிய ▁தண்ட ன ையை ▁அடை வான் .</t>
  </si>
  <si>
    <t>▁சகோதர ர்களே , ▁இதுவரை க்கும் ▁நான் ▁விரு த்த சே தன த்தைப் ▁பிர ச ங்கி க்கிற வன ாக ▁இருந்தால் , ▁இதுவரை க்கும் ▁எத ற்காக த் ▁து ன்ப ப்படு கிறேன் ? ▁அப்படிய ென்றால் ▁சில ு வ ையை ப்ப ற்றி ▁வரும் ▁இட ற ல் ▁ஒ ழி ந்த ிரு க்கு மே .</t>
  </si>
  <si>
    <t>▁உங்களை க் ▁குழ ப்பு கிற வர்கள் ▁உங்கள ிடமிருந்து ▁து ண்டி த்து க்கொண்ட ால் ▁நல மாக ▁இருக்கும் .</t>
  </si>
  <si>
    <t>▁சகோதர ர்களே , ▁நீங்கள் ▁சுதந்திர மாக ▁இருப்ப த ற்காக ▁அழை க்கப்பட்ட ீர்கள் , ▁இந்த ச் ▁சுதந்திர த்தை ▁நீங்கள் ▁ச ரீ ர த்திற்க ே து வாக ▁அ நு ச ரிக்க ாமல் , ▁அன்ப ின ாலே ▁ஒரு வரு க்க ொரு வர் ▁பணி வி டை ▁செய்ய ுங்கள் .</t>
  </si>
  <si>
    <t>▁உன்னை ▁நீ ▁நே சி க்கிறது போ ல ▁மற்ற வன ையும் ▁நே சி ப்பா ய ாக , ▁என்கிற ▁இந்த ▁ஒரே ▁வார்த்த ைய ிலே ▁நியாய ப்ப ிர மா ணம் ▁முழுவதும் ▁நிறைவே றும் .</t>
  </si>
  <si>
    <t>▁நீங்கள் ▁ஒரு வர ைய ொரு வர் ▁கடி த்து ▁விழு ங்கு வீர்கள் ▁என்றால் ▁அழி வீர்கள் , ▁அப்படி ▁ஒரு வர ால் ▁ஒருவர் ▁அழ ிக்க ப்பட ாத படி க்கு ▁எச்ச ரிக்க ையாக ▁இரு ங்கள் .</t>
  </si>
  <si>
    <t>▁பின்ன ும் ▁நான் ▁சொல்லு கிறது ▁என்ன வெ ன்றால் , ▁ஆ விய ான வருக்கு ▁ஏ ற்ற படி ▁நட ந்துகொள்ள ுங்கள் , ▁அப்பொழுது ▁ச ரீ ர ▁இ ச்ச ையை ▁நிறைவே ற்ற ாமல் ▁இருப்ப ீர்கள் .</t>
  </si>
  <si>
    <t>▁ச ரீ ர ▁இ ச்சை ▁ஆ விய ான வருக்கு ▁எதிராக ▁செயல்ப டு கிறது . ▁ஆ விய ான வர் ▁ச ரீ ர ▁இ ச்ச ைக்கு ▁எதிராக ▁செயல்ப டு கிறார் ; ▁நீங்கள் ▁செய்ய வேண்ட ிய வை களை ச் ▁செய்ய ாத படி , ▁இவை கள் ▁ஒன்று க்கொ ன்று ▁எதிராக ▁இருக்கிறது .</t>
  </si>
  <si>
    <t>▁ஆ விய ான வர ால் ▁நடத்த ப்படு வீ ர்கள ான ால் , ▁நீங்கள் ▁நியாய ப்ப ிர மா ண த்திற்கு க் ▁கீழ் ப்பட்ட வர்கள் ▁இல்லை .</t>
  </si>
  <si>
    <t>▁ச ரீ ர த்தின் ▁செய ்க ை கள் ▁வெளிய ர ங்க மாக ▁இருக்கின்ற ன ; ▁அவ ையா வன : ▁வி ப ச ாரம் , ▁வே சி த்த னம் , ▁அ சு த்தம் , ▁கா ம வி க ாரம் ,</t>
  </si>
  <si>
    <t>▁இதோ , ▁நீங்கள் ▁விரு த்த சே தன ம்ப ண்ண ிக்கொண்ட ால் ▁கிறிஸ்த ு வி னால் ▁உங்களுக்கு ▁ஒரு ▁பிர யோ ஜ ன மும் ▁இருக்க ாது , ▁என்று ▁ப வு லாக ிய ▁நான் ▁உங்களுக்கு ச் ▁சொல்லு கிறேன் .</t>
  </si>
  <si>
    <t>▁வி க்கிர க ▁ஆ ரா தனை , ▁ப ில் லி ச ூ னிய ம் , ▁ப கை கள் , ▁வி ரோ த ங்கள் , ▁வை ரா க்கிய ங்கள் , ▁கோ ப ங்கள் , ▁ச ண்ட ை கள் , ▁பிரி வி னை கள் , ▁மா ர்க்க பே த ங்கள் ,</t>
  </si>
  <si>
    <t>▁பொ றா மை கள் , ▁கொலை கள் , ▁வெ றி கள் , ▁கள ியா ட்டு கள் ▁முதல ான வை கள ே ; ▁இப்படி ப்பட்ட வை களை ச் ▁செய்கிற வர்கள் ▁தேவ னுடைய ▁ராஜ ் ய த்தைப் ▁பெற்று க்கொள் வதில்லை ▁என்று ▁முன்ன மே ▁நான் ▁சொன்னது போ ல ▁இப்பொழுது ம் ▁உங்களுக்கு ச் ▁சொல்லு கிறேன் .</t>
  </si>
  <si>
    <t>▁ஆ விய ான வ ரின் ▁கன ியோ , ▁அன்பு , ▁சந்தோஷ ம் , ▁சமா தான ம் , ▁நீ டிய ப ொ று மை , ▁தய வு , ▁ந ற்கு ணம் , ▁வி சுவா சம் ,</t>
  </si>
  <si>
    <t>▁சா ந்த ம் , ▁இ ச்ச ைய ட க்கம் ; ▁இப்படி ப்பட்ட வை களுக்கு ▁எதி ரான ▁பிர மா ணம் ▁ஒன்ற ும் ▁இல்லை .</t>
  </si>
  <si>
    <t>▁கிறிஸ்த ு வி னுடைய வர்கள் ▁தங்கள ுடைய ▁ச ரீ ர த்தையும் ▁அதி ன் ▁ஆசை களையும் ▁இ ச்சை களையும் ▁சில ு வ ையில் ▁அ றை ந்த ிருக்கிற ார்கள் .</t>
  </si>
  <si>
    <t>▁நாம் ▁ஆ விய ான வரா லே ▁பி ழை த்த ிருந்தால் , ▁அவரு க்கே ற்ற படி ▁நட ப்போம் .</t>
  </si>
  <si>
    <t>▁வீ ண் பு க ழ்ச ்ச ியை ▁விரும்ப ாம லும் , ▁ஒரு வர ைய ொரு வர் ▁கோ ப மூ ட்ட ாம லும் , ▁ஒருவர் மேல் ▁ஒருவர் ▁பொ றா மை கொ ள்ள ாம லும் ▁இரு ப்போம் .</t>
  </si>
  <si>
    <t>▁மேலும் , ▁விரு த்த சே தன ம்ப ண்ண ிக்கொ ள்ள ு கிற ▁எந்த ▁மனித னும் ▁நியாய ப்ப ிர மா ணம் ▁முழு வத ையும் ▁நிறைவே ற்ற க் ▁கட னா ளிய ாக ▁இருக்கிற ான் ▁என்று ▁மீண்டும் ▁அப்படி ப்பட்ட வன ுக்கு ▁உறு தியாக ▁அறிவி க்கிறேன் .</t>
  </si>
  <si>
    <t>▁நியாய ப்ப ிர மா ண த்த ினால் ▁நீதி மான ்கள ாக ▁விரும்பு கிற ▁நீங்கள் ▁எல்லோரும் ▁கிறிஸ்த ு வை விட்டு ப் ▁பிரி ந்து ▁க ிரு ப ைய ிலிருந்து ▁விழு ந்த ீர்கள் .</t>
  </si>
  <si>
    <t>▁நா ங்கள ோ ▁நீதி க ிட ை க்கும் ▁என்று ▁ஆ வியை க்கொண்டு ▁வி சுவா ச த்த ினால் ▁நம்ப ிக்க ைய ோடு ▁காத்த ிருக்கிற ோம் .</t>
  </si>
  <si>
    <t>▁கிறிஸ்த ு ▁இயேசு வி டம் ▁விரு த்த சே தன மும் , ▁விரு த்த சே த னம் ▁இல்லாத தும் ▁ஒன்று க்கும் ▁உத வா து , ▁அன்ப ினால் ▁செய ்க ை களை ச் ▁செய்கிற ▁வி சுவா ச மே ▁உத வும் .</t>
  </si>
  <si>
    <t>▁நீங்கள் ▁நன்றாக ▁ஓ டி ன ீ ர்களே ; ▁ச த்திய த்திற்கு க் ▁கீழ் ப்ப டிய ாம ற் போ க ▁உங்களுக்கு த் ▁தடை செய ்த வன் ▁யார் ?</t>
  </si>
  <si>
    <t>▁இந்தப் ▁போ தனை ▁உங்களை ▁அழை த்த வர ால் ▁உ ண்ட ானது ▁இல்லை .</t>
  </si>
  <si>
    <t>▁பு ளி ப்பான ▁கொஞ்சம் ▁மா வு ▁பி சை ந்த ▁மா வு ▁அனை த்தையும் ▁உ ப்ப ப்ப ண்ண ும் .</t>
  </si>
  <si>
    <t>▁சகோதர ர்களே , ▁ஒரு வன் ▁எந்த வ ொரு ▁குற்ற த்தில் ▁அக ப்பட்ட ாலும் , ▁ஆ விய ான வருக்கு ரிய வர்கள ாகிய ▁நீங்கள் ▁சா ந்த முள்ள ▁ஆ விய ோடு ▁அப்படி ப்பட்ட வனை ச் ▁சீ ர் ப்படுத்து ங்கள் ; ▁நீ யும் ▁சோ திக்க ப்பட ாத படி ▁உன்னை க்கு றி த்து ▁எச்ச ரிக்க ையாக ▁இரு .</t>
  </si>
  <si>
    <t>▁ஆகவே , ▁நமக்கு க் ▁கிடைக்கும் ▁வாய் ப்பின் படி , ▁எல்லோ ருக்கும் , ▁விச ே ஷ மாக ▁வி சுவா ச ▁குடும்ப த்தா ர்கள ுக்கும் ▁நன்மை செ ய் வோம் .</t>
  </si>
  <si>
    <t>▁என் ▁கைய ெழு த்த ாக ▁எவ்வளவு ▁எழுதி ன ேன் ▁என்று ▁பாருங்கள் .</t>
  </si>
  <si>
    <t>▁ச ரீ ர த்தின் படி ▁நல்ல வர்களை ப்போ ல க் ▁காண ப்பட விரு ம்பு கிற வர்கள் ▁எ வர்கள ோ , ▁அவர்கள் ▁தா ங்கள் ▁கிறிஸ்த ு வி னுடைய ▁சில ு வ ைய ினி மி த்தம் ▁து ன்ப ப்பட ாத படி க்கு ▁உங்களை ▁விரு த்த சே தன ம்ப ண்ண ிக்கொ ள்ள க் ▁கட்ட ாய ப்படுத்து கிறார்கள் .</t>
  </si>
  <si>
    <t>▁விரு த்த சே தன ம்ப ண்ண ிய ிருக்கிற ▁அவர்கள ும் ▁நியாய ப்ப ிர மா ண த்தைக் ▁கடை ப்பி டிக்க ாமல் ▁இருக்கிற ார்கள் ; ▁அப்படிய ிருந்த ும் , ▁அவர்கள் ▁உங்கள ுடைய ▁ச ரீ ர த்தை க்கு றி த்துப் ▁பெரு மை ப்ப ாரா ட்டும் படி ▁நீங்கள் ▁விரு த்த சே தன ம்ப ண்ண ிக்கொ ள்ள வேண்டும் ▁என்று ▁விரும்பு கிறார்கள் .</t>
  </si>
  <si>
    <t>▁நான ோ ▁நம் முடைய ▁கர்த்த ராக ிய ▁இயேசு கிற ிஸ்த ு வின் ▁சில ு வ ையை க்கு றி த்த ே ▁அல்ல ாமல் ▁வேற ொ ன்ற ைய ு ம ்கு றி த்துப் ▁பெரு மை ப ாரா ட்ட ாமல் ▁இருப்ப ே னாக ; ▁அவர ால் ▁உலகம் ▁எனக்கு ச் ▁சில ு வ ையில் ▁அற ைய ப்பட்ட ிருக்கிறது , ▁நானும் ▁உலக த்திற்க ாக ச் ▁சில ு வ ையில் ▁அற ைய ப்பட்ட ிருக்கிறேன் .</t>
  </si>
  <si>
    <t>▁கிறிஸ்த ு ▁இயேசு விற்கு ள் ▁விரு த்த சே தன மும் ▁ஒன்று மில்லை , ▁விரு த்த சே த னம் ▁இல்லாத தும் ▁ஒன்று மில்லை ; ▁புதிய ▁படை ப்ப ே ▁முக்கிய ம் .</t>
  </si>
  <si>
    <t>▁இந்தக் ▁கட்ட ள ையின் படி ▁நடந்து வரு கிற வர்கள் ▁எ வர்கள ோ , ▁அவர்கள ுக்கும் , ▁தேவ னுடைய ▁இஸ்ர வே ல ருக்கும் , ▁சமா தான மும் , ▁இர க்க மும் ▁உ ண்ட ாய ிருப்ப தாக .</t>
  </si>
  <si>
    <t>▁இனி மேல் ▁ஒரு வன ும் ▁எனக்கு ▁வரு த்தம் ▁உண்டா க்க ாமல் ▁இருப்ப ான ாக ; ▁கர்த்த ராக ிய ▁இயேசு வி னுடைய ▁அடையாள ங்களை ▁நான் ▁என் ▁ச ரீ ர த்தில ே ▁அணி ந்துகொ ண்ட ிருக்கிறேன் .</t>
  </si>
  <si>
    <t>▁சகோதர ர்களே , ▁நம் முடைய ▁கர்த்த ராக ிய ▁இயேசு கிற ிஸ்த ு வின் ▁க ிரு பை ▁உங்கள் ▁ஆ விய ோடு ▁இருப்ப தாக . ▁ஆ மெ ன் .</t>
  </si>
  <si>
    <t>▁ஒருவர் ▁பார த்தை ▁ஒருவர் ▁சு ம ந்து , ▁இப்ப டியே ▁கிறிஸ்த ு வி னுடைய ▁கட்ட ள ையை ▁நிறைவே ற்று ங்கள் .</t>
  </si>
  <si>
    <t>▁ஒரு வன் , ▁தான் ▁ஒன்று ம ில் லா தி ரு ந்த ும் , ▁தன்னை ▁ஒரு ▁பொரு ட்ட ென்று ▁நினை த்தால் , ▁தன்னை த்த ானே ▁ஏமா ற்று கிற வன் ▁ஆ வான் .</t>
  </si>
  <si>
    <t>▁அவன வன் ▁தன ்த ன் ▁சு ய செய ்க ை களை ச் ▁சோ தி த்து ப்பா ர்க்க வேண்டும் ; ▁அப்பொழுது ▁மற்ற வனை ப் ▁பார்க்க ும் ப ொழுது ▁அல்ல , ▁தன்ன ையே ▁பார்க்க ும் ப ொழுது ▁பெரு மை ப ாரா ட்ட ▁அவனுக்கு ▁இடம் ▁உ ண்ட ாகும் .</t>
  </si>
  <si>
    <t>▁அவன வன் ▁தன ்த ன் ▁பார த்தை ச் ▁சு ம ப்ப ானே .</t>
  </si>
  <si>
    <t>▁மேலும் , ▁திரு வ சன த்தில் ▁உப தே சிக்க ப்படு கிற வன் ▁உப தே சி க்கிற வன ுக்கு ▁எல்லா ▁நன்மை கள ிலும் ▁பகி ர்ந்து கொ டுக்க வேண்டும் .</t>
  </si>
  <si>
    <t>▁ஏ மார் ந்து போ க ாமல் ▁இரு ங்கள் , ▁தே வன் ▁தம் மை ப் ▁பரி கா ச ம்ப ண்ண ▁விட மாட்ட ார் ; ▁மனித ன் ▁எதை ▁வி தை க்கிற ான ோ ▁அத ையே ▁அ று ப்ப ான் .</t>
  </si>
  <si>
    <t>▁தன் ▁ச ரீ ர த்திற்க ென்று ▁வி தை க்கிற வன் ▁ச ரீ ர த்த ினால் ▁அழி வை ▁அ று ப்ப ான் ; ▁ஆ விய ான வரு க்க ென்று ▁வி தை க்கிற வன் ▁ஆ விய ான வரா லே ▁நி த்திய ஜ ீ வனை ▁அ று ப்ப ான் .</t>
  </si>
  <si>
    <t>▁நன்மை செய ்கிற தில் ▁சோ ர்ந்து போ க ாமல் ▁இரு ப்போ மாக ; ▁நாம் ▁தள ர்ந்து போ க ாமல் ▁இருந்தால் ▁சரியான ▁நேரத்தில் ▁அ று ப்போம் .</t>
  </si>
  <si>
    <t>▁இப்ப டிய ிருக்க , ▁நியாய ப்ப ிர மா ண மானது ▁வர ப்போ கிற ▁நன்மை களின் ▁பொருள ாக ▁இல்லாமல் , ▁அவை களின் ▁நி ழ லாக ம ட்டும் ▁இருக்கிற தி னால் , ▁ஒவ்வொரு ▁வருட மும் ▁இடை விட ாமல் ▁செலு த்த ப்பட்டு வரு கிற ▁ஒரே வித மான ▁ப லி கள ின ாலே ▁அவை களை ச் ▁செலு த்த ▁வரு கிற வர்களை ▁ஒரு போதும் ▁பூ ரண ப்படுத்த ாது .</t>
  </si>
  <si>
    <t>▁இயேசு கிற ிஸ்த ு வி னுடைய ▁ச ரீ ரம் ▁ஒரே முறை ▁பல ிய ிட ப்பட்ட தி னால ே , ▁அந்த ▁விருப்ப த்தின் படி ▁நாம் ▁பரிசு த்த மா க்க ப்பட்டு ▁இருக்கிற ோம் .</t>
  </si>
  <si>
    <t>▁அன்ற ியும் , ▁எந்த ▁ஆச ார ிய னும் ▁தின ந்த ோ றும் ▁ஆ ரா தனை ▁செய்கிற வன ாகவும் , ▁பாவ ங்களை ▁ஒரு போதும் ▁நி வர ்த்த ி செ ய்ய முடிய ாத ▁ஒரே வித மான ▁ப லி களை ▁அ நே க முறை ▁செலு த்தி வரு கிற வன ாகவும் ▁நிற ் ப ான் .</t>
  </si>
  <si>
    <t>▁இவர ோ , ▁பாவ ங்கள ுக்காக ▁ஒரே ▁பல ியை ச் ▁செலு த்தி ▁என்ற ெ ன்ற ை க்கும் ▁தேவ னுடைய ▁வ ல து ப க்க த்தில் ▁உ ட்க ார் ந்து ,</t>
  </si>
  <si>
    <t>▁இனி த் ▁தம் முடைய ▁எதி ரி களை த் ▁த மது ▁பா த த்தின் ▁கீழே ▁போ டும் வரை க்கும் ▁கா த்து க்கொண்ட ிருக்கிறார் .</t>
  </si>
  <si>
    <t>▁ஏன ென்றால் , ▁பரிசு த்த மா க்க ப்படு கிற வர்களை ▁ஒரே ▁பல ிய ின ாலே ▁இவர் ▁என்ற ெ ன்ற ை க்கும் ▁பூ ரண ப்படுத்த ிய ிருக்கிறார் .</t>
  </si>
  <si>
    <t>▁இதை ப்ப ற்றி ▁பரிசு த்த ▁ஆ விய ான வரும் ▁நமக்கு ச் ▁சா ட்சி ச்ச ொ ல்ல ு கிறார் ; ▁எப்ப டிய ென்றால் :</t>
  </si>
  <si>
    <t>▁அந்த ▁நாட ்களுக்கு ப்பின் பு ▁நான் ▁அவர்கள ோடு ▁செய்யும் ▁உடன் ப டிக்க ையா வது : ▁நான் ▁என்னுடைய ▁கட்ட ளை களை ▁அவர்களுடைய ▁இரு த ய ங்களில் ▁வைத்து , ▁அவை களை ▁அவர்களுடைய ▁மன தில் ▁எழுது வேன் ▁என்று ▁கர்த்த ர் ▁சொல்லு கிறார் ▁என்பதை ▁உ ரை த்த ப்பின் பு ,</t>
  </si>
  <si>
    <t>▁அவர்களுடைய ▁பாவ ங்களையும் ▁அவர்களுடைய ▁அ க்கிர ம ங்களையும் ▁நான் ▁இனி ▁நினை ப்ப தில்லை ▁என்பதை ச் ▁சொல்லு கிறார் .</t>
  </si>
  <si>
    <t>▁இவை கள் ▁மன்ன ிக்க ப்பட்டது ண்ட ான ால் , ▁இனி ப் ▁பாவ த்திற்க ாக ▁ப லி ▁செலு த்த ப்படு வது ▁இல்லை .</t>
  </si>
  <si>
    <t>▁ஆகவே , ▁சகோதர ர்களே , ▁நாம் ▁பரிசு த்த ▁இடத்தில் ▁நு ழை வதற்கு ▁இயேசு வான வர் ▁த மது ▁ச ரீ ர மாக ிய ▁திர ையின் வ ழ ியாக ப் ▁புதிய தும் ▁ஜ ீ வ னு மான ▁வழ ியை ▁நமக்கு ▁உண்டு ப ண்ண ின தி னால் ,</t>
  </si>
  <si>
    <t>▁பூ ரண ப்படுத்து மான ால் , ▁ஆ ரா தனை ▁செய்கிற வர்கள் ▁ஒரு முறை ▁சு த்த மா க்கப்பட்ட ப்பின் பு , ▁இன்னும் ▁பாவ ங்கள் ▁உண்டு ▁என்று ▁உண ர்த்த ும் ▁மன ச்சா ட்சி ▁அவர்களுக்கு ▁இல்லாத தி னால் , ▁அந்தப் ▁ப லி களை ச் ▁செலு த்து கிறது ▁நிறு த்த ப்படும் ▁அல்லவா ?</t>
  </si>
  <si>
    <t>▁அந்த வ ழ ியாக ▁நு ழை வதற்கு ▁அவருடைய ▁இர த்த த்தின ாலே ▁நமக்கு த் ▁த ை ரிய ம் ▁உ ண்ட ாய ிருக்கிற தி ன ாலும் ,</t>
  </si>
  <si>
    <t>▁தேவ னுடைய ▁வீ ட்டின் மேல் ▁அதிகார ியான ▁பிர தான ▁ஆச ார ிய ர்கள் ▁ஒருவர் ▁நமக்கு ▁இருக்கிற தி ன ாலும் ,</t>
  </si>
  <si>
    <t>▁தீ ய ம ன ச்சா ட்சி ▁நீங்க த் ▁தெ ளிக்க ப்பட்ட ▁இரு த யம் ▁உள்ள வர்கள ாகவும் , ▁சு த்த ▁தண்ண ீ ரி னால் ▁க ழு வ ப்பட்ட ▁ச ரீ ரம் ▁உள்ள வர்கள ாகவும் , ▁உண்மைய ுள்ள ▁இரு த ய த்த ோ டும் ▁வி சுவா ச த்தின் ▁பூ ரண ▁நிச்ச ய த்த ோ டும் ▁சே ர க்க ட வோம் .</t>
  </si>
  <si>
    <t>▁அல்ல ாம லும் , ▁நம் முடைய ▁நம்ப ிக்க ையை ▁அறி க்க ைய ி டு வதில் ▁அ சை வில் லா மல் ▁உறு தியாக ▁இரு ப்போம் ; ▁வாக்கு த்த த்த ம்ப ண்ண ின வர் ▁உண்மைய ுள்ள வராக ▁இருக்கிற ார ே .</t>
  </si>
  <si>
    <t>▁மேலும் , ▁அன்ப ுக்கும் ▁நல்ல ▁செய ்க ை களுக்கும் ▁நாம் ▁ஏ வ ப்படு வதற்காக ▁ஒரு வர ைய ொரு வர் ▁கவனி த்து ;</t>
  </si>
  <si>
    <t>▁ச பை ▁கூ டி வரு கிற தை ச் ▁சிலர் ▁விட்டு விடு கிறது போ ல ▁நா மும் ▁விட்டு விட ாமல் , ▁ஒரு வரு க்க ொரு வர் ▁பு த்தி ச ொ ல்ல வேண்டும் ; ▁நாட்கள் ▁நெரு ங்கி ▁வரு கிற தை ▁எ வ்வ ள வாக ப் ▁பார்க்கிற ீ ர்களோ ▁அவ்வ ள வாக ப் ▁பு த்தி ச ொ ல்ல வேண்டும் .</t>
  </si>
  <si>
    <t>▁ச த்திய த்தை ▁அறிய ும் ▁அறி வை ▁அடை ந்த ப ின் பு , ▁நாம் ▁மன ப்பூ ர்வ மாக ப் ▁பா வம் ▁செய்கிற வர்கள ாக ▁இருந்தால் , ▁பாவ ங்கள ுக்காக ▁செலு த்த ப்படும் ▁வேற ொரு ▁ப லி ▁இனி ▁இல்லாமல் ,</t>
  </si>
  <si>
    <t>▁நியாய த்த ீர் ப்பு ▁வரும் ▁என்று ▁பய த்த ோடு ▁எதிர்ப ார் ப்பது ம் , ▁எதி ரி களை ▁அழி க்கும் ▁கோ ப த்தின் ▁தண்ட ன ைய ு மே ▁இருக்கும் .</t>
  </si>
  <si>
    <t>▁மோச ேய ின ுடைய ▁நியாய ப்ப ிர மா ண த்தைத் ▁த ள்ள ு கிற வன் ▁இர க்க ம்பெ ற ாமல் ▁இரண்டு ▁மூன்று ▁சா ட்சி களின் ▁வா க்க ின ாலே ▁ச ாக ிற ானே ;</t>
  </si>
  <si>
    <t>▁தேவ னுடைய ▁கு மார னை க் ▁கால ின் ▁கீழ் ▁மி தி த்து , ▁தன்னை ப் ▁பரிசு த்தம் ▁செய்த ▁உடன் ப டிக்க ையின் ▁இர த்த த்தை ▁அ சு த்தம் ▁என்று ▁நினை த்து , ▁க ிரு ப ையின் ▁ஆ வியை ▁அவ மதி க்கிற வன் ▁எவ்வளவு ▁கொ டிய ▁தண்ட னை க்கு ▁தகு தியான வன ாக ▁இருப்ப ான் ▁என்பதை ▁யோ சி த்து ப்பா ருங்கள் .</t>
  </si>
  <si>
    <t>▁அப்படி ▁நிறு த்த ாத தி னால் , ▁பாவ ங்கள் ▁உண்டு ▁என்று ▁அவை கள ின ாலே ▁ஒவ்வொரு ▁வருட மும் ▁நினைவு க ூ ரு தல் ▁உ ண்ட ாய ிருக்கிறது .</t>
  </si>
  <si>
    <t>▁ப ழி வா ங்கு தல் ▁என்னுடைய து , ▁நான ே ▁பதில் செ ய் வேன் ▁என்று ▁கர்த்த ர் ▁சொல்லு கிறார் ▁என்றும் , ▁கர்த்த ர் ▁தம் முடைய ▁மக்களை ▁நியாய ந்த ீர் ப்ப ார் ▁என்றும் ▁சொன்ன வர் ▁யார் ▁என்று ▁அறி வோம் .</t>
  </si>
  <si>
    <t>▁ஜ ீ வ னு ள்ள ▁தேவ னுடைய ▁கை களில் ▁விழு கிறது ▁பய ங்க ர மாக ▁இருக்கு மே .</t>
  </si>
  <si>
    <t>▁மு ந்த ின ▁நா ட்க ளை ▁நினை த்து க்கொள்ள ுங்கள் ; ▁நீங்கள் ▁பிர கா ச மா க்கப்பட்ட ிருந்த ▁அந்த ▁நாட ்களில் ▁உப த்திர வ ங்கள ாகிய ▁அதிக ▁போரா ட்ட த்தை ச் ▁ச கி த்த ீ ர்களே .</t>
  </si>
  <si>
    <t>▁நி ந்த ை கள ாலும் , ▁உப த்திர வ ங்கள ாலும் ▁நீங்கள் ▁வே டிக்க ையா க்க ப்பட்டது ம ட்டு ம ில் லா மல் , ▁அப்படி ▁நடத்த ப்பட்ட வர்களுக்கு ப் ▁ப ங்கா ளி கள ு மான ீர்கள் .</t>
  </si>
  <si>
    <t>▁நான் ▁கட்ட ப்பட்ட ிருக்கும் போது ▁நீங்கள் ▁என்னை க்கு றி த்துப் ▁பரி தா ப ப்பட்டது ம ில் லா மல் , ▁பர லோ க த்தில் ▁அதிக ▁ம ேன் ம ையும் ▁நிலைய ுள்ளது மான ▁சொ த்து ▁உங்களுக்கு ▁உண்டு ▁என்று ▁அறிந்து , ▁உங்கள ுடைய ▁ஆ ஸ்த ி களையும் ▁சந்தோஷ மாக க் ▁கொள்ள ைய ிட க் ▁கொடுத்த ீர்கள் .</t>
  </si>
  <si>
    <t>▁ஆகவே , ▁அதிக ▁பல னை த் ▁த ரும் ▁உங்கள ுடைய ▁த ை ரிய த்தை ▁விட்டு விட ாமல் ▁இரு ங்கள் .</t>
  </si>
  <si>
    <t>▁நீங்கள் ▁தேவ னுடைய ▁விருப்ப த்தின் படி செய ்து , ▁வாக்கு த்த த்த ம்ப ண்ண ப்பட்ட தை ப் ▁பெறு வதற்கு ப் ▁பொறு மை ▁உங்களுக்கு ▁வேண்டிய தாக ▁இருக்கிறது .</t>
  </si>
  <si>
    <t>▁வரு கிற வர் ▁இன்னும் ▁கொஞ்ச க்க ால த்தில் ▁வரு வார் , ▁த ாம தம் ▁செய்ய ார் .</t>
  </si>
  <si>
    <t>▁வி சுவா ச த்தின ாலே ▁நீதி மான் ▁பி ழை ப்ப ான் , ▁பின் வா ங்கி ப்போ வான் ▁என்றால் ▁அவன் மேல் ▁என் ▁ஆ த்து மா ▁பிர ிய மாக ▁இருக்க ாது ▁என்கிற ார் .</t>
  </si>
  <si>
    <t>▁நா மோ ▁கெ ட்டு ப்போ க ப் ▁பின் வா ங்கு கிற வர்கள ாக ▁இருக்க ாமல் , ▁ஆ த்து மா வை க் ▁கா க்க ▁வி சுவா சி க்கிற வர்கள ாக ▁இருக்கிற ோம் .</t>
  </si>
  <si>
    <t>▁அல்ல ாம லும் , ▁கா ளை , ▁வெ ள்ள ா ட்டு க்க டா ▁இவை கள ுடைய ▁இர த்தம் ▁பாவ ங்களை ▁நி வர ்த்த ி ▁செய்ய முடிய ாதே .</t>
  </si>
  <si>
    <t>▁ஆகவே , ▁அவர் ▁உலக த்திற்கு ▁வந்த போது : ▁பல ிய ையும் , ▁காண ிக்க ைய ையும் ▁நீர் ▁விரும்ப வில்லை , ▁ஒரு ▁ச ரீ ர த்தை ▁எனக்கு ▁ஆய த்த ம்ப ண்ண ின ீர் ;</t>
  </si>
  <si>
    <t>▁சர் வா ங்க ▁தக ன ப லி களும் , ▁பாவ நி வ ாரண ப லி களும் ▁உ ம க்குப் ▁பிர ிய மானது ▁இல்லை ▁என்ற ீர் .</t>
  </si>
  <si>
    <t>▁அப்பொழுது ▁நான் : ▁தே வன ே , ▁உம் முடைய ▁விருப்ப த்தின் படி செ ய்ய , ▁இதோ , ▁வரு கிறேன் , ▁புத்தக ச்சு ரு ள ில் ▁என்னை க்கு றி த்து ▁எழுதிய ிருக்கிறது ▁என்று ▁சொன்னேன் ▁என்றார் .</t>
  </si>
  <si>
    <t>▁நியாய ப்ப ிர மா ண த்தின் படி ▁செலு த்த ப்பட்டு வரு கிற ▁ப லி களை க்கு றி த்து ▁மே லே ▁சொன்னது போ ல : ▁பல ிய ையும் , ▁காண ிக்க ைய ையும் , ▁சர் வா ங்க த க ன ப லி களையும் , ▁பாவ நி வ ாரண ப லி களையும் ▁நீர் ▁விரும்ப வில்லை , ▁அவை கள் ▁உ ம க்குப் ▁பிர ிய மானது ▁இல்லை ▁என்று ▁சொன்ன ப ின் பு :</t>
  </si>
  <si>
    <t>▁தே வன ே , ▁உம் முடைய ▁விருப்ப த்தின் படி செ ய்ய , ▁இதோ , ▁வரு கிறேன் ▁என்று ▁சொன்னார் . ▁இர ண்டா வதை ▁நிலை ந ிறு த்து வதற்காக ▁முதலா வதை ▁நீ க்கி ப்போ டு கிறார் .</t>
  </si>
  <si>
    <t>▁வி சுவா ச மானது ▁நம்ப ப்படு கிற வை களின் ▁உறு திய ும் , ▁காண ப்பட ாத வை களின் ▁நிச்ச ய மு மாக ▁இருக்கிறது .</t>
  </si>
  <si>
    <t>▁ஏன ென்றால் , ▁தே வன ே ▁க ட்டி ▁உண்டா க்க ின ▁அ ஸ்த ி ப ார ங்கள் ▁உள்ள ▁நகர த்திற்கு ▁அவன் ▁காத்த ிருந்த ான் .</t>
  </si>
  <si>
    <t>▁வி சுவா ச த்தின ாலே ▁ச ார ாள ும் ▁வாக்கு த்த த்த ம்ப ண்ண ின வர் ▁உண்மைய ுள்ள வர் ▁என்று ▁எண்ண ி , ▁க ர்ப்ப ந்த ரிக்க ப் ▁பெ ல ன் ▁பெற்று , ▁வய தான வ ள ாக ▁இருந்த ும் ▁குழந்தை ப் ▁பெற்ற ாள் .</t>
  </si>
  <si>
    <t>▁எனவே , ▁ச ரீ ரம் ▁செ த்த வன் ▁என்று ▁நினை க்க ப்படும் ▁ஒரு வன ாலே , ▁வான த்தில் ▁உள்ள ▁அதிக மான ▁நட ்ச த்திர ங்களை ப்போ ல வும் ▁கட ற்க ர ையில் ▁உள்ள ▁எண்ண முடிய ாத ▁மண லை ப்போ ல வும் ▁அதிக ▁மக்கள் ▁பிறந்த ார்கள் .</t>
  </si>
  <si>
    <t>▁இவர்கள் ▁எல்லோரும் , ▁வாக்கு த்த த்த ம்ப ண்ண ப்பட்ட வை களைப் ▁பெற ாமல் , ▁தூ ர த்தில ே ▁அவை களைப் ▁பார்த்து , ▁நம்ப ி , ▁அ ணை த்து க்கொண்டு , ▁பூம ியின் மேல் ▁த ங்களை ▁அந் ந ிய ர்களும் , ▁பர தே சி களும் ▁என்று ▁அறி க்க ைய ிட்டு ▁வி சுவா ச த்த ோடு ▁ம ரி த்த ார்கள் .</t>
  </si>
  <si>
    <t>▁இப்படி ▁அறி க்க ைய ி டு கிற வர்கள் ▁சொந்த ▁தே ச த்தை ▁தேடி ப்போ கிறோம் ▁என்று ▁தெரிய ப்படுத்து கிறார்கள் .</t>
  </si>
  <si>
    <t>▁தா ங்கள் ▁விட்டு வந்த ▁தே ச த்தை ▁நினை த்த ார்கள் ▁என்றால் , ▁அதற்கு த் ▁திரும்பி ப்போ வதற்கு ▁அவர்களுக்கு ▁நேரம் ▁கிடை த்த ிரு க்கு மே .</t>
  </si>
  <si>
    <t>▁அத ைய ல்ல , ▁அதை விட ▁ம ேன் மையான ▁பர ம தே ச த்த ையே ▁விரும்ப ின ார்கள் ; ▁ஆகவே , ▁தே வன் ▁அவர்களுடைய ▁தே வன் ▁என்று ▁சொல்ல ப்பட ▁வெ ட்க ப்படு வது ▁இல்லை ; ▁அவர்களுக்கு ▁ஒரு ▁நகர த்தை ▁ஆய த்த ம்ப ண்ண ின ார ே .</t>
  </si>
  <si>
    <t>▁மேலும் ▁வி சுவா ச த்தின ாலே ▁ஆப ிர க ாம் ▁தான் ▁சோ திக்க ப்பட்ட போது ▁ஈ சா க்கை ப் ▁பல ியாக ▁ஒப்பு க்கொ டுத்த ான் .</t>
  </si>
  <si>
    <t>▁ஈ சா க்க ிடம் ▁உன் ▁வ ம் சம் ▁விள ங்கும் ▁என்று ▁அவன ிடம் ▁சொல்ல ப்பட்ட ிருந்த தே ; ▁இப்படி ப்பட்ட ▁வாக்கு த்த த்த ங்களைப் ▁பெற்ற வன் , ▁ம ரி த்த ோ ரி ல ிருந்து ▁உயிர ோடு ▁எழு ப்ப ▁தே வன் ▁வ ல்ல வராக ▁இருக்கிற ார் ▁என்று ▁நினை த்து ,</t>
  </si>
  <si>
    <t>▁தன்ன ுடைய ▁ஒரே ▁மக னை ப் ▁பல ியாக ▁ஒப்பு க்கொ டுத்த ான் ; ▁ம ரி த்த ோ ரி ல ிருந்து ▁அவனை ▁ஒப்ப ன ையாக த் ▁திரும்ப வும் ▁பெற்று க்கொண்ட ான் .</t>
  </si>
  <si>
    <t>▁அதி னால ே ▁முன்ன ோ ர்கள் ▁ந ற் சா ட்சி ▁பெற்ற ார்கள் .</t>
  </si>
  <si>
    <t>▁வி சுவா ச த்தின ாலே ▁ஈ சா க்கு ▁வரு கின்ற ▁காரிய ங்களை க்கு றி த்து ▁யா க்கோ ப ையும் ▁ஏ சா வ ையும் ▁ஆச ீ ர்வ தி த்தான் .</t>
  </si>
  <si>
    <t>▁வி சுவா ச த்தின ாலே ▁யா க்கோ பு ▁தன் ▁மரண கால த்தில் ▁ய ோச ே ப்பின ுடைய ▁கு மார ர்கள் ▁இரு வரையும் ▁ஆச ீ ர்வ தி த்து , ▁தன் ▁கோ லின் ▁மு ன ைய ிலே ▁சா ய் ந்து ▁தொ ழுது கொ ண்ட ான் .</t>
  </si>
  <si>
    <t>▁வி சுவா ச த்தின ாலே ▁ய ோச ே ப்பு ▁இஸ்ர வே ல் ▁மக்கள் ▁எ கி ப்த ு ▁தே ச த்தை விட்டு ப் ▁புற ப்படு வார்கள் ▁என்பதை ப்ப ற்றி த் ▁தன்ன ுடைய ▁கடை சிக ால த்தில் ▁பேசி , ▁தன் ▁எ லும் பு களை த் ▁தங்கள ோடு ▁எடுத்து க்கொண்டு போ க க் ▁கட்ட ளை க் ▁கொடுத்த ான் .</t>
  </si>
  <si>
    <t>▁மோச ே ▁பிறந்த போது ▁அவ னுடைய ▁பெற்ற ோர் ▁அவனை ▁அழக ான ▁குழந்த ைய ென்று ▁கண்டு , ▁வி சுவா ச த்தின ாலே , ▁ராஜா வி னுடைய ▁கட்ட ளை க்குப் ▁பய ப்பட ாமல் ▁அவனை ▁மூன்று ▁மாத ங்கள் ▁ஒ ளி த்து ▁வைத்த ார்கள் .</t>
  </si>
  <si>
    <t>▁வி சுவா ச த்தின ாலே ▁மோச ே ▁தான் ▁பெரிய வன ான போது ▁பார் வோ னுடைய ▁கு மார த்திய ின் ▁மகன் ▁என்று ▁சொல்ல ப்படு வதை ▁வெ று த்து ,</t>
  </si>
  <si>
    <t>▁நிலையில் ல ாத ▁பாவ ச ந்த ோஷ ங்களை ▁அனுப வி ப்ப தை விட ▁தேவ னுடைய ▁மக்கள ோடு ▁து ன்ப த்தை ▁அனுப வி ப்பத ையே ▁தெரி ந்துகொ ண்டு ,</t>
  </si>
  <si>
    <t>▁இனி வரும் ▁பல ன் மேல் ▁நோக்க மாக ▁இருந்து , ▁எ கி ப்த ில் ▁உள்ள ▁பொ க்கி ஷ ங்களை விட ▁கிறிஸ்த ு வு க்காக ▁வரும் ▁நி ந்த ையை ▁அதிக ▁பா க்கிய ம் ▁என்று ▁நினை த்தான் .</t>
  </si>
  <si>
    <t>▁வி சுவா ச த்தின ாலே ▁அவன் ▁கண்ண ுக்கு த் ▁தெரிய ாத வரை க் ▁காண ்கிற து போ ல ▁உறு தியாக ▁இருந்து , ▁ராஜா வின் ▁கோ ப த்திற்கு ப் ▁பய ப்பட ாமல் ▁எ கி ப்த ை விட்டு ப் ▁போன ான் .</t>
  </si>
  <si>
    <t>▁வி சுவா ச த்தின ாலே , ▁தலை ப்பி ள்ளை களைக் ▁கொல்ல ு கிற வன் ▁இஸ்ர வே ல ரை த் ▁தொட ாமல் ▁இருக்க , ▁அவன் ▁ப ஸ்க ா வ ையும் ▁இர த்தம் ▁பூ சு தல ாகிய ▁நிய ம த்தையும் ▁ஆச ரி த்தான் .</t>
  </si>
  <si>
    <t>▁வி சுவா ச த்தின ாலே ▁அவர்கள் ▁செ ங்க ட லை ▁உ ல ர்ந்த ▁தர ையை க் ▁கட ந்து போ வதை ப்போ ல க் ▁கட ந்து போ ன ார்கள் ; ▁எ கி ப்த ிய ரும் ▁அப்படி க்க ட ந்து போ க த் ▁து ணி ந்து ▁மூ ழ ்க ி ப்போ ன ார்கள் .</t>
  </si>
  <si>
    <t>▁வி சுவா ச த்தின ாலே ▁நாம் ▁உலக ங்கள் ▁தேவ னுடைய ▁வார்த்த ைய ாலே ▁உண்டா க்க ப்பட்டது ▁என்றும் , ▁இவ் வித மாக , ▁காண ப்படு கிற வை கள் ▁காண ப்படு கிற வை கள ால் ▁உ ண்ட ாக வில்லை ▁என்றும் ▁அறிந்த ிருக்கிற ோம் .</t>
  </si>
  <si>
    <t>▁வி சுவா ச த்தின ாலே ▁எரி கோ ▁பட்ட ண த்தின் ▁மதி ல்கள் ▁ஏ ழு நா ட ்கள் ▁சு ற்றி வர ப்பட்டு ▁விழு ந்தது .</t>
  </si>
  <si>
    <t>▁வி சுவா ச த்தின ாலே ▁ர ாக ா ப் ▁என்ன ும் ▁வே சி ▁வே வு கார ர்களை ச் ▁சமா தான த்த ோடு ▁ஏற்று க்கொண்டு , ▁கீழ் ப்ப டிய ாத வர்கள ோடு ▁சே ர்ந்து ▁அழி ந்து போ க ாமல் ▁இருந்த ாள் .</t>
  </si>
  <si>
    <t>▁பின்ன ும் ▁நான் ▁என்ன ▁சொல்லு வேன் ? ▁கி திய ோ ன் , ▁பார ாக் , ▁சி ம் சோ ன் , ▁யெ ப்த ா , ▁தா வீ து , ▁சா மு வே ல் ▁என்ப வர்கள ையும் , ▁தீ ர்க்க தரி சி கள ைய ு ம ்கு றி த்து ▁நான் ▁வி ப ரம் ▁சொல்ல வே ண்டு மெ ன்றால் ▁கால ம்ப ோ தா து .</t>
  </si>
  <si>
    <t>▁வி சுவா ச த்தின ாலே ▁அவர்கள் ▁ராஜ ் ய ங்களை ▁ஜெய ி த்த ார்கள் , ▁நீ தியை ▁நட ப்பி த்த ார்கள் , ▁வாக்கு த்த த்த ங்களைப் ▁பெற்ற ார்கள் , ▁சி ங்க ங்களின் ▁வா ய ்களை ▁அடை த்த ார்கள் ,</t>
  </si>
  <si>
    <t>▁அக்க ின ியின் ▁கோ ப த்தை ▁அ ணை த்த ார்கள் , ▁பட்ட ய க்க ருக்கு க்கு த் ▁த ப்பின ார்கள் , ▁பல வீ ன த்தில் ▁பல ன் ▁கொண்ட ார்கள் ; ▁யு த்த த்தில் ▁வ ல்ல வர்கள ான ார்கள் , ▁அந் ந ிய ர்கள ுடைய ▁படை களை ▁மு றிய டி த்த ார்கள் .</t>
  </si>
  <si>
    <t>▁பெண்கள் ▁ச ாக க்கொ டுத்த ▁தங்கள ுடைய வர்களை ▁உயிர ோடு ▁எழு ந்த ிருக்க ப் ▁பெற்ற ார்கள் ; ▁வேறு ச ில ர் ▁ம ேன் மையான ▁உயிர ்த்த ெழு தலை ▁அடை வதற்கு , ▁விடு தலை பெ ற ச் ▁ச ம்ம திக்க ாமல் , ▁வா திக்க ப்பட்ட ார்கள் ;</t>
  </si>
  <si>
    <t>▁வேறு ச ில ர் ▁நி ந்த ை களையும் , ▁அடி களையும் , ▁கட்டு களையும் , ▁சிற ை க்கா வல ையும் ▁அனுப வி த்த ார்கள் ;</t>
  </si>
  <si>
    <t>▁கல்ல ெ றிய ப்பட்ட ார்கள் , ▁வா ள ால் ▁அ று க்கப்பட்ட ார்கள் , ▁பர ீ ட்ச ைப் ▁பார்க்க ப்பட்ட ார்கள் , ▁பட்ட ய த்தின ாலே ▁வெ ட்ட ப்பட்டு ▁ம ரி த்த ார்கள் , ▁செ ம்ம ற ியா ட்டு த் ▁தோ ல ்கள ையும் ▁வெ ள்ள ா ட்டு த் ▁தோ ல ்கள ையும் ▁போ ர்த்து க்கொண்டு ▁தி ரி ந்து , ▁குறை வ ையும் , ▁உப த்திர வ த்தையும் , ▁து ன்ப த்தையும் ▁அனுப வி த்த ார்கள் ;</t>
  </si>
  <si>
    <t>▁உலகம் ▁அவர்களுக்கு த் ▁தகு தியாக ▁இருக்க வில்லை ; ▁அவர்கள் ▁வ னா ந்திர ங்கள ிலும் , ▁ம லை கள ிலும் , ▁கு கை கள ிலும் , ▁பூம ியின் ▁வெ டி ப்பு கள ிலும் , ▁சி த றி ▁அ லை ந்த ார்கள் .</t>
  </si>
  <si>
    <t>▁இவர்கள் ▁எல்லோரும் ▁வி சுவா ச த்தின ாலே ▁ந ற் சா ட்சி பெ ற்ற ும் , ▁வாக்கு த்த த்தம் ▁பண்ண ப்பட்ட தை ▁பெற்று க்கொள்ள ாம ற் போ ன ார்கள் .</t>
  </si>
  <si>
    <t>▁வி சுவா ச த்தின ாலே ▁ஆ பே ல் ▁காய ீ னுடைய ▁பல ியை விட ▁ம ேன் மையான ▁பல ியை ▁தே வன ுக்கு ச் ▁செலு த்தின ான் ; ▁அதி னால ே ▁அவன் ▁நீதி மான் ▁என்று ▁சா ட்சி பெ ற்ற ான் ; ▁அவ னுடைய ▁காண ிக்கை களை ப்ப ற்றி ▁தே வன ே ▁சா ட்ச ிக ொ டுத்த ார் ; ▁அவன் ▁ம ரி த்தும் ▁இன்னும் ▁பேசு கிறான் .</t>
  </si>
  <si>
    <t>▁நாம் ▁இல்லாமல் ▁அவர்கள் ▁பூ ரண ர்கள ாக ாத படி ▁விச ே ஷ ி த்த ▁ந ன் மையான தை ▁தே வன் ▁நம க்காக ▁முன்ன தாக வே ▁நிய மி த்த ிருந்தார் .</t>
  </si>
  <si>
    <t>▁வி சுவா ச த்தின ாலே ▁ஏன ோ க்கு ▁மரண ம டைய ாமல் ▁எடுத்து க்கொள்ள ப்பட்ட ான் ; ▁தே வன் ▁அவனை ▁எடுத்து க்கொண்ட தி னால் , ▁அவன் ▁காண ப்பட ாமல் ▁போன ான் ; ▁அவன் ▁தே வன ுக்கு ப் ▁பிர ிய மான வன் ▁என்று ▁அவன் ▁எடுத்து க்கொள்ள ப்படு வதற்கு ▁முன்ப ே ▁சா ட்சி பெ ற்ற ான் .</t>
  </si>
  <si>
    <t>▁வி சுவா சம் ▁இல்லாமல் ▁தே வன ுக்கு ப் ▁பிர ிய மாக ▁இருப்பது ▁முடியாத கார ியம் ; ▁ஏன ென்றால் , ▁தே வன ிடம் ▁சே ரு கிற வன் ▁அவர் ▁இருக்கிற ார் ▁என்றும் , ▁அவர் ▁தம் மை த் ▁தே டு கிற வர்களுக்கு ப் ▁பல ன் ▁கொடு க்கிற வர் ▁என்றும் ▁வி சுவா சிக்க வேண்டும் .</t>
  </si>
  <si>
    <t>▁வி சுவா ச த்தின ாலே ▁நோ வா ▁அவ னுடைய ▁நாட ்கள ிலே ▁பார்க்க ாத வை களை ப்ப ற்றி ▁தேவ ▁எச்ச ரி ப்பை ப் ▁பெற்று , ▁பய ப க்த ிய ுள்ள வன ாக , ▁தன் ▁குடும்ப த்தை ▁இர ட்சி ப்பதற்கு க் ▁க ப்ப லை ▁உண்டா க்க ின ான் ; ▁அதி னால ே ▁அவன் ▁உலகம் ▁தண்ட னை க்கு ரிய து ▁என்று ▁முடிவு செய ்து , ▁வி சுவா ச த்த ினால் ▁உ ண்ட ாகும் ▁நீதி க்கு ▁வா ரி ச ான ான் .</t>
  </si>
  <si>
    <t>▁வி சுவா ச த்தின ாலே ▁ஆப ிர க ாம் ▁தான் ▁உரிமை ப்ப ங்க ாக ப் ▁பெற ப்போ கிற ▁இட த்திற்கு ப் ▁போக ▁அழை க்கப்பட்ட போது , ▁கீழ் ப்படி ந்து , ▁தான் ▁போக ும் ▁இடம் ▁எது வெ ன்று ▁தெரிய ாமல் ▁புற ப்பட்டு ப்போ ன ான் .</t>
  </si>
  <si>
    <t>▁வி சுவா ச த்தின ாலே ▁அவன் ▁வாக்கு த்த த்த ம்ப ண்ண ப்பட்ட ▁தே ச த்தில ே ▁அந் ந ிய னை ப்போ ல ▁வாழ் ந்து , ▁அந்த ▁வாக்கு த்த த்த த்திற்கு ▁உடன் ▁வா ரி ச ாகிய ▁ஈ சா க்கோ டும் ▁யா க்கோ போ டும் ▁கூட ார ங்கள ிலே ▁குடிய ிருந்த ான் ;</t>
  </si>
  <si>
    <t>▁ஆகவே , ▁மே க த்தை ப்போ ல ▁இத்த னை ▁அதிக மான ▁சா ட்சி கள் ▁நம்மை ச் ▁சூ ழ் ந்துகொ ண்ட ிருக்க , ▁பார மான ▁எல்லா வற்ற ையும் , ▁நம்மை ச் ▁சு ற்றி ▁நெரு ங்கி ▁நிற்க ிற ▁பாவ த்தையும் ▁த ள்ளி விட்டு , ▁வி சுவா ச த்தைத் ▁து வ க்கு கிற வரும் ▁முடி க்கிற வரு மாக ▁இருக்கிற ▁இயேசு வை ப் ▁பார்த்து , ▁நமக்கு ▁நிய மி த்த ிருக்கிற ▁ஓ ட்ட த்தில் ▁பொறு மைய ோடு ▁ஓ டு வோம் ;</t>
  </si>
  <si>
    <t>▁அவர்கள் ▁த ங்களுக்கு ▁நல்ல த ென்று ▁தோன்ற ின படி ▁கொஞ்ச க்க ால ம் ▁கண்டி த்த ார்கள் ; ▁இவர ோ ▁தம் முடைய ▁பரிசு த்த த்திற்கு ▁நாம் ▁பங்கு ள்ள வர்கள ா வதற்காக ▁நம் முடைய ▁பிர யோ ஜ ன த்து க்காக வே ▁நம்மை க் ▁கண்டி க்கிறார்</t>
  </si>
  <si>
    <t>▁எந்த க் ▁கண்டி த்த லும் ▁த ற்க ால த்தில் ▁சந்தோஷ மாக ▁இல்லாமல் ▁து க்க மாக ▁இருக்கும் ; ▁ஆனாலும் ▁ப ிற்க ால த்தில் ▁அதில் ▁ப ழக ின வர்களுக்கு ▁அது ▁நீ தியாக ிய ▁சமா தான ▁பல னை த் ▁த ரும் .</t>
  </si>
  <si>
    <t>▁ஆகவே , ▁நெ கி ழ் ந்த ▁கை களையும் ▁தள ர்ந்த ▁மு ழ ங்க ால ்கள ையும் ▁நீங்கள் ▁திரும்ப ▁நி ம ிர ்த்த ி ,</t>
  </si>
  <si>
    <t>▁மு ட மாக ▁இருக்கிறது ▁பெ ல வீ ன மாக ி ப்போ க ாமல் ▁கு ண மா வதற்காக , ▁உங்கள ுடைய ▁பா த ங்களுக்கு ▁வழி களை ச் ▁சீ ர் ப்படுத்து ங்கள் .</t>
  </si>
  <si>
    <t>▁எல்லோ ரோ டும் ▁சமா தான மாக ▁இருக்க வும் , ▁பரிசு த்த முள்ள வர்கள ாக ▁இருக்க வும் ▁விரும்ப ுங்கள் ; ▁பரிசு த்தம் ▁இல்லாமல் ▁ஒரு வன ும் ▁கர்த்த ்த ரை ▁த ரி சிக்க முடிய ாது .</t>
  </si>
  <si>
    <t>▁ஒரு வன ும் ▁தேவ னுடைய ▁க ிரு ப ையை ▁இழ ந்து போ க ாமல் ▁இருக்க வும் , ▁எந்த வ ொரு ▁க ச ப்பான ▁வே ர் ▁மு ளை த்து ▁எ ழும் பி க் ▁க லக ம் ▁உண்டா க்கு கிற தி னால் ▁அ நே கர் ▁தீ ட்டு ப்பட ாமல் ▁இருக்க வும் ,</t>
  </si>
  <si>
    <t>▁ஒரு வன ும் ▁வே சிக்க ள்ளன ாகவும் , ▁ஒரு நே ர ▁உண வ ிற்க ாக ▁தன் ▁பு த்திர சு வி கார த்தை ▁விற் று ப்போ ட்ட ▁ஏ சா வை ப்போ ல ச் ▁சீ ர்க ெ ட்ட வன ாகவும் ▁இரா த படி க்கு ▁எச்ச ரிக்க ையாக ▁இரு ங்கள் .</t>
  </si>
  <si>
    <t>▁ஏன ென்றால் , ▁பின்ப தாக ▁அவன் ▁ஆச ீர் வாத த்தை ச் ▁சுத ந்த ரித்து க்கொள்ள ▁விரும்ப ியும் , ▁தகு திய ற்ற வன் ▁என்று ▁த ள்ள ப்பட்ட தை ▁அறி வீர்கள் ; ▁அவன் ▁கண்ண ீர் விட்டு , ▁க வல ைய ோடு ▁தே டியும் ▁மனம் ▁மா று தலை ப் ▁பெற்று க்கொள்ள ▁முடியவில்லை .</t>
  </si>
  <si>
    <t>▁அன்ற ியும் , ▁தொட க்கூடிய தும் , ▁அக்க ினி ▁பற்றிய ெ ரி கிற ▁ம லைய ின ிட மும் , ▁ம ந்த ாரம் , ▁இரு ள் , ▁பெரு ங்கா ற்று ▁ஆகிய ▁இவை கள ிட மும் ,</t>
  </si>
  <si>
    <t>▁எ க்க ாள மு ழ க்க த்தின ிட மும் , ▁வார்த்தை கள ுடைய ▁ச த்த த்தின ிட மும் , ▁நீங்கள் ▁வந்து ▁சே ர வில்லை ; ▁அந்த ச் ▁ச த்த த்தைக் ▁கேட்ட வர்கள் ▁பின்ன ும் ▁த ங்களுக்கு ▁வார்த்தை ▁சொல்ல ப்பட ாத படி ▁வேண்ட ிக்கொண்ட ார்கள் .</t>
  </si>
  <si>
    <t>▁அவர் ▁த மக்கு மு ன்ப ாக ▁வைத்த ிருந்த ▁சந்தோஷ த்தின் ப ொரு ட்டு , ▁அவ மான த்தை ▁நினை க்க ாமல் , ▁சில ு வ ையை ச் ▁ச கி த்து , ▁தேவ னுடைய ▁சி ங்கா சன த்தின் ▁வ ல து ப க்க த்தில் ▁வீ ற்ற ிருக்கிறார் .</t>
  </si>
  <si>
    <t>▁ஏன ென்றால் , ▁ஒரு ▁ம ிரு க மான ாலும் ▁மல ையை த் ▁தொ ட்ட ால் , ▁அது ▁கல்ல ெ றிய ப்பட்டு , ▁அல்லது ▁அ ம்ப ினால் ▁எ ய்ய ப்பட்டு ச் ▁ச ாக வேண்டும் ▁என்று ▁சொல்ல ப்பட்ட ▁கட்ட ள ையை ச் ▁ச க ிக்க முடிய ாமல் ▁இருந்த ார்கள் .</t>
  </si>
  <si>
    <t>▁மோச ேய ும் : ▁நான் ▁மிகவும் ▁பய ந்து ▁ந டு ங்கு கிறேன் ▁என்று ▁சொல்ல ும் ▁அள விற்கு ▁அந்த க் ▁கா ட்சி ▁அவ்வ ளவு ▁பய ங்க ர மாக ▁இருந்தது .</t>
  </si>
  <si>
    <t>▁நீ ங்கள ோ ▁சீ யோ ன் ▁ம லைய ின ிட மும் , ▁ஜ ீ வ னு ள்ள ▁தேவ னுடைய ▁நகர மாக ிய ▁பர ம ▁எ ரு ச லே மிட மும் , ▁ஆய ிர மாய ிர ம் ▁தே வத ூ த ர்கள ிட மும் ,</t>
  </si>
  <si>
    <t>▁பர லோ க த்தில் ▁பெயர் ▁எழுதிய ிருக்கிற ▁தலை ப்பி ள்ளை களின் ▁ச ர்வ ச ங்க மாக ிய ▁ச ப ைய ின ிட மும் , ▁எல்லோ ருக்கும் ▁ந ியா யா திப தியாக ிய ▁தே வன ிட மும் , ▁பூ ரண ர்களா க்கப்பட்ட ▁நீதி மான ்கள ுடைய ▁ஆ வி கள ின ிட மும் ,</t>
  </si>
  <si>
    <t>▁புதிய ▁உடன் ப டிக்க ையின் ▁மத்திய ஸ்த ராக ிய ▁இயேசு வின ிட மும் , ▁ஆ பே ல ின ுடைய ▁இர த்தம் ▁பேச ின தை விட ▁ந ன் மையான வை களைப் ▁பேசு கிற ▁இர த்த மாக ிய ▁தெ ளிக்க ப்படும் ▁இர த்த த்தின ிட மும் ▁வந்து ▁சேர்ந்த ீர்கள் .</t>
  </si>
  <si>
    <t>▁பேசு கிற வருக்கு ▁நீங்கள் ▁கவன ிக்க மாட்ட ோம் ▁என்று ▁வி லக ாமல் ▁இருக்க ▁எச்ச ரிக்க ையாக ▁இரு ங்கள் ; ▁ஏன ென்றால் , ▁பூம ிய ிலே ▁பேச ின வருக்கு ▁கவன ிக்க மாட்ட ோம் ▁என்று ▁வி லக ின வர்கள் ▁தண்ட னை க்கு த் ▁த ப்பி த்து க்கொள்ள ாமல் ▁இருக்க , ▁பர லோ க த்தில் ▁இருந்து ▁பேசு கிற வரை ▁நாம் ▁விட்டு வி லக ினால் ▁எப்படி த் ▁த ப்பி த்து க்கொள்ள ு வோம் ?</t>
  </si>
  <si>
    <t>▁அவருடைய ▁ச த்தம் ▁அப்பொழுது ▁பூம ியை ▁அ ச ைய ப்ப ண்ண ின து ; ▁இன்னும் ▁ஒரு முறை ▁நான் ▁பூம ியை ▁மட்டு மல்ல , ▁வான த்தையும் ▁அ ச ைய ப்ப ண்ணு வேன் ▁என்று ▁இப்பொழுது ▁வாக்கு த்த த்தம் ▁செய்த ிருக்கிறார் .</t>
  </si>
  <si>
    <t>▁இன்னும் ▁ஒரு முறை ▁என்கிற ▁சொல்ல ானது ▁அ ச ைய ாத வை கள் ▁நிலை த்த ிரு ப்பத ற்காக , ▁அ சை வு ள்ள வை கள் ▁உண்டா க்கப்பட்ட வை கள் போ ல ▁மா றி ப்போ க ும் ▁என்பதை க் ▁குறி க்கிறது .</t>
  </si>
  <si>
    <t>▁ஆகவே , ▁அ சை வில் ல ாத ▁ராஜ ் ய த்தைப் ▁பெறு கிற வர்கள ாகிய ▁நாம் ▁பய த்த ோ டும் ▁ப க்த ியோ டும் ▁தே வன ுக்கு ப் ▁பிர ிய மாக ▁ஆ ரா தனை ▁செய் வதற்காக ▁க ிரு ப ையைப் ▁ப ற்ற ிக்கொ ள்ள வேண்டும் .</t>
  </si>
  <si>
    <t>▁நம் முடைய ▁தே வன் ▁சு ட்ட ெ ரி க்கிற ▁அக்க ின ியாக ▁இருக்கிற ார ே .</t>
  </si>
  <si>
    <t>▁ஆகவே , ▁நீங்கள் ▁மனம் ▁தள ர்ந்த வர்கள ாக ▁உங்கள ுடைய ▁ஆ த்து மா க்கள ில் ▁சோ ர்ந்து போ க ாமல் ▁இருக்க , ▁த மக்கு ▁வி ரோ த மாக ப் ▁பா வி கள ால் ▁செய்யப்பட்ட ▁இந்த வித மான ▁வெ று க்க த்தக்க ▁காரிய ங்களை ச் ▁ச கி த்த ▁அவர ையே ▁நினை த்து க்கொள்ள ுங்கள் .</t>
  </si>
  <si>
    <t>▁பாவ த்திற்கு ▁வி ரோ த மாக ப் ▁போரா டு கிற தில் ▁இர த்தம் ▁சிந்த ப்பட த்தக்க தாக ▁நீங்கள் ▁இன்னும் ▁எதி ர்த்து ▁நிற்க வில் ல ையே .</t>
  </si>
  <si>
    <t>▁அன்ற ியும் : ▁என் ▁மக னே , ▁கர்த்த ரு டைய ▁கண்டி ப்பை ▁அ ற்ப மாக ▁நினை க்க ாதே , ▁அவர ால் ▁கடி ந்துகொள்ள ப்படும் போது ▁சோ ர்ந்து போ க ாதே .</t>
  </si>
  <si>
    <t>▁கர்த்த ர் ▁எ வனை ▁நே சி க்கிற ார ோ ▁அவனை ▁அவர் ▁கண்டி த்து , ▁த ாம் ▁சே ர்த்து க்கொள்ள ு கிற ▁எந்த ▁மக ன ையும் ▁த ண்டி க்கிறார் ▁என்று ▁குழந்தை களுக்கு ச் ▁சொல்லு கிறது போ ல ▁உங்களுக்கு ச் ▁சொல்ல ிய ிருக்கிற ▁பு த்தி மதி களை ▁மற ந்த ீர்கள் .</t>
  </si>
  <si>
    <t>▁நீங்கள் ▁கண்ட ிக்க ப்படு வதை ▁ச கி க்கிற வர்கள ாக ▁இருந்தால் ▁தே வன் ▁உங்களை ப் ▁பிள்ளை களாக ▁எண்ண ி ▁நட த்து கிறார் ; ▁தக ப்ப ன் ▁கண்ட ிக்க ாத ▁பிள்ளை கள் ▁உ ண்ட ோ ?</t>
  </si>
  <si>
    <t>▁எல்லோ ருக்கும் ▁கிடைக்கும் ▁கண்டி ப்பு ▁உங்களுக்கு க் ▁கிடைக்க ாமல் ▁இருந்தால் ▁நீங்கள் ▁தேவ னுடைய ▁பிள்ளை களாக ▁இல்லாமல் ▁வே சிய ின் ▁பிள்ளை களாக ▁இருப்ப ீ ர்களே .</t>
  </si>
  <si>
    <t>▁அன்ற ியும் , ▁நம் முடைய ▁ச ரீ ர த்தின் ▁தக ப்ப ன் மா ர்கள் ▁நம்மை க் ▁கண்டி க்கும் போது , ▁அவர்களுக்கு ▁நாம் ▁பய ந்து ▁நடந்த ிருக்க , ▁நாம் ▁பி ழை ப்பத ற்காக ▁ஆ வி களின் ▁பி தா விற்கு ▁அதிகமாக ▁அட ங்கி ▁நடக்க வே ண்டு மல்ல வா ?</t>
  </si>
  <si>
    <t>▁சகோதர ▁அன்பு ▁நிலை த்த ிருக்க ட்டும் .</t>
  </si>
  <si>
    <t>▁நமக்கு ▁ஒரு ▁ப லி ப ீ டம் ▁உண்டு , ▁அங்கு ள்ள வை களை ச் ▁சா ப்பிடு கிற தற்கு ▁ஆச ரி ப்பு க்கூட ார த்தில் ▁ஆ ரா தனை ▁செய்கிற வர்களுக்கு ▁அதிக ாரம் ▁இல்லை .</t>
  </si>
  <si>
    <t>▁ஏன ென்றால் , ▁எந்த ▁ம ிரு க ங்கள ுடைய ▁இர த்தம் ▁பாவ ங்கள ுக்காக ப் ▁பரிசு த்த ▁இட த்திற்கு ள் ▁பிர தான ▁ஆச ார ிய னால ே ▁கொண்டு வர ப்படு கிற தோ , ▁அந்த ▁ம ிரு க ங்களின் ▁உட ல்கள் ▁முக ாம ிற்கு ▁வெளியே ▁சு ட்ட ெ ரிக்க ப்படும் .</t>
  </si>
  <si>
    <t>▁அப்படியே , ▁இயேசு வும் ▁தம் முடைய ▁சொந்த ▁இர த்த த்தின ாலே ▁மக்களை ப் ▁பரிசு த்தம் ▁பண்ண ு வதற்காக ▁நகர ▁வாச லுக்கு ▁வெளியே ▁பா டு கள் ப ட்ட ார் .</t>
  </si>
  <si>
    <t>▁ஆகவே , ▁நாம் ▁அவருடைய ▁நி ந்த ையை ச் ▁சு ம ந்து , ▁முக ாம ிற்கு ▁வெளியே ▁அவ ரிடம் ▁புற ப்பட்டு ப் ▁போ வோம் .</t>
  </si>
  <si>
    <t>▁நில ையான ▁நக ரம் ▁நமக்கு ▁இங்கே ▁இல்லை ; ▁வர ப்போ கிற த ையே ▁விரும்ப ி த்த ே டு கிறோம் .</t>
  </si>
  <si>
    <t>▁ஆகவே , ▁அவருடைய ▁நாம த்தைத் ▁து தி க்கும் ▁உத டு களின் ▁கன ியாக ிய ▁ ஸ்த ோ த்திர பல ியை ▁அவர் ▁மூல மாக ▁எப்போதும் ▁தே வன ுக்கு ச் ▁செலு த்துவ ோம் .</t>
  </si>
  <si>
    <t>▁அன்ற ியும் ▁நன்மை செ ய்ய வும் , ▁தான த ர்ம ம் ▁பண்ண வும் ▁மற க்க ாமல் ▁இரு ங்கள் ; ▁இப்படி ப்பட்ட ▁ப லி களின் மேல் ▁தே வன் ▁பிர ிய மாக ▁இருக்கிற ார் .</t>
  </si>
  <si>
    <t>▁உங்களை ▁நட த்து கிற வர்கள் , ▁உங்கள ுடைய ▁ஆ த்து மா க்கள ுக்காக ▁உ த்திர வா தம் ▁பண்ண ு கிற வர்கள ாக ▁வி ழி த்த ிருக்கிற தி னால் , ▁அவர்கள் ▁து க்க த்த ோடு ▁இல்லை , ▁சந்தோஷ த்த ோடு ▁அதை ச் ▁செய் வதற்காக , ▁அவர்களுக்கு க் ▁கீழ் ப்படி ந்து ▁அட ங்கி ▁இரு ங்கள் ; ▁அவர்கள் ▁து க்க த்த ோடு ▁அதை ச்ச ெய ்த ால் ▁அது ▁உங்களுக்கு ப் ▁பிர யோ ஜ ன மாக ▁இருக்க ாது .</t>
  </si>
  <si>
    <t>▁எங்கள ுக்காக ▁ஜெ ப ம்ப ண்ண ுங்கள் ; ▁நாங்கள் ▁நல்ல ▁மன ச்சா ட்சி ▁உள்ள வர்கள ாக ▁எல்லா வற்ற ிலும் ▁யோ க்கிய மாக ▁நடக்க ▁விரும்பு கிறோம் ▁என்று ▁உறு தியாக ▁நம்பு கிறோம் .</t>
  </si>
  <si>
    <t>▁நான் ▁மிகவும் ▁சீ க்கிர மாக ▁உங்களிடம் ▁வரு வதற்கு ▁நீங்கள் ▁தேவ னை ▁வேண்ட ிக்கொ ள்ள ும் படி ▁உங்களை ▁அதிகமாக க் ▁கேட்டு க்கொள்ள ு கிறேன் .</t>
  </si>
  <si>
    <t>▁அந் ந ிய ர்களை ▁உப ச ரிக்க ▁மற க்கா தி ருங்கள் ; ▁அதி னால ே ▁சிலர் ▁அற ியா மல் ▁தே வத ூ த ர்கள ையும் ▁உப சரி த்தது ண்டு .</t>
  </si>
  <si>
    <t>▁நி த்திய ▁உடன் ப டிக்க ையின் ▁இர த்த த்தின ாலே ▁ஆ டு கள ுடைய ▁பெரிய ▁மே ய் ப்ப ரான ▁நம் முடைய ▁கர்த்த ராக ிய ▁இயேசு வை ▁ம ரி த்த ோ ரி ல ிருந்து ▁எ ழும் பி வர ப்ப ண்ண ின ▁சமா தான த்தின் ▁தே வன் ,</t>
  </si>
  <si>
    <t>▁இயேசு கிற ிஸ்த ு வை க்கொண்டு ▁த மக்கு மு ன்ப ாக ப் ▁பிர ிய மான தை ▁உங்கள ில் ▁நட ப்பி த்து , ▁நீங்கள் ▁தம் முடைய ▁விருப்ப த்தின் படி செ ய்ய ▁உங்களை ▁எல்லா வித மான ▁நல்ல செய ்க ைய ிலும் ▁தகு தி ▁உள்ள வர்கள ா க்கு வார ாக ; ▁அவருக்கு ▁என்ற ெ ன்ற ை க்கும் ▁மகி மை ▁உண்டா வதாக . ▁ஆ மெ ன் .</t>
  </si>
  <si>
    <t>▁சகோதர ர்களே , ▁நான் ▁சு ரு க்க மாக ▁உங்களுக்கு ▁எழுதி ன ▁இந்தப் ▁பு த்தி ம தியான ▁வார்த்தை களை ▁நீங்கள் ▁பொறு மையாக ▁ஏற்று க்கொள்ள ▁உங்களை ▁வேண்ட ிக்கொ ள்ள ு கிறேன் .</t>
  </si>
  <si>
    <t>▁சகோதர ன ாகிய ▁தீ மோ த்த ேய ு ▁விடு தல ையா க்கப்பட்ட ான் ▁என்று ▁தெரி ந்துகொள்ள ுங்கள் ; ▁அவன் ▁சீ க்கிர மாக ▁வந்த ால் , ▁நான் ▁அவன ோடு க ூட ▁வந்து , ▁உங்களை ப் ▁பார் ப்ப ேன் .</t>
  </si>
  <si>
    <t>▁உங்களை ▁நட த்து கிற வர்கள ையும் , ▁பரிசு த்த வான ்கள் ▁எல்லோ ர ையும் ▁வாழ்த்த ுங்கள் . ▁இத்த ால ியா ▁தே ச த்தார் ▁எல்லோரும் ▁உங்களுக்கு ▁வாழ்த்த ு தல் ▁சொல்லு கிறார்கள் .</t>
  </si>
  <si>
    <t>▁க ிரு ப ையான து ▁உங்கள் ▁அனை வர ோ டும் ▁இருப்ப தாக . ▁ஆ மெ ன் .</t>
  </si>
  <si>
    <t>▁சிற ை ச்ச ால ையில் ▁இருக்கிற வர்கள ோடு ▁நீங்களும் ▁சிற ை ச்ச ால ைய ிலே ▁இருக்கிற வர்களை ப்போ ல ▁அவர்களை ▁நினை த்து க்கொள்ள ுங்கள் ; ▁அவர்களுடைய ▁ச ரீ ர ங்களை ப்போ ல ▁உங்கள ுடைய ▁ச ரீ ர ங்களும் ▁தீ ங்கு ▁அனுப வி த்த தாக ▁நினை த்து , ▁தீ ங்கு ▁அனுப வி க்கிற வர்களை ▁நினை த்து க்கொள்ள ுங்கள் .</t>
  </si>
  <si>
    <t>▁திருமணம் ▁எல்லோ ருக்கு ள்ள ும் ▁கன முள்ள தாக வும் , ▁பரிசு த்த மாக வும் ▁இருப்ப தாக ; ▁வே சிக்க ள்ள ர்கள ையும் ▁வி ப ச ார க்கார ர்கள ையும் ▁தே வன் ▁நியாய ந்த ீர் ப்ப ார் .</t>
  </si>
  <si>
    <t>▁நீங்கள் ▁பண ஆ சை ▁இல்லாத வர்கள ாக ▁நடந்து , ▁உங்களுக்கு ▁இருக்கிற வை கள ே ▁போதும் ▁என்று ▁எண்ண ுங்கள் ; ▁நான் ▁உன்னை விட்டு ▁வில கு வதும் ▁இல்லை , ▁உன்னை க் ▁கை விடு வதும் ▁இல்லை ▁என்று ▁அவர் ▁சொல்ல ிய ிருக்கிற ார ே .</t>
  </si>
  <si>
    <t>▁அதி னால ே ▁நாம் ▁த ை ரிய த்த ோடு : ▁கர்த்த ர் ▁எனக்கு ▁உதவி செய ்கிற வர் , ▁நான் ▁பய ப்பட மாட்ட ேன் , ▁மனித ன் ▁எனக்கு ▁என்ன ▁செய் வான் ▁என்று ▁சொல்ல லா மே .</t>
  </si>
  <si>
    <t>▁தேவ வ சன த்தை ▁உங்களுக்கு ப் ▁போ தி த்து ▁உங்களை ▁நட த்தின வர்களை ▁நீங்கள் ▁நினை த்து , ▁அவர்களுடைய ▁நடக்க ையின் ▁முடி வை ▁நன்றாக ச் ▁சி ந்தி த்து , ▁அவர்களுடைய ▁வி சுவா ச த்தைப் ▁பின்ப ற்று ங்கள் .</t>
  </si>
  <si>
    <t>▁இயேசு கிற ிஸ்த ு ▁நே ற்ற ும் ▁இன்ற ும் ▁என்றும் ▁மாற ாத வராக ▁இருக்கிற ார் .</t>
  </si>
  <si>
    <t>▁பல வித மான ▁அந் ந ிய ▁போ தனை கள ால் ▁அ லை ந்து ▁திர ியா மல் ▁இரு ங்கள் . ▁உணவு ப ொரு ட ்கள ால் ▁இல்லை , ▁க ிரு ப ைய ின ாலே ▁இரு த யம் ▁உறுதி ப்படுத்த ப்படுகிறது ▁நல்லது ; ▁உணவு ப ொரு ட ்கள ால் ▁பய னில் ல ையே .</t>
  </si>
  <si>
    <t>▁மு ற்க ால த்தில் ▁வெ வ் வேறு ▁கால ங்களில் , ▁அ நே க ▁வித ங்களில் ▁தீ ர்க்க தரி சி கள் ▁மூல மாக ▁மு ற்ப ி தா க்கள ோடு ▁பேச ின ▁தே வன் ,</t>
  </si>
  <si>
    <t>▁கர்த்த ா வே , ▁நீர் ▁ஆரம்ப த்தில ே ▁பூம ியை ▁அ ஸ்த ி ப ார ப்படுத்த ின ீர் ; ▁வான ங்கள் ▁உம் முடைய ▁கை வே லை களாக ▁இருக்கிறது ;</t>
  </si>
  <si>
    <t>▁அவை கள் ▁அழி ந்து போ க ும் ; ▁நீ ரோ ▁நிலை த்த ிருப்ப ீர் ; ▁அவை கள் ▁எல்லாம் ▁ஆ டை போ ல ப் ▁ப ழை மையாக ப்போ க ும் ;</t>
  </si>
  <si>
    <t>▁ஒரு ▁ச ால் வ ையை ப்போ ல ▁அவை களை ச் ▁சு ரு ட்டு வீ ர் , ▁அப்பொழுது ▁அவை கள் ▁மா றி ப்போ க ும் ; ▁ஆனால் , ▁நீ ரோ ▁மாற ாத வராக ▁இருக்கிற ீர் , ▁உம் முடைய ▁ஆண்டுகள் ▁முடி ந்து ▁போ வதில்லை ▁என்றும் ▁சொல்ல ிய ிருக்கிறது .</t>
  </si>
  <si>
    <t>▁மேலும் , ▁நான் ▁உம் முடைய ▁எதி ரி களை ▁உ மது ▁பா த த்தின் ▁கீழே ▁போ டும் வரை ▁நீர் ▁என்னுடைய ▁வ ல து ப க்க த்தில் ▁உ ட்க ார் ந்த ிரு ம் ▁என்று ▁தூத ர்கள ில் ▁யாரு க்க ாவது ▁எ ப்போ தாவது ▁அவர் ▁சொன்னது ண்டா ?</t>
  </si>
  <si>
    <t>▁அவர்கள் ▁எல்லோரும் , ▁இர ட்சி ப்பை ச் ▁சுத ந்த ரிக்க ப்போ கிற வர்கள ுக்காக ▁ஊழிய ம் ▁செய் வதற்கு ▁அனுப்ப ப்பட்ட ▁பணி வி டை ▁செய்யும் ▁ஆ வி களாக ▁இருக்கிற ார்கள் ▁அல்லவா ?</t>
  </si>
  <si>
    <t>▁இந்தக் ▁கடை சி நா ட ்களில் ▁கு மார ன் ▁மூல மாக ▁நம்ம ோடு ▁பேச ினார் ; ▁இ வரை ▁எல்லா வற்ற ிற்க ும் ▁வா ரி ச ாக ▁நிய மி த்தார் , ▁இவர் ▁மூல மாக ▁உலக ங்களையும் ▁உண்டா க்க ினார் .</t>
  </si>
  <si>
    <t>▁இவர் ▁பி தா வு டைய ▁மகி மைய ின் ▁பிர கா ச மும் , ▁அவருடைய ▁கு ண த்தின் ▁சா ய ல ாகவும் ▁இருந்து , ▁எல்லா வற்ற ையும் ▁தம் முடைய ▁வ ல்ல மைய ுள்ள ▁வசன த்தின ாலே ▁தா ங்கு கிற வராக , ▁அவர ்த ா மே ▁நம் முடைய ▁பாவ ங்களை ▁நீ க்கும் ▁சு த்த ிக ரி ப்பை ▁உண்டு ப ண்ண ி , ▁உன்ன த த்தில ுள்ள ▁மக த்துவ மான வரு டைய ▁வ ல து ப க்க த்தில் ▁உ ட்க ார் ந்த ார் .</t>
  </si>
  <si>
    <t>▁இவர் ▁தே வத ூ த ர்களை விட ▁எவ்வளவு ▁விச ே ஷ மான ▁நாம த்தை ச் ▁சுத ந்த ரித்து க்கொண்ட ார ோ , ▁அவ்வ ளவு ▁அதிகமாக ▁அவர்களை விட ▁ம ேன் மைய ுள்ள வர ான ார் .</t>
  </si>
  <si>
    <t>▁எப்ப டிய ென்றால் , ▁நீர் ▁என்னுடைய ▁நே ச கு மார ன் , ▁இன்று ▁நான் ▁உம் ▁தக ப்ப ன ான ேன் ▁என்றும் ; ▁நான் ▁அவருக்கு ப் ▁பி தா வாக ▁இருப்ப ேன் , ▁அவர் ▁எனக்கு க் ▁கு மார னாக ▁இருப்ப ார் ▁என்றும் , ▁அவர் ▁தூத ர்கள ில் ▁யாரு க்க ாவது ▁எ ப்போ தாவது ▁சொன்னது ▁உண்டா ?</t>
  </si>
  <si>
    <t>▁மேலும் , ▁த மது ▁முத ற்ப ே ற ான வரை ▁உலக த்தில் ▁பிர வே சிக்க ச்ச ெய ்த போது : ▁தே வத ூ த ர்கள் ▁எல்லோரும் ▁அவரை த் ▁தொ ழுது கொ ள்ள வேண்டும் ▁என்றார் .</t>
  </si>
  <si>
    <t>▁தே வத ூ த ர்களை ப்ப ற்றி : ▁தம் முடைய ▁தூத ர்களை க் ▁கா ற்று கள ாகவும் , ▁தம் முடைய ▁ஊழிய க்கார ர்களை ▁அக்க ினி ஜ ூ வா லை கள ாகவும் ▁செய்கிற ார் ▁என்று ▁சொல்ல ிய ிருக்கிறது .</t>
  </si>
  <si>
    <t>▁கு மார னை ப்ப ற்றி : ▁தே வன ே , ▁உம் முடைய ▁சி ங்கா சன ம் ▁என்ற ெ ன்ற ை க்கும் ▁உள்ளது , ▁உம் முடைய ▁ராஜ ் ய த்தின் ▁செ ங்க ோ ல் ▁நீ திய ுள்ள ▁செ ங்க ோ லாக ▁இருக்கிறது .</t>
  </si>
  <si>
    <t>▁நீர் ▁நீ தியை ▁விரும்ப ி , ▁அ க்கிர ம த்தை ▁வெ றுத்த ிருக்கிற ீர் ; ▁எனவே , ▁தே வன ே , ▁உம் முடைய ▁தே வன் , ▁உ மது ▁தோ ழ ர்களை விட ▁உம் மை ▁ஆன ந்த த் ▁த ை ல த்த ினால் ▁அ பி ஷ ே க ம்ப ண்ண ினார் ▁என்றும் ;</t>
  </si>
  <si>
    <t>▁எனவே , ▁நாம் ▁கேட்ட வை களை விட்டு ▁வி லக ாமல் ▁இருக்க , ▁அவை களை ▁அதிக ▁கவன மாக க் ▁கவன ிக்க வேண்டும் .</t>
  </si>
  <si>
    <t>▁ஏன ென்றால் , ▁த ம க்காக வும் ▁த ம்ம ூ ல மாக வும் ▁எல்லா வற்ற ையும் ▁உண்டா க்க ின வர் , ▁அ நே க ▁பிள்ளை களை ▁மகி மையில் ▁கொண்டு வ ந்து ▁சே ர்க்க ும்போது ▁அவர்களுடைய ▁இர ட்சி ப்பின் ▁அதி ப தியை ▁உப த்திர வ ங்கள ின ாலே ▁பூ ரண ப்படுத்து வது ▁அவருக்கு ▁ஏ ற்ற தாக ▁இருந்தது .</t>
  </si>
  <si>
    <t>▁எப்ப டிய ென்றால் , ▁பரிசு த்தம் ▁பண்ண ு கிற வரும் ▁பரிசு த்தம் ▁பண்ண ப்பட்ட வர்கள ு மாக ிய ▁எல்லோரும் ▁ஒரு வரா லே ▁உ ண்ட ாய ிருக்கிற ார்கள் ; ▁இ தி னால் ▁அவர்களை ச் ▁சகோதர ர்கள் ▁என்று ▁சொல்ல ▁அவர் ▁வெ ட்க ப்பட ாமல் :</t>
  </si>
  <si>
    <t>▁உம் முடைய ▁நாம த்தை ▁என் ▁சகோதர ர்களுக்கு ▁அறிவி த்து , ▁ச பை ▁ந டு வில் ▁உம் மை த் ▁து தி த்து ப்பாடு வேன் ▁என்றும் ;</t>
  </si>
  <si>
    <t>▁நான் ▁அவ ரிடம் ▁நம்ப ிக்க ையாக ▁இருப்ப ேன் ▁என்றும் ; ▁இதோ , ▁நானும் , ▁தே வன் ▁எனக்கு க் ▁கொடுத்த ▁பிள்ளை களும் ▁என்றும் ▁சொல்ல ிய ிருக்கிறார் .</t>
  </si>
  <si>
    <t>▁எனவே , ▁பிள்ளை கள் ▁ச ரீ ர த்தையும் ▁இர த்த த்தையும் ▁உ டைய வர்கள ாக ▁இருக்க , ▁அவ ரும் ▁அவர்களை ப்போ ல ▁ச ரீ ர த்தையும் ▁இர த்த த்தையும் ▁உ டைய வர ான ார் ; ▁மரண த்திற்கு ▁அதிகார ியாக ிய ▁பி சா ச ான வனை த் ▁த மது ▁மரண த்தின ாலே ▁அழி ப்பத ற்கும் ,</t>
  </si>
  <si>
    <t>▁ஜ ீ வ கால மெ ல்ல ாம் ▁மரண ப ய த்தின ாலே ▁அடி மை த்தன த்தில் ▁வாழ் ந்த வர்கள் ▁எல்லோ ர ையும் ▁விடு தலை ப ண்ணு வத ற்கும் ▁அப்படிய ான ார் .</t>
  </si>
  <si>
    <t>▁எனவே , ▁அவர் ▁தே வத ூ த ர்களுக்கு ▁உத விய ாக க் ▁கை கொ டுக்க ாமல் , ▁ஆப ிர க ாம ின் ▁வ ம் ச த்திற்கு ▁உத விய ாக க் ▁கை கொ டுத்த ார் .</t>
  </si>
  <si>
    <t>▁அன்ற ியும் , ▁அவர் ▁மக்களின் ▁பாவ ங்களை ▁நி வர ்த்த ி ▁செய் வதற்காக , ▁தேவ கார ிய ங்களை க்கு றி த்து ▁இர க்க மும் ▁உண் ம ையும் ▁உள்ள ▁பிர தான ▁ஆச ார ிய ராக ▁இருப்ப தற்கு ▁எல்லா வித த்திலும் ▁தம் முடைய ▁சகோதர ர்களை ப்போ ல ▁மாற வேண்ட ிய தாக ▁இருந்தது .</t>
  </si>
  <si>
    <t>▁எனவே , ▁அவர ்த ா மே ▁சோ திக்க ப்பட்டு ப் ▁பா டு கள் ப ட்ட தி னால ே , ▁அவர் ▁சோ திக்க ப்படு கிற வர்களுக்கு ▁உதவி செ ய்ய ▁வ ல்ல வராக ▁இருக்கிற ார் .</t>
  </si>
  <si>
    <t>▁ஏன ென்றால் , ▁தே வத ூ த ர்கள் ▁மூல மாக ச் ▁சொல்ல ப்பட்ட ▁வசன த்திற்கு ▁எதி ரான ▁எந்த ச் ▁செய ்க ை க்கும் ▁கீழ் ப்ப டியா மை க்கும் ▁நீ தியான ▁தண்ட னை ▁வர த்தக்க தாக ▁அவர்களுடைய ▁வசன ம் ▁உறுதி ப்படுத்த ப்பட்ட ிருக்கிறது .</t>
  </si>
  <si>
    <t>▁முதலா வது ▁கர்த்த ர் ▁மூல மாக ▁அறிவி க்க ப்பட்டு , ▁பின் பு ▁அவ ரிடம் ▁கேட்ட வர்கள ாலே ▁நமக்கு ▁உறு த ியா க்க ப்பட்டது ம் ,</t>
  </si>
  <si>
    <t>▁அ ற்ப ுத ங்கள ின ாலும் , ▁அதி ச ய ங்கள ின ாலும் ▁பல வித மான ▁பல த்த ▁செய ்க ை கள ின ாலும் , ▁தம் முடைய ▁விருப்ப த்தின் படி ▁பகி ர்ந்து கொ டுத்த ▁பரிசு த்த ▁ஆ விய ின் ▁வர ங்கள ின ாலும் , ▁தே வன ்த ா மே ▁சா ட்சி ▁கொடுத்த து மாக ▁இருக்கிற ▁இவ்வளவு ▁பெ ரி தான ▁இர ட்சி ப்பை க்கு றி த்து ▁நாம் ▁கவலை ▁இல்லாமல் ▁இரு ப்போம் ▁என்றால் ▁தண்ட னை க்கு ▁எப்படி த் ▁த ப்பி த்து க்கொள்ள ு வோம் .</t>
  </si>
  <si>
    <t>▁இனி வரும் ▁உலக த்தை ப்ப ற்றி ப் ▁பேசு கிற ோ மே , ▁அதை ▁அவர் ▁தூத ர்களுக்கு க் ▁கீழ் ப்படுத்த வில்லை .</t>
  </si>
  <si>
    <t>▁ஒரு ▁இட த்தில ே ▁ஒரு வன் ▁சா ட்ச ியாக : ▁மனித னை ▁நீர் ▁நினைக்கிற த ற்கும் , ▁மனித னுடைய ▁கு மார னை ▁நீர் ▁வி சா ரி க்கிற த ற்கும் ▁அவன் ▁எ ம்மா த்திர ம் ?</t>
  </si>
  <si>
    <t>▁அவனை ▁தே வத ூ த ர்களை விட ▁கொஞ்சம் ▁சிறிய வன ா க்க ின ீர் ; ▁மகி மைய ின ாலும் ▁கன த்தின ாலும் ▁அவனுக்கு ▁முடி ச ூ ட்டி , ▁உம் முடைய ▁கை களின் ▁செய ல ்களின் மீ து ▁அவனை ▁அதிகார ியாக ▁வைத்து , ▁எல்லா வற்ற ையும் ▁அவ னுடைய ▁பா த ங்களுக்கு க் ▁கீழ் ப்படுத்த ின ீர் ▁என்று ▁சொன்ன ான் .</t>
  </si>
  <si>
    <t>▁எல்லா வற்ற ையும் ▁அவனுக்கு க் ▁கீழ் ப்படுத்த ினார் ▁என்கிற ▁காரிய த்தில் , ▁அவர் ▁அவனுக்கு க் ▁கீழ் ப்படுத்த ாத ▁பொருள் ▁ஒன்ற ும் ▁இல்லை ; ▁ஆனால் , ▁இன்னும் ▁எல்லாம் ▁அவனுக்கு ▁கீழ் ப்பட்ட ிருப்ப தை க் ▁காண முடிய வில்லை .</t>
  </si>
  <si>
    <t>▁என்ற ாலும் , ▁தேவ னுடைய ▁க ிரு ப ைய ினால் ▁ஒவ்வொரு வரு க்காக வும் , ▁மரண த்தை ▁ ரு சி பார்க்க ▁தே வத ூ த ர்களை விட ▁கொஞ்சம் ▁சிறிய வரா க்கப்பட்ட ிருந்த ▁இயேசு ▁மகி மைய ின ாலும் ▁கன த்தின ாலும் ▁முடி ச ூ ட்ட ப்பட்ட தை ப் ▁பார்க்கிற ோம் .</t>
  </si>
  <si>
    <t>▁இப்ப டிய ிருக்க , ▁பர லோ க ▁அழை ப்ப ுக்கு ப் ▁பங்கு ள்ள வர்கள ாகிய ▁பரிசு த்த ▁சகோதர ர்களே , ▁நாம் ▁அறி க்கை ப ண்ணு கிற ▁அப்போ ஸ்த ல ர்களும் ▁பிர தான ▁ஆச ார ிய ரு மாக ▁இருக்கிற ▁கிறிஸ்த ு ▁இயேசு வை க் ▁கவனி த்து ப்பா ருங்கள் ;</t>
  </si>
  <si>
    <t>▁எனவே , ▁நான் ▁அந்த ▁வ ம் ச த்த ார ை ▁வெ று த்து , ▁அவர்கள் ▁எப்ப ொழுது ம் ▁வ ழு வி ப்போ கிற ▁இரு த ய முள்ள ▁மக்கள ெ ன்றும் , ▁என்னுடைய ▁வழி களை த் ▁தெரிய ாத வர்கள ெ ன்றும் ▁சொல்லி ;</t>
  </si>
  <si>
    <t>▁என்னுடைய ▁இளை ப்பா று த லில் ▁அவர்கள் ▁பிர வே சிக்க மாட்ட ார்கள் ▁என்று ▁என்னுடைய ▁கோ ப த்தில ே ▁ஆ ணைய ிட்ட ேன் ▁என்றார் .</t>
  </si>
  <si>
    <t>▁சகோதர ர்களே , ▁ஜ ீ வ னு ள்ள ▁தேவ னை விட்டு ▁வில கு வதற்கான ▁அவ ி சுவா ச முள்ள ▁பொ ல்ல ாத ▁இரு த யம் ▁உங்கள ில் ▁யா ருக்கும் ▁இல்லாத படி ▁நீங்கள் ▁எச்ச ரிக்க ையாக ▁இரு ங்கள் .</t>
  </si>
  <si>
    <t>▁உங்கள ில் ▁ஒரு வரும் ▁பாவ த்தின் ▁ஏமா ற்று தல ின ாலே ▁கடின ப்பட்டு ப்போ க ாமல் ▁இருக்க , ▁இன்று ▁என்று ▁சொல்ல ப்படும் ▁நாள் வரை ▁ஒவ்வொரு நா ள ும் ▁ஒரு வரு க்க ொரு வர் ▁பு த்தி ச ொ ல்ல ுங்கள் .</t>
  </si>
  <si>
    <t>▁நாம் ▁ஆரம்ப த்தில ே ▁கொண்ட ▁நம்ப ிக்க ையை ▁முடிவு வரை க்கும் ▁உறு தியாக ப் ▁பிடி த்து க்கொண்ட ிரு ப்போ மான ால் , ▁கிறிஸ்த ு வி டம் ▁பங்கு ள்ள வர்கள ாக ▁இரு ப்போம் .</t>
  </si>
  <si>
    <t>▁இன்று ▁அவருடைய ▁ச த்த த்தைக் ▁கேட்ப ீ ர்கள ான ால் , ▁கோ ப மூ ட்டு த லில் ▁நடந்தது போ ல ▁உங்கள ுடைய ▁இரு த ய ங்களை க் ▁கடின ப்படுத்த ாமல் ▁இரு ங்கள் ▁என்று ▁சொல்ல ிய ிருக்கிற தே .</t>
  </si>
  <si>
    <t>▁கேட்ட வர்கள ில் ▁கோ ப மூ ட்ட ின வர்கள் ▁யார் ? ▁மோச ேய ினால் ▁எ கி ப்த ிலிருந்து ▁புற ப்பட்ட ▁எல்லோரும் ▁அப்படி ச் ▁செய்த ா ர்கள ல்ல வா ?</t>
  </si>
  <si>
    <t>▁மேலும் , ▁அவர் ▁நா ற்ப து ▁வருட ங்கள ாக ▁யார ை ▁வெ று த்தார் ? ▁பா வம் ▁செய்த வர்களை த்த ானே ? ▁அவர்களுடைய ▁ம ரி த்த ▁ச ட ல ங்கள் ▁வ னா ந்திர த்தில் ▁விழு ந்து போ ன தே .</t>
  </si>
  <si>
    <t>▁பின்ன ும் , ▁என்னுடைய ▁இளை ப்பா று த லில் ▁பிர வே சிக்க மாட்ட ார்கள் ▁என்று ▁அவர் ▁யார ை ப்ப ற்றி ▁ஆ ணைய ிட்ட ார் ? ▁கீழ் ப்ப டிய ாத வர்களை ப்ப ற்றி த்த ானே ?</t>
  </si>
  <si>
    <t>▁எனவே , ▁அவ ி சுவா ச த்தின ாலே ▁அவர்கள் ▁அதில் ▁பிர வே சிக்க முடிய ாமல் ▁போன ார்கள் ▁என்று ▁பார்க்கிற ோம் .</t>
  </si>
  <si>
    <t>▁மோச ே ▁தேவ னுடைய ▁வீட்டில் ▁எல்லா வற்ற ிலும் ▁உண்மைய ுள்ள வன ாக ▁இருந்தது போ ல ▁இ வரும் ▁தம் மை ▁நிய மி த்த வருக்கு ▁உண்மைய ுள்ள வராக ▁இருந்தார் .</t>
  </si>
  <si>
    <t>▁வீ ட்டை க் ▁கட்டு கிற வன் ▁வீ ட்டை விட ▁அதிக ▁கன த்திற்கு ரிய வன ாக ▁இருக்கிற ான் ; ▁அது போ ல ▁மோச ேய ை விட ▁இவர் ▁அதிக ▁மகி மை க்கு த் ▁தகு தியான வராக ▁இருக்கிற ார் .</t>
  </si>
  <si>
    <t>▁ஏன ென்றால் , ▁எந்த ▁வீ டும் ▁ஒரு வ னால் ▁உண்டா க்க ப்படும் ; ▁எல்லா வற்ற ையும் ▁உண்டு ப ண்ண ின வர் ▁தே வன் .</t>
  </si>
  <si>
    <t>▁சொல்ல ப்பட ப்போ கிற ▁காரிய ங்களுக்கு ச் ▁சா ட்ச ியாக , ▁மோச ே ▁பணி வி டை க்கார னாக , ▁தேவ னுடைய ▁வீட்டில் ▁எல்லா வற்ற ிலும் ▁உண்மைய ுள்ள வன ாக ▁இருந்த ான் .</t>
  </si>
  <si>
    <t>▁கிறிஸ்த ு வோ ▁தேவ னுடைய ▁வீட்டில் ▁அதிகார முள்ள ▁மக னாக ▁உண்மைய ுள்ள வராக ▁இருக்கிற ார் ; ▁நம்ப ிக்க ைய ின ாலே ▁உ ண்ட ாகும் ▁த ை ரிய த்தையும் ▁ம ேன் மை ப ாரா ட்ட ல ையும் ▁முடிவு வரை க்கும் ▁உறு தியாக ப் ▁ப ற்ற ிக்கொண்ட ிரு ப்போம் ▁என்றால் , ▁நா மே ▁அவருடைய ▁வீ ட ாக ▁இரு ப்போம் .</t>
  </si>
  <si>
    <t>▁எனவே , ▁பரிசு த்த ▁ஆ விய ான வர் ▁சொல்லு கிற படி : ▁இன்று ▁அவருடைய ▁ச த்த த்தைக் ▁கேட்ப ீ ர்கள ான ால் ,</t>
  </si>
  <si>
    <t>▁வ னா ந்திர த்தில ே ▁கோ ப மூ ட்ட ின போதும் , ▁சோ தனை நா ள ிலும் ▁நடந்தது போ ல , ▁உங்கள ுடைய ▁இரு த ய ங்களை க் ▁கடின ப்படுத்த ாமல் ▁இரு ங்கள் .</t>
  </si>
  <si>
    <t>▁அங்கே ▁உங்கள ுடைய ▁மு ற்ப ி தா க்கள் ▁என்னை ச் ▁சோ தி த்து , ▁என்னை ப் ▁பர ீ ட்ச ை ப ார்த்த ு , ▁நா ற்ப து ▁வருட கால ங்கள் ▁என் ▁செய ்க ை களைப் ▁பார்த்த ார்கள் .</t>
  </si>
  <si>
    <t>▁ஆகவே , ▁அவருடைய ▁இளை ப்பா று த லில் ▁பிர வே சி ப்பதற்கு த் ▁தகு ந்த ▁வாக்கு த்த த்தம் ▁நமக்கு ▁உ ண்ட ாய ிருக்க , ▁உங்கள ில் ▁ஒரு வன ும் ▁அதை ▁அடைய ாமல் ▁பின் வா ங்கி ப்போ ன வன ாக ▁இல்ல ாம ல ிருக்க க் ▁கவன மாக ▁இரு ப்போம் .</t>
  </si>
  <si>
    <t>▁ஏன ென்றால் , ▁அவருடைய ▁இளை ப்பா று த லில் ▁நு ழை ந்த வன் , ▁தே வன் ▁தம் முடைய ▁செய ல்களை ▁முடி த்து ▁ஓ ய் ந்தது போ ல , ▁தான ும் ▁தன் ▁செய ல்களை ▁முடி த்து ▁ஓ ய் ந்த ிருப்ப ான் .</t>
  </si>
  <si>
    <t>▁எனவே , ▁இந்த ▁மாதி ரிய ின் படி ▁ஒரு வன ும் ▁கீழ் ப்ப டியா மைய ின ாலே ▁விழு ந்து போ க ாமல் ▁இருக்க , ▁நாம் ▁இந்த ▁இளை ப்பா று த லில் ▁நு ழ ைய ▁கவன மாக ▁இரு ப்போம் .</t>
  </si>
  <si>
    <t>▁தேவ னுடைய ▁வார்த்த ையான து ▁ஜ ீ வன ும் ▁வ ல்ல ம ையும் ▁உள்ள தாக வும் , ▁இரண்டு ▁பக்க மும் ▁கூ ர் மையான ▁எல்லா ப் ▁பட்ட ய த்தையும் விட ▁கூ ர் மையான தாக வும் , ▁ஆ த்து மா வ ையும் , ▁ஆ விய ையும் , ▁கண ுக்க ள ையும் ▁ஊ ன ையும் ▁பி ரிக்க ▁உரு வ க் ▁கு த்து கிற தாக வும் , ▁இரு த ய த்தின் ▁நினைவு களையும் ▁ய ோசனை களையும் ▁பகு த்த றி கிற தாக வும் ▁இருக்கிறது .</t>
  </si>
  <si>
    <t>▁அவருடைய ▁பார் வை க்கு ▁மறை வான ▁படை ப்பு ▁ஒன்ற ும் ▁இல்லை ; ▁எல்லாம் ▁அவருடைய ▁கண ்களுக்கு மு ன்ப ாக ▁மறை க்க ப்பட ாத தாக வும் , ▁வெளி ப்ப டைய ாகவும் ▁இருக்கிறது , ▁அவரு க்கே ▁நாம் ▁கண க்கு ▁ஒப்பு வி க்க வேண்டும் .</t>
  </si>
  <si>
    <t>▁வான ங்களின் வ ழ ியாக ப் ▁பர லோ க த்திற்கு ப்போ ன ▁தேவ கு மார ன ாகிய ▁இயேசு ▁என்ன ும் ▁ம கா ▁பிர தான ▁ஆச ார ிய ர் ▁நமக்கு ▁இருக்கிற தி னால் , ▁நாம் ▁பண்ண ின ▁அறி க்க ையை ▁உறு தியாக ப் ▁ப ற்ற ிக்கொண்ட ிரு ப்போம் .</t>
  </si>
  <si>
    <t>▁நம் முடைய ▁பல வீ ன ங்களை க்கு றி த்துப் ▁பரி தா ப ப்பட முடிய ாத ▁பிர தான ▁ஆச ார ிய ர் ▁நமக்கு ▁இல்லாமல் , ▁எல்லா வித த்திலும் ▁நம்மை ப்போ ல ▁சோ திக்க ப்பட்ட ும் , ▁பா வம் ▁இல்லாத வராக ▁இருக்கிற ▁பிர தான ▁ஆச ார ிய ரே ▁நமக்கு ▁இருக்கிற ார் .</t>
  </si>
  <si>
    <t>▁எனவே , ▁நாம் ▁இர க்க த்தைப் ▁பெற்று க்கொள்ள வும் , ▁சரியான ▁நேரத்தில் ▁உதவி செ ய்ய ும் ▁க ிரு ப ையை ▁அடைய வும் , ▁த ை ரிய மாக க் ▁க ிரு ப ையின் ▁சி ங்கா சன த்த ிடம் ▁சே ரு வோம் .</t>
  </si>
  <si>
    <t>▁ஏன ென்றால் , ▁ந ற் செய ்த ி ▁அவர்களுக்கு ▁அறிவி க்க ப்பட்டது போ ல ▁நம க்கும் ▁அறிவி க்க ப்பட்டது ; ▁கேட்ட வர்கள் ▁வி சுவா சம் ▁இல்லாமல் ▁கேட்ட தி னால் , ▁அவர்கள் ▁கேட்ட ▁வசன ம் ▁அவர்களுக்கு ப் ▁பய னு ள்ள தாக ▁இருக்க வில்லை .</t>
  </si>
  <si>
    <t>▁வி சுவா சி த்த ▁நா மோ ▁அந்த ▁இளை ப்பா று த லில் ▁நு ழை கிறோம் ; ▁வி சுவா சிய ாத வர்களை க் ▁குறித்து ▁தே வன் ▁: ▁இவர்கள் ▁என்னுடைய ▁இளை ப்பா று த லில் ▁நு ழ ைய மாட்ட ார்கள் ▁என்று ▁என்னுடைய ▁கோ ப த்தில ே ▁ஆ ணைய ிட்ட ேன் ▁என்றார் . ▁அவருடைய ▁செய ல்கள் ▁உலகம் ▁தோன்ற ிய ▁கால த்தில ேயே ▁முடி ந்த ிருந்த ும் ▁இப்படி ச் ▁சொன்னார் .</t>
  </si>
  <si>
    <t>▁ஏன ென்றால் , ▁தே வன் ▁தம் முடைய ▁செய ல ்கள ையெல்லாம் ▁முடி த்து ▁ஏ ழ ாம் ▁நாள ிலே ▁ஓ ய் ந்த ிருந்தார் ▁என்று ▁ஏ ழ ாம் நா ளை க்கு றி த்து ▁ஒரு ▁இடத்தில் ▁சொல்ல ிய ிருக்கிறார் .</t>
  </si>
  <si>
    <t>▁அன்ற ியும் , ▁அவர்கள் ▁என்னுடைய ▁இளை ப்பா று த லில் ▁நு ழ ைய மாட்ட ார்கள் ▁என்றும் ▁அந்த ▁இட த்தில ே தானே ▁சொல்ல ிய ிருக்கிறார் .</t>
  </si>
  <si>
    <t>▁எனவே , ▁சிலர் ▁அதில் ▁பிர வே சி ப்பது ▁இன்னும் ▁வர ப்போ கிற ▁காரிய மாக ▁இருக்கிற தி ன ாலும் , ▁ந ற் செய ்த ியை ▁முதலா வது ▁கேட்ட வர்கள் ▁கீழ் ப்ப டிய ாத தி னால ே ▁அதில் ▁நு ழ ையா மல் போ ன தி ன ாலும் ,</t>
  </si>
  <si>
    <t>▁இன்று ▁அவருடைய ▁ச த்த த்தைக் ▁கேட்ப ீ ர்கள ான ால் ▁உங்கள ுடைய ▁இரு த ய ங்களை க் ▁கடின ப்படுத்த ாமல் ▁இரு ங்கள் ▁என்று ▁நீண்ட கால த்திற்கு ப்பின் பு ▁தா வீ தி ன் ▁சங்க ீ த த்தில ே ▁சொல்ல ிய ிருக்கிற படி , ▁இன்று ▁என்று ▁சொல் வ தி னால ே ▁பின்ன ும் ▁ஒரு ▁நாளை க் ▁குறித்த ிருக்கிறார் .</t>
  </si>
  <si>
    <t>▁யோ சுவா ▁அவர்களை ▁இளை ப்பா று தல ுக்கு ள் ▁நட த்திய ிருந்தால் , ▁பின் பு ▁அவர் ▁மற்றொரு ▁நாளை க்கு றி த்து ச் ▁சொல்ல ிய ிருக்க மாட்ட ார ே .</t>
  </si>
  <si>
    <t>▁எனவே , ▁தேவ னுடைய ▁மக்களுக்கு ▁இளை ப்பா று கிற ▁காலம் ▁இனி ▁வரு கிற தாக ▁இருக்கிறது .</t>
  </si>
  <si>
    <t>▁அன்ற ியும் , ▁மனித ர்கள ில் ▁இருந்து ▁தெரி ந்துகொள்ள ப்பட்ட ▁எந்த ப் ▁பிர தான ▁ஆச ார ிய னும் ▁பாவ ங்கள ுக்காக க் ▁காண ிக்கை களையும் ▁ப லி களையும் ▁செலு த்த , ▁மனித ர்கள ுக்காக ▁தேவ கார ிய ங்கள் ▁செய் வதற்கு ▁நிய மிக்க ப்படு கிறான் .</t>
  </si>
  <si>
    <t>▁மெ ல ்க ி சே தே க்க ின் ▁முறை மைய ின் ப டிய ான ▁பிர தான ▁ஆச ார ிய ர் ▁என்று ▁தே வன ாலே ▁பெயர் ▁கொடுக்க ப்பட்டது .</t>
  </si>
  <si>
    <t>▁இந்த ▁மெ ல ்க ி சே தே க்கை ப்ப ற்றி ▁நாம் ▁அதிகமாக ப் ▁பேச லாம் ; ▁நீங்கள் ▁கேட்ப தில் ▁ம ந்த மாக ▁இருப்ப தி னால் , ▁அதை ▁உங்களுக்கு ▁விள க்கி ச் ▁சொல்லு கிறது ▁எனக்கு க் ▁கடின மாக ▁இருக்கும் .</t>
  </si>
  <si>
    <t>▁கால த்தைப் ▁பார்த்த ால் , ▁போ த க ர்கள ாக ▁இருக்க வேண்ட ிய ▁உங்களுக்கு ▁தேவ னுடைய ▁வார்த்தை களின் ▁அடிப்ப டை ▁உப தே ச ங்களை ▁மீண்டும் ▁உப தே சிக்க வேண்ட ிய தாக ▁இருக்கிறது ; ▁நீங்கள் ▁த ிட மான ▁உண வை ச் ▁சா ப்பிடு கிற வர்கள ாக ▁இல்லை , ▁பா லை க் ▁குடி க்கிற வர்கள ான ீர்கள் .</t>
  </si>
  <si>
    <t>▁பா லை க் ▁குடி க்கிற வன் ▁குழந்த ையாக ▁இருக்கிற தி னால ே ▁நீ திய ின் ▁வசன த்தில் ▁அனுப வம் ▁இல்லாத வன ாக ▁இருக்கிற ான் .</t>
  </si>
  <si>
    <t>▁த ிட மான ▁உண வான து , ▁நன்மை ▁எது ? ▁தீ மை ▁எது ? ▁என்று ▁புரி ந்துகொள்ள ும் ▁பயிற ்ச ிய ினால் ▁சரியான து ▁என்ன ? ▁தவற ானது ▁என்ன ? ▁என்று ▁பகு த்த றிய ும் ▁அனுப வம் ▁உள்ள வர்கள ாகிய ▁தே ற ின வர்கள ுக்க ே ▁உ ரிய து .</t>
  </si>
  <si>
    <t>▁பிர தான ▁ஆச ார ிய னும் ▁பல வீ ன முள்ள வன ாக ▁இருக்கிற தி னால ே , ▁அறிய ாத வர்கள ுக்கும் ▁வழி ▁தவ றி ப்போ ன வர்கள ுக்கும் ▁இர ங்க த்தக்க வன ாக ▁இருக்கிற ான் .</t>
  </si>
  <si>
    <t>▁இதனால் , ▁அவன் ▁மக்கள ுடைய ▁பாவ ங்கள ுக்காக ப் ▁பல ிய ிட வேண்ட ியது போ ல , ▁தன்ன ுடைய ▁பாவ ங்கள ுக்க ாகவும் ▁பல ிய ிட வேண்ட ிய தாக ▁இருக்கிறது .</t>
  </si>
  <si>
    <t>▁மேலும் , ▁ஆ ரோ னை ப்போ ல ▁தேவ னால் ▁அழைக்க ப்பட ாமல் , ▁ஒரு வன ும் ▁இந்தக் ▁கன மான ▁ஊழிய த்திற்கு த் ▁தான ாக ▁ஏற்ப டு கிற தில்லை .</t>
  </si>
  <si>
    <t>▁அப்படியே ▁கிறிஸ்த ு வும் ▁பிர தான ▁ஆச ார ிய ராக ிற தற்கு த் ▁தம் மை த்தா மே ▁உய ர்த்த வில்லை ; ▁நீர் ▁என்னுடைய ▁நே ச கு மார ன் , ▁இன்று ▁நான் ▁உம் ▁தக ப்ப ன ான ேன் ▁என்று ▁அவ ரோ டு ▁சொன்ன வர ே ▁அவரை ▁உய ர்த்த ினார் .</t>
  </si>
  <si>
    <t>▁அப்படியே ▁வேற ொரு ▁இட த்திலும் : ▁நீர் ▁மெ ல ்க ி சே தே க்க ின் ▁முறை மைய ின் படி ▁என்ற ெ ன்ற ை க்கும் ▁ஆச ார ிய ராக ▁இருக்கிற ீர் ▁என்று ▁சொல்ல ிய ிருக்கிறார் .</t>
  </si>
  <si>
    <t>▁அவர் ▁ச ரீ ர த்தில் ▁இருந்த ▁நாட ்களில் , ▁தம் மை ▁மரண த்திலிருந்து ▁இர ட்ச ிக்க ▁வ ல்ல மை ▁உள்ள வரை ▁நோக்கி ▁பல த்த ▁ச த்த த்த ோ டும் ▁கண்ண ீ ரோ டும் ▁ஜெ ப ம்ப ண்ண ி , ▁வேண்டு தல் செய ்து , ▁த மக்கு ▁உ ண்ட ான ▁பய ப க்த ிய ினால் ▁கேட்க ப்பட்டு ,</t>
  </si>
  <si>
    <t>▁அவர் ▁கு மார னாக ▁இருந்த ும் , ▁அவர் ▁பட்ட பாடு கள ின ாலே ▁கீழ் ப்படி தலை க் ▁கற்று க்கொண்டு ,</t>
  </si>
  <si>
    <t>▁த ாம் ▁பூ ரண ரான ப ின் பு , ▁த மக்கு க் ▁கீழ் ப்படி கிற ▁எல்லோரும் ▁நி த்திய ▁இர ட்சி ப்பை ▁அடை வதற்கு க் ▁காரண ராக ி ,</t>
  </si>
  <si>
    <t>▁ஆகவே , ▁கிறிஸ்த ு வை ப்ப ற்றி ச் ▁சொல்ல ிய ▁அடிப்ப டை ▁உப தே ச வ சன ங்களை ▁நாம் விட்டு விட்டு , ▁செ த்த ▁செய ்க ை களை விட்டு ▁மன ம ்த ிரு ம்பு தல் , ▁தே வன் மேல் ▁வை க்கும் ▁வி சுவா சம் ,</t>
  </si>
  <si>
    <t>▁ஏன ென்றால் , ▁உங்கள ுடைய ▁செய ல ்கள ையும் , ▁நீங்கள் ▁பரிசு த்த வான ்களுக்கு ▁ஊழிய ம் ▁செய்த தி ன ாலும் , ▁செய்து ▁வரு கிற தி ன ாலும் ▁அவருடைய ▁நாம த்திற்க ாக க் ▁கா ண் பி த்த ▁உங்கள ுடைய ▁அன்ப ையும் ▁மற ந்து விடு கிற தற்கு ▁தே வன் ▁அ நீ திய ுள்ள வர் ▁இல்ல ையே .</t>
  </si>
  <si>
    <t>▁நீங்கள் ▁அ ச தியாக ▁இல்லாமல் , ▁வாக்கு த்த த்த மான ▁ஆச ீர் வாத ங்களை ▁வி சுவா ச த்தின ாலும் ▁அதிக ▁பொறு மைய ின ாலும் ▁சுத ந்த ரித்து க்கொள்ள ு கிற வர்களை ப் ▁பின்ப ற்று கிற வர்கள ாக ▁இருந்து ,</t>
  </si>
  <si>
    <t>▁உங்களுக்கு ▁நம்ப ிக்க ையின் ▁பூ ரண நி ச்ச யம் ▁உ ண்ட ாக ▁நீங்கள் ▁எல்லோரும் ▁முடிவு வரை க்கும் ▁அதிக ▁கவன த்தைக் ▁கா ண்ப ிக்க வேண்டும் ▁என்று ▁ஆச ையாக ▁இருக்கிற ோம் .</t>
  </si>
  <si>
    <t>▁ஆப ிர க ாம ுக்கு ▁தே வன் ▁வாக்கு த்த த்த ம்ப ண்ண ின போது , ▁ஆ ணைய ி டு வதற்கு ▁தம் மை விட ▁பெரிய வர் ▁ஒரு வரும் ▁இல்லாத தி னால ே ▁த மது ▁நாம த்தின ாலே ▁ஆ ணைய ிட்டு :</t>
  </si>
  <si>
    <t>▁நிச்சயமாக ▁நான் ▁உன்னை ▁ஆச ீ ர்வ திக்க வே ▁ஆச ீ ர்வ தி த்து , ▁உன்னை ப்பெ ரு க வே ▁பெரு க ப்ப ண்ணு வேன் ▁என்றார் .</t>
  </si>
  <si>
    <t>▁அப்படியே , ▁அவன் ▁பொறு மையாக க் ▁காத்த ிருந்து , ▁வாக்கு த்த த்த ம்ப ண்ண ப்பட்ட தை ப் ▁பெற்று க்கொண்ட ான் .</t>
  </si>
  <si>
    <t>▁மனித ர்கள் ▁த ங்களை விட ▁பெரிய வர்கள் ▁பெய ரில் ▁ஆ ணைய ி டு வார்கள் ; ▁எல்லா ▁வி வாத ங்கள ிலும் ▁உறுதி ப்படுத்து வதற்கு ▁ஆ ணைய ி டு த லே ▁முடிவு .</t>
  </si>
  <si>
    <t>▁அப்படியே , ▁தே வன ும் ▁வாக்கு த்த த்த ம்ப ண்ண ப்பட்ட வை களை ச் ▁சுத ந்த ரித்து க்கொள்ள ு கிற வர்களுக்கு த் ▁த மது ▁ஆல ோச ன ையின் ▁மாற ாத ▁நிச்ச ய த்தைப் ▁பரி பூ ரண மாக க் ▁கா ண்ப ிக்க ▁விருப்ப ம் ▁உள்ள வராக , ▁ஒரு ▁ஆ ணைய ின ாலே ▁அதை ▁உறுதி ப்படுத்த ினார் .</t>
  </si>
  <si>
    <t>▁நமக்கு ▁முன்ப ாக ▁வை க்கப்பட்ட ▁நம்ப ிக்க ையைப் ▁ப ற்ற ிக்கொ ள் வதற்கு ▁அடை க்க ல மாக ▁ஓ டி வந்த ▁நமக்கு ▁இரண்டு ▁மாற ாத ▁விச ே ஷ ங்கள ினால் ▁நிறை ந்த ▁ஆறு தல் ▁உண்டா வதற்கு , ▁கொஞ்ச ம ்க ூட ▁பொய் ▁சொல்ல ாத ▁தே வன் ▁அப்படி ச் ▁செய்த ார் .</t>
  </si>
  <si>
    <t>▁அந்த ▁நம்பிக்கை ▁நமக்கு ▁நில ையான தும் , ▁ஆ த்து மா க்கள ுக்கு ▁உறு தியான ▁ந ங்க ூ ர மாக வும் , ▁திர ைக்கு ப் ▁பின்ன ே ▁ம கா ▁பரிசு த்த ▁இட த்திற்கு ள் ▁பிர வே சி க்கிற தாக வும் ▁இருக்கிறது .</t>
  </si>
  <si>
    <t>▁ஞான ஸ் ந ான ▁உப தே சம் , ▁க ர ங்களை ▁வைத்த ல் , ▁ம ரி த்த ோ ரின் ▁உயிர ்த்த ெழு தல் , ▁நி த்திய ▁நியாய த்த ீர் ப்பு ▁என்ற ▁உப தே ச ங்கள ாகிய ▁அ ஸ்த ி ப ார த்தை ▁மீண்டும் ▁போட ாமல் , ▁தே ற ின வர்கள ாகும் படி ▁கட ந்து போ வோம் .</t>
  </si>
  <si>
    <t>▁நமக்கு ▁முன்ன ோ டிய ான வர ாகிய ▁இயேசு கிற ிஸ்த ு , ▁மெ ல ்க ி சே தே க்க ின் ▁முறை மையில் ▁நி த்திய ▁பிர தான ▁ஆச ார ிய ராக ▁நம க்காக ▁அந்த த் ▁திர ைக்கு ள் ▁பிர வே சி த்த ிருக்கிறார் .</t>
  </si>
  <si>
    <t>▁தே வன ுக்கு ▁விருப்ப மான ால் ▁இப்ப டியே ▁செய் வோம் .</t>
  </si>
  <si>
    <t>▁ஏன ென்றால் , ▁ஒரு முறை ▁பிர கா சிக்க ப்பட்ட ும் , ▁பர லோ க ▁பரி சை ▁ ரு சி ப ார்த்த ும் , ▁பரிசு த்த ▁ஆ விய ான வரை ப் ▁பெற்ற ும் ,</t>
  </si>
  <si>
    <t>▁தேவ னுடைய ▁ந ல் வ ார்த்த ைய ையும் ▁இனி வரும் ▁உலக த்தின் ▁பெ ல ன ்கள ையும் ▁ ரு சி ப ார்த்த ும் ,</t>
  </si>
  <si>
    <t>▁மறு த லி த்து ப்போ ன வர்கள் , ▁தேவ னுடைய ▁கு மார னை த் ▁தா ங்களே ▁மீண்டும் ▁சில ு வ ையில் ▁அ றை ந்து ▁அவ மான ப்படுத்து கிற தி னால் , ▁மன ந்த ிரு ம்பு வதற்காக ▁அவர்களை ▁மீண்டும் ▁புது ப்பி க்கிறது ▁முடியாத கார ியம் .</t>
  </si>
  <si>
    <t>▁எப்ப டிய ென்றால் , ▁தன் மேல் ▁அடிக்க டி ▁பெய ்கிற ▁ம ழை நீ ரை க் ▁குடி த்து , ▁தன்ன ிடம் ▁பய ி ரி டு கிற வர்களுக்கு த் ▁தேவ ையான ▁பய ிர ை ▁மு ளை ப்பி க்கும் ▁நில மானது ▁தேவ னால் ▁ஆச ீர் வா தம் ▁பெ றும் .</t>
  </si>
  <si>
    <t>▁மு ள் செ டி களையும் ▁மு ள் பூ ண்டு களையும் ▁மு ளை ப்பி க்கிற ▁நில மோ ▁மதி ப்பில் ல ாத தும் , ▁ச ப ிக்க ப்படு கிற தாக வும் ▁இருக்கிறது ; ▁சு ட்ட ெ ரிக்க ப்படு வத ே ▁அதி ன் ▁முடிவு .</t>
  </si>
  <si>
    <t>▁பிர ிய மான வர்கள ே , ▁நாங்கள் ▁இப்படி ச் ▁சொன்ன ாலும் , ▁ந ன் மையான வை களும் ▁இர ட்சி ப்ப ிற்கு ரிய ▁காரிய ங்களும் ▁உங்களிடம் ▁உ ண்ட ாய ிருக்கிற த ென்று ▁நம்ப ிய ிருக்கிற ோம் .</t>
  </si>
  <si>
    <t>▁இந்த ▁மெ ல ்க ி சே தே க்கு ▁ச ாலே ம ின் ▁ராஜா வும் , ▁உன்ன த மான ▁தேவ னுடைய ▁ஆச ார ிய னு மாக ▁இருந்த ான் ; ▁ராஜா க்களை ▁மு றிய டி த்து ▁திரும்பி வந்த ▁ஆப ிர க ாம ுக்கு ▁இ வன் ▁எதிர்க ொ ண்டு போ ய் , ▁அவனை ▁ஆச ீ ர்வ தி த்தான் .</t>
  </si>
  <si>
    <t>▁த ச ம ப ாக ம் ▁வா ங்கு கிற ▁அவன ும் ▁ஆப ிர க ாம ின் ▁மூல மாக த் ▁த ச ம ப ாக ம் ▁கொடுத்த ான் ▁என்று ▁சொல்ல லாம் .</t>
  </si>
  <si>
    <t>▁அல்ல ாம லும் , ▁இஸ்ர வே ல் ▁மக்கள் ▁ல ே வி ▁கோ த்திர ▁ஆச ார ிய ▁முறை மை க்கு ▁உட்ப ட்ட ிருந்து தான் ▁நியாய ப்ப ிர மா ண த்தைப் ▁பெற்ற ார்கள் ; ▁அந்த ▁ஆச ார ிய முறை மைய ின ாலே ▁பூ ரண ப்படு தல் ▁உ ண்ட ாய ிரு க்கு மான ால் , ▁ஆ ரோ னுடைய ▁முறை மைய ின் படி ▁அழைக்க ப்பட ாமல் , ▁மெ ல ்க ி சே தே க்கு டைய ▁முறை மைய ின் படி ▁அழை க்கப்பட்ட ▁வேற ொரு ▁ஆச ார ிய ர் ▁எ ழும் ப வேண்ட ியது ▁என்ன ?</t>
  </si>
  <si>
    <t>▁ஆச ார ிய த்துவம் ▁மாற்ற ப்பட்ட ிருந்தால் , ▁நியாய ப்ப ிர மா ண மும் ▁மாற்ற ப்பட வேண்டும் .</t>
  </si>
  <si>
    <t>▁இவை கள் ▁யார ை ப்ப ற்றி ச் ▁சொல்ல ப்பட்ட ிருக்கிற தோ , ▁அவர் ▁வேறு ▁கோ த்திர த்தை ச் ▁சேர்ந்த வராக ▁இருக்கிற ார ே ; ▁அந்த க் ▁கோ த்திர த்தில் ▁ஒரு வன ும் ▁ப லி ப ீ ட த்து ▁ஊழிய ம் ▁செய்த து ▁இல்ல ையே .</t>
  </si>
  <si>
    <t>▁நம் முடைய ▁கர்த்த ர் ▁யூ தாக ோ த்திர த்தில் ▁தோன்ற ினார் ▁என்பது ▁தெளி வாக ▁இருக்கிறது ; ▁அந்த க் ▁கோ த்திர த்தா ரின் ▁ஆச ார ிய த்துவ த்தை ப்ப ற்றி ▁மோச ே ▁ஒன்ற ும் ▁சொல்ல வில் ல ையே .</t>
  </si>
  <si>
    <t>▁அல்ல ாம லும் , ▁மெ ல ்க ி சே தே க்கை ப்போ ல ▁வேற ொரு ▁ஆச ார ிய ர் ▁எ ழும் பு கிறார் ▁என்று ▁சொல்ல ிய ிரு ப்பது ▁மிகவும் ▁தெளி வாக ▁விள ங்கு கிறது .</t>
  </si>
  <si>
    <t>▁அவர் ▁ச ரீ ர ▁சம்ப ந்த மான ▁கட்ட ள ையாக ிய ▁நியாய ப்ப ிர மா ண த்த ினால் ▁ஆச ார ிய ர் ▁ஆக ாமல் ,</t>
  </si>
  <si>
    <t>▁நீர் ▁மெ ல ்க ி சே தே க்க ின் ▁முறை மைய ின் படி ▁என்ற ெ ன்ற ை க்கும் ▁ஆச ார ிய ராக ▁இருக்கிற ீர் ▁என்று ▁சொல்ல ிய ▁சா ட்சி க்கு த் ▁தகு ந்த படி ▁அழ ிய ாத ▁ஜ ீ வன ுக்கு ரிய ▁வ ல்ல மைய ின் ப டியே ▁ஆச ார ிய ர் ▁ஆன ார் .</t>
  </si>
  <si>
    <t>▁மு ந்த ின ▁கட்ட ளை ▁பெ ல வீ ன மு ள்ளது ம் ▁பய ன் ▁இல்லாத து மாக ▁இருந்த தி னால் ▁மாற்ற ப்பட்டது .</t>
  </si>
  <si>
    <t>▁நியாய ப்ப ிர மா ண மானது ▁ஒன்ற ையும் ▁பூ ரண ப்படுத்த வில்லை , ▁ஆனால் , ▁சிறந்த ▁நம்பிக்கை ▁நமக்கு க் ▁கொடுக்க ப்பட்டுள்ளது ; ▁அந்த ▁நம்ப ிக்க ைய ின ாலே ▁தே வன ுக்கு ▁அரு க ில் ▁சே ரு கிறோம் .</t>
  </si>
  <si>
    <t>▁இ வன ுக்கு ▁ஆப ிர க ாம் ▁எல்லா வற்ற ிலும் ▁த ச ம ப ாக ம் ▁கொடுத்த ான் ; ▁இவ னுடைய ▁முதல் ▁பெய ராக ிய ▁மெ ல ்க ி சே தே க்கு ▁என்பத ற்கு ▁நீ திய ின் ▁ராஜா ▁என்றும் , ▁பின் பு ▁ச ாலே ம ின் ▁ராஜா ▁என்பத ற்கு ▁சமா தான த்தின் ▁ராஜா ▁என்றும் ▁அர்த்த மாகும் .</t>
  </si>
  <si>
    <t>▁அன்ற ியும் , ▁அவர்கள் ▁ஆண ையில் லா மல் ▁ஆச ார ிய ர்களா க்க ப்படு கிறார்கள் ; ▁இவர ோ ; ▁நீர் ▁மெ ல ்க ி சே தே க்க ின் ▁முறை மைய ின் படி ▁என்ற ெ ன்ற ை க்கும் ▁ஆச ார ிய ராக ▁இருக்கிற ீர் ▁என்று ▁கர்த்த ர் ▁ஆ ணைய ிட்ட ார் , ▁மன ம்மா ற ாம லும் ▁இருப்ப ார் ▁என்று ▁த ம்ம ோடு ▁சொன்ன வரா லே ▁ஆ ணைய ோடு ▁ஆச ார ிய ர் ▁ஆன ார் .</t>
  </si>
  <si>
    <t>▁எனவே , ▁இயேசு வான வர் ▁ஆண ையின் ப டியே ▁ஆச ார ிய ரா க்க ப்பட்டது ▁எவ்வளவு ▁சிறந்த ▁காரிய மோ ,</t>
  </si>
  <si>
    <t>▁அவ்வ ளவு ▁சிறந்த ▁உடன் ப டிக்கை க்கு ▁உ த்திர வாத மான ார் .</t>
  </si>
  <si>
    <t>▁அன்ற ியும் , ▁அவர்கள் ▁மரண த்த ினால் ▁ஆச ார ிய ▁ஊழிய த்தில் ▁நிலை த்த ிருக்க ▁முடியாத தி னால் , ▁அ நே கர் ▁ஆச ார ிய ர்களா க்க ப்படு கிறார்கள் .</t>
  </si>
  <si>
    <t>▁ஆனால் , ▁இயேசு கிற ிஸ்த ு வோ ▁என்ற ெ ன்ற ை க்கும் ▁நிலை த்த ிருக்கிற தி னால் , ▁அவருடைய ▁ஆச ார ிய த்துவம் ▁என்றும் ▁மாற ாத து .</t>
  </si>
  <si>
    <t>▁மேலும் , ▁அவர் ▁மூல மாக ▁தே வன ிடம் ▁சே ரு கிற வர்கள ுக்காக ▁வேண்டு தல் செ ய்ய ▁அவர் ▁எப்ப ொழுது ம் ▁உயிர ோடு ▁இருப்ப தால் ▁அவர்களை ▁முழுவதும் ▁இர ட்ச ிக்க ▁வ ல்ல வர ாகவும் ▁இருக்கிற ார் .</t>
  </si>
  <si>
    <t>▁பரிசு த்த முள்ள வரும் , ▁குற்ற ம் ▁இல்லாத வரும் , ▁மா சு ▁இல்லாத வரும் , ▁பா வி களுக்கு ▁வி லக ின வரும் , ▁வான ங்கள ிலும் ▁உய ர்ந்த வரு மாக ▁இருக்கிற ▁பிர தான ▁ஆச ார ிய ரே ▁நமக்கு ▁இருக்கிற ார் .</t>
  </si>
  <si>
    <t>▁அவர் ▁பிர தான ▁ஆச ார ிய ர்களை ப்போ ல ▁முதலில் ▁தன் ▁சொந்த ப் ▁பாவ ங்கள ுக்க ாகவும் , ▁பின் பு ▁மக்கள ுடைய ▁பாவ ங்கள ுக்க ாகவும் ▁தின மும் ▁பல ிய ிட வேண்ட ிய தில்லை ; ▁ஏன ென்றால் , ▁தம் மை த்தா மே ▁பல ிய ிட்ட போ தே ▁இதை ▁ஒரே முறை ▁செய்து மு டி த்தார் .</t>
  </si>
  <si>
    <t>▁நியாய ப்ப ிர மா ணம் ▁பெ ல வீ ன முள்ள ▁மனித ர்களை ப் ▁பிர தான ▁ஆச ார ிய ர்கள ாக ▁ஏற்ப டுத்து கிறது ; ▁ஆனால் , ▁நியாய ப்ப ிர மா ண த்திற்கு ப்பின் பு ▁வந்த ▁ஆண ையின் ▁வசன மோ , ▁என்ற ெ ன்ற ை க்கும் ▁பூ ரண ▁பிர தான ▁ஆச ார ிய ராக ▁இருக்கிற ▁தேவ கு மார னை ▁பிர தான ▁ஆச ார ிய ராக ▁ஏற்படுத்த ியது .</t>
  </si>
  <si>
    <t>▁இ வன் ▁தக ப்ப னும் , ▁தா யும் , ▁வ ம் ச வர லா றும் ▁இல்லாத வன் ; ▁இ வன் ▁வாழ் நா ட ்களின் ▁து வ க்க மும் , ▁முடி வும் ▁இல்லாத வன ாக , ▁தேவ னுடைய ▁கு மார னை ப்போ ல ▁என்ற ெ ன்ற ை க்கும் ▁ஆச ார ிய னாக ▁நிலை த்த ிருக்கிற ான் .</t>
  </si>
  <si>
    <t>▁இ வன் ▁எவ்வளவு ▁பெரிய வன ாக ▁இருக்கிற ான் ▁பாருங்கள் ; ▁கோ த்திர த்த லை வன ாகிய ▁ஆப ிர க ாம ்க ூட ▁கொள்ள ைய ிட ப்பட்ட ▁பொருள ்களில் ▁இ வன ுக்கு த் ▁த ச ம ப ாக ம் ▁கொடுத்த ான் .</t>
  </si>
  <si>
    <t>▁ல ே விய ின் ▁கு மார ர்கள ில் ▁ஆச ார ிய த்துவ த்தை ▁அடை கிற வர்கள ும் , ▁ஆப ிர க ாம ின் ▁வ ம் ச த்திலிருந்து ▁வந்த ▁தங்கள ுடைய ▁சகோதர ர்கள ான ▁மக்கள ிடம் ▁நியாய ப்ப ிர மா ண த்தின் படி ▁த ச ம ப ாக ம் ▁வா ங்கு கிற தற்கு க் ▁கட்ட ளை ப் ▁பெற்ற ிருக்கிற ார்கள் .</t>
  </si>
  <si>
    <t>▁ஆனாலும் , ▁அவர்களுடைய ▁வ ம் ச வரி ச ையில் ▁வ ரா த வன ாகிய ▁மெ ல ்க ி சே தே க்கு ▁ஆப ிர க ாம ிடம் ▁த ச ம ப ாக ம் ▁வாங்கி , ▁வாக்கு த்த த்த ங்களைப் ▁பெற்ற ிருந்த ▁அவனை ▁ஆச ீ ர்வ தி த்தான் .</t>
  </si>
  <si>
    <t>▁சிறிய வன் ▁பெரிய வன ாலே ▁ஆச ீ ர்வ திக்க ப்படு வான் , ▁அதில் ▁சந்தே கம் ▁இல்லை .</t>
  </si>
  <si>
    <t>▁அன்ற ியும் , ▁இங்கே , ▁த ச ம ப ாக ம் ▁வா ங்கு கிற ▁மனித ர்கள் ▁ஒரு நா ள ில் ▁ம ரித்து ப்போ வார்கள் ; ▁அங்கே யோ , ▁ஆப ிர க ாம ிடம் ▁த ச ம ப ாக த்தைப் ▁பெற்று க்கொண்ட வன் , ▁உயிர ோடு ▁இருப்ப வன் ▁என்று ▁சா ட்சி பெ ற்ற வன் .</t>
  </si>
  <si>
    <t>▁அன்ற ியும் , ▁மெ ல ்க ி சே தே க்கு ▁ஆப ிர க ாம ுக்கு ▁எதிர்க ொ ண்டு போ ன போது , ▁ல ே விய ான வன் ▁தன் ▁மு ற்ப ி தா வாக ிய ▁ஆப ிர க ாம ின் ▁ச ரீ ர த்தில் ▁இருந்த தி னால் ,</t>
  </si>
  <si>
    <t>▁மே லே ▁சொல்ல ிய வை களின் ▁முக்கியமான ▁பொருள் ▁என்ன வெ ன்றால் ; ▁பர லோ க த்தில் ▁உள்ள ▁மக த்துவ மான ▁சி ங்கா சன த்தின் ▁வ ல து ப க்க த்தில ே ▁உ ட்க ார் ந்த ிருக்கிற வரு மாக ,</t>
  </si>
  <si>
    <t>▁அந்த ▁நாட ்களுக்கு ப்பின் பு ▁நான் ▁இஸ்ர வே ல் ▁குடும்ப த்த ார ோடு ▁செய்யும் ▁உடன் ப டிக்க ையா வது : ▁என்னுடைய ▁பிர மா ண ங்களை ▁அவர்களுடைய ▁மன தி லே ▁வைத்து , ▁அவர்களுடைய ▁இரு த ய ங்களில் ▁அவை களை ▁எழுது வேன் ; ▁நான் ▁அவர்கள் ▁தே வன ாக ▁இருப்ப ேன் , ▁அவர்கள் ▁என் ▁மக்கள ாக ▁இருப்ப ார்கள் .</t>
  </si>
  <si>
    <t>▁அப்பொழுது ▁சிறிய வன் மு தல் ▁பெரிய வன் வரை க்கும் ▁எல்லோரும் ▁என்னை ▁அறி வார்கள் ; ▁ஆகவே , ▁கர்த்த ்த ரை ▁அறி ந்துகொ ள் ▁என்று ▁ஒரு வன் ▁தன் ▁அ ய ல ான ுக்கும் , ▁ஒரு வன் ▁தன் ▁சகோதர னு க்கும் ▁போ திக்க வேண்ட ியது ▁இல்லை .</t>
  </si>
  <si>
    <t>▁ஏன ென்றால் , ▁நான் ▁அவர்கள் ▁அ ந ியாய ங்களை க் ▁க ிரு ப ையாக ▁மன்னி த்து , ▁அவர்கள் ▁பாவ ங்களையும் , ▁அ க்கிர ம ங்களையும் ▁இனி ▁நினை க்க மாட்ட ேன் ▁என்று ▁கர்த்த ர் ▁சொல்லு கிறார் .</t>
  </si>
  <si>
    <t>▁புதிய ▁உடன் ப டிக்கை ▁என்று ▁அவர் ▁சொல்லு கிற தி னால ே ▁மு ந்த ின தை ப் ▁பழ மைய ா க்க ினார் ; ▁பழ மையான தும் ▁நாள் ப ட்ட து மாக ▁இருக்கிறது ▁உ ருக்கு லை ந்து போ க ும் ▁காலம் ▁நெரு ங்கிய ிருக்கிறது .</t>
  </si>
  <si>
    <t>▁பரிசு த்த ▁இட த்திலும் , ▁மனித ர்கள ால் ▁அல்ல , ▁கர்த்த ர ால் ▁நிறு வ ப்பட்ட ▁உண்மையான ▁கூட ார த்திலும் ▁ஆச ார ிய ▁ஊழிய ம் ▁செய்கிற வரு மாக ▁இருக்கிற ▁பிர தான ▁ஆச ார ிய ர் ▁நமக்கு ▁உண்டு .</t>
  </si>
  <si>
    <t>▁ஒவ்வொரு ▁பிர தான ▁ஆச ார ிய னும் ▁காண ிக்கை களையும் ▁ப லி களையும் ▁செலு த்து வதற்காக ▁நிய மிக்க ப்படு கிறான் ; ▁ஆகவே , ▁செலு த்து வதற்கு ▁எ தாவது ▁ஒன்று ▁இ வருக்கும் ▁அவசிய மாக ▁இருக்கிறது .</t>
  </si>
  <si>
    <t>▁பூம ிய ிலே ▁கிறிஸ்த ு ▁இருப்ப ார ான ால் ▁ஆச ார ிய ராக ▁இருக்க மாட்ட ார் ; ▁ஏன ென்றால் , ▁நியாய ப்ப ிர மா ண த்தின் படி ▁காண ிக்கை களை ச் ▁செலு த்து கிற ▁ஆச ார ிய ர்கள் ▁இருக்கிற ா ர்களே ;</t>
  </si>
  <si>
    <t>▁இவர்கள் ▁செய்யும் ▁ஆ ரா தனை ▁பர லோ க த்தில் ▁இருப்ப வை களின் ▁சா ய லு க்கும் ▁நி ழ லு க்கும் ▁ஒ த்த ிருக்கிறது ; ▁அப்படியே , ▁மோச ே ▁கூட ார த்தைக் ▁கட்ட ப் ▁போக ும்போது : ▁ம லைய ிலே ▁உனக்கு க் ▁கா ண்ப ிக்க ப்பட்ட ▁மாதி ரிய ின் ப டியே ▁நீ ▁எல்லா வற்ற ையும் ▁செய்ய ▁எச்ச ரிக்க ையாக ▁இரு ▁என்று ▁தே வன் ▁அவனுக்கு க் ▁கட்ட ள ைய ிட்ட ார் .</t>
  </si>
  <si>
    <t>▁கிறிஸ்த ு வான வர் ▁விச ே ஷ ி த்த ▁வாக்கு த்த த்த ங்கள ினால் ▁நிறு வி க்கப்பட்ட ▁விச ே ஷ ி த்த ▁உடன் ப டிக்கை க்கு ▁எப்படி ▁மத்திய ஸ்த ராக ▁இருக்கிற ார ோ , ▁அப்படியே ▁முக்கியமான ▁ஆச ார ிய ▁ஊழிய த்தையும் ▁பெற்ற ிருக்கிறார் .</t>
  </si>
  <si>
    <t>▁அந்த ▁முத லாம் ▁உடன் ப டிக்கை ▁பி ழ ையில் லா மல் ▁இருந்தால் , ▁இரண்ட ாம் ▁உடன் ப டிக்கை ▁தேவ ையில் ல ையே .</t>
  </si>
  <si>
    <t>▁அவர்களை க் ▁குற்ற ப்படுத்த ி , ▁அவர்களை ப் ▁பார்த்து : ▁இதோ , ▁கர்த்த ர் ▁சொல்லு கிறது ▁என்ன வெ ன்றால் : ▁இஸ்ர வே ல் ▁குடும்ப த்த ோ டும் ▁யூ தா ▁குடும்ப த்த ோ டும் ▁நான் ▁புதிய ▁உடன் ப டிக்க ையை ▁ஏற்படுத்த ும் ▁காலம் ▁வருகிறது .</t>
  </si>
  <si>
    <t>▁அவர்களுடைய ▁மு ற்ப ி தா க்களை ▁எ கி ப்த ு தே ச த்திலிருந்து ▁கொண்டு வர ▁நான் ▁அவர்களுடைய ▁க ையைப் ▁பிடி த்த ▁நாள ிலே ▁அவர்கள ோடு ▁செய்த ▁உடன் ப டிக்க ையை ப்போ ல ▁இது ▁இருப்ப தில்லை ; ▁அந்த ▁உடன் ப டிக்க ைய ிலே ▁அவர்கள் ▁நிலை த்து ▁நிற்க வில் ல ையே , ▁நானும் ▁அவர்களை ப் ▁புற க்க ணி த்தேன் ▁என்று ▁கர்த்த ர் ▁சொல்லு கிறார் .</t>
  </si>
  <si>
    <t>▁அன்ற ியும் , ▁முத லாம் ▁உடன் ப டிக்க ையான து ▁ஆ ரா தனை க்கு ரிய ▁முறை மை களும் ▁பூ மி க்கு ரிய ▁பரிசு த்த ▁இட மும் ▁உ டைய தாக ▁இருந்தது .</t>
  </si>
  <si>
    <t>▁உண் ப தும் , ▁குடி ப்பது , ▁பல வித மான ▁கு ளிய ல ்களும் , ▁ச ரீ ர த்திற்கு ரிய ▁ச ட ங்கு கள ே த விர ▁வேற ோ ன்றும் ▁இல்லை . ▁இவை கள் ▁சீ ர்த ிரு த்தல் ▁உ ண்ட ாகும் ▁காலம் வரை க்கும் ▁செய் வதற்கு ▁கட்ட ள ைய ிட ப்பட்டது .</t>
  </si>
  <si>
    <t>▁கிறிஸ்த ு வான வர் ▁வர ப்போ கிற ▁நன்மை களுக்கு ரிய ▁பிர தான ▁ஆச ார ிய ராக ▁வெளி ப்பட்டு , ▁கைய ினால் ▁செய்யப்பட்ட தாக ிய ▁இந்தப் ▁படை ப்பு ▁சம்ப ந்த மான ▁கூட ார த்தின் வ ழ ியாக ▁அல்ல , ▁பெ ரி தும் ▁உ த்த மு மான ▁கூட ார த்தின் வ ழ ியாக வும் ,</t>
  </si>
  <si>
    <t>▁வெ ள்ள ா ட்டு க்க டா , ▁இள ங்கா ளை ▁இவை கள ுடைய ▁இர த்த த்தின ாலே ▁அல்ல , ▁தம் முடைய ▁சொந்த ▁இர த்த த்தின ாலும் ▁ஒரே முறை ▁ம கா ▁பரிசு த்த ▁இட த்திற்கு ள் ▁நு ழை ந்து , ▁நி த்திய ▁மீ ட்ப ை ▁உண்டு ப ண்ண ினார் .</t>
  </si>
  <si>
    <t>▁அது ▁எப்ப டிய ென்றால் , ▁கா ளை ▁வெ ள்ள ா ட்டு க்க டா ▁இவை களின் ▁இர த்த மும் , ▁தீ ட்டு ப்பட்ட வர்கள் மேல் ▁தெ ளிக்க ப்பட்ட ▁கட ார ியின் ▁சா ம்ப லும் , ▁ச ரீ ரசு த்தம் ▁உ ண்ட ாக ப் ▁பரிசு த்த ப்படுத்து மெ ன்றால் ,</t>
  </si>
  <si>
    <t>▁நி த்திய ▁ஆ விய ான வரா லே ▁தம் மை த்தா மே ▁ப ழு தில் ல ாத ▁பல ியாக ▁தே வன ுக்கு ▁ஒப்பு க்கொ டுத்த ▁கிறிஸ்த ு வி னுடைய ▁இர த்தம் ▁ஜ ீ வ னு ள்ள ▁தே வன ுக்கு ▁ஊழிய ம் ▁செய் வதற்கு ▁உங்கள ுடைய ▁மன ச்சா ட்ச ியை ச் ▁செ த்த ▁செய ல்கள் ▁இல்லாமல் ▁சு த்த ிக ரி ப்பது ▁எவ்வளவு ▁நிச்ச யம் !</t>
  </si>
  <si>
    <t>▁ஆகவே , ▁முத லாம் ▁உடன் ப டிக்க ையின் ▁கால த்தில ே ▁நடந்த ▁அ க்கிர ம ங்களை ▁நீ க்கு வதற்காக ▁அவர் ▁மரண ம டை ந்து , ▁அழை க்கப்பட்ட வர்கள் ▁வாக்கு த்த த்த ம்ப ண்ண ப்பட்ட ▁நி த்திய ▁சுதந்திர த்தை ▁அடை ந்துகொ ள் வதற்காக , ▁புதிய ▁உடன் ப டிக்க ையின் ▁மத்திய ஸ்த ராக ▁இருக்கிற ார் .</t>
  </si>
  <si>
    <t>▁ஏன ென்றால் , ▁எங்கே ▁மரண சா சன ம் ▁உ ண்ட ோ , ▁அங்கே ▁அந்த ▁சா சன த்தை ▁எழுதி ன வ னுடைய ▁மரண மும் ▁உ ண்ட ாக வேண்டும் .</t>
  </si>
  <si>
    <t>▁எப்ப டிய ென்றால் , ▁மர ணம் ▁உ ண்ட ான ▁பின் பே ▁மரண சா சன ம் ▁உறுதி ப்படும் ; ▁அதை ▁எழுதி ன வன் ▁உயிர ோடு ▁இருக்கும் போது ▁அதற்கு ப் ▁பய ன் ▁இல்ல ையே .</t>
  </si>
  <si>
    <t>▁அப்படியே , ▁முத லாம் ▁உடன் ப டிக்க ையும் ▁இர த்தம் ▁இல்லாமல் ▁உறுதி ▁செய்ய ப்படவில்லை .</t>
  </si>
  <si>
    <t>▁எப்ப டிய ென்றால் , ▁மோச ே , ▁நியாய ப்ப ிர மா ண த்த ினால் , ▁எல்லா ▁மக்கள ுக்கும் ▁எல்ல ாக் ▁கட்ட ளை களையும் ▁சொன்ன ப ின் பு , ▁இள ங்கா ளை , ▁வெ ள்ள ா ட்டு க்க டா ▁இவை களின் ▁இர த்த த்தைத் ▁தண்ண ீ ரோ டும் , ▁சி வ ப்பான ▁ஆ ட்டு ▁முடிய ோ டும் , ▁ஈ சோ ப்போ டும் ▁எடுத்து , ▁புத்தக த்தின் ▁மேலும் ▁மக்கள் ▁எல்ல ோர் மே லும் ▁தெளி த்து :</t>
  </si>
  <si>
    <t>▁எப்ப டிய ென்றால் , ▁ஒரு ▁கூட ாரம் ▁உண்டா க்கப்பட்ட ிருந்தது ; ▁அதி ன் ▁மு ந்த ின ▁பாக த்தில் ▁கு த்து வி ள க்கும் , ▁மே ஜ ையும் , ▁தேவ ▁ச முக த்து ▁அப்ப ங்களும் ▁இருந்த ன ; ▁அது ▁பரிசு த்த ▁இடம் ▁என ப்படும் .</t>
  </si>
  <si>
    <t>▁தே வன் ▁உங்களுக்கு க் ▁கட்ட ள ைய ிட்ட ▁உடன் ப டிக்க ையின் ▁இர த்தம் ▁இது வே ▁என்று ▁சொன்ன ான் .</t>
  </si>
  <si>
    <t>▁இவ் வித மாக , ▁கூட ார த்தின் மே லும் ▁ஆ ரா தனை க்கு ரிய ▁எல்லா ப் ▁பணி மு ட்டு களின் மே லும் ▁இர த்த த்தைத் ▁தெளி த்தான் .</t>
  </si>
  <si>
    <t>▁நியாய ப்ப ிர மா ண த்தின் படி ▁ஏ ற க்கு ற ைய ▁எல்லாம் ▁இர த்த த்தின ாலே ▁சு த்த ிக ரிக்க ப்படும் ; ▁இர த்தம் ▁சி ந்து தல் ▁இல்லாமல் ▁மன்னி ப்பு ▁உ ண்ட ாக ாது .</t>
  </si>
  <si>
    <t>▁ஆகவே , ▁பர லோ க த்தில் ▁உள்ள வை களுக்கு ச் ▁சா ய ல ான வை கள் ▁இப்படி ப்பட்ட ▁ப லி கள ின ாலே ▁சு த்த ிக ரிக்க ப்பட ▁வேண்டிய தாக ▁இருந்தது ; ▁பர லோ க த்தில் ▁உள்ள வை கள ோ ▁இவை கள ிலும் ▁விச ே ஷ ி த்த ▁ப லி கள ாலே ▁சு த்த ிக ரிக்க ப்பட வேண்ட ிய வை கள் .</t>
  </si>
  <si>
    <t>▁அப்படியே , ▁உண்மையான ▁பரிசு த்த ▁இட த்திற்கு ▁அடையாள மான ▁கைய ினால் ▁செய்யப்பட்ட ▁பரிசு த்த ▁இட த்தில ே ▁கிறிஸ்த ு வான வர் ▁நு ழ ையா மல் , ▁பர லோ க த்தில ே ▁இப்பொழுது ▁நம க்காக ▁தேவ னுடைய ▁சமூக த்தில் ▁வேண்டு தல் ▁செய் வதற்காக ▁நு ழை ந்த ிருக்கிறார் .</t>
  </si>
  <si>
    <t>▁பிர தான ▁ஆச ார ிய ன் ▁மற்ற வர்கள ுடைய ▁இர த்த த்த ோடு ▁ஒவ்வொரு ▁வருட மும் ▁பரிசு த்த ▁இட த்திற்கு ள் ▁நு ழை வது போ ல , ▁அவர் ▁அ நே க முறை ▁தம் மை ப் ▁பல ிய ி டு வதற்காக ▁நு ழ ைய வில்லை .</t>
  </si>
  <si>
    <t>▁அப்படிய ிருந்தால் , ▁உலகம் ▁உ ண்ட ானது மு தல் ▁அவர் ▁அ நே க முறை ▁பா டுப ட வேண்ட ிய தாக ▁இருக்கு மே ; ▁அப்படி ▁இல்லை , ▁அவர் ▁தம் மை த்தா மே ▁பல ிய ி டு கிற தி னால ே ▁பாவ ங்களை ▁நீ க்க ▁இந்தக் ▁கடை சிக ால த்தில் ▁ஒரே முறை ▁வெளி ப்பட்ட ார் .</t>
  </si>
  <si>
    <t>▁அன்ற ியும் , ▁ஒரே முறை ▁இற ப்பது ம் , ▁பின் பு ▁நியாய த்த ீர் ப்பு ▁அடை வதும் , ▁மனித ர்களுக்கு ▁நிய மிக்க ப்பட்ட ிருக்கிற ப டியே ,</t>
  </si>
  <si>
    <t>▁கிறிஸ்த ு வும் ▁அ நே க ரு டைய ▁பாவ ங்களை ச் ▁சு ம ந்து ▁தீர் ப்பத ற்காக ▁ஒரே முறை ▁பல ிய ிட ப்பட்டு , ▁த ம க்காக க் ▁கா த்து க்கொண்டு ▁இருக்கிற வர்களுக்கு ▁இர ட்சி ப்பை ▁அரு ள ும் படி ▁இரண்ட ாவது முறை ▁பா வம் ▁இல்லாமல் ▁த ரி சன மா வார் .</t>
  </si>
  <si>
    <t>▁இரண்ட ாம் ▁திர ைக்கு ▁உள்ளே ▁ம கா ▁பரிசு த்த ▁இடம் ▁என்று ▁சொல்ல ப்பட்ட ▁கூட ாரம் ▁இருந்தது .</t>
  </si>
  <si>
    <t>▁அதி லே ▁தங்க த்தால் ▁செய்த ▁தூ ப க ல ச மும் , ▁முழுவதும் ▁தங்க த்த க டு ▁பதி க்கப்பட்ட ▁உடன் ப டிக்கை ப் ▁பெ ட்ட ியும் ▁இருந்த ன ; ▁அந்தப் ▁பெ ட்டிய ிலே ▁மன்ன ா ▁வை க்கப்பட்ட ▁தங்க ப்பா த்திர மும் , ▁ஆ ரோ னுடைய ▁து ள ிர ்த்த ▁கோ லும் , ▁உடன் ப டிக்க ையின் ▁கற்ப லக ை களும் ▁இருந்த ன .</t>
  </si>
  <si>
    <t>▁அதற்கு ▁மே லே ▁மகி மைய ுள்ள ▁கே ரு ப ீ ன ்கள் ▁வைக்க ப்பட்டு க் ▁க ிரு பா சன த்தை ▁நி ழ ல ிட்ட ிருந்த ன ; ▁இவை களை ப்ப ற்றி ▁விள க்கி ச்ச ொ ல்ல ▁இப்பொழுது ▁நேர மில்லை .</t>
  </si>
  <si>
    <t>▁இவை கள் ▁இவ் வித மாக ▁ஆய த்த மா க்கப்பட்ட ிருக்க , ▁ஆச ார ிய ர்கள் ▁ஆ ரா தனை ▁முறை மை களை ▁நிறைவே ற்ற ▁முத லாம் ▁கூட ார த்திற்கு ள் ▁எப்ப ொழுது ம் ▁பிர வே சி ப்ப ார்கள் .</t>
  </si>
  <si>
    <t>▁இரண்ட ாம் ▁கூட ார த்திற்கு ள் ▁பிர தான ▁ஆச ார ிய ன் ம ட்டும் ▁வருட த்திற்கு ▁ஒரு முறை ▁இர த்த த்தை ▁எடுத்து க்கொண்டு ▁உள்ளே ▁பிர வே சி த்து , ▁அந்த ▁இர த்த த்தைத் ▁தன க்காக வும் ▁மக்கள ுடைய ▁தவறு கள ுக்க ாகவும் ▁செலு த்துவ ான் .</t>
  </si>
  <si>
    <t>▁அதி னால ே , ▁முத லாம் ▁கூட ாரம் ▁நிற்க ும் வரை க்கும் ▁ம கா ▁பரிசு த்த ▁இட த்திற்கு ப் ▁போ கிற ▁வழி ▁இன்னும் ▁வெளி ப்படவில்லை ▁என்று ▁பரிசு த்த ▁ஆ விய ான வர் ▁தெரிய ப்படுத்த ிய ிருக்கிறார் .</t>
  </si>
  <si>
    <t>▁அந்த க் ▁கூட ாரம் ▁இந்தக் ▁கால த்திற்கு ▁உத வு கிற ▁ஒப்ப ன ையாக ▁இருக்கிறது ; ▁அத ற்க ே ற்ற படி ▁செலு த்த ப்பட்டு வரு கிற ▁காண ிக்கை களும் ▁ப லி களும் ▁ஆ ரா தனை ▁செய்கிற வ னுடைய ▁மன ச்சா ட்ச ியை ப் ▁பூ ரண ப்படுத்த முடிய ாத வை கள் .</t>
  </si>
  <si>
    <t>▁தேவ னு க்கும் ▁கர்த்த ராக ிய ▁இயேசு கிற ிஸ்த ு வ ிற்க ும் ▁ஊழிய க்கார ன ாகிய ▁யா க்கோ பு , ▁உலக மெ ங்கும் ▁சி த று ண்டு ▁வாழ ும் ▁ப ன்ன ிர ண்டு ▁கோ த்திர ங்கள ுக்கும் ▁வாழ்த்த ு தல் ▁சொல்லி ▁எழுது கிற தாவது .</t>
  </si>
  <si>
    <t>▁ஐ சு வ ரிய வான் ▁தான் ▁தா ழ ்த்த ப்பட்ட தை க்கு றி த்து ▁ம ேன் மை ப ாரா ட்ட ட்டும் ; ▁ஏன ென்றால் , ▁அவன் ▁பு ல்ல ின் ▁பூ வை ப்போ ல ▁ஒ ழி ந்து போ வான் .</t>
  </si>
  <si>
    <t>▁சூ ரிய ன் ▁கட ும் ▁வெ ய ில ுடன் ▁உ தி த்து , ▁பு ல்ல ை ▁உ ல ர்த்த ும்போது , ▁அதி ன் ▁பூ ▁உ தி ர்ந்து , ▁அதி ன் ▁அழக ான ▁வடி வம் ▁அழி ந்து போ க ும் ; ▁ஐ சு வ ரிய வான ும் ▁அப்படியே ▁தன் ▁வழி களில் ▁அழி ந்து போ வான் .</t>
  </si>
  <si>
    <t>▁சோ தன ையை ச் ▁ச கி க்கிற ▁மனித ன் ▁பா க்கிய வான் ; ▁அவன் ▁உ த்த ம ன் ▁என்று ▁தெரிந்த ப ின் பு ▁கர்த்த ர் , ▁தம் மை ▁நே சி க்கிற வர்களுக்கு ▁வாக்கு த்த த்தம் ▁செய்யப்பட்ட ▁ஜ ீ வ க ிர ீ ட த்தைப் ▁பெறு வான் .</t>
  </si>
  <si>
    <t>▁சோ திக்க ப்படு கிற ▁எ வன ும் , ▁நான் ▁தேவ னால் ▁சோ திக்க ப்படு கிறேன் ▁என்று ▁சொல்ல ாமல் ▁இருப்ப ான ாக ; ▁தே வன் ▁தீ மை கள ினால் ▁சோ திக்க ப்படு கிற வர் ▁இல்லை , ▁ஒரு வன ையும் ▁அவர் ▁சோ தி க்கிற வரும் ▁இல்லை .</t>
  </si>
  <si>
    <t>▁அவன வன் ▁தன ்த ன் ▁சொந்த ▁ஆச ைய ின ாலே ▁இ ழு க்க ப்பட்டு , ▁சி க்கு ண்டு , ▁சோ திக்க ப்படு கிறான் .</t>
  </si>
  <si>
    <t>▁பின் பு ▁ஆச ையான து ▁க ர்ப்ப ந்த ரித்து , ▁பாவ த்தைப் ▁பெற்ற ெ டு க்கும் , ▁பா வம் ▁பூ ரண மாக ும்போது , ▁மரண த்தைப் ▁பெற்ற ெ டு க்கும் .</t>
  </si>
  <si>
    <t>▁என் ▁பிர ிய மான ▁சகோதர ர்களே , ▁ஏமா ந்து போ க வேண்ட ாம் .</t>
  </si>
  <si>
    <t>▁ந ன் மையான ▁எந்த ▁ஈ வும் ▁பூ ரண மான ▁எந்த ▁வர மும் ▁பர லோ க த்திலிருந்து ▁உ ண்ட ாகி , ▁ஒ ளி களின் ▁பி தா வின ிட த்திலிருந்து ▁இற ங்கி ▁வருகிறது ; ▁அவ ரிட த்தில் ▁எந்த வ ொரு ▁மா று த லும் , ▁எந்த வ ொரு ▁வே ற்று மைய ின் ▁நி ழ லும் ▁இல்லை .</t>
  </si>
  <si>
    <t>▁அவர் ▁விருப்ப ம ்க ொ ண்டு ▁தம் முடைய ▁படை ப்பு களில் ▁நாம் ▁முத ற்க னி கள ா வதற்கு ▁நம்மை ச் ▁ச த்திய வ சன த்தின ாலே ▁பெற்ற ெ டுத்த ார் .</t>
  </si>
  <si>
    <t>▁ஆகவே , ▁என் ▁பிர ிய மான ▁சகோதர ர்களே , ▁அனைவரும் ▁கேட ்கிற தற்கு ▁விரை வாக வும் , ▁பேசு கிற தற்கு ▁பொறு மையாக வும் , ▁கோ பி த்து க்கொ ள்கிற தற்கு த் ▁த ாம த மாக வும் ▁இருக்க வேண்டும் ;</t>
  </si>
  <si>
    <t>▁என் ▁சகோதர ர்களே , ▁நீங்கள் ▁பல வித மான ▁சோ தனை களில் ▁சிக்க ிக்கொ ள்ள ும்போது ,</t>
  </si>
  <si>
    <t>▁மனித னுடைய ▁கோ பம் ▁தேவ னுடைய ▁நீ தியை ▁நட ப்ப ிக்க மாட்ட ாதே .</t>
  </si>
  <si>
    <t>▁ஆகவே , ▁நீங்கள் ▁எல்லா வித ▁பாவ மான ▁அ சு த்த ங்களையும் ▁கொ டிய ▁தீ ய கு ண த்தையும் ▁அக ற்றி விட்டு , ▁உங்கள ுடைய ▁உள்ள த்தில் ▁நா ட்ட ப்பட்ட தாக வும் , ▁உங்கள ுடைய ▁ஆ த்து மா க்களை ▁இர ட்ச ிக்க ▁வ ல்ல மைய ுள்ள தாக வும் ▁இருக்கிற ▁திரு வ சன த்தை ச் ▁சா ந்த மாக ▁ஏற்று க்கொள்ள ுங்கள் .</t>
  </si>
  <si>
    <t>▁அல்ல ாம லும் , ▁நீங்கள் ▁உங்களை ▁ஏமா ற்ற ாத படி க்கு த் ▁திரு வ சன த்தைக் ▁கேட ்கிற வர்கள ாக ▁மா த்திர மல்ல , ▁அதி ன்ப டி ▁செய்கிற வர்கள ாகவும் ▁இரு ங்கள் .</t>
  </si>
  <si>
    <t>▁ஏன ென்றால் , ▁ஒரு வன் ▁திரு வ சன த்தை க்கே ட்டும் ▁அதி ன்ப டி ▁செய்ய ாத வன ான ால் , ▁கண்ண ா டிய ிலே ▁தன் ▁முக த்தைப் ▁பார்க்கிற ▁மனித னுக்கு ▁ஒ ப்பாக ▁இருப்ப ான் ;</t>
  </si>
  <si>
    <t>▁அவன் ▁தன்னை த்த ானே ▁பார்த்து , ▁அந்த ▁இட த்தை விட்டு ப் ▁போன வு ட னே , ▁தன் ▁சா ய ல் ▁என்ன வெ ன்ப தை ▁மற ந்து விடு வான் .</t>
  </si>
  <si>
    <t>▁ஆனால் , ▁சுதந்திர ம் ▁கொடு க்கிற ▁பூ ரண ப்ப ிர மா ண த்தை ▁உ ற்று ப்ப ார்த்த ு , ▁அதி லே ▁நிலை த்த ிருக்கிற வன் ▁கேட ்கிற தை ▁மற க்கிற வன ாக ▁இல்லாமல் , ▁அதை ச் ▁செய்கிற வன ாக ▁இருப்ப தி னால் ▁அவன் ▁பா க்கிய வான ாக ▁இருப்ப ான் .</t>
  </si>
  <si>
    <t>▁உங்கள ில் ▁ஒரு வன் ▁தன் ▁நா க்கை ▁அட க்க ாமல் , ▁தன் ▁இரு த ய த்தை ▁ஏமா ற்றி , ▁தன்னை ▁தேவ ப க்த ிய ுள்ள வன ென்று ▁நினை த்தால் ▁அவ னுடைய ▁தேவ ப க்தி ▁வீ ண ாய ிருக்கும் .</t>
  </si>
  <si>
    <t>▁த ிக்க ற்ற ▁பிள்ளை களும் , ▁வித வை களும் ▁படு கிற ▁பா டு கள ிலே ▁அவர்களை ▁வி சா ரி க்கிறது ம் , ▁உலக த்தால் ▁க றை ப ட ாத படி க்கு த் ▁தன்னை க் ▁கா த்து க்கொள்ள ு வத ே ▁பி தா வாக ிய ▁தே வன ுக்கு மு ன்ப ாக ▁குற்ற ம ில்ல ாத ▁சு த்த மான ▁ப க்த ியாக ▁இருக்கிறது .</t>
  </si>
  <si>
    <t>▁உங்கள ுடைய ▁வி சுவா ச த்தின் ▁பர ீ ட்ச ையான து ▁ச கி ப்பு த்த ன் மையை ▁உண்டா க்கு மெ ன்று ▁அறிந்து , ▁அதை ▁மி கு ந்த ▁சந்தோஷ மாக ▁எண்ண ுங்கள் .</t>
  </si>
  <si>
    <t>▁நீங்கள் ▁ஒன்ற ிலும் ▁குறை வு ள்ள வர்கள ாக ▁இல்லாமல் , ▁தே ற ின வர்கள ாகவும் ▁நிறை வு ள்ள வர்கள ாகவும் ▁இருப்ப த ற்காக , ▁ச கி ப்பு த்த ன் மையான து ▁தனது ▁செய லை ச் ▁செய்து மு டிக்க ட்டும் .</t>
  </si>
  <si>
    <t>▁உங்கள ில் ▁ஒரு வன் ▁ஞான த்தில் ▁குறை வு ள்ள வன ாக ▁இருந்தால் , ▁எல்லோ ருக்கும் ▁பரி பூ ரண மாக க் ▁கொடு க்கிற வரும் ▁ஒரு வரையும் ▁கடி ந்துகொள்ள ாத வரு மாக ிய ▁தே வன ிட த்தில் ▁கேட்க ட்டும் , ▁அப்பொழுது ▁அவனுக்கு க் ▁கொடுக்க ப்படும் .</t>
  </si>
  <si>
    <t>▁ஆனாலும் ▁அவன் ▁கொஞ்ச ம ்க ூட ▁சந்தே க ப்பட ாமல் ▁வி சுவா ச த்த ோடு ▁கேட்க வேண்டும் ; ▁சந்தே க ப்படு கிற வன் ▁கா ற்ற ினால் ▁அடி ப ட்டு ▁அ லை கிற ▁கட லின் ▁அ லை க்கு ▁ஒ ப்பாக ▁இருக்கிற ான் .</t>
  </si>
  <si>
    <t>▁அப்படி ப்பட்ட ▁மனித ன் , ▁தான் ▁கர்த்த ரிட த்தில் ▁எத ையா வது ▁பெற லா மெ ன்று ▁நினை க்க ாமல் ▁இருப்ப ான ாக .</t>
  </si>
  <si>
    <t>▁ஏன ென்றால் , ▁இரு ம ன முள்ள வன் ▁தன் ▁வழி கள ில ெல்லாம் ▁நிலைய ற்ற வன ாக ▁இருக்கிற ான் .</t>
  </si>
  <si>
    <t>▁ஏ ழ் மையான ▁சகோதர ன் ▁தான் ▁உய ர்த்த ப்பட்ட தை க்கு றி த்து ▁ம ேன் மை ப ாரா ட்ட ட்டும் .</t>
  </si>
  <si>
    <t>▁என் ▁சகோதர ர்களே , ▁மகி மைய ுள்ள ▁நம் முடைய ▁கர்த்த ராக ிய ▁இயேசு கிற ிஸ்த ு வை ▁வி சுவா சி க்கிற ▁நீங்கள் ▁ஒரு ▁சில ரை ▁ப ட்ச ப ாத த்துடன் ▁நட த்தா தி ருங்கள் .</t>
  </si>
  <si>
    <t>▁எப்ப டிய ென்றால் , ▁ஒரு வன் ▁நியாய ப்ப ிர மா ணம் ▁முழு வத ையும் ▁கை க்கொண்ட ிருந்த ும் , ▁ஒன்ற ிலே ▁தவற ினால் ▁எல்லா வற்ற ிலும் ▁குற்ற வா ளிய ாக ▁இருப்ப ான் .</t>
  </si>
  <si>
    <t>▁ஏன ென்றால் , ▁வி ப ச ாரம் ▁செய்ய ாதி ரு ப்பா ய ாக ▁என்று ▁சொன்ன வர் ▁கொலை ▁செய்ய ாதி ரு ப்பா ய ாக ▁என்றும் ▁சொன்னார் ; ▁ஆ தல ால் , ▁நீ ▁வி ப ச ாரம் ▁செய்ய ாம ல ிருந்த ும் ▁கொலை ▁செய்த ாய ான ால் ▁நியாய ப்ப ிர மா ண த்தை ▁மீ ற ின வன ா வாய் .</t>
  </si>
  <si>
    <t>▁சுதந்திர ப்ப ிர மா ண த்த ினால் ▁நியாய த்த ீர் ப்பு ▁அடைய ப்போ கிற வர்கள ாக ▁அத ற்க ே ற்ற படி ▁பேசி , ▁அத ற்க ே ற்ற படி ▁செய்ய ுங்கள் .</t>
  </si>
  <si>
    <t>▁ஏன ென்றால் , ▁இர க்கம் ▁செய்ய ாத வன ுக்கு ▁இர க்க ம ில்ல ாத ▁நியாய த்த ீர் ப்பு ▁கிடைக்கும் ; ▁நியாய த்த ீர் ப்ப ுக்கு மு ன்ப ாக ▁இர க்கம் ▁ம ேன் மை ப ாரா ட்டும் .</t>
  </si>
  <si>
    <t>▁என் ▁சகோதர ர்களே , ▁ஒரு வன் ▁தன க்கு ▁வி சுவா சம் ▁உ ண்ட ென்று ▁சொல்ல ியும் , ▁செய ல ்களில் ல ாத வன ாக ▁இருந்தால் ▁அவனுக்கு ப் ▁பய ன் ▁என்ன ? ▁அந்த ▁வி சுவா சம் ▁அவனை ▁இர ட்சி க்கு மா ?</t>
  </si>
  <si>
    <t>▁ஒரு ▁சகோதர னா வது ▁சகோ த ரிய ாவது , ▁ஆ டைய ில் லா ம லும் , ▁அனு தி ன ▁ஆக ார ம ில் லா ம லும் ▁இருக்கும் போது ,</t>
  </si>
  <si>
    <t>▁உங்கள ில் ▁ஒரு வன் ▁அவர்களை ப் ▁பார்த்து : ▁நீங்கள் ▁சமா தான த்த ோடு ▁போ ங்கள் , ▁கு ளி ர்க ாய் ந்து ▁ப ச ியா ற்ற ிக்கொ ள்ள ுங்கள் ▁என்று ▁சொல்ல ியும் , ▁ச ரீ ர த்திற்கு ▁வேண்டிய வை களை ▁அவர்களுக்கு க் ▁கொடுக்க ா விட்டால் ▁பய ன் ▁என்ன ?</t>
  </si>
  <si>
    <t>▁அப்படியே ▁வி சுவா ச மும் ▁செய ல ்களில் லா தி ரு ந்த ால் ▁அது ▁தன்ன ிலே தானே ▁உயிர ில்ல ாத தாக ▁இருக்கும் .</t>
  </si>
  <si>
    <t>▁ஒரு வன் : ▁உனக்கு ▁வி சுவா ச மு ண்டு , ▁எனக்கு ▁செய ல ்களும் ▁உண்டு ; ▁செய ல ்களில் லா மல் ▁உன் ▁வி சுவா ச த்தை ▁எனக்கு க் ▁கா ண் பி , ▁நான் ▁என் ▁வி சுவா ச த்தை ▁என் ▁செய ல ்கள ின ாலே ▁உனக்கு க் ▁கா ண் பி ப்ப ேன் ▁என்ப ானே .</t>
  </si>
  <si>
    <t>▁தே வன் ▁ஒருவர் ▁உ ண்ட ென்று ▁வி சுவா சி க்கிற ாய் , ▁அப்படி ச் ▁செய்கிற து ▁நல்லது தான் ; ▁பி சா சு களும் ▁வி சுவா சி த்து , ▁ந டு ங்கு கின்றன .</t>
  </si>
  <si>
    <t>▁ஏன ென்றால் , ▁பொ ன் மோ தி ர மும் ▁அழக ான ▁ஆ டைய ும் ▁அணி ந்த ிருக்கிற ▁ஒரு ▁மனித னும் , ▁க ந்த ையான ▁ஆ டை ▁அணி ந்த ிருக்கிற ▁ஒரு ▁ஏ ழ் மையான வன ும் ▁உங்கள ுடைய ▁ஆல ய த்திற்கு ▁வரு ம்ப ோ து ,</t>
  </si>
  <si>
    <t>▁வீ ண ான ▁மனித னே , ▁செய ல ்களில் ல ாத ▁வி சுவா சம் ▁உயிர ில்ல ாத து ▁என்று ▁நீ ▁அறிய வே ண்டு மா ?</t>
  </si>
  <si>
    <t>▁நம் முடைய ▁தக ப்ப ன ாகிய ▁ஆப ிர க ாம் ▁தன் ▁மகன் ▁ஈ சா க்கை ப் ▁ப லி ப ீ ட த்தின் மேல் ▁வை க்கும் போது , ▁செய ல ்கள ின ாலே ▁அல்ல வோ ▁நீதி மான ா க்கப்பட்ட ான் ?</t>
  </si>
  <si>
    <t>▁வி சுவா சம் ▁அவ னுடைய ▁செய ல ்கள ோடு க ூட ▁முயற்சி செய ்து , ▁செய ல ்கள ின ாலே ▁வி சுவா சம் ▁பூ ரண ப்பட்ட த ென்று ▁பார்க்கிற ாய ே .</t>
  </si>
  <si>
    <t>▁அப்படியே ▁ஆப ிர க ாம் ▁தேவ னை ▁வி சுவா சி த்தான் , ▁அது ▁அவனுக்கு ▁நீ தியாக ▁எண்ண ப்பட்டது ▁என்கிற ▁வே த வா க்கிய ம் ▁நிறைவே ற ியது ; ▁அவன் ▁தேவ னுடைய ▁நண்ப ன் ▁என ப்பட்ட ான் .</t>
  </si>
  <si>
    <t>▁ஆ தல ால் , ▁மனித ன் ▁வி சுவா ச த்த ினால் ▁மா த்திர மல்ல , ▁செய ல ்கள ின ால ேய ும் ▁நீதி மான ா க்க ப்படு கிறான் ▁என்று ▁நீங்கள் ▁பார்க்கிற ீ ர்களே .</t>
  </si>
  <si>
    <t>▁அந்த ப்படி ▁ர ாக ா ப் ▁என்ன ும் ▁வே சிய ும் ▁தூத ர்களை ▁ஏற்று க்கொண்டு ▁வேறு வ ழ ியாக ▁அனு ப்பி விட்ட போது , ▁செய ல ்கள ின ாலே ▁அல்ல வோ ▁நீ திய ுள்ள வ ளா க்கப்பட்ட ாள் ?</t>
  </si>
  <si>
    <t>▁அப்படியே , ▁ஆ விய ில்ல ாத ▁ச ரீ ரம் ▁உயிர ில்ல ாத தாக ▁இருக்கிறது போ ல , ▁செய ல ்களில் ல ாத ▁வி சுவா ச மும் ▁உயிர ில்ல ாத தாக ▁இருக்கிறது .</t>
  </si>
  <si>
    <t>▁அழக ான ▁ஆ டை ▁அணி ந்த ிருந்த வனை ப் ▁பார்த்து : ▁ஐ யா ▁இந்த ▁நல்ல ▁இடத்தில் ▁உ ட்க ா ருங்கள் ▁என்றும் ; ▁ஏ ழ் மையான வனை ப் ▁பார்த்து : ▁நீ ▁அங்கே ▁ந ில் லு , ▁அல்லது ▁இங்கே ▁என் ▁கால டிய ிலே ▁உ ட்க ா ரு ▁என்றும் ▁நீங்கள் ▁சொன்ன ால் ,</t>
  </si>
  <si>
    <t>▁உங்களுக்கு ள்ள ே ▁ப ட்ச ப ாத த்துடன் , ▁தக ாத ▁சிந்த னை கள ோடு ▁தீர் ப்ப ளி க்கிற வர்கள ாக ▁இருப்ப ீ ர்கள ல்ல வா ?</t>
  </si>
  <si>
    <t>▁என் ▁பிர ிய மான ▁சகோதர ர்களே , ▁கே ள ுங்கள் ; ▁தே வன் ▁இந்த ▁உலக த்தின் ▁ஏ ழ் மையான வர்களை ▁வி சுவா ச த்தில் ▁ஐ சு வ ரிய வான ்கள ாகவும் , ▁த ம்ம ிட த்தில் ▁அன்பு ▁செலு த்து கிற வர்களுக்கு த் ▁த ாம் ▁வாக்கு த்த த்தம் ▁செய்த ▁ராஜ ் ய த்தை ச் ▁சுத ந்த ரி க்கிற வர்கள ாகவும் ▁தெரி ந்துகொள்ள வில் லையா ?</t>
  </si>
  <si>
    <t>▁நீ ங்கள ோ ▁ஏ ழை களை ▁அவ மதி க்கிற ீர்கள் . ▁செல் வந்த ர்கள ல்ல வோ ▁உங்களை ▁ஒ டு க்கு கிறார்கள் ? ▁அவர்கள ல்ல வோ ▁உங்களை ▁நீதி மன்ற த்திற்கு ▁இ ழு க்கிற ார்கள் ?</t>
  </si>
  <si>
    <t>▁உங்களுக்கு க் ▁கொடுக்க ப்பட்ட ▁நல்ல ▁நாம த்தை ▁அவர்கள ல்ல வோ ▁நி ந்தி க்கிற ார்கள் ?</t>
  </si>
  <si>
    <t>▁உன்ன ிட த்தில் ▁நீ ▁அன்பு ▁செலு த்து கிறது போ ல ▁மற்ற வன ிட த்திலும் ▁அன்பு செ லு த்து வாய ாக ▁என்று ▁வே த வா க்கிய ம் ▁சொல்லு கிற ▁ராஜ ரீ க ப்ப ிர மா ண த்தை ▁நீங்கள் ▁நிறைவே ற்ற ினால் ▁நன்மை செ ய் வீர்கள் .</t>
  </si>
  <si>
    <t>▁நீங்கள் ▁ப ட்ச ப ாத முள்ள வர்கள ாக ▁இருந்தால் , ▁பா வம் செய ்து , ▁மீ ற ின வர்கள ென்று ▁நியாய ப்ப ிர மா ண த்தின ாலே ▁நியாய ந்த ீ ர்க்க ப்படு வீர்கள் .</t>
  </si>
  <si>
    <t>▁என் ▁சகோதர ர்களே , ▁அதிக ▁தண்ட ன ையை ▁அடை வோம் ▁என்று ▁அறிந்து , ▁உங்கள ில் ▁அ நே கர் ▁போ த க ர்கள ாக ாதி ருங்கள் .</t>
  </si>
  <si>
    <t>▁து தி த்த லும் ▁ச பி த்த லும் ▁ஒரே ▁வா ய ிலிருந்து ▁புற ப்படுகிறது . ▁என் ▁சகோதர ர்களே , ▁இப்படி ▁இருக்க க ூட ாது .</t>
  </si>
  <si>
    <t>▁ஒரே ▁ஊ ற்று க்க ண்ண ிலிருந்து ▁தி த்தி ப்ப ும் ▁க ச ப்பு மான ▁தண்ண ீர் ▁சு ர க்கு மா ?</t>
  </si>
  <si>
    <t>▁என் ▁சகோதர ர்களே , ▁அ த்தி ம ரம் ▁ஒ லி வ ப்ப ழ ங்களையும் , ▁திர ா ட்ச ை ச்ச ெ டி ▁அ த்தி ப்ப ழ ங்களையும் ▁கொடு க்கு மா ? ▁அப்படியே ▁உ வர் ப்பான ▁நீ ர ூ ற்று த் ▁தி த்தி ப்பான ▁தண்ண ீ ரை க் ▁கொடுக்க ாது .</t>
  </si>
  <si>
    <t>▁உங்கள ில் ▁ஞான ியும் ▁வி வே க ிய ு மாக ▁இருக்கிற வன் ▁எ வன ோ , ▁அவன் ▁ஞான த்திற்கு ரிய ▁சா ந்த த்த ோடு ▁தன் ▁செய ல்களை ▁நல்ல ▁நடக்க ைய ின ாலே ▁கா ண்ப ிக்க வேண்டும் .</t>
  </si>
  <si>
    <t>▁உங்கள ுடைய ▁இரு த ய த்தில ே ▁க ச ப்பான ▁வை ரா க்கிய த்தையும் ▁வி ரோ த த்தையும் ▁வைத்த ீ ர்கள ான ால் , ▁நீங்கள் ▁பெரு மை ப ாரா ட்ட வேண்ட ாம் ; ▁ச த்திய த்திற்கு ▁வி ரோ த மாக ப் ▁பொய் ▁சொல்ல ாம ல ிரு ங்கள் .</t>
  </si>
  <si>
    <t>▁இப்படி ப்பட்ட ▁ஞான ம் ▁பர த்திலிருந்து ▁இற ங்கி வரு கிற ▁ஞான மாக ▁இல்லாமல் , ▁உலக ▁சம்ப ந்த மான தும் , ▁ஜெ ன் ம ▁சு பா வ த்திற்கு ரிய தாக வும் , ▁பே ய ்த்த ன த்திற்கு ரிய து மாக வும் ▁இருக்கிறது .</t>
  </si>
  <si>
    <t>▁வை ரா க்கிய மும் , ▁வி ரோ த மும் ▁எங்கே ▁உ ண்ட ோ , ▁அங்கே ▁க லக மும் ▁எல்லா த் ▁தீ ய ச்ச ெய ்க ை கள ு மு ண்டு .</t>
  </si>
  <si>
    <t>▁பர த்திலிருந்து ▁வரு கிற ▁ஞான மோ ▁முதலா வது ▁சு த்த முள்ள தாக வும் , ▁பின் பு ▁சமா தான மும் ▁சா ந்த மும் , ▁அன்பு மிக்க தாக வும் , ▁இர க்க த்த ாலும் ▁ந ற்க னி கள ாலும் ▁நிறை ந்த தாக வும் , ▁ப ட்ச ப ாத ம ில்ல ாத தாக வும் , ▁மா ய ம ில்ல ாத தாக வும் ▁இருக்கிறது .</t>
  </si>
  <si>
    <t>▁நீ தியாக ிய ▁கன ிய ானது ▁சமா தான த்தை ▁நட ப்பி க்கிற வர்கள ாலே ▁சமா தான த்தில ே ▁வி தை க்க ப்படுகிறது .</t>
  </si>
  <si>
    <t>▁நாம் ▁எல்லோரும் ▁அ நே க ▁காரிய ங்களில் ▁தவறு கிறோம் ; ▁ஒரு வன் ▁சொல் ▁தவற ாத வன ான ால் ▁அவன் ▁பூ ரண ம னித னும் , ▁தன் ▁ச ரீ ரம் ▁முழு வத ையும் ▁கடி வா ள த்தின ாலே ▁அட க்க ிக்கொ ள்ள க்கூடிய வ னு மாக ▁இருக்கிற ான் .</t>
  </si>
  <si>
    <t>▁பாருங்கள் , ▁கு தி ரை கள் ▁நமக்கு க் ▁கீழ் ப்ப டியும் படி க்கு ▁அவை களின் ▁வா ய ்களில் ▁கடி வா ள ம்ப ோ ட்டு , ▁அவை கள ுடைய ▁முழு ச்ச ரீ ர த்தையும் ▁திரு ப்பி ▁நட த்து கிறோம் .</t>
  </si>
  <si>
    <t>▁க ப்ப ல ்கள ையும் ▁பாருங்கள் , ▁அவை கள் ▁ம கா ▁பெரிய வை களாக ▁இருந்தாலும் , ▁கடு ங்கா ற்று கள ால் ▁அடி ப ட்ட ாலும் , ▁அவை களை ▁நட த்து கிற வன் ▁போக ும் படி ▁யோ சி க்கும் ▁இடம் ▁எது வோ ▁அந்த ▁இட த்திற்கு ▁நேர ாக ▁மிகவும் ▁சிறி தான ▁சு க்கான ாலே ▁திரு ப்பு கிறான் .</t>
  </si>
  <si>
    <t>▁அப்படியே , ▁நா க்கான தும் ▁சிறிய ▁உறு ப்பாக ▁இருந்த ும் ▁பெரு மையான வை களைப் ▁பேச ும் . ▁பாருங்கள் , ▁சிறிய ▁நெரு ப்பு ▁எவ்வளவு ▁பெரிய ▁கா ட்டை க் ▁கொள ு த்தி விடு கிறது !</t>
  </si>
  <si>
    <t>▁நா க்கும் ▁நெரு ப்பு த்தான் , ▁அது ▁அ நீ தி ▁நிறை ந்த ▁உலகம் ▁போன்ற து ; ▁நம் முடைய ▁உறு ப்பு களில் ▁நா க்கான து ▁முழு ச்ச ரீ ர த்தையும் ▁க றை ப்படுத்த ி , ▁வாழ்க்கை ▁ச க்க ர த்தைக் ▁கொள ு த்தி விடு கிற தாக வும் , ▁ந ரக ▁அக்க ின ிய ினால் ▁கொள ு த்த ப்படு கிற தாக வும் ▁இருக்கிறது !</t>
  </si>
  <si>
    <t>▁எல்லா வித மான ▁ம ிரு க ங்கள் , ▁ப ற வை கள் , ▁ஊ ரும் ▁பிரா ணி கள் , ▁நீ ரில் வா ழும் ▁உயி ரி ன ங்கள் ▁ஆகிய ▁இவை கள் ▁மனித ர்கள ால் ▁அட க்க ப்படும் , ▁அட க்க ப்பட்டது ம் ▁உண்டு .</t>
  </si>
  <si>
    <t>▁நா க்கை ▁அட க்க ▁ஒரு ▁மனித ன ாலும் ▁முடியாது ; ▁அது ▁அட ங்க ாத ▁பொ ல்ல ா ங்கு ▁உள்ளது ம் , ▁மரண த்திற்கு ▁ஏ து வான ▁விஷ ம் ▁நிறை ந்தது மாக ▁இருக்கிறது .</t>
  </si>
  <si>
    <t>▁அதி னால ே ▁நாம் ▁பி தா வாக ிய ▁தேவ னை த் ▁து தி க்கிற ோம் ; ▁தேவ னுடைய ▁சா ய லின் படி ▁உண்டா க்கப்பட்ட ▁மனித ர்களை ▁அதி னால ேயே ▁ச பி க்கிற ோம் .</t>
  </si>
  <si>
    <t>▁உங்களுக்கு ள்ள ே ▁வாக்கு வாத ங்களும் ▁ச ண்ட ை களும் ▁எதி னால ே ▁வருகிறது ; ▁உங்கள ுடைய ▁அவ ய வ ங்கள ிலே ▁போர் செய ்கிற ▁ஆசை கள ின ால ல்ல வா ?</t>
  </si>
  <si>
    <t>▁கர்த்த ருக்கு ▁முன்ப ாக த் ▁தா ழ் மை ப்படு ங்கள் , ▁அப்பொழுது ▁அவர் ▁உங்களை ▁உய ர்த்து வார் .</t>
  </si>
  <si>
    <t>▁சகோதர ர்களே , ▁ஒரு வரு க்க ொரு வர் ▁வி ரோ த மாக ப் ▁பே சா தி ருங்கள் ; ▁சகோதர னுக்கு ▁வி ரோ த மாக ப் ▁பேசி , ▁தன் ▁சகோதர னை க் ▁குற்ற ப்படுத்து கிற வன் ▁நியாய ப்ப ிர மா ண த்திற்கு ▁வி ரோ த மாக ப் ▁பேசி ▁நியாய ப்ப ிர மா ண த்தைக் ▁குற்ற ப்படுத்து கிறான் ; ▁நியாய ப்ப ிர மா ண த்தைக் ▁குற்ற ப்படுத்த ினால் , ▁நீ ▁நியாய ப்ப ிர மா ண த்தின் படி ▁செய்கிற வன ாக ▁இல்லாமல் , ▁அதற்கு ▁ந ியா யா திப தியாக ▁இரு ப்பா ய் .</t>
  </si>
  <si>
    <t>▁நியாய ப்ப ிர மா ண த்தைக் ▁கொடுத்த வரும் ▁ஒரு வர ே , ▁அவ ரே ▁இர ட்ச ிக்க வும் ▁அழ ிக்க வும் ▁வ ல்ல வர் ; ▁மற்ற வனை க் ▁குற்ற ப்படுத்து கிற தற்கு ▁நீ ▁யார் ?</t>
  </si>
  <si>
    <t>▁மேலும் , ▁நாங்கள் ▁இன்ற ைக்கு ▁அல்லது ▁நாளை க்கு ▁இந்த ▁பட்ட ண த்திற்கு ச் ▁சென்று , ▁அங்கே ▁ஒரு ▁வருடம் ▁த ங்கி , ▁வ ியா ப ாரம் ▁செய்து , ▁பணம் ▁சம்ப ாதி ப்போம் ▁என்று ▁சொல்லு கிற வர்கள ே , ▁கே ள ுங்கள் .</t>
  </si>
  <si>
    <t>▁நாளை க்கு ▁நட ப்பது ▁உங்களுக்கு த் ▁தெரிய ாதே . ▁உங்கள ுடைய ▁ஜ ீ வன் ▁எப்படி ப்பட்டது ? ▁கொஞ்ச க்க ால ம ்த ோ ன்றி , ▁பின் பு ▁காண ாம ற் போ கிற ▁புக ையை ப்போ ல ▁இருக்கிற தே .</t>
  </si>
  <si>
    <t>▁ஆ தல ால் : ▁தே வன ுக்கு ▁விருப்ப மான ால் , ▁நா ங்களும் ▁உயிர ோ டி ரு ந்த ால் , ▁இன்ன ி ன்ன தை ச் ▁செய் வோம் ▁என்று ▁சொல்ல வேண்டும் .</t>
  </si>
  <si>
    <t>▁இப்பொழுது ▁உங்கள ுடைய ▁பிடி வாத ங்களில் ▁பெரு மை கொ ள்கிற ீர்கள் ; ▁இப்படி ப்பட்ட ▁பெரு மைய ெல்லாம் ▁தீ மையாக ▁இருக்கிறது .</t>
  </si>
  <si>
    <t>▁ஆ தல ால் , ▁ஒரு வன் ▁நன்மை செ ய்ய ▁அறிந்த வன ாக ▁இருந்த ும் , ▁அதை ச் ▁செய்ய ாமல் போ னால் , ▁அது ▁அவனுக்கு ப் ▁பாவ மாக ▁இருக்கும் .</t>
  </si>
  <si>
    <t>▁நீங்கள் ▁ஆசை ப்பட்ட ும் ▁உங்களுக்கு க் ▁கிடைக்க வில்லை ; ▁நீங்கள் ▁கொலை செய ்த ும் , ▁பொ றா மைய ுள்ள வர்கள ாக ▁இருந்த ும் , ▁அடைய க்கூட ாமல் ▁போ கிறீர்கள் ; ▁நீங்கள் ▁ச ண்ட ையும் , ▁யு த்த மும் ▁செய்த ும் , ▁நீங்கள் ▁வி ண்ண ப்ப ம் செ ய்ய ாமல் ▁இருக்கிற தி னால ே , ▁உங்களுக்கு க் ▁கிடை ப்ப தில்லை .</t>
  </si>
  <si>
    <t>▁நீங்கள் ▁வி ண்ண ப்ப ம் செய ்த ும் , ▁உங்கள ுடைய ▁ஆசை களை ▁நிறைவே ற்ற ும் படி ▁செல வ ழ ிக்க வேண்டும் ▁என்று ▁தவற ான ▁நோக்க த்த ோடு ▁வி ண்ண ப்ப ம் செய ்கிற தி னால் , ▁பெற்று க்கொள்ள ாமல் ▁இருக்கிற ீர்கள் .</t>
  </si>
  <si>
    <t>▁வி ப ச ார க்கார ர்களே , ▁வி ப சா ரி கள ே , ▁உலக ▁ந ட் பு ▁தே வன ுக்கு ▁வி ரோ த மான ▁ப கைய ென்று ▁உங்களுக்கு த் ▁தெரிய ாதா ? ▁ஆகவே , ▁உலக த்திற்கு ▁நண்ப னாக ▁இருக்க விரு ம்பு கிற வன் ▁தே வன ுக்கு ப் ▁ப கை ஞ னாக ிற ான் .</t>
  </si>
  <si>
    <t>▁நம்ம ில் ▁வாச மாக ▁இருக்கிற ▁ஆ விய ான வர் ▁நம்ம ிட த்தில் ▁வை ரா க்கிய ▁வா ஞ்ச ையாக ▁இருக்கிற ார ென்று ▁வே த வா க்கிய ம் ▁வீ ண ாக ச் ▁சொல்லு கிற த ென்று ▁நினைக்கிற ீர்களா ?</t>
  </si>
  <si>
    <t>▁அவர் ▁அதிக மான ▁க ிரு ப ையை ▁அளி க்கிற ார ே . ▁ஆ தல ால் ▁தே வன் ▁பெரு மைய ுள்ள வர்களுக்கு ▁எதி ர்த்து ▁நிற்க ிற ார் , ▁தா ழ் மைய ுள்ள வர்கள ுக்க ோ ▁க ிரு பை ▁அளி க்கிற ார ென்று ▁சொல்ல ிய ிருக்கிறது .</t>
  </si>
  <si>
    <t>▁ஆகவே , ▁தே வன ுக்கு க் ▁கீழ் ப்படி ந்த ிரு ங்கள் ; ▁பி சா ச ுக்கு ▁எதி ர்த்து ▁ந ில் லு ங்கள் , ▁அப்பொழுது ▁அவன் ▁உங்களை விட்டு ▁ஓ டி ப்போ வான் .</t>
  </si>
  <si>
    <t>▁தே வன ிட த்தில் ▁சே ருங்கள் , ▁அப்பொழுது ▁அவர் ▁உங்களிடம் ▁சே ரு வார் . ▁பா வி கள ே , ▁உங்கள ுடைய ▁கை களை ச் ▁சு த்த ிக ரிய ுங்கள் ; ▁இரு ம ன முள்ள வர்கள ே , ▁உங்கள ுடைய ▁இரு த ய ங்களைப் ▁பரிசு த்தம் ▁செய்ய ுங்கள் .</t>
  </si>
  <si>
    <t>▁நீங்கள் ▁து ய ர ப்பட்டு ப் ▁பு ல ம்பி ▁அழு ங்கள் ; ▁உங்கள ுடைய ▁சி ரி ப்பு ▁பு ல ம்ப ல ாகவும் , ▁உங்கள ுடைய ▁சந்தோஷ ம் ▁து ய ர மாக வும் ▁மாற ட்டும் .</t>
  </si>
  <si>
    <t>▁செல் வந்த ர்களே , ▁கே ள ுங்கள் , ▁உங்கள் மேல் ▁வரும் ▁பெரு ந்து ன்ப ங்கள ினி மி த்தம் ▁அல றி ▁அழு ங்கள் .</t>
  </si>
  <si>
    <t>▁என் ▁சகோதர ர்களே , ▁கர்த்த ரு டைய ▁நாம த்தின ாலே ▁பேச ின ▁தீ ர்க்க தரி சி களை த் ▁து ன்ப ப்படு த லு க்கும் , ▁நீ டிய ▁பொறு மை க்கும் ▁உத ாரண மாக ▁வைத்து க்கொள்ள ுங்கள் .</t>
  </si>
  <si>
    <t>▁இதோ , ▁பொறு மையாக ▁இருக்கிற வர்களை ▁பா க்கிய வான ்கள் ▁என்கிற ோ மே ! ▁யோ ப ின் ▁பொறு மையை க்கு றி த்து ▁கேள்வி ப்பட்ட ிருக்கிற ீர்கள் ; ▁கர்த்த ரு டைய ▁செய லின் ▁முடி வ ையும் ▁பார்த்த ிருக்கிற ீர்கள் ; ▁கர்த்த ர் ▁மி கு ந்த ▁உரு க்க மும் , ▁இர க்க மும் ▁உள்ள வராக ▁இருக்கிற ார ே .</t>
  </si>
  <si>
    <t>▁குறிப்ப ாக , ▁என் ▁சகோதர ர்களே , ▁வான த்தின் பே ரி லா வது , ▁பூம ியின் பே ரி லா வது , ▁வேறு ▁எத ன் மீ தும் ▁ச த்திய ம் ▁செய்ய ாம ல ிரு ங்கள் ; ▁நீங்கள் ▁தண்ட னை க்கு ள்ள ாக த் ▁தீ ர்க்க ப்பட ாத படி க்கு ▁உள்ள தை ▁உள்ள த ெ ன்றும் , ▁இல்லாத தை ▁இல்ல ைய ெ ன்றும் ▁சொல்ல ுங்கள் .</t>
  </si>
  <si>
    <t>▁உங்கள ில் ▁ஒரு வன் ▁து ன்ப ப்பட்ட ால் ▁ஜெ பம் ▁செய்ய வேண்டும் ; ▁ஒரு வன் ▁மகிழ்ச்ச ியாக ▁இருந்தால் ▁சங்க ீ தம் ▁பாட வேண்டும் .</t>
  </si>
  <si>
    <t>▁உங்கள ில் ▁ஒரு வன் ▁வ ியா தி ப்பட்ட ால் , ▁அவன் ▁ச ப ையின் ▁மூ ப்ப ர்களை ▁வர வ ழை க்க வேண்டும் ; ▁அவர்கள் ▁கர்த்த ரு டைய ▁நாம த்தின ாலே ▁அவனுக்கு ▁எண்ண ெ ய் ▁பூ சி , ▁அவ னு க்காக ▁ஜெ பம் ▁செய்ய வேண்டும் .</t>
  </si>
  <si>
    <t>▁அப்பொழுது ▁வி சுவா ச முள்ள ▁ஜெ பம் ▁நோ யா ளிய ை ▁கு ண மா க்கும் ; ▁கர்த்த ர் ▁அவனை ▁எழு ப்பு வார் ; ▁அவன் ▁பா வம் ▁செய்த ிருந்தால் ▁அது ▁அவனுக்கு ▁மன்ன ிக்க ப்படும் .</t>
  </si>
  <si>
    <t>▁நீங்கள் ▁கு ண ம டைய ும் படி க்கு , ▁உங்கள ுடைய ▁குற்ற ங்களை ▁ஒரு வரு க்க ொரு வர் ▁அறி க்க ைய ிட்டு , ▁ஒரு வரு க்காக ▁ஒருவர் ▁ஜெ பம் செ ய்ய ுங்கள் . ▁நீதி மான் ▁செய்யும் ▁ஊ க்க மான ▁வேண்டு தல் ▁மிகவும் ▁பெ ல னு ள்ள தாக ▁இருக்கிறது .</t>
  </si>
  <si>
    <t>▁எ ல ியா ▁என்ப வன் ▁நம்மை ப்போ ல ப் ▁பா டு ள்ள ▁மனித னாக ய ிருந்த ும் , ▁ம ழை பெ ய்ய ாத படி க்கு க் ▁கரு த்த ாக ▁ஜெ பம் செய ்தான் , ▁அப்பொழுது ▁மூன்று ▁வருட ங்களும் ▁ஆறு ▁மாத ங்களும் ▁பூம ியின் மேல் ▁ம ழை பெ ய்ய வில்லை .</t>
  </si>
  <si>
    <t>▁மறு ப டியும் ▁ஜெ பம் செய ்தான் , ▁அப்பொழுது ▁வான ம் ▁ம ழ ையைப் ▁பொ ழி ந்தது , ▁பூ மி ▁தன் ▁கன ியை த் ▁த ந்தது .</t>
  </si>
  <si>
    <t>▁சகோதர ர்களே , ▁உங்கள ில் ▁ஒரு வன் ▁ச த்திய த்தை விட்டு ▁வில கி ▁மோச ம்ப ோ க ும்போது , ▁மற்றொரு வன் ▁அவனை த் ▁திரும்ப ▁வழி ந ட த்த ினால் ,</t>
  </si>
  <si>
    <t>▁உங்கள ுடைய ▁செல் வம் ▁அழி ந்து , ▁உங்கள ுடைய ▁ஆ டை கள் ▁அ ந்து ▁பூ ச்சி கள ால் ▁வீ ண ாக ப்போ ன து .</t>
  </si>
  <si>
    <t>▁தவற ான ▁வழ ிய ிலிருந்து ▁பா வியை த் ▁திரு ப்பு கிற வன் ▁ஒரு ▁ஆ த்து மா வை ▁மரண த்திலிருந்து ▁இர ட்சி த்து , ▁அ நே க ▁பாவ ங்களை ▁மூ டு வான ென்று ▁அறி ந்துகொள்ள ட்டும் .</t>
  </si>
  <si>
    <t>▁உங்கள ுடைய ▁பொ ன்ன ும் ▁வெ ள்ள ியும் ▁து ரு ப்பி டி த்தது ; ▁அவை கள ில ுள்ள ▁து ரு ▁உங்களுக்கு ▁வி ரோ த மாக ▁சா ட்ச ியாக ▁இருந்து , ▁அக்க ின ியை ப்போ ல ▁உங்கள ுடைய ▁ச ரீ ர த்தை ▁உ ண்ண ும் . ▁கடை சி நா ட ்கள ிலே ▁பொ க்கி ஷ த்தை ச் ▁சே ர்த்த ீர்கள் .</t>
  </si>
  <si>
    <t>▁இதோ , ▁உங்கள ுடைய ▁வய ல்களை ▁அ று வ டை செய ்த ▁வேலை க்கார ர்கள ுடைய ▁கூ ல ியை ▁நீங்கள் ▁அ ந ியா யமாக ப் ▁பிடி த்து ▁வைத்த தி னால் ▁அது ▁கூ க்கு ர லி டு கிறது ; ▁அ று வ டை செய ்த வர்கள ுடைய ▁கூ க்கு ரல் ▁சே னை கள ுடைய ▁கர்த்த ரின் ▁செ வி களை ச் ▁சென்ற டை ந்தது .</t>
  </si>
  <si>
    <t>▁பூம ிய ிலே ▁நீங்கள் ▁சொ கு ச ாக ▁வாழ் ந்து , ▁சுக போ க த்தில் ▁உ ழ ன்ற ீர்கள் ; ▁கொ ழு த்த வை களை ▁அடி க்கும் நா ள ில் ▁நட க்கிறது போ ல ▁உங்கள ுடைய ▁இரு த ய ங்களைப் ▁போ ஷ ி த்த ீர்கள் .</t>
  </si>
  <si>
    <t>▁நீதி மான ை ▁நீங்கள் ▁தண்ட னை க்கு ள்ள ாக த் ▁தீ ர்த்து க் ▁கொலை செய ்த ீர்கள் ; ▁அவன் ▁உங்களிடம் ▁எதி ர்த்து ▁நிற்க வில்லை .</t>
  </si>
  <si>
    <t>▁இப்ப டிய ிருக்க , ▁சகோதர ர்களே , ▁கர்த்த ரு டைய ▁வரு கை வரை ▁நீ டிய ▁பொறு மையாக ▁இரு ங்கள் . ▁இதோ , ▁பய ி ரி டு கிற வன் ▁பூம ியின் ▁ந ற்க ன ியை ▁அடைய வேண்டும் ▁என்று , ▁முன் மார ியும் , ▁பின் மார ியும் ▁வரும் வரை , ▁நீ டிய ▁பொறு மைய ோடு ▁காத்த ிருக்கிற ான் .</t>
  </si>
  <si>
    <t>▁நீங்களும் ▁நீ டிய ▁பொறு மைய ோடு ▁இருந்து , ▁உங்கள ுடைய ▁இரு த ய ங்களை ▁உறுதி ப்படுத்து ங்கள் ; ▁கர்த்த ரின் ▁வரு கை ▁சமீப மாக ▁இருக்கிறது .</t>
  </si>
  <si>
    <t>▁சகோதர ர்களே , ▁நீங்கள் ▁நியாய ந்த ீ ர்க்க ப்பட ாத படி க்கு ▁ஒரு வரு க்க ொரு வர் ▁வி ரோ த மாக ▁குறை ச ொ ல்ல ாதி ருங்கள் ; ▁இதோ , ▁ந ியா யா திபதி ▁வாச ற்ப டிய ில் ▁நிற்க ிற ார் .</t>
  </si>
  <si>
    <t>▁இயேசு கிற ிஸ்த ு வி னுடைய ▁ஊழிய க்கார னும் , ▁யா க்கோ ப ின ுடைய ▁சகோதர னு மாக ▁இருக்கிற ▁யூ தா , ▁பி தா வாக ிய ▁தே வன ாலே ▁பரிசு த்த மா க்கப்பட்ட வர்கள ும் , ▁இயேசு கிற ிஸ்த ு வி னால ே ▁கா க்கப்பட்ட வர்கள ு மாக ிய ▁அழை க்கப்பட்ட வர்களுக்கு ▁எழுது கிற தாவது :</t>
  </si>
  <si>
    <t>▁இவர்கள் ▁த ங்களுக்கு த் ▁தெரிய ாத வை களை ▁அவ மதி க்கிற ார்கள் ; ▁பு த்தி ▁இல்லாத ▁ம ிரு க ங்களை ப்போ ல ▁சு பா வ த்தின் படி ▁த ங்களுக்கு த் ▁தெரிந்த ிருக்கிற வை கள ாலே ▁த ங்களை க் ▁கெ டுத்து க்கொள்ள ு கிறார்கள் .</t>
  </si>
  <si>
    <t>▁இ வர்களுக்கு ▁ஐ யோ ! ▁இவர்கள் ▁காய ீ னுடைய ▁வழ ியில் ▁நடந்து , ▁ப ில ேய ாம் ▁கூ ல ிக்க ாக ச் ▁செய்த ▁வ ஞ்ச க த்தில ே ▁வே கமாக ▁ஓ டி , ▁கோ ரா ▁எதி ர்த்து ப்ப ேச ின ▁பாவ த்திற்கு ள்ள ாகி , ▁கெ ட்டு ப்போ ன ார்கள் .</t>
  </si>
  <si>
    <t>▁இவர்கள் ▁உங்கள ுடைய ▁அன்ப ின் ▁விரு ந்து களில் ▁க றை களாக ▁இருந்து , ▁பய ம் ▁இல்லாமல் ▁விரு ந்து ▁சா ப்பிட்டு , ▁த ங்களை த் ▁தா ங்களே ▁கவனி த்து க்கொ ள்கிற ▁மே ய் ப்ப ராக ▁இருக்கிற ார்கள் ; ▁இவர்கள் ▁கா ற்று கள ால் ▁அடி ப ட்டு ▁ஓ டு கிற ▁தண்ண ீர் ▁இல்லாத ▁மே க ங்களும் , ▁இ லை கள் ▁உ தி ர்ந்து , ▁க னி கள் ▁இல்லாமல் ▁இரண்டு முறை ▁கா ய் ந்த ும் ▁வே ர் ▁இல்லாத ▁மர ங்களும் ,</t>
  </si>
  <si>
    <t>▁தங்கள ுடைய ▁அவ மான ங்களை ▁நு ரை த ள்ள ு கிற ▁இ ரை ச்ச ல ான ▁கட ல் ▁அ லை களும் , ▁வழி த ப்பி ▁அ லை கிற ▁நட ்ச த்திர ங்கள ு மாக ▁இருக்கிற ார்கள் ; ▁இ வர்கள ுக்காக ▁என்ற ெ ன்ற ை க்கும் ▁கா ரி ரு ள ே ▁வை க்கப்பட்ட ிருக்கிறது .</t>
  </si>
  <si>
    <t>▁ஆ தா ம ுக்கு ▁ஏ ழ ாம் ▁தலை முற ையான ▁ஏன ோ க்கும் ▁இ வர்களை க்கு றி த்து : ▁இதோ , ▁எல்லோ ருக்கும் ▁நியாய த்த ீர் ப்பு க் ▁கொடு க்கிற த ற்கும் , ▁அவர்கள ில் ▁அவ ப க்த ிய ுள்ள வர்கள் ▁எல்லோரும் ▁அவ ப க்த ியாக ச் ▁செய்து வந்த ▁எல்லா ▁அவ ப க்த ியான ▁செய ்க ை கள ின ாலும் ,</t>
  </si>
  <si>
    <t>▁த மக்கு ▁வி ரோ த மாக ▁அவ ப க்த ிய ுள்ள ▁பா வி கள் ▁பேச ின ▁கடின மான ▁வார்த்தை கள் ▁எல்லா வற்ற ின ாலும் , ▁அவர்களை க் ▁கண்டி க்கிற த ற்கும் , ▁ஆய ிர ம் ▁ஆய ிர மான ▁த மது ▁பரிசு த்த வான ்கள ோடு ▁கர்த்த ர் ▁வரு கிறார் ▁என்று ▁முன்ன மே ▁அறிவி த்தான் .</t>
  </si>
  <si>
    <t>▁இவர்கள் ▁மு று மு று க்கிற வர்கள ும் , ▁முற ைய ி டு கிற வர்கள ும் , ▁தங்கள ுடைய ▁இ ச்சை களின் படி ▁நட க்கிற வர்கள ு மாக ▁இருக்கிற ார்கள் ; ▁இ வர்கள ுடைய ▁வாய் ▁பெரு மையான வை களைப் ▁பேச ும் ; ▁த ற்ப ு க ழ்ச ்ச ிக்க ாக ▁முக ஸ்த ு தி ▁செய் வார்கள் .</t>
  </si>
  <si>
    <t>▁நீ ங்கள ோ ▁பிர ிய மான வர்கள ே , ▁நம் முடைய ▁கர்த்த ராக ிய ▁இயேசு கிற ிஸ்த ு வின் ▁அப்போ ஸ்த ல ர்கள ால் ▁முன்ப ே ▁சொல்ல ப்பட்ட ▁வார்த்தை களை ▁நினை த்து ப்பா ருங்கள் .</t>
  </si>
  <si>
    <t>▁கடை சிக்க ால த்தில ே ▁தங்கள ுடைய ▁து ன் மா ர்க்க மான ▁இ ச்சை களின் படி ▁நட க்கிற ▁பரி கா ச க்கார ர்கள் ▁தோ ன்று வார்கள் ▁என்று ▁உங்களுக்கு ச் ▁சொன்ன ா ர்களே .</t>
  </si>
  <si>
    <t>▁இவர்கள் ▁பிரி ந்து போ கிற வர்கள ும் , ▁ஜெ ன் ம சு பா வம் ▁உள்ள வர்கள ும் , ▁ஆ விய ான வர் ▁இல்லாத வர்கள ுமா மே .</t>
  </si>
  <si>
    <t>▁உங்களுக்கு ▁இர க்க மும் ▁சமா தான மும் ▁அன்ப ும் ▁பெரு க ட்டும் .</t>
  </si>
  <si>
    <t>▁நீ ங்கள ோ ▁பிர ிய மான வர்கள ே , ▁உங்கள ுடைய ▁ம கா ▁பரிசு த்த மான ▁வி சுவா ச த்தின் மேல் ▁உங்களை ▁உறுதி ப்படுத்த ிக்கொ ண்டு , ▁பரிசு த்த ▁ஆ விய ான வருக்கு ள் ▁ஜெ ப ம்ப ண்ண ி ,</t>
  </si>
  <si>
    <t>▁தேவ னுடைய ▁அன்ப ிலே ▁உங்களை க் ▁கா த்து க்கொண்டு , ▁நி த்திய ஜ ீ வன ுக்கு ரிய ▁நம் முடைய ▁கர்த்த ராக ிய ▁இயேசு கிற ிஸ்த ு வி னுடைய ▁இர க்க த்தைப் ▁பெற்று க்கொள்ள க் ▁காத்த ிரு ங்கள் .</t>
  </si>
  <si>
    <t>▁அல்ல ாம லும் , ▁நீங்கள் ▁பகு த்த றி வு ▁உள்ள வர்கள ாக ▁இருந்து , ▁சில ருக்கு ▁இர க்கம் ▁கா ட்டி , ▁சில ரை ▁அக்க ின ியில் ▁இருந்து ▁இ ழு த்து விட்டு , ▁பய த்த ோடு ▁இர ட்சி த்து ,</t>
  </si>
  <si>
    <t>▁பாவ த்த ினால் ▁க றை ப்பட்ட ிருக்கிற ▁அவர்களுடைய ▁ஆ டைய ைய ு ம ்க ூட ▁வெ று த்து த்த ள்ள ுங்கள் .</t>
  </si>
  <si>
    <t>▁உங்களை ▁இட றி வி ழ ாமல் ▁கா க்க வும் , ▁த மது ▁மகி மைய ுள்ள ▁ச ந் நி தான த்தில ே ▁அதிக ▁மகிழ்ச்ச ிய ோடு ▁உங்களை ▁மா சு ▁இல்லாத வர்கள ாக ▁நிறு த்த வும் , ▁வ ல்ல மை ▁உள்ள வரும் ,</t>
  </si>
  <si>
    <t>▁த ாம் ▁ஒரு வர ே ▁ஞான ம் ▁உள்ள வரு மாக ிய ▁நம் முடைய ▁இர ட்ச க ரான ▁தே வன ுக்கு க் ▁கன மும் , ▁மக த்துவ மும் , ▁வ ல்ல ம ையும் , ▁அதிகார மும் , ▁இப்பொழுது ம் , ▁எப்ப ொழுது ம் ▁உண்டா வதாக . ▁ஆ மெ ன் .</t>
  </si>
  <si>
    <t>▁பிர ிய மான வர்கள ே , ▁பொது வான ▁இர ட்சி ப்பை க்கு றி த்து ▁உங்களுக்கு ▁எழுது வதற்கு ▁நான் ▁மிகவும் ▁கருத்து ள்ள வன ாக ▁இருக்கும் போது , ▁பரிசு த்த வான ்களுக்கு ▁ஒரு முறை ▁ஒப்பு க்கொ டுக்க ப்பட்ட ▁வி சுவா ச த்திற்க ாக ▁நீங்கள் ▁த ை ரிய மாக ப் ▁போரா ட வேண்டும் ▁என்று , ▁உங்களுக்கு ▁எழுதி ▁உண ர்த்து வது ▁எனக்கு ▁அவசிய மாக த் ▁தெரி ந்தது .</t>
  </si>
  <si>
    <t>▁ஏன ென்றால் , ▁நமது ▁தேவ னுடைய ▁க ிரு ப ையை க் ▁கா ம வி கார த்திற்கு ரிய தாக ▁மா ற்றி , ▁நம் முடைய ▁ஒரே ▁ஆண்ட வர ாகிய ▁தே வன ையும் , ▁கர்த்த ராக ிய ▁இயேசு கிற ிஸ்த ு வ ையும் ▁மறு த லி க்கிற ▁ப க்தி ▁இல்லாத வர்கள ாகிய ▁சிலர் ▁இர க சிய வ ழ ியாக ▁நு ழை ந்த ிருக்கிற ார்கள் ; ▁அவர்கள் ▁இந்த ▁தண்ட னை க்கு ▁உள்ள ா வார்கள் ▁என்று ▁ஆரம்ப த்தில ே ▁எழுதிய ிருக்கிறது .</t>
  </si>
  <si>
    <t>▁நீங்கள் ▁முன்ன மே ▁அறிந்த ிருந்த ாலும் , ▁நான் ▁உங்களுக்கு ▁ஞ ா ப க ப்படுத்த ▁விரும்பு கிறது ▁என்ன வெ ன்றால் , ▁கர்த்த ர் ▁த மது ▁மக்களை ▁எ கி ப்த ு தே ச த்திலிருந்து ▁புற ப்பட ப்ப ண்ண ி , ▁இர ட்சி த்து , ▁பின் பு ▁வி சுவா சிக்க ாத வர்களை ▁அழி த்தார் .</t>
  </si>
  <si>
    <t>▁தங்கள ுடைய ▁ஆ தி ▁ம ேன் மையை க் ▁கா த்து க்கொள்ள ாமல் , ▁த ங்களுக்கு ச் ▁சொந்த மான ▁வ சி க்கும் ▁இட த்தை ▁விட்டு விட்ட ▁சா த்தான ுடைய ▁தூத ர்கள ையும் , ▁தேவ னுடைய ▁நாள ின் ▁நியாய த்த ீர் ப்பு க்காக ▁நி த்திய ▁சங்க ில ி கள ின ாலே ▁க ட்டி , ▁அந்த கார ▁இரு ள ில் ▁அடை த்து ▁வைத்த ிருக்கிறார் .</t>
  </si>
  <si>
    <t>▁அப்படியே ▁சோ த ோம் ▁கொ மோ ரா ▁பட்ட ண த்தை ச் ▁சேர்ந்த வர்கள ும் , ▁அவை களை ச் ▁சு ற்றிய ுள்ள ▁பட்ட ண த்து ▁மக்கள ும் , ▁அவர்களை ப்போ ல ▁வி ப ச ார ம்ப ண்ண ி , ▁இய ற்க ைக்கு ▁மாற ான ▁இ ச்சை கள ிலே ▁விழு ந்து , ▁நி த்திய ▁அக்க ின ியின் ▁தண்ட ன ையைப் ▁பெற்று ▁அடையாள மாக ▁வை க்கப்பட்ட ிருக்கிற ார்கள் .</t>
  </si>
  <si>
    <t>▁அதை ப்போ ல வே , ▁சொ ப்ப ன க்கார ர்கள ாகிய ▁இ வர்கள ும் ▁ச ரீ ர த்தை ▁அ சு த்த ப்படுத்த ிக்கொ ண்டு , ▁கர்த்த ரின் ▁அதிகார த்தை ▁அ ச ட்டை ப ண்ண ி , ▁மக த்துவ ங்களை ▁அவ மதி க்கிற ார்கள் .</t>
  </si>
  <si>
    <t>▁பிர தான ▁தூ தன ாகிய ▁மிக ா வே ல் ▁மோச ேய ின ுடைய ▁ச ரீ ர த்தை க்கு றி த்துப் ▁பி சா ச ோடு ▁வாக்கு வாத ம்ப ண்ண ின போது , ▁அவனை ▁அவ மதி த்து ▁குற்ற ப்படுத்த த் ▁து ணி வில் லா மல் : ▁கர்த்த ர் ▁உன்னை க் ▁கடி ந்து ▁கொள் வார ாக ▁என்று ▁சொன்ன ான் .</t>
  </si>
  <si>
    <t>▁கிறிஸ்த ு ▁இயேசு வு க்காக ▁சிற ை ச்ச ால ையில் ▁கட்ட ப்பட்ட வன ாக ▁இருக்கிற ▁ப வு லும் , ▁சகோதர ன ாகிய ▁தீ மோ த்த ேய ும் , ▁எங்களுக்கு ப் ▁பிர ிய முள்ள வன ும் ▁உடன் வே லையா ள ு மாக ▁இருக்கிற ▁ப ிலே மோ னு க்கும் ,</t>
  </si>
  <si>
    <t>▁என்ன வெ ன்றால் , ▁சிற ை ச்ச ால ையில் ▁கட்ட ப்பட்ட ிருக்கும் போது ▁நான் ▁பெற்ற ▁என் ▁மக ன ாகிய ▁ஒ நே சி மு க்காக ▁உம் மை ▁ம ன்ற ாடு கிறேன் .</t>
  </si>
  <si>
    <t>▁முன்னே ▁அவன் ▁உ ம க்குப் ▁பிர யோ ஜ ன ம ில்ல ாத வன ாக ▁இருந்த ான் , ▁இப்ப ொ ழு தோ ▁உ ம க்கும் ▁எனக்கும் ▁பிர யோ ஜ ன மாக ▁இருக்கிற ான் .</t>
  </si>
  <si>
    <t>▁அவனை ▁நான் ▁உ ம்ம ிடம் ▁அனு ப்பு கிறேன் ; ▁என் ▁இரு த ய ம்ப ோ ல் ▁இருக்கிற ▁அவனை ▁நீர் ▁ஏற்று க்கொள்ள ும் .</t>
  </si>
  <si>
    <t>▁ந ற் செய ்த ிக்க ாக க் ▁கட்ட ப்பட்ட ிருக்கிற ▁எனக்கு ▁ஊழிய ம் ▁செய் வதற்காக ▁உ ம க்குப் ▁பதி லாக ▁அவனை ▁என்ன ோடு ▁வைத்து க்கொள்ள வேண்டும் ▁என்று ▁நினை த்தேன் .</t>
  </si>
  <si>
    <t>▁ஆனாலும் ▁நீர் ▁செய்யும் ▁ந ன் மையை க் ▁கட்ட ாய த்த ினால் ▁இல்லை , ▁மன ப்பூ ர்வ மாக ச் ▁செய் வதற்காக , ▁நான் ▁உம் முடைய ▁ச ம்ம தம் ▁இல்லாமல் ▁ஒன்ற ும் ▁செய் வதற்கு ▁எனக்கு ▁மன மில்லை .</t>
  </si>
  <si>
    <t>▁அவன் ▁என்ற ெ ன்ற ை க்கும் ▁உம் முடைய வன ாக ▁இருப்ப த ற்காக வும் , ▁இனி மேல் ▁அவன் ▁அடி மையான வன ாக ▁இல்லை , ▁அடி மையான வன ுக்கு ▁மேல ான வன ாகவும் ▁பிர ிய முள்ள ▁சகோதர ன ாகவும் ▁இருப்ப த ற்காக வும் ▁கொஞ்ச க்க ால ம் ▁உம் மை விட்டு ப் ▁பிரி ந்து போ ன ான் .</t>
  </si>
  <si>
    <t>▁அவன் ▁எனக்கு ப் ▁பிர ிய மான ▁சகோதர ன ென்றால் , ▁உ மக்கு ▁ச ரீ ர த்தின் ப டியும் ▁கர்த்த ருக்கு ள்ள ும் ▁எவ்வளவு ▁பிர ிய முள்ள வன ாக ▁இருக்க வேண்டும் !</t>
  </si>
  <si>
    <t>▁ஆகவே , ▁நீர் ▁என்னை ▁உம் முடைய ▁உடன் ஊ ழிய னாக ▁ஏற்று க்கொள் வது போ ல ▁அவன ையும் ▁ஏற்று க்கொள்ள ும் .</t>
  </si>
  <si>
    <t>▁அவன் ▁உ மக்கு ▁ஏதாவது ▁அ ந ியா யம் ▁செய்த தும் , ▁உ ம்ம ிடம் ▁கட ன்ப ட்ட து ம ிருந்தால் , ▁அதை ▁என் ▁கண க்க ிலே ▁வைத்து க்கொள்ள ும் .</t>
  </si>
  <si>
    <t>▁ப வு லாக ிய ▁நான் ▁இதை ▁என் ▁சொந்த க் ▁க ர த்தின ாலே ▁எழுது கிறேன் , ▁நான் ▁அதை த் ▁திரும்ப ச்ச ெ லு த்துவ ேன் . ▁நீர் ▁உன்னை நீ யே ▁எனக்கு க் ▁கட னாக ச் ▁செலு த்த வேண்டும் ▁என்று ▁நான் ▁உ மக்கு ச் ▁சொல்ல வேண்ட ியது ▁இல்ல ையே .</t>
  </si>
  <si>
    <t>▁பிர ிய முள்ள ▁அப்ப ியாள ுக்கும் , ▁எங்கள ுடைய ▁உடன் ▁போர் வீ ர ன ாகிய ▁அ ர்க்க ி ப்பு வ ிற்க ும் , ▁உம் முடைய ▁வீட்ட ிலே ▁கூ டி வரு கிற ▁ச பை ▁வி சுவா சி களுக்கும் ▁எழுது கிற தாவது :</t>
  </si>
  <si>
    <t>▁ஆம் , ▁சகோதர னே , ▁கர்த்த ருக்கு ள் ▁உ ம்மா லே ▁எனக்கு ப் ▁பிர யோ ஜ னம் ▁உ ண்ட ாக ட்டும் ; ▁கிறிஸ்த ு விற்கு ள் ▁என் ▁இரு த ய த்தை ▁ஆறு தல் ▁செய்யும் .</t>
  </si>
  <si>
    <t>▁நான் ▁சொல்லு கிற தை விட ▁அதிகமாக ச் ▁செய் வீ ர் ▁என்று ▁அறிந்து , ▁இதற்கு ▁நீர் ▁ச ம்ம தி ப்ப ீர் ▁என்கிற ▁உறு திய ோடு , ▁உ மக்கு ▁எழுதிய ிருக்கிறேன் .</t>
  </si>
  <si>
    <t>▁மேலும் , ▁உங்கள ுடைய ▁ஜெ ப ங்கள ின ாலே ▁நான் ▁உங்களிடம் ▁அனுப்ப ப்படு வேன் ▁என்று ▁நம்ப ிய ிருக்கிற தி னால் , ▁நான் ▁த ங்கு வதற்காக ▁ஒரு ▁அற ையை ▁என க்காக ▁ஆய த்த ம்ப ண்ண ும் .</t>
  </si>
  <si>
    <t>▁கிறிஸ்த ு ▁இயேசு வு க்காக ▁என்ன ோடு ▁சிற ை க்கா வ லில் ▁வை க்கப்பட்ட ிருக்கிற ▁எ ப்பா ப்ப ிர ா வும் ,</t>
  </si>
  <si>
    <t>▁என் ▁உடன் வே லையா ட ்கள ாகிய ▁மா ற்கு வும் , ▁அ ரி ஸ்த ர்க்க ும் , ▁தே மா வும் , ▁ல ூ க்கா வும் ▁உ மக்கு ▁வாழ்த்த ு தல் ▁சொல்லு கிறார்கள் .</t>
  </si>
  <si>
    <t>▁நம் முடைய ▁கர்த்த ராக ிய ▁இயேசு கிற ிஸ்த ு வின் ▁க ிரு பை ▁உங்கள ுடைய ▁ஆ விய ோடு ▁இருப்ப தாக . ▁ஆ மெ ன் .</t>
  </si>
  <si>
    <t>▁நம் முடைய ▁பி தா வாக ிய ▁தே வன ாலும் , ▁கர்த்த ராக ிய ▁இயேசு கிற ிஸ்த ு வின ாலும் , ▁உங்களுக்கு க் ▁க ிரு ப ையும் ▁சமா தான மும் ▁உண்டா வதாக .</t>
  </si>
  <si>
    <t>▁கர்த்த ராக ிய ▁இயேசு வி டம் ▁உள்ள ▁உம் முடைய ▁வி சுவா ச த்தையும் , ▁எல்லா ப் ▁பரிசு த்த வான ்கள ிட மும் ▁உள்ள ▁உம் முடைய ▁அன்ப ையும் ▁நான் ▁கேள்வி ப்பட்டு ,</t>
  </si>
  <si>
    <t>▁என் ▁ஜெ ப ங்களில் ▁உம் மை ▁நினை த்து , ▁எப்ப ொழுது ம் ▁என் ▁தே வன ுக்கு ▁நன்றி ▁செலு த்தி ,</t>
  </si>
  <si>
    <t>▁கிறிஸ்த ு வில் ▁நமக்கு ள் ▁உள்ள ▁எல்லா ▁நன்மை களும் ▁தெரிய ப்படு கிற தி னால ே ▁உம் முடைய ▁வி சுவா ச த்தின் ▁ஐ க்கிய ம் ▁கிறிஸ்த ு ▁இயேசு வு க்காக ப் ▁பயன்ப ட வே ண்டு மெ ன்று ▁வேண்டு தல் ▁செய்கிற ேன் .</t>
  </si>
  <si>
    <t>▁சகோதர னே , ▁பரிசு த்த வான ்கள ுடைய ▁உள்ள ங்கள் ▁உ ம்மா லே ▁உ ற் ச ாக மான தி னால் , ▁உம் முடைய ▁அன்ப ின ாலே ▁அதிக ▁சந்தோஷ மும் ▁ஆறு த லும் ▁அடை ந்த ிருக்கிறேன் .</t>
  </si>
  <si>
    <t>▁ஆகவே , ▁ப வு லாக ிய ▁நான் ▁மு தி ர்வ ய தான வன ாகவும் , ▁இயேசு கிற ிஸ்த ு வு க்காக ▁இப்பொழுது ▁சிற ை ச்ச ால ையில் ▁கட்ட ப்பட்ட வன ாகவும் ▁இருக்கிற தி னால் ,</t>
  </si>
  <si>
    <t>▁நீர் ▁செய்ய வேண்ட ிய தை ▁உ மக்கு க் ▁கட்ட ள ைய ி டு வதற்கு க் ▁கிறிஸ்த ு விற்கு ள் ▁நான் ▁து ணி வு ள்ள வன ாக ▁இருந்தாலும் , ▁அப்படி ச் ▁செய்ய ாமல் , ▁அன்ப ின ாலே ▁ம ன்ற ாடு கிறேன் .</t>
  </si>
  <si>
    <t>▁இயேசு கிற ிஸ்த ு வின் ▁ஊழிய க்கார ர்கள ாகிய ▁ப வு லும் , ▁தீ மோ த்த ேய ும் , ▁ப ில ி ப்பி ▁பட்ட ண த்தில் ▁கிறிஸ்த ு ▁இயேசு விற்கு ள்ள ான ▁பரிசு த்த வான ்கள் ▁அனைவருக்கும் , ▁கண ்கா ணி களுக்கும் , ▁உதவி க்கார ர்கள ுக்கும் ▁எழுது கிற தாவது :</t>
  </si>
  <si>
    <t>▁தே வன ுக்கு ▁மகி ம ையும் ▁து திய ும் ▁உ ண்ட ாகும் படி ▁இயேசு கிற ிஸ்த ு வி னால் ▁வரு கிற ▁நீ திய ின் ▁க னி கள ால் ▁நிறை ந்த வர்கள ாகி ,</t>
  </si>
  <si>
    <t>▁நீங்கள் ▁கிறிஸ்த ு வின் ▁நாள ுக்க ென்று ▁நே ர் மையான வர்கள ும் , ▁குற்ற ம் ▁இல்லாத வர்கள ு மாக ▁இருக்க வும் ▁வேண்டு தல் ▁செய்கிற ேன் .</t>
  </si>
  <si>
    <t>▁சகோதர ர்களே , ▁எனக்கு ▁சம்ப வி த்த வை கள் ▁ந ற் செய ்த ி ▁பர வு வதற்கு ▁ஏ து வான து ▁என்று ▁நீங்கள் ▁அறிய ▁மன தா ய ிருக்கிறேன் .</t>
  </si>
  <si>
    <t>▁அர ண் ம ன ையில் ▁உள்ள வர்கள ுக்கும் ▁மற்ற ▁எல்லோ ருக்கும் ▁என் ▁கட்டு கள் ▁கிறிஸ்த ு விற்கு ள்ள ான ▁கட்டு கள் ▁என்று ▁தெரிந்து ,</t>
  </si>
  <si>
    <t>▁சகோதர ர்கள ில் ▁அ நே கர் ▁என் ▁கட்டு கள ாலே ▁கர்த்த ருக்கு ள் ▁த ை ரிய ம ்க ொ ண்டு ▁பய ம் ▁இல்லாமல் ▁திரு வ சன த்தை ச் ▁சொல்ல ும் படி ▁அதிகமாக த் ▁து ணி ந்த ிருக்கிற ார்கள் .</t>
  </si>
  <si>
    <t>▁சிலர் ▁பொ றா மைய ின ாலும் ▁வி ரோ த த்தின ாலும் , ▁சிலர் ▁நல்ல ▁மன தி ன ாலும் ▁கிறிஸ்த ு வை ப் ▁பிர ச ங்கி க்கிற ார்கள் .</t>
  </si>
  <si>
    <t>▁சிலர் ▁என் ▁கட்டு கள ோடு ▁உப த்திர வ த்தையும் ▁சே ர்க்க ▁நினை த்து , ▁சு த்த ▁மன த ோடு ▁கிறிஸ்த ு வை ▁அறிவி க்க ாமல் , ▁வி ரோ த த்தின ாலே ▁அறிவி க்கிற ார்கள் .</t>
  </si>
  <si>
    <t>▁ந ற் செய ்த ிக்க ாக ▁நான் ▁உ த்தர வு ச ொ ல்ல ▁நிய மிக்க ப்பட்ட வன் ▁என்று ▁அறிந்து , ▁சிலர் ▁அன்ப ின ாலே ▁அறிவி க்கிற ார்கள் .</t>
  </si>
  <si>
    <t>▁இதனால் ▁என்ன ? ▁ஏமா ற்று வ தி னால ோ , ▁உண்மைய ின ால ோ , ▁எப்ப டிய ாவது , ▁கிறிஸ்த ு ▁அறிவி க்க ப்படு கிறார் ; ▁அதனால் ▁சந்தோஷ ப்படு கிறேன் , ▁இனி மே லும் ▁சந்தோஷ ப்படு வேன் .</t>
  </si>
  <si>
    <t>▁அது ▁உங்கள ுடைய ▁வேண்டு தல ின ாலும் ▁இயேசு கிற ிஸ்த ு வி னுடைய ▁ஆ விய ின் ▁உத விய ின ாலும் ▁எனக்கு ▁இர ட்சி ப்பாக ▁முடியும் ▁என்று ▁அறி வேன் .</t>
  </si>
  <si>
    <t>▁நான் ▁ஒன்ற ிலும் ▁வெ ட்க ப்பட்டு ப்போ க ாமல் , ▁எப்ப ொழுது ம்ப ோ ல ▁இப்பொழுது ம் , ▁மி கு ந்த ▁த ை ரிய த்த ோடு ▁ஜ ீ வன ால ாவது , ▁மரண த்தின ால ாவது , ▁கிறிஸ்த ு ▁என் ▁ச ரீ ர த்தின ாலே ▁மகி மை ப்படு வார் ▁என்று ▁எனக்கு ▁உ ண்ட ாய ிருக்கிற ▁வா ஞ்ச ை க்கும் ▁நம்பிக்கை க்கும் ▁தகு ந்த தாக ▁அப்படி ▁முடியும் .</t>
  </si>
  <si>
    <t>▁கிறிஸ்த ு ▁எனக்கு ▁ஜ ீ வன் , ▁மர ணம் ▁எனக்கு ▁ஆ தா யம் .</t>
  </si>
  <si>
    <t>▁ஆனாலும் ▁ச ரீ ர த்தில் ▁பி ழை த்த ிருக்கிற தி னால ே ▁என் ▁செய ்க ைக்கு ப் ▁பல ன் ▁கிடை த்த ிரு ப்பத ால் , ▁நான் ▁தெரி ந்துகொள்ள வேண்ட ியது ▁என்ன வெ ன்று ▁தெரியாது .</t>
  </si>
  <si>
    <t>▁ஏன ென்றால் , ▁இந்த ▁இரண்ட ிற்க ும் ▁இடைய ே ▁நான் ▁நெரு க்க ப்படு கிறேன் ; ▁ச ரீ ர த்தை விட்டு ப் ▁பிரி ந்து , ▁கிறிஸ்த ு வ ோடு ▁இருக்க ▁எனக்கு ▁ஆசை ▁உண்டு , ▁அது ▁அதிக ▁ந ன் மையாக ▁இருக்கும் ;</t>
  </si>
  <si>
    <t>▁அப்படிய ிருந்த ும் , ▁நான் ▁ச ரீ ர த்தில் ▁வாழ் ந்த ிரு ப்பது ▁உங்களுக்கு ▁அதிக ▁அவசிய ம் .</t>
  </si>
  <si>
    <t>▁இந்த ▁நிச்ச ய த்தை க்கொண்ட ிருந்து , ▁நான் ▁மீண்டும் ▁உங்களிடம் ▁வரு கிற தி னால் ▁என்னை க்கு றி த்து ▁உங்கள ுடைய ▁மகிழ்ச்சி ▁கிறிஸ்த ு ▁இயேசு விற்கு ள் ▁பெரு கு வதற்காக ,</t>
  </si>
  <si>
    <t>▁உங்கள ுடைய ▁வி சுவா ச த்தின் ▁வள ர்ச்ச ிக்க ாகவும் ▁சந்தோஷ த்திற்க ாகவும் ▁நான் ▁பி ழை த்து , ▁உங்கள் ▁அனை வர ோ டும் ▁இருப்ப ேன் ▁என்று ▁அறிந்த ிருக்கிறேன் .</t>
  </si>
  <si>
    <t>▁நான் ▁வந்து ▁உங்களை ப் ▁பார்த்த ாலும் , ▁நான் ▁வ ரா ம ல ிருந்த ாலும் , ▁நீங்கள் ▁ஒரே ▁ஆ விய ிலே ▁உறு தியாக ▁நி ன்று , ▁ஒரே ▁ஆ த்து மா வி னால ே ▁ந ற் செய ்த ியின் ▁வி சுவா ச த்திற்க ாக ப் ▁போரா டி , ▁எதி ர்க்க ிற வர்கள ால் ▁ஒன்று க்கும் ▁பய ப்பட ாமல் ▁இருக்கிற ீர்கள் ▁என்று ▁உங்களை க்கு றி த்து ▁நான் ▁கேள்வி ப்படும் படி , ▁எந்த வித த்திலும் ▁நீங்கள் ▁கிறிஸ்த ு வின் ▁ந ற் செய ்த ிற்கு த் ▁தகு தியான வர்கள ாக ▁நட ந்துகொள்ள ுங்கள் .</t>
  </si>
  <si>
    <t>▁நீங்கள் ▁பய ப்பட ாம ல ிருக்கிறது ▁அவர்கள் ▁கெ ட்டு ப்போ கிற த ற்கும் , ▁நீங்கள் ▁இர ட்ச ிக்க ப்படு கிற த ற்கும் ▁அடையாள மாக ▁இருக்கிறது ; ▁இது வும் ▁தேவ னுடைய ▁செய லே .</t>
  </si>
  <si>
    <t>▁ஏன ென்றால் , ▁கிறிஸ்த ு வை ▁வி சுவா சி க்கிற தற்கு ம ட்டும் ▁இல்லை , ▁அவரு க்காக ப் ▁பா டு கள் ப டு கிற த ற்கும் ▁உங்களுக்கு ▁கொடுக்க ப்பட்ட ிருக்கிறது .</t>
  </si>
  <si>
    <t>▁ந ற் செய ்த ி ▁உங்களுக்கு ▁அறிவி க்கப்பட்ட ▁நாள் மு தல் ▁இதுவரை க்கும் ▁நீங்கள் ▁எங்கள ோடு ▁ஊழிய த்தில் ▁ஐ க்கிய ப்பட்ட ிரு ப்பத ால் ,</t>
  </si>
  <si>
    <t>▁நீங்கள் ▁என்னிடம் ▁பார்த்த தும் ▁எனக்கு ▁உ ண்ட ென்று ▁இப்பொழுது ▁கேள்வி ப்படுகிறது மான ▁போரா ட்ட மே ▁உங்கள ுக்கும் ▁உண்டு .</t>
  </si>
  <si>
    <t>▁நான் ▁பண்ண ு கிற ▁ஒவ்வொரு ▁வி ண்ண ப்ப த்திலும் ▁உங்கள் ▁அனை வரு க்காக வும் ▁எப்ப ொழுது ம் ▁சந்தோஷ த்த ோடு ▁ஜெ ப ம்ப ண்ண ி ,</t>
  </si>
  <si>
    <t>▁உங்கள ில் ▁நல்ல செய ல்களை த் ▁தொடங்க ின வர் ▁அதை ▁இயேசு கிற ிஸ்த ு வின் ▁நாள் வரை ▁நட த்தி வரு வார் ▁என்று ▁நம்ப ி ,</t>
  </si>
  <si>
    <t>▁நான் ▁உங்களை ▁நினை க்கும் போ த ெல்லாம் ▁என் ▁தேவ னை ▁ ஸ்த ோ த்தி ரி க்கிறேன் .</t>
  </si>
  <si>
    <t>▁என் ▁சிற ை ச்ச ால ையின் ▁கட்டு கள ிலும் , ▁நான் ▁ந ற் செய ்த ியை ப் ▁போ தி த்து ▁அதை த் ▁உறுதி ப்படுத்த ி வரு கிற திலும் , ▁நீங்கள் ▁அனைவரும் ▁எனக்கு ▁அளிக்க ப்பட்ட ▁க ிரு ப ையில் ▁பங்கு ள்ள வர்கள ான தால் , ▁உங்களை ▁என் ▁இரு த யத்தில் ▁வைத்து க்கொண்ட ிருக்கிற ப டிய ின ாலே , ▁உங்கள் ▁எல்லோ ர ைய ு ம ்கு றி த்து ▁நான் ▁இப்படி ▁நினை க்கிறது ▁எனக்குத் ▁தகு தியாக ▁இருக்கிறது .</t>
  </si>
  <si>
    <t>▁இயேசு கிற ிஸ்த ு வின் ▁உரு க்க மான ▁அன்ப ின ாலே ▁உங்கள ெல்ல ோ ர ையும் ▁காண ▁எ வ்வ ள வோ ▁ஆ வல ாக ▁இருக்கிற ேன் ▁என்பத ற்கு ▁தே வன ே ▁எனக்கு ச் ▁சா ட்சி .</t>
  </si>
  <si>
    <t>▁மேலும் , ▁உ த்த ம மான வை களை ▁நீங்கள் ▁ஒப்பு க்கொள்ள த்தக்க தாக ▁உங்கள ுடைய ▁அன்ப ானது ▁அறிவி லும் ▁எல்லா ▁உண ர் வி லும் ▁இன்னும் ▁அதிக மதி கமாக ப் ▁பெரு க வும் ,</t>
  </si>
  <si>
    <t>▁ஆகவே , ▁கிறிஸ்த ு விற்கு ள் ▁எந்த வ ொரு ▁ஆறு த லும் , ▁அன்ப ின ாலே ▁எந்த வ ொரு ▁தே று த லும் , ▁ஆ விய ின் ▁எந்த வ ொரு ▁ஐ க்கிய மும் , ▁எந்த வ ொரு ▁உரு க்க மான ▁பரி வும் ▁இர க்க ங்களும் ▁உ ண்ட ான ால் ,</t>
  </si>
  <si>
    <t>▁இயேசு வின் ▁நாம த்தில் ▁வான த்தில் ▁உள்ள வை களும் , ▁பூம ியில் ▁உள்ள வை களும் , ▁பூம ியின் ▁கீழ் ▁உள்ள வை கள ுடைய ▁மு ழ ங்க ால ்கள் ▁எல்லாம் ▁மு ட ங்கும் படி க்கும் ,</t>
  </si>
  <si>
    <t>▁பி தா வாக ிய ▁தே வன ுக்கு ▁மகி மையாக ▁இயேசு கிற ிஸ்த ு வே ▁கர்த்த ர் ▁என்று ▁நா க்கு கள ெல்லாம் ▁அறி க்கை ப ண்ணு வத ற்கும் , ▁எல்லா ▁நாம த்திற்க ும் ▁மேல ான ▁நாம த்தை ▁அவருக்கு த் ▁தந்த ரு ள ினார் .</t>
  </si>
  <si>
    <t>▁ஆகவே , ▁எனக்கு ப் ▁பிர ிய மான வர்கள ே , ▁நீங்கள் ▁எப்ப ொழுது ம் ▁கீழ் ப்படி கிற ப டியே , ▁நான் ▁உங்களுக்கு ▁அரு க ில் ▁இருக்கும் ப ொழுது ▁மட்டு மில்லை , ▁நான் ▁தூ ர த்தில் ▁இருக்கும் ப ொழுது ம் , ▁அதிக ▁பய த்த ோ டும் ▁ந டுக்க த்த ோ டும் ▁உங்கள ுடைய ▁இர ட்சி ப்பு ▁நிறைவே ற ப் ▁பிர யா ச ப்படு ங்கள் .</t>
  </si>
  <si>
    <t>▁ஏன ென்றால் , ▁தே வன ே ▁தம் முடைய ▁தய வு ள்ள ▁விருப்ப த்தின் படி ▁விருப்ப த்தையும் ▁செய ்க ைய ையும் ▁உங்கள ில் ▁உண்டா க்கு கிற வராக ▁இருக்கிற ார் .</t>
  </si>
  <si>
    <t>▁நான் ▁வீ ண ாக ▁ஓ டி ன தும் ▁வீ ண ாக ப் ▁பிர யா ச ப்பட்டது ம் ▁இல்லை ▁என்கிற ▁மகிழ்ச்சி ▁கிறிஸ்த ு வின் ▁நாளில் ▁எனக்கு ▁உ ண்ட ாய ிரு ப்பதற்கு , ▁ஜ ீ வ வ சன த்தைப் ▁பிடி த்து க்கொண்டு , ▁உலக த்தில ே ▁சு ட ர்களை ப்போ ல ப் ▁பிர கா சி க்கிற ▁நீங்கள் ,</t>
  </si>
  <si>
    <t>▁கோ ண லும் ▁மா று பாடு மான ▁வ ம் ச த்தின் ▁ந டு வி லே ▁குற்ற ம் ▁இல்லாத வர்கள ும் ▁க ப டு ▁இல்லாத வர்கள ும் , ▁தேவ னுடைய ▁மா ச ற்ற ▁பிள்ளை களாக ▁இருப்ப தற்கு ,</t>
  </si>
  <si>
    <t>▁எல்லா வற்ற ையும் ▁மு று மு று ப்பு ▁இல்ல ாம லும் ▁வாக்கு வா தம் ▁இல்ல ாம லும் ▁செய்ய ுங்கள் .</t>
  </si>
  <si>
    <t>▁மேலும் , ▁உங்கள ுடைய ▁வி சுவா ச மாக ிய ▁பல ியின் மே லும் ▁ஊழிய த்தின் மே லும் ▁நான் ▁ப ான பல ியாக ▁வா ர்க்க ப்பட்டு ப் ▁போன ாலும் , ▁நான் ▁மகி ழ் ந்து , ▁உங்கள் ▁அனை வர ோ டும் ▁சே ர்ந்து ▁சந்தோஷ ப்படு வேன் .</t>
  </si>
  <si>
    <t>▁இ தி னால் ▁நீங்களும் ▁மகி ழ் ந்து , ▁என்ன ோடு ▁சே ர்ந்து ▁சந்தோஷ ப்படு ங்கள் .</t>
  </si>
  <si>
    <t>▁அன்ற ியும் , ▁நானும் ▁உங்கள ுடைய ▁செய்தி களை த் ▁தெரிந்து ▁மன ▁ஆறு தல் ▁அடை வதற்கு ச் ▁சீ க்கிர மாக த் ▁தீ மோ த்த ேய ு வை ▁உங்களிடம் ▁அனுப்ப லாம் ▁என்று ▁கர்த்த ராக ிய ▁இயேசு விற்கு ள் ▁நம்ப ிய ிருக்கிறேன் .</t>
  </si>
  <si>
    <t>▁நீங்கள் ▁ஒரே ▁சிந்த ையும் ▁ஒரே ▁அன்ப ும் ▁உள்ள வர்கள ாக ▁இருந்து , ▁இசை ந்த ▁ஆ த்து மா க்கள ாக ▁ஒன்ற ையே ▁சி ந்தி த்து , ▁என் ▁சந்தோஷ த்தை ▁நிறை வா க்கு ங்கள் .</t>
  </si>
  <si>
    <t>▁ஆகவே , ▁உங்கள ுடைய ▁காரிய ங்களை ▁உண் மையாக க் ▁கவனி ப்பதற்கு ▁என்னை ப்போ ல ▁மன து ள்ள வன் ▁அவனை த்த விர ▁வேறு யா ரும் ▁என்னிடம் ▁இல்லை .</t>
  </si>
  <si>
    <t>▁மற்ற ▁எல்லோரும் ▁கிறிஸ்த ு ▁இயேசு விற்கு ரிய வை களை த் ▁தே ட ாமல் , ▁த ங்களுக்கு ரிய வை கள ையே ▁தே டு கிறார்கள் .</t>
  </si>
  <si>
    <t>▁தக ப்ப னுக்கு ப் ▁பிள்ளை ▁ஊழிய ம் ▁செய்வது போ ல , ▁அவன் ▁என்ன ோடு ▁சே ர்ந்து ▁ந ற் செய ்த ிக்க ாக ▁ஊழிய ம் ▁செய்த ான் ▁என்று ▁அவ னுடைய ▁உ த்த ம கு ண த்தை ▁அறிந்த ிருக்கிற ீர்கள் .</t>
  </si>
  <si>
    <t>▁ஆகவே , ▁என் ▁காரிய ங்கள் ▁எப்படி ▁நட க்கும் ▁என்று ▁நான் ▁அறிந்த வு ட னே ▁அவனை ▁அனுப்ப லாம் ▁என்று ▁நினை த்த ிருக்கிறேன் .</t>
  </si>
  <si>
    <t>▁அன்ற ியும் ▁நான ே ▁சீ க்கிர த்தில் ▁வரு வேன் ▁என்று ▁கர்த்த ருக்கு ள் ▁வி சுவா ச மாக ▁இருக்கிற ேன் .</t>
  </si>
  <si>
    <t>▁மேலும் , ▁என் ▁சகோதர னும் , ▁உடன் வே லை க்கார னும் , ▁கிறிஸ்த ு வின் ▁படை வீ ர னும் , ▁உங்கள ுடைய ▁தூ து வன ாகவும் , ▁என்னுடைய ▁குறை வில் ▁உதவி ▁செய்த வ னு மான ▁எ ப்பா ப்ப ிர ோ த ீ த்து வை ▁உங்களிடம் ▁அனுப்ப வேண்டும் ▁என்று ▁நினை த்தேன் .</t>
  </si>
  <si>
    <t>▁அவன் ▁உங்கள் ▁எல்ல ோர் மே லும் ▁வா ஞ்ச ைய ுள்ள வன ும் , ▁தான் ▁வ ியா தி ப்பட்ட தை ▁நீங்கள் ▁கேள்வி ப்பட்ட தி னால ே ▁அதிக ▁மன ச்ச ோ ர்வு ▁அடை ந்த வன ாகவும் ▁இருக்கிற ான் .</t>
  </si>
  <si>
    <t>▁அவன் ▁வ ியா தி ப்பட்டு ▁மரண த்திற்கு ▁அரு க ில் ▁இருந்தது ▁உண்மை தான் . ▁ஆனாலும் , ▁தே வன் ▁அவனுக்கு ▁இர ங்க ினார் ; ▁அவனுக்கு ▁இர ங்க ின து ம ட்டு மல்ல ாமல் , ▁து க்க த்தின் மேல் ▁து க்கம் ▁எனக்கு ▁உ ண்ட ாக ாத படி , ▁எனக்கும் ▁இர ங்க ினார் .</t>
  </si>
  <si>
    <t>▁ஆகவே , ▁நீங்கள் ▁அவனை ▁மீண்டும் ▁பார்த்து ▁சந்தோஷ ப்பட வும் , ▁என் ▁து க்கம் ▁கு ற ைய வும் , ▁அவனை ▁சீ க்கிர மாக ▁அனு ப்பின ேன் .</t>
  </si>
  <si>
    <t>▁ஆன ப டிய ால் ▁நீங்கள் ▁கர்த்த ருக்கு ள் ▁அதிக மான ▁சந்தோஷ த்த ோடு ▁அவனை ▁ஏற்று க்கொண்டு , ▁இப்படி ப்பட்ட வர்களை க் ▁கன ம்ப ண்ண ுங்கள் .</t>
  </si>
  <si>
    <t>▁ஒன்ற ையும் ▁சு ய ந ல த்தின ால ோ , ▁வீ ண்ப ெ ரு மைய ின ால ோ ▁செய்ய ாமல் , ▁மன த்தா ழ் மைய ின ாலே ▁ஒரு வர ைய ொரு வர் ▁உங்களை விட ▁ம ேன் மையான வர்கள ாக ▁நினை க்க வேண்டும் .</t>
  </si>
  <si>
    <t>▁ஏன ென்றால் , ▁நீங்கள் ▁எனக்கு ச் ▁செய்ய வேண்ட ிய ▁ஊழிய த்தில ே ▁உங்கள ுடைய ▁குறை வை ▁நிறை வா க்கு வதற்கு , ▁அவன் ▁தன் ▁உயிர ையும் ▁பெ ரி தாக ▁நினை க்க ாமல் , ▁கிறிஸ்த ு வின் ▁ஊழிய த்திற்க ாக ▁மரண த்திற்கு ▁அரு க ில் ▁இருந்த ான் .</t>
  </si>
  <si>
    <t>▁அவன வன் ▁தன்ன ுடைய ▁காரிய ங்களை ▁மட்டு மல்ல , ▁மற்ற வர்கள ுடைய ▁காரிய ங்கள ிலும் ▁உதவி செ ய்ய வேண்டும் .</t>
  </si>
  <si>
    <t>▁கிறிஸ்த ு ▁இயேசு வில் ▁இருந்த ▁சிந்த ையே ▁உங்கள ுக்கும் ▁இருக்க வேண்டும் ;</t>
  </si>
  <si>
    <t>▁அவர் ▁தேவ னுடைய ▁உரு வ மாக ▁இருந்த ும் , ▁தே வன ுக்கு ச் ▁சம மாக ▁இருப்ப தை க் ▁கொள்ள ையா டி ன ▁பொருள ாக ▁நினை க்க ாமல் ,</t>
  </si>
  <si>
    <t>▁தம் மை த்தா மே ▁வெ று மைய ா க்கி , ▁அடி மைய ின் ▁உரு வ மெ டுத்து , ▁மனித னின் ▁சா ய ல் ▁ஆன ார் .</t>
  </si>
  <si>
    <t>▁அவர் ▁மனித ▁உரு வ மாக ▁வெளி ப்பட்டு , ▁மர ணம் வரை க்கும் , ▁அதாவது ▁சில ு வ ையின் ▁மர ணம் வரை க்கும் ▁கீழ் ப்படி ந்த வர ாகி , ▁தம் மை த்தா மே ▁தா ழ ்த்த ினார் .</t>
  </si>
  <si>
    <t>▁ஆகவே , ▁தே வன் ▁எல்லா வற்ற ிற்க ும் ▁மே லாக ▁அவரை ▁உய ர்த்த ி ,</t>
  </si>
  <si>
    <t>▁மேலும் , ▁என் ▁சகோதர ர்களே , ▁கர்த்த ருக்கு ள் ▁சந்தோஷ ப்படு ங்கள் . ▁எழுதி ன வை கள ையே ▁மீண்டும் ▁எழுது வது ▁எனக்கு ▁வரு த்தம் ▁இல்லை , ▁அது ▁உங்களுக்கு ▁நல மாக ▁இருக்கும் .</t>
  </si>
  <si>
    <t>▁இப்படி ▁நான் ▁அவர ையும் ▁அவருடைய ▁உயிர ்த்த ெழு தல ின் ▁வ ல்ல மைய ையும் , ▁அவருடைய ▁பா டு களின் ▁ஐ க்கிய த்தையும் ▁தெரி ந்துகொ ள் வத ற்கும் , ▁அவருடைய ▁மரண த்திற்கு ▁இ ண ையான ▁மரண த்திற்கு ள்ள ாகி , ▁எப்ப டிய ாவது ▁நான் ▁ம ரி த்த ோ ரி ல ிருந்து ▁உயிர ோடு ▁எழு ந்த ிரு ப்பதற்கு த் ▁தகு த ியா வத ற்கும் ,</t>
  </si>
  <si>
    <t>▁அவரு க்காக ▁எல்லா வற்ற ையும் ▁ந ஷ்ட மெ ன்றும் ▁கு ப்ப ைய ெ ன்றும் ▁நினைக்கிறேன் .</t>
  </si>
  <si>
    <t>▁நான் ▁பெற்று க்கொண்ட ேன் ▁அல்லது ▁முழுவதும் ▁தே ற ின வன ான ேன் ▁என்று ▁நினை க்க ாமல் , ▁கிறிஸ்த ு ▁இயேசு வி னால் ▁நான் ▁எத ற்காக ப் ▁பிடிக்க ப்பட்ட ே ன ோ ▁அதை ▁நான் ▁பிடி த்து க்கொள் வதற்காக ▁ஆச ையாக த் ▁தொட ரு கிறேன் .</t>
  </si>
  <si>
    <t>▁சகோதர ர்களே , ▁அதை ப் ▁பிடி த்து க்கொண்ட ேன் ▁என்று ▁நான் ▁நினைக்கிற தில்லை ; ▁ஒன்று ▁செய்கிற ேன் , ▁கடந்த வை களை ▁மற ந்து , ▁வரு கிற வை களை த் ▁தேடி ,</t>
  </si>
  <si>
    <t>▁கிறிஸ்த ு ▁இயேசு விற்கு ள் ▁தே வன் ▁அழை த்த ▁பர ம ▁அழை ப்பின் ▁ப ந்த ய ப்ப ொரு ள ுக்காக ▁இல க்கை ▁நோக்கி த் ▁தொட ரு கிறேன் .</t>
  </si>
  <si>
    <t>▁ஆகவே , ▁நம்ம ில் ▁தே ற ின வர்கள் ▁எல்லோரும் ▁இந்த ச் ▁சிந்த ையாக வே ▁இருக்க வேண்டும் ; ▁எந்த க் ▁காரிய த்தில ாவது ▁நீங்கள் ▁வேறு ▁சிந்த ையாக ▁இருந்தால் , ▁அத ையும் ▁தே வன் ▁உங்களுக்கு ▁வெளி ப்படுத்து வார் .</t>
  </si>
  <si>
    <t>▁ஆனாலும் ▁நாம் ▁எது வரை க்கும் ▁தே றிய ிருக்கிற ோ மோ , ▁அது மு தல் ▁ஒரே ▁ஒ ழு ங்க ாக ▁நட ந்துகொ ண்டு , ▁ஒரே ▁சிந்த ையாக ▁இரு ப்போ மாக .</t>
  </si>
  <si>
    <t>▁சகோதர ர்களே , ▁நீங்கள் ▁என்ன ோடு ▁பின்ப ற்று கிற வர்கள ாகி , ▁நாங்கள் ▁உங்களுக்கு ▁வழ ிக ா ட்டு கிற படி ▁நட க்கிற வர்களை ▁மாதி ரிய ாக ▁நோக்கி ப் ▁பாருங்கள் .</t>
  </si>
  <si>
    <t>▁ஏன ென்றால் , ▁அ நே கர் ▁வேறு வித மாக ▁நட க்கிற ார்கள் ; ▁அவர்கள் ▁கிறிஸ்த ு வின் ▁சில ு வை க்குப் ▁ப கை வர்கள ென்று ▁உங்களுக்கு ▁அ நே க முறை ச் ▁சொன்னேன் , ▁இப்பொழுது ▁கண்ண ீ ரோ டும் ▁சொல்லு கிறேன் .</t>
  </si>
  <si>
    <t>▁அவர்களுடைய ▁முடிவு ▁அழி வு , ▁அவர்களுடைய ▁தே வன் ▁வய ிறு , ▁அவர்களுடைய ▁மகி மை ▁அவர்களுடைய ▁வெ ட்க மே , ▁அவர்கள் ▁பூ மி க்கு ரிய வை களை ச் ▁சி ந்தி க்கிற ார்கள் .</t>
  </si>
  <si>
    <t>▁நா ய ்களுக்கு ▁எச்ச ரிக்க ையாக ▁இரு ங்கள் , ▁பொ ல்ல ாத ▁வே லையா ட ்களுக்கு ▁எச்ச ரிக்க ையாக ▁இரு ங்கள் . ▁விரு த்த சே தன க்கார ர்களுக்கு ▁எச்ச ரிக்க ையாக ▁இரு ங்கள் .</t>
  </si>
  <si>
    <t>▁நம் முடைய ▁குடிய ிரு ப்போ ▁பர லோ க த்தில் ▁இருக்கிறது , ▁அங்கே ய ிருந்து ▁கர்த்த ராக ிய ▁இயேசு கிற ிஸ்த ு ▁என்ன ும் ▁இர ட்ச கர் ▁வரு வதற்காக ▁எதிர்ப ார்த்த ு க்கொண்ட ிருக்கிற ோம் .</t>
  </si>
  <si>
    <t>▁அவர் ▁எல்லா வற்ற ையும் ▁த மக்கு க் ▁கீழ் ப்படுத்த ிக்கொ ள் வதற்கு ▁தம் முடைய ▁வ ல்ல மையான ▁செய லின் படி , ▁நம் முடைய ▁அ ற்ப மான ▁ச ரீ ர த்தை ▁அவருடைய ▁மகி மையான ▁ச ரீ ர த்திற்கு ▁ஒ ப்பாக ▁மறு ர ூ ப ப்படுத்து வார் .</t>
  </si>
  <si>
    <t>▁ஏன ென்றால் , ▁ச ரீ ர த்தின் மேல் ▁நம்ப ிக்க ையாக ▁இல்லாமல் , ▁ஆ விய ின ாலே ▁தே வன ுக்கு ▁ஆ ரா தனை செய ்து , ▁கிறிஸ்த ு ▁இயேசு விற்கு ள் ▁ம ேன் மை ப ாரா ட்டு கிற ▁நா மே ▁விரு த்த சே தன முள்ள வர்கள் .</t>
  </si>
  <si>
    <t>▁ச ரீ ர த்தின் மேல் ▁நம்பிக்கை ▁வைக்க வே ண்டு மான ால் ▁நானும் ▁வைக்க லாம் ; ▁வேற ொரு வன் ▁ச ரீ ர த்தின் மேல் ▁நம்ப ிக்க ையாக ▁இருக்க ▁நினை த்தால் ▁நான் ▁அதை விட ▁அதிகமாக ▁அப்படி ச் ▁செய்ய லாம் .</t>
  </si>
  <si>
    <t>▁நான் ▁எ ட்ட ாம் நா ள ில் ▁விரு த்த சே தன ம்ப ண்ண ப்பட்ட வன் , ▁இஸ்ர வே ல் ▁வ ம் ச த்தை ச் ▁சேர்ந்த வன் , ▁பெ ன் ய மீ ன் ▁கோ த்திர த்தை ச் ▁சேர்ந்த வன் , ▁எ பிர ெய ரில் ▁பிறந்த ▁எ பிர ெய ன் , ▁நியாய ப்ப ிர மா ண த்தின் படி ▁பரி ச ேய ன் ;</t>
  </si>
  <si>
    <t>▁ப க்தி வை ரா க்கிய த்தின் படி ▁ச ப ையை த் ▁து ன்ப ப்படுத்த ின வன் , ▁நியாய ப்ப ிர மா ண த்தின் ▁நீ திய ின் படி ▁குற்ற ஞ்ச ா ட்ட ப்பட ாத வன் .</t>
  </si>
  <si>
    <t>▁ஆனாலும் , ▁எனக்கு ▁இ லா ப மாக ▁இருந்த வை கள் ▁எ வை கள ோ , ▁அவை களைக் ▁கிறிஸ்த ு வு க்காக ▁ந ஷ்ட ம் ▁என்று ▁நினை த்தேன் .</t>
  </si>
  <si>
    <t>▁அது ம ட்டும் ▁இல்லை , ▁என் ▁கர்த்த ராக ிய ▁கிறிஸ்த ு ▁இயேசு வை ▁அறி கிற ▁அறி வின் ▁ம ேன் மை க்காக ▁எல்லா வற்ற ையும் ▁ந ஷ்ட ம் ▁என்று ▁நினை த்து க்கொண்ட ிருக்கிறேன் .</t>
  </si>
  <si>
    <t>▁நான் ▁கிறிஸ்த ு வை ▁ஆ தா ய ப்படுத்த ிக்கொ ள் வதற்காக , ▁நியாய ப்ப ிர மா ண த்த ினால் ▁வரு கிற ▁சு ய நீ தியை ▁உ டைய வன ாக ▁இல்லாமல் , ▁கிறிஸ்த ு வின் மேல் ▁உள்ள ▁வி சுவா ச த்த ினால் ▁வருகிறது ம் , ▁வி சுவா சம் ▁மூல மாக ▁தேவ னால் ▁உ ண்ட ாய ிருக்கிறது மான ▁நீ தியை ▁உ டைய வன ாக ▁இருந்து , ▁கிறிஸ்த ு விற்கு ள் ▁இருக்கிற வன் ▁என்று ▁தெரியும் படி க்கும் ,</t>
  </si>
  <si>
    <t>▁ஆகவே , ▁எனக்கு ப் ▁பிர ிய மும் ▁வா ஞ்ச ைய ு மான ▁சகோதர ர்களே , ▁எனக்கு ச் ▁சந்தோஷ மும் ▁கிர ீ ட மு மான வர்கள ே , ▁பிர ிய மான வர்கள ே , ▁இப்ப டியே ▁கர்த்த ருக்கு ள் ▁நிலை த்து ▁ந ில் லு ங்கள் .</t>
  </si>
  <si>
    <t>▁என்னை ▁வி சா ரி ப்பதற்கு ▁நீங்கள் ▁இப்பொழுது ▁மீண்டும் ▁அக்க றை ▁கொண்ட தி னால ே ▁கர்த்த ருக்கு ள் ▁மிகவும் ▁சந்தோஷ ப்பட்ட ேன் ; ▁முன்ன மே ▁இப்படி ச் ▁செய்ய ▁நினை த்த ீர்கள் , ▁ஆனால் ▁உதவி செ ய்ய ▁உங்களுக்கு ▁வாய்ப்பு ▁கிடைக்க வில்லை .</t>
  </si>
  <si>
    <t>▁என் ▁குறை கள ினால் ▁நான் ▁இப்படி ச் ▁சொல்ல வில்லை ; ▁ஏன ென்றால் , ▁நான் ▁எந்த ▁நிலை மையில் ▁இருந்தாலும் ▁மன தி ரு ப்த ியாக ▁இருக்க க் ▁கற்று க்கொண்ட ேன் .</t>
  </si>
  <si>
    <t>▁தா ழ் ந்த ிருக்க வும் ▁எனக்குத் ▁தெரியும் , ▁வாழ் ந்த ிருக்க வும் ▁எனக்குத் ▁தெரியும் ; ▁எந்த ▁இட த்திலும் ▁எல்லா வற்ற ிலும் ▁திரு ப்த ியாக ▁இருக்க வும் , ▁பட்ட ின ியாக ▁இருக்க வும் , ▁பரி பூ ரண ம டைய வும் , ▁குறை வு ப ட வும் ▁கற்று க்கொண்ட ேன் .</t>
  </si>
  <si>
    <t>▁என்னை ப் ▁பெ ல ப்படுத்து கிற ▁கிறிஸ்த ு வி னால ே ▁எல்லா வற்ற ையும் ▁செய்ய ▁எனக்கு ப் ▁பெ ல ன் ▁உண்டு .</t>
  </si>
  <si>
    <t>▁ஆனாலும் ▁நீங்கள் ▁என் ▁உப த்திர வ த்தில் ▁என்ன ோடு ▁பங்கு கொ ண்ட து ▁நல மாக ▁இருக்கிறது .</t>
  </si>
  <si>
    <t>▁மேலும் , ▁ப ில ி ப்பிய ரே , ▁ந ற் செய ்த ி ▁ஊழிய த்தின் ▁ஆரம்ப த்தில ே ▁நான் ▁மக்க ெ தோ ன ியா வில ிருந்து ▁புற ப்பட்ட போது , ▁உங்களை த்த விர ▁வேறு ▁எந்த ▁ச ப ையும் ▁எனக்கு ப் ▁பணம் ▁கொடுத்து ▁உதவி செ ய்ய வில்லை ▁என்று ▁உங்களுக்கு த் ▁தெரியும் .</t>
  </si>
  <si>
    <t>▁நான் ▁தெ ச லோ ன ிக்க ேய ில் ▁இருந்த போதும் , ▁என் ▁குறை வு களில் ▁உதவி செ ய்ய ▁நீங்கள் ▁பல முறை ▁பணம் ▁அனு ப்பி ▁உதவி ▁செய்த ீர்கள் .</t>
  </si>
  <si>
    <t>▁உங்கள ுடைய ▁உதவி களை ▁நான் ▁தே ட ாமல் , ▁உங்கள ுடைய ▁உதவி கள ால் ▁உங்களுக்கு ▁வரும் ▁பல ன் ▁பெரு கு வத ையே ▁பார்க்க ▁விரும்பு கிறேன் .</t>
  </si>
  <si>
    <t>▁எல்லாம் ▁எனக்கு க் ▁கிடை த்தது , ▁பரி பூ ரண மும் ▁உ ண்ட ாய ிருக்கிறது ; ▁உங்கள ால் ▁அனுப்ப ப்பட்ட வை களை ▁தே வன ுக்கு ச் ▁சுக ந்த ▁வா சன ையாக வும் , ▁பிர ிய மான ▁பல ியாக வும் ▁எ ப்பா ப்ப ிர ோ த ீ த்து வின் ▁கை கள ினால் ▁பெற்று க்கொண்ட தி னால் ▁நான் ▁திரு ப்த ிய டைந்த ிருக்கிறேன் .</t>
  </si>
  <si>
    <t>▁என் ▁தே வன் ▁தம் முடைய ▁ஐ சு வ ரிய த்தின் படி ▁உங்கள ுடைய ▁குறை கள ையெல்லாம் ▁கிறிஸ்த ு ▁இயேசு விற்கு ள் ▁மகி மைய ிலே ▁நிறை வா க்கு வார் .</t>
  </si>
  <si>
    <t>▁கர்த்த ருக்கு ள் ▁ஒரே ▁சிந்த ையாக ▁இருக்க ▁எ யோ த ியாள ுக்கும் ▁சிந்த ிக ே யா ள ுக்கும் ▁பு த்தி ச ொ ல்ல ு கிறேன் .</t>
  </si>
  <si>
    <t>▁நம் முடைய ▁பி தா வாக ிய ▁தே வன ுக்கு ▁என்ற ெ ன்ற ை க்கும் ▁மகி மை ▁உண்டா வதாக . ▁ஆ மெ ன் .</t>
  </si>
  <si>
    <t>▁கிறிஸ்த ு ▁இயேசு விற்கு ள்ள ான ▁பரிசு த்த வான ்கள் ▁எல்லோ ருக்கும் ▁வாழ்த்த ு தல் ▁சொல்ல ுங்கள் . ▁என்ன ோடு ▁இருக்கிற ▁சகோதர ர்கள் ▁உங்களுக்கு ▁வாழ்த்த ு தல் ▁சொல்லு கிறார்கள் .</t>
  </si>
  <si>
    <t>▁பரிசு த்த வான ்கள் ▁அனைவரும் , ▁விச ே ஷ மாக ▁இரா ய னுடைய ▁அர ண் ம ன ையில் ▁உள்ள வர்கள ும் ▁உங்களுக்கு ▁வாழ்த்த ு தல் ▁சொல்லு கிறார்கள் .</t>
  </si>
  <si>
    <t>▁நமது ▁கர்த்த ராக ிய ▁இயேசு கிற ிஸ்த ு வி னுடைய ▁க ிரு பை ▁உங்கள் ▁அனை வர ோ டும் ▁இருப்ப தாக . ▁ஆ மெ ன் .</t>
  </si>
  <si>
    <t>▁அன்ற ியும் , ▁என் ▁உ த்த ம ▁கூட்ட ா ளிய ே , ▁அவர்களுக்கு ▁உத விய ாக ▁இருக்கும் படி ▁உன்ன ையும் ▁வேண்ட ிக்கொ ள்ள ு கிறேன் ; ▁அவர்கள் ▁க ிலே மெ ந்த ோ டும் ▁மற்ற ▁என் ▁உடன் வே லையா ட ்கள ோ டும் ▁ந ற் செய ்த ியை ▁அறிவி ப்ப தில் ▁என்ன ோடு ▁அதிகமாக ▁உ ழை த்த ார்கள் , ▁அவர்களுடைய ▁பெய ர்கள் ▁ஜ ீ வ பு த்த க த்தில் ▁இருக்கிறது .</t>
  </si>
  <si>
    <t>▁கர்த்த ருக்கு ள் ▁எப்ப ொழுது ம் ▁சந்தோஷ மாக ▁இரு ங்கள் ; ▁சந்தோஷ மாக ▁இரு ங்கள் ▁என்று ▁மீண்டும் ▁சொல்லு கிறேன் .</t>
  </si>
  <si>
    <t>▁உங்கள ுடைய ▁சா ந்த கு ணம் ▁எல்லா ▁மனித ர்கள ுக்கும் ▁தெரிந்த ிருப்ப தாக . ▁கர்த்த ர் ▁அரு க ில் ▁இருக்கிற ார் .</t>
  </si>
  <si>
    <t>▁நீங்கள் ▁எதை க்கு றி த்தும் ▁கவலை ப்பட ாமல் , ▁எல்லா வற்ற ைய ு ம ்கு றி த்து ▁உங்கள ுடைய ▁வி ண்ண ப்ப ங்களை ▁ ஸ்த ோ த்திர த்துடன் ▁ஜெ ப த்தின ாலும் ▁வேண்டு தல ின ாலும் ▁தே வன ுக்கு த் ▁தெரிய ப்படுத்து ங்கள் .</t>
  </si>
  <si>
    <t>▁அப்பொழுது , ▁எல்லா ப் ▁பு த்தி க்கும் ▁மேல ான ▁தேவ ச மா தான ம் ▁உங்கள ுடைய ▁இரு த ய ங்களையும் ▁உங்கள ுடைய ▁சிந்த ை களையும் ▁கிறிஸ்த ு ▁இயேசு விற்கு ள்ள ாக க் ▁கா த்து க்கொள்ள ும் .</t>
  </si>
  <si>
    <t>▁கடை சிய ாக , ▁சகோதர ர்களே , ▁உண்மைய ுள்ள வை கள் ▁எ வை கள ோ , ▁ஒ ழு க்க முள்ள வை கள் ▁எ வை கள ோ , ▁நீ திய ுள்ள வை கள் ▁எ வை கள ோ , ▁கற்ப ுள்ள வை கள் ▁எ வை கள ோ , ▁அன்ப ுள்ள வை கள் ▁எ வை கள ோ , ▁ந ற்ப ெய ர் ▁உள்ள வை கள் ▁எ வை கள ோ , ▁பு ண்ண ியம் ▁எது வோ , ▁புக ழ் ▁எது வோ ▁அவை கள ையே ▁சி ந்தி த்து க்கொண்ட ிரு ங்கள் .</t>
  </si>
  <si>
    <t>▁நீங்கள் ▁என்னிடம் ▁கற்று க்கொண்ட வை களும் , ▁பெற்று க்கொண்ட வை களும் , ▁கேட்ட வை களும் , ▁பார்த்த வை களும் ▁எ வை கள ோ , ▁அவை கள ையே ▁செய்ய ுங்கள் ; ▁அப்பொழுது ▁சமா தான த்தின் ▁தே வன் ▁உங்கள ோடு ▁இருப்ப ார் .</t>
  </si>
  <si>
    <t>▁பின் பு , ▁பல முள்ள ▁வேற ொரு ▁தூ தன் ▁வான த்திலிருந்து ▁இற ங்கி ▁வரு வதை ப் ▁பார்த்த ேன் ; ▁மே கம் ▁அவனை ச் ▁சு ற்றிய ிருந்தது , ▁அவ னுடைய ▁த ல ையின் மேல் ▁வான வில் ▁இருந்தது , ▁அவ னுடைய ▁மு கம் ▁சூ ரிய னை ப்போ ல வும் , ▁அவ னுடைய ▁கால ்கள் ▁அக்க ினி த் ▁தூ ண ்களை ப்போ ல வும் ▁இருந்தது .</t>
  </si>
  <si>
    <t>▁நான் ▁அந்த ச் ▁சிறிய ▁புத்தக த்தைத் ▁தூத னுடைய ▁கைய ிலிருந்து ▁வாங்கி , ▁அதை ச் ▁சா ப்ப ிட்ட ேன் ; ▁என் ▁வா ய ்க்க ு ▁அது ▁தே னை ப்போ ல ▁இனி மையாக ▁இருந்தது ; ▁நான் ▁அதை ச் ▁சா ப்ப ிட்ட வு ட னே ▁என் ▁வய ிறு ▁க ச ப்பான து .</t>
  </si>
  <si>
    <t>▁அப்பொழுது ▁அவன் ▁என்னை ப் ▁பார்த்து : ▁நீ ▁மீண்டும் ▁அ நே க ▁மக்கள ையும் , ▁தே ச ங்களையும் , ▁பல ▁மொ ழ ிக்க ார ர்கள ையும் , ▁ராஜா க்கள ைய ு ம ்கு றி த்து த் ▁தீ ர்க்க தரி சன ம் ▁சொல்ல வேண்டும் ▁என்றான் .</t>
  </si>
  <si>
    <t>▁திற க்கப்பட்ட ▁ஒரு ▁சிறிய ▁புத்த கம் ▁அவ னுடைய ▁க ையில் ▁இருந்தது ; ▁தன் ▁வ ல து ▁பா த த்தைக் ▁கட லின் மே லும் , ▁தன் ▁இட து ப ாத த்தை ▁பூம ியின் மே லும் ▁வைத்து ,</t>
  </si>
  <si>
    <t>▁சி ங்க ம் ▁கெ ர்ச்சி க்கிறது போ ல ▁அதிக ▁ச த்த மாக ▁ஆ ர்ப்ப ரி த்தான் ; ▁அவன் ▁ஆ ர்ப்ப ரி த்த போது ▁ஏ ழு ▁இ டி களும் ▁ச த்த மி ட்டு ▁மு ழ ங்க ின .</t>
  </si>
  <si>
    <t>▁அந்த ▁ஏ ழு ▁இ டி களும் ▁தங்கள ுடைய ▁ச த்த ங்களை ▁மு ழ ங்க ின போது ▁நான் ▁எழுத வே ண்டு மெ ன்று ▁இருந்த ேன் . ▁அப்பொழுது : ▁ஏ ழு ▁இ டி மு ழ க்க ங்கள் ▁சொன்ன வை களை ▁நீ ▁எழு தா மல் ▁அவை கள் ▁இர க சிய மாக ▁இருக்க ▁மு த்திர ை போ டு ▁என்று ▁வான த்திலிருந்து ▁சொன்ன ▁ஒரு ▁ச த்த த்தைக் ▁கேட்ட ேன் .</t>
  </si>
  <si>
    <t>▁கட லின் மே லும் ▁பூம ியின் மே லும் ▁நிற்க ிற தாக ▁நான் ▁பார்த்த ▁அந்த ▁தூ தன் , ▁தன் ▁க ையை ▁வான த்திற்கு ▁நேர ாக ▁உய ர்த்த ி :</t>
  </si>
  <si>
    <t>▁இனி ▁காலம் ▁த ாம தம் ▁ஆக ாது ; ▁ஆனாலும் ▁தே வன் ▁தம் முடைய ▁ஊழிய க்கார ர்கள ாகிய ▁தீ ர்க்க தரி சி களுக்கு ▁ந ற் செய ்த ியாக ▁அறிவி த்த படி , ▁ஏ ழ ாம் ▁தூத னுடைய ▁நாட ்கள ிலே ▁அவன் ▁எ க்க ாள ம் ▁ஊ த ப்போ கிற போது ▁தேவ ▁இர க சிய ம் ▁நிறைவே றும் ▁என்று ,</t>
  </si>
  <si>
    <t>▁வான த்தையும் ▁அதில் ▁இருப்ப வை களையும் , ▁பூம ிய ையும் ▁அதில் ▁இருப்ப வை களையும் , ▁கட ல ையும் ▁அதில் ▁இருப்ப வை களையும் ▁உண்டா க்க ின வரும் ▁எல்ல ாக் ▁கால ங்கள ிலும் ▁உயிர ோடு ▁இருக்கிற வரு மான வர் மேல் ▁ஆ ணைய ிட்டு ச் ▁சொன்ன ான் .</t>
  </si>
  <si>
    <t>▁நான் ▁வான த்தில் ▁இருந்து ▁கேட்ட ▁ச த்தம் ▁மீண்டும் ▁என்ன ோடு ▁பேசி : ▁கட லின் மே லும் ▁பூம ியின் மே லும் ▁நிற்க ிற ▁தூத னுடைய ▁க ையில் ▁இருக்கும் ▁திற க்கப்பட்ட ▁சிறிய ▁புத்தக த்தை ▁நீ ▁போய் ▁வாங்க ிக்கொ ள் ▁என்று ▁சொல்ல ,</t>
  </si>
  <si>
    <t>▁நான் ▁தூ தன ிட ம்ப ோ ய் : ▁அந்த ச் ▁சிறிய ▁புத்தக த்தை ▁எனக்குத் ▁தர வேண்டும் ▁என்ற ேன் . ▁அதற்கு ▁அவன் : ▁நீ ▁இதை ▁வாங்கி ச் ▁சா ப்பிடு ; ▁இது ▁உன் ▁வய ிற் ற ுக்கு க் ▁க ச ப்பாக ▁இருக்கும் . ▁ஆனால் ▁உன் ▁வா ய ்க்க ு ▁இது ▁தே னை ப்போ ல ச் ▁சு வ ையாக ▁இருக்கும் ▁என்றான் .</t>
  </si>
  <si>
    <t>▁பின் பு ▁கை த்த டி ▁போன்ற ▁ஒரு ▁அளவு கோ ல் ▁என்னிடம் ▁கொடுக்க ப்பட்டது . ▁அப்பொழுது ▁தே வத ூ தன் ▁நி ன்று , ▁என்னை ப் ▁பார்த்து : ▁நீ ▁எழு ந்து , ▁தேவ னுடைய ▁ஆல ய த்தையும் , ▁ப லி ப ீ ட த்தையும் , ▁அதில் ▁தொ ழுது கொ ள்ள ு கிற வர்கள ையும் ▁அள ந்து ▁பார் .</t>
  </si>
  <si>
    <t>▁அந்த ▁இரண்டு ▁தீ ர்க்க தரி சி களும் ▁பூம ியின் ▁மக்களை ▁வே தனை ப்படுத்த ின தி னால் ▁அவர்கள ுக்காக ▁பூம ியில் ▁குடிய ிருக்கிற வர்கள் ▁சந்தோஷ ப்பட்டு ▁மகி ழ் ந்து , ▁ஒரு வரு க்க ொரு வர் ▁வெ கு மதி களை ▁அனு ப்பு வார்கள் .</t>
  </si>
  <si>
    <t>▁மூன்ற ரை ▁நாட ்களுக்கு ப்பின் பு ▁தே வன ிட த்தில் ▁இருந்து ▁ஜ ீ வ ▁சு வா சம் ▁அவர்களுக்கு ள் ▁பிர வே சி த்தது , ▁அப்பொழுது ▁அவர்கள் ▁க ால் ▁ஊ ன்றி ▁நி ன்ற ார்கள் ; ▁அவர்களை ப் ▁பார்த்த வர்களுக்கு ▁அதிக ▁பய ம் ▁உ ண்ட ானது .</t>
  </si>
  <si>
    <t>▁இங்கே ▁ஏ றி வா ருங்கள் ▁என்று ▁வான த்திலிருந்து ▁அவர்களுக்கு ▁உ ண்ட ான ▁பெரிய ▁ச த்த த்தை ▁அவர்கள் ▁கேட்டு , ▁மே க த்தில் ▁ஏ றி ▁வான த்திற்கு ப் ▁போன ார்கள் ; ▁அவர்களுடைய ▁எதி ரா ளி கள் ▁அவர்களை ப் ▁பார்த்த ார்கள் .</t>
  </si>
  <si>
    <t>▁அந்த ▁நேர த்தில ே ▁பூ மி ▁அதிகமாக ▁அதி ர் ந்தது , ▁உடனே ▁அந்த ▁நகர த்தில் ▁ப த்தில் ▁ஒரு ▁பங்கு ▁இ டி ந்து ▁விழு ந்தது ; ▁மனித ர்கள ில் ▁ஏ ழ ாய ிர ம்ப ே ர் ▁பூ மி ▁அதி ர்ச்ச ிய ினால் ▁அழி ந்த ார்கள் ; ▁மீ தி ▁இருந்த வர்கள் ▁பய ம டை ந்து ▁பர லோ க த்தின் ▁தேவ னை ▁மகி மை ப்படுத்த ின ார்கள் .</t>
  </si>
  <si>
    <t>▁இரண்ட ாம் ▁ஆப த்து ▁கட ந்து போ ன து ; ▁இதோ , ▁மூன்ற ாம் ▁ஆப த்து ▁சீ க்கிர மாக ▁வருகிறது .</t>
  </si>
  <si>
    <t>▁ஏ ழ ாம் ▁தூ தன் ▁எ க்க ாள ம் ▁ஊ தி ன ான் ; ▁அப்பொழுது ▁உலக த்தின் ▁ராஜ ் ய ங்கள் ▁நம் முடைய ▁கர்த்த ருக்கும் , ▁அவருடைய ▁கிறிஸ்த ு விற்கு ரிய ▁ராஜ ் ய ங்கள ானது ; ▁அவர் ▁எல்ல ாக் ▁கால ங்கள ிலும் ▁ராஜ ் ய ங்களை ▁ஆள ு வார் ▁என்ற ▁ச த்த ங்கள் ▁வான த்தில் ▁உ ண்ட ானது .</t>
  </si>
  <si>
    <t>▁அப்பொழுது ▁தே வன ுக்கு ▁முன்ப ாக த் ▁தங்கள ுடைய ▁சி ங்கா சன ங்கள் மேல் ▁அம ர்ந்த ிருந்த ▁இரு ப த்து ந ான ்கு ▁மூ ப்ப ர்களும் ▁முக ங்கு ப்புற வி ழு ந்து :</t>
  </si>
  <si>
    <t>▁" இ ரு க்கிற வரும் ▁இருந்த வரும் ▁வரு கிற வரு மாக ிய ▁ச ர்வ வ ல்ல மைய ுள்ள ▁கர்த்த ராக ிய ▁தே வன ே , ▁உம் மை ▁ ஸ்த ோ த்தி ரி க்கிற ோம் ; ▁தே வர ீர் ▁உ மது ▁ம கா ▁வ ல்ல மையை க் ▁கொண்டு ▁ராஜ ் ய ங்களை ▁ஆள ு கிற ீர் .</t>
  </si>
  <si>
    <t>▁தே ச த்தின் ▁மக்கள் ▁கோ பி த்து க்கொண்ட ார்கள் , ▁அப்பொழுது ▁உம் முடைய ▁கோ பம் ▁வந்தது ; ▁ம ரி த்த வர்கள் ▁நியாய த்த ீர் ப்பு ▁அடை கிற த ற்கும் , ▁தீ ர்க்க தரி சி களாக ிய ▁உம் முடைய ▁ஊழிய க்கார ர்கள ுக்கும் ▁பரிசு த்த வான ்கள ுக்கும் ▁உ மது ▁நாம த்தின் மேல் ▁பய ப க்த ியாக ▁இருந்த ▁சிறிய வர்கள் ▁மற்றும் ▁பெரிய வர்களுக்கு ▁பல ன் ▁கொடு ப்பத ற்கும் , ▁பூம ியை க் ▁கெ டுத்த வர்களை க் ▁கெ டு க்கிற த ற்கும் ▁நேரம் வ ந்தது " ▁என்று ▁சொல்லி , ▁தேவ னை த் ▁தொ ழுது கொ ண்ட ார்கள் .</t>
  </si>
  <si>
    <t>▁அப்பொழுது ▁பர லோ க த்தில் ▁தேவ னுடைய ▁ஆல யம் ▁திற க்க ப்பட்டது , ▁அவருடைய ▁ஆல ய த்தில ே ▁அவருடைய ▁உடன் ப டிக்க ையின் ▁பெ ட்டி ▁காண ப்பட்டது ; ▁அப்பொழுது ▁மி ன்ன ல ்களும் , ▁ச த்த ங்களும் , ▁இ டி மு ழ க்க ங்களும் , ▁பூ மி ▁அதி ர்ச்ச ியும் , ▁பெரு ங்க ல் ம ழ ையும் ▁உ ண்ட ானது .</t>
  </si>
  <si>
    <t>▁ஆல ய த்திற்கு ▁வெளியே ▁இருக்கிற ▁மு ற்றம் ▁யூ தர ல்ல ாத வர்களுக்கு க் ▁கொடுக்க ப்பட்ட ப டிய ால் ▁அதை ▁அள க்க வேண்ட ாம் ; ▁பரிசு த்த ▁நகர த்தை ▁அவர்கள் ▁நா ற்ப த்திர ண்டு ▁மாத ங்கள் வரை க்கும் ▁மி தி ப்ப ார்கள் .</t>
  </si>
  <si>
    <t>▁என்னுடைய ▁இரண்டு ▁சா ட்சி களும் ▁து க்க த்திற்க ான ▁சா க்கு ▁ஆ டை ▁அணி ந்துகொ ண்ட வர்கள ாக , ▁ஆய ிர த்து ▁இரு ந ூ ற்று அ று ப து ▁நாட்கள் வரை ▁தீ ர்க்க தரி சன ம் ▁சொல்லு வதற்கு ▁அவர்களுக்கு ▁அதிக ாரம் ▁கொடு ப்ப ேன் .</t>
  </si>
  <si>
    <t>▁பூ லோ க த்தின் ▁ஆண்ட வருக்கு ▁முன்ப ாக ▁நிற்க ிற ▁இரண்டு ▁ஒ லி வ ம ர ங்களும் ▁இரண்டு ▁விள க்கு த்த ண்டு களும் ▁இ வர்கள ே .</t>
  </si>
  <si>
    <t>▁ஒரு வன் ▁அவர்களை ச் ▁சே த ப்படுத்த ▁நினை த்தால் , ▁அவர்களுடைய ▁வா ய ிலிருந்து ▁அக்க ினி ▁புற ப்பட்டு , ▁அவர்களுடைய ▁எதி ரா ளி களை ▁அழி க்கும் ; ▁ய ாரா வது ▁அவர்களை ச் ▁சே த ப்படுத்த ▁நினை த்தால் , ▁அவன ும் ▁அப்படியே ▁கொல்ல ப்பட வேண்டும் .</t>
  </si>
  <si>
    <t>▁அவர்கள் ▁தீ ர்க்க தரி சன ம் ▁சொல்லு கிற ▁நாட ்கள ிலே ▁ம ழை பெ ய்ய ாத படி ▁வான த்தை ▁அடை க்க ▁அவர்களுக்கு ▁அதிக ாரம் ▁உண்டு ; ▁அவர்கள் ▁தண்ண ீ ர்களை ▁இர த்த மாக ▁மாற்ற வும் , ▁த ங்களுக்கு ▁வேண்டிய போ த ெல்லாம் ▁பூம ியை ▁எல்லா வித ▁வா தை கள ாலும் ▁வா திக்க வும் ▁அவர்களுக்கு ▁அதிக ாரம் ▁உண்டு .</t>
  </si>
  <si>
    <t>▁அவர்கள் ▁தங்கள ுடைய ▁சா ட்ச ியை ச் ▁சொல்லி ▁முடி க்கும் போது , ▁பா தா ள த்தில் ▁இருந்து ▁மே லே ▁ஏ றி ▁வரு கிற ▁ம ிரு கம் ▁அவர்கள ோடு ▁யு த்த ம்ப ண்ண ி , ▁அவர்களை ▁ஜெய ி த்து , ▁அவர்களை க் ▁கொ ன்று போ டும் .</t>
  </si>
  <si>
    <t>▁அவர்களுடைய ▁உட ல்கள் , ▁நம் முடைய ▁கர்த்த ர் ▁சில ு வ ைய ிலே ▁அற ைய ப்பட்ட ▁ம கா ▁நகர த்தின் ▁வீ திய ிலே ▁கிட க்கும் . ▁அந்த ▁நக ரம் ▁சோ த ோம் ▁என்றும் ▁எ கி ப்த ு ▁என்றும் ▁அடையாள மாக ச் ▁சொல்ல ப்படும் .</t>
  </si>
  <si>
    <t>▁மக்கள ிலும் , ▁கோ த்திர ங்கள ிலும் , ▁பல ▁மொ ழ ிக்க ார ர்களும் , ▁பல ▁தே ச ங்களை ச் ▁சேர்ந்த வர்கள ும் ▁அவர்களுடைய ▁உட ல்களை ▁மூன்ற ரை ▁நாட்கள் வரை ▁பார் ப்ப ார்கள் , ▁ஆனால் , ▁அவர்களுடைய ▁உட ல்களை க் ▁கல்ல றை களில் ▁வைக்க ▁அனு ம திக்க மாட்ட ார்கள் .</t>
  </si>
  <si>
    <t>▁அன்ற ியும் ▁ஒரு ▁பெரிய ▁அடையாள ம் ▁வான த்தில ே ▁காண ப்பட்டது ; ▁ஒரு ▁பெண் ▁சூ ரிய னை ▁அணி ந்த ிருந்த ாள் , ▁அவள் ▁பா த ங்களின் ▁கீழே ▁சந்த ிர னும் , ▁அவள் ▁த ல ையின் மேல் ▁ப ன்ன ிர ண்டு ▁நட ்ச த்திர ங்கள ுள்ள ▁கிர ீ ட மும் ▁இருந்த ன .</t>
  </si>
  <si>
    <t>▁அப்பொழுது ▁வான த்தில ே ▁ஒரு ▁பெரிய ச த்தம் ▁உ ண்ட ாகி : ▁இப்பொழுது ▁இர ட்சி ப்ப ும் ▁வ ல்ல ம ையும் ▁நமது ▁தேவ னுடைய ▁ராஜ ் ய மும் , ▁அவருடைய ▁கிறிஸ்த ு வின் ▁அதிகார மும் ▁உ ண்ட ாய ிருக்கிறது ; ▁இர வும் ▁பக லும் ▁நம் முடைய ▁தே வன ுக்கு மு ன்ப ாக ▁நம் முடைய ▁சகோதர ர் மேல் ▁குற்ற ஞ்ச ா ட்டும் படி ▁அவர்கள் மேல் ▁குற்ற ஞ்ச ா ட்டு கிற வன் ▁தூ க்கி ▁எ றிய ப்பட்ட ான் .</t>
  </si>
  <si>
    <t>▁மர ணம் ▁சம்ப வி க்கிற தாக ▁இருந்தாலும் ▁அதற்கு த் ▁த ப்பி ப்பத ற்காக ▁தங்கள ுடைய ▁உயிர ையும் ▁பார்க்க ாமல் , ▁ஆ ட்டு க்கு ட்ட ியின் ▁இர த்த த்தின ாலும் ▁தங்கள ுடைய ▁சா ட்ச ியின் ▁வசன த்தின ாலும் ▁அவனை ▁ஜெய ி த்த ார்கள் .</t>
  </si>
  <si>
    <t>▁எனவே , ▁பர லோ க ங்களே ! ▁அவை களில் ▁வ சி க்கிற வர்கள ே ! ▁க ளி க ூ ருங்கள் . ▁ஆனால் , ▁பூம ிய ிலும் ▁கட ல ிலும் ▁குடிய ிருக்கிற வர்கள ே ! ▁ஐ யோ , ▁பி சா ச ான வன் ▁தன க்கு க் ▁கொஞ்ச க்க ால ம்ம ட்டும் ▁இருக்கிற தை த் ▁தெரிந்து , ▁அதிக ▁கோ ப ப்பட்டு , ▁உங்களிடம் ▁இற ங்க ின தி னால் , ▁உங்களுக்கு ▁ஆப த்து வரும் ▁என்று ▁சொல் வதை க்கே ட்ட ேன் .</t>
  </si>
  <si>
    <t>▁இரா ட்ச ச ப் ▁பா ம்ப ானது ▁தான் ▁பூம ிய ிலே ▁த ள்ள ப்பட்ட தை ▁அறிந்து , ▁அந்த ▁ஆ ண் ▁குழந்த ையைப் ▁பெற்ற ▁பெண்ண ை த் ▁து ன்ப ப்படுத்த ின து .</t>
  </si>
  <si>
    <t>▁அந்தப் ▁பெண் ▁அந்தப் ▁பா ம்ப ின் ▁முக த்திற்கு ▁வில கி , ▁ஒரு ▁கால மும் , ▁கால ங்களும் , ▁அ ரை க்க ால மு மாக ப் ▁போ ஷ ிக்க ப்பட த்தக்க தாக ▁வ னா ந்திர த்தில் ▁உள்ள ▁தன் ▁இட த்திற்கு ப் ▁ப ற ந்து போ வதற்காக ▁பெரிய ▁க ழு க ின் ▁இரண்டு ▁சிற கு கள் ▁அவளுக்கு க் ▁கொடுக்க ப்பட்டது .</t>
  </si>
  <si>
    <t>▁அப்பொழுது ▁அந்தப் ▁பெண்ண ை ▁வெ ள்ள ம் ▁அடி த்து க்கொண்டு போ க ும் படி ▁பா ம்ப ானது ▁தன் ▁வா ய ிலிருந்து ▁ஒரு ▁ந தி போ ன்ற ▁தண்ண ீ ரை ▁அவளுக்கு ப் ▁பின்ப ாக ▁ஊ ற்றி விட்டது .</t>
  </si>
  <si>
    <t>▁ஆனால் , ▁பூம ிய ானது ▁பெண்ண ுக்கு ▁உத விய ாக த் ▁தன் ▁வா ய ை த் ▁திற ந்து , ▁இரா ட்ச ச ப் ▁பா ம்பு ▁தன் ▁வா ய ிலிருந்து ▁ஊ ற்ற ின ▁தண்ண ீ ரை ▁விழு ங்க ின து .</t>
  </si>
  <si>
    <t>▁அப்பொழுது ▁இரா ட்ச ச ப் ▁பா ம்பு ▁பெண்ண ின் மேல் ▁கோ ப ப்பட்டு , ▁தேவ னுடைய ▁கட்ட ளை களைக் ▁கடை பி டி க்கிற வர்கள ும் , ▁இயேசு கிற ிஸ்த ு வை க்கு றி த்து ச் ▁சா ட்ச ியை ▁உ டைய வர்கள ு மாக ிய ▁அவள ுடைய ▁வ ம் ச த்தின் ▁மற்ற ▁பிள்ளை கள ோடு ▁யு த்த ம்ப ண்ண ப் ▁போன து .</t>
  </si>
  <si>
    <t>▁அவள் ▁க ர்ப்ப வ தியாக ▁இருந்து , ▁பிர ச வ வே தன ைய டை ந்து , ▁குழந்தை பெ றும் படி ▁கத றி ▁அழு தா ள் .</t>
  </si>
  <si>
    <t>▁அப்பொழுது ▁வேற ொரு ▁அடையாள ம் ▁வான த்தில ே ▁காண ப்பட்டது ; ▁ஏ ழு ▁தலை களையும் , ▁ப த்துக் ▁கொ ம்பு களையும் , ▁தன் ▁தலை களின் மேல் ▁ஏ ழு ▁கிர ீ ட ங்கள ைய ுடைய ▁சி வ ப்பான ▁பெரிய ▁இரா ட்ச ச ப் ▁பா ம்பு ▁இருந்தது .</t>
  </si>
  <si>
    <t>▁அதி ன் ▁வ ால் ▁வான த்தின் ▁நட ்ச த்திர ங்களில் ▁மூன்ற ில் ▁ஒரு ▁ப ங்க ை ▁இ ழு த்து , ▁அவை களைப் ▁பூம ியில் ▁வி ழ த்த ள்ள ியது ; ▁பிர ச வ வே தனை ப்படு கிற ▁அந்தப் ▁பெண் ▁குழந்தை பெ ற்ற வு ட னே , ▁அவள ுடைய ▁குழந்த ையை க் ▁கொ ன்று போ டு வதற்காக ▁அந்த ▁இரா ட்ச ச ப் ▁பா ம்பு ▁அவளுக்கு ▁முன்ப ாக ▁நி ன்ற து .</t>
  </si>
  <si>
    <t>▁எல்லா ▁தே ச ங்களையும் ▁இரு ம்ப ுக்க ோ ல ால் ▁ஆள ு கை செ ய்ய ும் ▁ஆ ண் பி ள்ள ையை ▁அவள் ▁பெற்ற ாள் ; ▁அவள ுடைய ▁குழந்தை ▁தே வன ிட த்திற்க ும் ▁அவருடைய ▁சி ங்கா சன த்தின ிட த்திற்க ும் ▁எடுத்து க்கொள்ள ப்பட்டது .</t>
  </si>
  <si>
    <t>▁அந்தப் ▁பெண் ▁வ னா ந்திர த்திற்கு ▁ஓ டி ப்போ னா ள் ; ▁அவளை ▁ஆய ிர த்து ▁இரு ந ூ ற்று அ று ப து ▁நாட்கள் ▁போ ஷ ி ப்பத ற்காக ▁தேவ னால் ▁ஆய த்த மா க்கப்பட்ட ▁இடம் ▁அங்கே ▁இருந்தது .</t>
  </si>
  <si>
    <t>▁வான த்தில ே ▁யு த்தம் ▁உ ண்ட ானது ; ▁அந்த ▁யு த்த த்தில் ▁மிக ா வே லும் ▁அவனை ச் ▁சேர்ந்த ▁தூத ர்களும் ▁இரா ட்ச ச ப் ▁பா ம்ப ோடு ▁யு த்த ம்ப ண்ண ின ார்கள் ; ▁இரா ட்ச ச ப் ▁பா ம்ப ும் ▁அதை ச் ▁சேர்ந்த ▁தூத ர்களும் ▁யு த்த ம்ப ண்ண ியும் ▁வெற்றி ▁பெற முடிய வில்லை .</t>
  </si>
  <si>
    <t>▁பர லோ க த்தில் ▁அவர்கள் ▁இருந்த ▁இட மும் ▁காண ாமல் போ ன து .</t>
  </si>
  <si>
    <t>▁உலகம் ▁முழு வத ையும் ▁ஏமா ற்று கிற வன் ▁பி சா சு ▁என்றும் ▁சா த்தான் ▁என்றும் ▁சொல்ல ப்பட்ட ▁ஆரம்ப த்தில் ▁இருந்த ▁பா ம்ப ாகிய ▁பெரிய ▁இரா ட்ச ச ப் ▁பா ம்பு ▁த ள்ள ப்பட்டது ; ▁அது ▁பூம ிய ிலே ▁வி ழ த்த ள்ள ப்பட்டது , ▁அத ோடு ▁அதை ச் ▁சேர்ந்த ▁தூத ர்களும் ▁த ள்ள ப்பட்ட ார்கள் .</t>
  </si>
  <si>
    <t>▁பின் பு ▁நான் ▁கட ற்க ரை ▁மண லின் மேல் ▁நி ன்ற ேன் . ▁அப்பொழுது ▁கட ல ிலிருந்து ▁ஒரு ▁ம ிரு கம் ▁எ ழும் பி வரு வதை ப் ▁பார்த்த ேன் ; ▁அதற்கு ▁ஏ ழு ▁தலை களும் ▁ப த்து க்கொ ம்பு களும் ▁இருந்த ன ; ▁அதி ன் ▁கொ ம்பு களின் மேல் ▁ப த்து ▁கிர ீ ட ங்களும் , ▁அதி ன் ▁தலை களின் மேல் ▁தேவ னை ▁அவ மதி க்கும் ▁பெய ர்களும் ▁இருந்த ன .</t>
  </si>
  <si>
    <t>▁சிற ை ப்படுத்த ிக்கொ ண்டு ▁போ கிற வன் ▁சிற ை ப்பட்டு ப்போ வான் ; ▁பட்ட ய த்தின ாலே ▁கொல்ல ு கிற வன் ▁பட்ட ய த்தின ாலே ▁கொல்ல ப்பட வேண்டும் . ▁பரிசு த்த வான ்கள ுடைய ▁பொறு ம ையும் ▁வி சுவா ச மும் ▁இ தி லே ▁வெளி ப்படும் .</t>
  </si>
  <si>
    <t>▁பின் பு , ▁வேற ொரு ▁ம ிரு கம் ▁பூம ிய ிலிருந்து ▁எ ழும் பு வதை ப் ▁பார்த்த ேன் ; ▁அது ▁ஒரு ▁ஆ ட்டு க்கு ட்ட ியை ப்போ ல ▁இரண்டு ▁கொ ம்பு களை ▁உ டைய தாக ▁இருந்து , ▁இரா ட்ச ச ப் ▁பா ம்ப ை ப்போ ல ப் ▁பேச ின து .</t>
  </si>
  <si>
    <t>▁அது ▁மு ந்த ின ▁ம ிரு க த்தின் ▁அதிக ாரம் ▁முழு வத ையும் ▁அதி ன் ▁முன்ப ாக ▁நடத்த ிக்க ா ட்டி , ▁மரண த்திற்கு ரிய ▁காய த்தில ிருந்த ும் ▁கு ண ம டைந்த ▁மு ந்த ின ▁ம ிரு க த்தைப் ▁பூம ியும் ▁அதில் ▁வாழ ும் ▁மக்கள ையும் ▁வண ங்கும் படி ச் ▁செய்த து .</t>
  </si>
  <si>
    <t>▁அன்ற ியும் , ▁அது ▁மனித ர்களுக்கு ▁முன்ப ாக ▁வான த்திலிருந்து ▁பூம ியின் மேல் ▁அக்க ின ியை ▁இற ங்க ப்ப ண்ண ும் வித மாக ப் ▁பெரிய ▁அ ற்ப ுத ங்களை ▁நடத்த ிக்க ா ட்டி ,</t>
  </si>
  <si>
    <t>▁ம ிரு க த்தின் ▁முன்ப ாக ▁அந்த ▁அ ற்ப ுத ங்களை ச் ▁செய்யும் படி ▁தன க்கு க் ▁கொடுக்க ப்பட்ட ▁அடையாள ங்கள ின ாலே ▁பூம ியின் ▁மக்களை ▁ஏமா ற்றி , ▁வா ள ின ாலே ▁காய ப்பட்டு ப் ▁பி ழை த்த ▁ம ிரு க த்திற்கு ▁ஒரு ▁உரு வம் ▁உண்டா க்க வேண்டும் ▁என்று ▁பூம ியின் ▁மக்களுக்கு ச் ▁சொன்னது .</t>
  </si>
  <si>
    <t>▁மேலும் ▁அந்த ▁ம ிரு க த்தின் ▁உரு வம் ▁பேச த்தக்க தாக வும் , ▁ம ிரு க த்தின் ▁உரு வ த்தை ▁வண ங்க ாத ▁எல்லோ ர ையும் ▁கொலை செ ய் வதற்காக வும் , ▁ம ிரு க த்தின் ▁உரு வ த்திற்கு ▁சு வா ச த்தைக் ▁கொடு க்கும் படி ▁அதற்கு ▁அதிக ாரம் ▁கொடுக்க ப்பட்டது .</t>
  </si>
  <si>
    <t>▁அது ▁சிறிய வர்கள் , ▁பெரிய வர்கள் , ▁செல் வந்த ர்கள் , ▁ஏ ழை கள் , ▁சுதந்திர மான வர்கள் , ▁அடி மை கள் , ▁இவர்கள் ▁எல்லோரும் ▁தங்கள் ▁தங்கள் ▁வ ல து ▁கை கள ில ோ ▁அல்லது ▁நெ ற்றி கள ில ோ ▁ஒரு ▁மு த்திர ையைப் ▁பெ றும் படி க்கும் ,</t>
  </si>
  <si>
    <t>▁அந்த ▁ம ிரு க த்தின் ▁மு த்திர ைய ையோ , ▁பெய ர ையோ , ▁அந்த ▁பெய ரின் ▁எண்ண ையோ ▁அணி ந்துகொள்ள ு கிற வனை த்த விர ▁வேற ொரு வன ும் ▁வாங்க வும் ▁வ ிற்க வும் ▁முடியாத படி க்கும் ▁செய்த து .</t>
  </si>
  <si>
    <t>▁இதை ப் ▁புரி ந்துகொள்ள ▁ஞான ம் ▁தேவை ; ▁அந்த ▁ம ிரு க த்தின் ▁எண்ண ைப் ▁பு த்திய ுடைய வன் ▁கண க்குப் ▁பார்க்க வேண்டும் ; ▁அது ▁மனித னுடைய ▁எண்ண ாக ▁இருக்கிறது ; ▁அதி னுடைய ▁எ ண் ▁அ று ந ூ ற்று ▁அ று ப த்தி ▁ஆறு ▁66 6.</t>
  </si>
  <si>
    <t>▁நான் ▁கண்ட ▁ம ிரு கம் ▁சிறு த்த ையை ப்போ ல ▁இருந்தது ; ▁அதி ன் ▁கால ்கள் ▁க ர டிய ின் ▁கால ்களை ப்போ ல வும் , ▁அதி ன் ▁வாய் ▁சி ங்க த்தின் ▁வா ய ை ப்போ ல வும் ▁இருந்த ன ; ▁இரா ட்ச ச ப் ▁பா ம்ப ானது ▁தன் ▁பல த்தையும் ▁தன் ▁சி ங்கா சன த்தையும் ▁மி கு ந்த ▁அதிகார த்தையும் ▁அதற்கு க் ▁கொடுத்த து .</t>
  </si>
  <si>
    <t>▁அதி ன் ▁தலை களில் ▁ஒன்ற ில் ▁மரண த்திற்கு ரிய ▁காய ம டைந்த ிருப்ப தை ப் ▁பார்த்த ேன் ; ▁ஆனாலும் ▁மரண த்திற்கு ரிய ▁அந்த க் ▁கா யம் ▁கு ண மா க்க ப்பட்டது . ▁பூம ிய ில ுள்ள ▁எல்லோரும் ▁ஆச்சரிய த்த ோடு ▁அந்த ▁ம ிரு க த்தைப் ▁பின்ப ற்றி ,</t>
  </si>
  <si>
    <t>▁அந்த ▁ம ிரு க த்திற்கு ▁அப்படி ப்பட்ட ▁அதிக ாரம் ▁கொடுத்த ▁இரா ட்ச ச ப் ▁பா ம்ப ை ▁வண ங்க ின ார்கள் . ▁அல்ல ாம லும் : ▁ம ிரு க த்திற்கு ▁நிக ரான வன் ▁யார் ? ▁அத ோடு ▁யு த்தம் ▁செய் ப வன் ▁யார் ? ▁என்று ▁சொல்லி , ▁ம ிரு க த்தையும் ▁வண ங்க ின ார்கள் .</t>
  </si>
  <si>
    <t>▁பெரு மையான வை களையும் ▁அவ த ூ ற ான ▁வார்த்தை களையும் ▁பேச ும் ▁வாய் ▁அதற்கு க் ▁கொடுக்க ப்பட்டது ; ▁மேலும் , ▁நா ற்ப த்திர ண்டு ▁மாத ங்கள் ▁யு த்த ம்ப ண்ண ▁அதற்கு ▁அதிக ாரம் ▁கொடுக்க ப்பட்டது .</t>
  </si>
  <si>
    <t>▁அது ▁தேவ னை ▁அவ மதி ப்பத ற்காக த் ▁தன் ▁வா ய ை த் ▁திற ந்து , ▁அவருடைய ▁நாம த்தையும் , ▁அவருடைய ▁இருப்ப ிட த்தையும் , ▁பர லோ க த்தில் ▁வ சி க்கிற வர்கள ையும் ▁அவ மதி த்து .</t>
  </si>
  <si>
    <t>▁மேலும் , ▁பரிசு த்த வான ்கள ோடு ▁யு த்தம் செய ்து ▁அவர்களை ▁ஜெய ி க்கும் படி ▁அதற்கு ▁அதிக ாரம் ▁கொடுக்க ப்பட்டது , ▁ஒவ்வொரு ▁கோ த்திர ம் , ▁மொழி , ▁தே சம் ▁மற்றும் ▁மக்களின் மே லும் ▁அதற்கு ▁அதிக ாரம் ▁கொடுக்க ப்பட்டது .</t>
  </si>
  <si>
    <t>▁உலகம் ▁உ ண்ட ானது மு தல் ▁அடிக்க ப்பட்ட ▁ஆ ட்டு க்கு ட்டிய ின ுடைய ▁ஜ ீ வ பு த்த க த்தில் ▁பெயர் ▁எழுத ப்பட ாத ▁பூம ியில் ▁வச ிக்க ின்ற ▁மக்கள் ▁எல்லோரும் ▁அதை ▁வண ங்கு வார்கள் .</t>
  </si>
  <si>
    <t>▁கா து ள்ள வன் ▁எ வன ோ ▁அவன் ▁கேட்க வேண்டும் .</t>
  </si>
  <si>
    <t>▁பின் பு ▁நான் ▁பார்த்த போது , ▁இதோ , ▁சீ யோ ன் ▁மல ையின் மேல் ▁ஆ ட்டு க்கு ட்ட ியான வரையும் , ▁அவ ரோ டு ▁அவருடைய ▁பி தா வின் ▁பெயர் ▁தங்கள ுடைய ▁நெ ற்றி களில் ▁எழுத ப்பட்ட ிருந்த ▁ஒரு இ ல ட்ச த்து ▁நா ற்ப த்து ▁நான ்க ாய ிர ம்ப ே ரும் ▁நிற ் ப தை ப் ▁பார்த்த ேன் .</t>
  </si>
  <si>
    <t>▁அவன் ▁தேவ னுடைய ▁கோ ப த்தின் ▁தண்ட ன ையாக ிய ▁பா த்திர த்தில ே ▁கல ப்பில் லா மல் ▁ஊ ற்ற ப்பட்ட ▁அவருடைய ▁கோ ப மாக ிய ▁ம து வை க் ▁குடி த்து , ▁பரிசு த்த ▁தூத ர்களுக்கு ▁முன்ப ாகவும் , ▁ஆ ட்டு க்கு ட்ட ியான வருக்கு ▁முன்ப ாகவும் , ▁அக்க ின ிய ின ாலும் ▁க ந்த க த்தின ாலும் ▁வா திக்க ப்படு வான் .</t>
  </si>
  <si>
    <t>▁அவர்களுடைய ▁வா த ையின் ▁பு கை ▁எல்ல ாக் ▁கால ங்கள ிலும் ▁எ ழும் ப ும் ; ▁ம ிரு க த்தையும் ▁அதி ன் ▁உரு வ த்தையும் ▁வண ங்கு கிற வர்கள ுக்கும் , ▁அதி னுடைய ▁பெய ரின் ▁மு த்திர ையை ▁அணி ந்துகொள்ள ு கிற ▁அனைவருக்கும் ▁இர வும் ▁பக லும் ▁ஓ ய்வு ▁இருக்க ாது .</t>
  </si>
  <si>
    <t>▁தேவ னுடைய ▁கட்ட ளை களையும் ▁இயேசு வின் மே லு ள்ள ▁வி சுவா ச த்தையும் ▁கா த்து க்கொள்ள ு கிற வர்கள ாகிய ▁பரிசு த்த வான ்கள ுடைய ▁பொறு மை ▁இ தி லே ▁வெளி ப்படும் ▁என்று ▁சொன்ன ான் .</t>
  </si>
  <si>
    <t>▁பின் பு , ▁பர லோ க த்திலிருந்து ▁ஒரு ▁ச த்தம் ▁உ ண்ட ாக க் ▁கேட்ட ேன் ; ▁அது : ▁கர்த்த ருக்கு ள் ▁ம ரி க்கிற வர்கள் ▁இது மு தல் ▁பா க்கிய வான ்கள் ▁என்று ▁எழுது ; ▁அவர்கள் ▁தங்கள ுடைய ▁வேலை களில் ▁இருந்து ▁ஒ ய் வெ டு ப்ப ார்கள் ; ▁அவர்களுடைய ▁செய ்க ை கள் ▁அவர்கள ோடு ▁கூட ப்போ க ும் ; ▁ஆ விய ான வரும் ▁ஆம் ▁என்று ▁சொல்ல ிய ிருக்கிறார் ▁என்று ▁சொல்ல ியது .</t>
  </si>
  <si>
    <t>▁பின் பு ▁நான் ▁பார்த்த போது , ▁இதோ , ▁வெ ண் மையான ▁மே க த்தையும் , ▁அந்த ▁மே க த்தின் மேல் ▁மனித கு மார னை ப்போ ல ▁த மது ▁த ல ையின் மேல் ▁பொ ற்க ிர ீ ட த்தையும் ▁த மது ▁கைய ிலே ▁கூ ர் மையான ▁அ ரி வா ள ையும் ▁வைத்த ிருக்கும் ▁ஒருவர் ▁உ ட்க ார் ந்த ிரு ப்பத ையும் ▁பார்த்த ேன் .</t>
  </si>
  <si>
    <t>▁அப்பொழுது ▁வேற ொரு ▁தூ தன் ▁தே வா ல ய த்திலிருந்து ▁புற ப்பட்டு , ▁மே க த்தின் மேல் ▁உ ட்க ார் ந்த ிருக்கிற வரை ப் ▁பார்த்து : ▁பூம ியின் ▁பய ி ர் ▁மு தி ர் ந்தது , ▁அ று க்கிற தற்கு க் ▁காலம் ▁வந்தது , ▁எனவே ▁உம் முடைய ▁அ ரி வா ளை ▁நீ ட்டி ▁அ று த்து விடும் ▁என்று ▁அதிக ▁ச த்த மி ட்டு ச் ▁சொன்ன ான் .</t>
  </si>
  <si>
    <t>▁அப்பொழுது ▁மே க த்தின் மேல் ▁உ ட்க ார் ந்த ிருந்த வர் ▁த மது ▁அ ரி வா ளை ப் ▁பூம ியின் மேல் ▁நீ ட்ட ினார் , ▁பூம ியின் ▁விளை ச்ச ல் ▁அ று க்க ப்பட்டது .</t>
  </si>
  <si>
    <t>▁பின் பு ▁வேற ொரு ▁தூத னும் ▁கூ ர் மையான ▁அ ரி வா ளை ப் ▁பிடி த்து க்கொண்டு ▁பர லோ க த்தில ுள்ள ▁தே வா ல ய த்திலிருந்து ▁புற ப்பட்டு வந்த ான் .</t>
  </si>
  <si>
    <t>▁அக்க ின ியின் மேல் ▁அதிக ாரம் ▁உள்ள ▁வேற ொரு ▁தூத னும் ▁ப லி ப ீ ட த்திலிருந்து ▁புற ப்பட்டு வ ந்து , ▁கூ ர் மையான ▁அ ரி வா ளை ப் ▁பிடி த்த ிருக்கிற வனை ப் ▁பார்த்து : ▁பூம ியின் ▁திர ா ட்ச ை ப்ப ழ ங்கள் ▁ப ழு த்த ிருக்கிறது , ▁கூ ர் மையான ▁உ மது ▁அ ரி வா ளை ▁நீ ட்டி , ▁அதி ன் ▁கு லை களை ▁அ று த்து விடும் ▁என்று ▁அதிக ▁ச த்த த்த ோடு ▁சொன்ன ான் .</t>
  </si>
  <si>
    <t>▁அப்பொழுது ▁அந்த த் ▁தூ தன் ▁தன் ▁அ ரி வா ளை ப் ▁பூம ியின் மே லே ▁நீ ட்டி , ▁பூம ியின் ▁திர ா ட்ச ை ப்ப ழ ங்களை ▁அ று த்து , ▁தேவ னுடைய ▁கோ ப த்தின் ▁தண்ட னை ▁என்ன ும் ▁பெரிய ▁ஆ லைய ிலே ▁போட்ட ான் ;</t>
  </si>
  <si>
    <t>▁அல்ல ாம லும் , ▁பெரு வெ ள்ள த்தின் ▁இ ரை ச்ச ல் போ ல வும் . ▁பல த்த ▁இ டி மு ழ க்க ம்ப ோ ல வும் , ▁ஒரு ▁ச த்தம் ▁வான த்திலிருந்து ▁உ ண்ட ாக க் ▁கேட்ட ேன் ; ▁நான் ▁கேட்ட ▁ச த்தம் ▁சு ர ம ண்ட ல க்கார ர்கள் ▁தங்கள ுடைய ▁சு ர ம ண்ட ல ங்களை ▁வா சி க்கிற ▁ஓ ச ையை ப்போ ல ▁இருந்தது .</t>
  </si>
  <si>
    <t>▁நகர த்திற்கு ▁வெளியே ▁உள்ள ▁அந்த ▁ஆ லைய ிலே ▁அது ▁மி திக்க ப்பட்டது ; ▁அந்த ▁ஆ லைய ிலிருந்து ▁மு ந் ந ூ று ▁க ில ோ மீ ட்டர் ▁தூ ர த்திற்கு ▁இர த்தம் ▁புற ப்பட்டு ▁கு தி ரை களின் ▁கடி வா ள ங்களின் ▁உய ரம் வரை க்கும் ▁பெரு கி வ ந்தது .</t>
  </si>
  <si>
    <t>▁அவர்கள் ▁சி ங்கா சன த்திற்கு ▁முன்ப ாகவும் , ▁நான்கு ▁ஜ ீ வன ்களுக்கு ▁முன்ப ாகவும் , ▁மூ ப்ப ர்களுக்கு ▁முன்ப ாகவும் ▁புது ப்பா ட்டை ப் ▁பா டி ன ார்கள் ; ▁அந்தப் ▁பா ட்டு ▁பூம ிய ிலிருந்து ▁மீ ட்டு க்கொள்ள ப்பட்ட ▁ஒரு இ ல ட்ச த்து ▁நா ற்ப த்து ▁நான ்க ாய ிர ம் ▁நப ர்களை த்த விர ▁வேற ொரு வரும் ▁கற்று க்கொள்ள முடிய ாமல் ▁இருந்தது .</t>
  </si>
  <si>
    <t>▁பெண ்கள ால் ▁த ங்களை க் ▁க றை ப்படுத்த ாத வர்கள் ▁இ வர்கள ே ; ▁கற்ப ுள்ள வர்கள் ▁இ வர்கள ே ; ▁ஆ ட்டு க்கு ட்ட ியான வர் ▁எங்கே ▁சென்ற ாலும் ▁அவரை ப் ▁பின்ப ற்று கிற வர்கள் ▁இ வர்கள ே ; ▁இவர்கள் ▁மனித ர்கள ில் ▁இருந்து ▁தேவ னு க்கும் ▁ஆ ட்டு க்கு ட்ட ியான வருக்கும் ▁முத ற்ப ல னாக ▁மீ ட்டு க்கொள்ள ப்பட்ட வர்கள் .</t>
  </si>
  <si>
    <t>▁இ வர்கள ுடைய ▁வா ய ிலே ▁க ப டம் ▁காண ப்படவில்லை ; ▁இவர்கள் ▁தேவ னுடைய ▁சி ங்கா சன த்திற்கு ▁முன்ப ாக ▁குற்ற ம ில்ல ாத வர்கள ாக ▁இருக்கிற ார்கள் .</t>
  </si>
  <si>
    <t>▁பின் பு ▁வேற ொரு ▁தூ தன் ▁வான த்தின் ▁ந டு வி லே ▁ப ற ப்ப தை ப் ▁பார்த்த ேன் ; ▁அவன் ▁பூம ியில் ▁வச ிக்க ின்ற ▁எல்லா ▁தே ச த்தா ர்கள ுக்கும் , ▁கோ த்திர த்தா ர்கள ுக்கும் , ▁மொ ழ ிக்க ார ர்கள ுக்கும் , ▁மக்கள ்க ூ ட்ட த்தின ருக்கும் ▁அறிவி க்கும் ▁நி த்திய ▁ந ற் செய ்த ியை ▁உ டைய வன ாக ▁இருந்து ,</t>
  </si>
  <si>
    <t>▁அதிக ▁ச த்த மி ட்டு : ▁தே வன ுக்கு ப் ▁பய ந்து , ▁அவரை ▁மகி மை ப்படுத்து ங்கள் ; ▁அவர் ▁நியாய த்த ீர் ப்பு ▁கொடு க்கும் ▁நேரம் ▁வந்து விட்டது ; ▁வான த்தையும் ▁பூம ிய ையும் ▁கட ல ையும் ▁நீ ர ூ ற்று களையும் ▁உண்டா க்க ின வரை த் ▁தொ ழுது கொ ள்ள ுங்கள் ▁என்று ▁சொன்ன ான் .</t>
  </si>
  <si>
    <t>▁வேற ொரு ▁தூ தன் ▁பின்ன ேச ென்று : ▁பா ப ில ோ ன் ▁ம கா ▁நக ரம் ▁விழு ந்தது ! ▁விழு ந்தது ! ▁தன் ▁வே சி த்தன மாக ிய ▁கோ ப மான ▁ம து வை ▁எல்லா ▁தே ச த்து ▁மக்கள ுக்கும் ▁கு டிக்க க் ▁கொடுத்த ாள ே ! ▁என்றான் .</t>
  </si>
  <si>
    <t>▁அவர்களுக்கு ப் ▁பின்ன ால் ▁மூன்ற ாம் ▁தூ தன் ▁வந்து , ▁அதிக ▁ச த்த மி ட்டு : ▁ம ிரு க த்தையும் ▁அதி ன் ▁உரு வ த்தையும் ▁வண ங்கி த் ▁தன் ▁நெ ற்றிய ில ோ ▁தன் ▁கைய ில ோ ▁அதி ன் ▁மு த்திர ையை ▁அணி ந்து ▁கொள்ள ு கிற வன் ▁எ வன ோ ,</t>
  </si>
  <si>
    <t>▁பின் பு , ▁வான த்தில ே ▁பெ ரி தும் ▁ஆச்சரிய மு மான ▁வேற ொரு ▁அடையாள மாக ிய ▁கடை சிய ான ▁ஏ ழு ▁வா தை கள ைய ுடைய ▁ஏ ழு ▁தூத ர்களை ப் ▁பார்த்த ேன் , ▁அவை கள ால் ▁தேவ னுடைய ▁கோ பம் ▁முடி விற்கு ▁வந்தது .</t>
  </si>
  <si>
    <t>▁அன்ற ியும் , ▁அக்க ினி க் ▁கல ந்த ▁கண்ண ா டி க் ▁கட ல் போ ல ▁ஒரு ▁கட ல ையும் , ▁ம ிரு க த்திற்க ும் ▁அதி ன் ▁உரு வ த்திற்க ும் ▁அதி ன் ▁மு த்திர ை க்கும் ▁அதி ன் ▁பெய ரின் ▁எண்ண ிற்க ும் ▁உள்ள ாக ாமல் ▁ஜெ யம் ▁பெற்ற வர்கள் ▁தேவ ▁சு ர ம ண்ட ல ங்களைப் ▁பிடி த்து க்கொண்டு ▁அந்த க் ▁கண்ண ா டி க் ▁கட ல ரு கே ▁நிற்க ிற த ையும் ▁பார்த்த ேன் .</t>
  </si>
  <si>
    <t>▁அவர்கள் ▁தேவ னுடைய ▁ஊழிய க்கார ன ாகிய ▁மோச ேய ின் ▁பா ட்ட ையும் ▁ஆ ட்டு க்கு ட்ட ியான வரு டைய ▁பா ட்ட ையும் ▁பா டி : ▁" ச ர்வ வ ல்ல மைய ுள்ள ▁தே வன ாகிய ▁கர்த்த ா வே , ▁தே வர ீ ரு டைய ▁செய ்க ை கள் ▁மக த்துவ மும் ▁ஆச்சரிய மு மான வை கள் ; ▁பரிசு த்த வான ்களின் ▁ராஜா வே , ▁தே வர ீ ரு டைய ▁வழி கள் ▁நீ திய ும் ▁ச த்திய மு மான வை கள் .</t>
  </si>
  <si>
    <t>▁கர்த்த ா வே , ▁யார் ▁உ ம க்குப் ▁பய ப்பட ாம லும் , ▁உ மது ▁நாம த்தை ▁மகி மை ப்படுத்த ாம லும் ▁இருப்ப ார்கள் ? ▁தே வர ீர் ▁ஒரு வர ே ▁பரிசு த்த ர் , ▁எல்லா ▁தே ச த்து ▁மக்கள ும் ▁வந்து ▁உ மக்கு ▁முன்ப ாக த் ▁தொ ழுது கொ ள் வார்கள் ; ▁உம் முடைய ▁நீ தியான ▁செய ல்கள் ▁வெளி ப்பட்டது " ▁என்ற ார்கள் .</t>
  </si>
  <si>
    <t>▁இவை களுக்கு ப் ▁பின் பு , ▁நான் ▁பார்த்த போது , ▁இதோ , ▁பர லோ க த்தில ே ▁சா ட்ச ியின் ▁கூட ார மாக ிய ▁தேவ னுடைய ▁ஆல யம் ▁திற க்க ப்பட்டது ;</t>
  </si>
  <si>
    <t>▁அந்த ▁ஆல ய த்திலிருந்து ▁ஏ ழு ▁வா தை கள ைய ுடைய ▁அந்த ▁ஏ ழு ▁தூத ர்களும் ▁பரிசு த்த மும் ▁பிர கா ச மு மான ▁ம ெல்ல ிய ▁ஆ டைய ணி ந்து , ▁ம ார் ப ில் ▁பொ ற்க ச்சை களைக் ▁கட்ட ிக்கொ ண்டு ▁புற ப்பட்ட ார்கள் .</t>
  </si>
  <si>
    <t>▁அப்பொழுது ▁அந்த ▁நான்கு ▁ஜ ீ வன ்களில் ▁ஒன்று , ▁எல்ல ாக் ▁கால ங்கள ிலும் ▁உயிர ோடு ▁இருக்கிற ▁தேவ னுடைய ▁கோ பா த்த ினால் ▁நிறை ந்த ▁ஏ ழு ▁பொ ற்க ல ச ங்களை ▁அந்த ▁ஏ ழு ▁தூத ர்களுக்கு க் ▁கொடுத்த து .</t>
  </si>
  <si>
    <t>▁அப்பொழுது , ▁தேவ னுடைய ▁மகி மைய ின ாலும் ▁அவருடைய ▁வ ல்ல மைய ின ாலும் ▁உ ண்ட ான ▁பு கைய ின ாலே ▁தேவ னுடைய ▁ஆல யம் ▁நிறை ந்தது ; ▁ஏ ழு ▁தூத ர்கள ுடைய ▁ஏ ழு ▁வா தை களும் ▁முடியும் வரை க்கும் ▁ஒரு வரும் ▁தே வா ல ய த்திற்கு ள் ▁செல்ல முடிய வில்லை .</t>
  </si>
  <si>
    <t>▁அப்பொழுது ▁தே வா ல ய த்திலிருந்து ▁வந்த ▁ஒரு ▁பெரிய ச த்தம் ▁அந்த ▁ஏ ழு ▁தூத ர்கள ிடம் : ▁நீங்கள் ▁போய் ▁ஏ ழு ▁கல ச ங்கள ிலும் ▁உள்ள ▁தேவ னுடைய ▁கோ ப த்தை ▁பூம ியின் மேல் ▁ஊ ற்று ங்கள் ▁என்று ▁சொல் வதை க்கே ட்ட ேன் .</t>
  </si>
  <si>
    <t>▁ஐ ந்த ாம் ▁தூ தன் ▁தன் ▁கல ச த்தில ுள்ள தை ▁ம ிரு க த்தின ுடைய ▁சி ங்கா சன த்தின் மேல் ▁ஊ ற்ற ின ான் ; ▁அப்பொழுது ▁அதி ன் ▁ராஜ ் யம் ▁இரு ள டை ந்தது ; ▁அவர்கள் ▁வரு த்த த்தின ாலே ▁தங்கள ுடைய ▁நா க்கு களைக் ▁கடி த்து க்கொண்டு ,</t>
  </si>
  <si>
    <t>▁தங்கள ுடைய ▁வரு த்த ங்கள ாலும் , ▁தங்கள ுடைய ▁பு ண ்கள ாலும் , ▁பர லோ க த்தின் ▁தேவ னை ▁அவ மதி த்தா ர்களே த விர , ▁தங்கள ுடைய ▁செய ்க ை களை விட்டு ▁மன ம ்த ிரு ம்ப வில்லை .</t>
  </si>
  <si>
    <t>▁ஆ ற ாம் ▁தூ தன் ▁தன் ▁கல ச த்தில் ▁உள்ள தை ▁ஐ பிர ா த்து ▁என்ன ும் ▁பெரிய ▁ந தியில் ▁ஊ ற்ற ின ான் ; ▁அப்பொழுது ▁சூ ரிய ன் ▁உ தி க்கும் ▁தி ச ைய ிலிருந்து ▁வரும் ▁ராஜா க்கள ுக்கு ▁வழி ▁ஆய த்த மாகும் படி ▁அந்த ▁ந திய ின் ▁தண்ண ீர் ▁வ ற்றி ப்போ ன து .</t>
  </si>
  <si>
    <t>▁அப்பொழுது , ▁இரா ட்ச ச ப் ▁பா ம்ப ின் ▁வா ய ிலும் ▁ம ிரு க த்தின் ▁வா ய ிலும் ▁க ள்ள த்த ீ ர்க்க தரி சிய ின் ▁வா ய ிலும் ▁இருந்து ▁தவ ளை களை ப்போ ல ▁மூன்று ▁அ சு த்த ஆ வி கள் ▁புற ப்பட்டு ▁வரு வதை ப் ▁பார்த்த ேன் .</t>
  </si>
  <si>
    <t>▁அவை கள் ▁அ ற்ப ுத ங்களை ச் ▁செய்கிற ▁பி சா சு களின் ▁ஆ வி கள் ; ▁அவை கள் ▁பூ லோ க மெ ங்கும் ▁உள்ள ▁ராஜா க்களை ▁ச ர்வ வ ல்ல மைய ுள்ள ▁தேவ னுடைய ▁ம கா நா ள ில் ▁நட க்கும் ▁யு த்த த்திற்கு க் ▁கூ ட்டி ச்ச ே ர்க்க ும் படி ▁புற ப்பட்டு ப்போ கிறது .</t>
  </si>
  <si>
    <t>▁இதோ , ▁திரு ட னை ப்போ ல ▁வரு கிறேன் . ▁தன் ▁ம ான ம் ▁தெரியும் படி ▁நிர் வா ண மாக ▁நடக்க ாமல் ▁வி ழி த்து க்கொண்டு , ▁தன் ▁உ டை களைக் ▁கா த்து க்கொள்ள ு கிற வன் ▁பா க்கிய வான் .</t>
  </si>
  <si>
    <t>▁அப்பொழுது ▁எ பிர ெய ▁மொ ழிய ிலே ▁அ ர்ம க ெ தோ ன் ▁என்ன ப்பட்ட ▁இட த்தில ே ▁அவர்களை க் ▁கூ ட்டி ச் ▁சே ர்த்த ன .</t>
  </si>
  <si>
    <t>▁ஏ ழ ாம் ▁தூ தன் ▁தன் ▁கல ச த்தில் ▁உள்ள தை ▁ஆ கா யத்தில் ▁ஊ ற்ற ின ான் ; ▁அப்பொழுது ▁பர லோ க த்தின் ▁ஆல ய த்தில ுள்ள ▁சி ங்கா சன த்திலிருந்து ▁வந்த ▁பெரிய ▁ச த்தம் ▁அது ▁செய்து மு டிக்க ப்பட்டது ▁என்று ▁சொன்னது .</t>
  </si>
  <si>
    <t>▁ச த்த ங்களும் ▁இ டி மு ழ க்க ங்களும் ▁மி ன்ன ல ்களும் ▁உ ண்ட ானது ; ▁பூ மி ▁மிகவும் ▁அதி ர் ந்தது , ▁பூம ியின் மேல் ▁மனித ர்கள் ▁உ ண்ட ான ▁நாள ிலிருந்து ▁அப்படி ப்பட்ட ▁பெரிய ▁அதி ர்ச்சி ▁உ ண்ட ானது ▁இல்லை .</t>
  </si>
  <si>
    <t>▁அப்பொழுது ▁ம கா ▁நக ரம் ▁மூன்று ▁ப ங்க ாக ப் ▁பி ரிக்க ப்பட்டது , ▁யூ தர ல்ல ாத வர்கள ுடைய ▁பட்ட ண ங்கள் ▁விழு ந்த ன . ▁ம கா ▁பா ப ில ோ னுக்கு ▁தேவ னுடைய ▁கடு மையான ▁கோ ப த்தின் ▁தண்ட ன ையாக ிய ▁ம து வு ள்ள ▁பா த்திர த்தைக் ▁கொடு க்கும் படி ▁அது ▁அவருக்கு ▁முன்ப ாக ▁ஞ ா ப க ப்படுத்த ப்பட்டது .</t>
  </si>
  <si>
    <t>▁முத லாம் ▁தூ தன் ▁போய் , ▁தன் ▁கல ச த்தில் ▁இருந்த தை ▁பூம ியின் மேல் ▁ஊ ற்ற ின ான் ; ▁உடனே ▁ம ிரு க த்தின் ▁மு த்திர ையை ▁அணி ந்த வர்கள ும் ▁அதி ன் ▁உரு வ த்தை ▁வண ங்கு கிற ▁மனித ர்களுக்கு ப் ▁பொ ல்ல ாத ▁கொ டிய ▁பு ண ்கள் ▁உ ண்ட ானது .</t>
  </si>
  <si>
    <t>▁தீ வுகள் ▁எல்லாம் ▁அக ன்று போ ய ின ; ▁ம லை கள் ▁காண ாமல் போ ன து .</t>
  </si>
  <si>
    <t>▁நா ற்ப து ▁க ில ோ ▁எ டைய ுள்ள ▁பெரிய ▁கல் ம ழ ையும் ▁வான த்திலிருந்து ▁மனித ர்கள் மேல் ▁விழு ந்தது ; ▁அந்த க் ▁கல் ம ழ ைய ினால் ▁உ ண்ட ான ▁வா தைய ினால் ▁மனித ர்கள் ▁தேவ னை ▁அவ மதி த்த ார்கள் ; ▁அந்த ▁வா தை ▁ம கா ▁கொ டிய தாக ▁இருந்தது .</t>
  </si>
  <si>
    <t>▁இரண்ட ாம் ▁தூ தன் ▁தன் ▁கல ச த்தில் ▁உள்ள தை க் ▁கட ல ிலே ▁ஊ ற்ற ின ான் ; ▁உடனே ▁அது ▁ம ரி த்த வ னுடைய ▁இர த்த த்தை ப்போ ல ானது ; ▁கட ல ில ுள்ள ▁பிரா ணி கள ெல்லாம் ▁ம ரித்து ப்போ ய ின .</t>
  </si>
  <si>
    <t>▁மூன்ற ாம் ▁தூ தன் ▁தன் ▁கல ச த்தில ுள்ள தை ▁ஆறு கள ிலும் , ▁நீ ர ூ ற்று கள ிலும் ▁ஊ ற்ற ின ான் ; ▁உடனே ▁அவை கள் ▁இர த்த மாக ▁மாற ியது .</t>
  </si>
  <si>
    <t>▁அப்பொழுது ▁தண்ண ீ ர்களின் ▁தூ தன் : ▁இருக்கிற வரும் ▁இருந்த வரும் ▁பரிசு த்த ரு மாக ிய ▁தே வர ீர் ▁இப்படி ▁நியாய ந்த ீ ர்க்க ▁நீ திய ுள்ள வராக ▁இருக்கிற ீர் .</t>
  </si>
  <si>
    <t>▁அவர்கள் ▁பரிசு த்த வான ்கள ுடைய ▁இர த்த த்தையும் ▁தீ ர்க்க தரி சி கள ுடைய ▁இர த்த த்தையும் ▁சிந்த ின தி னால் , ▁இர த்த த்த ையே ▁அவர்களுக்கு க் ▁கு டிக்க க்கொ டுத்த ீர் ; ▁அதற்கு த் ▁தகு திய ுடைய வர்கள ாக ▁இருக்கிற ார்கள் " ▁என்று ▁சொல் வதை க்கே ட்ட ேன் .</t>
  </si>
  <si>
    <t>▁ப லி ப ீ ட த்திலிருந்து ▁வேற ொரு வன் : ▁ஆம் , ▁ச ர்வ வ ல்ல மைய ுள்ள ▁தே வன ாகிய ▁கர்த்த ா வே , ▁உம் முடைய ▁நியாய த்த ீர் ப்புகள் ▁ச த்திய மும் ▁நீ திய ு மான வை கள் " ▁என்று ▁சொல் வதை க்கே ட்ட ேன் .</t>
  </si>
  <si>
    <t>▁நான ்க ாம் ▁தூ தன் ▁தன் ▁கல ச த்தில் ▁உள்ள தை ச் ▁சூ ரிய ன் மேல் ▁ஊ ற்ற ின ான் ; ▁தீ ய ினால் ▁மனித ர்களை ச் ▁சு டு வதற்கு ▁அதற்கு ▁அதிக ாரம் ▁கொடுக்க ப்பட்டது .</t>
  </si>
  <si>
    <t>▁அப்பொழுது ▁மனித ர்கள் ▁அதிக ▁வெ ப்ப த்த ினால் ▁சு ட ப்பட்டு , ▁இந்த ▁வா தை களை ச் ▁செய்ய ▁அதிகார முள்ள ▁தேவ னுடைய ▁நாம த்தை ▁அவ மதி த்தா ர்களே த விர , ▁அவரை ▁மகி மை ப்படுத்த ▁மன ம ்த ிரு ம்ப வில்லை .</t>
  </si>
  <si>
    <t>▁ஏ ழு ▁கல ச ங்கள ைய ுடைய ▁அந்த ▁ஏ ழு ▁தூத ர்கள ில் ▁ஒரு வன் ▁வந்து ▁என்ன ோடு ▁பேசி : ▁நீ ▁வா , ▁திர ள ான ▁தண்ண ீர்கள் மேல் ▁உ ட்க ார் ந்த ிருக்கிற ▁ம கா ▁வே சிய ோடு ▁பூம ியின் ▁ராஜா க்கள் ▁வே சி த்தன ம்ப ண்ண ின ா ர்களே , ▁அவள ுடைய ▁வே சி த்தன மாக ிய ▁ம து வ ால் ▁பூம ியின் ▁மக்கள ும் ▁வெ றி கொ ண்ட ிருந்த ா ர்களே ;</t>
  </si>
  <si>
    <t>▁அவை கள் ▁ஏ ழு ▁ராஜா க்கள ாம் ; ▁இ வர்கள ில் ▁ஐந்து பே ர் ▁விழு ந்த ார்கள் , ▁ஒரு வன் ▁இருக்கிற ான் , ▁மற்ற வன் ▁இன்னும் ▁வர வில்லை ; ▁வரு ம்ப ோ து ▁அவன் ▁கொஞ்ச க்க ால ம் ▁ஆட்சி ▁செய் வான் .</t>
  </si>
  <si>
    <t>▁இருந்தது ம் , ▁இப்பொழுது ▁இல்லாத து மாக ிய ▁ம ிரு க மே ▁எ ட்டா வதாக ▁வரு கிற வன ும் , ▁அந்த ▁ஏ ழு ▁இரா ஜ ா க்கள ில் ▁ஒரு வன ும் ▁நா ச ம டைய ப்போ கிற வ னு மாக ▁இருக்கிற ான் .</t>
  </si>
  <si>
    <t>▁நீ ▁பார்த்த ▁ப த்து க்கொ ம்பு களும் , ▁ப த்து ▁ராஜா க்கள ே ; ▁இவர்கள் ▁இன்னும் ▁ராஜ ் யம் ▁பெற வில்லை ; ▁இவர்கள் ▁ம ிரு க த்துடன் ▁ஒரு ம ணி ▁நேரம் வரை ▁ராஜா க்கள் போ ல ▁அதிக ாரம் ▁பெற்று க்கொள்ள ு கிறார்கள் .</t>
  </si>
  <si>
    <t>▁இவர்கள் ▁ஒரே ▁மன து டைய வர்கள் ; ▁இவர்கள் ▁தங்கள ுடைய ▁வ ல்ல மைய ையும் ▁அதிகார த்தையும் ▁ம ிரு க த்திற்கு க் ▁கொடு ப்ப ார்கள் .</t>
  </si>
  <si>
    <t>▁இவர்கள் ▁ஆ ட்டு க்கு ட்ட ியான வர ோடு ▁யு த்த ம்ப ண்ணு வார்கள் ; ▁ஆ ட்டு க்கு ட்ட ியான வர் ▁கர்த்த ாதி ▁கர்த்த ரும் ▁ராஜ ாதி ▁ராஜா வு மாக ▁இருக்கிற தி னால் ▁அவர்களை ▁ஜெய ி ப்ப ார் ; ▁அவ ரோ டு ▁இருக்கிற வர்கள் ▁அழை க்கப்பட்ட வர்கள ும் ▁தெரி ந்துகொள்ள ப்பட்ட வர்கள ும் ▁உண்மைய ுள்ள வர்கள ு மாக ▁இருக்கிற ார்கள் ▁என்றான் .</t>
  </si>
  <si>
    <t>▁பின்ன ும் ▁அந்த ▁தூ தன் ▁என்னை ப் ▁பார்த்து : ▁அந்த ▁வே சி ▁உ ட்க ார் ந்த ிருக்கிற ▁தண்ண ீ ர்களை ப் ▁பார்த்த ாய ே ; ▁அவை கள் ▁மக்கள ும் , ▁திர ள ்க ூ ட்ட மும் , ▁தே ச ங்களும் , ▁பல்வேறு ▁மொழி களைப் ▁பேசு கிற வர்கள ு மே .</t>
  </si>
  <si>
    <t>▁நீ ▁ம ிரு க த்தின் மேல் ▁பார்த்த ▁ப த்து க்கொ ம்பு களைப் ▁போன்ற வர்கள் ▁அந்த ▁வே சிய ைப் ▁ப கை த்து , ▁அவளை ப் ▁பா ழும் ▁நிர் வா ண மு மா க்கி , ▁அவள ுடைய ▁ச ரீ ர த்தை ▁நா ச மா க்கி , ▁அவளை ▁நெரு ப்ப ினால் ▁சு ட்ட ெ ரித்து ப்போ டு வார்கள் .</t>
  </si>
  <si>
    <t>▁தே வன் ▁தம் முடைய ▁வார்த்தை கள் ▁நிறைவே றும் வரையும் , ▁அவர்கள் ▁த மது ▁ய ோச ன ையை ▁நிறைவே ற்று கிற த ற்கும் , ▁ஒரே ▁மன து டைய வர்கள ாக ▁இருந்து , ▁தங்கள ுடைய ▁ராஜ ் ய த்தை ▁ம ிரு க த்திற்கு க் ▁கொடு க்கிற த ற்கும் ▁அவர்களுடைய ▁இரு த ய ங்களை ▁ஏ வின ார் .</t>
  </si>
  <si>
    <t>▁நீ ▁பார்த்த ▁அந்தப் ▁பெண் ▁பூம ியின் ▁ராஜா க்கள் மேல் ▁ராஜ ் ய ப ாரம் ▁பண்ண ு கிற ▁ம கா ▁நகர மே ▁என்றான் .</t>
  </si>
  <si>
    <t>▁அவளுக்கு ▁வரு கிற ▁தண்ட ன ையை ▁உனக்கு க் ▁கா ண் பி ப்ப ேன் ▁என்று ▁சொல்லி ;</t>
  </si>
  <si>
    <t>▁ஆ வி க்குள் ▁என்னை ▁வ னா ந்திர த்திற்கு க் ▁கொண்டு போ ன ான் . ▁அப்பொழுது ▁ஏ ழு ▁தலை களையும் ▁ப த்து ▁கொ ம்பு களையும் ▁உ டைய தும் ▁அவ த ூ ற ான ▁பெய ர்கள ால் ▁நிறை ந்தது மான ▁சி வ ப்பு ▁நிற முள்ள ▁ம ிரு க த்தின் மேல் ▁ஒரு ▁பெண் ▁ஏ றிய ிருப்ப தை ப் ▁பார்த்த ேன் .</t>
  </si>
  <si>
    <t>▁அந்தப் ▁பெண் ▁இர த்தா ம்ப ர மும் ▁சி வ ப்பான ▁ஆ டைய ும் ▁அணி ந்து ▁பொ ன்ன ின ாலும் ▁இர த்தின ங்கள ின ாலும் ▁மு த்து க்கள ின ாலும் ▁சி ங்கா ரிக்க ப்பட்டு , ▁தன் ▁வே சி த்தன மாக ிய ▁அரு வரு ப்பு கள ாலும் ▁அ சு த்த த்த ாலும் ▁நிறை ந்த ▁பொ ற்ப ா த்திர த்தைத் ▁தன் ▁கைய ிலே ▁பிடி த்த ிருந்த ாள் .</t>
  </si>
  <si>
    <t>▁மேலும் , ▁இர க சிய ம் , ▁ம கா ▁பா ப ில ோ ன் , ▁வே சி களுக்கும் ▁பூம ிய ில ுள்ள ▁அரு வரு ப்பு களுக்கும் ▁தாய் ▁என்ன ும் ▁பெயர் ▁அவள் ▁நெ ற்ற ியில் ▁எழுதிய ிருந்தது .</t>
  </si>
  <si>
    <t>▁அந்தப் ▁பெண் ▁பரிசு த்த வான ்களின் ▁இர த்த த்தின ாலும் , ▁இயேசு வி னுடைய ▁சா ட்சி களின் ▁இர த்த த்தின ாலும் ▁வெ றி கொ ண்ட ிருக்கிற தை ப் ▁பார்த்த ேன் ; ▁அவளை ப் ▁பார்த்து ▁நான் ▁மிகவும் ▁ஆச்சரிய ப்பட்ட ேன் .</t>
  </si>
  <si>
    <t>▁அப்பொழுது , ▁தூ தன ான வன் ▁என்னை ப் ▁பார்த்து : ▁ஏன் ▁ஆச்சரிய ப்படு கிற ாய் ? ▁இந்தப் ▁பெண்ண ுடைய ▁இர க சிய த்தையும் , ▁ஏ ழு ▁தலை களையும் ▁ப த்துக் ▁கொ ம்பு கள ைய ு முடைய தாக ▁இவ ளை ச் ▁சு ம க்கிற ▁ம ிரு க த்தின ுடைய ▁இர க சிய த்தையும் ▁உனக்கு ச் ▁சொல்லு கிறேன் .</t>
  </si>
  <si>
    <t>▁நீ ▁பார்த்த ▁ம ிரு கம் ▁முன்னே ▁இருந்தது , ▁இப்பொழுது ▁இல்லை ; ▁அது ▁பா தா ள த்திலிருந்து ▁ஏ றி ▁வந்து , ▁நா ச ம டைய ப்போ கிறது . ▁உலகம் ▁உ ண்ட ானது மு தல் ▁ஜ ீ வ பு த்த க த்தில் ▁பெயர் ▁எழுத ப்பட ாத ▁பூம ியின் ▁மக்கள ே , ▁இருந்தது ம் , ▁இல்லாமல் போ ன தும் , ▁இனி ▁இருப்பது மாக ▁இருக்கிற ▁ம ிரு க த்தைப் ▁பார்த்து ▁ஆச்சரிய ப்படு வார்கள் .</t>
  </si>
  <si>
    <t>▁ஞான முள்ள ▁மனம் ▁இதை ப் ▁புரி ந்துகொள்ள ும் . ▁அந்த ▁ஏ ழு ▁தலை களும் ▁அந்தப் ▁பெண் ▁உ ட்க ார் ந்த ிருக்கிற ▁ஏ ழு ▁ம லை கள ாம் .</t>
  </si>
  <si>
    <t>▁இவை களுக்கு ப் ▁பின் பு , ▁வேற ொரு ▁தூ தன் ▁மி கு ந்த ▁அதிகார முடைய வன ாக , ▁வான த்திலிருந்து ▁இற ங்கி ▁வரு வதை ப் ▁பார்த்த ேன் ; ▁அவ னுடைய ▁மகி மைய ினால் ▁பூ மி ▁பிர கா ச மாக ▁இருந்தது .</t>
  </si>
  <si>
    <t>▁அவளுக்கு ▁உ ண்ட ான ▁வா தைய ினால் ▁பய ந்து , ▁தூ ர த்தில ே ▁நி ன்று : ▁ஐ யோ ! ▁பா ப ில ோ ன் , ▁ம கா ▁நகர மே ! ▁பல மான ▁பட்ட ண மே ! ▁ஒரு ம ணி நே ர த்தில் ▁உனக்கு ▁தண்ட னை ▁வந்த தே ! ▁என்ப ார்கள் .</t>
  </si>
  <si>
    <t>▁" பூ ம ியின் ▁வ ியா பா ரி களும் ▁தங்கள ுடைய ▁பொருட ்கள ான ▁பொ ன்ன ையும் , ▁வெ ள்ள ிய ையும் , ▁இர த்தின ங்களையும் , ▁மு த்து க்கள ையும் , ▁ம ெல்ல ிய ▁ஆ டை களையும் , ▁இர த்தா ம்ப ர த்தையும் , ▁ப ட்டு ▁ஆ டை களையும் , ▁சி வ ப்பு ▁ஆ டை களையும் ,</t>
  </si>
  <si>
    <t>▁எல்லா வித மான ▁வாச னை க் ▁கட்ட ை களையும் , ▁தந்த த்த ினால் ▁செய்த ▁பொருள ்கள ையும் , ▁வி லைய ு ய ர்ந்த ▁மர த்தின ாலும் ▁வெ ண ்க ல த்தின ாலும் ▁இரு ம்ப ின ாலும் ▁வெ ள்ளை க் ▁கல்ல ின ாலும் ▁செய்த ிருக்கிற ▁பொருள ்கள ையும் ,</t>
  </si>
  <si>
    <t>▁இல வ ங்க ப்பட்ட ைய ையும் , ▁தூ ப வ ர்க்க ங்களையும் , ▁த ை ல ங்களையும் , ▁சா ம்ப ிர ா ண ிய ையும் , ▁திர ா ட்ச ை ர ச த்தையும் , ▁எண்ண ெய ையும் , ▁ம ெல்ல ிய ▁மா வ ையும் , ▁கோ து மைய ையும் , ▁மா டு களையும் , ▁ஆ டு களையும் , ▁கு தி ரை களையும் , ▁இர த ங்களையும் , ▁அடி மை களையும் , ▁மனித ர்கள ுடைய ▁ஆ த்து மா க்கள ையும் ▁இனி ▁வா ங்கு கிற வர்கள் ▁இல்லை ▁என்பத ால் ▁அவள ுக்காக ▁அ ழுது ▁பு ல ம்பு வார்கள் .</t>
  </si>
  <si>
    <t>▁உன் ▁ஆ த்து மா ▁விரும்ப ிய ▁பழ வ கை கள் ▁உன்னை விட்டு ▁நீ ங்கி ப்போ ன து ; ▁ஆ ட ம்ப ர ங்களும் , ▁செல் வ ச்ச ெ ழி ப்ப ும் ▁உன்னை விட்டு ▁நீ ங்கி ப்போ ன து ; ▁நீ ▁அவை களை ▁இனி ப் ▁பார் ப்ப தில்லை .</t>
  </si>
  <si>
    <t>▁இப்படி ப்பட்ட வை கள ினால் ▁வ ியா ப ாரம் ▁செய்து ▁அவள ால் ▁செல் வந்த ர்கள ாக ▁மா றிய வர்கள் ▁அவளுக்கு ▁உ ண்ட ான ▁வா த ையைப் ▁பார்த்து ▁பய ந்து , ▁தூ ர த்தில ே ▁நி ன்று ;</t>
  </si>
  <si>
    <t>▁ஐ யோ ! ▁ம ெல்ல ிய ▁ஆ டைய ும் ▁இர த்தா ம்ப ர மும் ▁சி வ ப்பா டைய ும் ▁அணி ந்து , ▁பொ ன்ன ின ாலும் ▁இர த்தின ங்கள ின ாலும் ▁மு த்து க்கள ின ாலும் ▁சி ங்கா ரிக்க ப்பட்ட ிருந்த ▁ம கா ▁நகர மே ! ▁ஒரே ▁மணி நே ர த்தில் ▁எல்லா ச் ▁செல் வ மும் ▁அழி ந்து போ ன தே ! ▁என்று ▁சொல்லி , ▁அ ழுது ▁து க்க த்த ோடு ▁இருப்ப ார்கள் .</t>
  </si>
  <si>
    <t>▁க ப்ப ல ்களில் ▁பயணம் செய ்கிற வர்கள ும் , ▁மா லு மி கள் ▁அனைவரும் , ▁க ப்ப லில் ▁வேலை ▁செய்கிற வர்கள ும் , ▁கட லில் ▁தொழில் செய ்கிற ▁அனைவரும் ▁தூ ர த்தில ே ▁நி ன்று ,</t>
  </si>
  <si>
    <t>▁அவள் ▁வே கிற தி னால் ▁உ ண்ட ான ▁புக ையைப் ▁பார்த்து : ▁இந்த ▁ம கா ▁நகர த்திற்கு ▁ஒ ப்பான ▁நக ரம் ▁உ ண்ட ோ ▁என்று ▁ச த்த மி ட்டு ,</t>
  </si>
  <si>
    <t>▁தங்கள ுடைய ▁தலை களின் மேல் ▁பு ழு திய ைப் ▁போட்டு க்கொண்டு : ▁ஐ யோ , ▁ம கா ▁நகர மே ! ▁கட ல ிலே ▁க ப்ப ல்களை ▁உ டைய வர்கள் ▁எல்லோரும் ▁இவ ள ுடைய ▁செல் வ த்த ினால் ▁செல் வந்த ர்கள ானா ர்களே ! ▁ஒரு ம ணி ▁நேர த்தில ே ▁இவ ள் ▁அழி ந்து போ னா ள ே !" ▁என்று ▁அ ழுது ▁து க்க த்த ோடு ▁ஓ ல மி டு வார்கள் .</t>
  </si>
  <si>
    <t>▁அவன் ▁அதிக ▁ச த்த மி ட்டு : ▁" ம கா ▁பா ப ில ோ ன் ▁விழு ந்தது ! ▁விழு ந்தது ! ▁அது ▁பே ய ்கள ுடைய ▁குடிய ிருப்ப ும் , ▁எல்லா வித ▁அ சு த்த ஆ வி களுக்கும் ▁கா வல் ▁வீ டும் , ▁அ சு த்த மும் ▁அரு வரு ப்பு முள்ள ▁எல்லா வித ▁ப ற வை கள ுடைய ▁கூடு மானது .</t>
  </si>
  <si>
    <t>▁பர லோ க மே ! ▁பரிசு த்த வான ்கள ாகிய ▁அப்போ ஸ்த ல ர்களே ! ▁தீ ர்க்க தரி சி கள ே ! ▁அவளை க்கு றி த்துக் ▁க ளி க ூ ருங்கள் . ▁உங்கள ுக்காக ▁தே வன் ▁அவளை ▁நியாய ந்த ீ ர்த்த ார ே !" ▁என்று ▁தூ தன் ▁சொன்ன ான் .</t>
  </si>
  <si>
    <t>▁அப்பொழுது , ▁பல முள்ள ▁தூ தன் ▁ஒரு வன் ▁பெரிய ▁எந்த ிர க்க ல்ல ுக்கு ▁சம மான ▁ஒரு ▁கல்ல ை ▁எடுத்துக் ▁கட ல ிலே ▁தூ க்கிய ெ றி ந்து : ▁" இ ப்ப டியே ▁பா ப ில ோ ன் ▁ம கா ▁நக ரம் ▁வே கமாக த் ▁த ள்ள ப்பட்டு , ▁இனி ▁ஒரு போதும் ▁பார்க்க முடிய ாமல் போ க ும் .</t>
  </si>
  <si>
    <t>▁சு ர ம ண்ட ல க்கார ர்களும் , ▁கீ த வா த்திய க்கார ர்களும் , ▁ந ாக சு ர க்கார ர்களும் , ▁எ க்க ாள க்கார ர்கள ு மான வர்கள ுடைய ▁ச த்தம் ▁இனி ▁உன்ன ிட த்தில் ▁கேட்க ப்படு வது மில்லை ; ▁எந்த க் ▁கை வி னை த் ▁தொழில ா ளிய ும் ▁இனி ▁உன்ன ிட த்தில் ▁இருக்க மாட்ட ார்கள் ; ▁எந்த ிர ச த்தம் ▁இனி ▁உன்ன ிட த்தில் ▁கேட்க ப்படு வது மில்லை .</t>
  </si>
  <si>
    <t>▁விள க்கு வெ ளி ச்ச ம் ▁இனி ▁உன்ன ிட த்தில் ▁பிர கா சி ப்பது மில்லை ; ▁மண ம க ன் ▁மற்றும் ▁மண ம கள ுடைய ▁ச த்தம் ▁இனி ▁உன்ன ிட த்தில் ▁கேட்க ப்படு வது மில்லை . ▁உன்ன ுடைய ▁வ ியா பா ரி கள் ▁உலக த்தின் ▁முக்கிய ▁நப ர்கள ாக ▁இருந்த ா ர்களே ; ▁உன் ▁சூ னிய த்தால் ▁எல்லா ▁நாட்டு ▁மக்கள ும் ▁மோச ம்ப ோ னா ர்களே .</t>
  </si>
  <si>
    <t>▁தீ ர்க்க தரி சி கள ுடைய ▁இர த்த மும் ▁பரிசு த்த வான ்கள ுடைய ▁இர த்த மும் ▁பூம ியில் ▁கொல்ல ப்பட்ட ▁அனை வரு டைய ▁இர த்த மும் ▁அவள ிட த்தில் ▁காண ப்பட்டது " ▁என்று ▁சொன்ன ான் .</t>
  </si>
  <si>
    <t>▁அவள ுடைய ▁வே சி த்தன த்தின் ▁கோ ப மான ▁ம து வை ▁எல்லா ▁தே ச த்து ▁மக்கள ும் ▁குடி த்த ார்கள் ; ▁பூம ியின் ▁ராஜா க்கள் ▁அவள ோடு ▁வே சி த்த னம் ▁செய்த ார்கள் ; ▁பூம ிய ில ிருந்த ▁வ ியா பா ரி கள் ▁அவள ுடைய ▁செல் வ ச்ச ெ ழி ப்ப ினால் ▁செல் வந்த ர்கள ான ார்கள் " ▁என்று ▁சொன்ன ான் .</t>
  </si>
  <si>
    <t>▁பின் பு , ▁வேற ொரு ▁ச த்தம் ▁வான த்திலிருந்து ▁உ ண்ட ாக க் ▁கேட்ட ேன் . ▁அது : ▁" என் ▁மக்கள ே , ▁நீங்கள் ▁அவள ுடைய ▁பாவ ங்களுக்கு ▁உடன் ப ட ாம லும் , ▁அவளுக்கு ▁நட க்கும் ▁வா தை களில் ▁சிக்க ாம லும் ▁இருக்கும் படி ▁அவளை விட்டு ▁வெளியே ▁வா ருங்கள் .</t>
  </si>
  <si>
    <t>▁அவள ுடைய ▁பா வம் ▁வான ம் வரை ▁எ ட்ட ியது , ▁அவள ுடைய ▁அ ந ியாய ங்களை ▁தே வன் ▁நினை த்தார் .</t>
  </si>
  <si>
    <t>▁அவள் ▁உங்களுக்கு ச் ▁செய்த து போ ல ▁நீங்களும் ▁அவளுக்கு ச் ▁செய்ய ுங்கள் ; ▁அவள ுடைய ▁செய ்க ை களுக்கு ▁தகு ந்த வா று ▁அவளுக்கு ▁இரண்டு ம ட ங்க ாக க் ▁கொடு ங்கள் ; ▁அவள் ▁உங்களுக்கு க் ▁கல ந்துகொ டுத்த ▁பா த்திர த்தில ே ▁இரண்டு ம ட ங்க ாக ▁அவளுக்கு க் ▁கல ந்துகொ டு ங்கள் .</t>
  </si>
  <si>
    <t>▁அவள் ▁தன்னை ▁மகி மை ப்படுத்த ி , ▁எவ்வளவு ▁செல் வ ச்ச ெ ழி ப்பா ய் ▁வாழ் ந்த ாள ோ ▁அந்த ▁அளவு க்கே ▁வா தைய ையும் ▁து க்க த்தையும் ▁அவளுக்கு க் ▁கொடு ங்கள் . ▁நான் ▁அரசிய ாக ▁இருக்கிற ேன் ; ▁நான் ▁வித வை ப் ▁பெண் ▁இல்லை , ▁நான் ▁து க்க த்தைப் ▁பார் ப்ப தில்லை ▁என்று ▁அவள் ▁தன் ▁இரு த ய த்தில ே ▁நினை த்த ாள் .</t>
  </si>
  <si>
    <t>▁எனவே ▁அவளுக்கு ▁வரும் ▁வா தை களாக ிய ▁மரண மும் ▁து க்க மும் ▁ப ஞ்ச மும் ▁ஒரே ▁நாள ிலே ▁வரும் ; ▁அவள் ▁அக்க ின ிய ின ாலே ▁சு ட்ட ெ ரிக்க ப்படு வா ள் ; ▁அவளுக்கு ▁நியாய த்த ீர் ப்பு ▁கொடு க்கும் ▁தே வன ாகிய ▁கர்த்த ர் ▁வ ல்ல மை ▁உள்ள வர் .</t>
  </si>
  <si>
    <t>▁" அ வ ள ுடன் ▁வே சி த்த னம் செய ்து ▁செல் வ ச்ச ெ ழி ப்பா ய் ▁வாழ் ந்த ▁பூம ியின் ▁ராஜா க்கள ும் ▁அவள் ▁அக்க ின ியில் ▁வே கிற தி னால் ▁உ ண்ட ான ▁புக ையைப் ▁பார்க்க ும்போது ▁அவள ுக்காக ▁அ ழுது ▁பு ல ம்பி ,</t>
  </si>
  <si>
    <t>▁இவை களுக்கு ப் ▁பின் பு , ▁பர லோ க த்தில் ▁திர ள ான ▁மக்கள ்க ூ ட்டம் ▁ஆர வார த்த ோடு ▁ச த்த மி டு கிற தை க் ▁கேட்ட ேன் . ▁அவர்கள் : ▁" அ ல்ல ே ல ூ யா , ▁இர ட்சி ப்ப ும் ▁மகி ம ையும் ▁கன மும் ▁வ ல்ல ம ையும் ▁நம் முடைய ▁தே வன ாகிய ▁கர்த்த ரு க்கே ▁உ ரிய து ; ▁அவருடைய ▁நியாய த்த ீர் ப்புகள் ▁ச த்திய மும் ▁நீ திய ு மான வை கள் .</t>
  </si>
  <si>
    <t>▁அப்பொழுது ▁அவனை ▁வண ங்கும் படி ▁அவ னுடைய ▁பா த த்தில் ▁விழு ந்த ேன் . ▁அவன் ▁என்னை ப் ▁பார்த்து : ▁இப்படி ச் ▁செய்ய ாத படி க்குப் ▁பார் ; ▁உன்ன ோ டும் ▁இயேசு வை க்கு றி த்து ச் ▁சா ட்ச ிய ிட்ட ▁உன் ▁சகோதர ர்கள ோடு ▁நானும் ▁ஒரு ▁ஊழிய க்கார ன் ; ▁தேவ னை த் ▁தொ ழுது கொ ள் . ▁இயேசு வை ப்ப ற்ற ின ▁சா ட்சி ▁தீ ர்க்க தரி சன த்தின் ▁ஆ விய ாக ▁இருக்கிறது ▁என்றான் .</t>
  </si>
  <si>
    <t>▁பின் பு , ▁பர லோ கம் ▁திற ந்த ிருப்ப தை ப் ▁பார்த்த ேன் ; ▁இதோ , ▁ஒரு ▁வெ ள்ளை க்கு தி ரை ▁காண ப்பட்டது , ▁அதி ன் மேல் ▁ஏ றிய ிருந்த வர் ▁உண் ம ையும் ▁ச த்திய மும் ▁உள்ள வர் ▁என்று ▁அழை க்கப்பட்ட வர் ; ▁அவர் ▁நீ தியாக ▁நியாய ந்த ீ ர்த்து ▁யு த்த ம்ப ண்ணு கிறார் .</t>
  </si>
  <si>
    <t>▁அவருடைய ▁கண ்கள் ▁அக்க ினி ஜ ூ வா ல ையை ப்போ ல ிருந்த ன , ▁அவருடைய ▁த ல ையின் மேல் ▁அ நே க ▁கிர ீ ட ங்கள் ▁இருந்த ன ; ▁அவரு க்க ேய ன்றி ▁வேற ொரு வருக்கும் ▁தெரிய ாத ▁ஒரு ▁பெய ரும் ▁எழுதிய ிருந்தது .</t>
  </si>
  <si>
    <t>▁இர த்த த்தில் ▁தோ ய ்க்க ப்பட்ட ▁ஆ டைய ை ▁அணி ந்த ிருந்தார் ; ▁அவருடைய ▁பெயர் ▁தேவ னுடைய ▁வார்த்தை ▁என்ப தே .</t>
  </si>
  <si>
    <t>▁பர லோ க த்தில ுள்ள ▁படை கள் ▁வெ ண் ம ையும் ▁சு த்த மு மான ▁ம ெல்ல ிய ▁ஆ டை ▁அணி ந்த வர்கள ாக , ▁வெ ள்ளை க் ▁கு தி ரை களின் மேல் ▁ஏ றி , ▁அவருக்கு ப் ▁பின் ▁சென்ற ார்கள் .</t>
  </si>
  <si>
    <t>▁அந் ந ிய ▁மக்களை ▁வெ ட்டும் படி க்கு ▁அவருடைய ▁வா ய ிலிருந்து ▁கூ ர் மையான ▁வா ள் ▁புற ப்படுகிறது ; ▁இரு ம்ப ுக்க ோ ல ால் ▁அவர்களை ▁அரசா ள ு வார் ; ▁அவர் ▁ச ர்வ வ ல்ல மைய ுள்ள ▁தேவ னுடைய ▁கடு மையான ▁கோ ப மாக ிய ▁ம து ப ான ▁ஆல ையை ▁மி தி க்கிறார் .</t>
  </si>
  <si>
    <t>▁ராஜ ாதி ▁ராஜா , ▁கர்த்த ாதி ▁கர்த்த ா ▁என்ன ும் ▁நாம ம் ▁அவருடைய ▁ஆ டைய ின் மே லும் ▁அவருடைய ▁தொ டைய ின் மே லும் ▁எழுத ப்பட்ட ிருந்தது .</t>
  </si>
  <si>
    <t>▁பின் பு ▁ஒரு ▁தே வத ூ தன் ▁சூ ரிய னில் ▁நிற ் ப தை ப் ▁பார்த்த ேன் ; ▁அவன் ▁வான த்தின் ▁ந டு வில் ▁ப ற க்கிற ▁எல்லா ப் ▁ப ற வை களையும் ▁பார்த்து :</t>
  </si>
  <si>
    <t>▁நீங்கள் ▁ராஜா க்கள ின் ▁ம ாம் ச த்தையும் , ▁படை த் ▁தள ப தி களின் ▁ம ாம் ச த்தையும் , ▁பல வான ்களின் ▁ம ாம் ச த்தையும் , ▁கு தி ரை களின் ▁ம ாம் ச த்தையும் , ▁அவை களின் மேல் ▁ஏ றிய ிருக்கிற வர்களின் ▁ம ாம் ச த்தையும் , ▁சுதந்திர மான வர்கள் , ▁அடி மை கள் , ▁சிறிய ோர் , ▁பெரிய ோர் , ▁இ வர்கள ுடைய ▁ம ாம் ச த்தையும் ▁அழி க்கும் படி க்கு , ▁தே வன் ▁கொடு க்கும் ▁விரு ந்து க்கு க் ▁கூ டி வா ருங்கள் ▁என்று ▁மி கு ந்த ▁ச த்த மாக க் ▁கூ ப்ப ிட்ட ான் .</t>
  </si>
  <si>
    <t>▁பின் பு , ▁ம ிரு க மும் ▁பூம ியின் ▁ராஜா க்கள ும் ▁அவர்களுடைய ▁படை களும் , ▁கு தி ர ையின் மேல் ▁ஏ றிய ிருக்கிற வர ோ டும் ▁அவருடைய ▁படை கள ோ டும் ▁யு த்த ம்ப ண்ணு வதற்கு ▁வரு வதை ப் ▁பார்த்த ேன் .</t>
  </si>
  <si>
    <t>▁தன் ▁வே சி த்தன த்த ினால் ▁பூம ியை க் ▁கெ டுத்த ▁ம கா ▁வே சி க்கு ▁அவர் ▁நியாய த்த ீர் ப்பு க்கொ டுத்து , ▁தம் முடைய ▁ஊழிய க்கார ர்களின் ▁இர த்த த்திற்க ாக ▁அவள ிட த்தில் ▁ப ழி வா ங்க ின ார ே " ▁என்ற ார்கள் .</t>
  </si>
  <si>
    <t>▁அப்பொழுது ▁ம ிரு கம் ▁பிடிக்க ப்பட்டது ; ▁ம ிரு க த்தின் ▁முன்ப ாக ▁அ ற்ப ுத ங்கள் ▁செய்த ▁க ள்ள த்த ீ ர்க்க தரி சிய ும் ▁பிடிக்க ப்பட்ட ான் . ▁தன்ன ுடைய ▁அ ற்ப ுத ங்கள் ▁மூல மாக ▁ம ிரு க த்தின் ▁மு த்திர ையை ▁அணி ந்த வர்கள ையும் ▁அதி ன் ▁உரு வ த்தை ▁வண ங்க ின வர்கள ையும் ▁ஏமா ற்ற ின வன் ▁இ வன ே ; ▁இரு வரும் ▁க ந்த கம் ▁எரி கிற ▁அக்க ின ிக்க ட ல ிலே ▁உயிர ோடு ▁த ள்ள ப்பட்ட ார்கள் .</t>
  </si>
  <si>
    <t>▁மற்ற வர்கள் ▁கு தி ர ையின் மேல் ▁ஏ ற ின வரு டைய ▁வா ய ிலிருந்து ▁புற ப்படு கிற ▁வா ள ினால் ▁கொல்ல ப்பட்ட ார்கள் ; ▁அவர்களுடைய ▁ம ாம் ச த்த ினால் ▁ப ற வை கள் ▁யா வும் ▁திரு ப்த ிய டைந்த ன .</t>
  </si>
  <si>
    <t>▁மறு ப டியும் ▁அவர்கள் : ▁" அ ல்ல ே ல ூ யா " ▁என்று ▁சொல்லி ▁ஆ ர்ப்ப ரி த்த ார்கள் . ▁அவள ுடைய ▁பு கை ▁என்ற ெ ன்ற ை க்கும் ▁எ ழும் பு கிறது ▁என்ற ார்கள் .</t>
  </si>
  <si>
    <t>▁இரு ப த்து ந ான ்கு ▁மூ ப்ப ர்களும் , ▁நான்கு ▁ஜ ீ வன ்களும் ▁முக ங்கு ப்புற வி ழு ந்து : ▁ஆ மெ ன் , ▁அல்ல ே ல ூ யா , " ▁என்று ▁சொல்லி , ▁சி ங்கா சன த்தின் மேல் ▁வீ ற்ற ிருக்கும் ▁தேவ னை த் ▁தொ ழுது கொ ண்ட ார்கள் .</t>
  </si>
  <si>
    <t>▁மேலும் , ▁நமது ▁தேவ னுடைய ▁ஊழிய க்கார ர்களே , ▁அவருக்கு ப் ▁பய ப்படு கிற ▁சிறிய ோ ர்களே ▁பெரிய ோ ர்களே , ▁நீங்கள் ▁எல்லோரும் ▁அவரை த் ▁து திய ுங்கள் " ▁என்று ▁ஒரு ▁ச த்தம் ▁சி ங்கா சன த்திலிருந்து ▁வந்தது .</t>
  </si>
  <si>
    <t>▁அப்பொழுது ▁திர ள ான ▁மக்கள் ▁போ டும் ▁ஆர வார ம்ப ோ ல வும் , ▁பெரிய வெ ள்ள த்தின் ▁இ ரை ச்ச லை ப்போ ல வும் , ▁பல த்த ▁இ டி மு ழ க்க ம்ப ோ ல வும் , ▁ஒரு ▁ச த்தம் ▁உ ண்ட ாகி : ▁அல்ல ே ல ூ யா , ▁ச ர்வ வ ல்ல மைய ுள்ள ▁தே வன ாகிய ▁கர்த்த ர் ▁ராஜ ் ய ப ார ம்ப ண்ணு கிறார் .</t>
  </si>
  <si>
    <t>▁நாம் ▁சந்தோஷ ப்பட்டு க் ▁க ளி க ூ ர்ந்து ▁அவருக்கு த் ▁து தி செ லு த்தக்க ட வோம் . ▁ஆ ட்டு க்கு ட்ட ியான வரு டைய ▁திருமணம் ▁வந்தது , ▁அவருடைய ▁மனைவி ▁தன்னை ▁ஆய த்த ம்ப ண்ண ின ாள் " ▁என்று ▁சொல்ல க்கே ட்ட ேன் .</t>
  </si>
  <si>
    <t>▁சு த்த மும் ▁பிர கா ச மு மான ▁ம ெல்ல ிய ▁ஆ டை ▁அணி ந்துகொள்ள ும் படி ▁அவளுக்கு ▁தர ப்பட்டது ; ▁அந்த ▁ம ெல்ல ிய ▁ஆ டை ▁பரிசு த்த வான ்கள ுடைய ▁நீதி கள ே .</t>
  </si>
  <si>
    <t>▁பின்ன ும் , ▁அவன் ▁என்னை ப் ▁பார்த்து : ▁" ஆ ட்டு க்கு ட்ட ியான வரு டைய ▁திருமண விரு ந்து க்கு ▁அழை க்கப்பட்ட வர்கள் ▁பா க்கிய வான ்கள் " ▁என்று ▁எழுது ▁என்றான் . ▁மேலும் , ▁இவை கள் ▁தேவ னுடைய ▁ச த்திய மான ▁வசன ங்கள் ▁என்று ▁என்ன ு ட னே ▁சொன்ன ான் .</t>
  </si>
  <si>
    <t>▁சீ க்கிர த்தில் ▁சம்ப வி க்க வேண்ட ிய வை களை த் ▁தம் முடைய ▁ஊழிய க்கார ர்களுக்கு க் ▁கா ண் பி ப்பத ற்காக , ▁தே வன் ▁இயேசு கிற ிஸ்த ு விற்கு ▁ஒப்பு வி த்தது ம் , ▁இவர் ▁தம் முடைய ▁தூ தனை ▁அனு ப்பி , ▁தம் முடைய ▁ஊழிய க்கார ன ாகிய ▁யோ வான ுக்கு ▁வெளி ப்படுத்த ின து மான ▁கார ியம் .</t>
  </si>
  <si>
    <t>▁கர்த்த ்த ரை ▁ஆ ரா தி க்கும் ▁நாளில் ▁நான் ▁ஆ விய ான வ ரின் ▁கட்டு ப்பா ட்டு க்குள் ▁இருந்த ேன் ; ▁அப்பொழுது ▁எனக்கு ப் ▁பின்ன ாலே ▁எ க்க ாள ச த்த ம்ப ோ ல ▁ஒரு ▁பெரிய ▁ச த்த த்தைக் ▁கேட்ட ேன் .</t>
  </si>
  <si>
    <t>▁அது : ▁நான் ▁அ ல் பா வும் ▁ஓ மெ கா வும் , ▁மு ந்த ின வரும் ▁பி ந்த ின வரு மாக ▁இருக்கிற ேன் . ▁நீ ▁பார்க்கிற தை ▁ஒரு ▁புத்தக த்தில் ▁எழுதி , ▁ஆச ியா வில் ▁இருக்கிற ▁எ ப ேசு , ▁சி மி ர் னா , ▁பெ ர்க மு , ▁த ிய த்த ீ ரா , ▁ச ர்த ை , ▁ப ில த ெ ல் ப ியா , ▁ல வோ திக்க ே யா ▁என்ன ும் ▁பட்ட ண ங்களில் ▁உள்ள ▁ஏ ழு ▁ச பை களுக்கும் ▁அனு ப்பு ▁என்று ▁சொன்னது .</t>
  </si>
  <si>
    <t>▁அப்பொழுது ▁என்ன ோடு ▁பேச ின ▁அந்த ▁ச த்த த்தைப் ▁பார்க்க த் ▁திரும்ப ினேன் ; ▁திரும்ப ின ப ொழுது , ▁ஏ ழு ▁பொ ன் ▁கு த்து வி ள க்கு களையும் ,</t>
  </si>
  <si>
    <t>▁அந்த ▁ஏ ழு ▁கு த்து வி ள க்கு களின் ▁ந டு வி லே , ▁பா தம் வரை ▁நீ ள மான ▁அ ங்கி ▁அணி ந்து , ▁ம ார் ப ில் ▁பொ ற்க ச்சை ▁கட்ட ிய ிருந்த ▁மனித கு மார னை ப்போ ல ▁ஒரு வரை ப் ▁பார்த்த ேன் .</t>
  </si>
  <si>
    <t>▁அவருடைய ▁த ல ையும் , ▁தலை முடிய ும் ▁வெ ண் மையான ▁ப ஞ்ச ை ப்போ ல வும் ▁உ றை ந்த ▁ப ன ியை ப்போ ல வும் ▁வெ ண் மையாக ▁இருந்தது ; ▁அவருடைய ▁கண ்கள் ▁அக்க ினி ஜ ூ வா ல ையை ப்போ ல ▁இருந்தது ;</t>
  </si>
  <si>
    <t>▁அவருடைய ▁பா த ங்கள் ▁உ லைய ிலே ▁கா ய் ந்த ▁பிர கா ச மான ▁வெ ண ்க ல ம்ப ோ ல ▁இருந்தது ; ▁அவருடைய ▁ச த்தம் ▁பெரு வெ ள்ள த்து ▁இ ரை ச்ச லை ப்போ ல ▁இருந்தது .</t>
  </si>
  <si>
    <t>▁த மது ▁வ ல து ▁கைய ிலே ▁ஏ ழு ▁நட ்ச த்திர ங்களை ▁ஏ ந்த ிக்கொண்ட ிருந்தார் ; ▁அவர் ▁வா யில் ▁இருந்து ▁இரண்டு ▁பக்க மும் ▁கூ ர் மையான ▁வா ள் ▁புற ப்பட்டு ▁வந்தது ; ▁அவருடைய ▁மு கம் ▁வ ல்ல மையை ப் ▁பிர கா சி க்கிற ▁சூ ரிய னை ப்போ ல ▁இருந்தது .</t>
  </si>
  <si>
    <t>▁நான் ▁அவரை ப் ▁பார்த்த போது ▁செ த்த வனை ப்போ ல ▁அவருடைய ▁பா த த்தில் ▁விழு ந்த ேன் ; ▁அப்பொழுது ▁அவர் ▁தம் முடைய ▁வ ல து ▁க ையை ▁என் மேல் ▁வைத்து , ▁என்னை ப் ▁பார்த்து : ▁பய ப்பட ாதே , ▁நான் ▁மு ந்த ின வரும் ▁பி ந்த ின வரும் , ▁உய ிரு ள்ள வரு மாக ▁இருக்கிற ேன் ;</t>
  </si>
  <si>
    <t>▁ம ரி த்தேன் , ▁ஆனாலும் , ▁இதோ , ▁எல்ல ாக் ▁கால ங்கள ிலும் ▁உயிர ோடு ▁இருக்கிற ேன் , ▁ஆ மெ ன் ; ▁நான் ▁மர ணம் ▁மற்றும் ▁பா தா ள த்தின் ▁திற வு கோ ல்களை ▁வைத்த ிருக்கிறேன் .</t>
  </si>
  <si>
    <t>▁நீ ▁பார்த்த வை களையும் ▁இருக்கிற வை களையும் , ▁இவை களுக்கு ப் ▁பின் பு ▁நடக்க ப்போ கிற வை களையும் ▁எழுது ;</t>
  </si>
  <si>
    <t>▁இ வன் ▁தேவ னுடைய ▁வசன த்தை க்கு றி த்தும் , ▁இயேசு கிற ிஸ்த ு வை ப்ப ற்றிய ▁சா ட்ச ியை க்கு றி த்தும் , ▁தான் ▁பார்த்த ▁எல்லா வற்ற ையும் ▁சா ட்ச ியாக ▁அறிவி த்த ிருக்கிற ான் .</t>
  </si>
  <si>
    <t>▁என் ▁வ ல து ▁க ையில் ▁நீ ▁பார்த்த ▁ஏ ழு ▁நட ்ச த்திர ங்களின் ▁இர க சிய த்தையும் , ▁ஏ ழு ▁பொ ன் ▁கு த்து வி ள க்கு களின் ▁இர க சிய த்தையும் ▁எழுது ; ▁அந்த ▁ஏ ழு ▁நட ்ச த்திர ங்களும் ▁ஏ ழு ▁ச பை களின் ▁தூத ர்கள் ; ▁நீ ▁பார்த்த ▁ஏ ழு ▁கு த்து வி ள க்கு களும் ▁ஏ ழு ▁ச பை கள் .</t>
  </si>
  <si>
    <t>▁இந்த த் ▁தீ ர்க்க தரி சன ▁வசன ங்களைப் ▁படி க்கிற வன ும் , ▁கேட ்கிற வர்கள ும் , ▁இதில் ▁எழுதிய ிருக்கிற வை களின் படி ▁நட க்கிற வர்கள ும் ▁பா க்கிய வான ்கள் , ▁காலம் ▁நெரு ங்கி விட்டது .</t>
  </si>
  <si>
    <t>▁யோ வான் ▁ஆச ியா வில் ▁உள்ள ▁ஏ ழு ▁ச பை களுக்கும் ▁எழுது கிற தாவது : ▁இருக்கிற வரும் ▁இருந்த வரும் ▁வரு கிற வரு மான வரா லும் , ▁அவருடைய ▁சி ங்கா சன த்திற்கு ▁முன்ப ாக ▁இருக்கிற ▁ஏ ழு ▁ஆ வி கள ாலும் ,</t>
  </si>
  <si>
    <t>▁உண்மைய ுள்ள ▁சா ட்ச ியும் , ▁ம ரி த்த ோ ரி ல ிருந்து ▁முதலில் ▁பிறந்த வரும் , ▁பூம ியின் ▁ராஜா க்கள ுக்கு ▁அதி ப திய ு மாக ிய ▁இயேசு கிற ிஸ்த ு வின ாலும் ▁உங்களுக்கு க் ▁க ிரு ப ையும் ▁சமா தான மும் ▁உண்டா வதாக .</t>
  </si>
  <si>
    <t>▁நம் மேல் ▁அன்பு வை த்து , ▁த மது ▁இர த்த த்தின ாலே ▁நம் முடைய ▁பாவ ங்களை க் ▁க ழு வி , ▁தம் முடைய ▁பி தா வாக ிய ▁தே வன ுக்கு மு ன்ப ாக ▁நம்மை ▁ராஜா க்கள ும் ▁ஆச ார ிய ர்கள ுமா க்க ின ▁அவருக்கு ▁மகி ம ையும் ▁வ ல்ல ம ையும் ▁என்ற ெ ன்ற ை க்கும் ▁உ ண்ட ாய ிருப்ப தாக . ▁ஆ மெ ன் .</t>
  </si>
  <si>
    <t>▁இதோ , ▁மே க ங்கள ோடு ▁வரு கிறார் ; ▁கண ்கள் ▁எல்லாம் ▁அவரை ப் ▁பார்க்க ும் , ▁அவரை க் ▁கு த்தின வர்கள ும் ▁அவரை ப் ▁பார் ப்ப ார்கள் ; ▁பூம ியில் ▁உள்ள ▁கோ த்திர த்த ார்கள் ▁எல்லோரும் ▁அவரை ப் ▁பார்த்து ப் ▁பு ல ம்பு வார்கள் . ▁அப்படியே ▁நட க்கும் , ▁ஆ மெ ன் .</t>
  </si>
  <si>
    <t>▁இருக்கிற வரும் ▁இருந்த வரும் ▁வரு கிற வரு மாக ிய ▁ச ர்வ வ ல்ல மைய ுள்ள ▁கர்த்த ர் : ▁நான் ▁அ ல் பா வும் , ▁ஓ மெ கா வும் , ▁து வ க்க மும் , ▁முடிவு மாக ▁இருக்கிற ேன் ▁என்று ▁உ ரை க்கிறார் .</t>
  </si>
  <si>
    <t>▁உங்கள ுடைய ▁சகோதர னும் , ▁இயேசு கிற ிஸ்த ு வி னி மி த்தம் ▁வரு கிற ▁உப த்திர வ த்திற்க ும் ▁அவருடைய ▁ராஜ ் ய த்திற்க ும் ▁அவருடைய ▁பொறு மை க்கும் ▁உங்கள ுடைய ▁உடன் ப ங்கா ளிய ு மாக ▁இருக்கிற ▁யோ வான ாகிய ▁நான் ▁தேவ வ சன த்த ினி மி த்த மும் , ▁இயேசு கிற ிஸ்த ு வை ப்ப ற்றிய ▁சா ட்ச ிய ினி மி த்த மும் , ▁ப த் மு ▁என்ன ும் ▁தீ வி லே ▁இருந்த ேன் .</t>
  </si>
  <si>
    <t>▁ஒரு ▁தே வத ூ தன் ▁பா தா ள த்தின் ▁திற வு கோ ல ையும் ▁பெரிய ▁சங்க ில ிய ையும் ▁தன் ▁கைய ிலே ▁பிடி த்து க்கொண்டு ▁வான த்திலிருந்து ▁இற ங்கி ▁வரு வதை ப் ▁பார்த்த ேன் .</t>
  </si>
  <si>
    <t>▁மேலும் ▁அவர்களை ▁ஏமா ற்ற ின ▁பி சா ச ான வன் , ▁ம ிரு க மும் ▁க ள்ள த்த ீ ர்க்க தரி சிய ும் ▁இருக்கிற ▁இட மாக ிய ▁அக்க ின ியும் ▁க ந்த க மு மான ▁கட ல ிலே ▁த ள்ள ப்பட்ட ான் . ▁அவர்கள் ▁இர வும் ▁பக லும் ▁எல்ல ாக் ▁கால ங்கள ிலும் ▁வா திக்க ப்படு வார்கள் .</t>
  </si>
  <si>
    <t>▁பின் பு , ▁நான் ▁பெரிய ▁வெ ள்ளை ச் ▁சி ங்கா சன த்தையும் ▁அதி ன் மேல் ▁உ ட்க ார் ந்த ிருக்கிற வரையும் ▁பார்த்த ேன் ; ▁அவருடைய ▁சமூக த்திலிருந்து ▁பூம ியும் ▁வான மும் ▁அக ன்று போ ய ின ; ▁அவை களுக்கு ▁இட ங்கா ண ப்படவில்லை .</t>
  </si>
  <si>
    <t>▁ம ரி த்த ோ ராக ிய ▁சிறிய ோ ர ையும் ▁பெரிய ோ ர ையும் ▁தே வன ுக்கு மு ன்ப ாக ▁நிற ் ப தை ப் ▁பார்த்த ேன் ; ▁அப்பொழுது ▁புத்தக ங்கள் ▁திற க்கப்பட்ட ன ; ▁ஜ ீ வ பு த்த கம் ▁என்ன ும் ▁வேற ொரு ▁புத்தக மும் ▁திற க்க ப்பட்டது ; ▁அப்பொழுது ▁அந்தப் ▁புத்தக ங்களில் ▁எழுத ப்பட்ட வை களின் ப டியே ▁ம ரி த்த ோர் ▁தங்கள் ▁தங்கள் ▁செய ்க ை களுக்கு த்தக்க தாக ▁நியாய த்த ீர் ப்ப டைந்த ார்கள் .</t>
  </si>
  <si>
    <t>▁கட ல் ▁தன்ன ில ுள்ள ▁ம ரி த்த ோ ரை ▁ஒப்பு வி த்தது ; ▁மரண மும் ▁பா தா ள மும் ▁தங்கள ில ுள்ள ▁ம ரி த்த ோ ரை ▁ஒப்பு வி த்தன . ▁அனைவரும் ▁தங்கள் ▁தங்கள் ▁செய ்க ை களின் ப டியே ▁நியாய த்த ீர் ப்ப டைந்த ார்கள் .</t>
  </si>
  <si>
    <t>▁அப்பொழுது ▁மரண மும் ▁பா தா ள மும் ▁அக்க ின ிக்க ட ல ிலே ▁த ள்ள ப்பட்ட ன . ▁இது ▁இரண்ட ாம் ▁மர ணம் .</t>
  </si>
  <si>
    <t>▁ஜ ீ வ பு த்த க த்தில ே ▁எழுத ப்பட்ட வன ாக க் ▁காண ப்பட ாத வன் ▁எ வன ோ ▁அவன் ▁அக்க ின ிக்க ட ல ிலே ▁த ள்ள ப்பட்ட ான் .</t>
  </si>
  <si>
    <t>▁பி சா சு ▁என்றும் ▁சா த்தான் ▁என்றும் ▁சொல்ல ப்பட்ட ▁ஆரம்ப த்தில் ▁இருந்த ▁பா ம்ப ாகிய ▁இரா ட்ச ச ப் ▁பா ம்ப ை ▁அவன் ▁பிடி த்து , ▁அதை ▁ஆய ிர ம் ▁வருட ங்கள் ▁க ட்டி வை த்து , ▁அந்த ▁ஆய ிர ம் ▁வருட ங்கள் ▁நிறைவே றும் வரை க்கும் ▁அது ▁மக்களை ▁ஏமா ற்ற ாத படி க்கு ▁அதை ப் ▁பா தா ள த்தில ே ▁போட்டு , ▁அதி ன் மேல் ▁மு த்திர ை போ ட்ட ான் .</t>
  </si>
  <si>
    <t>▁அதற்கு ப்பின் பு ▁அது ▁கொஞ்ச க்க ால ம் ▁விடு தல ையாக வேண்டும் .</t>
  </si>
  <si>
    <t>▁அன்ற ியும் , ▁நான் ▁சி ங்கா சன ங்களைப் ▁பார்த்த ேன் ; ▁நியாய த்த ீர் ப்பு க் ▁கொடு க்கும் படி ▁அதிக ாரம் ▁அளிக்க ப்பட்ட வர்கள் ▁அவை களின் மேல் ▁உ ட்க ார் ந்த ார்கள் . ▁இயேசு வை ப்ப ற்றிய ▁சா ட்ச ிய ினி மி த்த மும் ▁தேவ னுடைய ▁வசன த்த ினி மி த்த மும் ▁ச ிர ச்ச ே த ம்ப ண்ண ப்பட்ட வர்கள ுடைய ▁ஆ த்து மா க்கள ையும் , ▁ம ிரு க த்த ையா வது ▁அதி ன் ▁உரு வ த்த ையா வது ▁வண ங்க ாம லும் ▁தங்கள ுடைய ▁நெ ற்றிய ிலும் ▁தங்கள ுடைய ▁கைய ிலும் ▁அதி ன் ▁மு த்திர ையை த் ▁அணி ந்துகொள்ள ாம லும் ▁இருந்த வர்கள ையும் ▁பார்த்த ேன் . ▁அவர்கள் ▁உயிர ்த்த ெழு ந்து ▁கிறிஸ்த ு வ ோடு க ூட ▁ஆய ிர ம் ▁வருட ங்கள் ▁அரசா ண்ட ார்கள் .</t>
  </si>
  <si>
    <t>▁மரண ம டைந்த ▁மற்ற வர்கள் ▁அந்த ▁ஆய ிர ம் ▁வருட ங்கள் ▁முடியும் வரை ▁உயிர டைய வில்லை . ▁இது வே ▁முத லாம் ▁உயிர ்த்த ெழு தல் .</t>
  </si>
  <si>
    <t>▁முத லாம் ▁உயிர ்த்த ெழு தல ுக்கு ப் ▁பங்கு ள்ள வன் ▁பா க்கிய வான ும் ▁பரிசு த்த வான ு மாக ▁இருக்கிற ான் ; ▁இவர்கள் மேல் ▁இரண்ட ாம் ▁மரண த்திற்கு ▁அதிக ாரம் ▁இல்லை ; ▁இவர்கள் ▁தேவ னு க்கும் ▁கிறிஸ்த ு வ ிற்க ும் ▁முன்ப ாக ▁ஆச ார ிய ர்கள ாக ▁இருந்து , ▁அவ ரோ டு க ூட ▁ஆய ிர ம் ▁வருட ங்கள் ▁அரசா ள ு வார்கள் .</t>
  </si>
  <si>
    <t>▁அந்த ▁ஆய ிர ம் ▁வருட ங்கள் ▁முடியும் போது ▁சா த்தான் ▁தன் ▁கா வல ிலிருந்து ▁விடு தல ையாக ி ,</t>
  </si>
  <si>
    <t>▁பூம ியின் ▁நான்கு ▁தி சை கள ில ு முள்ள ▁தே ச த்து ▁மக்கள ாகிய ▁கோ க ையும் ▁ம ாக ோ க ையும் ▁ஏமா ற்ற வும் , ▁அவர்களை ▁யு த்த த்திற்கு க் ▁கூட்ட ிக்கொ ள்ள ும் படி க்கும் ▁புற ப்படு வான் ; ▁அவர்களுடைய ▁எண்ண ிக்கை ▁கட ற்க ரை ▁மண லை ப்போ ல ▁இருக்கும் .</t>
  </si>
  <si>
    <t>▁அவர்கள் ▁பூம ிய ெ ங்கும் ▁நிர ம்பி , ▁பரிசு த்த வான ்கள ுடைய ▁பா ள ைய த்தையும் , ▁பிர ிய மான ▁நகர த்தையும் ▁வ ளை ந்துகொ ண்ட ார்கள் ; ▁அப்பொழுது ▁தேவ னால் ▁வான த்திலிருந்து ▁அக்க ினி ▁இற ங்கி ▁அவர்களை ▁அழி த்து ப்போ ட்ட து .</t>
  </si>
  <si>
    <t>▁பின் பு , ▁நான் ▁புதிய ▁வான த்தையும் ▁புதிய ▁பூம ிய ையும் ▁பார்த்த ேன் ; ▁மு ந்த ின ▁வான மும் ▁மு ந்த ின ▁பூம ியும் ▁ஒ ழி ந்து போ ய ின ; ▁கட லும் ▁இல்லாமல் போ ன து .</t>
  </si>
  <si>
    <t>▁பெ ரி தும் ▁உய ர மு மான ▁ஒரு ▁மல ையின் மேல் ▁என்னை ▁ஆ விய ில் ▁கொண்டு போ ய் , ▁தேவ னுடைய ▁மகி மையை ▁அடை ந்த ▁எ ரு ச லே மாக ிய ▁பரிசு த்த ▁நக ரம் ▁பர லோ க த்தை விட்டு ▁தே வன ிட த்திலிருந்து ▁இற ங்கி வரு கிற தை ▁எனக்கு க் ▁கா ண் பி த்தான் .</t>
  </si>
  <si>
    <t>▁அதி ன் ▁பிர கா சம் ▁மிகவும் ▁வி லைய ு ய ர்ந்த ▁இர த்தின க்க ல்ல ை ப்போ ல வும் , ▁ப ளி ங்க ின் ▁ஒ ளிய ுள்ள ▁வ ச்ச ிர க்க ல்ல ை ப்போ ல வும் ▁இருந்தது .</t>
  </si>
  <si>
    <t>▁அதற்கு ப் ▁பெ ரி தும் ▁உய ர மு மான ▁மதி லும் , ▁கிழ க்கே ▁மூன்று ▁வாச ல்கள் , ▁வட க்கே ▁மூன்று ▁வாச ல்கள் , ▁தெ ற்க ே ▁மூன்று ▁வாச ல்கள் , ▁மே ற்க ே ▁மூன்று ▁வாச ல்கள் ▁ஆக ப் ▁ப ன்ன ிர ண்டு ▁வாச ல ்களும் ▁இருந்த ன .</t>
  </si>
  <si>
    <t>▁வாச ல ்களின் ▁அரு கே ▁ப ன்ன ிர ண்டு ▁தூத ர்கள ிருந்த ார்கள் ; ▁அந்த ▁வாச ல ்களின் மேல் ▁இஸ்ர வே ல் ▁வ ம் ச த்தில் ▁உள்ள ▁ப ன்ன ிர ண்டு ▁கோ த்திர த்தா ரு டைய ▁நாம ங்களும் ▁எழுத ப்பட்ட ிருந்த ன .</t>
  </si>
  <si>
    <t>▁நகர த்தின் ▁மதி லுக்கு ப் ▁ப ன்ன ிர ண்டு ▁அ ஸ்த ி ப ார க் ▁க ற்க ள் ▁இருந்த ன ; ▁அவை கள் மேல் ▁ஆ ட்டு க்கு ட்ட ியான வரு டைய ▁ப ன்ன ிர ண்டு ▁அப்போ ஸ்த ல ரின் ▁ப ன்ன ிர ண்டு ▁பெய ர்களும் ▁பதி ந்த ிருந்த ன .</t>
  </si>
  <si>
    <t>▁என்ன ு ட னே ▁பேச ின வன் , ▁நகர த்தையும் ▁அதி ன் ▁வாச ல ்கள ையும் ▁அதி ன் ▁மதி ல ையும் ▁அள க்கிற தற்கு ▁ஒரு ▁பொ ற்க ோ லை ப் ▁பிடி த்த ிருந்த ான் .</t>
  </si>
  <si>
    <t>▁அந்த ▁நக ரம் ▁ச து ர மாக ▁இருந்தது , ▁அதி ன் ▁அக ல மும் ▁நீ ள மும் ▁சம மாக ▁இருந்தது . ▁அவன் ▁அந்த க் ▁கோ ல ினால் ▁நகர த்தை ▁அள ந்த ான் ; ▁அது ▁இரண்ட ாய ிர த்து ▁இரு ந ூ று ▁க ில ோ மீ ட்டர் ▁தூ ர ▁அள வாக ▁இருந்தது ; ▁அதி ன் ▁நீ ள மும் ▁அக ல மும் ▁உய ர மும் ▁சம மாக ▁இருந்தது .</t>
  </si>
  <si>
    <t>▁அவன் ▁அதி ன் ▁மதி லை ▁அள ந்த போது , ▁மனித ▁அள வி ன்ப டியே ▁அது ▁நூ ற்று நா ற்ப த்து ந ான ்கு ▁மு ழ மாக ▁இருந்தது .</t>
  </si>
  <si>
    <t>▁அதி ன் ▁ம தில் ▁வ ச்ச ிர க்க ல்ல ால் ▁கட்ட ப்பட்ட ிருந்தது ; ▁நக ரம் ▁தெளி ந்த ▁ப ளி ங்க ுக்கு ▁ஒ ப்பான ▁சு த்த ப்ப ொ ன்ன ாக ▁இருந்தது .</t>
  </si>
  <si>
    <t>▁நகர த்து ▁மதி ல ்களின் ▁அ ஸ்த ி ப ார ங்கள் ▁எல்லா வ கை ▁இர த்தின ங்கள ின ாலும் ▁அல ங்க ரிக்க ப்பட்ட ிருந்த ன ; ▁முத லாம் ▁அ ஸ்த ி ப ாரம் ▁வ ச்ச ிர க்க ல் , ▁இரண்ட ாவது ▁இந்த ிர நீ லம் , ▁மூன்ற ாவது ▁சந்த ிர கா ந்த ம் , ▁நான ்க ாவது ▁மர க தம் ,</t>
  </si>
  <si>
    <t>▁யோ வான ாகிய ▁நான் , ▁புதிய ▁எ ரு ச லே மாக ிய ▁பரிசு த்த ▁நகர த்தை ▁தே வன ிட த்திலிருந்து ▁பர லோ க த்தை விட்டு ▁இற ங்கி ▁வரு வதை ப் ▁பார்த்த ேன் ; ▁அது ▁தன் ▁கண வ னு க்காக ▁அல ங்க ரிக்க ப்பட்ட ▁மண ம களை ப்போ ல ▁ஆய த்த மா க்கப்பட்ட ிருந்தது .</t>
  </si>
  <si>
    <t>▁ஐ ந்த ாவது ▁கோ மே த கம் , ▁ஆ ற ாவது ▁ப து ம ராக ம் , ▁ஏ ழ ாவது ▁சு வர் ண ர த்தின ம் , ▁எ ட்ட ாவது ▁படி க ப்ப ச்சை , ▁ஒ ன்ப தாவது ▁பு ஷ் ப ராக ம் , ▁ப த்த ாவது ▁வை ட ூ ரிய ம் , ▁பதி ன ோ ரா வது ▁சு நீ ரம் , ▁ப ன்ன ிர ண்ட ாவது ▁சுக ந்தி ▁இவை கள ே .</t>
  </si>
  <si>
    <t>▁ப ன்ன ிர ண்டு ▁வாச ல ்களும் ▁ப ன்ன ிர ண்டு ▁மு த்து க்கள ாக ▁இருந்த ன ; ▁ஒவ்வொரு ▁வாச லும் ▁ஒவ்வொரு ▁மு த்தா ய ிருந்தது . ▁நகர த்தின் ▁வீ தி ▁தெளி வு ள்ள ▁ப ளி ங்கு போ ல ச் ▁சு த்த ப்ப ொ ன்ன ாக ▁இருந்தது .</t>
  </si>
  <si>
    <t>▁அதி லே ▁தே வா ல ய த்தை ▁நான் ▁பார்க்க வில்லை ; ▁ச ர்வ வ ல்ல மைய ுள்ள ▁தே வன ாகிய ▁கர்த்த ரும் ▁ஆ ட்டு க்கு ட்ட ியான வரு மே ▁அதற்கு ▁ஆல யம் .</t>
  </si>
  <si>
    <t>▁நகர த்திற்கு ▁வெளி ச்ச ம் ▁கொடுக்க ச் ▁சூ ரிய னும் ▁சந்த ிர னும் ▁அதற்கு ▁வேண்டிய தில்லை ; ▁தேவ னுடைய ▁மகி மைய ே ▁அதை ப் ▁பிர கா சி ப்பி த்தது , ▁ஆ ட்டு க்கு ட்ட ியான வர ே ▁அதற்கு ▁விள க்கு .</t>
  </si>
  <si>
    <t>▁இர ட்ச ிக்க ப்படு கிற ▁மக்கள் ▁அதி ன் ▁வெளி ச்ச த்தில ே ▁நட ப்ப ார்கள் . ▁பூம ியின் ▁ராஜா க்கள் ▁தங்கள ுடைய ▁மகி மைய ையும் ▁கன த்தையும் ▁அதற்கு ள்ள ே ▁கொண்டு வரு வார்கள் .</t>
  </si>
  <si>
    <t>▁அங்கே ▁இரவு ▁இல்லாத ப டிய ால் , ▁அதி ன் ▁வாச ல்கள் ▁பக லில் ▁அடை க்க ப்படு வத ே ▁இல்லை .</t>
  </si>
  <si>
    <t>▁உலக த்தா ரு டைய ▁மகி மைய ையும் ▁கன த்தையும் ▁அதற்கு ள்ள ே ▁கொண்டு வரு வார்கள் .</t>
  </si>
  <si>
    <t>▁தீ ட்டு ள்ளது ம் ▁அரு வரு ப்ப ையும் ▁பொ ய்ய ையும் ▁நட ப்பி க்கிறது மாக ிய ▁ஒன்ற ும் ▁அதில் ▁செல் வதில்லை ; ▁ஆ ட்டு க்கு ட்ட ியான வ ரின் ▁ஜ ீ வ பு த்த க த்தில் ▁எழுத ப்பட்ட வர்கள் ம ட்டும் ▁அதில் ▁செல் வார்கள் .</t>
  </si>
  <si>
    <t>▁மேலும் , ▁பர லோ க த்திலிருந்து ▁உ ண்ட ான ▁ஒரு ▁பெரிய ▁ச த்த த்தைக் ▁கேட்ட ேன் ; ▁அது : ▁இதோ , ▁மனித ர்கள ிட த்தில ே ▁தேவ னுடைய ▁வாச ஸ்த லம் ▁இருக்கிறது , ▁அவர்கள ிட த்தில ே ▁அவர் ▁வாச மாக ▁இருப்ப ார் ; ▁அவர்கள ும் ▁அவருடைய ▁மக்கள ாக ▁இருப்ப ார்கள் , ▁தே வன ்த ா மே ▁அவர்கள ோடு ▁இருந்து ▁அவர்களுடைய ▁தே வன ாக ▁இருப்ப ார் .</t>
  </si>
  <si>
    <t>▁அவர்களுடைய ▁கண்ண ீர் ▁யா வ ையும் ▁தே வன் ▁து டை ப்ப ார் ; ▁இனி ▁மரண மு மில்லை , ▁து க்க மு மில்லை , ▁அல று த லு மில்லை , ▁வரு த்த மு மில்லை ; ▁மு ந்த ின வை கள் ▁ஒ ழி ந்து போ ய ின ▁என்று ▁சொன்னது .</t>
  </si>
  <si>
    <t>▁சி ங்கா சன த்தின் மேல் ▁உ ட்க ா ரு ந்த ிருந்த வர் : ▁இதோ , ▁நான் ▁எல்லா வற்ற ையும் ▁பு தி தா க்கு கிறேன் ▁என்றார் . ▁பின்ன ும் ▁அவர் : ▁இந்த ▁வசன ங்கள் ▁ச த்திய மும் ▁உண்மைய ு மான வை கள் , ▁இவை களை ▁எழுது ▁என்றார் .</t>
  </si>
  <si>
    <t>▁அன்ற ியும் , ▁அவர் ▁என்னை ப் ▁பார்த்து : ▁ஆய ிற் று , ▁நான் ▁அ ல் பா வும் , ▁ஓ மெ கா வும் , ▁தொட க்க மும் , ▁முடிவு மாக ▁இருக்கிற ேன் . ▁த ாக மாக ▁இருக்கிற வன ுக்கு ▁நான் ▁ஜ ீ வ த்த ண்ண ீர் ▁ஊ ற்ற ிலிருந்து ▁இல வச மாக க் ▁கொடு ப்ப ேன் .</t>
  </si>
  <si>
    <t>▁ஜெய ங்க ொ ள்ள ு கிற வன் ▁எல்லா வற்ற ையும் ▁சுத ந்த ரித்து க்கொள்ள ு வான் ; ▁நான் ▁அவன் ▁தே வன ாக ▁இருப்ப ேன் , ▁அவன் ▁என் ▁கு மார னாக ▁இருப்ப ான் .</t>
  </si>
  <si>
    <t>▁பய ப்படு கிற வர்கள ும் , ▁அவ ி சுவா சி களும் , ▁அரு வரு ப்பான வர்கள ும் , ▁கொலை ப ாத க ர்களும் , ▁வி ப ச ார க்கார ர்களும் , ▁சூ னிய க்கார ர்களும் , ▁வி க்கிர க ▁ஆ ரா தனை க்கார ர்களும் , ▁பொ ய்ய ர்கள் ▁அனைவரும் ▁இரண்ட ாம் ▁மரண மாக ிய ▁அக்க ின ியும் ▁க ந்த க மும் ▁எரி கிற ▁கட ல ிலே ▁ப ங்க டை வார்கள் ▁என்றார் .</t>
  </si>
  <si>
    <t>▁பின் பு , ▁கடை சிய ான ▁ஏ ழு ▁வா தை கள ால் ▁நிறை ந்த ▁ஏ ழு ▁கல ச ங்கள ைய ுடைய ▁அந்த ▁ஏ ழு ▁தூத ர்கள ில் ▁ஒரு வன் ▁என்ன ிட த்தில் ▁வந்து : ▁நீ ▁இங்கே ▁வா , ▁ஆ ட்டு க்கு ட்ட ியான வரு டைய ▁மனை விய ாகிய ▁மண ம களை ▁உனக்கு க் ▁கா ண் பி க்கிறேன் ▁என்று ▁சொல்லி ,</t>
  </si>
  <si>
    <t>▁பின் பு , ▁ப ளி ங்க ை ப்போ ல ▁தெளி வான ▁ஜ ீ வ த்த ண்ண ீ ரு ள்ள ▁சு த்த மான ▁ந தி ▁தே வன ும் ▁ஆ ட்டு க்கு ட்ட ியான வரும் ▁இருக்கிற ▁சி ங்கா சன த்திலிருந்து ▁புற ப்பட்டு ▁வரு கிற தை ▁எனக்கு க் ▁கா ண் பி த்தான் .</t>
  </si>
  <si>
    <t>▁அவர் ▁என்னை ப் ▁பார்த்து : ▁இந்தப் ▁புத்தக த்தில ுள்ள ▁தீ ர்க்க தரி சன ▁வசன ங்களுக்கு ▁மு த்திர ை ▁போட வேண்ட ாம் ; ▁காலம் ▁நெரு ங்கிய ிருக்கிறது .</t>
  </si>
  <si>
    <t>▁" அ ந ியா யம் ▁செய்கிற வன் ▁இன்னும் ▁அ ந ியா யம் ▁செய்ய ட்டும் ; ▁அ சு த்த மாக ▁இருக்கிற வன் ▁இன்னும் ▁அ சு த்த மாக ▁இருக்க ட்டும் ; ▁நீ திய ுள்ள வன் ▁இன்னும் ▁நீதி செ ய்ய ட்டும் ; ▁பரிசு த்த முள்ள வன் ▁இன்னும் ▁பரிசு த்த மாக ட்டும் .</t>
  </si>
  <si>
    <t>▁இதோ , ▁சீ க்கிர மாக ▁வரு கிறேன் ; ▁அவன வ னுடைய ▁செய ்க ை களின் படி ▁அவன வன ுக்கு ▁நான் ▁அளி க்கும் ▁பல ன் ▁என்ன ோடு க ூட ▁வருகிறது .</t>
  </si>
  <si>
    <t>▁நான் ▁அ ல் பா வும் ▁ஓ மெ கா வும் , ▁தொட க்க மும் ▁முடி வும் , ▁மு ந்த ின வரும் ▁பி ந்த ின வரு மாக ▁இருக்கிற ேன் .</t>
  </si>
  <si>
    <t>▁ஜ ீ வ ம ர த்தின் மேல் ▁அதிகார முள்ள வர்கள ா வத ற்கும் , ▁வாச ல்கள் வ ழ ியாக ▁நகர த்திற்கு ள் ▁செல் வத ற்கும் ▁அவருடைய ▁கட்ட ளை களின் படி ▁செய்கிற வர்கள் ▁பா க்கிய வான ்கள் .</t>
  </si>
  <si>
    <t>▁நா ய ்களும் , ▁சூ னிய க்கார ர்களும் , ▁வி ப ச ார க்கார ர்களும் , ▁கொலை ப ாத க ர்களும் , ▁வி க்கிர க ▁ஆ ரா தனை க்கார ர்களும் , ▁பொ ய்ய ை ▁விரும்ப ி ▁அதி ன்ப டி ▁செய்கிற ▁அனைவரும் ▁வெளியே ▁இருப்ப ார்கள் .</t>
  </si>
  <si>
    <t>▁இவை களை ▁ச பை களில் ▁உங்களுக்கு ச் ▁சா ட்ச ியாக ▁தெரிவி க்கும் படி க்கு ▁இயேசு வாக ிய ▁நான் ▁என் ▁தூ தனை ▁அனு ப்பின ேன் . ▁நான் ▁தா வீ தி ன் ▁வே ரும் , ▁வ ம் ச மும் , ▁பிர கா ச முள்ள ▁வி டிய ற்க ால ▁நட ்ச த்திர மு மாக ▁இருக்கிற ேன் " ▁என்றார் .</t>
  </si>
  <si>
    <t>▁ஆ விய ான வரும் ▁மண ம களும் ▁வா ▁என்கிற ார்கள் ; ▁கேட ்கிற வன ும் ▁வா ▁என்ப ான ாக ; ▁த ாக மாக ▁இருக்கிற வன் ▁வர வேண்டும் ; ▁விருப்ப முள்ள வன் ▁ஜ ீ வ த்த ண்ண ீ ரை ▁இல வச மாக ▁வாங்க ிக்கொ ள்ள வேண்டும் .</t>
  </si>
  <si>
    <t>▁இந்தப் ▁புத்தக த்தில ுள்ள ▁தீ ர்க்க தரி சன ▁வசன ங்களை க் ▁கேட ்கிற ▁அனைவருக்கும் ▁நான் ▁சா ட்ச ியாக ▁எச்ச ரி க்கிற தாவது : ▁ஒரு வன் ▁இவை கள ோடு ▁எத ையா வது ▁கூட்ட ினால் , ▁இந்தப் ▁புத்தக த்தில் ▁எழுதிய ிருக்கிற ▁வா தை களை ▁தே வன் ▁அவன் மேல் ▁கூ ட்டு வார் .</t>
  </si>
  <si>
    <t>▁ஒரு வன் ▁இந்த த் ▁தீ ர்க்க தரி சன ▁புத்தக த்தின் ▁வசன ங்கள ிலிருந்து ▁எத ையா வது ▁எடுத்து ப்போ ட்ட ால் , ▁ஜ ீ வ பு த்த க த்தில ிருந்த ும் , ▁பரிசு த்த ▁நகர த்தில ிருந்த ும் , ▁இந்தப் ▁புத்தக த்தில் ▁எழுத ப்பட்ட வை களில் ▁இருந்த ும் , ▁அவ னுடைய ▁ப ங்க ை ▁தே வன் ▁எடுத்து ப்போ டு வார் .</t>
  </si>
  <si>
    <t>▁நகர த்து ▁வீ திய ின் ▁மத்திய ிலும் , ▁ந திய ின் ▁இரு க ர ைய ிலும் , ▁ப ன்ன ிர ண்டு ▁வித மான ▁க னி களை த்த ரும் ▁ஜ ீ வ ம ரம் ▁இருந்தது , ▁அது ▁மாத ந்த ோ றும் ▁தன் ▁கன ியை க் ▁கொடு க்கும் ; ▁அந்த ▁மர த்தின் ▁இ லை கள் ▁மக்கள் ▁ஆ ரோ க்கிய மாக ▁வாழ் வதற்கு த் ▁தகு ந்த வை கள் .</t>
  </si>
  <si>
    <t>▁இவை களை ச் ▁சா ட்ச ியாக ▁அறிவி க்கிற வர் : ▁" உ ண் மையாக வே ▁நான் ▁சீ க்கிர மாக ▁வரு கிறேன் " ▁என்கிற ார் . ▁" ஆ மெ ன் , ▁கர்த்த ராக ிய ▁இயேசு வே , ▁வா ரும் . "</t>
  </si>
  <si>
    <t>▁இனி ▁சா ப மில்லை . ▁தே வன ும் ▁ஆ ட்டு க்கு ட்ட ியான வரும் ▁இருக்கிற ▁சி ங்கா சன ம் ▁அதி ல ிருக்கும் .</t>
  </si>
  <si>
    <t>▁அவருடைய ▁ஊழிய க்கார ர்கள் ▁அவரை ச் ▁சே வி த்து , ▁அவருடைய ▁முக த்தைப் ▁பார் ப்ப ார்கள் , ▁அவருடைய ▁பெயர் ▁அவர்களுடைய ▁நெ ற்றி களில் ▁இருக்கும் .</t>
  </si>
  <si>
    <t>▁அங்கே ▁இரவு கள் ▁இருக்க ாது ; ▁விள க்கும் ▁சூ ரிய னுடைய ▁வெளி ச்ச மும் ▁அவர்களுக்கு ▁வேண்டிய தில்லை ; ▁தே வன ாகிய ▁கர்த்த ா வே ▁அவர்கள் மேல் ▁பிர கா சி ப்ப ார் . ▁அவர்கள் ▁எல்ல ாக் ▁கால ங்கள ிலும் ▁அரசா ள ு வார்கள் .</t>
  </si>
  <si>
    <t>▁பின் பு , ▁தே வத ூ தன் ▁என்னை ப் ▁பார்த்து : ▁" இந்த ▁வசன ங்கள் ▁உண் ம ையும் ▁ச த்திய மான வை கள் , ▁சீ க்கிர மாக ▁நடக்க வேண்ட ிய வை களை த் ▁தம் முடைய ▁ஊழிய க்கார ர்களுக்கு க் ▁கா ட்டும் படி , ▁பரிசு த்த ▁தீ ர்க்க தரி சி களின் ▁கர்த்த ராக ிய ▁தே வன ான வர் ▁தம் முடைய ▁தூ தனை ▁அனுப்ப ினார் . "</t>
  </si>
  <si>
    <t>▁" இ தோ , ▁சீ க்கிர மாக ▁வரு கிறேன் ; ▁இந்தப் ▁புத்தக த்தில ுள்ள ▁தீ ர்க்க தரி சன ▁வசன ங்களை க் ▁கடை பி டி க்கிற வன் ▁பா க்கிய வான் " ▁என்றார் .</t>
  </si>
  <si>
    <t>▁யோ வான ாகிய ▁நான ே ▁இவை களைப் ▁பார்த்த ும் ▁கே ட்டும் ▁இருந்த ேன் . ▁நான் ▁கேட்டு ப் ▁பார்த்த போது , ▁இவை களை ▁எனக்கு க் ▁கா ண் பி த்த ▁தூ தனை ▁வண ங்கும் படி ▁அவன் ▁பா த த்தில் ▁விழு ந்த ேன் .</t>
  </si>
  <si>
    <t>▁அதற்கு ▁அவன் : ▁நீ ▁இப்படி ச் ▁செய்ய வேண்ட ாம் ; ▁" உ ன்ன ோ டும் ▁உன் ▁சகோதர ர்களோ டும் ▁தீ ர்க்க தரி சி கள ோ டும் , ▁இந்தப் ▁புத்தக த்தின் ▁வசன ங்களை க் ▁கடை பி டி க்கிற ▁ஊழிய ர்கள ில் ▁நானும் ▁ஒரு வன் ; ▁தேவ னை த் ▁தொ ழுது கொ ள் " ▁என்றான் .</t>
  </si>
  <si>
    <t>▁எ ப ேசு ▁ச ப ையின் ▁தூத னுக்கு ▁நீ ▁எழுத வேண்ட ியது ▁என்ன வெ ன்றால் : ▁ஏ ழு ▁நட ்ச த்திர ங்களை த் ▁தம் முடைய ▁வ ல து ▁க ையில் ▁ஏ ந்த ிக்கொ ண்டு , ▁ஏ ழு ▁பொ ன் ▁கு த்து வி ள க்கு களின் ▁ந டு வி லே ▁உ லா வி க்கொண்ட ிருக்கிற வர் ▁சொல்லு கிற தாவது ;</t>
  </si>
  <si>
    <t>▁நீ ▁பட ப்போ கிற ▁பா டு களை ப்ப ற்றி ப் ▁பய ப்பட ாதே ; ▁இதோ , ▁நீங்கள் ▁சோ திக்க ப்படு வதற்காக ப் ▁பி சா சு ▁உங்கள ில் ▁சில ரை க் ▁கா வ லில் ▁போ டு வான் ; ▁ப த்து நா ட ்கள் ▁உப த்திர வ ப்படு வீர்கள் . ▁ஆனாலும் ▁நீ ▁ம ரி க்கும் வரை ▁உண் மையாக ▁இரு , ▁அப்பொழுது ▁ஜ ீ வ க ிர ீ ட த்தை ▁உனக்கு த் ▁தரு வேன் .</t>
  </si>
  <si>
    <t>▁ஆ விய ான வர் ▁ச பை களுக்கு ச் ▁சொல்லு கிற தை க் ▁கா து ள்ள வன் ▁கேட்க வேண்டும் ; ▁ஜெ யம் ▁பெறு கிற வன் ▁இரண்ட ாம் ▁மரண த்த ினால் ▁சே த ப்படு வதில்லை ▁என்று ▁எழுது .</t>
  </si>
  <si>
    <t>▁பெ ர்க மு ▁ச ப ையின் ▁தூத னுக்கு ▁நீ ▁எழுத வேண்ட ியது ▁என்ன வெ ன்றால் : ▁இரண்டு ▁பக்க மும் ▁கூ ர் மையான ▁வா ளை ▁வைத்த ிருப்ப வர் ▁சொல்லு கிற தாவது ;</t>
  </si>
  <si>
    <t>▁உன் ▁செய ்க ை களையும் , ▁சா த்தான ுடைய ▁சி ங்கா சன ம் ▁இருக்கிற ▁இடத்தில் ▁நீ ▁குடிய ிருக்கிற த ையும் , ▁நீ ▁என் ▁நாம த்தை ▁உறு தியாக ப் ▁பிடி த்துக் ▁கொண்ட ிருக்கிற த ையும் , ▁சா த்தான் ▁குடிய ிருக்கிற ▁இட த்தில ே ▁உங்களுக்கு ள்ள ே ▁எனக்கு ▁உண்மைய ுள்ள ▁சா ட்ச ியான ▁அந்த ி ப்பா ▁என்ப வன் ▁கொல்ல ப்பட்ட ▁நாட ்கள ிலும் ▁என் மேல் ▁நீ ▁வைத்த ▁உன் ▁வி சுவா ச த்தை , ▁நீ ▁மறு தல ிக்க ாமல் ▁இருந்த த ையும் ▁அறிந்த ிருக்கிறேன் .</t>
  </si>
  <si>
    <t>▁ஆனாலும் , ▁சில ▁காரிய ங்களை க்கு றி த்து ▁உன் மேல் ▁எனக்கு க் ▁குறை ▁உண்டு ; ▁இஸ்ர வே ல் ▁மக்கள் ▁வி க்கிர க ங்களுக்கு ப் ▁படை த்த வை களை ▁சா ப்பிடு வத ற்கும் ▁வே சி த்த னம் ▁பண்ண ு வத ற்கும் ▁சாத க மான ▁இட ற லை ▁அவர்களுக்கு ▁முன்ப ாக ப் ▁போ டும் படி ▁பா லாக ் ▁என்ப வன ுக்கு ப் ▁போ தனை செய ்த ▁ப ிலே யா முடைய ▁போ தன ையை க் ▁கடை பி டி க்கிற வர்கள் ▁உன்ன ிடம் ▁உண்டு .</t>
  </si>
  <si>
    <t>▁அப்படியே ▁நி க்கொ லா ய் ▁மத த்தின ரு டைய ▁போ தன ையை க் ▁கடை பி டி க்கிற வர்கள ும் ▁உன்ன ிடம் ▁உண்டு ; ▁அதை ▁நான் ▁வெ று க்கிறேன் .</t>
  </si>
  <si>
    <t>▁நீ ▁மன ம ்த ிரு ம்பு , ▁இல்ல ா விட்டால் ▁நான் ▁சீ க்கிர மாக ▁உன்ன ிடம் ▁வந்து , ▁என் ▁வா ய ின் ▁வா ள ினால் ▁அவர்கள ோடு ▁யு த்த ம்ப ண்ணு வேன் .</t>
  </si>
  <si>
    <t>▁ஆ விய ான வர் ▁ச பை களுக்கு ச் ▁சொல்லு கிற தை க் ▁கா து ள்ள வன் ▁கேட்க வேண்டும் ; ▁ஜெ யம் ▁பெறு கிற வன ுக்கு ▁நான் ▁மறை வான ▁மன்ன ா வை ▁உ ண்ண க்கொ டுத்து , ▁பெற்று க்கொ ள்கிற வனை த்த விர ▁வேற ொரு வ னு க்கும் ▁தெரிய ாத ▁புதிய ▁நாம ம் ▁எழுத ப்பட்ட ▁வெ ண் மையான க் ▁கல்ல ைக் ▁கொடு ப்ப ேன் ▁என்று ▁எழுது .</t>
  </si>
  <si>
    <t>▁த ிய த்த ீ ரா ▁ச ப ையின் ▁தூத னுக்கு ▁நீ ▁எழுத வேண்ட ியது ▁என்ன வெ ன்றால் : ▁அக்க ினி ஜ ூ வா லை ▁போன்ற ▁கண ்களும் , ▁பிர கா ச மான ▁வெ ண ்க ல ம்ப ோ ன்ற ▁பா த ங்களும் ▁உள்ள ▁தேவ கு மார ன் ▁சொல்லு கிற தாவது ;</t>
  </si>
  <si>
    <t>▁உன் ▁செய ்க ை களையும் , ▁உன் ▁அன்ப ையும் , ▁உன் ▁ஊழிய த்தையும் , ▁உன் ▁வி சுவா ச த்தையும் , ▁உன் ▁பொறு மைய ையும் , ▁நீ ▁முன்பு ▁செய்த ▁செய ல்களை விட ▁பின் பு ▁செய்த ▁செய ல்கள் ▁அதிகமாக ▁இருக்கிற த ையும் ▁அறிந்த ிருக்கிறேன் .</t>
  </si>
  <si>
    <t>▁நீ ▁செய்த வை களையும் , ▁உன் ▁கடின உ ழை ப்ப ையும் , ▁உன் ▁பொறு மைய ையும் , ▁நீ ▁பொ ல்ல ாத வர்களை ச் ▁ச கி த்து க்கொள்ள முடிய ாமல் ▁இருக்கிற த ையும் , ▁அப்போ ஸ்த ல ர்கள ாக ▁இல்லாத வர்கள் ▁த ங்களை ▁அப்போ ஸ்த ல ர்கள் ▁என்று ▁சொல்லு கிற தை ▁நீ ▁சோ தி த்து ப்ப ார்த்த ு ▁அவர்கள் ▁பொ ய்ய ர்கள் ▁என்பதை க் ▁கண்டுபிடி த்த த ையும் ;</t>
  </si>
  <si>
    <t>▁ஆனாலும் , ▁உன் மேல் ▁எனக்கு க் ▁குறை ▁உண்டு ; ▁என்ன வெ ன்றால் , ▁தன்னை த் ▁தீ ர்க்க தரி சி ▁என்று ▁சொல்லு கிற ▁ய ேச பே ல் ▁என்ன ும் ▁பெண் , ▁என்னுடைய ▁ஊழிய க்கார ர்கள் ▁வே சி த்தன ம்ப ண்ண வும் ▁வி க்கிர க ங்களுக்கு ப் ▁படை த்த வை களை ச் ▁சா ப்பிட வும் ▁அவர்களுக்கு ப் ▁போ தி த்து , ▁அவர்களை ▁ஏமா ற்ற , ▁நீ ▁அவளுக்கு ▁இடம் ▁கொடு க்கிற ாய் .</t>
  </si>
  <si>
    <t>▁அவள் ▁மன ம ்த ிரு ம்பு வதற்காக ▁அவளுக்கு ▁வாய்ப்பு க்கொ டுத்த ேன் ; ▁தன் ▁வே சி த்தன ▁வழ ியை விட்டு ▁மன ம ்த ிரு ம்ப ▁அவளுக்கு ▁விருப்ப ம் ▁இல்லை .</t>
  </si>
  <si>
    <t>▁இதோ , ▁நான் ▁அவளை க் ▁கட்ட ில ்க ிட ையா க்கி , ▁அவள ோடு ▁வி ப ச ாரம் ▁செய்த வர்கள் ▁தங்கள ுடைய ▁செய ்க ை களை விட்டு ▁மன ம ்த ிரு ம்ப வில்லை ▁என்றால் , ▁அவர்கள ையும் ▁அதிக ▁உப த்திர வ த்தில ே ▁த ள்ளி ,</t>
  </si>
  <si>
    <t>▁அவள ுடைய ▁பிள்ளை களையும் ▁கொல்ல ு வேன் ; ▁அப்பொழுது ▁நான ே , ▁சிந்த னை களையும் , ▁இரு த ய ங்களையும் ▁ஆராய ்கிற வர் ▁என்று ▁எல்லா ▁ச பை களும் ▁அறி ந்துகொள்ள ும் ; ▁உங்கள் ▁ஒவ்வொரு வ னு க்கும் ▁உங்கள ுடைய ▁செய ்க ை களுக்கு த் ▁தகு ந்த ப டியே ▁பல ன் ▁கொடு ப்ப ேன் .</t>
  </si>
  <si>
    <t>▁த ிய த்த ீ ரா வி லே ▁இந்தப் ▁போ த க த்தைப் ▁பின்ப ற்ற ாம லும் , ▁சா த்தான ுடைய ▁ஆ ழ மான ▁இர க சிய ங்கள் ▁என்று ▁சொல்ல ப்படு கிற ▁அந்த த் ▁த ந்திர ங்களை ▁அறி ந்துகொள்ள ாம லும் ▁இருக்கிற ▁மற்ற வர்கள ாகிய ▁உங்களுக்கு ▁நான் ▁சொல்லு கிற தாவது ; ▁உங்கள் மேல் ▁எந்த வ ொரு ▁பார த்தையும் ▁சு ம த்த மாட்ட ேன் .</t>
  </si>
  <si>
    <t>▁நான் ▁வரும் வரை க்கும் ▁என்னை ▁வி சுவா சி த்து ▁என்னை ப் ▁ப ற்ற ிக்கொண்ட ிரு ங்கள் .</t>
  </si>
  <si>
    <t>▁ஜெய ம்பெ ற்று ▁கடை சி வரை க்கும் ▁நான் ▁செய்த ▁காரிய ங்களை ச் ▁செய்கிற வன் ▁எ வன ோ ▁அவனுக்கு ▁நான் ▁என் ▁பி தா வி டம் ▁இருந்து ▁அதிக ாரம் ▁பெற்ற து போ ல , ▁தே ச ங்களின் ▁மக்கள் மேல் ▁அதிக ாரம் ▁கொடு ப்ப ேன் .</t>
  </si>
  <si>
    <t>▁அவன் ▁இரு ம்ப ுக்க ோ ல ால் ▁அவர்களை ▁ஆள ு வான் ; ▁அவர்கள் ▁ம ண் பா ண்ட ங்களை ப்போ ல ▁ந ொ று க்க ப்படு வார்கள் .</t>
  </si>
  <si>
    <t>▁வி டிய ற்க ால ▁நட ்ச த்திர த்தையும் ▁அவனுக்கு க் ▁கொடு ப்ப ேன் .</t>
  </si>
  <si>
    <t>▁ஆ விய ான வர் ▁ச பை களுக்கு ச் ▁சொல்லு கிற தை க் ▁கா து ள்ள வன் ▁கேட்க வேண்டும் ▁என்று ▁எழுது .</t>
  </si>
  <si>
    <t>▁நீ ▁ச கி த்து க்கொண்டு ▁இருக்கிற த ையும் , ▁பொறு மையாக ▁இருக்கிற த ையும் , ▁என் ▁நாம த்திற்க ாக ▁ஓ ய்வு ▁இல்லாமல் ▁பிர யா ச ப்பட்ட த ையும் ▁அறிந்த ிருக்கிறேன் .</t>
  </si>
  <si>
    <t>▁ஆனாலும் , ▁நீ ▁ஆரம்ப த்தில ே ▁வைத்த ிருந்த ▁அன்ப ை விட்டு விட்ட ாய் ▁என்று ▁உன் மேல் ▁எனக்கு க் ▁குறை ▁உண்டு .</t>
  </si>
  <si>
    <t>▁எனவே , ▁நீ ▁எந்த ▁நிலை மையில் ▁இருந்து ▁விழு ந்த ாய் ▁என்பதை ▁நினை த்து , ▁மன ம ்த ிரு ம்பி , ▁ஆ தியில் ▁செய்த ▁செய ்க ை களை ச் ▁செய் ; ▁இல்ல ா விட்டால் ▁நான் ▁சீ க்கிர மாக ▁உன்ன ிடம் ▁வந்து , ▁நீ ▁மன ம ்த ிரு ம்ப வில்லை ▁என்றால் , ▁உன் ▁விள க்கு த்த ண்ட ை ▁அத ன ிட த்திலிருந்து ▁நீ க்கி விடு வேன் .</t>
  </si>
  <si>
    <t>▁நான் ▁வெ று க்கிற ▁நி க்கொ லா ய் ▁மத த்தை ச் ▁சேர்ந்த வர்களின் ▁செய ்க ை களை ▁நீ யும் ▁வெ று க்கிற ாய் , ▁இது ▁உன்ன ிட த்தில் ▁உண்டு .</t>
  </si>
  <si>
    <t>▁ஆ விய ான வர் ▁ச பை களுக்கு ச் ▁சொல்லு கிற தை க் ▁கா து ள்ள வன் ▁கேட்க வேண்டும் ; ▁ஜெ யம் ▁பெறு கிற வன் ▁எ வன ோ ▁அவனுக்கு ▁தேவ னுடைய ▁பர த ீ ச ின் ▁ந டு வில் ▁இருக்கிற ▁ஜ ீ வ ம ர த்தின் ▁கன ியை ▁உ ண்ண க்கொ டு ப்ப ேன் ▁என்று ▁எழுது .</t>
  </si>
  <si>
    <t>▁சி மி ர் னா ▁ச ப ையின் ▁தூத னுக்கு ▁நீ ▁எழுத வேண்ட ியது ▁என்ன வெ ன்றால் : ▁மு ந்த ின வரும் ▁பி ந்த ின வரும் , ▁ம ரி த்த ோ ரி ல ிருந்து ▁உயிர ோடு ▁எழு ந்த வரு மான வர் ▁சொல்லு கிற தாவது ;</t>
  </si>
  <si>
    <t>▁உன் ▁செய ்க ை களையும் , ▁உன் ▁உப த்திர வ த்தையும் , ▁நீ ▁ஐ சு வ ரிய ம் ▁உள்ள வன ாக ▁இருந்த ும் ▁உனக்கு ▁இருக்கிற ▁த ரி த்திர த்தையும் , ▁த ங்களை ▁யூ த ர்கள் ▁என்று ▁சொல்ல ியும் ▁யூ த ர்கள ாக ▁இல்லாமல் ▁சா த்தான ுடைய ▁கூட்ட மாக ▁இருக்கிற வர்கள் ▁செய்யும் ▁அவ த ூ று களையும் ▁அறிந்த ிருக்கிறேன் .</t>
  </si>
  <si>
    <t>▁ச ர்த ை ▁ச ப ையின் ▁தூத னுக்கு ▁நீ ▁எழுத வேண்ட ியது ▁என்ன வெ ன்றால் : ▁தேவ னுடைய ▁ஏ ழு ▁ஆ வி களையும் ▁ஏ ழு ▁நட ்ச த்திர ங்களையும் ▁வைத்த ிருப்ப வர் ▁சொல்லு கிற தாவது ; ▁உன் ▁செய ்க ை களை ▁அறிந்த ிருக்கிறேன் , ▁நீ ▁உய ிரு ள்ள வன் ▁என்று ▁பெயர் பெ ற்ற ிருந்த ும் ▁செ த்த வன ாக ▁இருக்கிற ாய் .</t>
  </si>
  <si>
    <t>▁என் ▁பொறு மையை ப்ப ற்றி ச் ▁சொல்ல ிய ▁வசன த்திற்கு ▁நீ ▁கீழ் ப்படி ந்து ▁நடந்த தி னால் , ▁பூம ியில் ▁குடிய ிருக்கிற வர்களை ச் ▁சோ தி ப்பத ற்காக ப் ▁பூ ச்ச க்க ர த்தின் மேல் ▁வர ப்போ கிற ▁சோ தனை க்க ால த்திற்கு ▁நான் ▁உன்னை த் ▁த ப்பி த்துக் ▁கா ப்ப ேன் .</t>
  </si>
  <si>
    <t>▁இதோ , ▁சீ க்கிர மாக ▁வரு கிறேன் ; ▁யாரும் ▁உன் ▁கிர ீ ட த்தை ▁எடுத்து க்கொள்ள ாத படி ▁நான் ▁உனக்கு ச் ▁சொன்ன தைய ெல்லாம் ▁செய்து கொ ண்டு ▁இரு .</t>
  </si>
  <si>
    <t>▁ஜெ யம் ▁பெறு கிற வன் ▁எ வன ோ , ▁அவனை ▁என் ▁தேவ னுடைய ▁ஆல ய த்தில ே ▁தூ ண ாக ▁வை ப்ப ேன் , ▁அதில் ▁இருந்து ▁அவன் ▁எப்போதும் ▁நீ ங்கு வது ▁இல்லை ; ▁என் ▁தேவ னுடைய ▁நாம த்தையும் ▁என் ▁தேவ னால் ▁பர லோ க த்தில் ▁இருந்து ▁இற ங்கி வரு கிற ▁புதிய ▁எ ரு ச லே மாக ிய ▁என் ▁தேவ னுடைய ▁நகர த்தின் ▁நாம த்தையும் , ▁என் ▁புதிய ▁நாம த்தையும் ▁அவன் மேல் ▁எழுது வேன் .</t>
  </si>
  <si>
    <t>▁ல வோ திக்க ே யா ▁ச ப ையின் ▁தூத னுக்கு ▁நீ ▁எழுத வேண்ட ியது ▁என்ன வெ ன்றால் : ▁உண் ம ையும் ▁ச த்திய முள்ள ▁சா ட்ச ியும் , ▁தேவ னுடைய ▁படை ப்ப ிற்கு ▁ஆ திய ு மாக ▁இருக்கிற ▁ஆ மெ ன் ▁என்ப வர் ▁சொல்லு கிற தாவது ;</t>
  </si>
  <si>
    <t>▁உன் ▁செய ்க ை களை ▁அறிந்த ிருக்கிறேன் ; ▁நீ ▁கு ள ிரு ம் ▁இல்லை ▁அ ன லும் ▁இல்லை ; ▁நீ ▁கு ள ிர ாக ▁அல்லது ▁அ ன லாக ▁இருந்தால் ▁நன்றாக ▁இருக்கும் .</t>
  </si>
  <si>
    <t>▁இப்படி ▁நீ ▁கு ள ிரு ம் ▁இல்லாமல் ▁அ ன லும் ▁இல்லாமல் ▁வெ து வெ து ப்பாக ▁இருக்கிற தி னால் ▁உன்னை ▁என் ▁வா யில் ▁இருந்து ▁வா ந்தி ப ண்ண ி ப்போ டு வேன் .</t>
  </si>
  <si>
    <t>▁நீ ▁பா க்கிய ம ில்ல ாத வன ாகவும் , ▁பரி தா ப ப்பட த்தக்க வன ாகவும் , ▁த ரி த்திர னும் , ▁பார் வை ▁இல்லாத வன ாகவும் , ▁நிர் வா ண ியாக வும் ▁இருக்கிற தை ▁அற ியா மல் , ▁நான் ▁ஐ சு வ ரிய வான் ▁என்றும் , ▁பொருளாதார ▁வச திப டை த்த வன் ▁என்றும் , ▁எனக்கு ▁ஒரு ▁கு ற ையும் ▁இல்லை ▁என்றும் ▁சொல்லு கிற தி னால் ;</t>
  </si>
  <si>
    <t>▁நான் : ▁நீ ▁ஐ சு வ ரிய வான ா வதற்காக ▁நெரு ப்ப ிலே ▁பு ட மிட ப்பட்ட ▁பொ ன்ன ையும் , ▁உன் ▁நிர் வா ண மாக ிய ▁அவ ல ட்ச ணம் ▁தெரிய ாத படி ▁நீ ▁உ டுத்த ிக்கொ ள் வதற்கு ▁வெ ண் மையான ▁ஆ டை களையும் ▁என்னிடம் ▁வாங்க ிக்கொ ள்ள வும் , ▁நீ ▁பார் வை ▁பெறு வதற்காக ▁உன் ▁கண ்களுக்கு ▁மரு ந்து ▁போட வேண்டும் ▁என்று ▁உனக்கு ▁ஆல ோசனை ▁சொல்லு கிறேன் .</t>
  </si>
  <si>
    <t>▁நான் ▁நே சி க்கிற வர்கள் ▁எ வர்கள ோ ▁அவர்களை க் ▁கடி ந்துகொ ண்டு ▁ச ிட ்சி க்கிறேன் ; ▁எனவே ▁நீ ▁எச்ச ரிக்க ையாக ▁இருந்து , ▁மன ம ்த ிரு ம்பு .</t>
  </si>
  <si>
    <t>▁நீ ▁வி ழி த்து க்கொண்டு , ▁ம ரித்து ப்போ கிற தாக ▁இருக்கிற ▁காரிய ங்களைப் ▁பெ ல ப்படுத்து ; ▁உன் ▁செய ்க ை கள் ▁தே வன ுக்கு மு ன்ப ாக ▁நிறை வான வை களாக ▁நான் ▁பார்க்க வில்லை .</t>
  </si>
  <si>
    <t>▁இதோ , ▁வாச ற்ப டிய ிலே ▁நி ன்று ▁கத வை த் ▁த ட்டு கிறேன் ; ▁ஒரு வன் ▁என் ▁ச த்த த்தை க்கே ட்டு , ▁கத வை த் ▁திற ந்த ால் , ▁நான் ▁அவன் ▁வீட்ட ிற்கு ள் ▁சென்று , ▁அவன ோடு க ூட ▁உணவு ▁உண் ப ேன் , ▁அவன ும் ▁என்ன ோடு ▁உண் ப ான் .</t>
  </si>
  <si>
    <t>▁நான் ▁ஜெய ம்பெ ற்று ▁என் ▁பி தா வு டைய ▁சி ங்கா சன த்தில ே ▁அவ ரோ டு ▁உ ட்க ார் ந்தது போ ல , ▁ஜெ யம் ▁பெறு கிற வன் ▁எ வன ோ , ▁அவன ும் ▁என்னுடைய ▁சி ங்கா சன த்தில் ▁என்ன ோடு ▁உ ட்க ா ரு வதற்கு ▁அரு ள் செ ய் வேன் .</t>
  </si>
  <si>
    <t>▁ஆ விய ான வர் ▁ச பை களுக்கு ச் ▁சொல்லு கிற தை க் ▁கா து ள்ள வன் ▁கேட்க வேண்டும் ▁என்று ▁எழுது ▁என்றார் .</t>
  </si>
  <si>
    <t>▁எனவே ▁நீ ▁கேட்ட த ையும் , ▁பெற்று க்கொண்ட த ையும் ▁நினை த்து ப்ப ார்த்த ு , ▁அதற்கு க் ▁கீழ் ப்படி ந்து ▁மன ம ்த ிரு ம்பு . ▁நீ ▁வி ழி ப்ப டைய ா விட்டால் , ▁திரு ட னை ப்போ ல ▁உன்ன ிடம் ▁வரு வேன் ; ▁நான் ▁உன்ன ிடம் ▁வரும் ▁நேர த்தை ▁நீ ▁தெரிய ாமல் ▁இரு ப்பா ய் .</t>
  </si>
  <si>
    <t>▁ஆனாலும் ▁தங்கள ுடைய ▁ஆ டை களை ▁அ சு த்த ப்படுத்த ாத ▁சில பே ர் ▁ச ர்த ைய ிலும் ▁உனக்கு ▁உண்டு ; ▁அவர்கள் ▁தகு தி ▁உ டைய வர்கள ாக ▁இருப்ப தால் , ▁வெ ண் மையான ▁ஆ டை ▁அணி ந்து ▁என்ன ோடு ▁நட ப்ப ார்கள் .</t>
  </si>
  <si>
    <t>▁ஜெ யம் ▁பெறு கிற வன் ▁எ வன ோ ▁அவனுக்கு ▁வெ ண் மையான ▁ஆ டை ▁அணி வி க்க ப்படும் ; ▁ஜ ீ வ பு த்த க த்திலிருந்து ▁அவ னுடைய ▁பெய ரை ▁நான் ▁நீ க்கி ப்போ ட ாமல் , ▁என் ▁பி தா விற்கு ▁முன்ப ாகவும் ▁அவருடைய ▁தூத ர்களுக்கு ▁முன்ப ாகவும் ▁அவன் ▁பெய ரை ▁அறி க்கை ச் ▁செய் வேன் .</t>
  </si>
  <si>
    <t>▁ப ில த ெ ல் ப ியா ▁ச ப ையின் ▁தூத னுக்கு ▁எழுத வேண்ட ியது ▁என்ன வெ ன்றால் : ▁பரிசு த்தம் ▁உள்ள வரும் , ▁ச த்திய ம் ▁உள்ள வரும் , ▁தா வீ தி ன் ▁திற வு கோ லை ▁உ டைய வரும் , ▁ஒரு வன ும் ▁பூ ட்ட முடிய ாத படி ▁திற க்கிற வரும் , ▁ஒரு வன ும் ▁திற க்க முடிய ாத படி ▁பூ ட்டு கிற வரு மாக ▁இருக்கிற வர் ▁சொல்லு கிற தாவது ;</t>
  </si>
  <si>
    <t>▁நீ ▁செய்த ▁உன் ▁செய ல்களை ▁அறிந்த ிருக்கிறேன் ; ▁உனக்கு க் ▁கொஞ்சம் ▁பெ ல ன் ▁இருந்த ும் , ▁நீ ▁என் ▁நாம த்தை ▁மறு தல ிக்க ாமல் , ▁என் ▁வசன த்திற்கு ▁கீழ் ப்படி ந்து ▁நடந்த தி னால் , ▁இதோ , ▁திற ந்த வா ச லை ▁உனக்கு ▁முன்ப ாக ▁வைத்த ிருக்கிறேன் , ▁அதை ▁ஒரு வன ும் ▁பூ ட்ட மாட்ட ான் .</t>
  </si>
  <si>
    <t>▁இதோ , ▁யூ த ர்கள ாக ▁இல்ல ாதி ரு ந்த ும் ▁த ங்களை ▁யூ த ர்கள் ▁என்று ▁பொய் ▁சொல்லு கிற ▁சா த்தான ுடைய ▁கூட்ட த்த ார ில் ▁சில ரை ▁உனக்கு க் ▁கொடு ப்ப ேன் ; ▁இதோ , ▁அவர்கள் ▁உன் ▁பா த ங்களுக்கு ▁முன்ப ாக ▁வந்து ▁பணி ந்து , ▁நான் ▁உன் மேல் ▁அன்ப ாக ▁இருப்ப தை ▁அவர்கள் ▁தெரி ந்துகொள்ள ும் படி ▁செய் வேன் .</t>
  </si>
  <si>
    <t>▁இவை களுக்கு ப் ▁பின் பு , ▁இதோ , ▁பர லோ க த்தில் ▁திற க்கப்பட்ட ிருந்த ▁ஒரு ▁வாச லை க் ▁கண்ட ேன் . ▁முதலில் ▁எ க்க ாள ச த்த ம்ப ோ ல ▁என்ன ோடு ▁பேச ின ▁ச த்த மானது : ▁இங்கே ▁ஏ றி வா , ▁இவை களுக்கு ப் ▁பின் பு ▁நடக்க வேண்ட ிய வை களை ▁உனக்கு க் ▁கா ண் பி ப்ப ேன் ▁என்று ▁சொன்னது .</t>
  </si>
  <si>
    <t>▁இரு ப த்து ந ான ்கு ▁மூ ப்ப ர்களும் ▁சி ங்கா சன த்தின் மேல் ▁வீ ற்ற ிருக்கிற வருக்கு ▁முன்ப ாக த் ▁தா ழ வி ழு ந்து , ▁எல்ல ாக் ▁கால ங்கள ிலும் ▁உயிர ோடு ▁இருக்கிற வரை த் ▁தொ ழுது கொ ண்டு , ▁தங்கள ுடைய ▁கிர ீ ட ங்களை ச் ▁சி ங்கா சன த்திற்கு ▁முன்ப ாக ▁வைத்து :</t>
  </si>
  <si>
    <t>▁கர்த்த ா வே , ▁தே வர ீர் , ▁மகி மைய ையும் ▁கன த்தையும் ▁வ ல்ல மைய ையும் ▁பெற்று க்கொ ள்கிற தற்கு த் ▁தகு தி ▁உ டைய வராக ▁இருக்கிற ீர் ; ▁நீ ரே ▁எல்லா வற்ற ையும் ▁படை த்த ீர் , ▁உம் முடைய ▁விருப்ப த்தின ாலே ▁அவை கள் ▁உ ண்ட ாய ிருக்கிற வை களும் ▁படை க்கப்பட்ட வை கள ு மாக ▁இருக்கிறது " ▁என்ற ார்கள் .</t>
  </si>
  <si>
    <t>▁உடனே ▁ஆ வி க்கு ள்ள ான ேன் ; ▁அப்பொழுது , ▁இதோ , ▁வான த்தில் ▁ஒரு ▁சி ங்கா சன ம் ▁வை க்கப்பட்ட ிருந்தது , ▁அந்த ச் ▁சி ங்கா சன த்தின் மேல் ▁ஒருவர் ▁வீ ற்ற ிருந்தார் .</t>
  </si>
  <si>
    <t>▁வீ ற்ற ிருந்த வர் , ▁பார் ப்பதற்கு ▁வ ச்ச ிர க்க ல்ல ை ப்போ ல வும் , ▁ப து ம ராக த்தை ப்போ ல வும் ▁இருந்தார் ; ▁அந்த ▁சி ங்கா சன த்தை ச் ▁சு ற்ற ிலும் ▁ஒரு ▁வான வில் ▁இருந்தது ; ▁அது ▁பார் ப்பதற்கு ▁மர க த ம்ப ோ ல ▁தோன்ற ியது .</t>
  </si>
  <si>
    <t>▁அந்த ▁சி ங்கா சன த்தை ச் ▁சு ற்ற ிலும் ▁இரு ப த்து ந ான ்கு ▁சி ங்கா சன ங்கள் ▁இருந்த ன ; ▁இரு ப த்து ந ான ்கு ▁மூ ப்ப ர்கள் ▁வெ ண் மையான ▁ஆ டை ▁அணி ந்து , ▁தங்கள ுடைய ▁தலை களில் ▁பொ ற்க ிர ீ டம் ▁சூ டி , ▁அந்த ▁சி ங்கா சன ங்களின் மேல் ▁உ ட்க ார் ந்த ிருப்ப தை ப் ▁பார்த்த ேன் .</t>
  </si>
  <si>
    <t>▁அந்த ச் ▁சி ங்கா சன த்தில் ▁இருந்து ▁மி ன்ன ல ்களும் ▁இ டி மு ழ க்க ங்களும் ▁ச த்த ங்களும் ▁புற ப்பட்ட ன ; ▁தேவ னுடைய ▁ஏ ழு ▁ஆ வி களாக ிய ▁ஏ ழு ▁அக்க ினி ▁தீ ப ங்கள் ▁சி ங்கா சன த்திற்கு ▁முன்ப ாக ▁எரி ந்துகொ ண்ட ிருந்த ன .</t>
  </si>
  <si>
    <t>▁அந்த ச் ▁சி ங்கா சன த்திற்கு ▁முன்ப ாக ப் ▁ப ளி ங்கு க் ▁கல்ல ை ப்போ ல ▁கண்ண ா டி க் ▁கட ல் ▁இருந்தது ; ▁அந்த ச் ▁சி ங்கா சன த்தின் ▁ந டு வி லும் ▁அந்த ச் ▁சி ங்கா சன த்தை ச் ▁சு ற்ற ிலும் ▁நான்கு ▁ஜ ீ வன ்கள் ▁இருந்த ன , ▁அவை கள் ▁முன்ப க்க த்திலும் ▁பின்ப க்க த்திலும் ▁கண ்கள ால் ▁நிறை ந்த ிருந்த ன .</t>
  </si>
  <si>
    <t>▁முத லாம் ▁ஜ ீ வன் ▁சி ங்க த்தை ப்போ ல வும் , ▁இரண்ட ாம் ▁ஜ ீ வன் ▁கா ள ையை ப்போ ல வும் , ▁மூன்ற ாம் ▁ஜ ீ வன் ▁மனித மு கம் ▁போன்ற ▁மு கம் ▁உள்ள தாக வும் , ▁நான ்க ாம் ▁ஜ ீ வன் ▁ப ற க்கிற ▁க ழு கு போ ல வும் ▁இருந்த ன .</t>
  </si>
  <si>
    <t>▁அந்த ▁நான்கு ▁ஜ ீ வன ்கள ிலும் ▁ஒவ்வ ொ ன்றும் ▁ஆறு ஆ று ▁சிற கு கள் ▁உள்ள வை களும் , ▁சு ற்ற ிலும் , ▁உள்ள ேய ும் ▁கண ்கள ால் ▁நிறை ந்த வை கள ு மாக ▁இருந்த ன . ▁அவை கள் : ▁" இ ரு ந்த வரும் ▁இருக்கிற வரும் ▁வரு கிற வரு மாக ிய ▁ச ர்வ வ ல்ல மைய ுள்ள ▁தே வன ாகிய ▁கர்த்த ர் ▁பரிசு த்த ர் ▁பரிசு த்த ர் ▁பரிசு த்த ர் " ▁என்று ▁இர வும் ▁பக லும் ▁ஓ ய்வு ▁இல்லாமல் ▁சொல்ல ிக்கொண்ட ிருந்த ன .</t>
  </si>
  <si>
    <t>▁மேலும் , ▁சி ங்கா சன த்தின் மேல் ▁வீ ற்ற ிருந்து , ▁எல்ல ாக் ▁கால ங்கள ிலும் ▁உயிர ோடு ▁இருக்கிற வருக்கு ▁அந்த ▁ஜ ீ வன ்கள் , ▁மகி மைய ையும் ▁கன த்தையும் ▁ ஸ்த ோ த்திர த்தையும் ▁செலு த்தும் போது ,</t>
  </si>
  <si>
    <t>▁பின்ன ும் , ▁உள்ள ேய ும் ▁வெளிய ேய ும் ▁எழுத ப்பட்டு , ▁ஏ ழு ▁மு த்திர ை கள ால் ▁மு த்திர ை ▁போட ப்பட்ட ிருந்த ▁ஒரு ▁புத்தக த்தை ▁சி ங்கா சன த்தின் மேல் ▁வீ ற்ற ிருந்த வரு டைய ▁வ ல து ▁கைய ிலே ▁பார்த்த ேன் .</t>
  </si>
  <si>
    <t>▁எங்கள ுடைய ▁தே வன ுக்கு மு ன்ப ாக ▁எங்களை ▁ராஜா க்கள ும் ▁ஆச ார ிய ர்கள ுமா க்க ின ீர் ; ▁நாங்கள் ▁பூம ிய ிலே ▁அரசா ள ு வோம் " ▁என்று ▁புதிய ▁பா ட்டை ப் ▁பா டி ன ார்கள் .</t>
  </si>
  <si>
    <t>▁பின்ன ும் ▁நான் ▁பார்த்த போது , ▁சி ங்கா சன த்தையும் ▁ஜ ீ வன ்கள ையும் ▁மூ ப்ப ர்கள ையும் ▁சு ற்றிய ிருந்த ▁அ நே க ▁தூத ர்கள ுடைய ▁ச த்த த்தைக் ▁கேட்ட ேன் ; ▁அவர்களுடைய ▁எண்ண ிக்கை ▁கோ ட ான கோ டியாக ▁இருந்தது .</t>
  </si>
  <si>
    <t>▁அவர்கள ும் ▁அதிக ▁ச த்த மி ட்டு : ▁அடிக்க ப்பட்ட ▁ஆ ட்டு க்கு ட்ட ியான வர் ▁வ ல்ல மைய ையும் ▁ஐ சு வ ரிய த்தையும் ▁ஞான த்தையும் ▁பெ ல த்தையும் ▁கன த்தையும் ▁மகி மைய ையும் ▁ ஸ்த ோ த்திர த்தையும் ▁பெற்று க்கொள்ள த் ▁தகு திய ுள்ள வராக ▁இருக்கிற ார் ▁என்று ▁சொன்ன ார்கள் .</t>
  </si>
  <si>
    <t>▁அப்பொழுது , ▁வான த்திலும் , ▁பூம ிய ிலும் , ▁பூம ியின் ▁கீழ ும் ▁இருக்கிற ▁படை ப்பு களும் , ▁கட லில் ▁உள்ள ▁எல்லா ▁ஜ ீ வன ்களும் : ▁சி ங்கா சன த்தின் மேல் ▁வீ ற்ற ிருக்கிற வருக்கும் ▁ஆ ட்டு க்கு ட்ட ியான வருக்கும் ▁ ஸ்த ோ த்திர மும் ▁கன மும் ▁மகி ம ையும் ▁வ ல்ல ம ையும் ▁எல்ல ாக் ▁கால ங்கள ிலும் ▁உண்டா வதாக ▁என்று ▁சொல் வதை க்கே ட்ட ேன் .</t>
  </si>
  <si>
    <t>▁அதற்கு ▁நான்கு ▁ஜ ீ வன ்களும் : ▁ஆ மெ ன் ▁என்று ▁சொல்ல ின . ▁இரு ப த்து ந ான ்கு ▁மூ ப்ப ர்களும் ▁முக ங்கு ப்புற வி ழு ந்து ▁எல்ல ாக் ▁கால ங்கள ிலும் ▁உயிர ோடு ▁இருக்கிற வரை த் ▁தொ ழுது கொ ண்ட ார்கள் .</t>
  </si>
  <si>
    <t>▁புத்தக த்தைத் ▁திற க்க வும் ▁அதி ன் ▁மு த்திர ை களை ▁உ டை க்க வும் ▁தகு தியான வர் ▁யார் ? ▁என்று ▁அதிக ▁ச த்த மாக க் ▁கேட ்கிற ▁பல முள்ள ▁ஒரு ▁தூ தன ையும் ▁பார்த்த ேன் .</t>
  </si>
  <si>
    <t>▁வான த்தில ோ , ▁பூம ிய ில ோ , ▁பூம ியின் ▁கீழ ாவது , ▁ஒரு வன ும் ▁அந்தப் ▁புத்தக த்தைத் ▁திற க்க வும் , ▁அதை ப் ▁படிக்க வும் ▁முடிய ாமல் ▁இருந்தது .</t>
  </si>
  <si>
    <t>▁ஒரு வன ும் ▁அந்தப் ▁புத்தக த்தைத் ▁திற க்க வும் ▁படிக்க வும் ▁தகு தியான வன ாக ▁இல்லாத தி னால் ▁நான் ▁மிகவும் ▁அழு த ேன் .</t>
  </si>
  <si>
    <t>▁அப்பொழுது ▁மூ ப்ப ர்கள ில் ▁ஒரு வன் ▁என்னை ப் ▁பார்த்து : ▁நீ ▁அழ வேண்ட ாம் ; ▁இதோ , ▁யூ தா ▁கோ த்திர த்தின் ▁சி ங்க மும் , ▁தா வீ தி ன் ▁வே ரு மான வர் ▁புத்தக த்தைத் ▁திற க்க வும் ▁அதி ன் ▁ஏ ழு ▁மு த்திர ை களையும் ▁உ டை க்க வும் ▁ஜெய ங்க ொ ண்ட ிருக்கிறார் ▁என்றான் .</t>
  </si>
  <si>
    <t>▁அப்பொழுது , ▁இதோ , ▁அடிக்க ப்பட்ட ▁நிலையில் ▁இருக்கிற ▁ஒரு ▁ஆ ட்டு க்கு ட்டி ▁சி ங்கா சன த்திற்க ும் , ▁நான்கு ▁ஜ ீ வன ்கள ுக்கும் , ▁மூ ப்ப ர்கள ுக்கும் ▁ந டு வி லே ▁நிற ் ப தை க் ▁கண்ட ேன் ; ▁அது ▁ஏ ழு ▁கொ ம்பு களையும் ▁ஏ ழு ▁கண ்கள ையும் ▁உ டைய தாக ▁இருந்தது ; ▁அந்த க் ▁கண ்கள் ▁பூம ிய ெல்லாம் ▁அனுப்ப ப்படு கிற ▁தேவ னுடைய ▁ஏ ழு ▁ஆ வி கள ே .</t>
  </si>
  <si>
    <t>▁அந்த ▁ஆ ட்டு க்கு ட்ட ியான வர் ▁வந்து , ▁சி ங்கா சன த்தின் மேல் ▁வீ ற்ற ிருந்த வரு டைய ▁வ ல து ▁க ர த்திலிருந்து ▁அந்தப் ▁புத்தக த்தை ▁வாங்க ினார் .</t>
  </si>
  <si>
    <t>▁அந்தப் ▁புத்தக த்தை ▁அவர் ▁வாங்க ின போது , ▁அந்த ▁நான்கு ▁ஜ ீ வன ்களும் , ▁இரு ப த்து ந ான ்கு ▁மூ ப்ப ர்களும் ▁தங்கள ுடைய ▁சு ர ம ண்ட ல ங்களையும் , ▁பரிசு த்த வான ்கள ுடைய ▁ஜெ ப ங்கள ாகிய ▁தூ ப வ ர்க்க த்தால் ▁நிறை ந்த ▁பொ ற்க ல ச ங்களையும் ▁பிடி த்து க்கொண்டு , ▁ஆ ட்டு க்கு ட்ட ியான வருக்கு ▁முன்ப ாக ▁முக ங்கு ப்புற வி ழு ந்து :</t>
  </si>
  <si>
    <t>▁" தே வர ீர் ▁புத்தக த்தை ▁வாங்க வும் ▁அதி ன் ▁மு த்திர ை களை ▁உ டை க்க வும் ▁தகு தி ▁உள்ள வராக ▁இருக்கிற ீர் ; ▁ஏன ென்றால் , ▁நீர் ▁அடிக்க ப்பட்டு , ▁எல்ல ாக் ▁கோ த்திர ங்கள ிலும் , ▁மொழி கள ிலும் , ▁மக்கள ிலும் , ▁தே ச ங்கள ிலும் ▁இருந்து ▁எங்களை ▁தேவ னு க்காக ▁உம் முடைய ▁இர த்த த்தின ாலே ▁மீ ட்டு க்கொண்டு ,</t>
  </si>
  <si>
    <t>▁ஆ ட்டு க்கு ட்ட ியான வர் ▁மு த்திர ை களில் ▁ஒன்றை ▁உ டை க்க க் ▁கண்ட ேன் . ▁அப்பொழுது ▁நான்கு ▁ஜ ீ வன ்களில் ▁ஒன்று ▁என்னை ப் ▁பார்த்து : ▁நீ ▁வந்து ▁பார் ▁என்று ▁இ டி மு ழ க்க ம்ப ோ ல ▁ச த்த மாக ச் ▁சொல் வதை க்கே ட்ட ேன் .</t>
  </si>
  <si>
    <t>▁அவர்கள் : ▁பரிசு த்த மும் ▁ச த்திய மும் ▁உள்ள ▁ஆண்ட வர ே , ▁தே வர ீர் ▁பூம ியின் மேல் ▁குடிய ிருக்கிற வர்கள ிடம் ▁எங்கள ுடைய ▁இர த்த த்தை க்கு றி த்து ▁எவ்வளவு ▁கால ங்கள் ▁நியாய த்த ீர் ப்பு ச் ▁செய்ய ாம லும் ▁ப ழி வா ங்க ாம லும் ▁இருப்ப ீர் ▁என்று ▁அதிக ▁ச த்த மாக க் ▁கேட்ட ார்கள் .</t>
  </si>
  <si>
    <t>▁அப்பொழுது ▁அவர்கள் ▁ஒவ்வொரு வருக்கும் ▁வெ ள்ளை ▁அ ங்கி கள் ▁கொடுக்க ப்பட்டது ; ▁அவர்கள் ▁த ங்களை ப்போ ல க் ▁கொலை செ ய்ய ப்பட ப்போ கிற வர்கள ாகிய ▁தங்கள ுடைய ▁உடன் ப ண ியாள ர்களும் ▁தங்கள ுடைய ▁சகோதர ர்கள ு மான வர்களின் ▁எண்ண ிக்கை ▁நிறை வாக ும் வரை ▁இன்னும் ▁கொஞ்ச க்க ால ம் ▁காத்த ிருக்க வேண்டும் ▁என்று ▁அவர்களுக்கு ச் ▁சொல்ல ப்பட்டது .</t>
  </si>
  <si>
    <t>▁அவர் ▁ஆ ற ாம் ▁மு த்திர ையை ▁உ டை ப்ப தை ப் ▁பார்த்த ேன் ; ▁இதோ , ▁பூ மி ▁மிகவும் ▁அதி ர் ந்தது ; ▁சூ ரிய ன் ▁கரு ப்பு க் ▁க ம்ப ளிய ை ப்போ ல க் ▁கருத்து ப்போ ன து ; ▁சந்த ிர ன் ▁இர த்த ம்ப ோ ல ▁ஆன து .</t>
  </si>
  <si>
    <t>▁அ த்தி ம ரம் ▁பெரு ங்கா ற்ற ினால் ▁அ சை க்க ப்படும் போது , ▁அதி ன் ▁காய ்கள் ▁உ தி ரு கிறது போ ல , ▁வான த்தின் ▁நட ்ச த்திர ங்களும் ▁பூம ிய ிலே ▁விழு ந்தது .</t>
  </si>
  <si>
    <t>▁வான மும் ▁சு ரு ட்ட ப்பட்ட ▁புத்தக ம்ப ோ ல ▁வில கி ப்போ ன து ; ▁ம லை கள் ▁தீ வுகள் ▁எல்லாம் ▁தங்கள ுடைய ▁இட ங்களை விட்டு ▁வில கி ச்ச ெ ன்ற ன .</t>
  </si>
  <si>
    <t>▁பூம ியின் ▁ராஜா க்கள ும் , ▁பெரிய ோ ர்களும் , ▁ஐ சு வ ரிய வான ்களும் , ▁படை த்த ள ப தி களும் , ▁பல வான ்களும் , ▁அடி மை கள் , ▁சுதந்திர மான வர்கள் ▁எல்லோரும் , ▁கு கை கள ிலும் ▁ம லை களின் ▁பா றை கள ிலும் ▁ஒ ளி ந்துகொ ண்டு ,</t>
  </si>
  <si>
    <t>▁ம லை களையும் ▁பா றை களையும் ▁பார்த்து : ▁நீங்கள் ▁எங்கள் மேல் ▁விழு ந்து , ▁சி ங்கா சன த்தின் மேல் ▁வீ ற்ற ிருக்கிற வரு டைய ▁முக த்திற்க ும் , ▁ஆ ட்டு க்கு ட்ட ியான வரு டைய ▁கோ ப த்திற்க ும் ▁எங்களை ▁மறை த்து க்கொள்ள ுங்கள் ;</t>
  </si>
  <si>
    <t>▁அவருடைய ▁கோ ப த்தின் ▁ம கா ▁நாள் ▁வந்து விட்டது , ▁யார் ▁நிலை த்து ▁நிற்க முடிய ும் ▁என்ற ார்கள் .</t>
  </si>
  <si>
    <t>▁நான் ▁பார்த்த போது , ▁இதோ , ▁ஒரு ▁வெ ள்ளை க்கு தி ர ையை க் ▁கண்ட ேன் ; ▁அதி ன் மேல் ▁ஏ றிய ிருந்த வன் ▁வ ில்லை ப் ▁பிடி த்த ிருந்த ான் ; ▁அவனுக்கு ▁ஒரு ▁கிர ீ டம் ▁கொடுக்க ப்பட்டது ; ▁அவன் ▁ஜெய ி க்கிற வன ாகவும் ▁ஜெய ி ப்ப வன ாகவும் ▁புற ப்பட்ட ான் .</t>
  </si>
  <si>
    <t>▁அவர் ▁இரண்ட ாம் ▁மு த்திர ையை ▁உ டை த்த போது , ▁இரண்ட ாம் ▁ஜ ீ வன ானது : ▁நீ ▁வந்து ▁பார் ▁என்று ▁சொல்ல க்கே ட்ட ேன் .</t>
  </si>
  <si>
    <t>▁அப்பொழுது ▁சி வ ப்பான ▁வேற ொரு ▁கு தி ரை ▁புற ப்பட்டது ; ▁அதி ன் மேல் ▁ஏ றிய ிருந்த வன ுக்கு , ▁பூம ிய ில ுள்ள வர்கள் ▁ஒரு வர ைய ொரு வர் ▁கொலை ▁செய் வதற்காக ச் ▁சமா தான த்தை ▁பூம ிய ிலிருந்து ▁எடுத்து ப்போ டும்ப டிய ான ▁அதிக ாரம் ▁கொடுக்க ப்பட்டது ; ▁ஒரு ▁பெரிய ▁வா ள ும் ▁அவனுக்கு க் ▁கொடுக்க ப்பட்டது .</t>
  </si>
  <si>
    <t>▁அவர் ▁மூன்ற ாம் ▁மு த்திர ையை ▁உ டை த்த போது , ▁மூன்ற ாம் ▁ஜ ீ வன ானது : ▁நீ ▁வந்து ▁பார் ▁என்று ▁சொல் வதை க்கே ட்ட ேன் . ▁நான் ▁பார்த்த போது , ▁இதோ , ▁ஒரு ▁க று ப்ப ுக்கு தி ர ையைப் ▁பார்த்த ேன் ; ▁அதி ன் மேல் ▁ஏ றிய ிருந்த வன் ▁ஒரு ▁த ரா சை த் ▁தன் ▁கைய ிலே ▁பிடி த்த ிருந்த ான் .</t>
  </si>
  <si>
    <t>▁அப்பொழுது , ▁ஒரு ▁வெ ள்ள ிக்க ா ச ுக்கு ▁ஒரு படி ▁கோ து மைய ெ ன்றும் , ▁ஒரு ▁வெ ள்ள ிக்க ா ச ுக்கு ▁மூன்று படி ▁வா ற்க ோ து மைய ெ ன்றும் , ▁எண்ண ெய ையும் ▁திர ா ட்ச ை ர ச த்தையும் ▁சே த ப்படுத்த ாதே ▁என்றும் , ▁நான்கு ▁ஜ ீ வன ்களின் ▁ந டு வில ிருந்து ▁உ ண்ட ான ▁ச த்த த்தைக் ▁கேட்ட ேன் .</t>
  </si>
  <si>
    <t>▁அவர் ▁நான ்க ாம் ▁மு த்திர ையை ▁உ டை த்த போது , ▁நான ்க ாம் ▁ஜ ீ வன ானது : ▁நீ ▁வந்து ▁பார் ▁என்று ▁சொல்ல ும் ▁ச த்த த்தைக் ▁கேட்ட ேன் .</t>
  </si>
  <si>
    <t>▁நான் ▁பார்த்த போது , ▁இதோ , ▁ம ங்க ின ▁நிற முள்ள ▁ஒரு ▁கு தி ர ையைப் ▁பார்த்த ேன் ; ▁அதி ன் மேல் ▁ஏ றிய ிருந்த வன ுக்கு ▁மர ணம் ▁என்று ▁பெயர் ; ▁பா தா ளம் ▁அவனுக்கு ப் ▁பின்ன ே ▁சென்ற து . ▁பட்ட ய த்தின ாலும் , ▁ப ஞ்ச த்தின ாலும் , ▁மரண த்தின ாலும் , ▁பூம ியின் ▁கொ டிய ▁ம ிரு க ங்கள ின ாலும் , ▁பூம ியில் ▁உள்ள ▁நான ்க ில் ▁ஒரு ▁பங்கு ▁மக்களை க் ▁கொலை செ ய்ய ▁அவை களுக்கு ▁அதிக ாரம் ▁கொடுக்க ப்பட்டது .</t>
  </si>
  <si>
    <t>▁அவர் ▁ஐ ந்த ாம் ▁மு த்திர ையை ▁உ டை த்த போது , ▁தேவ வ சன த்தின ாலும் ▁தா ங்கள் ▁கொடுத்த ▁சா ட்ச ிய ின ாலும் ▁கொல்ல ப்பட்ட வர்கள ுடைய ▁ஆ த்து மா க்களை ப் ▁ப லி ப ீ ட த்தின் ▁கீழே ப் ▁பார்த்த ேன் .</t>
  </si>
  <si>
    <t>▁இவை களுக்கு ப் ▁பின் பு , ▁பூம ியின் ▁நான்கு ▁தி சை கள ிலும் ▁நான்கு ▁தூத ர்கள் ▁நி ன்று , ▁பூம ியின் மே லோ , ▁கட லின் மே லோ , ▁ஒரு ▁மர த்தின் மே லோ ▁கா ற்று ▁அடிக்க ாத படி ▁பூம ியின் ▁நான்கு ▁கா ற்று களையும் ▁பிடி த்த ிருப்ப தை ப் ▁பார்த்த ேன் .</t>
  </si>
  <si>
    <t>▁அவர்கள் ▁அதிக ▁ச த்த மாக : ▁இர ட்சி ப்பு , ▁சி ங்கா சன த்தின் மேல் ▁வீ ற்ற ிருக்கிற ▁எங்கள ுடைய ▁தேவ னு க்கும் ▁ஆ ட்டு க்கு ட்ட ியான வருக்கும் ▁உ ரிய து ▁என்று ▁ஆ ர்ப்ப ரி த்த ார்கள் .</t>
  </si>
  <si>
    <t>▁தூத ர்கள் ▁எல்லோரும் ▁சி ங்கா சன த்தையும் ▁மூ ப்ப ர்கள ையும் ▁நான்கு ▁ஜ ீ வன ்கள ையும் ▁சு ற்றி நி ன்று , ▁சி ங்கா சன த்திற்கு ▁முன்ப ாக ▁முக ங்கு ப்புற ▁விழு ந்து , ▁தேவ னை த் ▁தொ ழுது கொ ண்டு :</t>
  </si>
  <si>
    <t>▁ஆ மெ ன் , ▁எங்கள ுடைய ▁தே வன ுக்கு த் ▁து திய ும் ▁மகி ம ையும் ▁ஞான மும் ▁ ஸ்த ோ த்திர மும் ▁கன மும் ▁வ ல்ல ம ையும் ▁பெ ல னும் ▁எல்ல ாக் ▁கால ங்கள ிலும் ▁உண்டா வதாக ; ▁ஆ மெ ன் , ▁என்ற ார்கள் .</t>
  </si>
  <si>
    <t>▁அப்பொழுது , ▁மூ ப்ப ர்கள ில் ▁ஒரு வன் ▁என்னை ப் ▁பார்த்து : ▁வெ ள்ளை ▁அ ங்கி களை ▁அணி ந்த ிருக்கிற ▁இவர்கள் ▁யார் ? ▁எங்கே ▁இருந்து ▁வந்த ார்கள் ? ▁என்று ▁கேட்ட ான் .</t>
  </si>
  <si>
    <t>▁அதற்கு ▁நான் : ▁ஆண்ட வன ே , ▁அது ▁உ ம க்கே ▁தெரியும் ▁என்ற ேன் . ▁அப்பொழுது ▁அவன் : ▁இவர்கள் ▁அதிக ▁உப த்திர வ த்தில் ▁இருந்து ▁வந்த வர்கள் ; ▁இவர்கள் ▁தங்கள ுடைய ▁அ ங்கி களை ▁ஆ ட்டு க்கு ட்ட ியான வரு டைய ▁இர த்த த்தில ே ▁ந னை த்து ▁வெ ண் மைய ா க்க ிக்கொண்ட வர்கள் .</t>
  </si>
  <si>
    <t>▁எனவே , ▁இவர்கள் ▁தேவ னுடைய ▁சி ங்கா சன த்திற்கு ▁முன்ப ாக ▁இருந்து , ▁இர வும் ▁பக லும் ▁அவருடைய ▁ஆல ய த்தில ே ▁அவரை ▁ஆ ரா தி க்கிற ார்கள் ; ▁சி ங்கா சன த்தின் மேல் ▁வீ ற்ற ிருக்கிற வர் ▁இ வர்கள ோடு ▁இருந்து ▁பாதுகா ப்ப ார் .</t>
  </si>
  <si>
    <t>▁இவர்கள் ▁இனி ப் ▁ப சிய டை வதும் ▁இல்லை , ▁இனி த் ▁த ாக ம டை வதும் ▁இல்லை ; ▁வெ ய ில ோ , ▁வெ ப்ப மோ ▁இவர்கள் மேல் ▁படு வதும் ▁இல்லை .</t>
  </si>
  <si>
    <t>▁சி ங்கா சன த்தின் ▁ந டு வில் ▁இருக்கிற ▁ஆ ட்டு க்கு ட்ட ியான வர ே ▁இ வர்களை ▁மே ய ்த்த ு , ▁இ வர்களை ▁ஜ ீ வ த்த ண்ண ீர் ▁உள்ள ▁ஊ ற்று களுக்கு ▁நடத்த ிக்கொ ண்டு ▁போ வார் ; ▁தே வன ே ▁இ வர்கள ுடைய ▁கண்ண ீர் ▁எல்லா வற்ற ையும் ▁து டை ப்ப ார் " ▁என்றான் .</t>
  </si>
  <si>
    <t>▁ஜ ீ வ னு ள்ள ▁தேவ னுடைய ▁மு த்திர ை க்கோ லை ▁வைத்த ிருந்த ▁வேற ொரு ▁தூ தன் ▁சூ ரிய ன் ▁உ தி க்கும் ▁தி ச ைய ிலிருந்து ▁ஏ றி வரு வதை ப் ▁பார்த்த ேன் ; ▁அவன் , ▁பூம ிய ையும் ▁கட ல ையும் ▁சே த ப்படுத்து கிற தற்கு ▁அதிக ாரம் ▁பெற்ற ▁அந்த ▁நான்கு ▁தூ தர ையும் ▁நோக்கி :</t>
  </si>
  <si>
    <t>▁நாம் ▁நமது ▁தேவ னுடைய ▁ஊழிய க்கார ர்களின் ▁நெ ற்றி களில் ▁மு த்திர ைப் ▁போ டும் வரை க்கும் ▁பூம ிய ையும் ▁கட ல ையும் ▁மர ங்களையும் ▁சே த ப்படுத்த ாமல் ▁இரு ங்கள் ▁என்று ▁அதிக ▁ச த்த மாக ச் ▁சொன்ன ான் .</t>
  </si>
  <si>
    <t>▁மு த்திர ை போ ட ப்பட்ட வர்களின் ▁எண்ண ிக்க ையை ச் ▁சொல் வதை க்கே ட்ட ேன் ; ▁இஸ்ர வே ல் ▁மக்கள ுடைய ▁எல்ல ாக் ▁கோ த்திர ங்கள ிலும் ▁மு த்திர ை போ ட ப்பட்ட வர்கள் ▁ஒரு இ ல ட்ச த்து ▁நா ற்ப த்து ▁நான ்க ாய ிர ம்ப ே ர் .</t>
  </si>
  <si>
    <t>▁யூ தாக ோ த்திர த்தில் ▁மு த்திர ை போ ட ப்பட்ட வர்கள் ▁ப ன்ன ிர ண்ட ாய ிர ம் . ▁ரூ ப ன் ▁கோ த்திர த்தில் ▁மு த்திர ை போ ட ப்பட்ட வர்கள் ▁ப ன்ன ிர ண்ட ாய ிர ம் . ▁கா த் ▁கோ த்திர த்தில் ▁மு த்திர ை போ ட ப்பட்ட வர்கள் ▁ப ன்ன ிர ண்ட ாய ிர ம் .</t>
  </si>
  <si>
    <t>▁ஆச ே ர் ▁கோ த்திர த்தில் ▁மு த்திர ை போ ட ப்பட்ட வர்கள் ▁ப ன்ன ிர ண்ட ாய ிர ம் . ▁ந ப்த லி ▁கோ த்திர த்தில் ▁மு த்திர ை போ ட ப்பட்ட வர்கள் ▁ப ன்ன ிர ண்ட ாய ிர ம் . ▁ம னா சே ▁கோ த்திர த்தில் ▁மு த்திர ை போ ட ப்பட்ட வர்கள் ▁ப ன்ன ிர ண்ட ாய ிர ம் .</t>
  </si>
  <si>
    <t>▁சி ம ியோ ன் ▁கோ த்திர த்தில் ▁மு த்திர ை போ ட ப்பட்ட வர்கள் ▁ப ன்ன ிர ண்ட ாய ிர ம் . ▁ல ே வி ▁கோ த்திர த்தில் ▁மு த்திர ை போ ட ப்பட்ட வர்கள் ▁ப ன்ன ிர ண்ட ாய ிர ம் . ▁இ ச க்க ார் ▁கோ த்திர த்தில் ▁மு த்திர ை போ ட ப்பட்ட வர்கள் ▁ப ன்ன ிர ண்ட ாய ிர ம் .</t>
  </si>
  <si>
    <t>▁செ பு லோ ன் ▁கோ த்திர த்தில் ▁மு த்திர ை போ ட ப்பட்ட வர்கள் ▁ப ன்ன ிர ண்ட ாய ிர ம் . ▁ய ோச ே ப்பு ▁கோ த்திர த்தில் ▁மு த்திர ை போ ட ப்பட்ட வர்கள் ▁ப ன்ன ிர ண்ட ாய ிர ம் . ▁பெ ன் ய மீ ன் ▁கோ த்திர த்தில் ▁மு த்திர ை போ ட ப்பட்ட வர்கள் ▁ப ன்ன ிர ண்ட ாய ிர ம் .</t>
  </si>
  <si>
    <t>▁இவை களுக்கு ப் ▁பின் பு , ▁நான் ▁பார்த்த போது , ▁இதோ , ▁எல்லா த் ▁தே ச ங்கள ிலும் ▁கோ த்திர ங்கள ிலும் ▁மக்கள ிலும் ▁மொ ழ ிக்க ார ர்கள ில ு மிருந்து ▁வந்த தும் , ▁ஒரு வன ும் ▁எண்ண ி ப்பா ர்க்க ▁முடியாத ▁திர ள ான ▁மக்கள ்க ூ ட்டம் , ▁வெ ள்ளை ▁அ ங்கி களை ▁அணி ந்து , ▁தங்கள ுடைய ▁கை களில் ▁குரு த்த ோ லை களைப் ▁பிடி த்து , ▁சி ங்கா சன த்திற்கு ▁முன்ப ாகவும் ▁ஆ ட்டு க்கு ட்ட ியான வருக்கு ▁முன்ப ாகவும் ▁நிற ் ப தை க் ▁கண்ட ேன் .</t>
  </si>
  <si>
    <t>▁அவர் ▁ஏ ழ ாம் ▁மு த்திர ையை ▁உ டை த்த போது , ▁பர லோ க த்தில் ▁ஏ ற க்கு ற ைய ▁அ ரை ம ணி நே ரம் ▁வரை ▁அமை தி ▁உ ண்ட ானது .</t>
  </si>
  <si>
    <t>▁மூன்ற ாம் ▁தூ தன் ▁எ க்க ாள ம் ▁ஊ தி ன ான் ; ▁அப்பொழுது ▁ஒரு ▁பெரிய ▁நட ்ச த்திர ம் ▁தீ வட்ட ியை ப்போ ல ▁எரி ந்து , ▁வான த்திலிருந்து ▁விழு ந்தது ; ▁அது ▁ஆறு களில் ▁மூன்ற ில் ▁ஒரு ப ங்க ின் மே லும் , ▁நீ ர ூ ற்று களின் மே லும் ▁விழு ந்தது .</t>
  </si>
  <si>
    <t>▁அந்த ▁நட ்ச த்திர த்திற்கு ▁எ ட்டி ▁என்று ▁பெயர் ; ▁அதி னால் ▁தண்ண ீ ரில் ▁மூன்ற ில் ▁ஒரு ▁பங்கு ▁எ ட்ட ியை ப்போ ல க் ▁க ச ப்பான து ; ▁இப்படி க் ▁க ச ப்பான ▁தண்ண ீ ரி னால் ▁மனித ர்கள ில் ▁அ நே கர் ▁ம ரி த்த ார்கள் .</t>
  </si>
  <si>
    <t>▁நான ்க ாம் ▁தூ தன் ▁எ க்க ாள ம் ▁ஊ தி ன ான் ; ▁அப்பொழுது ▁சூ ரிய னில் ▁மூன்ற ில் ▁ஒரு ப ங்கும் , ▁சந்த ிர னில் ▁மூன்ற ில் ▁ஒரு ப ங்கும் , ▁நட ்ச த்திர ங்களில் ▁மூன்ற ில் ▁ஒரு ப ங்கும் ▁சே த மானது , ▁அவை களில் ▁மூன்ற ில் ▁ஒரு ▁பங்கு ▁இரு ள் ▁அடை ந்தது ; ▁பக ல ிலும் ▁மூன்ற ில் ▁ஒரு ▁பங்கு ▁பிர கா சம் ▁இல்லாமல் போ ன து , ▁இர வி லும் ▁அப்படியே ▁ஆன து .</t>
  </si>
  <si>
    <t>▁பின் பு , ▁ஒரு ▁க ழு கு ▁வான த்தின் ▁ந டு வி லே ▁ப ற ந்து ▁வரு வதை ப் ▁பார்த்த ேன் ; ▁அவன் ▁அதிக ▁ச த்த மாக : ▁இனி ▁எ க்க ாள ம் ▁ஊ த ப்போ கிற ▁மற்ற ▁மூன்று ▁தூத ர்கள ுடைய ▁எ க்க ாள ▁ச த்த ங்கள ினால் ▁பூம ியில் ▁குடிய ிருக்கிற வர்களுக்கு ▁ஐ யோ , ▁ஐ யோ , ▁ஐ யோ ▁( ஆ ப த்து வரும் ) ▁என்று ▁சொல் வதை க்கே ட்ட ேன் .</t>
  </si>
  <si>
    <t>▁பின் பு , ▁தே வன ுக்கு மு ன்ப ாக ▁நிற்க ிற ▁ஏ ழு ▁தூத ர்கள ையும் ▁பார்த்த ேன் ; ▁அவர்களுக்கு ▁ஏ ழு ▁எ க்க ாள ங்கள் ▁கொடுக்க ப்பட்டது .</t>
  </si>
  <si>
    <t>▁வேற ொரு ▁தூத னும் ▁வந்து , ▁தூ ப ங்கா ட்டும் ▁பொ ற்க ல ச த்தைப் ▁பிடி த்துப் ▁ப லி ப ீ ட த்தின் ▁ப டிய ிலே ▁நி ன்ற ான் ; ▁சி ங்கா சன த்திற்கு ▁முன்ப ாக ▁இருந்த ▁பொ ற்ப ீ ட த்தின் மேல் ▁எல்லா ப் ▁பரிசு த்த வான ்கள ுடைய ▁ஜெ ப ங்கள ோடு ▁அதிக மான ▁தூ ப வ ர்க்க ம் ▁செலு த்தும் படி ▁அவனுக்கு க் ▁கொடுக்க ப்பட்டது .</t>
  </si>
  <si>
    <t>▁அப்படியே ▁பரிசு த்த வான ்கள ுடைய ▁ஜெ ப ங்கள ோ டும் ▁செலு த்த ப்பட்ட ▁தூ ப வ ர்க்க த்தின் ▁பு கைய ானது ▁தூத னுடைய ▁க ையில் ▁இருந்து ▁தே வன ுக்கு மு ன்ப ாக ▁எ ழும் ப ியது .</t>
  </si>
  <si>
    <t>▁பின் பு , ▁அந்த த் ▁தூ தன் ▁தூ ப க ல ச த்தை ▁எடுத்து , ▁அதை ப் ▁ப லி ப ீ ட த்து ▁நெரு ப்ப ினால் ▁நிர ப்பி , ▁பூம ிய ிலே ▁கொ ட்ட ின ான் ; ▁உடனே ▁ச த்த ங்களும் , ▁இ டி மு ழ க்க ங்களும் , ▁மி ன்ன ல ்களும் , ▁பூ மி ▁அதி ர்ச்ச ியும் ▁உ ண்ட ானது .</t>
  </si>
  <si>
    <t>▁அப்பொழுது , ▁ஏ ழு ▁எ க்க ாள ங்களை ▁வைத்த ிருந்த ▁ஏ ழு ▁தூத ர்கள் ▁எ க்க ாள ம் ▁ஊ து கிற தற்கு த் ▁த ங்களை ▁ஆய த்த ப்படுத்த ின ார்கள் .</t>
  </si>
  <si>
    <t>▁முத லாம் ▁தூ தன் ▁எ க்க ாள ம் ▁ஊ தி ன ான் ; ▁அப்பொழுது ▁இர த்தம் ▁கல ந்த ▁கல் ம ழ ையும் ▁அக்க ின ியும் ▁உ ண்ட ாகி , ▁பூம ிய ிலே ▁கொ ட்ட ப்பட்டது ; ▁அதி னால் ▁மர ங்களில் ▁மூன்ற ில் ▁ஒரு ▁பங்கு ▁வெ ந்து போ ன து , ▁ப ச ும் பு ல்ல ெல்லாம் ▁எரி ந்து போ ன து .</t>
  </si>
  <si>
    <t>▁இரண்ட ாம் ▁தூ தன் ▁எ க்க ாள ம் ▁ஊ தி ன ான் ; ▁அப்பொழுது ▁அக்க ின ிய ால் ▁எரி கிற ▁பெரிய ▁ம லை போ ல ▁ஒன்று ▁கட ல ிலே ▁போட ப்பட்டது . ▁அதனால் ▁கட லில் ▁மூன்ற ில் ▁ஒரு ▁பங்கு ▁இர த்த மாக ▁மாற ியது .</t>
  </si>
  <si>
    <t>▁கட லில் ▁இருந்த ▁உய ிரு ள்ள ▁படை ப்பு களில் ▁மூன்ற ில் ▁ஒரு ▁பங்கு ▁ம ரித்து ப்போ ன து ; ▁க ப்ப ல ்களில் ▁மூன்ற ில் ▁ஒரு ▁பங்கு ▁சே த மானது .</t>
  </si>
  <si>
    <t>▁ஐ ந்த ாம் ▁தூ தன் ▁எ க்க ாள ம் ▁ஊ தி ன ான் ; ▁அப்பொழுது ▁வான த்திலிருந்து ▁பூம ியின் மேல் ▁விழு ந்த ▁ஒரு ▁நட ்ச த்திர த்தைப் ▁பார்த்த ேன் ; ▁அவனுக்கு ப் ▁பா தா ள க்கு ழ ியின் ▁திற வு கோ ல் ▁கொடுக்க ப்பட்டது .</t>
  </si>
  <si>
    <t>▁அவை கள் ▁தே ள ்களின் ▁வா ல்களை ப்போ ன்ற ▁வா ல ்கள ையும் , ▁அந்த ▁வா ல ்களில் ▁கொடு க்கு களையும் ▁உ டைய வை களாக ▁இருந்த ன ; ▁அவை கள் ▁ஐந்து ▁மாத ங்கள் வரை க்கும் ▁மனித ர்களை ச் ▁சே த ப்படுத்து வதற்கு ▁அதிக ாரம் ▁உ டைய வை களாக ▁இருந்த ன .</t>
  </si>
  <si>
    <t>▁அவை களுக்கு ▁ஒரு ▁ராஜா ▁உண்டு , ▁அவன் ▁பா தா ள த்தின் ▁தூ தன் ; ▁எ பிர ெய ▁மொ ழிய ிலே ▁அ பெ த்த ோ ன் ▁என்றும் , ▁கிர ே க்க ▁மொ ழிய ிலே ▁அப்ப ொ ல்ல ியோ ன் ▁என்றும் ▁அவனுக்கு ப் ▁பெயர் .</t>
  </si>
  <si>
    <t>▁முத லாம் ▁ஆப த்து ▁கட ந்து போ ன து ; ▁இவை களுக்கு ப் ▁பின் பு ▁இன்னும் ▁இரண்டு ▁ஆப த்து கள் , ▁இதோ ▁வருகிறது .</t>
  </si>
  <si>
    <t>▁ஆ ற ாம் ▁தூ தன் ▁எ க்க ாள ம் ▁ஊ தி ன ான் ; ▁அப்பொழுது ▁தே வன ுக்கு மு ன்ப ாக ▁இருந்த ▁பொ ற்ப ீ ட த்தின் ▁நான்கு ▁கொ ம்பு கள ிலும் ▁இருந்து ▁ஒரு ▁ச த்தம் ▁உ ண்ட ாகி ,</t>
  </si>
  <si>
    <t>▁எ க்க ாள த்தைப் ▁பிடி த்த ிருந்த ▁ஆ ற ாம் ▁தூ தனை ப் ▁பார்த்து : ▁ஐ பிர ா த்து ▁என்ன ும் ▁பெரிய ▁ந திய ிலே ▁கட்ட ப்பட்ட ிருக்கிற ▁நான்கு ▁தூத ர்கள ையும் ▁அவ ி ழ ்த்த ு விடு ▁என்று ▁சொல் வதை க்கே ட்ட ேன் .</t>
  </si>
  <si>
    <t>▁அப்பொழுது ▁மனித ர்கள ில் ▁மூன்ற ில் ▁ஒரு ▁ப ங்க ைக் ▁கொ ல் வதற்காக ▁ஒரு ம ணி நே ர த்திற்க ும் , ▁ஒரு ▁நாள ுக்கும் , ▁ஒரு ▁மாத த்திற்க ும் , ▁ஒரு ▁வருட த்திற்க ும் ▁ஆய த்த மா க்கப்பட்ட ிருந்த ▁அந்த ▁நான்கு ▁தூத ர்களும் ▁அவ ி ழ ்த்த ு விட ப்பட்ட ார்கள் .</t>
  </si>
  <si>
    <t>▁கு தி ரை ப்ப டை களாக ிய ▁இராணுவ ங்களின் ▁எண்ண ிக்கை ▁கோ ட ான கோ டியாக ▁இருந்தது ; ▁அவை களின் ▁எண்ண ிக்க ையை ச் ▁சொல்ல க்கே ட்ட ேன் .</t>
  </si>
  <si>
    <t>▁கு தி ரை களையும் , ▁அவை களின் மேல் ▁ஏ றிய ிருந்த வர்கள ையும் ▁நான் ▁த ரி சன த்தில் ▁பார்த்த வித மா வது ; ▁அவர்கள் ▁அக்க ினி ▁சி வ ப்பு ▁நிற மும் , ▁நீ ல ந ிற மும் , ▁க ந்த க ▁ம ஞ்ச ள் ▁நிற மு மான ▁ம ார் பு க்க வச ங்களை ▁உ டைய வர்கள ாக ▁இருந்த ார்கள் ; ▁கு தி ரை கள ுடைய ▁தலை கள் ▁சி ங்க ங்களின் ▁தலை களை ப்போ ல ▁இருந்த ன ; ▁அவை கள ுடைய ▁வா ய ்கள ிலிருந்து ▁அக்க ின ியும் ▁புக ையும் ▁க ந்த க மும் ▁புற ப்பட்டு ▁வந்தது .</t>
  </si>
  <si>
    <t>▁அவை கள ுடைய ▁வா ய ்கள ிலிருந்து ▁புற ப்பட்டு வந்த ▁அக்க ினி , ▁பு கை , ▁க ந்த கம் ▁என்ன ும் ▁இந்த ▁மூன்ற ின ாலும் ▁மனித ர்கள ில் ▁மூன்ற ில் ▁ஒரு ▁பங்கு ▁கொல்ல ப்பட்ட ார்கள் .</t>
  </si>
  <si>
    <t>▁அந்த க் ▁கு தி ரை களின் ▁வ ல்ல மை ▁அவை கள ுடைய ▁வா ய ிலும் ▁வா ல ்கள ிலும் ▁இருக்கிறது ; ▁அவை கள ுடைய ▁வா ல்கள் ▁பா ம்பு கள் போ ல வும் , ▁தலை கள் ▁உள்ள வை கள ாகவும் ▁இருக்கிறது , ▁அவை கள ாலே ▁மனித ர்களை ச் ▁சே த ப்படுத்து கிறது .</t>
  </si>
  <si>
    <t>▁அவன் ▁பா தா ள க்கு ழ ியை த் ▁திற ந்த ான் ; ▁உடனே ▁பெரிய ச ூ ள ையின் ▁புக ையை ப்போ ல ▁அந்த க் ▁கு ழிய ிலிருந்து ▁பு கை ▁எ ழும் ப ியது ; ▁அந்த க் ▁குழ ியின் ▁பு கைய ினால் ▁சூ ரிய னும் ▁ஆ கா ய மும் ▁இரு ள ானது .</t>
  </si>
  <si>
    <t>▁அப்படிய ிருந்த ும் , ▁அந்த ▁வா தை கள ால் ▁கொல்ல ப்பட ாத ▁மற்ற ம னித ர்கள் , ▁பே ய ்கள ையும் ▁பொ ன் ▁வெ ள்ளி ▁செ ம்பு ▁கல் ▁ம ரம் ▁போன்ற வை கள ால் ▁செய்யப்பட்ட வை களும் , ▁பார்க்க வும் ▁கேட்க வும் ▁நடக்க வும் ▁முடியாத வை கள ு மாக ▁இருக்கிற ▁வி க்கிர க ங்களையும் ; ▁வண ங்க ாமல் ▁இருப்ப தற்கு த் ▁தங்கள ுடைய ▁கை களின் ▁செய ்க ை களை விட்டு ▁மன ம ்த ிரு ம்ப வும் ▁இல்லை ;</t>
  </si>
  <si>
    <t>▁தங்கள ுடைய ▁கொலை ப ாத க ங்களை , ▁தங்கள ுடைய ▁சூ னிய ங்களை , ▁தங்கள ுடைய ▁வே சி த்தன ங்களை , ▁தங்கள ுடைய ▁க ளவு களை விட்ட ும் ▁மன ம ்த ிரு ம்ப வில்லை .</t>
  </si>
  <si>
    <t>▁அந்தப் ▁பு கைய ிலிருந்து ▁வெ ட்டு க்கி ளி கள் ▁புற ப்பட்டு ப் ▁பூம ியின் மேல் ▁வந்தது ; ▁அவை களுக்கு ப் ▁பூம ியில் ▁உள்ள ▁தே ள ்களின் ▁வ ல்ல மை க்கு ▁இ ண ையான ▁வ ல்ல மை க் ▁கொடுக்க ப்பட்டது .</t>
  </si>
  <si>
    <t>▁பூம ியின் ▁பு ல்ல ையும் , ▁ப சு மையான ▁பூ ண்ட ையும் , ▁மர த்தையும் ▁சே த ப்படுத்த ாமல் , ▁தங்கள ுடைய ▁நெ ற்றி களில் ▁தேவ னுடைய ▁மு த்திர ை ▁இல்லாத ▁மனித ர்களை ம ட்டும் ▁சே த ப்படுத்த ▁அவை களுக்கு ▁உ த்தர வு ▁கொடுக்க ப்பட்டது .</t>
  </si>
  <si>
    <t>▁மேலும் ▁அவர்களை க் ▁கொலை செ ய் வதற்கு ▁அவை களுக்கு ▁அனுமதி ▁கொடுக்க ாமல் , ▁ஐந்து ▁மாத ங்கள் வரை ▁அவர்களை ▁வே தனை ப்படுத்து வதற்கு ம ட்டும் ▁அனுமதி ▁கொடுக்க ப்பட்டது ; ▁அவை கள் ▁கொடு க்கும் ▁வே தனை , ▁தே ள் ▁மனித னை க் ▁கொ ட்டும் போது ▁உ ண்ட ாகும் ▁வே தன ையை ப்போ ல ▁இருக்கும் .</t>
  </si>
  <si>
    <t>▁அந்த ▁நாட ்களில் ▁மனித ர்கள் ▁ம ரித்து ப்போ வதற்கான ▁வழ ியை த் ▁தே டு வார்கள் . ▁ஆனாலும் ▁அவர்கள் ▁ம ரிக்க மாட்ட ார்கள் , ▁ச ாக வேண்டும் ▁என்று ▁ஆசை ப்படு வார்கள் , ▁ஆனால் , ▁சா வோ ▁அவர்களுக்கு ▁வில கி ▁தூ ர மாக ▁ஓ டி ப்போ க ும் .</t>
  </si>
  <si>
    <t>▁அந்த ▁வெ ட்டு க்கி ளி களின் ▁உரு வம் ▁யு த்த த்திற்கு ▁ஆய த்த ம்ப ண்ண ப்பட்ட ▁கு தி ரை கள் போ ல ▁இருந்தது ; ▁அவை கள ுடைய ▁தலை களின் மேல் ▁பொ ற்க ிர ீ டம் ▁போன்ற வை கள் ▁இருந்த ன ; ▁அவை களின் ▁முக ங்கள் ▁மனித ர்கள ுடைய ▁முக ங்கள் போ ல ▁இருந்த ன .</t>
  </si>
  <si>
    <t>▁அவை கள ுடைய ▁கூ ந்த ல் ▁பெண ்கள ுடைய ▁கூ ந்த ல் போ ல ▁இருந்தது ; ▁அவை களின் ▁ப ற்க ள் ▁சி ங்க ங்களின் ▁ப ற்க ள் போ ல ▁இருந்த ன .</t>
  </si>
  <si>
    <t>▁இரு ம்பு க் ▁கவ ச ங்களை ப்போ ல ▁ம ார் பு க்க வச ங்கள் ▁அவை களுக்கு ▁இருந்த ன ; ▁அவை கள ுடைய ▁சிற கு களின் ▁ச த்தம் ▁யு த்த த்திற்கு ▁ஒ டு கிற ▁அ நே க ▁கு தி ரை கள் ▁பூ ட்டிய ▁இர த ங்களின் ▁ச த்த த்தை ப்போ ல ▁இருந்த ன .</t>
  </si>
  <si>
    <t>▁சகோதர ர்களே , ▁இஸ்ர வே ல் ▁மக்கள் ▁இர ட்ச ிக்க ப்பட வேண்டும் ▁என்ப தே ▁என் ▁இரு த ய த்தின் ▁விருப்ப மும் ▁நான் ▁தே வன ிடம் ▁செய்யும் ▁வி ண்ண ப்ப மாக வும் ▁இருக்கிறது .</t>
  </si>
  <si>
    <t>▁இரு த ய த்தில ே ▁வி சுவா சி க்கிற தி னால் ▁நீதி ▁உ ண்ட ாகும் . ▁வா ய ின ாலே ▁அறி க்கை ப ண்ணு கிற தி னால் ▁இர ட்சி ப்பு ▁உ ண்ட ாகும் .</t>
  </si>
  <si>
    <t>▁அவரை ▁வி சுவா சி க்கிற வன் ▁எ வன ோ ▁அவன் ▁வெ ட்க ப்படு வது ▁இல்லை ▁என்று ▁வே தம் ▁சொல்லு கிறது .</t>
  </si>
  <si>
    <t>▁யூ தன ெ ன்றும் ▁கிர ே க்க ன ெ ன்றும் ▁வி த்தியா ச மே ▁இல்லை ; ▁எல்லோ ருக்கும் ▁கர்த்த ரான வர் ▁தம் மை த் ▁தொ ழுது கொ ள்ள ு கிற ▁எல்லோ ர ையும் ▁அளவில் லா மல் ▁ஆச ீ ர்வ தி க்கிற வராக ▁இருக்கிற ார் .</t>
  </si>
  <si>
    <t>▁எனவே , ▁கர்த்த ரு டைய ▁நாம த்தைத் ▁தொ ழுது கொ ள்ள ு கிற ▁எ வன ும் ▁இர ட்ச ிக்க ப்படு வான் .</t>
  </si>
  <si>
    <t>▁அவரை ▁வி சுவா சிக்க ாத வர்கள் ▁எப்படி ▁அவரை த் ▁தொ ழுது கொ ள்ள ு வார்கள் ? ▁அவரை க்கு றி த்துக் ▁கேள்வி ப்பட ாத வர்கள் ▁எப்படி ▁வி சுவா சி ப்ப ார்கள் ? ▁பிர ச ங்கி க்கிற வன் ▁இல்ல ா விட்டால் ▁எப்படி க் ▁கேள்வி ப்படு வார்கள் ?</t>
  </si>
  <si>
    <t>▁அனுப்ப ப்படவில்லை ▁என்றால் ▁எப்படி ப் ▁பிர ச ங்கி ப்ப ார்கள் ? ▁சமா தான த்தை ச் ▁சொல்லி , ▁நல்ல ▁காரிய ங்களை ▁ந ற் செய ்த ியாக ▁அறிவி க்கிற வர்கள ுடைய ▁பா த ங்கள் ▁எவ்வளவு ▁அழக ான வை கள் ▁என்று ▁எழுதிய ிருக்கிற தே .</t>
  </si>
  <si>
    <t>▁ஆனாலும் ▁ந ற் செய ்த ி க்கு ▁அவர்கள் ▁எல்லோரும் ▁கீழ் ப்ப டிய வில்லை . ▁அதை க்கு றி த்து ▁ஏ சா யா : ▁கர்த்த ா வே , ▁எங்கள் ▁மூல மாக க் ▁கேள்வி ப்பட்ட தை ▁வி சுவா சி த்த வன் ▁யார் ▁என்று ▁சொல்லு கிறான் .</t>
  </si>
  <si>
    <t>▁எனவே , ▁வி சுவா சம் ▁கேட்ப தி னால ே ▁வரும் , ▁தேவ னுடைய ▁வசன த்தைக் ▁கேட்ப தி னால ே ▁வி சுவா சம் ▁வரும் .</t>
  </si>
  <si>
    <t>▁இப்ப டிய ிருக்க , ▁அவர்கள் ▁கேள்வி ப்பட வில் லையா ▁என்று ▁கேட ்கிற ேன் ; ▁கேள்வி ப்பட்ட ார்கள் ; ▁அவை களின் ▁ச த்தம் ▁பூம ிய ெ ங்கும் ▁அவை களின் ▁வசன ங்கள் ▁பூம ியின் ▁கடை சி வரை க்கும் ▁செல்ல ு கிற தே .</t>
  </si>
  <si>
    <t>▁இஸ்ர வே ல ர் ▁அதை ▁அறிய வில் லையா ▁என்று ▁கேட ்கிற ேன் , ▁அறிந்த ார்கள் . ▁முதலா வது ▁மோச ே : ▁என் ▁மக்கள ாக ▁இல்லாத வர்களை க் ▁கொண்டு ▁நான் ▁உங்களுக்கு ▁எரி ச்ச ல் ▁உண்டா க்கு வேன் ; ▁பு த்திய ீ ன முள்ள ▁மக்கள ாலே ▁உங்களுக்கு க் ▁கோ ப மூ ட்டு வேன் " ▁என்றான் .</t>
  </si>
  <si>
    <t>▁தேவ னை ப்ப ற்றி ▁அவர்களுக்கு ▁வை ரா க்கிய ம் ▁உண்டு ▁என்று ▁அவர்களை க்கு றி த்து ச் ▁சா ட்சி ▁சொல்லு கிறேன் ; ▁ஆனாலும் ▁அது ▁அறி விற்கு ரிய ▁வை ரா க்கிய ம் ▁இல்லை .</t>
  </si>
  <si>
    <t>▁அல்ல ாம லும் ▁ஏ சா யா : ▁என்னை த் ▁தே ட ாத வர்கள ாலே ▁கண்டுபி டிக்க ப்பட்ட ேன் , ▁என்னை க் ▁கேட்க ாத வர்களுக்கு ▁என்னை ▁வெளி ப்படுத்த ினேன் " ▁என்று ▁த ை ரிய த்த ோடு ▁சொல்லு கிறான் .</t>
  </si>
  <si>
    <t>▁இஸ்ர வே ல ரை க்கு றி த்த ோ : ▁" க ீ ழ் ப்ப டிய ாத வர்கள ும் ▁எதி ர்த்து ப் ▁பேசு கிற வர்கள ு மாக ▁இருக்கிற ▁மக்கள ிடம் ▁நாள் மு ழு வதும் ▁என் ▁க ர ங்களை ▁நீ ட்ட ினேன் " ▁என்று ▁அவன் ▁சொல்ல ிய ிருக்கிற ான் .</t>
  </si>
  <si>
    <t>▁எப்ப டிய ென்றால் , ▁அவர்கள் ▁தேவ னுடைய ▁நீ தியை ▁அற ியா மல் , ▁தங்கள ுடைய ▁சு ய நீ தியை ▁நிலை ந ிறு த்த த் ▁தே டு கிற தி னால் ▁தேவ னுடைய ▁நீதி க்கு க் ▁கீழ் ப்ப டிய ாமல் ▁இருக்கிற ார்கள் .</t>
  </si>
  <si>
    <t>▁வி சுவா சி க்கிற ▁எ வ னு க்கும் ▁நீதி ▁உ ண்ட ாகும் ப டியாக க் ▁கிறிஸ்த ு ▁நியாய ப்ப ிர மா ண த்தின் ▁முடி வாக ▁இருக்கிற ார் .</t>
  </si>
  <si>
    <t>▁மோச ே ▁நியாய ப்ப ிர மா ண த்த ினால் ▁வரும் ▁நீ திய ைக்கு றி த்து : ▁இவை களை ▁செய்கிற ▁மனித ன் ▁இவை கள ால் ▁பி ழை ப்ப ான் ▁என்று ▁எழுதிய ிருக்கிற ான் .</t>
  </si>
  <si>
    <t>▁வி சுவா ச த்த ினால் ▁வரும் ▁நீ திய ானது : ▁கிறிஸ்த ு வை ▁இற ங்கி வர ப்ப ண்ணு வதற்காக ▁பர லோ க த்திற்கு ▁ஏ று கிற வன் ▁யார் ?</t>
  </si>
  <si>
    <t>▁அல்லது ▁கிறிஸ்த ு வை ▁ம ரி த்த ோ ரி ல ிருந்து ▁ஏ றி வர ப்ப ண்ணு வதற்கு ▁பா தா ள த்திற்கு ▁இற ங்கு கிற வன் ▁யார் ? ▁என்று ▁உன் ▁உள்ள த்தில ே ▁சொல்ல ாமல் ▁இரு ப்பா ய ாக ▁என்று ▁சொல்லு கிறது ம் ▁அல்ல ாமல் ;</t>
  </si>
  <si>
    <t>▁இந்த ▁வார்த்தை ▁உன் ▁அரு க ில் ▁உன் ▁வா ய ிலும் ▁உன் ▁இரு த ய த்திலும் ▁இருக்கிறது ▁என்றும் ▁சொல்லு கிறது ; ▁இந்த ▁வார்த்தை ▁நாங்கள் ▁பிர ச ங்கி க்கிற ▁வி சுவா ச த்தின் ▁வார்த்த ையே .</t>
  </si>
  <si>
    <t>▁என்ன வெ ன்றால் , ▁கர்த்த ராக ிய ▁இயேசு வை ▁நீ ▁உன் ▁வா ய ின ாலே ▁அறி க்க ைய ிட்டு , ▁தே வன் ▁அவரை ▁ம ரி த்த ோ ரி ல ிருந்து ▁உயிர ோடு ▁எழு ப்ப ினார் ▁என்று ▁உன் ▁இரு த ய த்தில ே ▁வி சுவா சி த்தால் ▁இர ட்ச ிக்க ப்படு வாய் .</t>
  </si>
  <si>
    <t>▁இப்ப டிய ிருக்க , ▁தே வன் ▁தம் முடைய ▁மக்களை த் ▁த ள்ளி விட்ட ார ோ ▁என்று ▁கேட ்கிற ேன் , ▁த ள்ளி விட வில் ல ையே ; ▁நானும் ▁ஆப ிர க ாம ின் ▁வ ம் ச த்திலும் ▁பெ ன் ய மீ ன் ▁கோ த்திர த்திலும் ▁பிறந்த ▁இஸ்ர வே ல ன் .</t>
  </si>
  <si>
    <t>▁பார்க்க ாத படி க்கு ▁அவர்களுடைய ▁கண ்கள் ▁இரு ள் ▁அடைய ட்டும் ; ▁அவர்களுடைய ▁மு து கை ▁எப்போதும் ▁கு னிய ப்ப ண்ண ும் " ▁என்று ▁தா வீ தும் ▁சொல்ல ிய ிருக்கிற ான் .</t>
  </si>
  <si>
    <t>▁இப்ப டிய ிருக்க , ▁விழு ந்து போ வதற்காக வா ▁இட ற ின ார்கள் ▁என்று ▁கேட ்கிற ேன் , ▁அப்படி ▁இல்ல ையே ; ▁அவர்களுக்கு ள்ள ே ▁வை ரா க்கிய த்தை ▁எழு ப்பு வதற்காக ▁அவர்களுடைய ▁தவறு தல ின ாலே ▁யூ தர ல்ல ாத ▁மக்களுக்கு ▁இர ட்சி ப்பு ▁கிடை த்தது .</t>
  </si>
  <si>
    <t>▁அவர்களுடைய ▁தவறு ▁உலக த்திற்கு ▁செல் வ மும் , ▁அவர்களுடைய ▁குறை வு ▁யூ தர ல்ல ாத ▁மக்களுக்கு ▁செல் வ மாக வும் ▁இருக்க ▁அவர்களுடைய ▁நிறை வு ▁எவ்வளவு ▁அதிகமாக ▁அப்படிய ிருக்கும் .</t>
  </si>
  <si>
    <t>▁யூ தர ல்ல ாத ▁மக்கள ாகிய ▁உங்கள ோடு ▁பேசு கிறேன் ; ▁யூ தர ல்ல ாத ▁மக்களுக்கு ▁நான் ▁அப்போ ஸ்த ல னாக ▁இருக்கிற தி னால ே , ▁என் ▁இன த்தா ர்களுக்கு ள்ள ே ▁நான் ▁வை ரா க்கிய த்தை ▁எழு ப்பி , ▁அவர்கள ில் ▁சில ரை ▁இர ட்ச ிக்க வே ண்டு மெ ன்று ,</t>
  </si>
  <si>
    <t>▁என் ▁ஊழிய த்தை ▁ம ேன் மை ப்படுத்து கிறேன் .</t>
  </si>
  <si>
    <t>▁அவர்களை த் ▁த ள்ளி விடு தல் ▁உலக த்தை ▁ஒப்பு ர வா க்கு தல ாக ▁இருக்க , ▁அவர்களை ▁அங்க ீ க ரித்து க்கொள்ள ு தல் ▁எப்படி ▁இருக்கும் ? ▁ம ரி த்த ோ ருக்கு ▁ஜ ீ வன் ▁உ ண்ட ானது போ ல ▁இருக்கும் ▁அல்ல வோ ?</t>
  </si>
  <si>
    <t>▁மேலும் ▁முத ற்ப ல ன ாகிய ▁மா வான து ▁பரிசு த்த மாக ▁இருந்தால் , ▁பி சை ந்த ▁மா வு ▁முழுவதும் ▁பரிசு த்த மாக ▁இருக்கும் ; ▁வே ரான து ▁பரிசு த்த மாக ▁இருந்தால் , ▁கி ளை களும் ▁பரிசு த்த மாக ▁இருக்கும் .</t>
  </si>
  <si>
    <t>▁சில ▁கி ளை கள் ▁மு றி த்துப் ▁போட ப்பட்ட ிருக்க , ▁காட்டு ▁ஒ லி வ ம ர மாக ிய ▁நீ ▁அவை கள் ▁இருந்த ▁இடத்தில் ▁ஒ ட்ட வை க்க ப்பட்டு , ▁ஒ லி வ ம ர த்தின் ▁வே ருக்கும் , ▁ச ார த்திற்க ும் ▁உடன் ப ங்கா ளிய ாக ▁இருந்தால் ,</t>
  </si>
  <si>
    <t>▁நீ ▁அந்த க் ▁கி ளை களுக்கு ▁எதிராக ப் ▁பெரு மை ப்பட ாதே ; ▁பெரு மை ப்பட்ட ால் , ▁நீ ▁வே ரை ச் ▁சு ம க்க ாமல் , ▁வே ர் ▁உன்னை ச் ▁சு ம க்கிறது ▁என்று ▁நினை த்து க்கொள் .</t>
  </si>
  <si>
    <t>▁நான் ▁ஒ ட்ட வை க்க ப்படு வதற்கு ▁அந்த க் ▁கி ளை கள் ▁மு றி த்துப் ▁போட ப்பட்டது ▁என்று ▁சொல்லு கிற ாய ே .</t>
  </si>
  <si>
    <t>▁தே வன் , ▁த ாம் ▁மு ன ்கு றி த்து க்கொண்ட ▁தம் முடைய ▁மக்களை த் ▁த ள்ளி விட வில்லை . ▁எ ல ியா வை க்கு றி த்து ச் ▁சொல்ல ிய ▁இடத்தில் , ▁வே தம் ▁சொல்லு கிற தை ▁தெரிய ாமல் ▁இருக்கிற ீர்களா ? ▁அவன் ▁தேவ னை ப் ▁பார்த்து :</t>
  </si>
  <si>
    <t>▁நல்லது , ▁அவ ி சுவா ச த்தின ாலே ▁அவை கள் ▁மு றி த்துப் ▁போட ப்பட்ட ன , ▁நீ ▁வி சுவா ச த்தின ாலே ▁நிற்க ிற ாய் ; ▁மே ட்டி மை ச் ▁சிந்த ையாக ▁இல்லாமல் ▁பய ந்த ிரு .</t>
  </si>
  <si>
    <t>▁சு பா வ க்கி ளை களை ▁தே வன் ▁த ப்ப விட ாமல் ▁இருக்க , ▁உன்ன ையும் ▁த ப்ப விட மாட்ட ார் ▁என்று ▁எச்ச ரிக்க ையாக ▁இரு .</t>
  </si>
  <si>
    <t>▁எனவே , ▁தேவ னுடைய ▁தய வ ையும் ▁கண்டி ப்ப ையும் ▁பார் ; ▁விழு ந்த வர்கள ிடம் ▁கண்டி ப்ப ையும் , ▁உன்ன ிட த்தில் ▁தய வ ையும் ▁கா ண் பி த்தார் ; ▁அந்த த் ▁தய வி லே ▁நிலை த்த ிருந்தால் ▁உனக்கு த் ▁தய வு ▁கிடைக்கும் ; ▁நிலை க்கா விட்டால் ▁நீ யும் ▁வெ ட்ட ப்பட்டு ப் ▁போ வாய் .</t>
  </si>
  <si>
    <t>▁அன்ற ியும் , ▁அவர்கள் ▁அவ ி சுவா ச த்தில ே ▁நிலை த்திர ாதி ரு ந்த ால் ▁அவர்கள ும் ▁ஒ ட்ட வை க்க ப்படு வார்கள் ; ▁அவர்களை ▁மீண்டும் ▁ஒ ட்ட வை க்கிற தற்கு ▁தே வன் ▁வ ல்ல வராக ▁இருக்கிற ார ே .</t>
  </si>
  <si>
    <t>▁சு பா வ த்தின் படி ▁காட்டு ▁ஒ லி வ ம ர த்திலிருந்து ▁நீ ▁வெ ட்ட ப்பட்டு , ▁சு பா வ த்திற்கு ▁எதிராக ▁நல்ல ▁ஒ லி வ ம ர த்தில ே ▁ஒ ட்ட வை க்கப்பட்ட ிருந்தால் , ▁சு பா வ க்கி ளை களாக ிய ▁அவர்கள் ▁தங்கள ுடைய ▁சு ய ▁ஒ லி வ ம ர த்தில ே ▁ஒ ட்ட வை க்க ப்படு வது ▁அதிக ▁நிச்ச ய மல்ல வா ?</t>
  </si>
  <si>
    <t>▁மேலும் , ▁சகோதர ர்களே , ▁நீங்கள் ▁உங்கள ையே ▁பு த்தி மான ்கள் ▁என்று ▁நினை க்க ாத படி ▁ஒரு ▁இர க சிய த்தை ▁நீங்கள் ▁தெரி ந்துகொள்ள வேண்டும் ▁என்று ▁இருக்கிற ேன் ; ▁அது ▁என்ன வெ ன்றால் , ▁யூ தர ல்ல ாத ▁மக்கள ுடைய ▁நிறை வு ▁உ ண்ட ாகும் வரை க்கும் ▁இஸ்ர வே ல ரில் ▁ஒரு ▁பகுதி ▁மக்களுக்கு ▁கடின மான ▁மன து ▁உ ண்ட ாய ிருக்கும் .</t>
  </si>
  <si>
    <t>▁இப்ப டியே ▁இஸ்ர வே ல் ▁மக்கள் ▁அனைவரும் ▁இர ட்ச ிக்க ப்படு வார்கள் . ▁" மீ ட ்கிற வர் ▁சீ யோ ன ிலிருந்து ▁வந்து , ▁அவ ப க்த ியை ▁யா க்கோ பை விட்டு ▁நீ க்கு வார் ▁என்றும் ;</t>
  </si>
  <si>
    <t>▁நான் ▁அவர்களுடைய ▁பாவ ங்களை ▁நீ க்கும் போது , ▁இது வே ▁நான் ▁அவர்கள ோடு ▁செய்யும் ▁உடன் ப டிக்கை " ▁என்றும் ▁எழுதிய ிருக்கிறது .</t>
  </si>
  <si>
    <t>▁ந ற் செய ்த ியை க்கு றி த்து ▁அவர்கள் ▁உங்கள் நி மி த்தம் ▁ப கை வர்கள ாக ▁இருக்கிற ார்கள் ; ▁தெரி ந்துகொள்ள ுத லை க்கு றி த்து ▁அவர்கள் ▁மு ற்ப ி தா க்கள ினி மி த்தம் ▁நே சிக்க ப்பட்ட வர்கள ாக ▁இருக்கிற ார்கள் .</t>
  </si>
  <si>
    <t>▁தேவ னுடைய ▁க ிரு பை வர ங்களும் , ▁அவர்களை ▁அழை த்த ▁அழை ப்ப ும் ▁மாற ாத வை கள ே .</t>
  </si>
  <si>
    <t>▁கர்த்த ா வே , ▁உம் முடைய ▁தீ ர்க்க தரி சி களை ▁அவர்கள் ▁கொலை செய ்து , ▁உம் முடைய ▁ப லி ப ீ ட ங்களை ▁இ டி த்து ப்போ ட்ட ார்கள் ; ▁நான் ▁ஒரு வன் ம ட்டும் ▁மீ தியாக ▁இருக்கிற ேன் , ▁என் ▁உயிர ையும் ▁வாங்க த் ▁தே டு கிற ா ர்களே ▁என்று ▁இஸ்ர வே ல ருக்கு ▁எதிராக ▁வி ண்ண ப்ப ம் ▁செய்த போது ,</t>
  </si>
  <si>
    <t>▁எனவே , ▁நீங்கள் ▁மு ற்க ால த்தில ே ▁தே வன ுக்கு க் ▁கீழ் ப்ப டிய ாமல் ▁இருந்து , ▁இப்பொழுது ▁அவர்களுடைய ▁கீழ் ப்ப டியா மைய ின ாலே ▁இர க்கம் ▁பெற்ற ிருக்கிறது போ ல ,</t>
  </si>
  <si>
    <t>▁அவர்கள ும் ▁இப்பொழுது ▁கீழ் ப்ப டிய ாமல் ▁இருந்த ும் , ▁பின் பு ▁உங்களுக்கு க் ▁கிடை த்த ▁இர க்க த்தின ாலே ▁இர க்க ம்பெ று வார்கள் .</t>
  </si>
  <si>
    <t>▁எல்ல ோர் மே லும் ▁இர க்க மாக ▁இருப்ப த ற்காக , ▁தே வன் ▁எல்லோ ர ையும் ▁கீழ் ப்ப டியா மை க்கு ள்ள ே ▁அடை த்து ப்போ ட்ட ார் .</t>
  </si>
  <si>
    <t>▁ஆ ! ▁தேவ னுடைய ▁செல் வம் , ▁ஞான ம் , ▁அறிவு ▁என்ப வை களின் ▁ஆ ழ ம் ▁எ வ்வ ள வாக ▁இருக்கிறது ! ▁அவருடைய ▁நியாய த்த ீர் ப்புகள் ▁அள ந்து பார்க்க ▁முடியாத வை கள் , ▁அவருடைய ▁வழி கள் ▁ஆ ரா ய் ந்து பார்க்க ▁முடியாத வை கள் !</t>
  </si>
  <si>
    <t>▁" க ர்த்த ரு டைய ▁சிந்த ையை த் ▁தெரி ந்துகொ ண்ட வன் ▁யார் ? ▁அவருக்கு ▁ஆல ோசனை க்கார னாக ▁இருந்த வன் ▁யார் ?</t>
  </si>
  <si>
    <t>▁தன க்கு த் ▁திரும்ப க்க ிட ை க்கும் ▁என்று ▁முதலில் ▁அவருக்கு ▁ஒன்ற ைக் ▁கொடுத்த வன் ▁யார் ?"</t>
  </si>
  <si>
    <t>▁எல்லாம் ▁அவ ரா லும் , ▁அவர் ▁மூல மாக வும் , ▁அவரு க்காக வும் ▁இருக்கிறது ; ▁அவரு க்கே ▁என்ற ெ ன்ற ை க்கும் ▁மகி மை ▁உண்டா வதாக . ▁ஆ மெ ன் .</t>
  </si>
  <si>
    <t>▁அவனுக்கு ▁உ ண்ட ான ▁தேவ னுடைய ▁பதில் ▁என்ன ? ▁பாக ால ுக்கு ▁முன்ப ாக ▁மு ழ ங்க ால் ப டிய ிட ாத ▁ஏ ழ ாய ிர ம்ப ே ரை ▁என க்காக ▁மீ தியாக ▁வைத்த ேன் ▁என்ப தே .</t>
  </si>
  <si>
    <t>▁அது போ ல ▁இந்த க்க ால த்திலும் ▁க ிரு ப ைய ின ாலே ▁உ ண்ட ாகும் ▁தெரி ந்துகொள்ள ு தல ின் படி ▁ஒரு ▁பங்கு ▁மீ தியாக ▁இருக்கிறது .</t>
  </si>
  <si>
    <t>▁அது ▁க ிரு ப ைய ின ாலே ▁உ ண்ட ாய ிருந்தால் ▁செய ல ்கள ின ாலே ▁உ ண்ட ாய ிருக்க ாது ; ▁அப்படிய ில்லை ▁என்றால் , ▁க ிரு ப ையான து ▁க ிரு பை ▁இல்ல ையே . ▁அன்ற ியும் ▁அது ▁செய ல ்கள ின ாலே ▁உ ண்ட ாய ிருந்தால் ▁அது ▁க ிரு ப ையாக ▁இருக்க ாது ; ▁அப்படிய ில்லை ▁என்றால் ▁செய ்க ையான து ▁செய ்க ை ▁இல்ல ையே .</t>
  </si>
  <si>
    <t>▁அப்படிய ான ால் ▁என்ன ? ▁இஸ்ர வே ல ர் ▁தே டு கிற தை ▁அடைய ாமல் ▁இருக்கிற ார்கள் ; ▁தெரி ந்துகொள்ள ப்பட்ட வர்கள ோ ▁அதை ▁அடை ந்த ிருக்கிற ார்கள் ; ▁மற்ற வர்கள் ▁இன்ற ைய ▁நாள் வரை ▁கடின ப்பட்ட ிருக்கிற ார்கள் .</t>
  </si>
  <si>
    <t>▁தூ க்க த்தின் ▁ஆ விய ையும் , ▁பார்க்க ாமல் ▁இருக்கிற ▁கண ்கள ையும் , ▁கேட்க ாமல் ▁இருக்கிற ▁கா து களையும் , ▁தே வன் ▁அவர்களுக்கு க் ▁கொடுத்த ார் ▁என்று ▁எழுதிய ிருக்கிற ப டிய ானது .</t>
  </si>
  <si>
    <t>▁அன்ற ியும் , ▁" அ வர்கள ுடைய ▁ப ந்தி ▁அவர்களுக்கு ச் ▁சு ருக்கும் , ▁கண்ண ியும் , ▁இட று த ற்கான ▁கல்ல ும் , ▁பதி லுக்கு ப்ப தில் ▁கொடு ப்பது மாக ▁இருக்க ட்டும் ;</t>
  </si>
  <si>
    <t>▁அப்படிய ிருக்க , ▁சகோதர ர்களே , ▁நீங்கள் ▁உங்கள ுடைய ▁ச ரீ ர ங்களைப் ▁பரிசு த்த மும் ▁தே வன ுக்கு ப் ▁பிர ிய மு மான ▁ஜ ீ வ பல ியாக ▁ஒப்பு க்கொ டுக்க வேண்டும் ▁என்று , ▁தேவ னுடைய ▁இர க்க ங்களை ▁முன்ன ிட்டு ▁உங்களை ▁வேண்ட ிக்கொ ள்ள ு கிறேன் ; ▁இது வே ▁நீங்கள் ▁செய்யும் ▁பு த்திய ுள்ள ▁ஆ ரா தனை .</t>
  </si>
  <si>
    <t>▁சகோதர ▁அன்ப ின ாலே ▁ஒருவர் மேல் ▁ஒருவர் ▁பா ச மாக ▁இரு ங்கள் ; ▁ம ரியா தை ▁கொடு க்கிற தி லே ▁ஒரு வரு க்க ொரு வர் ▁மு ந்த ிக்கொ ள்ள ுங்கள் .</t>
  </si>
  <si>
    <t>▁அ ச தியாக ▁இல்லாமல் ▁எச்ச ரிக்க ையாக ▁இரு ங்கள் ; ▁ஆ விய ிலே ▁அ ன லாக ▁இரு ங்கள் ; ▁கர்த்த ருக்கு ▁ஊழிய ம் ▁செய்ய ுங்கள் .</t>
  </si>
  <si>
    <t>▁நம்ப ிக்க ைய ிலே ▁சந்தோஷ மாக ▁இரு ங்கள் ; ▁உப த்திர வ த்தில ே ▁பொறு மையாக ▁இரு ங்கள் ; ▁ஜெ ப த்தில ே ▁உறு தியாக ▁நிலை த்த ிரு ங்கள் .</t>
  </si>
  <si>
    <t>▁பரிசு த்த வான ்கள ுடைய ▁குறை வில் ▁அவர்களுக்கு ▁உதவி செ ய்ய ுங்கள் ; ▁அந் ந ிய ர்களை ▁உப ச ரிய ுங்கள் .</t>
  </si>
  <si>
    <t>▁உங்களை த் ▁து ன்ப ப்படுத்து கிற வர்களை ▁ஆச ீ ர்வ திய ுங்கள் ; ▁ஆச ீ ர்வ திக்க வே ண்டு மே த விர ▁ச ப ிக்க ாமல் ▁இரு ங்கள் .</t>
  </si>
  <si>
    <t>▁சந்தோஷ ப்படு கிற வர்கள ோடு ▁சந்தோஷ ப்படு ங்கள் ; ▁அழு கிற வர்கள ோடு ▁அழு ங்கள் .</t>
  </si>
  <si>
    <t>▁ஒரு வர ோட ொரு வர் ▁ஒரே சி ந்த ை ▁உள்ள வர்கள ாக ▁இரு ங்கள் ; ▁மே ட்டி மையான வை களை ச் ▁சிந்த ிக்க ாமல் , ▁தா ழ் மையான வர்களை ▁ஏற்று க்கொள்ள ுங்கள் ; ▁உங்களை ▁நீ ங்களே ▁பு த்தி மான ்கள் ▁என்று ▁நினை க்க வேண்ட ாம் .</t>
  </si>
  <si>
    <t>▁ஒரு வ னு க்கும் ▁தீ மை க்கு த் ▁தீ மை ▁செய்ய ாமல் ▁இரு ங்கள் ; ▁எல்லா ▁மனித ர்களுக்கு ▁முன்ப ாகவும் ▁யோ க்கிய மான வை களை ச் ▁செய்ய ுங்கள் .</t>
  </si>
  <si>
    <t>▁உங்கள ால் ▁முடி ந்த வரை ▁எல்லா ▁மனித ர்களோ டும் ▁சமா தான மாக ▁இரு ங்கள் .</t>
  </si>
  <si>
    <t>▁பிர ிய மான வர்கள ே , ▁" ப ழி வா ங்கு தல் ▁என்னுடைய து , ▁நான ே ▁பதில் செ ய் வேன் , " ▁என்று ▁கர்த்த ர் ▁சொல்லு கிறார் ▁என்று ▁எழுதி ▁இருக்கிற தி னால் , ▁நீங்கள் ▁ப ழி வா ங்க ாமல் , ▁தேவ னுடைய ▁கோ ப த்தின் ▁தண்ட னை க்கு ▁இட ம ்க ொ டு ங்கள் .</t>
  </si>
  <si>
    <t>▁நீங்கள் ▁இந்த ▁உலக த்திற்க ே ற்ற ▁வே ஷ ம் ▁போட ாமல் , ▁தேவ னுடைய ▁ந ன் ம ையும் ▁பிர ிய மும் ▁பரி பூ ரண மு மான ▁விருப்ப ம் ▁என்ன வெ ன்று ▁பகு த்த றி வதற்காக , ▁உங்கள ுடைய ▁மனம் ▁பு தி தாக ▁மா று கிற தி னால ே ▁மறு ர ூ ப மாக ுங்கள் .</t>
  </si>
  <si>
    <t>▁அன்ற ியும் , ▁உன் ▁ப கை வன் ▁ப சிய ாக ▁இருந்தால் , ▁அவனுக்கு ▁ஆக ாரம் ▁கொடு ; ▁அவன் ▁த ாக மாக ▁இருந்தால் , ▁அவனுக்கு ▁ஏதாவது ▁கு டிக்க க்கொ டு ; ▁நீ ▁இப்படி ச் ▁செய் வ தி னால் ▁நெரு ப்பு த் ▁த ழ லை ▁அவன் ▁த ல ையின் மேல் ▁கு வி ப்பா ய் . "</t>
  </si>
  <si>
    <t>▁நீ ▁தீ மைய ின ாலே ▁வெ ல்ல ப்பட ாமல் , ▁தீ மையை ▁ந ன் மைய ின ாலே ▁வெ ல்ல ு .</t>
  </si>
  <si>
    <t>▁அல்ல ாம லும் , ▁எனக்கு ▁அரு ள ப்பட்ட ▁க ிரு ப ைய ின ாலே ▁நான் ▁சொல்லு கிற தாவது ; ▁உங்கள ில் ▁ய ாரா வது ▁தன்னை க்கு றி த்து ▁நினை க்க வேண்ட ிய ▁அள விற்கு ▁அதிகமாக ▁நினை க்க ாமல் , ▁அவன வன ுக்கு ▁தே வன் ▁பகி ர்ந்து கொ டுத்த ▁வி சுவா ச ▁அள வி ன்ப டி , ▁தெளி ந்த ▁எண்ண ம் ▁உள்ள வன ாக ▁நினை க்க வேண்டும் .</t>
  </si>
  <si>
    <t>▁ஏன ென்றால் , ▁நமக்கு ▁ஒரே ▁ச ரீ ர த்தில ே ▁அ நே க ▁உறு ப்புகள் ▁இருந்த ும் , ▁எல்லா ▁உறு ப்பு களுக்கும் ▁ஒரே ▁வேலை ▁இல்லாத தை ப்போ ல ,</t>
  </si>
  <si>
    <t>▁அ நே க ராக ிய ▁நா மும் ▁கிறிஸ்த ு விற்கு ள் ▁ஒரே ▁ச ரீ ர மாக ▁இருக்க , ▁ஒரு வரு க்க ொரு வர் ▁உறு ப்பு களாக ▁இருக்கிற ோம் .</t>
  </si>
  <si>
    <t>▁நமக்கு ▁அரு ள ப்பட்ட ▁க ிரு ப ையின் ப டியே ▁நாம் ▁வெ வ் வே ற ான ▁வர ங்கள் ▁உள்ள வர்கள ாக ▁இருக்கிற தி னால் , ▁நம்ம ில் ▁தீ ர்க்க தரி சன ம் ▁சொல்லு கிற ▁வர த்தை ▁உ டைய வன் ▁வி சுவா ச ப்ப ிர மா ண த்தின் படி ▁சொல்ல ட்டும் .</t>
  </si>
  <si>
    <t>▁ஊழிய ம் ▁செய்கிற வன் ▁ஊழிய த்திலும் , ▁போ தி க்கிற வன் ▁போ தி க்கிற திலும் ,</t>
  </si>
  <si>
    <t>▁பு த்தி ச ொ ல்ல ு கிற வன் ▁பு த்தி ச ொ ல்ல ு கிற திலும் ▁நிலை த்த ிருக்க வேண்டும் ; ▁பகி ர்ந்து கொ டு க்கிற வன் ▁வ ஞ்ச ன ையில் லா மல் ▁கொடுக்க ட்டும் ; ▁முதலா ளிய ான வன் ▁கவன மாக ▁இருக்க வேண்டும் ; ▁இர க்கம் ▁செய்கிற வன் ▁உ ற் ச ாக த்து ட னே ▁செய்ய ட்டும் .</t>
  </si>
  <si>
    <t>▁உங்கள ுடைய ▁அன்பு ▁மா ய ம ில் லா மல் ▁இருக்க ட்டும் , ▁தீ மையை ▁வெ று த்து , ▁ந ன் மையை ப் ▁பிடி த்து க்கொண்ட ிரு ங்கள் .</t>
  </si>
  <si>
    <t>▁எந்த ▁மனித னும் ▁உய ர் ▁அதிக ாரம் ▁உள்ள வர்களுக்கு க் ▁கீழ் ப்ப டிய வேண்டும் ; ▁ஏன ென்றால் , ▁தே வன ால ேய ல்ல ாமல் ▁ஒரு ▁அதிகார மும் ▁இல்லை ; ▁உ ண்ட ாய ிருக்கிற ▁அதிகார ங்கள் ▁தே வன ாலே ▁நிய மிக்க ப்பட்ட ிருக்கிறது .</t>
  </si>
  <si>
    <t>▁அன்பு ▁மற்ற வன ுக்கு ▁தீ மை ▁செய்ய ாது ; ▁எனவே , ▁அன்பு ▁நியாய ப்ப ிர மா ண த்தின் ▁நிறை வேறு தல ாக ▁இருக்கிறது .</t>
  </si>
  <si>
    <t>▁தூ க்க த்தை விட்டு ▁எழு ந்த ிருக்க ▁வேண்டிய ▁நேர மானது ▁என்று , ▁நாம் ▁நேர த்தை ▁அறிந்த வர்கள ாக , ▁இப்படி ▁நடக்க வேண்டும் ; ▁நாம் ▁வி சுவா சி கள ான போது ▁இர ட்சி ப்பு ▁அரு க ில் ▁இருந்த தை விட ▁இப்பொழுது ▁அது ▁நமக்கு ▁மிக ▁அரு க ில் ▁இருக்கிறது .</t>
  </si>
  <si>
    <t>▁இரவு ▁கட ந்து போ ன து , ▁பக ல் ▁அரு க ில் ▁வந்து விட்டது ; ▁எனவே , ▁இரு ள ின் ▁செய ல்களை ▁நாம் ▁த ள்ளி விட்டு , ▁ஒ ளிய ின் ▁ஆய ுத ங்களை ▁அணி ந்துகொ ள் வோம் .</t>
  </si>
  <si>
    <t>▁கள ியா ட்டும் , ▁வெ றிய ும் , ▁வே சி த்தன மும் ▁கா ம வி கார மும் , ▁வாக்கு வாத மும் , ▁பொ ற ாம ையும் ▁உள்ள வர்கள ாக ▁நடக்க ாமல் , ▁பக ல ிலே ▁நட க்கிற வர்கள் போ ல ▁ஒ ழு ங்க ாக ▁நட ப்போம் .</t>
  </si>
  <si>
    <t>▁தீ ய ▁இ ச்சை களுக்கு ▁இட மாக ▁ச ரீ ர த்தைக் ▁கொடுக்க ாமல் , ▁கர்த்த ராக ிய ▁இயேசு கிற ிஸ்த ு வை ▁அணி ந்துகொள்ள ுங்கள் .</t>
  </si>
  <si>
    <t>▁எனவே , ▁அதிகார த்திற்கு ▁எதி ர்த்து ▁நிற்க ிற வன் ▁தேவ னுடைய ▁நிய ம த்திற்கு ▁எதி ர்த்து ▁நிற்க ிற ான் ; ▁அப்படி ▁எதி ர்த்து ▁நிற்க ிற வர்கள் ▁த ங்களுக்கு த் ▁தா ங்களே ▁தண்ட ன ையை ▁வர வ ழை த்து க்கொ ள்கிற ார்கள் .</t>
  </si>
  <si>
    <t>▁மேலும் ▁அதிகாரி கள் ▁நல்ல ▁செய ல ்களுக்கு ▁அல்ல , ▁தீ ய ▁செய ல ்கள ுக்க ே ▁பய ங்க ர மாக ▁இருக்கிற ார்கள் ; ▁எனவே , ▁நீ ▁அதிகார த்திற்கு ப் ▁பய ப்பட ாமல் ▁இருக்க வே ண்டு மான ால் , ▁நன்மை செ ய் , ▁அதி னால் ▁உனக்கு ப் ▁புக ழ்ச ்சி ▁உ ண்ட ாகும் .</t>
  </si>
  <si>
    <t>▁உனக்கு ▁நன்மை ▁உண்டா வதற்காக , ▁அவன் ▁தேவ னுடைய ▁ஊழிய க்கார னாக ▁இருக்கிற ான் . ▁நீ ▁தீ மை செய ்த ால் ▁பய ந்த ிரு ; ▁பட்ட ய த்தை ▁அவன் ▁வீ ண ாக ப் ▁பிடி த்த ிருக்க வில்லை ; ▁தீ மை செய ்கிற வன் மேல் ▁கோ ப த்தின் ▁தண்ட ன ையை ▁வர ப்ப ண்ணு வதற்காக , ▁அவன் ▁நீ தியை ச் ▁செலு த்து கிற ▁தேவ னுடைய ▁ஊழிய க்கார னாக ▁இருக்கிற ானே .</t>
  </si>
  <si>
    <t>▁எனவே , ▁நீங்கள் ▁கோ ப த்தின் ▁தண்ட னை க்காக ▁மட்டு மில்லை , ▁மன ச்சா ட்ச ிக்க ாகவும் ▁கீழ் ப்ப டிய வேண்டும் .</t>
  </si>
  <si>
    <t>▁இத ற்காக வே ▁நீங்கள் ▁வ ரிய ையும் ▁கொடு க்கிற ீர்கள் . ▁அவர்கள் ▁இந்த ▁வேல ையைப் ▁பார்த்து வரு கிற ▁தேவ னுடைய ▁ஊழிய க்கார ர்கள ாக ▁இருக்கிற ா ர்களே .</t>
  </si>
  <si>
    <t>▁எனவே ▁எல்லோ ருக்கும் ▁செலு த்த வேண்ட ிய ▁கட மை களை ச் ▁செலு த்து ங்கள் ; ▁யா ருக்கு ▁வ ரிய ை ச் ▁செலு த்த வே ண்டு மோ ▁அவனுக்கு ▁வ ரிய ையும் , ▁யா ருக்கு ▁சொ த்துவ ரிய ை ச் ▁செலு த்த வே ண்டு மோ ▁அவனுக்கு ▁சொ த்துவ ரிய ையும் ▁செலு த்து ங்கள் ; ▁யா ருக்கு ப் ▁பய ப்பட வே ண்டு மோ ▁அவனுக்கு ப் ▁பய ப்படு ங்கள் ; ▁யா ருக்கு ▁மதி ப்பு க் ▁கொடுக்க வே ண்டு மோ ▁அவனுக்கு ▁மதி ப்பு க் ▁கொடு ங்கள் .</t>
  </si>
  <si>
    <t>▁ஒரு வரி ல ொரு வர் ▁அன்பு ▁செலு த்து கிற ▁கட னை த்த விர , ▁வேறு ▁எதி லும் ▁யா ருக்கும் ▁கட ன்ப ட ாமல் ▁இரு ங்கள் ; ▁அ ய லக த்தா ரிடம் ▁அன்பு செ லு த்து கிற வன் ▁நியாய ப்ப ிர மா ண த்தை ▁நிறைவே ற்று கிறான் .</t>
  </si>
  <si>
    <t>▁எப்ப டிய ென்றால் , ▁வி ப ச ாரம் ▁செய்ய ாதி ரு ப்பா ய ாக , ▁கொலை ▁செய்ய ாதி ரு ப்பா ய ாக , ▁க ளவு ▁செய்ய ாதி ரு ப்பா ய ாக , ▁பொ ய ்ச ்ச ா ட்சி ▁சொல்ல ாதி ரு ப்பா ய ாக , ▁இ ச்ச ிக்க ாமல் ▁இரு ப்பா ய ாக ▁என்கிற ▁இந்தக் ▁கட்ட ளை களும் , ▁வேறு ▁எந்த க் ▁கட்ட ள ையும் , ▁உன்ன ிட த்தில் ▁நீ ▁அன்ப ாக ▁செலு த்து வது போ ல ▁மற்ற வன ிட மும் ▁அன்பு செ லு த்து வாய ாக ▁என்கிற ▁ஒரே ▁வா க்கிய த்தில் ▁அட ங்கிய ிருக்கிறது .</t>
  </si>
  <si>
    <t>▁வி சுவா ச த்தில் ▁பல வீ ன மாக ▁உள்ள வனை ச் ▁சே ர்த்து க்கொள்ள ுங்கள் ; ▁ஆனாலும் ▁அவ னுடைய ▁மன ▁சந்தே க ங்களை க் ▁குற்ற மாக ▁தீர்மான ிக்க ாமல் ▁இரு ங்கள் .</t>
  </si>
  <si>
    <t>▁இப்ப டிய ிருக்க , ▁நீ ▁உன் ▁சகோதர னை க் ▁குற்ற வா ளி ▁என்று ▁தீ ர்க்க ிறது ▁என்ன ? ▁நீ ▁உன் ▁சகோதர னை ▁அ ற்ப மாக ▁நினை க்கிறது ▁என்ன ? ▁நா மெ ல்ல ோ ரும் ▁கிறிஸ்த ு வி னுடைய ▁ந ியா யா சன த்திற்கு ▁முன்ப ாக ▁நிற ் போ மே .</t>
  </si>
  <si>
    <t>▁அப்படியே : ▁" மு ழ ங்க ால ்கள் ▁எல்லாம் ▁எனக்கு ▁முன்ப ாக ▁மு ட ங்கும் , ▁நா க்கு கள் ▁எல்லாம் ▁தேவ னை ▁அறி க்கை ப்ப ண்ண ும் ▁என்று ▁என் ▁ஜ ீ வனை க்கொண்டு ▁உ ரை க்கிறேன் " ▁என்ப தாக க் ▁கர்த்த ர் ▁சொல்லு கிறார் ▁என்று ▁எழுதிய ிருக்கிறது .</t>
  </si>
  <si>
    <t>▁எனவே , ▁நம்ம ில் ▁ஒவ்வொரு வன ும் ▁தன்னை க்கு றி த்து ▁தே வன ுக்கு க் ▁கண க்கு ▁ஒப்பு வி ப்ப ான் .</t>
  </si>
  <si>
    <t>▁இப்ப டிய ிருக்க , ▁நாம் ▁இனி மேல் ▁ஒரு வர ைய ொரு வர் ▁குற்ற வா ளி கள் ▁என்று ▁தீ ர்க்க ாமல் ▁இரு ப்போ மாக . ▁ஒரு வன ும் ▁தன் ▁சகோதர னுக்கு ▁முன்ப ாக த் ▁த டைய ையும் ▁இட ற ல ையும் ▁போட க்கூடாது ▁என்று ▁தீர்மான ி த்து க்கொள்ள ுங்கள் .</t>
  </si>
  <si>
    <t>▁எந்த ப்ப ொரு ள ும் ▁தன்ன ில ்த ானே ▁தீ ட்ட ான வை கள் ▁இல்லை ▁என்று ▁கர்த்த ராக ிய ▁இயேசு விற்கு ள் ▁அறிந்து ▁நிச்ச யி த்த ிருக்கிறேன் ; ▁ஒரு ▁பொரு ளை த் ▁தீ ட்ட ானது ▁என்று ▁நினைக்கிற வன் ▁எ வன ோ ▁அவனுக்கு ▁அது ▁தீ ட்ட ான தாக ▁இருக்கும் .</t>
  </si>
  <si>
    <t>▁ஆக ார த்தின ாலே ▁உன் ▁சகோதர னுக்கு ▁வி சன ம் ▁உண்டா க்க ினால் , ▁நீ ▁அன்ப ாக ▁நட க்கிற வன் ▁இல்லை ; ▁அவனை ▁உன் ▁ஆக ார த்தின ாலே ▁கெ டுக்க ாதே , ▁கிறிஸ்த ு ▁அவ னு க்காக ▁ம ரி த்த ார ே .</t>
  </si>
  <si>
    <t>▁உங்கள ுடைய ▁நல்ல ▁செய ல்கள் ▁அவ ம திக்க ப்பட ▁இட ங்க ொ டுக்க ாமல் ▁இரு ங்கள் .</t>
  </si>
  <si>
    <t>▁தேவ னுடைய ▁ராஜ ் யம் ▁சா ப்பிடு வதும் ▁குடி ப்பது ம் ▁இல்லை , ▁அது ▁நீ திய ும் ▁சமா தான மும் ▁பரிசு த்த ▁ஆ விய ான வர ால் ▁உ ண்ட ாகும் ▁சந்தோஷ மாக வும் ▁இருக்கிறது .</t>
  </si>
  <si>
    <t>▁இவை கள ிலே ▁கிறிஸ்த ு விற்கு ▁ஊழிய ம் ▁செய்கிற வன் ▁தே வன ுக்கு ப் ▁பிர ிய மான வன ும் ▁மனித னால் ▁அங்க ீ க ரிக்க ப்பட்ட வ னு மாக ▁இருக்கிற ான் .</t>
  </si>
  <si>
    <t>▁எனவே , ▁சமா தான த்திற்கு ரிய வை களையும் , ▁ஐ க்கிய ▁ப க்தி வ ளர் ச்ச ியை ▁உண்டா க்க க்கூடிய வை களையும் ▁நாடு வோம் .</t>
  </si>
  <si>
    <t>▁ஒரு வன் ▁எந்த ▁உணவு ப்ப ொரு ள ையும் ▁சா ப்பிட லாம் ▁என்று ▁நம்பு கிறான் ; ▁பல வீ ன மாக ▁உள்ள வன ோ ▁காய ்க றி களை ம ட்டும் ▁சா ப்பிடு கிறான் .</t>
  </si>
  <si>
    <t>▁ஆக ார த்திற்க ாக ▁தேவ னுடைய ▁செய ல்களை ▁அழி த்து ப்போ ட ாதே . ▁எந்த ▁உணவு ப்ப ொரு ள ும் ▁சு த்த மானது தான் ; ▁ஆனாலும் ▁இட ற ல் ▁உ ண்ட ாக ச் ▁சா ப்பிடு கிற வன ுக்கு ▁அது ▁தீ மையாக ▁இருக்கும் .</t>
  </si>
  <si>
    <t>▁இறை ச்சி ▁சா ப்பிடு வதும் , ▁ம து ப ான ம் ▁அரு ந்து கிறது ம் , ▁வேறு ▁எத ையா வது ▁செய்கிற தும் , ▁உன் ▁சகோதர ன் ▁இட று வத ற்க ோ , ▁தவறு வத ற்க ோ , ▁பல வீ ன ப்படு கிற த ற்க ோ ▁காரணமாக ▁இருந்தால் , ▁அவை களில் ▁ஒன்ற ையும் ▁செய்ய ாமல் ▁இருப்ப தே ▁ந ன் மையாக ▁இருக்கும் .</t>
  </si>
  <si>
    <t>▁உனக்கு ▁வி சுவா சம் ▁இருந்தால் ▁அது ▁தே வன ுக்கு மு ன்ப ாக ▁உனக்கு ள் ம ட்டும் ▁இருக்க ட்டும் . ▁நல்லது ▁என்று ▁நிச்ச யி த்த ▁விஷய த்தில் ▁தன்னை க் ▁குற்ற வா ள ியா க்க ாத வன் ▁பா க்கிய வான் .</t>
  </si>
  <si>
    <t>▁ஒரு வன் ▁சந்தே க த்துடன் ▁சா ப்ப ிட்ட ால் , ▁அவன் ▁வி சுவா சம் ▁இல்லாமல் ▁சா ப்பிடு கிற தி னால் , ▁தண்ட னை க்கு ரிய வன ாக த் ▁தீ ர்க்க ப்படு கிறான் . ▁வி சுவா ச த்தின ாலே ▁வ ரா த ▁எதுவும் ▁பாவ மே .</t>
  </si>
  <si>
    <t>▁சா ப்பிடு கிற வன் ▁சா ப்பிட ாமல் ▁இருக்கிற வனை ▁அ ற்ப மாக ▁நினை க்க ாமல் ▁இருக்க வேண்டும் ; ▁சா ப்பிட ாமல் ▁இருக்கிற வன ும் ▁சா ப்பிடு கிற வனை க் ▁குற்ற வா ளிய ாக த் ▁தீ ர்க்க ாமல் ▁இருக்க வேண்டும் ; ▁தே வன் ▁அவனை ▁ஏற்று க்கொண்ட ார ே .</t>
  </si>
  <si>
    <t>▁மற்றொரு வ னுடைய ▁வேலை க்கார னை க் ▁குற்ற வா ளிய ாக த் ▁தீ ர்க்க ிற தற்கு ▁நீ ▁யார் ? ▁அவன் ▁நி ன்ற ாலும் ▁விழு ந்த ாலும் ▁அவ னுடைய ▁முதலா ளிக்க ே ▁அவன் ▁பொறு ப்பா ளி ; ▁அவன் ▁நிலை ந ிறு த்த ப்படு வான் ; ▁தே வன் ▁அவனை ▁நிலை ந ிறு த்த ▁வ ல்ல வராக ▁இருக்கிற ார ே .</t>
  </si>
  <si>
    <t>▁அன்ற ியும் , ▁ஒரு வன் ▁ஒரு நா ளை விட ▁மற்றொரு ▁நாள் ▁சிற ந்தது ▁என்று ▁நினைக்கிற ான் ; ▁வேற ொரு வன் ▁எல்லா ▁நாட ்கள ையும் ▁சம மாக ▁நினைக்கிற ான் ; ▁அவன வன் ▁தன ்த ன் ▁மன தி லே ▁முழு ▁நிச்ச ய த்தை ▁உ டைய வன ாக ▁இருக்க ட்டும் .</t>
  </si>
  <si>
    <t>▁நா ட்க ளை ▁சிற ப்பா க்க ிக்கொ ள்கிற வன் ▁கர்த்த ரு க்க ென்று ▁சிற ப்பா க்கி க் ▁கொள்கிற ான் ; ▁நா ட்க ளை ▁சிற ப்பா க்கி க் ▁கொள்ள ாத வன ும் ▁கர்த்த ரு க்க ென்று ▁சிற ப்பா க்கி க் ▁கொள்ள ாமல் ▁இருக்கிற ான் . ▁சா ப்பிடு கிற வன் ▁தே வன ுக்கு ▁ ஸ்த ோ த்திர ம் ▁செலு த்து கிற ப டிய ால் , ▁கர்த்த ரு க்க ென்று ▁சா ப்பிடு கிறான் ; ▁சா ப்பிட ாமல் ▁இருக்கிற வன ும் ▁கர்த்த ரு க்க ென்று ▁சா ப்பிட ாமல் , ▁தே வன ுக்கு ▁ ஸ்த ோ த்திர ம் ▁செலு த்து கிறான் .</t>
  </si>
  <si>
    <t>▁நம்ம ில் ▁ஒரு வன ும் ▁தன க்க ென்று ▁பி ழை க்கிறது ம் ▁இல்லை , ▁ஒரு வன ும் ▁தன க்க ென்று ▁ம ரி க்கிறது ம் ▁இல்லை .</t>
  </si>
  <si>
    <t>▁நாம் ▁பி ழை த்த ாலும் ▁கர்த்த ரு க்க ென்று ▁பி ழை க்கிற ோம் , ▁நாம் ▁ம ரி த்த ாலும் ▁கர்த்த ரு க்க ென்று ▁ம ரி க்கிற ோம் ; ▁எனவே , ▁பி ழை த்த ாலும் ▁ம ரி த்த ாலும் ▁நாம் ▁கர்த்த ரு டைய வர்கள ாக ▁இருக்கிற ோம் .</t>
  </si>
  <si>
    <t>▁கிறிஸ்த ு வும் ▁ம ரி த்த வர்கள ுக்கும் , ▁ஜ ீ வ னு ள்ள வர்கள ுக்கும் ▁ஆண்ட வராக ▁இருப்ப த ற்காக , ▁ம ரி த்தும் , ▁உயிர ோடு ▁எழு ந்த ும் , ▁பி ழை த்தும் ▁இருக்கிற ார் .</t>
  </si>
  <si>
    <t>▁அன்ற ியும் , ▁பல ம் ▁உள்ள வர்கள ாகிய ▁நாம் ▁நம க்கே ▁பிர ிய மாக ▁நடக்க ாமல் , ▁பல வீ ன ரு டைய ▁பல வீ ன ங்களை த் ▁தா ங்க வேண்டும் .</t>
  </si>
  <si>
    <t>▁மேலும் , ▁யூ தர ல்ல ாத ▁மக்கள ே , ▁அவருடைய ▁மக்கள ுடன் ▁சே ர்ந்து ▁க ளி க ூ ருங்கள் ▁என்கிற ார் .</t>
  </si>
  <si>
    <t>▁மேலும் , ▁யூ தர ல்ல ாத ▁மக்கள ே , ▁எல்லோரும் ▁கர்த்த ்த ரை ▁து திய ுங்கள் ; ▁மக்கள ே , ▁எல்லோரும் ▁அவரை ப் ▁புக ழு ங்கள் " ▁என்றும் ▁சொல்லு கிறார் .</t>
  </si>
  <si>
    <t>▁மேலும் , ▁" ஈ சா ய ின் ▁வே ரும் ▁யூ தர ல்ல ாத ▁மக்களை ▁ஆள ு கை ▁செய்கிற ▁ஒருவர் ▁தோ ன்று வார் ; ▁அவ ரிடம் ▁யூ தர ல்ல ாத ▁மக்கள் ▁நம்பிக்கை ▁வை ப்ப ார்கள் " ▁என்று ▁ஏ சா யா ▁சொல்லு கிறான் .</t>
  </si>
  <si>
    <t>▁பரிசு த்த ▁ஆ விய ான வ ரின் ▁பல த்தின ாலே ▁உங்களுக்கு ▁நம்பிக்கை ▁பெரு க , ▁நம்ப ிக்க ையின் ▁தே வன் ▁வி சுவா ச த்த ினால் ▁உ ண்ட ாகும் ▁எல்லா வித மான ▁சந்தோஷ த்தின ாலும் , ▁சமா தான த்தின ாலும் ▁உங்களை ▁நிர ப்பு வார ாக .</t>
  </si>
  <si>
    <t>▁என் ▁சகோதர ர்களே , ▁நீங்கள் ▁ந ற்கு ண த்த ினால் ▁நிறை ந்த வர்கள ும் , ▁எல்லா ▁அறிவி ன ாலும் ▁நிர ப்ப ப்பட்ட வர்கள ும் , ▁ஒரு வரு க்க ொரு வர் ▁பு த்தி ச ொ ல்ல ▁வ ல்ல வர்கள ு மாக ▁இருக்கிற ீர்கள் ▁என்று ▁நானும் ▁உங்களை க்கு றி த்து ▁நிச்ச யி த்த ிருக்கிறேன் .</t>
  </si>
  <si>
    <t>▁அப்படிய ிருந்த ும் , ▁சகோதர ர்களே , ▁யூ தர ல்ல ாத வர்கள் ▁பரிசு த்த ▁ஆ விய ான வரா லே ▁பரிசு த்த மா க்க ப்பட்டு , ▁தே வன ுக்கு ப் ▁பிர ிய மான ▁பல ியாக ும் படி , ▁நான் ▁தேவ னுடைய ▁ந ற் செய ்த ி ▁ஊழிய த்தை ▁நட த்தும் ▁ஆச ார ிய னாக ▁இருந்து ▁யூ தர ல்ல ாத வர்களுக்கு ▁இயேசு கிற ிஸ்த ு வி னுடைய ▁ஊழிய க்கார னா வதற்கு ,</t>
  </si>
  <si>
    <t>▁தே வன் ▁எனக்கு ▁அளி த்த ▁க ிரு ப ைய ின ாலே ▁உங்களுக்கு ▁ஞ ா ப க ப்படுத்து வதற்காக ▁இவை களை ▁நான் ▁அதிக ▁த ை ரிய மாக ▁எழுதி ன ேன் .</t>
  </si>
  <si>
    <t>▁எனவே , ▁நான் ▁தே வன ுக்கு ரிய வை களை க்கு றி த்து ▁இயேசு கிற ிஸ்த ு வை க்கொண்டு ▁ம ேன் மை ▁பாரா ட்ட முடிய ும் .</t>
  </si>
  <si>
    <t>▁யூ தர ல்ல ாத வர்களை ▁வார்த்த ைய ின ாலும் ▁செய ்க ைய ின ாலும் ▁கீழ் ப்ப டிய ப்ப ண்ணு வதற்கு , ▁அ ற்ப ுத ▁அடையாள ங்களின் ▁பல த்தின ாலும் , ▁தேவ ▁ஆ விய ான வ ரின் ▁பல த்தின ாலும் , ▁கிறிஸ்த ு வான வர் ▁என்னை க்கொண்டு ▁செய்த வை களை த்த விர ▁வேற ொ ன்ற ையும் ▁சொல்ல ▁நான் ▁து ண ிய வில்லை .</t>
  </si>
  <si>
    <t>▁இப்படி ▁எ ரு ச லே ம ிலிருந்து ▁ஆரம்பி த்து , ▁இல்ல ி ரிக்க ம் ▁தே சம் வரை க்கும் , ▁கிறிஸ்த ு வின் ▁ந ற் செய ்த ியை ப் ▁பூ ரண மாக ப் ▁பிர ச ங்க ம் ▁செய்த ிருக்கிறேன் .</t>
  </si>
  <si>
    <t>▁நம்ம ில் ▁ஒவ்வொரு வன ும் ▁அ ய லக த்தான ுக்கு ▁ப க்தி வ ளர் ச்சி க்கு ரிய ▁ந ன் மையை ▁உண்டா க்கு வதற்காக ▁அவனுக்கு ப் ▁பிர ிய மாக ▁நடக்க வேண்டும் .</t>
  </si>
  <si>
    <t>▁மேலும் ▁அவருடைய ▁செய்த ியை ▁அற ியா மல் ▁இருந்த வர்கள் ▁பார் ப்ப ார்கள் ▁என்றும் , ▁கேள்வி ப்பட ாமல் ▁இருந்த வர்கள் ▁உண ர்ந்து கொ ள் வார்கள் ▁என்றும் ▁எழுதிய ிருக்கிற ப டியே ,</t>
  </si>
  <si>
    <t>▁நான் ▁மற்றொரு வ னுடைய ▁அ ஸ்த ி ப ார த்தின் மேல் ▁கட்ட ாமல் ▁கிறிஸ்த ு வி னுடைய ▁நாம ம் ▁சொல்ல ப்பட ாத ▁இட ங்களில் ▁ந ற் செய ்த ியை ▁அறிவி க்கும் படி ▁விரும்பு கிறேன் .</t>
  </si>
  <si>
    <t>▁உங்களிடம் ▁வரு வதற்கு ▁இ தி னால ே ▁அ நே க முறை ▁தடை ப ட்ட ேன் .</t>
  </si>
  <si>
    <t>▁இப்பொழுது ▁இந்தப் ▁பகுதி கள ிலே ▁எனக்கு ▁இடம் ▁இல்ல தா தி ன ாலும் , ▁உங்களிடம் ▁வரு ம்ப டி ▁அ நே க ▁வருட மாக ▁எனக்கு ▁அதிக ▁விருப்ப ம் ▁உ ண்ட ாய ிருக்கிற ப டிய ின ாலும் ,</t>
  </si>
  <si>
    <t>▁நான் ▁ஸ் ப ான ியா ▁தே ச த்திற்கு ▁பயணம் செ ய்ய ும்போது ▁உங்களிடம் ▁வந்து , ▁உங்களை ப் ▁பார்க்க வும் , ▁உங்களிடம் ▁கொஞ்சம் ▁திரு ப்த ிய டைந்த ப ின் பு , ▁அந்த ▁இட த்திற்கு ▁உங்கள ால் ▁நான் ▁வழ ிய னு ப்ப ப்பட வும் , ▁எனக்கு ▁நேரம் ▁கிடைக்கும் ▁என்று ▁நம்ப ிய ிருக்கிறேன் .</t>
  </si>
  <si>
    <t>▁இப்ப ொ ழு தோ ▁பரிசு த்த வான ்களுக்கு ▁உதவி செ ய் வதற்காக ▁நான் ▁எ ரு ச லே ம ுக்கு ப் ▁பயணம் ▁செய்ய ▁இருக்கிற ேன் .</t>
  </si>
  <si>
    <t>▁மக்க ெ தோ ன ியா வி லும் , ▁அ கா யா வி லும் ▁உள்ள வர்கள் ▁எ ரு ச லே ம ில ுள்ள ▁பரிசு த்த வான ்களுக்கு ள்ள ே ▁இருக்கிற ▁ஏ ழை களுக்கு ▁சில ▁பொருள ுத வி களை ச் ▁செய்ய ▁விருப்ப மாக ▁இருக்கிற ார்கள் ;</t>
  </si>
  <si>
    <t>▁இப்படி ச்ச ெ ய் வது ▁நல்ல த ென்று ▁நினை த்த ார்கள் ; ▁இப்படி ச் ▁செய்கிற தற்கு ▁அவர்கள் ▁கட னா ளி கள ாகவும் ▁இருக்கிற ார்கள் . ▁எப்ப டிய ென்றால் , ▁யூ தர ல்ல ாத வர்கள் ▁அவர்களுடைய ▁ஞான ந ன்மை களில் ▁பங்கு பெ ற்ற ிருக்க , ▁ச ரீ ர ▁நன்மை கள ால் ▁அவர்களுக்கு ▁உதவி செ ய்ய ▁இவர்கள் ▁கட னா ளி களாக ▁இருக்கிற ா ர்களே .</t>
  </si>
  <si>
    <t>▁இந்தக் ▁காரிய த்தை ▁நான் ▁நிறைவே ற்றி , ▁இந்தப் ▁பல னை ▁அவர்கள் ▁கைய ிலே ▁ப த்திர மாக ▁ஒப்பு வி த்த ப்பின் பு , ▁உங்கள ுடைய ▁ஊ ர்வ ழ ியாக ▁ஸ் ப ான ியா விற்கு ப் ▁போ வேன் .</t>
  </si>
  <si>
    <t>▁நான் ▁உங்களிடம் ▁வரு ம்ப ோ து ▁கிறிஸ்த ு வி னுடைய ▁ந ற் செய ்த ியின் ▁சம்ப ூ ரண மான ▁ஆச ீர் வாத த்த ோடு ▁வரு வேன் ▁என்று ▁அறிந்த ிருக்கிறேன் .</t>
  </si>
  <si>
    <t>▁கிறிஸ்த ு வும் ▁த ம க்கே ▁பிர ிய மாக ▁நடக்க ாமல் : ▁உம் மை ▁அவ மதி க்கிற வர்கள ுடைய ▁அவ மான ங்கள் ▁என் மேல் ▁விழு ந்தது ▁என்று ▁எழுதிய ிருக்கிற ப டியே ▁நடந்த ார் .</t>
  </si>
  <si>
    <t>▁மேலும் ▁சகோதர ர்களே , ▁தேவ ▁விருப்ப த்தின ாலே ▁நான் ▁சந்தோஷ த்த ோடு ▁உங்களிடம் ▁வந்து ▁உங்கள ோடு ▁ஓ ய் வெ டு ப்பத ற்காக ,</t>
  </si>
  <si>
    <t>▁யூ தே யா வில ிருக்கிற ▁அவ ி சுவா சி களுக்கு ▁நான் ▁த ப்பு வி க்க ப்படு வதற்காக வும் , ▁நான் ▁எ ரு ச லே ம ில ுள்ள ▁பரிசு த்த வான ்களுக்கு ச் ▁செய்ய ப்போ கிற ▁த ர்ம உ த வி கள் ▁அவர்கள ால் ▁அங்க ீ க ரிக்க ப்படு வதற்காக வும் ,</t>
  </si>
  <si>
    <t>▁நீங்கள் ▁தேவ னை ▁நோக்கி ▁செய்யும் ▁ஜெ ப ங்களில் , ▁நான் ▁போரா டு வது போ ல ▁நீங்களும் ▁என்ன ோடு ▁சே ர்ந்து ▁போரா ட வேண்டும் ▁என்று ▁நம் முடைய ▁கர்த்த ராக ிய ▁இயேசு கிற ிஸ்த ு வின ாலும் , ▁பரிசு த்த ▁ஆ விய ான வரு டைய ▁அன்ப ின ாலும் , ▁உங்களை ▁வேண்ட ிக்கொ ள்கிற ேன் .</t>
  </si>
  <si>
    <t>▁சமா தான த்தின் ▁தே வன் ▁உங்கள் ▁அனை வர ோ டும் ▁இருப்ப ார ாக . ▁ஆ மெ ன் .</t>
  </si>
  <si>
    <t>▁தேவ வ சன த்த ினால் ▁உ ண்ட ாகும் ▁பொறு மைய ின ாலும் , ▁ஆறு தல ின ாலும் ▁நாம் ▁நம்பிக்கை ▁உள்ள வர்கள ா வதற்காக , ▁முன்ப ே ▁எழுதிய ிருக்கிற வை கள் ▁எல்லாம் ▁நமக்கு ப் ▁போ தன ையாக ▁எழுதிய ிருக்கிறது .</t>
  </si>
  <si>
    <t>▁நீங்கள் ▁ஒரு ம ன ப்பட்டு ▁நம் முடைய ▁கர்த்த ராக ிய ▁இயேசு கிற ிஸ்த ு வின் ▁பி தா வாக ிய ▁தேவ னை ▁ஒரே ▁வா ய ினால் ▁மகி மை ப்படுத்து வதற்காக ,</t>
  </si>
  <si>
    <t>▁பொறு மைய ையும் ▁ஆறு தல ையும் ▁அளி க்கும் ▁தே வன் , ▁கிறிஸ்த ு ▁இயேசு வி னுடைய ▁மாதி ரிய ின் ப டியே , ▁நீங்கள் ▁ஒரே ▁சிந்த ை ▁உள்ள வர்கள ாக ▁இருக்க ▁உங்களுக்கு ▁தய வு ▁செய் வார ாக .</t>
  </si>
  <si>
    <t>▁எனவே , ▁தே வன ுக்கு ▁மகி மைய ு ண்ட ாகும் படி , ▁கிறிஸ்த ு ▁நம்மை ▁ஏற்று க்கொண்ட து போ ல , ▁நீங்களும் ▁ஒரு வர ைய ொரு வர் ▁ஏற்று க்கொள்ள ுங்கள் .</t>
  </si>
  <si>
    <t>▁மேலும் , ▁மு ற்ப ி தா க்கள ுக்கு க் ▁கொடுக்க ப்பட்ட ▁வாக்கு த்த த்த ங்களை ▁உறு த ியா க்கு வதற்காக , ▁தேவ னுடைய ▁ச த்திய த்த ினால் ▁இயேசு கிற ிஸ்த ு ▁விரு த்த சே த னம் ▁உள்ள வர்களுக்கு ▁ஊழிய க்கார ர் ▁ஆன ார் ▁என்றும் ;</t>
  </si>
  <si>
    <t>▁" யூ தர ல்ல ாத ▁மக்கள ும் ▁இர க்கம் ▁பெற்ற தி னால் ▁தேவ னை ▁மகி மை ப்படுத்து கிறார்கள் ▁என்றும் ▁சொல்லு கிறேன் . ▁அப்படியே : ▁இதனால் ▁நான் ▁யூ தர ல்ல ாத ▁மக்களுக்கு ள்ள ே ▁உம் மை ▁அறி க்கை செய ்து , ▁உம் முடைய ▁நாம த்தை ச் ▁சொல்லி , ▁சங்க ீ தம் ▁பா டு வேன் " ▁என்று ▁எழுதிய ிருக்கிறது .</t>
  </si>
  <si>
    <t>▁கெ ங்க ிர ே யா ▁ஊ ர் ▁ச பை க்கு ▁ஊழிய க்கார ியாக ிய ▁நம் முடைய ▁சகோ தரி ▁பெ பே யா ளை ▁நீங்கள் ▁கர்த்த ருக்கு ள் ▁பரிசு த்த வான ்கள ுக்க ே ற்ற படி ▁ஏற்று க்கொண்டு ,</t>
  </si>
  <si>
    <t>▁கிறிஸ்த ு விற்கு ள் ▁உ த்த ம ன ாகிய ▁அப்ப ெல்ல ேய ை ▁வாழ்த்த ுங்கள் . ▁அ ரி ஸ்த ொ பூ லு வின் ▁குடும்ப த்த ார ை ▁வாழ்த்த ுங்கள் .</t>
  </si>
  <si>
    <t>▁என் ▁இன த்தான ாகிய ▁ஏ ரோ திய ோ னை ▁வாழ்த்த ுங்கள் . ▁ந ர்க ீ சு வின் ▁குடும்ப த்த ார ில் ▁கர்த்த ருக்கு ள் ▁இருக்கிற வர்களை ▁வாழ்த்த ுங்கள் .</t>
  </si>
  <si>
    <t>▁கர்த்த ருக்கு ள் ▁அதிகமாக ▁பிர யா ச ப்படு கிற ▁தி ரி பே னா ள ையும் , ▁தி ரி போ சா ள ையும் ▁வாழ்த்த ுங்கள் . ▁கர்த்த ருக்கு ள் ▁அதிகமாக ▁பிர யா ச ப்பட்ட ▁பிர ிய மான ▁பெ ர் ச ியா ளை ▁வாழ்த்த ுங்கள் .</t>
  </si>
  <si>
    <t>▁கர்த்த ருக்கு ள் ▁தெரி ந்துகொள்ள ப்பட்ட ▁ரூ ப ையும் , ▁எனக்கும் ▁தா ய ாகிய ▁அவ னுடைய ▁தா ய ையும் ▁வாழ்த்த ுங்கள் .</t>
  </si>
  <si>
    <t>▁அ சி ங்க ிர ீ த்துவ ையும் , ▁ப ில ெ கோ ன ையும் , ▁எ ர் மா வ ையும் , ▁ப த்திர ொ பா வ ையும் , ▁எ ர் மே ய ையும் , ▁அவர்கள ோடு ▁இருக்கிற ▁சகோதர ர்கள ையும் ▁வாழ்த்த ுங்கள் .</t>
  </si>
  <si>
    <t>▁ப ில ொ லோ க ையும் , ▁யூ ல ியாள ையும் , ▁நேர ேய ையும் , ▁அவ னுடைய ▁சகோ த ரிய ையும் , ▁ஒ லி ம்ப ா வ ையும் , ▁அவர்கள ோடு ▁இருக்கிற ▁பரிசு த்த வான ்கள் ▁எல்லோ ர ையும் ▁வாழ்த்த ுங்கள் .</t>
  </si>
  <si>
    <t>▁ஒரு வர ைய ொரு வர் ▁பரிசு த்த ▁மு த்த த்த ோடு ▁வாழ்த்த ுங்கள் . ▁கிறிஸ்த ு வின் ▁ச ப ைய ார் ▁உங்களை ▁வாழ்த்த ு கிறார்கள் .</t>
  </si>
  <si>
    <t>▁அன்ற ியும் ▁சகோதர ர்களே , ▁நீங்கள் ▁கற்று க்கொண்ட ▁உப தே ச த்திற்கு ▁எதிராக ப் ▁பிரி வி னை களையும் , ▁இட ற ல ்கள ையும் ▁உண்டா க்கு கிற வர்களை க்கு றி த்து ▁எச்ச ரிக்க ையாக ▁இருந்து , ▁அவர்களை விட்டு ▁வி லக வேண்டும் ▁என்று ▁உங்களுக்கு ப் ▁பு த்தி ச ொ ல்ல ு கிறேன் .</t>
  </si>
  <si>
    <t>▁அப்படி ப்பட்ட வர்கள் ▁நம் முடைய ▁கர்த்த ராக ிய ▁இயேசு கிற ிஸ்த ு விற்கு ▁ஊழிய ம் ▁செய்ய ாமல் ▁தங்கள ுடைய ▁வய ிற் று க்கே ▁ஊழிய ம் ▁செய்து , ▁ந ய மான ▁மொழி கள ாலும் , ▁இ னிய ▁பே ச்ச ின ாலும் , ▁க ப டு ▁இல்லாத வர்களின் ▁இரு த ய ங்களை ▁ஏமா ற்று கிற வர்கள ாக ▁இருக்கிற ார்கள் .</t>
  </si>
  <si>
    <t>▁உங்கள ுடைய ▁கீழ் ப்படி தல் ▁எல்லோ ருக்கும் ▁தெரிய வந்த ிருக்கிறது . ▁எனவே , ▁உங்களை க்கு றி த்து ▁சந்தோஷ ப்படு கிறேன் ; ▁ஆனாலும் ▁நீங்கள் ▁நன்மை க்கு ▁ஞான ி களும் , ▁தீ மை க்குப் ▁பே தை கள ு மாக ▁இருக்க வேண்டும் ▁என்று ▁விரும்பு கிறேன் .</t>
  </si>
  <si>
    <t>▁எந்த க் ▁காரிய த்தில் ▁உங்கள ுடைய ▁உதவி ▁அவளுக்கு த் ▁தேவ ையாக ▁இருக்கிற தோ , ▁அந்த க் ▁காரிய த்தில ே ▁நீங்கள் ▁அவளுக்கு ▁உதவி செ ய்ய வேண்டும் ▁என்று ▁அவளை ▁உங்களிடம் ▁ஒப்பு வி க்கிறேன் ; ▁அவள் ▁அ நே க ருக்கும் , ▁எனக்கு ம ்க ூட ▁ஆதர வாக ▁இருந்த வ ள் .</t>
  </si>
  <si>
    <t>▁சமா தான த்தின் ▁தே வன் ▁சீ க்கிர மாக ச் ▁சா த்தான ை ▁உங்கள ுடைய ▁கால ்களின் ▁கீழே ▁ந சு க்கி ப்போ டு வார் . ▁நம் முடைய ▁கர்த்த ராக ிய ▁இயேசு கிற ிஸ்த ு வி னுடைய ▁க ிரு பை ▁உங்கள ோடு ▁இருப்ப தாக . ▁ஆ மெ ன் .</t>
  </si>
  <si>
    <t>▁என் ▁உடன் வே லையா ள ாகிய ▁தீ மோ த்த ேய ும் , ▁என் ▁இன த்த ார ாகிய ▁ல ூ க ியும் , ▁யா சோ னும் , ▁சொ சி ப த்த ரும் ▁உங்களை ▁வாழ்த்த ு கிறார்கள் .</t>
  </si>
  <si>
    <t>▁இந்தக் ▁கடி த த்தை ▁எழுதி ன ▁தெ ர்த ிய ு வாக ிய ▁நான் ▁கர்த்த ருக்கு ள் ▁உங்களை ▁வாழ்த்த ு கிறேன் .</t>
  </si>
  <si>
    <t>▁என்ன ையும் , ▁ச பை கள் ▁அனை த்தையும் ▁உப ச ரித்து வரு கிற ▁காய ு ▁உங்களை ▁வாழ்த்த ு கிறான் . ▁பட்ட ண த்தின் ▁பொருள ாள ரான ▁ஏ ர ஸ்த ும் , ▁சகோதர ன ாகிய ▁கு வர ்த்த ும் ▁உங்களை ▁வாழ்த்த ு கிறார்கள் .</t>
  </si>
  <si>
    <t>▁நம் முடைய ▁கர்த்த ராக ிய ▁இயேசு கிற ிஸ்த ு வி னுடைய ▁க ிரு பை ▁உங்கள் ▁அனை வர ோ டும் ▁இருப்ப தாக . ▁ஆ மெ ன் .</t>
  </si>
  <si>
    <t>▁ஆ தி கால ம் மு தல் ▁இர க சிய மாக ▁இருந்து , ▁இப்பொழுது ▁தீ ர்க்க தரி சன ▁ஆக ம ங்கள ின ாலே ▁அ நா தி ▁தேவ னுடைய ▁கட்ட ள ையின் படி ▁வெளி ப்படுத்த ப்பட்டது ம் , ▁எல்லா ▁தே ச த்து ▁மக்கள ும் ▁வி சுவா ச த்திற்கு க் ▁கீழ் ப்ப டியும் படி ▁அவர்களுக்கு ▁அறிவி க்க ப்பட்டது மாக ▁இருக்கிற ▁இர க சிய த்தை ▁வெளி ப்படுத்து கிற ,</t>
  </si>
  <si>
    <t>▁இயேசு கிற ிஸ்த ு வை ப்ப ற்றிய ▁பிர ச ங்க மாக ிய ▁என் ▁ந ற் செய ்த ியின் ப டியே ▁உங்களை ப் ▁பல ப்படுத்த ▁வ ல்ல வரும் ,</t>
  </si>
  <si>
    <t>▁கிறிஸ்த ு ▁இயேசு விற்கு ள் ▁என் ▁உடன் வே லையா ட ்கள ாகிய ▁பிரி ஸ்க ில் லா ள ையும் , ▁ஆ க்கில் லா வ ையும் ▁வாழ்த்த ுங்கள் .</t>
  </si>
  <si>
    <t>▁அவர்கள் ▁என்னுடைய ▁ஜ ீ வ னு க்காக த் ▁தங்கள ுடைய ▁க ழு த்தைக் ▁கொடுத்த வர்கள் ; ▁அவர்களை ப்ப ற்றி ▁நான் ம ட்டும் ▁அல்ல , ▁யூ தர ல்ல ாத வர்கள ில் ▁உ ண்ட ான ▁ச ப ைய ார் ▁எல்லோரும் ▁நன்ற ிய ுள்ள வர்கள ாக ▁இருக்கிற ார்கள் .</t>
  </si>
  <si>
    <t>▁அவர்களுடைய ▁வீட்ட ிலே ▁கூ டி வரு கிற ▁ச ப ைய ையும் ▁வாழ்த்த ுங்கள் . ▁அ கா யா வி லே ▁கிறிஸ்த ு விற்கு ▁முத ற்ப ல ன ாகிய ▁என் ▁பிர ிய மான ▁எப்ப ன ெ த்தை ▁வாழ்த்த ுங்கள் .</t>
  </si>
  <si>
    <t>▁எங்கள ுக்காக ▁அதிகமாக ▁பிர யா ச ப்பட்ட ▁ம ரியா ளை ▁வாழ்த்த ுங்கள் .</t>
  </si>
  <si>
    <t>▁அப்போ ஸ்த ல ர்களுக்கு ள் ▁பெயர் பெ ற்ற வர்கள ும் ▁எனக்கு ▁முன்ப ே ▁கிறிஸ்த ு விற்கு ள்ள ான வர்கள ும் ▁என் ▁இன த்தா ரும் ▁என்ன ோடு ▁கா வ லில் ▁கட்ட ப்பட்ட வர்கள ு மாக ▁இருக்கிற ▁அன்ற ோ ன ீ க்க ையும் , ▁யூ ன ியா வ ையும் ▁வாழ்த்த ுங்கள் .</t>
  </si>
  <si>
    <t>▁கர்த்த ருக்கு ள் ▁எனக்கு ப் ▁பிர ிய மான ▁அ ம்ப ில ியா வை ▁வாழ்த்த ுங்கள் .</t>
  </si>
  <si>
    <t>▁கிறிஸ்த ு விற்கு ள் ▁நம்ம ோடு ▁உடன் வே லையா ள ாகிய ▁உ ர் ப ான ையும் , ▁என் ▁பிர ிய மான ▁ ஸ்த ா க்கிய ையும் ▁வாழ்த்த ுங்கள் .</t>
  </si>
  <si>
    <t>▁இயேசு கிற ிஸ்த ு வின் ▁ஊழிய க்கார னும் , ▁அப்போ ஸ்த ல னாக ▁இருப்ப த ற்காக ▁அழை க்கப்பட்ட வன ும் , ▁தேவ னுடைய ▁ந ற் செய ்த ிக்க ாக ப் ▁பிரி த்த ெ டுக்க ப்பட்ட வ னு மாக ிய ▁ப வு ல் ,</t>
  </si>
  <si>
    <t>▁நீங்கள் ▁உறுதி ப்படுத்த ப்படு வதற்காக ▁ஆ வி க்கு ரிய ▁சில ▁வர ங்களை ▁உங்களுக்கு க் ▁கொடு ப்பத ற்காக வும் ,</t>
  </si>
  <si>
    <t>▁உங்களுக்கு ள்ள ும் ▁எனக்கு ள்ள ும் ▁உள்ள ▁வி சுவா ச த்த ினால் ▁உங்கள ோடு ▁நானும் ▁ஆறு தல் ▁அடை வத ற்கும் , ▁உங்களை ப் ▁பார்க்க ▁ஆ வல ாக ▁இருக்கிற தி னால ே ,</t>
  </si>
  <si>
    <t>▁நான் ▁எப்ப டிய ாவது ▁உங்களிடம் ▁வரு கிற தற்கு ▁தேவ னுடைய ▁விருப்ப த்தின ாலே ▁எனக்கு ▁நல்ல ▁பயணம் ▁சீ க்கிர த்தில் ▁அ மைய வேண்டும் ▁என்று ▁ஜெ பி த்து க்கொ ள்கிற ேன் .</t>
  </si>
  <si>
    <t>▁சகோதர ர்களே , ▁யூ தர ல்ல ாத வர்கள ாகிய ▁மற்ற வர்களுக்கு ள்ள ே ▁நான் ▁அ நே க ரை ▁இர ட்சி ப்ப ிற்கு ள் ▁வழி ந ட த்தின து போ ல ▁உங்களுக்கு ள்ள ும் ▁சில ரை ▁இர ட்சி ப்ப ிற்கு ள் ▁வழி ந ட த்து வதற்காக , ▁உங்களிடம் ▁வரு வதற்காக ▁பல முறை ▁நான் ▁ய ோச ன ையாக ▁இருந்த ேன் , ▁ஆனாலும் ▁இதுவரை க்கும் ▁எனக்குத் ▁தடை ▁உ ண்ட ானது ▁என்று ▁நீங்கள் ▁அற ியா மல் ▁இருக்க ▁எனக்கு ▁மன மில்லை .</t>
  </si>
  <si>
    <t>▁கிர ே க்க ர்கள ுக்கும் , ▁மற்ற ▁அந் ந ிய ர்கள ுக்கும் , ▁ஞான ி களுக்கும் , ▁மூ ட ர்கள ுக்கும் ▁நான் ▁கட னா ளிய ாக ▁இருக்கிற ேன் .</t>
  </si>
  <si>
    <t>▁எனவே , ▁ரோ மா பு ரிய ில் ▁இருக்கிற ▁உங்கள ுக்கும் ▁என்னால் ▁முடி ந்த வரை ▁ந ற் செய ்த ியை ப் ▁பிர ச ங்க ம்ப ண்ண ▁விரும்பு கிறேன் .</t>
  </si>
  <si>
    <t>▁கிறிஸ்த ு வின் ▁ந ற் செய ்த ியை க்கு றி த்து ▁நான் ▁வெ ட்க ப்பட மாட்ட ேன் ; ▁முதலில் ▁யூ த ர்கள ிலும் , ▁பின் பு ▁கிர ே க்க ர்கள ிலும் ▁வி சுவா சி க்கிற வன் ▁எ வன ோ ▁அவனுக்கு ▁இர ட்சி ப்பு ▁உண்டா வதற்கு ▁அது ▁தேவ பெ ல னாக ▁இருக்கிறது .</t>
  </si>
  <si>
    <t>▁" வி சுவா ச த்தின ாலே ▁நீதி மான் ▁பி ழை ப்ப ான் " ▁என்று ▁எழுதிய ிருக்கிற படி , ▁வி சுவா ச த்த ினால் ▁உ ண்ட ாகும் ▁தேவ நீ தி ▁வி சுவா ச த்திற்க ென்று ▁அந்த ▁ந ற் செய ்த ிய ினால் ▁வெளி ப்படுத்த ப்படுகிறது .</t>
  </si>
  <si>
    <t>▁ச த்திய த்தை ▁அ ந ியாய த்தின ாலே ▁அட க்கி வை க்கிற ▁மனித ர்கள ுடைய ▁எல்லா வித மான ▁அவ ப க்தி க்கும் ▁அ ந ியாய த்திற்க ும் ▁எதிராக , ▁தேவ னுடைய ▁கோ பம் ▁வான த்திலிருந்து ▁வெளி ப்படுத்த ப்பட்ட ிருக்கிறது .</t>
  </si>
  <si>
    <t>▁தேவ னை க்கு றி த்து ▁தெரி ந்துகொ ள் வது ▁அவர்களுக்கு ள்ள ே ▁வெளி ப்பட்ட ிருக்கிறது ; ▁தே வன ே ▁அதை ▁அவர்களுக்கு ▁வெளி ப்படுத்த ிய ிருக்கிறார் .</t>
  </si>
  <si>
    <t>▁ரோ மா பு ரிய ில் ▁உள்ள ▁தே வன ுக்கு ப் ▁பிர ிய மான வர்கள ும் ▁பரிசு த்த வான ்கள ா வதற்காக ▁அழை க்கப்பட்ட வர்கள ாகிய ▁அனைவருக்கும் ▁எழுது கிற தாவது ;</t>
  </si>
  <si>
    <t>▁எப்ப டிய ென்றால் , ▁காண ப்பட ாத வை களாக ிய ▁அவருடைய ▁நி த்திய ▁வ ல்ல மை , ▁தெ ய் வீ க த்த ன்மை ▁என்ப வை கள் , ▁படை க்கப்பட்ட ிருக்கிற வை கள ின ாலே , ▁உலகம் ▁உண்டா க்கப்பட்ட தி ல ிருந்து , ▁தெளி வாக க் ▁காண ப்படும் ; ▁எனவே ▁அவர்கள் ▁சா க்கு ப்போ க்கு ச் ▁சொல்ல முடிய ாது .</t>
  </si>
  <si>
    <t>▁அவர்கள் ▁தேவ னை த் ▁தெரிந்த ும் , ▁அவரை ▁தே வன ென்று ▁மகி மை ப்படுத்த ாம லும் , ▁நன்றி ▁சொல்ல ாம லும் ▁இருந்து , ▁தங்கள ுடைய ▁சிந்த னை கள ின ாலே ▁வீ ண ரான ார்கள் ; ▁உண ர்ச்சி ▁இல்லாத ▁அவர்களுடைய ▁இரு த யம் ▁இரு ள் ▁அடை ந்தது .</t>
  </si>
  <si>
    <t>▁அவர்கள் ▁த ங்களை ▁ஞான ி கள ென்று ▁சொல்ல ியும் ▁பை த்திய க்கார ர்கள ாகி ,</t>
  </si>
  <si>
    <t>▁அழி வில் ல ாத ▁தேவ னுடைய ▁மகி மையை ▁அழி வு ள்ள ▁மனித ர்கள் , ▁ப ற வை கள் , ▁ம ிரு க ங்கள் , ▁ஊ ரும் ▁பிரா ணி கள் ▁ஆகிய ▁இவை கள ுடைய ▁உரு வ ங்களுக்கு ▁ஒ ப்பாக ▁மாற்ற ின ார்கள் .</t>
  </si>
  <si>
    <t>▁இதனால் ▁அவர்கள் ▁தங்கள ுடைய ▁இரு த ய த்தில ுள்ள ▁இ ச்சை கள ின ாலே ▁ஒரு வர ோட ொரு வர் ▁தங்கள ுடைய ▁ச ரீ ர ங்களை ▁அவ மான ப்படுத்து வதற்காக ▁தே வன் ▁அவர்களை ▁அ சு த்த த்திற்கு ▁ஒப்பு க்கொ டுத்த ார் .</t>
  </si>
  <si>
    <t>▁தேவ னுடைய ▁ச த்திய த்தை ▁அவர்கள் ▁பொ ய்ய ாக ▁மா ற்றி , ▁படை த்த வரை த் ▁தொ ழுது கொ ள்ள ாமல் ▁படை க்கப்பட்ட வை களை த் ▁தொ ழுது கொ ண்ட ார்கள் , ▁அவ ரே ▁என்ற ெ ன்ற ை க்கும் ▁ ஸ்த ோ த்தி ரிக்க ப்பட்ட வர் . ▁ஆ மெ ன் .</t>
  </si>
  <si>
    <t>▁இதனால் ▁தே வன் ▁அவர்களை ▁இ ழி வான ▁இ ச்சை களுக்கு ▁ஒப்பு க்கொ டுத்த ார் ; ▁அப்படியே ▁அவர்களுடைய ▁பெண்கள் ▁இய ற்க ையான ▁இ ச்ச ையை ▁இய ற்க ைக்கு ▁எதி ரான ▁இ ச்ச ையாக ▁மாற்ற ின ார்கள் .</t>
  </si>
  <si>
    <t>▁அப்படியே ▁ஆண ்களும் ▁பெண ்களை ▁இய ற்க ையின் படி ▁அனுப வி க்க ாமல் , ▁ஒருவர் மேல் ▁ஒருவர் ▁இ ச்ச ைய ின ாலே ▁பொ ங்கி , ▁ஆண ோடு ▁ஆ ண் ▁அவ ல ட்ச ண மான தை ▁செய்து , ▁தங்கள ுடைய ▁தவறு களுக்கு த்தக்க ▁பல னை த் ▁த ங்களுக்கு ள் ▁அடை ந்த ார்கள் .</t>
  </si>
  <si>
    <t>▁தேவ னை த் ▁தெரி ந்துகொள்ள ும் ▁அறி வை ப் ▁ப ற்ற ிக்கொண்ட ிருக்க ▁அவர்களுக்கு ▁மன ம ில் லா மல் ▁இருந்த தால் , ▁தவற ான ▁காரிய ங்களை ச் ▁செய் வதற்காக , ▁தே வன் ▁அவர்களை க் ▁கேட ான ▁சிந்த ைக்கு ▁ஒப்பு க்கொ டுத்த ார் .</t>
  </si>
  <si>
    <t>▁அவர்கள் ▁எல்லா வித மான ▁அ ந ியாய த்தின ாலும் , ▁வே சி த்தன த்தின ாலும் , ▁து ரோ க த்தின ாலும் , ▁பொருள ா ச ைய ின ாலும் , ▁கு ரோ த த்தின ாலும் ▁நிறைய ப்பட்டு ; ▁பொ றா மைய ின ாலும் , ▁கொ லைய ின ாலும் , ▁வாக்கு வாத த்தின ாலும் , ▁வ ஞ்ச க த்தின ாலும் , ▁வ ன் ம த்தின ாலும் ▁நிறை ந்த வர்கள ு மாக ,</t>
  </si>
  <si>
    <t>▁கோ ள் ▁சொல்லு கிற வர்கள ு மாக , ▁அவ த ூ று ▁பண்ண ு கிற வர்கள ு மாக , ▁தேவ னை ப் ▁ப கை க்கிற வர்கள ு மாக , ▁மூ ர்க்க ர்கள ு மாக , ▁அக ந்த ை ▁உள்ள வர்கள ு மாக , ▁வீ ம்ப ுக்க ார ர்கள ு மாக , ▁பொ ல்ல ாத வை களை ▁யோ சி க்கிற வர்கள ு மாக , ▁பெற்ற ோ ருக்கு க் ▁கீழ் ப்ப டிய ாத வர்கள ு மாக ,</t>
  </si>
  <si>
    <t>▁உண ர்வு ▁இல்லாத வர்கள ு மாக , ▁உடன் ப டிக்கை களை ▁மீ று கிற வர்கள ு மாக , ▁சு பா வ ▁அன்பு ▁இல்லாத வர்கள ு மாக , ▁இ ண ங்க ாத வர்கள ு மாக , ▁இர க்கம் ▁இல்லாத வர்கள ு மாக ▁இருக்கிற ார்கள் .</t>
  </si>
  <si>
    <t>▁இப்படி ப்பட்ட வை களை ச் ▁செய்கிற வர்கள் ▁மரண த்திற்கு த் ▁தகு தியான வர்கள் ▁என்று ▁தே வன் ▁தீர்மான ி த்த ▁நீ தியான ▁தீர் ப்பை ▁அவர்கள் ▁தெரிந்த ிருந்த ும் , ▁அவை களை த் ▁தா ங்களே ▁செய்கிற து மல்ல ாமல் , ▁அவை களை ச் ▁செய்கிற ▁மற்ற வர்கள ையும் ▁ஏற்று க்கொள்ள ு கிற வர்கள ு மாக ▁இருக்கிற ார்கள் .</t>
  </si>
  <si>
    <t>▁இயேசு கிற ிஸ்த ு வை க்கு றி த்து ▁தே வன் ▁தம் முடைய ▁தீ ர்க்க தரி சி கள் ▁மூல மாக ப் ▁பரிசு த்த ▁வே தாக ம ங்களில் , ▁முன்ன மே ▁தம் முடைய ▁ந ற் செய ்த ியை ப்ப ற்றி ▁வாக்கு த்த த்த ம்ப ண்ண ின படி ▁கர்த்த ராக ிய ▁இயேசு கிற ிஸ்த ு வான வர் ,</t>
  </si>
  <si>
    <t>▁ச ரீ ர த்தின் படி ▁தா வீ தி ன் ▁வ ம் ச த்தில் ▁பிறந்த வரும் , ▁பரிசு த்த ▁ஆ விய ின் படி ▁தேவ னுடைய ▁கு மார ர் ▁என்று ▁ம ரி த்த ோ ரி ல ிருந்து ▁உயிர ோடு ▁எழு ந்த தி னால ே ▁பல மாக ▁நிர ூ ப ிக்க ப்பட்ட ▁தேவ கு மார னு மாக ▁இருக்கிற ார் .</t>
  </si>
  <si>
    <t>▁அவர் ▁எல்லா ▁தே ச த்து ▁மக்கள ையும் , ▁அவர்களுக்கு ள் ▁இயேசு கிற ிஸ்த ு வி னால் ▁அழை க்கப்பட்ட வர்கள ாகிய ▁உங்கள ையும் ,</t>
  </si>
  <si>
    <t>▁த மது ▁நாம த்த ினி மி த்தம் ▁வி சுவா ச த்திற்கு க் ▁கீழ் ப்ப டிய ப்ப ண்ணு வதற்காக , ▁எங்களுக்கு க் ▁க ிரு ப ைய ையும் ▁அப்போ ஸ்த ல ▁ஊழிய த்தையும் ▁கொடுத்த ிருக்கிறார் .</t>
  </si>
  <si>
    <t>▁உங்கள ுடைய ▁வி சுவா சம் ▁உலக மெ ங்கும் ▁பிர சி த்த மாக ிற ப டிய ின ாலே , ▁முதலா வது ▁நான் ▁உங்கள ெல்ல ோ ரு க்காக வும் ▁இயேசு கிற ிஸ்த ு ▁மூல மாக ▁என் ▁தே வன ுக்கு ▁நன்றி ▁செலு த்து கிறேன் .</t>
  </si>
  <si>
    <t>▁நான் ▁ஜெ ப ம்ப ண்ண ும் போ த ெல்லாம் ▁இடை விட ாமல் ▁உங்களை ▁நினை த்து க்கொண்ட ிருக்கிற தை க்கு றி த்து த் ▁தேவ கு மார னுடைய ▁ந ற் செய ்த ிய ின ாலே ▁என் ▁ஆ விய ோடு ▁நான் ▁வண ங்கு கிற ▁தே வன் ▁எனக்கு ச் ▁சா ட்ச ியாக ▁இருக்கிற ார் .</t>
  </si>
  <si>
    <t>▁ஆகவே , ▁மற்ற வர்களை க் ▁குற்ற வா ளிய ாக த் ▁தீ ர்க்க ிற வன ே , ▁நீ ▁யார ான ாலும் ▁சரி , ▁சா க்கு ப்போ க்கு ச் ▁சொல்ல முடிய ாது ; ▁நீ ▁குற்ற மாக த் ▁தீ ர்க்க ிற வை கள் ▁எ வை கள ோ , ▁அவை களை ▁நீ யும் ▁செய்கிற தி னால் , ▁நீ ▁மற்ற வர்களை க்கு றி த்து ச் ▁சொல்லு கிற ▁தீர் ப்பின ாலே ▁உன்னை நீ யே ▁குற்ற வா ள ியா க்கு கிற ாய் .</t>
  </si>
  <si>
    <t>▁முதலில் ▁யூ த ர்கள ிலும் ▁பின் பு ▁கிர ே க்க ர்கள ிலும் ▁எ வன் ▁நன்மை செய ்கிற ான ோ ▁அவனுக்கு ▁மகி ம ையும் , ▁கன மும் , ▁சமா தான மும் ▁உ ண்ட ாகும் .</t>
  </si>
  <si>
    <t>▁தே வன ிடம் ▁ப ட்ச ப ாத ம் ▁இல்லை .</t>
  </si>
  <si>
    <t>▁எ வர்கள் ▁நியாய ப்ப ிர மா ணம் ▁இல்லாமல் ▁பா வம் ▁செய்கிற ா ர்களோ , ▁அவர்கள் ▁நியாய ப்ப ிர மா ணம் ▁இல்லாமல் ▁கெ ட்டு ப்போ வார்கள் ; ▁எ வர்கள் ▁நியாய ப்ப ிர மா ண த்திற்கு ▁உட்ப ட்ட வர்கள ாக ப் ▁பா வம் ▁செய்கிற ா ர்களோ , ▁அவர்கள் ▁நியாய ப்ப ிர மா ண த்தின ாலே ▁நியாய த்த ீர் ப்பு ▁அடை வார்கள் .</t>
  </si>
  <si>
    <t>▁நியாய ப்ப ிர மா ண த்தைக் ▁கேட ்கிற வர்கள் ▁தே வன ுக்கு மு ன்ப ாக ▁நீதி மான ்கள ா வதில்லை , ▁நியாய ப்ப ிர மா ண த்தின் படி ▁செய்கிற வர்கள ே ▁நீதி மான ்கள ா க்க ப்படு வார்கள் .</t>
  </si>
  <si>
    <t>▁அன்ற ியும் ▁நியாய ப்ப ிர மா ணம் ▁இல்லாத ▁யூ தர ல்ல ாத ோர் ▁சு பா வ மாக ▁நியாய ப்ப ிர மா ண த்தின் படி ▁செய்கிற போது , ▁நியாய ப்ப ிர மா ணம் ▁இல்லாத ▁அவர்கள் ▁த ங்களுக்கு த் ▁தா ங்களே ▁நியாய ப்ப ிர மா ண மாக ▁இருக்கிற ார்கள் .</t>
  </si>
  <si>
    <t>▁அவர்களுடைய ▁மன ச்சா ட்ச ியும் , ▁சா ட்ச ிய ி டு கிற தி ன ாலும் , ▁குற்ற ம் ▁உண்டு ▁குற்ற ம் ▁இல்லை ▁என்று ▁அவர்களுடைய ▁சிந்த னை கள் ▁ஒன்றை ▁ஒன்று ▁தீ ர்க்க ிற தி ன ாலும் , ▁நியாய ப்ப ிர மா ண த்திற்கு ▁தகு ந்த ▁செய ல்கள் ▁தங்கள ுடைய ▁இரு த ய ங்களில் ▁எழுதிய ிருக்கிறது ▁என்று ▁கா ண் பி க்கிற ார்கள் .</t>
  </si>
  <si>
    <t>▁என்னுடைய ▁ந ற் செய ்த ியின் ப டியே , ▁தே வன் ▁இயேசு கிற ிஸ்த ு வை க்கொண்டு ▁மனித ர்கள ுடைய ▁இர க சிய ங்களை க்கு றி த்து ▁நியாய த்த ீர் ப்பு க்கொ டு க்கும் ▁நாள ிலே ▁இது ▁விள ங்கும் .</t>
  </si>
  <si>
    <t>▁நீ ▁யூ தன ென்று ▁பெயர் பெ ற்று ▁நியாய ப்ப ிர மா ண த்தில் ▁நிலை த்த ிருந்து , ▁தேவ னை க்கு றி த்து ▁ம ேன் மை ப ாரா ட்டி ,</t>
  </si>
  <si>
    <t>▁நியாய ப்ப ிர மா ண த்த ினால் ▁உப தே சிக்க ப்பட்ட வன ாக , ▁அவருடைய ▁விருப்ப த்தை ▁அறிந்து , ▁நன்மை ▁எது , ▁தீ மை ▁எது , ▁என்று ▁தெரி ந்துகொ ள்கிற ாய ே .</t>
  </si>
  <si>
    <t>▁நீ ▁உன்னை க் ▁குரு ட ர்களுக்கு ▁வழ ிக ா ட்ட ியாக வும் , ▁இரு ள ில் ▁இருப்ப வர்களுக்கு ▁வெளி ச்ச மாக வும் ,</t>
  </si>
  <si>
    <t>▁இப்படி ப்பட்ட வை களை ச் ▁செய்கிற வர்களுக்கு த் ▁தேவ னுடைய ▁நியாய த்த ீர் ப்பு ▁ச த்திய த்தின் ப டியே ▁இருக்கிற த ென்று ▁அறிந்த ிருக்கிற ோம் .</t>
  </si>
  <si>
    <t>▁பே தை களுக்கு ப் ▁போ த க ன ாகவும் , ▁குழந்தை களுக்கு ▁ஆசிரிய ராக வும் , ▁நியாய ப்ப ிர மா ண த்தின் ▁அறி வ ையும் ▁ச த்திய த்தையும் ▁காட்ட ிய ▁சட்ட முடைய வன ாகவும் ▁நினைக்கிற ாய ே .</t>
  </si>
  <si>
    <t>▁இப்ப டிய ிருக்க , ▁மற்ற வன ுக்கு ப் ▁போ தி க்கிற ▁நீ ▁உனக்கு ▁நீ யே ▁போ திக்க ாமல் ▁இருக்க லாமா ? ▁திரு ட க்கூடாது ▁என்று ▁பிர ச ங்க ம் ▁பண்ண ு கிற ▁நீ ▁திரு ட லாமா ?</t>
  </si>
  <si>
    <t>▁" வி ப ச ாரம் ▁செய்ய க்கூடாது " ▁என்று ▁சொல்லு கிற ▁நீ ▁வி ப ச ாரம் ▁செய்ய லாமா ? ▁வி க்கிர க ங்களை ▁அரு வரு க்கிற ▁நீ ▁கோ வில ்களை க் ▁கொள்ள ைய டிக்க லாமா ?</t>
  </si>
  <si>
    <t>▁நியாய ப்ப ிர மா ண த்தை க்கு றி த்து ▁ம ேன் மை ப ாரா ட்டு கிற ▁நீ ▁நியாய ப்ப ிர மா ண த்தை ▁மீ றி ▁நடந்து , ▁தேவ னை க் ▁கன வீ ன ம்ப ண்ண லாமா ?</t>
  </si>
  <si>
    <t>▁எழுதிய ிருக்கிற படி , ▁" தே வ னுடைய ▁நாம ம் ▁யூ தர ல்ல ாத வர்களுக்கு ள்ள ே ▁உங்கள் ▁மூல மாக ▁அவ ம திக்க ப்படு கிற தே . "</t>
  </si>
  <si>
    <t>▁நீ ▁நியாய ப்ப ிர மா ண த்திற்கு ▁கீழ் ப்படி ந்து ▁நடந்த ால் ▁விரு த்த சே த னம் ▁பிர யோ ஜ ன மு ள்ளது தான் ; ▁நீ ▁நியாய ப்ப ிர மா ண த்தை ▁மீ றி ந ட ந்த ால் ▁உன் ▁விரு த்த சே த னம் ▁விரு த்த சே தன ம ில்ல ையே .</t>
  </si>
  <si>
    <t>▁மேலும் ▁விரு த்த சே தன ம ில்ல ாத வன் ▁நியாய ப்ப ிர மா ண த்திற்கு ரிய ▁நீதி களைக் ▁கை க்கொண்டு ▁நடந்த ால் , ▁அவ னுடைய ▁விரு த்த சே தன ம ில் லா மை , ▁விரு த்த சே த னம் ▁என்று ▁எண்ண ப்படு மல்ல வா ?</t>
  </si>
  <si>
    <t>▁சு பா வ த்தின் படி ▁விரு த்த சே தன ம ில்ல ாத வன ாக ▁இருந்த ும் ▁நியாய ப்ப ிர மா ண த்தை ▁நிறைவே ற்று கிற வன ாக ▁இருந்தால் , ▁அவன் ▁வே த ▁எழு த்தும் ▁விரு த்த சே தன மும் ▁உள்ள வன ாக ▁இருந்த ும் , ▁நியாய ப்ப ிர மா ண த்தை ▁மீ று கிற ▁உன்னை க் ▁குற்ற ப்படுத்து வான ே ?</t>
  </si>
  <si>
    <t>▁எனவே , ▁வெளி ப்புற மாக ▁யூ தன ான வன் ▁யூ தன் ▁இல்லை , ▁வெளி ப்புற மாக ▁ச ரீ ர த்தில் ▁செய்ய ப்படும் ▁விரு த்த சே தன மும் ▁விரு த்த சே த னம் ▁இல்லை .</t>
  </si>
  <si>
    <t>▁உள்ள த்தில ே ▁யூ தன ான வன ே ▁யூ தன் ; ▁எழு த்தின் படி ▁உ ண்ட ாக ாமல் , ▁ஆ விய ின் படி ▁இரு த யத்தில் ▁உ ண்ட ாகும் ▁விரு த்த சே தன மே ▁விரு த்த சே த னம் ; ▁இப்படி ப்பட்ட வன ுக்கு ▁வரும் ▁புக ழ்ச ்சி ▁மனித ரா லே ▁உ ண்ட ாக வில்லை , ▁தே வன ாலே ▁உ ண்ட ாய ிருக்கிறது .</t>
  </si>
  <si>
    <t>▁இப்படி ப்பட்ட வை களை ச் ▁செய்கிற வர்களை க் ▁குற்ற வா ளி கள் ▁என்று ▁தீ ர்த்த ும் , ▁அவை கள ையே ▁செய்கிற வன ே , ▁நீ ▁தேவ னுடைய ▁நியாய த்த ீர் ப்ப ுக்கு த் ▁த ப்பி த்து க்கொள்ள லாம் ▁என்று ▁நினைக்கிற ாய ோ ?</t>
  </si>
  <si>
    <t>▁அல்லது ▁தேவ னுடைய ▁தய வு ▁நீ ▁மன ம ்த ிரு ம்பு வதற்கு ▁உன்னை ▁நட த்து கிற த ென்று ▁தெரிய ாமல் , ▁அவருடைய ▁தய வு , ▁பொறு மை , ▁நீ டிய ▁சா ந்த ம் ▁இவை களின் ▁ஐ சு வ ரிய த்தை ▁அ ச ட்டை ப ண்ணு கிற ாய ோ ?</t>
  </si>
  <si>
    <t>▁உன் ▁மன தி ன் ▁கடின த்திற்க ும் , ▁மன ம ்த ிரு ம்ப ாத ▁இரு த ய த்திற்க ும் ▁தகு ந்த படி , ▁தேவ னுடைய ▁நீ திய ுள்ள ▁தீர் ப்பு ▁வெளி ப்படும் . ▁கோ ப த்தின் ▁தண்ட னை ▁நாள ிலே ▁உன க்காக க் ▁கோ ப த்தி னை க் ▁கு வி த்து க்கொள்ள ு கிற ாய ே .</t>
  </si>
  <si>
    <t>▁தே வன் ▁அவன வ னுடைய ▁செய ்க ை களுக்கு த் ▁தகு ந்த படி ▁அவன வன ுக்கு ப் ▁பல ன் ▁கொடு ப்ப ார் .</t>
  </si>
  <si>
    <t>▁சோ ர்ந்து போ க ாமல் ▁நல்ல ▁செய ல்களை ச்ச ெய ்து , ▁மகி மைய ையும் ▁கன த்தையும் ▁அழ ியா மைய ையும் ▁தே டு கிற வர்களுக்கு ▁நி த்திய ஜ ீ வனை க் ▁கொடு ப்ப ார் .</t>
  </si>
  <si>
    <t>▁ச ண்ட ை க்கார ர்கள ாக ▁இருந்து , ▁ச த்திய த்திற்கு க் ▁கீழ் ப்ப டிய ாமல் , ▁அ ந ியாய த்திற்கு க் ▁கீழ் ப்படி ந்த ிருக்கிற வர்கள ுக்க ோ ▁தேவ னுடைய ▁உ க்கிர மான ▁கோ பம் ▁வரும் .</t>
  </si>
  <si>
    <t>▁முதலில் ▁யூ த ர்கள ிலும் ▁பின் பு ▁கிர ே க்க ர்கள ிலும் ▁பொ ல்ல ா ப்பு ▁செய்கிற ▁எந்த வ ொரு ▁மனித னு க்கும் ▁உப த்திர வ மும் , ▁வ ியாக ு ல மும் ▁உ ண்ட ாகும் .</t>
  </si>
  <si>
    <t>▁இப்ப டிய ான ால் , ▁யூ த னுடைய ▁ம ேன் மை ▁என்ன ? ▁விரு த்த சே தன த்தின ாலே ▁பிர யோ ஜ னம் ▁என்ன ?</t>
  </si>
  <si>
    <t>▁அப்படியே : ▁" ஒரு வன ்க ூட ▁நீதி மான் ▁இல்லை ;</t>
  </si>
  <si>
    <t>▁உண ர்வு ள்ள வன் ▁இல்லை ; ▁தேவ னை த் ▁தே டு கிற வன் ▁இல்லை ;</t>
  </si>
  <si>
    <t>▁எல்லோரும் ▁வழி த வ றி , ▁ஒன்ற ாக க் ▁கெ ட்டு ப்போ ன ார்கள் ; ▁நன்மை செய ்கிற வன் ▁இல்லை , ▁ஒரு வன ்க ூட ▁இல்லை .</t>
  </si>
  <si>
    <t>▁அவர்கள் ▁தொ ண்ட ை ▁திற க்கப்பட்ட ▁ச வ க்கு ழி , ▁தங்கள ுடைய ▁நா க்கு கள ால் ▁ஏமா ற்று கிறார்கள் ; ▁அவர்களுடைய ▁உத டு களின் ▁கீழே ▁பா ம்ப ின் ▁விஷ ம் ▁இருக்கிறது ;</t>
  </si>
  <si>
    <t>▁அவர்கள் ▁வாய் ▁ச பி க்கிற தி ன ாலும் , ▁க ச ப்பின ாலும் ▁நிறை ந்த ிருக்கிறது ;</t>
  </si>
  <si>
    <t>▁அவர்கள் ▁கால ்கள் ▁இர த்தம் ▁சி ந்து கிற தற்கு ▁அ லை கிறது ;</t>
  </si>
  <si>
    <t>▁நா ச மும் , ▁உப த்திர வ மும் ▁அவர்கள் ▁வழி களில் ▁இருக்கிறது ;</t>
  </si>
  <si>
    <t>▁சமா தான ▁வழ ியை ▁அவர்கள் ▁தெரி ந்துகொள்ள ாமல் ▁இருக்கிற ார்கள் ;</t>
  </si>
  <si>
    <t>▁அவர்கள் ▁கண ்களுக்கு ▁முன்ப ாக த் ▁தேவ ப யம் ▁இல்லை " ▁என்று ▁எழுதிய ிருக்கிற தே .</t>
  </si>
  <si>
    <t>▁மேலும் , ▁வா ய ்கள் ▁எல்லாம் ▁அடை க்க ப்படு வத ற்கும் , ▁உலக த்தார் ▁எல்லோரும் ▁தேவ னுடைய ▁தண்ட னை த்த ீர் ப்ப ுக்கு ▁உள்ள ான வர்கள ா வத ற்கும் , ▁நியாய ப்ப ிர மா ணம் ▁சொல்லு கிற த ெல்லாம் ▁நியாய ப்ப ிர மா ண த்திற்கு ▁உட்ப ட்ட ிருக்கிற வர்கள ுக்க ே ▁சொல்லு கிறது ▁என்று ▁தெரிந்த ிருக்கிற ோம் .</t>
  </si>
  <si>
    <t>▁அது ▁எல்லா வித த்திலும் ▁உய ர்ந்த தாக ▁இருக்கிறது ; ▁தேவ னுடைய ▁வா க்கிய ங்கள் ▁அவர்கள ிட த்தில் ▁ஒப்பு வி க்க ப்பட்டது ▁விச ே ஷ ி த்த ▁ம ேன் மைய ா மே .</t>
  </si>
  <si>
    <t>▁இப்ப டிய ிருக்க , ▁பாவ த்தைத் ▁தெரி ந்துகொள்ள ு கிற ▁அறிவு ▁நியாய ப்ப ிர மா ண த்த ினால் ▁வரு கிற தி னால் , ▁எந்த ▁மனித னும் ▁நியாய ப்ப ிர மா ண த்தின் ▁செய ல ்கள ின ாலே ▁தே வன ுக்கு மு ன்ப ாக ▁நீதி மான ா க்க ப்படு வது ▁இல்லை .</t>
  </si>
  <si>
    <t>▁இப்ப டிய ிருக்க , ▁நியாய ப்ப ிர மா ணம் ▁இல்லாமல் ▁தேவ நீ தி ▁வெ ள ியா க்கப்பட்ட ிருக்கிறது ; ▁அதற்கு ▁நியாய ப்ப ிர மா ண மும் ▁தீ ர்க்க தரி சன ங்களும் ▁சா ட்ச ியாக ▁இருக்கிறது .</t>
  </si>
  <si>
    <t>▁அது ▁இயேசு கிற ிஸ்த ு வை ▁வி சுவா சி க்கும் ▁வி சுவா ச த்தின ாலே ▁வரும் ▁தேவ நீ திய ே ; ▁வி சுவா சி க்கிற ▁எல்லோ ருக்கு ள்ள ும் ▁எ வர்கள் ▁மேலும் ▁அது ▁வரும் , ▁வி த்தியா ச மே ▁இல்லை .</t>
  </si>
  <si>
    <t>▁எல்லோரும் ▁பா வம் செய ்து , ▁தேவ ம கி மை ▁இல்லாத வர்கள ாகி ,</t>
  </si>
  <si>
    <t>▁இல வச மாக ▁அவருடைய ▁க ிரு ப ைய ின ாலே ▁கிறிஸ்த ு ▁இயேசு வி லு ள்ள ▁மீ ட்ப ை க்கொண்டு ▁நீதி மான ்கள ா க்க ப்படு கிறார்கள் ;</t>
  </si>
  <si>
    <t>▁தே வன் ▁பொறு மையாக ▁இருந்த ▁மு ற்க ால த்தில் ▁நடந்த ▁பாவ ங்களை ▁அவர் ▁பொறு த்து க்கொண்ட தை க்கு றி த்து த் ▁தம் முடைய ▁நீ திய ைக் ▁கா ண் பி ப்பத ற்காக வும் , ▁த ாம் ▁நீ திய ுள்ள வரும் , ▁இயேசு வி டம் ▁வி சுவா ச மாக ▁இருக்கிற வனை ▁நீதி மான ா க்கு கிற வரு மாக ▁கா ண் பி ப்பத ற்காக வும் , ▁இ க்க ால த்தில ே ▁த மது ▁நீ திய ைக் ▁கா ண் பி ப்பத ற்காக வும் ,</t>
  </si>
  <si>
    <t>▁கிறிஸ்த ு ▁இயேசு வி னுடைய ▁இர த்த த்தை ▁வி சுவா சி க்கும் ▁வி சுவா ச த்தின ாலே ▁வரும் ▁க ிரு ப ாதார பல ியாக ▁அவர ையே ▁ஏற்படுத்த ினார் .</t>
  </si>
  <si>
    <t>▁இப்ப டிய ிருக்க , ▁ம ேன் மை ப ாரா ட்டு வது ▁எங்கே ? ▁அது ▁நீ க்க ப்பட்டது . ▁எந்த ப் ▁பிர மா ண த்தின ாலே ? ▁செய ்க ையின் ▁பிர மா ண த்தின ால ா ? ▁இல்லை ; ▁வி சுவா ச ப்ப ிர மா ண த்தின ாலே .</t>
  </si>
  <si>
    <t>▁எனவே , ▁மனித ன் ▁நியாய ப்ப ிர மா ண த்தின் ▁செய ல்கள் ▁இல்லாமல் ▁வி சுவா ச த்தின ால ேயே ▁நீதி மான ா க்க ப்படு கிறான் ▁என்று ▁தீர்மான ி க்கிற ோம் .</t>
  </si>
  <si>
    <t>▁தே வன் ▁யூ த ர்களுக்கு ▁மட்டு மா ▁தே வன் ? ▁யூ தர ல்ல ாத ோ ர்கள ுக்கும் ▁தே வன ல்ல வா ? ▁ஆம் ▁யூ தர ல்ல ாத ோ ர்கள ுக்கும் ▁அவர் ▁தே வன ்தான் .</t>
  </si>
  <si>
    <t>▁சிலர் ▁வி சுவா சிக்க ாம ற் போ ன ாலும் ▁என்ன ? ▁அவர்களுடைய ▁அவ ி சுவா சம் ▁தேவ னுடைய ▁உண் மையை ▁ஒன்று ம ில் லா மல் ▁ஆ க்கு மா ?</t>
  </si>
  <si>
    <t>▁விரு த்த சே த னம் ▁உள்ள வர்களை ▁வி சுவா ச த்தின ாலும் , ▁விரு த்த சே த னம் ▁இல்லாத வர்களை ▁வி சுவா ச த்தின் ▁மூல மாக வும் ▁நீதி மான ்கள ா க்கு கிற ▁தே வன் ▁ஒரு வர ே .</t>
  </si>
  <si>
    <t>▁அப்படிய ான ால் , ▁வி சுவா ச த்தின ாலே ▁நியாய ப்ப ிர மா ண த்தை ▁ஒன்று ம ில் லா மல் ▁ஆ க்கு கிற ோ மா ? ▁அப்படி ▁இல்லை ; ▁நியாய ப்ப ிர மா ண த்தை ▁நிலை ந ிறு த்து கிற ோ மே .</t>
  </si>
  <si>
    <t>▁அப்ப டியா க்க ாது : ▁" நீ ர் ▁உம் முடைய ▁வசன ங்களில் ▁நீதி மான ாக ▁விள ங்க வும் , ▁உம் முடைய ▁ந ியா யம் ▁வி சா ரிக்க ப்படும் போது ▁வெ ற்றிய டைய வும் ▁இப்ப டிய ானது " ▁என்று ▁எழுதிய ிருக்கிற படி , ▁தே வன ே ▁ச த்திய வான் ▁என்றும் , ▁எந்த ▁மனித னும் ▁பொ ய்ய ன் ▁என்றும் ▁சொல் வோ மாக .</t>
  </si>
  <si>
    <t>▁நான் ▁மனித ர்கள் ▁பேசு கிறது போ ல ப் ▁பேசு கிறேன் ; ▁நம் முடைய ▁அ நீ தி ▁தேவ னுடைய ▁நீ திய ைக் ▁கா ண் பி த்தால் ▁என்ன ச ொ ல்ல ு வோம் ? ▁கோ ப த்தைக் ▁காட்டு கிற ▁தே வன் ▁அ நீ தி ▁உள்ள வராக ▁இருக்கிற ார் ▁என்று ▁சொல்ல லாமா ?</t>
  </si>
  <si>
    <t>▁அப்படி ச் ▁சொல்ல க்கூடாது ; ▁அப்படி ச்ச ொ ன்ன ால் , ▁தே வன் ▁உலக த்தை ▁நியாய ந்த ீர் ப்பது ▁எப்படி ?</t>
  </si>
  <si>
    <t>▁அன்ற ியும் , ▁என் ▁பொ ய்ய ின ாலே ▁தேவ னுடைய ▁ச த்திய ம் ▁அவருக்கு ▁மகி மைய ு ண்ட ாக ▁விள ங்க ின து ண்ட ான ால் , ▁இனி ▁நான் ▁பா வி ▁என்று ▁தீ ர்க்க ப்படு வது ▁ஏன் ?</t>
  </si>
  <si>
    <t>▁" ந ன்மை ▁வரு வதற்காக த் ▁தீ மை செ ய் வோ மாக ▁என்றும் ▁சொல்ல லாம் ▁அல்லவா ?" ▁நாங்கள் ▁அப்படி ப் ▁போ தி க்கிற வர்கள் ▁என்றும் ▁சிலர் ▁எங்களை ▁அவ மதி க்கிற ா ர்களே ; ▁அப்படி ப் ▁போ தி க்கிற வர்கள் மேல் ▁வரும் ▁தண்ட னை ▁நீ தியாக ▁இருக்கும் .</t>
  </si>
  <si>
    <t>▁ஆனாலும் ▁என்ன ? ▁அவர்களை விட ▁நாங்கள் ▁விச ே ஷ மான வர்கள ா ? ▁கொஞ்ச ம ்க ூட ▁விச ே ஷ மான வர்கள் ▁இல்லை , ▁யூ த ர்கள் ▁கிர ே க்க ர்கள் ▁எல்லோரும் ▁பாவ த்திற்கு ▁உட்ப ட்ட வர்கள் ▁என்பதை ▁முன்ப ே ▁வெளி ப்படுத்த ின ோ மே .</t>
  </si>
  <si>
    <t>▁அப்படிய ான ால் , ▁நம் முடைய ▁தக ப்ப ன ாகிய ▁ஆப ிர க ாம் ▁ச ரீ ர த்தின் படி ▁என்ன த்தைக் ▁கண்டுபிடி த்தான் ▁என்று ▁சொல்லு வோம் ?</t>
  </si>
  <si>
    <t>▁அது ▁எப்ப ொழுது ▁அவனுக்கு ▁அப்படி ▁எண்ண ப்பட்டது ? ▁அவன் ▁விரு த்த சே த னம் ▁உள்ள வன ாக ▁இருந்த போ தா ▁அல்லது ▁விரு த்த சே த னம் ▁இல்லாத வன ாக ▁இருந்த போ தா ? ▁விரு த்த சே த னம் ▁உள்ள வன ாக ▁இருந்த போது ▁இல்லை , ▁விரு த்த சே த னம் ▁இல்லாத வன ாக ▁இருந்த போ தே .</t>
  </si>
  <si>
    <t>▁மேலும் , ▁விரு த்த சே த னம் ▁இல்லாத ▁காலத்தில் ▁அவன் ▁வி சுவா ச த்தின ாலே ▁அடை ந்த ▁நீதி க்கு ▁மு த்திர ையாக ▁விரு த்த சே தன மாக ிய ▁அடையாள த்தைப் ▁பெற்ற ான் . ▁விரு த்த சே த னம் ▁இல்லாத வர்கள ாக ▁வி சுவா சி க்கிற ▁எல்லோ ருக்கும் ▁நீதி ▁எண்ண ப்படு வதற்காக ▁அவர்களுக்கு ▁அவன் ▁தக ப்ப னாக ▁இருப்ப த ற்கும் ,</t>
  </si>
  <si>
    <t>▁விரு த்த சே தன த்தைப் ▁பெற்ற வர்கள ாக ▁மட்டு மில்லை , ▁நம் முடைய ▁தக ப்ப ன ாகிய ▁ஆப ிர க ாம் ▁விரு த்த சே த னம் ▁இல்லாத ▁காலத்தில் ▁அடை ந்த ▁வி சுவா ச மாக ிய ▁அடி ச்சு வ டு களில் ▁நட க்கிற வர்கள ாகவும் ▁இருக்கிற வர்களுக்கு த் ▁தக ப்ப னாக ▁இருப்ப த ற்கும் , ▁அந்த ▁அடையாள த்தைப் ▁பெற்ற ான் .</t>
  </si>
  <si>
    <t>▁அன்ற ியும் , ▁உலக த்தை ச் ▁சுத ந்த ரி ப்ப ான் ▁என்கிற ▁வாக்கு த்த த்தம் ▁ஆப ிர கா மு க்கோ ▁அல்லது ▁அவன் ▁வ ம் ச த்திற்க ோ ▁நியாய ப்ப ிர மா ண த்த ினால் ▁கிடைக்க ாமல் ▁வி சுவா ச த்த ினால் ▁வரு கிற ▁நீ திய ினால் ▁கிடை த்தது .</t>
  </si>
  <si>
    <t>▁நியாய ப்ப ிர மா ண த்தை ச் ▁சேர்ந்த வர்கள் ▁வா ரி சு கள ான ால் ▁வி சுவா சம் ▁வீ ண ாக ப்போ க ும் , ▁வாக்கு த்த த்த மும் ▁இல்லாமல் போ க ும் .</t>
  </si>
  <si>
    <t>▁மேலும் ▁நியாய ப்ப ிர மா ணம் ▁கோ ப த்தை ▁உண்டா க்கு கிறது , ▁நியாய ப்ப ிர மா ணம் ▁இல்லை ▁என்றால் ▁கீழ் ப்ப டிய ாம ையும் ▁இல்லை .</t>
  </si>
  <si>
    <t>▁எனவே , ▁சுதந்திர மானது ▁க ிரு ப ைய ினால் ▁உ ண்ட ாக ிற தாக ▁இருப்ப த ற்காக ▁அது ▁வி சுவா ச த்தின ாலே ▁வருகிறது ; ▁நியாய ப்ப ிர மா ண த்தை ச் ▁சேர்ந்த ▁வ ம் ச த்தின ர்களுக்கு ம ட்டும் ▁இல்லை , ▁நம் ▁எல்லோ ருக்கும் ▁தக ப்ப ன ாகிய ▁ஆப ிர கா முடைய ▁வி சுவா ச த்தை ச் ▁சேர்ந்த வர்கள ான ▁எல்லா ▁வ ம் ச த்தின ர்கள ுக்கும் ▁அந்த ▁வாக்கு த்த த்தம் ▁நிச்சயமாக ▁இருப்ப த ற்காக ▁அப்படி ▁வருகிறது .</t>
  </si>
  <si>
    <t>▁" அ நே க ▁தே ச ம க்கள ுக்கு ▁உன்னை த் ▁தக ப்ப னாக ▁ஏற்படுத்த ினேன் " ▁என்று ▁எழுதிய ிருக்கிற படி , ▁அவன் , ▁தான் ▁வி சுவா சி த்த வரு மாக , ▁ம ரி த்த ோ ரை ▁உயிர ோடு ▁எழு ப்பி , ▁இல்லாத வை களை ▁இருக்கிற வை களை ப்போ ல ▁அழை க்கிற வரு மாக ▁இருக்கிற ▁தே வன ுக்கு மு ன்ப ாக ▁நம் மெ ல்ல ோ ருக்கும் ▁தக ப்ப ன் ▁ஆன ான் .</t>
  </si>
  <si>
    <t>▁" உ ன் ▁வ ம் சம் ▁இ வ்வ ள வாக ▁இருக்கும் ▁என்று ▁சொல்ல ப்பட்ட ப டியே , " ▁தான் ▁அ நே க ▁தே ச ம க்கள ுக்கு ▁தக ப்ப னா வதை ▁நம்பு கிற தற்கு ▁வழ ியில் லா தி ரு ந்த ும் , ▁அதை ▁நம்ப ிக்க ைய ோடு ▁வி சுவா சி த்தான் .</t>
  </si>
  <si>
    <t>▁அவன் ▁வி சுவா ச த்தில ே ▁பல வீ ன மாக ▁இருக்க வில்லை ; ▁அவன் ▁ஏ ற க்கு ற ைய ▁நூ று ▁வயது ள்ள வன ாக ▁இருக்கும் போது , ▁தன் ▁ச ரீ ரம் ▁செ த்து ப்போ ன த ையும் , ▁ச ார ாள ுடைய ▁க ர்ப்ப ம் ▁செ த்து ப்போ ன த ையும் ▁நினை க்க ாமல் ▁இருந்த ான் .</t>
  </si>
  <si>
    <t>▁ஆப ிர க ாம் ▁செய ல ்கள ின ாலே ▁நீதி மான ா க்கப்பட்ட ான் ▁என்றால் ▁ம ேன் மை ப ாரா ட்ட ▁அவனுக்கு க் ▁காரணம் ▁உண்டு ; ▁ஆனால் ▁தே வன ுக்கு மு ன்ப ாக ▁ம ேன் மை ப ாரா ட்ட முடிய ாது .</t>
  </si>
  <si>
    <t>▁தேவ னுடைய ▁வாக்கு த்த த்த த்தை க்கு றி த்து ▁அவன் ▁அவ ி சுவா ச மாக ச் ▁சந்தே க ப்பட ாமல் ,</t>
  </si>
  <si>
    <t>▁தே வன் ▁வாக்கு த்த த்த ம்ப ண்ண ின தை ▁நிறைவே ற்ற ▁வ ல்ல வராக ▁இருக்கிற ார் ▁என்று ▁முழு நி ச்ச யமாக ▁நம்ப ி , ▁தேவ னை ▁மகி மை ப்படுத்த ி , ▁வி சுவா ச த்தில் ▁வ ல்ல வன் ▁ஆன ான் .</t>
  </si>
  <si>
    <t>▁எனவே , ▁அது ▁அவனுக்கு ▁நீ தியாக ▁எண்ண ப்பட்டது .</t>
  </si>
  <si>
    <t>▁" அ து ▁அவனுக்கு ▁நீ தியாக ▁எண்ண ப்பட்டது , " ▁என்பது , ▁அவ னு க்காக ம ட்டும் ▁இல்லை , ▁நம க்காக வும் ▁எழுத ப்பட்ட ிருக்கிறது .</t>
  </si>
  <si>
    <t>▁நம் முடைய ▁கர்த்த ராக ிய ▁இயேசு வை ▁ம ரி த்த ோ ரி ல ிருந்து ▁உயிர ோடு ▁எழு ப்பின வரை ▁வி சுவா சி க்கிற ▁நம க்கும் ▁அப்படியே ▁எண்ண ப்படும் .</t>
  </si>
  <si>
    <t>▁அவர் ▁நம் முடைய ▁பாவ ங்கள ுக்காக ▁ஒப்பு க்கொ டுக்க ப்பட்ட ும் , ▁நாம் ▁நீதி மான ்கள ா க்க ப்படு வதற்காக ▁எழு ப்ப ப்பட்ட ும் ▁இருக்கிற ார் .</t>
  </si>
  <si>
    <t>▁வே த வா க்கிய ம் ▁என்ன ▁சொல்லு கிறது ? ▁" ஆ பிர க ாம் ▁தேவ னை ▁வி சுவா சி த்தான் , ▁அது ▁அவனுக்கு ▁நீ தியாக ▁எண்ண ப்பட்டது " ▁என்று ▁சொல்லு கிறது .</t>
  </si>
  <si>
    <t>▁வேலை ▁செய்கிற வன ுக்கு ▁வரு கிற ▁கூ லி ▁க ிரு பை ▁என்று ▁எண்ண ப்பட ாமல் , ▁கட ன் ▁என்று ▁எண்ண ப்படும் .</t>
  </si>
  <si>
    <t>▁ஒரு வன் ▁செய ல்களை ச் ▁செய்ய ாமல் ▁பா வியை ▁நீதி மான ா க்கு கிற வரி டம் ▁வி சுவா சம் ▁வை க்கிற வன ாக ▁இருந்தால் , ▁அவ னுடைய ▁வி சுவா ச மே ▁அவனுக்கு ▁நீ தியாக ▁எண்ண ப்படும் .</t>
  </si>
  <si>
    <t>▁அந்த ப்படி , ▁செய ல்கள் ▁இல்லாமல் ▁தே வன ாலே ▁நீதி மான் ▁என்று ▁எண்ண ப்படு கிற ▁மனித னுடைய ▁பா க்கிய த்தைக் ▁கா ண் பி ப்பத ற்காக :</t>
  </si>
  <si>
    <t>▁எ வர்கள ுடைய ▁அ க்கிர ம ங்கள் ▁மன்ன ிக்க ப்பட்ட தோ , ▁எ வர்கள ுடைய ▁பாவ ங்கள் ▁மூ ட ப்பட்ட தோ , ▁அவர்கள் ▁பா க்கிய வான ்கள் .</t>
  </si>
  <si>
    <t>▁எ வ னுடைய ▁பாவ த்தைக் ▁கர்த்த ர் ▁எண்ண ாதி ரு க்கிற ார ோ , ▁அவன் ▁பா க்கிய வான் " ▁என்று ▁தா வீ து ▁சொல்ல ிய ிருக்கிற ான் .</t>
  </si>
  <si>
    <t>▁இந்தப் ▁பா க்கிய ம் ▁விரு த்த சே த னம் ▁உள்ள வன ுக்கு ம ட்டும் ▁வரு மோ ▁அல்லது ▁விரு த்த சே த னம் ▁இல்லாத வ னு க்கும் ▁வரு மோ ? ▁" ஆ பிர க ாம ுக்கு ▁வி சுவா சம் ▁நீ தியாக ▁எண்ண ப்பட்டது " ▁என்று ▁சொல்லு கிற ோ மே .</t>
  </si>
  <si>
    <t>▁இந்த வித மாக , ▁நாம் ▁வி சுவா ச த்தின ாலே ▁நீதி மான ்கள ா க்கப்பட்ட ிருக்கிற தி னால் , ▁நம் முடைய ▁கர்த்த ராக ிய ▁இயேசு கிற ிஸ்த ு வின் ▁மூல மாக ▁தே வன ிடம் ▁சமா தான ம் ▁பெற்ற ிருக்கிற ோம் .</t>
  </si>
  <si>
    <t>▁நாம் ▁தே வன ுக்கு ▁ப கை வர்கள ாக ▁இருக்கும் போது , ▁அவருடைய ▁கு மார னின் ▁மரண த்தின ாலே ▁அவ ரோ டு ▁ஒப்பு ர வா க்கப்பட்ட ோம் ▁என்றால் , ▁ஒப்பு ர வா க்கப்பட்ட ப்பின் பு ▁நாம் ▁அவருடைய ▁ஜ ீ வன ாலே ▁இர ட்ச ிக்க ப்படு வது ▁அதிக ▁நிச்ச ய மே .</t>
  </si>
  <si>
    <t>▁அது ம ட்டும் ▁இல்லாமல் , ▁இப்பொழுது ▁ஒப்பு ர வாக ுத லை ▁நமக்கு க் ▁கிடைக்க ப்ப ண்ண ின ▁நம் முடைய ▁கர்த்த ராக ிய ▁இயேசு கிற ிஸ்த ு ▁மூல மாக ▁நாம் ▁தே வன ுக்கு ள் ▁க ளி க ூ று கிறோம் .</t>
  </si>
  <si>
    <t>▁இப்ப டியாக , ▁ஒரே ▁மனித னால ே ▁பாவ மும் ▁பாவ த்தின ாலே ▁மரண மும் ▁உலக த்தில ே ▁நு ழை ந்தது போ ல வும் , ▁எல்லா ▁மனித ர்களும் ▁பா வம் ▁செய்த தி னால் , ▁மர ணம் ▁எல்லோ ருக்கும் ▁வந்தது போ ல வும் ▁இது வும் ▁ஆன து .</t>
  </si>
  <si>
    <t>▁நியாய ப்ப ிர மா ணம் ▁கொடுக்க ப்படு வதற்கு ▁முன்ப ே ▁பா வம் ▁உலக த்தில் ▁இருந்தது ; ▁நியாய ப்ப ிர மா ணம் ▁இல்ல ாதி ரு ந்த ால் ▁பா வம் ▁எண்ண ப்பட மாட்ட ாது .</t>
  </si>
  <si>
    <t>▁அப்படிய ிருந்த ும் , ▁மரண மானது ▁ஆத ாம் ▁முதல் ▁மோச ே ▁வரை க்கும் , ▁ஆ தா ம ின் ▁கீழ் ப்ப டியா மை க்கு ▁இ ண ையாக ப் ▁பா வம் ▁செய்ய ாத வர்கள ையும் ▁ஆண்டு கொ ண்ட து ; ▁அந்த ▁ஆத ாம் , ▁பின் பே ▁வந்த வருக்கு ▁மு ந்த ின ▁அடையாள மான வன் .</t>
  </si>
  <si>
    <t>▁ஆனாலும் ▁மீ று தல ின் ▁பல ன் ▁க ிரு பை ▁வர த்தின் ▁பல னுக்கு ▁ஒ ப்பான து ▁இல்லை . ▁எப்ப டிய ென்றால் , ▁ஒரு வ னுடைய ▁மீ று தல ின ாலே ▁அ நே கர் ▁ம ரி த்த ிருக்க , ▁தேவ னுடைய ▁க ிரு ப ையும் ▁இயேசு கிற ிஸ்த ு ▁என்ன ும் ▁ஒரே ▁மனித னுடைய ▁க ிரு ப ைய ின ாலே ▁வரும் ▁ஈ வும் ▁அ நே கர் மேல் ▁அதிகமாக ப் ▁பெரு க ிய ிருக்கிறது .</t>
  </si>
  <si>
    <t>▁மேலும் ▁ஒரு வன் ▁பா வம் ▁செய்த தி னால் ▁உ ண்ட ான ▁தீர் ப்பு ▁தே வன் ▁அரு ள ும் ▁ஈ விற்கு ▁ஒ ப்பான து ▁இல்லை ; ▁அந்த த் ▁தீர் ப்பு ▁ஒரே ▁குற்ற த்த ினால் ▁தண்ட னை க்கு ரிய தாக ▁இருந்தது ; ▁க ிரு பை வர மோ ▁அ நே க ▁குற்ற ங்களை ▁நீ க்கி ▁நீதி வி ள ங்கும் ▁தீர் ப்ப ுக்கு ரிய தாக ▁இருக்கிறது .</t>
  </si>
  <si>
    <t>▁அல்ல ாம லும் , ▁ஒரு வ னுடைய ▁மீ று தல ின ாலே , ▁அந்த ▁ஒரு வன் மூ ல மாக , ▁மர ணம் ▁ஆண்டு கொ ண்ட ிருக்க , ▁க ிரு ப ையின் ▁பரி பூ ரண த்தையும் ▁நீ தியாக ிய ▁ஈ வின் ▁பரி பூ ரண த்தையும் ▁பெறு கிற வர்கள் ▁இயேசு கிற ிஸ்த ு ▁என்ன ும் ▁ஒரு வரா லே ▁ஜ ீ வனை ▁அடை ந்து ▁ஆள ு வார்கள் ▁என்பது ▁அதிக ▁நிச்ச ய மே .</t>
  </si>
  <si>
    <t>▁எனவே , ▁ஒரே ▁மீ று தல ின ாலே ▁எல்லா ▁மனித ர்கள ுக்கும் ▁தண்ட னை க்கு ரிய ▁தீர் ப்பு ▁உ ண்ட ானது போ ல , ▁ஒரே ▁நீ திய ின ாலே ▁எல்லா ▁மனித ர்கள ுக்கும் ▁ஜ ீ வனை க் ▁கொடு க்கும் ▁நீதி க்கு ரிய ▁தீர் ப்பு ▁உ ண்ட ானது .</t>
  </si>
  <si>
    <t>▁அன்ற ியும் ▁ஒரே ▁மனித னுடைய ▁கீழ் ப்ப டியா மைய ின ாலே ▁அ நே கர் ▁பா வி கள ா க்க ப்பட்டது போ ல , ▁ஒரு வரு டைய ▁கீழ் ப்படி தல ின ாலே ▁அ நே கர் ▁நீதி மான ்கள ா க்க ப்படு வார்கள் .</t>
  </si>
  <si>
    <t>▁அவர் ▁மூல மாக ▁நாம் ▁இந்தக் ▁க ிரு பை க்குள் ▁பிர வே சி க்கும் ▁பா க்கிய த்தை ▁வி சுவா ச த்த ினால் ▁பெற்று ▁நிலை கொ ண்ட ிருந்து , ▁தேவ ம கி மையை ▁அடை வோம் ▁என்கிற ▁நம்ப ிக்க ைய ின ாலே ▁ம ேன் மை ப ாரா ட்டு கிறோம் .</t>
  </si>
  <si>
    <t>▁மேலும் , ▁மீ று தல் ▁பெரு க ும் படி க்கு ▁நியாய ப்ப ிர மா ணம் ▁வந்தது ; ▁அப்படிய ிருந்த ும் , ▁பா வம் ▁பெரு க ின ▁இடத்தில் ▁க ிரு பை ▁அதிகமாக ப் ▁பெரு க ின து .</t>
  </si>
  <si>
    <t>▁ஆ தல ால் ▁பா வம் ▁மரண த்தை ▁ஆண்டு கொ ண்ட து போ ல , ▁க ிரு ப ையான து ▁நம் முடைய ▁கர்த்த ராக ிய ▁இயேசு கிற ிஸ்த ு வின் ▁மூல மாக ▁நீ திய ின ாலே ▁நி த்திய ஜ ீ வனை ▁ஆண்டு கொ ண்ட து .</t>
  </si>
  <si>
    <t>▁அது ம ட்டும் ▁இல்லை , ▁உப த்திர வம் ▁பொறு மைய ையும் , ▁பொறு மை ▁பர ீ ட்ச ைய ையும் , ▁பர ீ ட்ச ை ▁நம்ப ிக்க ைய ையும் ▁உண்டா க்கு கிறது ▁என்று ▁நாங்கள் ▁அறிந்து ,</t>
  </si>
  <si>
    <t>▁உப த்திர வ ங்கள ிலும் ▁ம ேன் மை ப ாரா ட்டு கிறோம் .</t>
  </si>
  <si>
    <t>▁மேலும் ▁நமக்கு ▁அரு ள ப்பட்ட ▁பரிசு த்த ▁ஆ விய ான வரா லே ▁தேவ ▁அன்பு ▁நம் முடைய ▁இரு த ய ங்களில் ▁ஊ ற்ற ப்பட்ட ிருக்கிற தி னால் , ▁அந்த ▁நம்பிக்கை ▁நம்மை ▁வெ ட்க ப்படுத்த ாது .</t>
  </si>
  <si>
    <t>▁அன்ற ியும் , ▁நாம் ▁பெ ல ன் ▁இல்லாத வர்கள ாக ▁இருக்கும் போ தே , ▁குறித்த க் ▁காலத்தில் ▁கிறிஸ்த ு ▁அ க்கிர ம க்கார ர்கள ுக்காக ▁ம ரி த்தார் .</t>
  </si>
  <si>
    <t>▁நீதி மான ுக்காக ▁ஒரு வன் ▁இற ப்பது ▁அ ரி து ; ▁நல்ல வ னு க்காக ▁ஒரு வேளை ▁ஒரு வன் ▁ம ரிக்க த் ▁து ணி வான் .</t>
  </si>
  <si>
    <t>▁நாம் ▁பா வி களாக ▁இருக்கும் போது ▁கிறிஸ்த ு ▁நம க்காக ▁ம ரி த்த தி னால ே , ▁தே வன் ▁நம் மேல் ▁வைத்த ▁அவரது ▁அன்ப ை ▁நிர ூ பி க்கிறார் .</t>
  </si>
  <si>
    <t>▁இப்படி ▁நாம் ▁அவருடைய ▁இர த்த த்தின ாலே ▁நீதி மான ்கள ா க்கப்பட்ட ிருக்க , ▁தேவ னுடைய ▁கோ ப த்திற்கு த் ▁த ப்பி ▁அவ ரா லே ▁நாம் ▁இர ட்ச ிக்க ப்படு வது ▁அதிக ▁நிச்ச ய மே .</t>
  </si>
  <si>
    <t>▁ஆகவே , ▁என்ன ச ொ ல்ல ு வோம் ? ▁க ிரு பை ▁பெரு கு வதற்காக ப் ▁பாவ த்தில ே ▁நிலை ந ிற்க லாம் ▁என்று ▁சொல்லு வோ மா ? ▁சொல்ல க்கூட ாதே .</t>
  </si>
  <si>
    <t>▁அவர் ▁ம ரி த்தது , ▁பாவ த்திற்க ென்று ▁ஒரே முறை ▁ம ரி த்தார் ; ▁அவர் ▁பி ழை த்த ிருக்கிறது , ▁தேவ னு க்க ென்று ▁பி ழை த்த ிருக்கிறார் .</t>
  </si>
  <si>
    <t>▁அப்படியே ▁நீங்களும் , ▁உங்களை ப் ▁பாவ த்திற்கு ▁ம ரி த்த வர்கள ாகவும் , ▁நம் முடைய ▁கர்த்த ராக ிய ▁இயேசு கிற ிஸ்த ு விற்கு ள் ▁தேவ னு க்க ென்று ▁பி ழை த்த ிருக்கிற வர்கள ாகவும் ▁எண்ண ிக்கொ ள்ள ுங்கள் .</t>
  </si>
  <si>
    <t>▁ஆகவே , ▁நீங்கள் ▁ச ரீ ர ▁இ ச்சை களின் படி ▁பாவ த்திற்கு க் ▁கீழ் ப்படி வதற்காக , ▁மரண த்திற்கு ரிய ▁உங்கள ுடைய ▁ச ரீ ர த்தில் ▁பா வம் ▁ஆள ு கை ▁செய்ய ாமல் ▁இருக்க ட்டும் .</t>
  </si>
  <si>
    <t>▁நீங்கள் ▁உங்கள ுடைய ▁ச ரீ ர ▁உறு ப்பு களை ▁அ நீ திய ின் ▁ஆய ுத ங்கள ாக ப் ▁பாவ த்திற்கு ▁ஒப்பு க்கொ டுக்க ாமல் , ▁உங்களை ▁ம ரி த்த ோ ரி ல ிருந்து ▁பி ழை த்த ிருக்கிற வர்கள ாக ▁தே வன ுக்கு ▁ஒப்பு க்கொ டுத்து , ▁உங்கள ுடைய ▁ச ரீ ர ▁உறு ப்பு களை ▁நீதி க்கு ரிய ▁ஆய ுத ங்கள ாக ▁தே வன ுக்கு ▁ஒப்பு க்கொ டு ங்கள் .</t>
  </si>
  <si>
    <t>▁நீங்கள் ▁நியாய ப்ப ிர மா ண த்திற்கு க் ▁கீழ் ப்பட்ட ிர ாமல் ▁க ிரு பை க்கு க் ▁கீழ் ப ட்ட ிருக்கிற தி னால் , ▁பா வம் ▁உங்களை ▁மேற்கொள்ள முடிய ாது .</t>
  </si>
  <si>
    <t>▁இ தி னால் ▁என்ன ? ▁நாம் ▁நியாய ப்ப ிர மா ண த்திற்கு க் ▁கீழ் ப்பட்ட ிர ாமல் ▁க ிரு பை க்கு க் ▁கீழ் ப்பட்ட ிருக்கிற தி னால் , ▁பா வம் ▁செய்ய லாமா ? ▁செய்ய க்கூட ாதே .</t>
  </si>
  <si>
    <t>▁மரண த்திற்கு ரிய ▁பாவ த்திற்க ான ாலும் , ▁நீதி க்கு ரிய ▁கீழ் ப்படி த லு க்கான ாலும் , ▁எத ற்கு க் ▁கீழ் ப்படி வதற்காக ▁உங்களை ▁அடி மை களாக ▁ஒப்பு க்கொ டு க்கிற ீ ர்களோ , ▁அத ற்க ே ▁அடி மை களாக ▁இருக்கிற ீர்கள் ▁என்று ▁தெரிய ாமல் ▁இருக்கிற ீர்களா ?</t>
  </si>
  <si>
    <t>▁முன்பு ▁நீங்கள் ▁பாவ த்திற்கு ▁அடி மை களாக ▁இருந்த ும் , ▁இப்பொழுது ▁உங்களுக்கு ▁ஒப்பு வி க்கப்பட்ட ▁உப தே ச ▁சட்ட த்திற்கு ▁நீங்கள் ▁மன ப்பூ ர்வ மாக க் ▁கீழ் ப்படி ந்த தி னால ே ▁தே வன ுக்கு ▁ ஸ்த ோ த்திர ம் .</t>
  </si>
  <si>
    <t>▁பாவ த்திலிருந்து ▁நீங்கள் ▁விடு தல ையா க்க ப்பட்டு , ▁நீதி க்கு ▁அடி மை கள ான ீர்கள் .</t>
  </si>
  <si>
    <t>▁உங்கள ுடைய ▁ச ரீ ர ▁பல வீ ன த்த ினால் ▁மனித ர்கள் ▁பேசு கிறது போ ல ப் ▁பேசு கிறேன் . ▁அ க்கிர ம த்தை ச் ▁செய் வதற்காக ▁முன்ப ே ▁நீங்கள் ▁உங்கள ுடைய ▁ச ரீ ர ▁உறு ப்பு களை ▁அ சு த்த த்திற்க ும் ▁அ க்கிர ம த்திற்க ும் ▁அடி மை களாக ▁ஒப்பு க்கொ டுத்த து போ ல , ▁இப்பொழுது ▁பரிசு த்த மான தை ச் ▁செய் வதற்காக ▁உங்கள ுடைய ▁ச ரீ ர ▁உறு ப்பு களை ▁நீதி க்கு ▁அடி மையாக ▁ஒப்பு க்கொ டு ங்கள் .</t>
  </si>
  <si>
    <t>▁பாவ த்திற்கு ▁ம ரி த்த ▁நாம் ▁இனி ▁அதி லே ▁எப்படி ▁வாழ் வோம் ?</t>
  </si>
  <si>
    <t>▁பாவ த்திற்கு ▁நீங்கள் ▁அடி மை களாக ▁இருந்த கால த்தில் ▁நீதி க்கு ▁வி லக ின வர்கள ாக ▁இருந்த ீர்கள் .</t>
  </si>
  <si>
    <t>▁இப்பொழுது ▁உங்களுக்கு ▁வெ ட்க மாக த் ▁தெரி கிற ▁காரிய ங்கள ின ாலே ▁அந்த கால த்தில் ▁உங்களுக்கு ▁என்ன ▁பல ன் ▁கிடை த்தது ? ▁அவை களின் ▁முடிவு ▁மரண மே .</t>
  </si>
  <si>
    <t>▁இப்பொழுது ▁நீங்கள் ▁பாவ த்தில் ▁இருந்து ▁விடு தல ையா க்க ப்பட்டு , ▁தே வன ுக்கு ▁அடி மை கள ான தி னால் , ▁பரிசு த்த மாக ு தல் ▁உங்களுக்கு க் ▁கிடைக்கும் ▁பல ன் , ▁முடி வோ ▁நி த்திய ஜ ீ வன் .</t>
  </si>
  <si>
    <t>▁பாவ த்தின் ▁சம்ப ளம் ▁மர ணம் ; ▁தேவ னுடைய ▁க ிரு பை வர மோ ▁நம் முடைய ▁கர்த்த ராக ிய ▁இயேசு கிற ிஸ்த ு வி னால் ▁உ ண்ட ான ▁நி த்திய ஜ ீ வன் .</t>
  </si>
  <si>
    <t>▁கிறிஸ்த ு ▁இயேசு விற்கு ள்ள ாக ▁ஞான ஸ் ந ான ம் ▁பெற்ற ▁நாம் ▁அனைவரும் ▁அவருடைய ▁மரண த்திற்கு ள்ள ாக ▁ஞான ஸ் ந ான ம் ▁பெற்ற தை ▁அற ியா மல் ▁இருக்கிற ீர்களா ?</t>
  </si>
  <si>
    <t>▁மேலும் ▁பி தா வின் ▁மகி மைய ின ாலே ▁கிறிஸ்த ு ▁ம ரி த்த ோ ரி ல ிருந்து ▁உயிர ோடு ▁எழு ப்ப ப்பட்டது போ ல , ▁நா மும் ▁புதிய ▁ஜ ீ வ னு ள்ள வர்கள ாக ▁நட ந்துகொ ள் வதற்கு , ▁அவருடைய ▁மரண த்திற்கு ள்ள ா க்கும் ▁ஞான ஸ் ந ான த்தின ாலே ▁கிறிஸ்த ு வ ோடு ▁அட க்கம் ▁பண்ண ப்பட்ட ோம் .</t>
  </si>
  <si>
    <t>▁ஆகவே , ▁அவருடைய ▁மரண த்தின் ▁சா ய லில் ▁நாம் ▁இணை க்கப்பட்ட வர்கள ான ால் , ▁அவர் ▁உயிர ்த்த ெழு தல ின் ▁சா ய ல ிலும் ▁இணை க்கப்பட்ட ிரு ப்போம் .</t>
  </si>
  <si>
    <t>▁நாம் ▁இனி ப் ▁பாவ த்திற்கு ▁அடி மையாக ▁இல்லாத படி க்கு , ▁பாவ ச ரீ ரம் ▁ஒ ழி ந்து போ வதற்காக , ▁நம் முடைய ▁பழைய ▁மனித ன் ▁அவ ரோ டு ▁சில ு வ ையில் ▁அற ைய ப்பட்ட த ென்று ▁அறிந்த ிருக்கிற ோம் .</t>
  </si>
  <si>
    <t>▁ம ரி த்த வன் ▁பாவ த்திற்கு ▁நீ ங்கி ▁விடு தல ையா க்கப்பட்ட ிருக்கிற ானே .</t>
  </si>
  <si>
    <t>▁எனவே , ▁கிறிஸ்த ு வ ோடு ▁நாம் ▁ம ரி த்த ோம் ▁என்றால் , ▁அவ ரோ டு ▁பி ழை த்தும் ▁இரு ப்போம் ▁என்று ▁நம்பு கிறோம் .</t>
  </si>
  <si>
    <t>▁ம ரி த்த ோ ரி ல ிருந்து ▁உயிர ோடு ▁எழு ந்த ▁கிறிஸ்த ு ▁இனி ▁இற ப்ப தில்லை ▁என்று ▁அறிந்த ிருக்கிற ோம் ; ▁மர ணம் ▁இனி ▁அவரை ▁ஆண்டு கொ ள்ள ு வதில்லை .</t>
  </si>
  <si>
    <t>▁நியாய ப்ப ிர மா ண த்தை ▁தெரிந்த ிருக்கிற வர்கள ோடு ▁பேசு கிறேன் . ▁சகோதர ர்களே , ▁ஒரு ▁மனித ன் ▁உயிர ோ டி ருக்கும் வரை க்கும் ▁நியாய ப்ப ிர மா ணம் ▁அவனை ▁ஆள ு கிறது ▁என்று ▁தெரிய ாமல் ▁இருக்கிற ீர்களா ?</t>
  </si>
  <si>
    <t>▁இப்ப டிய ிருக்க , ▁ஜ ீ வன ுக்கு ரிய ▁கட்ட ளை ▁எனக்கு ▁மரண த்திற்கு ரிய தாக ▁இருப்ப தை ப் ▁பார்த்த ேன் .</t>
  </si>
  <si>
    <t>▁பாவ மானது ▁கட்ட ள ைய ின ாலே ▁வாய் ப்பை ப்பெ ற்று , ▁என்னை ▁ஏமா ற்ற ியது , ▁அதி னால ே ▁என்னை க் ▁கொ ன்ற து .</t>
  </si>
  <si>
    <t>▁எனவே , ▁நியாய ப்ப ிர மா ணம் ▁பரிசு த்த மு ள்ளது , ▁கட்ட ள ையும் ▁பரிசு த்த மாக வும் ▁நீ தியாக வும் ▁ந ன் மையாக வும் ▁இருக்கிறது .</t>
  </si>
  <si>
    <t>▁இப்ப டிய ிருக்க , ▁ந ன் மையான து ▁எனக்கு ▁மரண மான தோ ? ▁அப்படி ▁இல்லை ; ▁பாவ மே ▁எனக்கு ▁மரண மானது ; ▁பா வம் ▁கட்ட ள ைய ின ாலே ▁அதிக ▁பாவ முள்ள தா வத ற்கும் , ▁அது ▁ந ன் மையான தை க்கொண்டு ▁எனக்கு ▁மரண த்தை ▁உண்டா க்க ின தி னால ே , ▁பாவ மாக வே ▁இருக்கும் படி க்கும் ▁அப்படிய ானது .</t>
  </si>
  <si>
    <t>▁மேலும் , ▁நமக்கு த் ▁தெரிந்த ிருக்கிற படி , ▁நியாய ப்ப ிர மா ணம் ▁ஆ வி க்கு ரிய தாக ▁இருக்கிறது , ▁நான ோ ▁பாவ த்திற்கு க் ▁கீழ ாக ▁வ ிற்க ப்பட்டு , ▁ச ரீ ர த்திற்கு ரிய வன ாக ▁இருக்கிற ேன் .</t>
  </si>
  <si>
    <t>▁எப்ப டிய ென்றால் , ▁நான் ▁செய்கிற து ▁என க்கே ▁புரிய வில்லை ; ▁நான் ▁விரும்பு கிற தை ச் ▁செய்ய ாமல் , ▁நான் ▁வெ று க்கிற த ையே ▁செய்கிற ேன் .</t>
  </si>
  <si>
    <t>▁இப்படி ▁நான் ▁விரும்ப ாத தை ச் ▁செய்கிற வன ாக ▁இருக்க , ▁நியாய ப்ப ிர மா ணம் ▁நல்லது ▁என்று ▁ஏற்று க்கொள்ள ு கிற ே னே .</t>
  </si>
  <si>
    <t>▁எனவே , ▁நான் ▁இல்லை , ▁எனக்கு ள் ▁வாழ ்கிற ▁பாவ மே ▁அப்படி ச் ▁செய்கிற து .</t>
  </si>
  <si>
    <t>▁அது ▁எப்ப டிய ென்றால் , ▁என்னிடம் , ▁அதாவது , ▁என் ▁ச ரீ ர த்தில் , ▁நன்மை ▁வாழ ்கிற தில் லைய ென்று ▁நான் ▁அறிந்த ிருக்கிறேன் ; ▁நன்மை ▁செய்ய வேண்டும் ▁என்கிற ▁விருப்ப ம் ▁என்னிடம் ▁இருக்கிறது , ▁நன்மை ▁செய் வத ோ ▁என்னிடம் ▁இல்லை .</t>
  </si>
  <si>
    <t>▁எனவே , ▁நான் ▁விரும்பு கிற ▁ந ன் மையை ச் ▁செய்ய ாமல் , ▁விரும்ப ாத ▁தீ மைய ையே ▁செய்கிற ேன் .</t>
  </si>
  <si>
    <t>▁அது ▁எப்ப டிய ென்றால் , ▁கண வன ைய ுடைய ▁ஒரு ▁பெண் ▁தன் ▁கண வன் ▁உயிர ோ டி ருக்கும் வரை ▁நியாய ப்ப ிர மா ண த்தின் படி ▁அவ னுடைய ▁நி ப ந்த னை க்கு ▁உட்ப ட்ட ிருக்கிற ாள் ; ▁கண வன் ▁ம ரி த்த ப ின் பு ▁கண வனை ப்ப ற்றிய ▁பிர மா ண த்திலிருந்து ▁விடு தல ையாக ி ▁இருக்கிற ாள் .</t>
  </si>
  <si>
    <t>▁அத ன்ப டி , ▁நான் ▁விரும்ப ாத தை ▁நான் ▁செய்த ால் , ▁நான் ▁இல்லை , ▁எனக்கு ள் ▁வாழ ்கிற ▁பாவ மே ▁அப்படி ச் ▁செய்கிற து .</t>
  </si>
  <si>
    <t>▁ஆன ப டிய ால் ▁நன்மை செ ய்ய ▁விரும்பு கிற ▁என்னிடம் ▁தீ மை ▁உண்டு ▁என்கிற ▁ஒரு ▁பிர மா ண த்தைப் ▁பார்க்கிற ேன் .</t>
  </si>
  <si>
    <t>▁உள்ள ான ▁மனித னுக்கு த் ▁தகு ந்த படி ▁தேவ னுடைய ▁நியாய ப்ப ிர மா ண த்தின் மேல் ▁பிர ிய மாக ▁இருக்கிற ேன் .</t>
  </si>
  <si>
    <t>▁ஆனாலும் ▁என் ▁மன தி ன் ▁பிர மா ண த்திற்கு ▁எதிராக ப் ▁போரா டு கிற ▁வேற ொரு ▁பிர மா ண த்தை ▁என் ▁உறு ப்பு களில் ▁இருக்கிற தை ப் ▁பார்க்கிற ேன் ; ▁அது ▁என் ▁உறு ப்பு களில் ▁உ ண்ட ாய ிருக்கிற ▁பாவ ப்ப ிர மா ண த்திற்கு ▁என்னை ச் ▁சிற ையா க்கி க் ▁கொள்ள ு கிறது .</t>
  </si>
  <si>
    <t>▁நிர் ப ந்த மான ▁மனித ன் ▁நான் ! ▁இந்த ▁மரண ச ரீ ர த்திலிருந்து ▁யார் ▁என்னை ▁விடு தல ையா க்கு வார் ?</t>
  </si>
  <si>
    <t>▁நம் முடைய ▁கர்த்த ராக ிய ▁இயேசு கிற ிஸ்த ு வின் ▁மூல மாக ▁தே வன ுக்கு ▁நன்றி ▁செலு த்து கிறேன் . ▁எனவே , ▁நான ே ▁என் ▁மன தி னால ே ▁தேவ னுடைய ▁நியாய ப்ப ிர மா ண த்திற்க ும் , ▁ச ரீ ர த்தின ாலே ▁பாவ ப்ப ிர மா ண த்திற்க ும் ▁சேவை ▁செய்கிற ேன் .</t>
  </si>
  <si>
    <t>▁ஆகவே , ▁கண வன் ▁உயிர ோ டி ருக்கும் போது ▁அவள் ▁வேற ொரு ▁மனித னை ▁திருமணம் செய ்த ால் ▁அவள் ▁வி ப சா ரி ▁என்று ▁சொல்ல ப்படு வா ள் ; ▁ஆனால் , ▁கண வன் ▁ம ரி த்த ப ின் பு ▁அவள் ▁அந்தப் ▁பிர மா ண த்திலிருந்து ▁விடு தல ையான ப டிய ால் , ▁வேற ொரு ▁மனித னை ▁திருமணம் ▁செய்த ாலும் ▁அவள் ▁வி ப சா ரி ▁இல்லை .</t>
  </si>
  <si>
    <t>▁அது போ ல , ▁என் ▁சகோதர ர்களே , ▁நீங்கள் ▁ம ரி த்த ோ ரி ல ிருந்து ▁உயிர ோடு ▁எழு ந்த ▁கிறிஸ்த ு ▁என்ன ும் ▁வேற ொரு வரு டைய வர்கள ாகி , ▁தேவ னு க்க ென்று ▁பல ன் ▁கொடு ப்பத ற்காக ▁கிறிஸ்த ு வின் ▁ச ரீ ர த்தின ாலே ▁நியாய ப்ப ிர மா ண த்திற்கு ▁ம ரி த்த வர்கள ான ீர்கள் .</t>
  </si>
  <si>
    <t>▁நாம் ▁ச ரீ ர த்திற்கு ▁உட்ப ட்ட ிருந்த ▁காலத்தில் ▁நியாய ப்ப ிர மா ண த்தின ாலே ▁தோன்ற ிய ▁பாவ ▁இ ச்சை கள் ▁மரண த்திற்கு ரிய ▁பல ன ்களை க் ▁கொடுக்க க்கூடிய தாக ▁நம் முடைய ▁ச ரீ ர ▁உறு ப்பு கள ிலே ▁பெ ல ன் செய ்த து .</t>
  </si>
  <si>
    <t>▁இப்ப ொ ழு தோ ▁நாம் ▁பழ மையான ▁எழு த்தின் படி ▁இல்லை , ▁புது மையான ▁ஆ விய ின் படி ▁ஊழிய ம் ▁செய் வதற்காக , ▁நம்மை க் ▁கட்ட ிய ிருந்த ▁நியாய ப்ப ிர மா ண த்திற்கு ▁நாம் ▁ம ரி த்த வர்கள ாகி , ▁அதில் ▁இருந்து ▁விடு தல ையா க்கப்பட்ட ிருக்கிற ோம் .</t>
  </si>
  <si>
    <t>▁எனவே , ▁என்ன ச ொ ல்ல ு வோம் ? ▁நியாய ப்ப ிர மா ணம் ▁பாவ மோ ? ▁இல்ல ையே , ▁பா வம் ▁என்ன வெ ன்று ▁நியாய ப்ப ிர மா ண த்தின ால ்தான் ▁நான் ▁தெரி ந்துகொ ண்ட ே னே த விர ▁மற்ற ப்படி ▁இல்லை ; ▁" இ ச்ச ிக்க ாமல் ▁இரு ப்பா ய ாக " ▁என்று ▁நியாய ப்ப ிர மா ணம் ▁சொல்ல ாதி ரு ந்த ால் , ▁இ ச்சை ▁பா வம் ▁என்று ▁நான் ▁தெரிய ாமல் ▁இருப்ப ே னே .</t>
  </si>
  <si>
    <t>▁பாவ மானது ▁கட்ட ள ைய ின ாலே ▁வாய் ப்பை ப்பெ ற்று ▁எல்லா வித மான ▁இ ச்சை களையும் ▁எனக்கு ள் ▁நட ப்பி த்தது . ▁நியாய ப்ப ிர மா ணம் ▁இல்ல ா விட்டால் ▁பா வம் ▁செ த்த தாக ▁இருக்கு மே .</t>
  </si>
  <si>
    <t>▁முன்ப ே ▁நியாய ப்ப ிர மா ணம் ▁இல்லாத வன ாக ▁இருந்த போது ▁நான் ▁ஜ ீ வ னு ள்ள வன ாக ▁இருந்த ேன் ; ▁கட்ட ளை ▁வந்த போது ▁பா வம் ▁உயி ர்க ொ ண்ட து , ▁நான் ▁ம ரி த்த வன ான ேன் .</t>
  </si>
  <si>
    <t>▁ஆன ப டிய ால் , ▁கிறிஸ்த ு ▁இயேசு விற்கு ▁உட்ப ட்ட வர்கள ாக ▁இருந்து , ▁ச ரீ ர த்தின் படி ▁நடக்க ாமல் ▁ஆ விய ான வருக்கு ▁ஏ ற்ற படி ▁நட க்கிற வர்களுக்கு ▁தண்ட னை த்த ீர் ப்பு ▁இல்லை .</t>
  </si>
  <si>
    <t>▁மேலும் ▁கிறிஸ்த ு ▁உங்களுக்கு ள் ▁இருந்தால் ▁ச ரீ ர மானது ▁பாவ த்த ினி மி த்தம் ▁இற ந்த தாக வும் , ▁ஆ விய ானது ▁நீ திய ினி மி த்தம் ▁ஜ ீ வ னு ள்ள தாக வும் ▁இருக்கும் .</t>
  </si>
  <si>
    <t>▁அன்ற ியும் ▁இயேசு வை ▁ம ரி த்த ோ ரி ல ிருந்து ▁உயிர ோடு ▁எழு ப்பின வரு டைய ▁ஆ விய ான வர் ▁உங்களுக்கு ள் ▁இருந்தால் , ▁கிறிஸ்த ு வை ▁ம ரி த்த ோ ரி ல ிருந்து ▁உயிர ோடு ▁எழு ப்பின வர் ▁உங்களுக்கு ள் ▁வாழ ்கிற ▁தம் முடைய ▁ஆ விய ான வரா லே ▁மரண த்திற்கு ரிய ▁உங்கள ுடைய ▁ச ரீ ர ங்களையும் ▁உயிர் ப்பி ப்ப ார் .</t>
  </si>
  <si>
    <t>▁எனவே , ▁சகோதர ர்களே , ▁ச ரீ ர த்தின் படி ▁பி ழை ப்பதற்கு ▁நாம் ▁ச ரீ ர த்திற்கு க் ▁கட னா ளி கள் ▁இல்லை .</t>
  </si>
  <si>
    <t>▁ச ரீ ர த்தின் படி ▁பி ழை த்தால் ▁இற ப்ப ீர்கள் ; ▁ஆ விய ான வரா லே ▁ச ரீ ர த்தின் ▁செய ல்களை ▁அழி த்தால் ▁பி ழை ப்ப ீர்கள் .</t>
  </si>
  <si>
    <t>▁மேலும் ▁எ வர்கள் ▁தேவ னுடைய ▁ஆ விய ான வரா லே ▁நடத்த ப்படு கிற ா ர்களோ , ▁அவர்கள் ▁தேவ னுடைய ▁கு மார ர்கள ாக ▁இருக்கிற ார்கள் .</t>
  </si>
  <si>
    <t>▁அப்படியே , ▁திரும்ப வும் ▁பய ப்படு கிற தற்கு ▁நீங்கள் ▁அடி மை த்தன த்தின் ▁ஆ விய ைப் ▁பெற ாமல் , ▁ஆ விய ான வர ால் , ▁அப்பா ▁பி தா வே ▁என்று ▁கூ ப்பிட க்கூடிய ▁பிள்ளை ▁என்கிற ▁உரி மையை ப் ▁பெற்ற ீர்கள் .</t>
  </si>
  <si>
    <t>▁நாம் ▁தேவ னுடைய ▁பிள்ளை களாக ▁இருக்கிற ோம் ▁என்று ▁ஆ விய ான வர ்த ா மே ▁நம் முடைய ▁ஆ விய ு ட னே ▁சா ட்சி க் ▁கொடு க்கிறார் .</t>
  </si>
  <si>
    <t>▁நாம் ▁பிள்ளை கள ான ால் ▁வா ரி சு கள ுமா மே ; ▁தேவ னுடைய ▁வா ரி சு களும் , ▁கிறிஸ்த ு விற்கு ▁உடன் ▁வா ரி சு கள ுமா மே ; ▁கிறிஸ்த ு வ ோடு ▁நாம் ▁மகி மை ப்படு வதற்காக ▁அவ ரோ டு ▁பா டுப ட்ட ால் ▁அப்படி ▁ஆகும் .</t>
  </si>
  <si>
    <t>▁ஆ தல ால் ▁இந்த க்க ால த்துப் ▁பா டு கள் ▁இனி ▁நம்ம ிடம் ▁வெளி ப்படும் ▁மகி மை க்கு ▁ஒப்ப ிட க்கூடிய வை கள் ▁அல்ல வெ ன்று ▁எண்ண ு கிறேன் .</t>
  </si>
  <si>
    <t>▁மேலும் ▁தேவ னுடைய ▁கு மார ர்கள் ▁வெளி ப்படுத்த ப்படு வதற்காக ▁தேவ னுடைய ▁படை ப்புகள் ▁அதிக ▁ஆ வல ோடு ▁கா த்து க்கொண்ட ிருக்கிறது .</t>
  </si>
  <si>
    <t>▁ஜ ீ வ னுடைய ▁ஆ விய ான வ ரின் ▁பிர மா ணம் ▁கிறிஸ்த ு ▁இயேசு விற்கு ள் ▁என்னை ப் ▁பா வம் ▁மர ணம் ▁என்ப வை களின் ▁பிர மா ண த்திலிருந்து ▁விடு தல ையா க்க ின தே .</t>
  </si>
  <si>
    <t>▁அது ▁என்ன வெ ன்றால் ▁படை ப்புகள் ▁அழி விற்கு ரிய ▁அடி மை த்தன த்தில் ▁இருந்து ▁விடு தல ையா க்க ப்பட்டு , ▁தேவ னுடைய ▁பிள்ளை களுக்கு ரிய ▁மகி மையான ▁சுதந்திர த்தைப் ▁பெற்று க்கொள்ள ும் ▁என்கிற ▁நம்ப ிக்க ைய ோடு ,</t>
  </si>
  <si>
    <t>▁அந்தப் ▁படை ப்புகள் ▁சொந்த ▁இ ஷ்ட த்தின ாலே ▁இல்லை , ▁கீழ் ப்படுத்த ின வரா ல ேயே ▁மா ய ைக்கு க் ▁கீழ் ப்பட்ட ிருக்கிறது .</t>
  </si>
  <si>
    <t>▁எனவே , ▁நமக்கு த் ▁தெரிந்த ிருக்கிற படி , ▁இதுவரை க்கும் ▁படை ப்புகள் ▁எல்லாம் ▁ஒன்ற ாக த் ▁தவி த்துப் ▁பிர ச வ வே தனை ப்படுகிறது .</t>
  </si>
  <si>
    <t>▁அதுவும் ▁இல்லாமல் , ▁ஆ விய ான வ ரின் ▁முத ற்ப ல ன ்களை ப் ▁பெற்ற ▁நா மும் ▁நம் முடைய ▁ச ரீ ர ▁மீ ட்ப ாகிய ▁பிள்ளை ▁என்கிற ▁உரிமை ▁வரு கிற தற்கு க் ▁காத்த ிருந்து , ▁நமக்கு ள்ள ே ▁தவி க்கிற ோம் .</t>
  </si>
  <si>
    <t>▁அந்த ▁நம்ப ிக்க ைய ின ாலே ▁நாம் ▁இர ட்ச ிக்க ப்பட்ட ிருக்கிற ோம் . ▁பார்க்க ப்படு கிற தை ▁நம்பு கிறது ▁நம்பிக்கை ▁இல்லை ; ▁ஒரு வன் ▁தான் ▁பார்க்கிற தை ▁நம்ப வேண்ட ியது ▁என்ன ?</t>
  </si>
  <si>
    <t>▁நாம் ▁பார்க்க ாத தை ▁நம்ப ின ோ மான ால் , ▁அது ▁வரு கிற தற்கு ப் ▁பொறு மைய ோடு ▁காத்த ிரு ப்போம் .</t>
  </si>
  <si>
    <t>▁அப்படியே ▁ஆ விய ான வரும் ▁நமது ▁பல வீ ன ங்களில் ▁நமக்கு ▁உதவி செய ்கிற ார் . ▁நாம் ▁ஏ ற்ற படி ▁வேண்ட ிக்கொ ள்ள வேண்ட ியது ▁என்ன வெ ன்று ▁தெரிய ாமல் ▁இருக்கிற தி னால் , ▁ஆ விய ான வர ்த ா மே ▁சொல்லி முடிய ாத ▁பெரு மூ ச்சு கள ோடு ▁நம க்காக ▁வேண்டு தல் செய ்கிற ார் .</t>
  </si>
  <si>
    <t>▁ஆ விய ான வர் ▁தேவ னுடைய ▁விருப்ப த்தின் ப டியே ▁பரிசு த்த வான ்கள ுக்காக ▁வேண்டு தல் செய ்கிற தி னால் , ▁இரு த ய ங்களை ▁ஆ ரா ய் ந்து ▁பார்க்கிற வர் ▁ஆ விய ான வ ரின் ▁சிந்த ை ▁என்ன வெ ன்று ▁அறி வார் .</t>
  </si>
  <si>
    <t>▁அன்ற ியும் , ▁அவருடைய ▁தீர்மான த்தின் படி ▁அழை க்கப்பட்ட வர்கள ாக ▁தே வன ிடம் ▁அன்ப ாக ▁இருக்கிற வர்களுக்கு ▁எல்லாம் ▁நன்மை க்கு ரிய வை களாக ▁நட க்கிறது ▁என்று ▁அறிந்த ிருக்கிற ோம் .</t>
  </si>
  <si>
    <t>▁தம் முடைய ▁கு மார ன் ▁அ நே க ▁சகோதர ர்களுக்கு ள்ள ே ▁முத ற்ப ே ற ான வராக ▁இருப்ப த ற்காக , ▁தே வன் ▁எ வர்களை ▁முன்ன றி ந்த ார ோ ▁அவர்களை த் ▁த மது ▁கு மார னுடைய ▁சா ய லுக்கு ▁ஒ ப்பாக ▁இருப்ப தற்கு ▁மு ன ்கு றி த்த ிருக்கிறார் ;</t>
  </si>
  <si>
    <t>▁அது ▁எப்ப டிய ென்றால் , ▁ச ரீ ர த்தின ாலே ▁பல வீ ன மா க்கப்பட்ட ▁நியாய ப்ப ிர மா ணம் ▁செய்ய முடிய ாத தை ▁தே வன ே ▁செய் வதற்காக , ▁தம் முடைய ▁கு மார னை ப் ▁பாவ ச ரீ ர த்தின் ▁சா ய ல ாகவும் , ▁பாவ த்தை ▁நீ க்கும் ▁பல ியாக வும் ▁அனு ப்பி , ▁ச ரீ ர த்தில ே ▁பாவ த்தை ▁தண்ட னை க்கு ள்ள ாக த் ▁தீ ர்த்த ார் .</t>
  </si>
  <si>
    <t>▁எ வர்களை ▁மு ன ்கு றி த்த ார ோ ▁அவர்களை ▁அழை த்தும் ▁இருக்கிற ார் ; ▁எ வர்களை ▁அழை த்த ார ோ ▁அவர்களை ▁நீதி மான ்கள ா க்கிய ும் ▁இருக்கிற ார் ; ▁எ வர்களை ▁நீதி மான ்கள ா க்க ின ார ோ ▁அவர்களை ▁மகி மை ப்படுத்த ியும் ▁இருக்கிற ார் .</t>
  </si>
  <si>
    <t>▁இவை களை க்கு றி த்து ▁நாம் ▁என்ன ச ொ ல்ல ு வோம் ? ▁தே வன் ▁நம் முடைய ▁ப ட்ச த்தில் ▁இருந்தால் ▁நமக்கு ▁எதிராக ▁இருப்ப வன் ▁யார் ?</t>
  </si>
  <si>
    <t>▁தம் முடைய ▁சொந்த க்கு மார ன் ▁என்றும் ▁பார்க்க ாமல் ▁நம் மெ ல்ல ோ ரு க்காக வும் ▁அவரை ▁ஒப்பு க்கொ டுத்த வர் , ▁அவ ரோ டு ▁சே ர்த்து ▁மற்ற ▁எல்லா வற்ற ையும் ▁நமக்கு க் ▁கொடுக்க ாமல் ▁இருப்பது ▁எப்படி ?</t>
  </si>
  <si>
    <t>▁தே வன் ▁தெரி ந்துகொ ண்ட வர்கள் மேல் ▁குற்ற ஞ்ச ா ட்டு கிற வன் ▁யார் ? ▁தே வன ே ▁அவர்களை ▁நீதி மான ்கள ா க்கு கிற வர் .</t>
  </si>
  <si>
    <t>▁தண்ட னை க்கு ள்ள ாக த் ▁தீ ர்க்க ிற வன் ▁யார் ? ▁கிறிஸ்த ு வே ▁ம ரி த்த வர் ; ▁அவ ரே ▁உயிர ோடு ▁எழு ந்த ும் ▁இருக்கிற வர் ; ▁அவ ரே ▁தேவ னுடைய ▁வ ல து ப க்க த்திலும் ▁இருக்கிற வர் ; ▁நம க்காக ▁வேண்டு தல் ▁செய்கிற வரும் ▁அவ ரே .</t>
  </si>
  <si>
    <t>▁" உ ம க்காக ▁எந்த நே ர மும் ▁கொல்ல ப்படு கிறோம் , ▁அடிக்க ப்படும் ▁ஆ டு களை ப்போ ல ▁எண்ண ப்படு கிறோம் " ▁என்று ▁எழுதிய ிருக்கிற படி ▁நடந்த ாலும் ,</t>
  </si>
  <si>
    <t>▁கிறிஸ்த ு வின் ▁அன்ப ை விட்டு ▁நம்மை ப் ▁பிரி ப்ப வன் ▁யார் ? ▁உப த்திர வ மோ , ▁வ ியாக ு ல மோ , ▁து ன்ப மோ , ▁ப சிய ோ , ▁நிர் வா ண மோ . ▁நா ச ம ோச மோ , ▁பட்ட ய மோ ?</t>
  </si>
  <si>
    <t>▁இவை கள் ▁எல்லா வற்ற ில ேய ும் ▁நாம் ▁நம் மேல் ▁அன்பு ▁வைத்த ிருக்கிற வரா லே ▁மு ற்ற ிலும் ▁வெற்றி ▁பெறு கிற வர்கள ாக ▁இருக்கிற ோ மே .</t>
  </si>
  <si>
    <t>▁மரண மான ாலும் , ▁ஜ ீ வன ான ாலும் , ▁தே வத ூ த ர்கள ான ாலும் , ▁அதிகார ங்கள ான ாலும் , ▁வ ல்ல மை கள ான ாலும் ▁நிக ழ ்க ார ிய ங்கள ான ாலும் , ▁வரு ம ்க ார ிய ங்கள ான ாலும் ,</t>
  </si>
  <si>
    <t>▁உய ர்வ ான ாலும் , ▁தா ழ் வான ாலும் , ▁வேற ெ ந்த ப் ▁படை ப்பு கள ான ாலும் ▁நம் முடைய ▁கர்த்த ராக ிய ▁கிறிஸ்த ு ▁இயேசு வி லு ள்ள ▁தேவ னுடைய ▁அன்ப ை விட்டு ▁நம்மை ப் ▁பி ரிக்க முடிய ாது ▁என்று ▁நம்ப ிய ிருக்கிறேன் .</t>
  </si>
  <si>
    <t>▁ச ரீ ர த்தின் படி ▁நடக்க ாமல் ▁ஆ விய ான வருக்கு ▁ஏ ற்ற படி ▁நட க்கிற ▁நம்ம ிடம் ▁நியாய ப்ப ிர மா ண த்தின் ▁நீதி ▁நிறை வேறு வதற்காக வே ▁அப்படி ச் ▁செய்த ார் .</t>
  </si>
  <si>
    <t>▁அன்ற ியும் ▁ச ரீ ர த்தின் படி ▁நட க்கிற வர்கள் ▁ச ரீ ர த்திற்கு ரிய வை களை ச் ▁சி ந்தி க்கிற ார்கள் ; ▁ஆ விய ான வருக்கு ▁ஏ ற்ற படி ▁நட க்கிற வர்கள் ▁ஆ விய ான வருக்கு ரிய வை களை ச் ▁சி ந்தி க்கிற ார்கள் .</t>
  </si>
  <si>
    <t>▁ச ரீ ர சி ந்த ை ▁மர ணம் ; ▁ஆ விய ான வ ரின் ▁சிந்த ையோ ▁ஜ ீ வன ும் ▁சமா தான மு மாகும் .</t>
  </si>
  <si>
    <t>▁எப்ப டிய ென்றால் , ▁ச ரீ ர சி ந்த ை ▁தே வன ுக்கு ▁எதி ரான ▁ப கை ; ▁அது ▁தேவ னுடைய ▁நியாய ப்ப ிர மா ண த்திற்கு க் ▁கீழ் ப்ப டிய ாம லும் , ▁கீழ் ப்ப டிய முடிய ாம லும் ▁இருக்கிறது .</t>
  </si>
  <si>
    <t>▁ச ரீ ர த்திற்கு ▁உட்ப ட்ட வர்கள் ▁தே வன ுக்கு ப் ▁பிர ிய மாக ▁இருக்க மாட்ட ார்கள் .</t>
  </si>
  <si>
    <t>▁தேவ னுடைய ▁ஆ விய ான வர் ▁உங்களுக்கு ள் ▁இருந்தால் , ▁நீங்கள் ▁ச ரீ ர த்திற்கு ▁உட்ப ட்ட வர்கள ாக ▁இல்லாமல் ▁ஆ விய ான வருக்கு ▁உட்ப ட்ட வர்கள ாக ▁இருப்ப ீர்கள் . ▁கிறிஸ்த ு வின் ▁ஆ விய ான வர் ▁இல்லாத வன் ▁அவருடைய வன் ▁இல்லை .</t>
  </si>
  <si>
    <t>▁எனக்கு ▁அதிக ▁து க்க மும் ▁இடை விட ாத ▁மன வே தன ையும் ▁உ ண்ட ாய ிருக்கிறது ;</t>
  </si>
  <si>
    <t>▁இது ம ட்டு மல்ல ாமல் , ▁நம் முடைய ▁மு ற்ப ி தா வாக ிய ▁ஈ சா க்கு ▁என்ன ும் ▁ஒரு வன ாலே ▁ரெ பெ க்க ாள் ▁க ர்ப்ப வ தியான போது ,</t>
  </si>
  <si>
    <t>▁குழந்தைகள் ▁இன்னும் ▁பிற க்க ாம லும் , ▁நன்மை ▁தீ மை ▁ஒன்ற ும் ▁செய்ய ாமல் ▁இருக்கும் போது , ▁தேவ னுடைய ▁தெரி ந்துகொள்ள ு தல ின் படி ▁இருக்கிற ▁அவருடைய ▁தீர்மான ம் , ▁செய ல ்கள ின ாலே ▁நிலை ந ிற்க ாமல் ▁அழை க்கிற வரா லே ▁நிலை ந ிற்க ும் படி ,</t>
  </si>
  <si>
    <t>▁மூ த்த வன் , ▁இள ைய வன ுக்கு ▁ஊழிய ம் ▁செய் வான் ▁என்று ▁அவளுக்கு ▁சொல்ல ப்பட்டது .</t>
  </si>
  <si>
    <t>▁அப்படியே , ▁யா க்கோ பை ▁நே சி த்து , ▁ஏ சா வை ▁வெ று த்தேன் ▁என்றும் ▁எழுதிய ிருக்கிறது .</t>
  </si>
  <si>
    <t>▁ஆகவே , ▁நாம் ▁என்ன ச ொ ல்ல ு வோம் ? ▁தே வன ிட த்தில ே ▁அ நீ தி ▁உ ண்ட ென்று ▁சொல்ல லாமா ? ▁சொல்ல க்கூட ாதே .</t>
  </si>
  <si>
    <t>▁அவர் ▁மோச ேய ைப் ▁பார்த்து : ▁எ வன் மேல் ▁இர க்க மாக ▁இருக்க ▁விருப்ப மாக ▁இருப்ப ே ன ோ ▁அவன் மேல் ▁இர க்க மாக ▁இருப்ப ேன் , ▁எ வன் மேல் ▁உரு க்க மாக ▁இருக்க ▁விருப்ப மாக ▁இருப்ப ே ன ோ ▁அவன் மேல் ▁உரு க்க மாக ▁இருப்ப ேன் ▁என்றார் .</t>
  </si>
  <si>
    <t>▁ஆகவே , ▁விரும்பு கிற வன ாலும் ▁இல்லை , ▁ஓ டு கிற வன ாலும் ▁இல்லை , ▁இர ங்கு கிற ▁தே வன ாலே ▁ஆகும் .</t>
  </si>
  <si>
    <t>▁மேலும் ▁என்னுடைய ▁வ ல்ல மையை ▁உன்ன ிடம் ▁கா ண் பி ப்பத ற்காக வும் , ▁என்னுடைய ▁பெயர் ▁பூம ியில் ▁எங்க ும் ▁பிர சி த்த ம டை வதற்காக வும் , ▁உன்னை ▁நிலை ந ிறு த்தின ேன் ▁என்று ▁பார் வோ ன ோடு ▁சொன்ன தாக ▁வே த த்தில் ▁சொல்ல ிய ிருக்கிறது .</t>
  </si>
  <si>
    <t>▁எனவே , ▁எ வன் மேல் ▁இர க்க மாக ▁இருக்க ▁விரு ப்பா மாக ▁இருக்கிற ார ோ ▁அவன் மேல் ▁இர க்க மாக ▁இருக்கிற ார் , ▁எ வனை க் ▁கடின ப்படுத்த ▁விருப்ப மாக ▁இருக்கிற ார ோ ▁அவனை க் ▁கடின ப்படுத்து கிறார் .</t>
  </si>
  <si>
    <t>▁அப்படிய ான ால் , ▁அவர் ▁இன்னும் ▁ஏன் ▁குற்ற ம் ▁கண்டுபிடி க்கிறார் ? ▁அவருடைய ▁விருப்ப த்திற்கு ▁எதி ர்த்து ▁நிற ் ப வன் ▁யார் ? ▁என்று ▁என்ன ோடு ▁சொல்லு வாய் .</t>
  </si>
  <si>
    <t>▁நான் ▁சொல்லு கிறது ▁பொ ய்ய ல்ல , ▁கிறிஸ்த ு விற்கு ள் ▁உண் மையை ச் ▁சொல்லு கிறேன் ▁என்று ▁பரிசு த்த ▁ஆ விய ான வருக்கு ள் ▁என் ▁மன ச்சா ட்ச ியும் ▁எனக்கு ச் ▁சா ட்ச ியாக ▁இருக்கிறது .</t>
  </si>
  <si>
    <t>▁அப்படிய ான ால் , ▁மனித னே , ▁தே வன ோடு ▁எதி ர்த்து ▁வாக்கு வா தம் ▁செய்கிற ▁நீ ▁யார் ? ▁உருவா க்கப்பட்ட ▁பொருள் ▁உருவாக்க ின வனை ப் ▁பார்த்து : ▁நீ ▁என்னை ▁ஏன் ▁இப்படி ▁உருவாக்க ின ாய் ▁என்று ▁சொல்ல லாமா ?</t>
  </si>
  <si>
    <t>▁மி திக்க ப்பட்ட ▁ஒரே ▁க ளி ம ண்ண ின ாலே ▁கு ய வன் ▁ஒரு ▁பா த்திர த்தைக் ▁கன மான ▁காரிய த்திற்க ாகவும் , ▁ஒரு ▁பா த்திர த்தைக் ▁கன வீ ன மான ▁காரிய த்திற்க ாகவும் ▁செய்கிற தற்கு ▁ம ண்ண ின் மேல் ▁அவனுக்கு ▁அதிக ாரம் ▁இல்ல ையோ ?</t>
  </si>
  <si>
    <t>▁தே வன் ▁த மது ▁கோ ப த்தைக் ▁கா ண்ப ிக்க வும் , ▁த மது ▁வ ல்ல மையை த் ▁தெரிவி க்க வும் ,</t>
  </si>
  <si>
    <t>▁த ாம் ▁மகி மை க்காக ▁ஆய த்த ம்ப ண்ண ின ▁க ிரு பா ▁பா த்திர ங்கள் மேல் ▁தம் முடைய ▁மகி மைய ின் ▁செல் வ த்தைத் ▁தெரிய ப்படுத்த வும் ▁விருப்ப மாக , ▁அழி விற்கு ▁ஆய த்த ம்ப ண்ண ப்பட்ட ▁கோ ப த்தின் ▁தண்ட ன ையின் ▁பா த்திர ங்கள் மேல் ▁மிகவும் ▁நீ டிய ▁சா ந்த த்த ோடு ▁பொறு மையாக ▁இருந்தால் ▁உனக்கு ▁என்ன ?</t>
  </si>
  <si>
    <t>▁அவர் ▁யூ த ர்கள ிலிருந்து ▁மட்டு மல்ல , ▁யூ தர ல்ல ாத ▁மக்கள ிடமிருந்து ▁நம்மை ▁அழை த்த ிருக்கிற ார ே .</t>
  </si>
  <si>
    <t>▁அந்த ப்படி : ▁" என க்கு ▁மக்கள ாக ▁இல்லாத வர்களை ▁என்னுடைய ▁மக்கள் ▁என்றும் , ▁நே சிக்க ப்பட ாமல் ▁இருந்த வ ளை ▁நே சிக்க ப்பட்ட வ ள் ▁என்றும் ▁சொல்லி ▁அழை ப்ப ேன் .</t>
  </si>
  <si>
    <t>▁நீங்கள் ▁என்னுடைய ▁மக்கள் ▁இல்லை ▁என்று ▁அவர்களுக்கு ச் ▁சொல்ல ப்பட்ட ▁இட த்தில ே ▁அவர்கள் ▁ஜ ீ வ னு ள்ள ▁தேவ னுடைய ▁பிள்ளை கள் ▁என ப்படு வார்கள் " ▁என்று ▁ஓ ச ியா வின் ▁தீ ர்க்க தரி சன த்தில் ▁சொல்ல ிய ிருக்கிறது .</t>
  </si>
  <si>
    <t>▁அல்ல ாம லும் ▁இஸ்ர வே ல் ▁மக்கள ுடைய ▁எண்ண ிக்கை ▁கட ற்க ரை ▁மண லை ப்போ ல ▁இருந்தாலும் , ▁மீ தியாக ▁இருப்ப வர்கள் ம ட்டும் ▁இர ட்ச ிக்க ப்படு வார்கள் ▁என்றும் ;</t>
  </si>
  <si>
    <t>▁அவர் ▁நீ திய ோடு ▁சீ க்கிர மாக த் ▁தம் முடைய ▁காரிய த்தை ▁நிறைவே ற்று வார் ; ▁கர்த்த ர் ▁பூம ிய ிலே ▁சீ க்கிர மாக வே ▁காரிய த்தை ▁நிறைவே ற்றி ▁முடி ப்ப ார் " ▁என்றும் , ▁ஏ சா யா ▁இஸ்ர வே ல ரை க்கு றி த்து ச் ▁சொல்லு கிறான் .</t>
  </si>
  <si>
    <t>▁அல்ல ாம லும் ▁ஏ சா யா ▁முன்ப ே ▁சொன்ன படி : ▁" சே னை களின் ▁கர்த்த ர் ▁நமக்கு ள்ள ே ▁ஒரு ▁வ ம் ச த்தை க்கூட ▁மீ தியாக ▁வைக்க ாமல் ▁இருந்த ார ான ால் ▁நாம் ▁சோ தோ மை ப்போ லாக ி ▁கொ மோ ரா வை ப்போ ல ▁இருந்த ிரு ப்போம் . "</t>
  </si>
  <si>
    <t>▁ச ரீ ர த்தின் படி ▁என் ▁இன த்தை ச் ▁சேர்ந்த ▁என் ▁சகோதர ர்களுக்கு ப் ▁பதி லாக ▁நான ே ▁கிறிஸ்த ு வை விட்டு ச் ▁ச ப ிக்க ப்பட்ட வன ாகவே ண்டு மெ ன்று ▁விரும்பு வே னே .</t>
  </si>
  <si>
    <t>▁இப்ப டிய ிருக்க ▁நாம் ▁என்ன ச ொ ல்ல ு வோம் ? ▁நீ தியை த் ▁தே ட ாத ▁யூ தர ல்ல ாத ▁மக்கள் ▁நீ தியை ▁அடை ந்த ார்கள் ; ▁அது ▁வி சுவா ச த்த ினால் ▁உ ண்ட ாகும் ▁நீ திய ே .</t>
  </si>
  <si>
    <t>▁நீதி ப்ப ிர மா ண த்தைத் ▁தேடி ன ▁இஸ்ர வே ல ரோ ▁நீதி ப்ப ிர மா ண த்தை ▁அடைய வில்லை .</t>
  </si>
  <si>
    <t>▁ஏன ென்றால் , ▁அவர்கள் ▁வி சுவா ச த்தின ாலே ▁அதை த் ▁தே ட ாமல் , ▁நியாய ப்ப ிர மா ண த்தின் ▁செய ல ்கள ின ாலே ▁தேடி ன தி னால் ▁அதை ▁அடைய வில்லை ; ▁இட று த ற்கான ▁கல்ல ில் ▁இட ற ின ார்கள் .</t>
  </si>
  <si>
    <t>▁" இ தோ , ▁இட று த ற்கான ▁கல்ல ையும் , ▁தவறு கிற த ற்கான ▁க ன் ம லைய ையும் , ▁சீ யோ னில் ▁வை க்கிறேன் ; ▁அவ ரிடம் ▁வி சுவா ச மாக ▁இருப்ப வன் ▁எ வன ோ ▁அவன் ▁வெ ட்க ப்படு வதில்லை " ▁என்று ▁எழுதிய ிருக்கிற படி ▁நடந்தது .</t>
  </si>
  <si>
    <t>▁அவர்கள் ▁இஸ்ர வே ல ர்களே ; ▁பு த்திர சு வி கார மும் , ▁மகி ம ையும் , ▁உடன் ப டிக்கை களும் , ▁நியாய ப்ப ிர மா ண மும் , ▁தேவ ▁ஆ ரா தன ையும் , ▁வாக்கு த்த த்த ங்களும் ▁அவர்களுடைய வை கள ே ;</t>
  </si>
  <si>
    <t>▁மு ற்ப ி தா க்கள் ▁அவர்களுடைய வர்கள ே ; ▁ச ரீ ர த்தின் படி ▁கிறிஸ்த ு வும் ▁அவர்கள ில் ▁பிறந்த ார ே , ▁இவர் ▁என்ற ெ ன்ற ை க்கும் ▁ ஸ்த ோ த்தி ரிக்க ப்பட்ட ▁எல்லா வற்ற ிற்க ும் ▁மேல ான ▁தே வன் . ▁ஆ மெ ன் .</t>
  </si>
  <si>
    <t>▁தேவ வ சன ம் ▁நிறைவே ற ாமல் போ ன து ▁என்று ▁சொல்ல க்கூடாது ; ▁ஏன ென்றால் , ▁இஸ்ர வே ல் ▁வ ம் ச த்தார் ▁எல்லோரும் ▁இஸ்ர வே ல ர் ▁இல்ல ையே .</t>
  </si>
  <si>
    <t>▁அவர்கள் ▁ஆப ிர க ாம ின் ▁வ ம் ச த்தின ராக ▁இருந்தாலும் ▁அனைவரும் ▁பிள்ளை கள் ▁அல்ல வே ; ▁" ஈ சா க்க ின ிடம் ▁உன் ▁வ ம் சம் ▁விள ங்கும் " ▁என்று ▁சொல்ல ிய ிருக்கிற தே .</t>
  </si>
  <si>
    <t>▁அது ▁எப்ப டிய ென்றால் , ▁ச ரீ ர த்தின் படி ▁பிள்ளை கள் ▁ஆன வர்கள் ▁தேவ னுடைய ▁பிள்ளை கள் ▁அல்ல வே , ▁வாக்கு த்த த்த த்தின் படி ▁பிள்ளை கள் ▁ஆன வர்கள ே ▁அந்த ▁வ ம் சம் ▁என்று ▁எண்ண ப்படு கிறார்கள் .</t>
  </si>
  <si>
    <t>▁அந்த ▁வாக்கு த்த த்த மான ▁வார்த்த ையா வது : ▁குறித்த ▁கால த்தில ே ▁வரு வேன் , ▁அப்பொழுது ▁ச ார ாள் ▁ஒரு ▁மக னை ப் ▁பெறு வா ள் ▁என்ப தே .</t>
  </si>
  <si>
    <t>▁தேவ னுடைய ▁ஊழிய க்கார னும் , ▁இயேசு கிற ிஸ்த ு வி னுடைய ▁அப்போ ஸ்த ல னு மாக ிய ▁ப வு ல் , ▁பொது வான ▁வி சுவா ச த்தின் படி ▁உ த்த ம ▁மக ன ாகிய ▁தீ த்துவ ிற்கு ▁எழுது கிற தாவது :</t>
  </si>
  <si>
    <t>▁அ நே கர் , ▁விச ே ஷ மாக ▁விரு த்த சே தன முள்ள வர்கள் , ▁அட ங்க ாத வர்கள ும் , ▁வீ ண் ▁பே ச்ச ுக்க ார ர்களும் , ▁மன தை ▁ம ய க்கு கிற வர்கள ு மாக ▁இருக்கிற ார்கள் .</t>
  </si>
  <si>
    <t>▁அவர்களுடைய ▁வா ய ை ▁அட க்க வேண்டும் ; ▁அவர்கள் ▁இ ழி வான ▁ஆ தா ய த்திற்க ாக த் ▁தக ாத வை களை ▁உப தே சி த்து , ▁மு ழ ுக்கு டும்ப ங்களையும் ▁கவி ழ ்த்த ு ப்போ டு கிறார்கள் .</t>
  </si>
  <si>
    <t>▁கிர ே த்தா ▁தீ வை ச்ச ே ர்ந்த வர்கள் ▁ஓ ய ாத ▁பொ ய்ய ர்கள் , ▁காட்டு ம ிர ா ண்டி கள் , ▁பெரு ந்த ீ னி ச் ▁சோ ம்ப ே றி கள் ▁என்று ▁அவர்கள ில் ▁ஒரு வன ாகிய ▁அவர்கள் ▁தீ ர்க்க தரி சிய ான வன ே ▁சொல்ல ிய ிருக்கிற ான் .</t>
  </si>
  <si>
    <t>▁இந்த ச் ▁சா ட்சி ▁உண் மையாக ▁இருக்கிறது ; ▁எனவே , ▁அவர்கள் ▁யூ த ர்கள ுடைய ▁கட்டு க்க தை களுக்கும் , ▁ச த்திய த்தை விட்டு ▁வில கு கிற ▁மனித ர்கள ுடைய ▁கட்ட ளை களுக்கும் ▁செ வி கொ டுக்க ாமல் ,</t>
  </si>
  <si>
    <t>▁வி சுவா ச த்தில ே ▁ஆ ரோ க்கிய முள்ள வர்கள ாக ▁இருக்கும் படி , ▁நீ ▁அவர்களை க் ▁கண்டி ப்பா ய ்க ் ▁கடி ந்துகொ ள் .</t>
  </si>
  <si>
    <t>▁சு த்த முள்ள வர்களுக்கு ச் ▁ச க ல மும் ▁சு த்த மாக ▁இருக்கும் ; ▁அ சு த்த முள்ள வர்கள ுக்கும் ▁அவ ி சுவா ச முள்ள வர்கள ுக்கும் ▁ஒன்ற ும் ▁சு த்த மாக ▁இருக்க ாது ; ▁அவர்களுடைய ▁பு த்திய ும் ▁மன ச்சா ட்ச ியும் ▁அ சு த்த மாக ▁இருக்கும் .</t>
  </si>
  <si>
    <t>▁அவர்கள் ▁தேவ னை ▁அறிந்த ிருக்கிற ோ மெ ன்று ▁அறி க்கை ப ண்ணு கிறார்கள் , ▁செய ல ்கள ின ால ோ ▁அவரை ▁மறு த லி க்கிற ார்கள் ; ▁அவர்கள் ▁அரு வரு க்க ப்பட த்தக்க வர்கள ும் , ▁கீழ் ப்ப டிய ாத வர்கள ும் , ▁எந்த ▁நல்ல ▁செய ல ்கள ையும் ▁செய்ய ▁தகு திய ற்ற வர்கள ு மாக ▁இருக்கிற ார்கள் .</t>
  </si>
  <si>
    <t>▁பி தா வாக ிய ▁தே வன ாலும் , ▁நம் முடைய ▁இர ட்ச க ராக ▁இருக்கிற ▁கர்த்த ராக ிய ▁இயேசு கிற ிஸ்த ு வின ாலும் , ▁க ிரு ப ையும் ▁இர க்க மும் ▁சமா தான மும் ▁உண்டா வதாக .</t>
  </si>
  <si>
    <t>▁பொ ய்ய ு ர ைய ாத ▁தே வன் ▁ஆரம்ப கால மு தல் ▁நி த்திய ஜ ீ வனை க்கு றி த்து ▁வாக்கு த்த த்தம் ▁செய்து ▁அதை க்கு றி த்த ▁நம்ப ிக்க ையை ப்ப ற்றி ▁தேவ ப க்த ிக்க ே து வான ▁ச த்திய த்தை ▁அறி கிற ▁அறி வும் ▁வி சுவா ச மும் ▁தேவ னால் ▁தெரி ந்துகொள்ள ப்பட்ட வர்களுக்கு ▁உ ண்ட ாகும் படி ,</t>
  </si>
  <si>
    <t>▁ஏ ற்ற கால ங்கள ிலே ▁நம் முடைய ▁இர ட்ச க ராக ிய ▁தேவ னுடைய ▁கட்ட ள ையின் படி ▁எனக்கு ▁ஒப்பு வி க்கப்பட்ட ▁பிர ச ங்க த்தின ாலே ▁த மது ▁வார்த்த ையை ▁வெளி ப்படுத்த ினார் .</t>
  </si>
  <si>
    <t>▁நீ ▁குறை வாய ிருக்கிற வை களை ▁ஒ ழு ங்கு ப டுத்த ும் படி க்கும் , ▁நான் ▁உனக்கு க் ▁கட்ட ள ைய ிட்ட ப டியே , ▁பட்ட ண ங்கள ்த ோ றும் ▁மூ ப்ப ர்களை ▁ஏற்படுத்த ும் படி க்கும் , ▁உன்னை க் ▁கிர ே த்தா ▁தீ வி லே ▁விட்டு வந்த ேன் .</t>
  </si>
  <si>
    <t>▁குற்ற ஞ்ச ா ட்ட ப்பட ாத வன ும் , ▁ஒரே ▁மனை விய ைய ுடைய ▁பு ரு ஷ னும் , ▁து ன் மா ர்க்க ர்கள ெ ன்றும் ▁அட ங்க ாத வர்கள ெ ன்றும் ▁பெய ர ெ டுக்க ாத ▁வி சுவா ச முள்ள ▁பிள்ளை களை ▁உ டைய வ னு மாக ிய ▁ஒரு வன் ▁இருந்தால் ▁அவன ையே ▁மூ ப்ப ராக ▁ஏற்படுத்த லாம் .</t>
  </si>
  <si>
    <t>▁ஏன ென்றால் , ▁கண ்கா ண ியான வன் ▁தேவ னுடைய ▁மேற்ப ார் வை க்கார னுக்கு ரிய வித மாக , ▁குற்ற ஞ்ச ா ட்ட ப்பட ாத வன ும் , ▁தன் ▁இ ஷ்ட ப்படி ▁செய்ய ாத வன ும் , ▁மு ற்க ோ ப ம ில்ல ாத வன ும் , ▁ம து ப ான ப்ப ிரிய ம ில்ல ாத வன ும் , ▁அடிக்க ாத வன ும் , ▁இ ழி வான ▁ஆ தா ய த்தை ▁இ ச்ச ிக்க ாத வன ும் ,</t>
  </si>
  <si>
    <t>▁அந் ந ிய ர்களை ▁உப சரி க்கிற வன ும் , ▁நல்ல வை கள் மேல் ▁பிர ிய முள்ள வன ும் , ▁தெளி ந்த ▁பு த்திய ுள்ள வன ும் , ▁நீதி மான ும் , ▁பரிசு த்த வான ும் , ▁இ ச்ச ைய ட க்க முள்ள வன ும் ,</t>
  </si>
  <si>
    <t>▁ஆ ரோ க்கிய மான ▁உப தே ச த்தின ாலே ▁பு த்தி ச ொ ல்ல வும் , ▁எதி ர்த்து ▁பேசு கிற வர்களை க் ▁கடி ந்துகொள்ள வும் ▁வ ல்ல வ னு மாக ▁இருக்கும் படி , ▁தான் ▁போ திக்க ப்பட்ட த ற்க ே ற்ற ▁உண்மையான ▁வசன த்தை ▁நன்றாக ப் ▁ப ற்ற ிக்கொ ள்ள ு கிற வ னு மாக ▁இருக்க வேண்டும் .</t>
  </si>
  <si>
    <t>▁நீ யோ ▁ஆ ரோ க்கிய மான ▁உப தே ச த்திற்கு ரிய வை களைப் ▁போ திக்க வேண்டும் .</t>
  </si>
  <si>
    <t>▁தங்கள ுடைய ▁எ ஜ மான ்களுக்கு க் ▁கீழ் ப்படி ந்த ிருந்து ▁எதி ர்த்து ப்ப ேச ாமல் , ▁எல்லா வற்ற ிலும் ▁பிர ிய மு ண்ட ாக ▁நட ந்துகொள்ள வும் , ▁திரு ட ாம ல ிருந்து , ▁எல்லா வித த்திலும் ▁உண்மைய ையும் ▁நே ர் மைய ையும் ▁கா ண் பி க்கும் படி ▁பு த்தி ச ொ ல்ல ு .</t>
  </si>
  <si>
    <t>▁ஏன ென்றால் , ▁எல்லா ▁மனித ர்கள ுக்கும் ▁இர ட்சி ப்பை ▁அளிக்க த்தக்க ▁தேவ க ிரு ப ையான து ▁வெளி ப்பட்டது .</t>
  </si>
  <si>
    <t>▁நாம் ▁அவ ப க்த ிய ையும் ▁உலக ▁இ ச்சை களையும் ▁வெ று த்து , ▁தெளி ந்த ▁பு த்திய ும் ▁நீ திய ும் ▁தேவ ப க்த ியும் ▁உள்ள வர்கள ாக ▁இந்த ▁உலக த்தில ே ▁வாழ் ந்து ,</t>
  </si>
  <si>
    <t>▁நாம் ▁நம்ப ிய ிருக்கிற ▁ஆன ந்த பா க்கிய த்திற்க ும் , ▁ம கா ▁தே வன ும் ▁நமது ▁இர ட்ச க ரு மாக ிய ▁இயேசு கிற ிஸ்த ு வி னுடைய ▁மகி மைய ின் ▁வரு கை க்காக ▁எதிர்ப ார்த்த ு க்கொண்ட ிருக்கும் படி ▁நமக்கு ப் ▁போ தி க்கிறது .</t>
  </si>
  <si>
    <t>▁அவர் ▁நம்மை ▁எல்லா ▁அ க்கிர ம ங்கள ிலிருந்து ▁மீ ட்டு க்கொண்டு , ▁த மக்கு ரிய ▁சொந்த ▁மக்கள ாகவும் , ▁நல்ல செய ல்களை ச் ▁செய்ய ▁ப க்தி வை ரா க்கிய ம் ▁உள்ள வர்கள ாகவும் ▁நம்மை ச் ▁சு த்த ிக ரி க்கும் படி , ▁நம க்காக த் ▁தம் மை த்தா மே ▁ஒப்பு க்கொ டுத்த ார் .</t>
  </si>
  <si>
    <t>▁இவை களை ▁நீ ▁பேசி , ▁போ தி த்து , ▁எல்லா ▁அதிகார த்த ோ டும் ▁கடி ந்துகொ ள் . ▁ஒரு வன ும் ▁உன்னை ▁அ ச ட்டை ப ண்ண ▁இட ங்க ொ டுக்க ாதி ரு ப்பா ய ாக .</t>
  </si>
  <si>
    <t>▁மு தி ர்வ ய து ள்ள ▁ஆண ்கள் ▁ஜ ா க்கிர தைய ுள்ள வர்கள ும் , ▁நல்ல ொ ழு க்க முள்ள வர்கள ும் , ▁தெளி ந்த ▁பு த்திய ுள்ள வர்கள ும் , ▁வி சுவா ச த்திலும் ▁அன்ப ிலும் ▁பொறு மைய ிலும் ▁ஆ ரோ க்கிய முள்ள வர்கள ு மாக ▁இருக்கும் படி ▁பு த்தி ச ொ ல்ல ு .</t>
  </si>
  <si>
    <t>▁மு தி ர்வ ய து ள்ள ▁பெண ்களும் ▁அப்படியே ▁பரிசு த்த த்திற்கு ரிய வித மாக ▁நட க்கிற வர்கள ும் , ▁அவ த ூ று ப ண்ண ாத வர்கள ும் , ▁ம து ப ான த்திற்கு ▁அடி மை ப்பட ாத வர்கள ு மாக ▁இருக்க வும் ,</t>
  </si>
  <si>
    <t>▁தேவ வ சன ம் ▁தூ ஷ ிக்க ப்பட ாத படி க்கு ▁வா லி ப ப் ▁பெண்கள் ▁தங்கள ுடைய ▁கண வர்கள ிட மும் , ▁தங்கள ுடைய ▁பிள்ளை கள ிட மும் ▁அன்ப ுள்ள வர்கள ும் ,</t>
  </si>
  <si>
    <t>▁தெளி ந்த ▁பு த்திய ுள்ள வர்கள ும் , ▁கற்ப ுள்ள வர்கள ும் , ▁வீட்டில் ▁த ரி த்த ிருக்கிற வர்கள ும் , ▁நல்ல வர்கள ும் , ▁தங்கள ுடைய ▁கண வர்களுக்கு க் ▁கீழ் ப்படி கிற வர்கள ு மாக ▁இருக்கும் படி , ▁அவர்களுக்கு க் ▁கற்று க்கொ டுக்க த்தக்க ▁நல்ல கார ிய ங்களைப் ▁போ தி க்கிற வர்கள ு மாக ▁இருக்க வும் ▁மு தி ர்வ ய து ள்ள ▁பெண ்களுக்கு ப் ▁பு த்தி ச ொ ல்ல ு .</t>
  </si>
  <si>
    <t>▁அப்படியே , ▁இளைஞ ர்களும் ▁தெளி ந்த ▁பு த்திய ுள்ள வர்கள ாக ▁இருக்க வும் ▁நீ ▁பு த்தி ச ொ ல்ல ி ,</t>
  </si>
  <si>
    <t>▁நீ யே ▁எல்லா வற்ற ிலும் ▁உன்னை ▁நல்ல ▁செய ல ்களுக்கு ▁மாதி ரிய ாக க் ▁கா ண் பி த்து ,</t>
  </si>
  <si>
    <t>▁எதி ரிய ான வன் ▁உங்களை க்கு றி த்துப் ▁பொ ல்ல ா ங்கு ▁சொல்லு கிற தற்கு ▁ஒன்று ம ில் லா மல் ▁வெ ட்க ப்பட த்தக்க தாக , ▁உப தே ச த்தில ே ▁வேறு பா ட ில்ல ாத வன ும் , ▁நல்ல ொ ழு க்க முள்ள வன ும் ▁குற்ற ம் ▁கண்டுபி டிக்க ▁முடியாத ▁ஆ ரோ க்கிய மான ▁வசன த்தைப் ▁பேசு கிற வ னு மாக ▁இரு ப்பா ய ாக .</t>
  </si>
  <si>
    <t>▁வேலை க்கார ர்கள் ▁நம் முடைய ▁இர ட்ச க ராக ிய ▁தேவ னுடைய ▁உப தே ச த்தை ▁எல்லா வித த்திலும் ▁க வர க்கூடிய தா க்கும் படி ,</t>
  </si>
  <si>
    <t>▁தலை வர்கள ுக்கும் ▁அதிகார ங்கள ுக்கும் ▁கீழ் ப்படி ந்து ▁அட ங்கிய ிருக்க வும் , ▁எல்லா வித மான ▁நல்ல ▁செய ல ்கள ையும் ▁செய்ய ▁ஆய த்த மாக ▁இருக்க வும் ,</t>
  </si>
  <si>
    <t>▁வே த ப்பு ர ட்ட னாக ▁இருக்கிற ▁ஒரு வன ுக்கு ▁நீ ▁இரண்ட ொரு முறை ▁பு த்தி ▁சொன்ன ப ின் பு ▁அவனை விட்டு ▁வில கு .</t>
  </si>
  <si>
    <t>▁அப்படி ப்பட்ட வன் ▁நிலை த வ றி , ▁தன்ன ிலே தானே ▁ஆ க்கி னை த்த ீர் ப்பு டைய வன ாக ப் ▁பா வம் ▁செய்கிற வன ென்று ▁அறிந்த ிருக்கிற ாய ே .</t>
  </si>
  <si>
    <t>▁நான் ▁அர்த்த ெ மா வ ையா வது ▁தீ கி க்கு வ ையா வது ▁உன்ன ிட த்தில் ▁அனுப்ப ும்போது ▁நீ ▁நி க்கொ ப்போ லி க்கு ▁என்ன ிட த்தில் ▁வரு வதற்கு த் ▁தீவிர ப்படு ; ▁கு ளி ர்க ால த்தில ே ▁அங்கே ▁தங்க ும் படி ▁தீர்மான ி த்த ிருக்கிறேன் .</t>
  </si>
  <si>
    <t>▁நியாய ப்ப ண்டி தன ாகிய ▁சே னா வ ிற்க ும் , ▁அப்ப ொ ல்ல ோ வ ிற்க ும் ▁ஒரு ▁குறை வு ம ில்ல ாத படி க்கு ▁அவர்களை ▁ஜ ா க்கிர த ையாக ▁வி சா ரித்து ▁வழ ிய னு ப்பு .</t>
  </si>
  <si>
    <t>▁நம் முடைய வர்கள ும் ▁கன ிய ற்ற வர்கள ாக ▁இல்லாத படி ▁மற்ற வர்கள ுடைய ▁அன்ற ா ட ▁தேவை களை ▁நிறை வு செ ய்ய ும் ▁முற ையில் ▁நல்ல ▁செய ல்களை ச் ▁செய்ய ப் ▁ப ழக ிக்கொ ள்ள ட்டும் .</t>
  </si>
  <si>
    <t>▁என்ன ோடு ▁இருக்கிற ▁அனைவரும் ▁உனக்கு ▁வாழ்த்த ு தல் ▁சொல்லு கிறார்கள் . ▁வி சுவா ச த்தில ே ▁நம்மை ச் ▁சி நே கி க்கிற வர்களுக்கு ▁வாழ்த்த ு தல் ▁சொல்லு . ▁க ிரு ப ையான து ▁உங்கள் ▁அனை வர ோ டும் ▁இருப்ப தாக . ▁ஆ மெ ன் .</t>
  </si>
  <si>
    <t>▁ஒரு வன ையும் ▁அவ ம திக்க ாம லும் , ▁ச ண்ட ை ப ண்ண ாம லும் , ▁பொறு மைய ுள்ள வர்கள ாக ▁எல்லா ▁மனித ர்கள ுக்கும் ▁சா ந்த கு ண த்தைக் ▁கா ண்ப ிக்க வும் ▁அவர்களுக்கு ▁நினை ப்பூ ட்டு .</t>
  </si>
  <si>
    <t>▁ஏன ென்றால் , ▁மு ற்க ால த்தில ே ▁நா மும் ▁பு த்திய ீ ன ர்களும் , ▁கீழ் ப்ப டிய ாத வர்கள ும் , ▁வழி த ப்பி ▁நட க்கிற வர்கள ும் , ▁பல வித மான ▁இ ச்சை களுக்கும் ▁இ ன்ப ங்கள ுக்கும் ▁அடி மை ப்பட்ட வர்கள ும் , ▁து ர்க்க ு ண த்த ோ டும் ▁பொ றா மைய ோ டும் ▁வாழ ்கிற வர்கள ும் , ▁ப கை க்க ப்பட த்தக்க வர்கள ும் , ▁ஒரு வர ைய ொரு வர் ▁ப கை க்கிற வர்கள ு மாக ▁இருந்த ோம் .</t>
  </si>
  <si>
    <t>▁நம் முடைய ▁இர ட்ச க ராக ிய ▁தேவ னுடைய ▁தய வும் ▁மனித ர்கள் மே லு ள்ள ▁அன்ப ும் ▁வெளி ப்பட்ட போது ,</t>
  </si>
  <si>
    <t>▁நாம் ▁செய்த ▁நீ திய ின் ▁செய ல ்கள ினி மி த்தம் ▁அவர் ▁நம்மை ▁இர ட்ச ிக்க ாமல் , ▁த மது ▁இர க்க த்தின் ப டியே , ▁மறு ப ிற ப்பு ▁முழு க்க ின ாலும் , ▁பரிசு த்த ▁ஆ விய ான வரு டைய ▁பு தி தா க்கு தல ின ாலும் ▁நம்மை ▁இர ட்சி த்தார் .</t>
  </si>
  <si>
    <t>▁த மது ▁க ிரு ப ைய ின ாலே ▁நாம் ▁நீதி மான ்கள ா க்க ப்பட்டு , ▁நி த்திய ▁ஜ ீ வ னு ண்ட ாகும் ▁என்கிற ▁நம்ப ிக்க ையின் படி ▁சுதந்திர ராக த்தக்க தாக ,</t>
  </si>
  <si>
    <t>▁அவர் ▁நமது ▁இர ட்ச க ராக ிய ▁இயேசு கிற ிஸ்த ு வின் ▁மூல மாக , ▁அந்தப் ▁பரிசு த்த ▁ஆ விய ான வரை ▁நம் மேல் ▁சம்ப ூ ரண மாக ப் ▁பொ ழி ந்த ரு ள ினார் .</t>
  </si>
  <si>
    <t>▁இந்த ▁வார்த்தை ▁உண்மைய ுள்ளது ; ▁தேவ னை ▁வி சுவா சி க்கிற வர்கள் ▁நல்ல ▁செய ல்களை ச்ச ெ ய்ய ▁ஜ ா க்கிர த ையாக ▁இருக்கும் படி ▁நீ ▁இவை களை க்கு றி த்து த் ▁திட்ட மாக ப் ▁போ திக்க வே ண்டு மெ ன்று ▁விரும்பு கிறேன் ; ▁இவை கள ே ▁ந ன் ம ையும் ▁மனித ர்களுக்கு ப் ▁பிர யோ ஜ ன மு மான வை கள் .</t>
  </si>
  <si>
    <t>▁பு த்திய ீ ன மான ▁த ர்க்க ங்களையும் , ▁வ ம் ச வர லா று களையும் , ▁ச ண்ட ை களையும் , ▁நியாய ப்ப ிர மா ண த்தை க்கு றி த்து ▁உ ண்ட ாக ிற ▁வாக்கு வாத ங்களையும் ▁விட்டு வில கு ; ▁அவை கள் ▁பிர யோ ஜ ன ம ில்ல ாத தும் ▁வீ ண ான தாக வும் ▁இருக்கும் .</t>
  </si>
  <si>
    <t>സഹോദരന്മാരേ, നമ്മുടെ പിതാക്കന്മാർ എല്ലാവരും മേഘത്തിൻകീഴിൽ ആയിരുന്നു എന്നും;</t>
  </si>
  <si>
    <t>അവരിൽ ചിലർ പിറുപിറുത്ത് സംഹാരകനാൽ നശിച്ചുപോയതുപോലെ നിങ്ങൾ പിറുപിറുക്കരുത്.</t>
  </si>
  <si>
    <t>ഇത് ഒരു ദൃഷ്ടാന്തത്തിനായി അവർക്ക് സംഭവിക്കുകയും ലോകാവസാനം വന്നെത്തിയിരിക്കുന്ന നമ്മുടെ ഗുണദോഷത്തിനായി എഴുതിയുമിരിക്കുന്നു.</t>
  </si>
  <si>
    <t>അതുകൊണ്ട് താൻ നില്ക്കുന്നു എന്ന് തോന്നുന്നവൻ വീഴാതിരിക്കുവാൻ സൂക്ഷിച്ചുകൊള്ളട്ടെ.</t>
  </si>
  <si>
    <t>മനുഷ്യർക്ക് സാധാരണമല്ലാത്ത പരീക്ഷ നിങ്ങൾക്ക് നേരിട്ടിട്ടില്ല; ദൈവം വിശ്വസ്തൻ ആകുന്നു; നിങ്ങളുടെ കഴിവിന് മീതെ പരീക്ഷിക്കപ്പെടുവാൻ അവൻ അനുവദിക്കുകയില്ല. നിങ്ങൾക്ക് സഹിക്കുവാൻ കഴിയേണ്ടതിന് പരീക്ഷയോടുകൂടെ രക്ഷയ്ക്കുള്ള മാർഗവും അവൻ നൽകും.</t>
  </si>
  <si>
    <t>അതുകൊണ്ട് എന്റെ പ്രിയരേ, വിഗ്രഹാരാധന വിട്ടോടുവിൻ.</t>
  </si>
  <si>
    <t>നിങ്ങൾ വിവേകികൾ എന്നുവച്ചു ഞാൻ പറയുന്നു; ഞാൻ പറയുന്നത് വിലയിരുത്തുവിൻ.</t>
  </si>
  <si>
    <t>നാം അനുഗ്രഹിക്കുന്ന അനുഗ്രഹപാത്രം ക്രിസ്തുവിന്റെ രക്തത്തിന്റെ കൂട്ടായ്മ അല്ലയോ? നാം നുറുക്കുന്ന അപ്പം ക്രിസ്തുവിന്റെ ശരീരത്തിന്റെ കൂട്ടായ്മ അല്ലയോ?</t>
  </si>
  <si>
    <t>അപ്പം ഒന്നാകകൊണ്ട് പലരായ നാം ഒരു ശരീരം ആകുന്നു; നാം എല്ലാവരും ആ ഒരേ അപ്പത്തിൽ പങ്കാളികൾ ആകുന്നുവല്ലോ.</t>
  </si>
  <si>
    <t>ജഡപ്രകാരമുള്ള യിസ്രായേലിനെ നോക്കുവിൻ; യാഗങ്ങൾ ഭക്ഷിക്കുന്നവർ യാഗപീഠത്തിന്റെ കൂട്ടാളികൾ അല്ലയോ?</t>
  </si>
  <si>
    <t>വിഗ്രഹങ്ങൾക്ക് അർപ്പിച്ചതിന് പ്രാധാന്യം ഉണ്ടെന്നോ അല്ലെങ്കിൽ വിഗ്രഹത്തിന് പ്രാധാന്യം വല്ലതും ഉണ്ടെന്നോ ആണോ ഞാൻ പറയുന്നത്?</t>
  </si>
  <si>
    <t>എല്ലാവരും സമുദ്രത്തിൽ കൂടി കടന്ന് എല്ലാവരും മേഘത്തിലും സമുദ്രത്തിലും സ്നാനം ഏറ്റ്</t>
  </si>
  <si>
    <t>അല്ല, ജാതികൾ ബലി കഴിക്കുന്നത് ദൈവത്തിനല്ല ഭൂതങ്ങൾക്ക് കഴിക്കുന്നു എന്നത്രേ; എന്നാൽ നിങ്ങൾ ഭൂതങ്ങളുടെ കൂട്ടാളികൾ ആകുവാൻ എനിക്ക് മനസ്സില്ല.</t>
  </si>
  <si>
    <t>നിങ്ങൾക്ക് കർത്താവിന്റെ പാനപാത്രത്തിൽ നിന്നും ഭൂതങ്ങളുടെ പാനപാത്രത്തിൽ നിന്നും കുടിക്കുവാൻ സാധിക്കുകയില്ല; നിങ്ങൾക്ക് കർത്താവിന്റെ മേശയിലും ഭൂതങ്ങളുടെ മേശയിലും പങ്കാളികൾ ആകുവാനും സാ ധിക്കുകയില്ല.</t>
  </si>
  <si>
    <t>അല്ല, നാം കർത്താവിന് കോപം ജ്വലിപ്പിക്കുവാൻ ശ്രമിക്കുന്നുവോ? അവനേക്കാൾ നാം ബലവാന്മാരോ?</t>
  </si>
  <si>
    <t>എല്ലാം എനിക്ക് നിയമാനുസൃതമാണ്, എങ്കിലും സകലവും പ്രയോജനമുള്ളതല്ല; എല്ലാം എനിക്ക് നിയമാനുസൃതമാണ്, എങ്കിലും സകലവും ആത്മികവർദ്ധന വരുത്തുന്നില്ല.</t>
  </si>
  <si>
    <t>ഓരോരുത്തൻ സ്വന്തം ഗുണമല്ല, മറ്റുള്ളവന്റെ ഗുണം അന്വേഷിക്കട്ടെ.</t>
  </si>
  <si>
    <t>കടയിൽ വിൽക്കുന്നത് എല്ലാം മനസ്സാക്ഷി നിമിത്തം ഒന്നും അന്വേഷിക്കാതെ കഴിക്കുവിൻ.</t>
  </si>
  <si>
    <t>ഭൂമിയും അതിന്റെ പൂർണ്ണതയും കർത്താവിനുള്ളതല്ലോ.</t>
  </si>
  <si>
    <t>അവിശ്വാസികളിൽ ഒരുവൻ നിങ്ങളെ ക്ഷണിക്കുകയും, നിങ്ങൾക്ക് പോകുവാൻ മനസ്സുമുണ്ടെങ്കിൽ നിങ്ങളുടെ മുമ്പിൽ വിളമ്പുന്നത് എന്തായാലും മനസ്സാക്ഷി നിമിത്തം ഒന്നും അന്വേഷിക്കാതെ ഭക്ഷിക്കുവിൻ.</t>
  </si>
  <si>
    <t>എങ്കിലും ഒരുവൻ: ഇത് വിഗ്രഹാർപ്പിതം എന്നു നിങ്ങളോട് പറഞ്ഞാൽ ആ അറിയിച്ചവൻ നിമിത്തവും മനസ്സാക്ഷി നിമിത്തവും തിന്നരുത്.</t>
  </si>
  <si>
    <t>മനസ്സാക്ഷി എന്നു ഞാൻ പറയുന്നത് നിങ്ങളുടേതല്ല, അത് മറ്റവന്റേതത്രേ. എന്തെന്നാൽ, എന്റെ സ്വാതന്ത്ര്യം മറ്റൊരുവന്റെ മനസ്സാക്ഷിയാൽ വിധിക്കപ്പെടുന്നത് എന്തിന്?</t>
  </si>
  <si>
    <t>മോശെയോടുകൂടെ ചേർന്നു എന്നും എല്ലാവരും</t>
  </si>
  <si>
    <t>സ്തോത്രത്തോടെ ഞാൻ അനുഭവിക്കുന്നുവെങ്കിൽ, സ്തോത്രംചെയ്ത ഭക്ഷണം നിമിത്തം ഞാൻ ദുഷിക്കപ്പെടുന്നത് എന്തിന്?</t>
  </si>
  <si>
    <t>ആകയാൽ, നിങ്ങൾ ഭക്ഷിച്ചാലും കുടിച്ചാലും എന്തുചെയ്താലും എല്ലാം ദൈവത്തിന്റെ മഹത്വത്തിനായി ചെയ്യുവിൻ.</t>
  </si>
  <si>
    <t>യെഹൂദന്മാർക്കോ യവനന്മാർക്കോ ദൈവസഭയ്ക്കോ ബുദ്ധിമുട്ട് ഉണ്ടാക്കാതിരിക്കുവിൻ.</t>
  </si>
  <si>
    <t>ഞാനും എന്റെ ഗുണമല്ല, പലർ രക്ഷിയ്ക്കപ്പെടേണ്ടതിന് അവരുടെ ഗുണംതന്നെ അന്വേഷിച്ചുകൊണ്ട് എല്ലാവരെയും എല്ലാംകൊണ്ടും പ്രസാദിപ്പിക്കുന്നുവല്ലോ.</t>
  </si>
  <si>
    <t>ഒരേ ആത്മികാഹാരം തിന്നുകയും ഒരേ ആത്മികപാനീയം കുടിക്കുകയും ചെയ്തു -അവരെ അനുഗമിച്ച ആത്മികപാറയിൽനിന്നല്ലോ അവർ കുടിച്ചത്; ആ പാറ ക്രിസ്തു ആയിരുന്നു-</t>
  </si>
  <si>
    <t>എങ്കിലും അവരിൽ മിക്കപേരിലും ദൈവം പ്രസാദിച്ചില്ല, അവരെ മരുഭൂമിയിൽ തള്ളിയിട്ടുകളഞ്ഞു എന്നും നിങ്ങൾ അറിയണം എന്ന് ഞാൻ ആഗ്രഹിക്കുന്നു.</t>
  </si>
  <si>
    <t>അവർ മോഹിച്ചതുപോലെ നാമും തിന്മ മോഹിക്കാതിരിക്കേണ്ടതിന് ഇത് നമുക്ക് ഒരു ദൃഷ്ടാന്തമായി സംഭവിച്ചു;</t>
  </si>
  <si>
    <t>"ജനം തിന്നുവാനും കുടിക്കുവാനും ഇരുന്നു, കളിക്കുവാൻ എഴുന്നേറ്റു" എന്ന് എഴുതിയിരിക്കുന്നപ്രകാരം അവരിൽ ചിലരെപ്പോലെ നിങ്ങൾ വിഗ്രഹാരാധികൾ ആകരുത്.</t>
  </si>
  <si>
    <t>അവരിൽ ചിലർ ദുർന്നടപ്പിൽ മുഴുകി, ഒരു ദിവസത്തിൽ ഇരുപത്തിമൂവായിരംപേർ മരിച്ചുപോയതുപോലെ നാമും ദുർന്നടപ്പുകാർ ആകരുത്.</t>
  </si>
  <si>
    <t>അവരിൽ ചിലർ കർത്താവിനെ പരീക്ഷിച്ച് സർപ്പങ്ങളാൽ നശിച്ചുപോയതുപോലെ നാമും കർത്താവിനെ പരീക്ഷിക്കരുത്.</t>
  </si>
  <si>
    <t>ഞാൻ ക്രിസ്തുവിനെ അനുകരിക്കുന്നതുപോലെ നിങ്ങളും എന്നെ അനുകരിക്കുവിൻ.</t>
  </si>
  <si>
    <t>അതുകൊണ്ട് ദൂതന്മാർ നിമിത്തം അധികാരത്തിന്റെ പ്രതീകമായ മൂടുപടം സ്ത്രീക്ക് ഉണ്ടായിരിക്കേണം.</t>
  </si>
  <si>
    <t>എന്നാൽ കർത്താവിൽ പുരുഷനെ കൂടാതെ സ്ത്രീയുമില്ല സ്ത്രീയെ കൂടാതെ പുരുഷനുമില്ല.</t>
  </si>
  <si>
    <t>എന്തെന്നാൽ സ്ത്രീ പുരുഷനിൽനിന്ന് ഉണ്ടായതുപോലെ പുരുഷനും സ്ത്രീ മുഖാന്തരം ഉണ്ടാകുന്നു; എന്നാൽ സകലവും ദൈവത്തിൽ നിന്നാകുന്നു.</t>
  </si>
  <si>
    <t>നിങ്ങൾ തന്നെ വിധിക്കുവിൻ; സ്ത്രീ മൂടുപടം ഇടാതെ ദൈവത്തോട് പ്രാർത്ഥിക്കുന്നത് യോഗ്യമോ?</t>
  </si>
  <si>
    <t>പുരുഷൻ മുടി നീട്ടിയാൽ അത് അവന് അപമാനം എന്നും</t>
  </si>
  <si>
    <t>സ്ത്രീ മുടി നീട്ടിയാലോ, അത് മൂടുപടമായി നല്കിയിരിക്കുകകൊണ്ട് അവൾക്ക് മാനം ആകുന്നു എന്നും പ്രകൃതി തന്നെ നിങ്ങളെ പഠിപ്പിക്കുന്നില്ലയോ?</t>
  </si>
  <si>
    <t>ഒരുവൻ തർക്കിക്കുവാൻ ഭാവിച്ചാൽ ഇതല്ലാതെയുള്ള ഒരു മര്യാദ ഞങ്ങൾക്കില്ല, ദൈവസഭകൾക്കുമില്ല എന്ന് ഓർക്കട്ടെ.</t>
  </si>
  <si>
    <t>ഇനിയും നിർദ്ദേശിക്കുവാൻ പോകുന്ന കാര്യങ്ങളിൽ ഞാൻ നിങ്ങളെ പ്രശംസിക്കുന്നില്ല; കാരണം നിങ്ങൾ കൂടിവരുന്നത് നല്ലതിനായല്ല, ദോഷത്തിനായിട്ടത്രേ.</t>
  </si>
  <si>
    <t>ഒന്നാമത്, നിങ്ങൾ സഭയായി ഒന്നിച്ചുകൂടുമ്പോൾ നിങ്ങളുടെ ഇടയിൽ ഭിന്നത ഉണ്ടെന്നു ഞാൻ കേൾക്കുന്നു; അത് ഭാഗികമായി ഞാൻ വിശ്വസിക്കുകയും ചെയ്യുന്നു.</t>
  </si>
  <si>
    <t>നിങ്ങളിൽ യോഗ്യരായവരെ തിരിച്ചറിയേണ്ടതിന് നിങ്ങളുടെ ഇടയിൽ ഭിന്നത ഉണ്ടാകേണ്ടത് ആവശ്യം.</t>
  </si>
  <si>
    <t>നിങ്ങൾ സകലത്തിലും എന്നെ ഓർക്കുകയും ഞാൻ നിങ്ങളെ ഏല്പിച്ച നടപടിക്രമങ്ങൾ അപ്രകാരം തന്നെ പ്രമാണിക്കുകയും ചെയ്യുകയാൽ നിങ്ങളെ പുകഴ്ത്തുന്നു.</t>
  </si>
  <si>
    <t>നിങ്ങൾ കൂടിവരുമ്പോൾ കർത്താവിന്റെ അത്താഴം ഭക്ഷിക്കുവാനല്ല വരുന്നത്.</t>
  </si>
  <si>
    <t>എന്തെന്നാൽ, ഭക്ഷണം കഴിക്കുമ്പോൾ ഓരോരുത്തരും അവരവരുടെ അത്താഴം ആദ്യം കഴിക്കുന്നു. അങ്ങനെ ഒരുവൻ വിശന്നും മറ്റൊരുവൻ ലഹരിപിടിച്ചും ഇരിക്കുന്നു.</t>
  </si>
  <si>
    <t>തിന്നുവാനും കുടിക്കുവാനും നിങ്ങൾക്ക് വീടുകൾ ഇല്ലയോ? അല്ല, ദൈവത്തിന്റെ സഭയെ നിങ്ങൾ നിന്ദിക്കുകയും, ഇല്ലാത്തവരെ ലജ്ജിപ്പിക്കുകയും ചെയ്യുന്നുവോ? നിങ്ങളോട് എന്ത് പറയേണ്ടു? നിങ്ങളെ പുകഴ്ത്തുകയോ? ഇതിൽ ഞാൻ നിങ്ങളെ പുകഴ്ത്തുന്നില്ല.</t>
  </si>
  <si>
    <t>ഞാൻ കർത്താവിൽ നിന്നു പ്രാപിച്ച്, നിങ്ങൾക്ക് ഏല്പിക്കുന്നത് എന്തെന്നാൽ: കർത്താവായ യേശുവിനെ കാണിച്ചുകൊടുത്ത രാത്രിയിൽ അവൻ അപ്പം എടുത്ത് സ്തോത്രം ചൊല്ലി നുറുക്കി:</t>
  </si>
  <si>
    <t>ഇത് നിങ്ങൾക്കുവേണ്ടിയുള്ള എന്റെ ശരീരം; എന്റെ ഓർമ്മയ്ക്കായി ഇത് ചെയ്യുവിൻ എന്ന് പറഞ്ഞു.</t>
  </si>
  <si>
    <t>അതുപോലെതന്നെ അത്താഴം കഴിഞ്ഞശേഷം, അവൻ പാനപാത്രവും എടുത്തു; ഈ പാനപാത്രം എന്റെ രക്തത്തിൽ പുതിയനിയമം ആകുന്നു; ഇത് കുടിക്കുമ്പോഴൊക്കെയും എന്റെ ഓർമ്മയ്ക്കായി ചെയ്യുവിൻ എന്ന് പറഞ്ഞു.</t>
  </si>
  <si>
    <t>അങ്ങനെ നിങ്ങൾ ഈ അപ്പം തിന്നുകയും ഈ പാനപാത്രം കുടിക്കുകയും ചെയ്യുമ്പോഴൊക്കെയും കർത്താവ് വരുവോളം അവന്റെ മരണത്തെ പ്രസ്താവിക്കുന്നു.</t>
  </si>
  <si>
    <t>അതുകൊണ്ട് അയോഗ്യമായ രീതിയിൽ അപ്പം തിന്നുകയോ കർത്താവിന്റെ പാനപാത്രം കുടിയ്ക്കുകയോ ചെയ്യുന്നവൻ എല്ലാം കർത്താവിന്റെ ശരീരവും രക്തവും സംബന്ധിച്ച് കുറ്റക്കാരൻ ആകും.</t>
  </si>
  <si>
    <t>മനുഷ്യൻ തന്നെത്താൻ പരിശോധിച്ചിട്ടുവേണം ഈ അപ്പം തിന്നുകയും പാനപാത്രത്തിൽനിന്ന് കുടിക്കുകയും ചെയ്യുവാൻ.</t>
  </si>
  <si>
    <t>അതുകൊണ്ട്, ശരീരത്തെ വിവേചിക്കാതെ തിന്നുകയും കുടിക്കുകയും ചെയ്യുന്നവൻ തനിക്കു തന്നെ ശിക്ഷാവിധി ഭക്ഷിക്കുകയും കുടിക്കുകയും ചെയ്യുന്നു.</t>
  </si>
  <si>
    <t>എന്നാൽ ഏതു പുരുഷന്റെയും തല ക്രിസ്തു, സ്ത്രീയുടെ തല പുരുഷൻ, ക്രിസ്തുവിന്റെ തല ദൈവം എന്ന് നിങ്ങൾ അറിയണം എന്ന് ഞാൻ ആഗ്രഹിക്കുന്നു.</t>
  </si>
  <si>
    <t>അതു കാരണം നിങ്ങളിൽ പലരും ബലഹീനരും രോഗികളും ആകുന്നു; അനേകരും നിദ്രകൊള്ളുന്നു.</t>
  </si>
  <si>
    <t>നാം നമ്മെത്തന്നെ വിധിച്ചാൽ വിധിക്കപ്പെടുകയില്ല.</t>
  </si>
  <si>
    <t>എന്നാൽ നാം വിധിക്കപ്പെടുന്നു എങ്കിലോ ലോകത്തോടുകൂടെ ശിക്ഷാവിധിയിൽ അകപ്പെടാതിരിക്കേണ്ടതിന് കർത്താവ് നമുക്ക് ശിക്ഷണം നൽകുകയാകുന്നു.</t>
  </si>
  <si>
    <t>ആകയാൽ സഹോദരന്മാരേ, നിങ്ങൾ ഭക്ഷണം കഴിക്കുവാൻ കൂടുമ്പോൾ അന്യോന്യം കാത്തിരിക്കുവിൻ.</t>
  </si>
  <si>
    <t>വല്ലവനും വിശക്കുന്നു എങ്കിൽ നിങ്ങൾ ഒരുമിച്ച് കൂടുന്നത് ന്യായവിധിയ്ക്ക് കാരണം ആകാതിരിക്കേണ്ടതിന് അവൻ വീട്ടിൽവച്ച് ഭക്ഷണം കഴിക്കട്ടെ. ശേഷം കാര്യങ്ങളെ ഞാൻ വന്നിട്ട് ക്രമപ്പെടുത്തും.</t>
  </si>
  <si>
    <t>മൂടുപടം ഇട്ട് പ്രാർത്ഥിക്കുകയോ പ്രവചിക്കുകയോ ചെയ്യുന്ന ഏത് പുരുഷനും തന്റെ തലയെ അപമാനിക്കുന്നു.</t>
  </si>
  <si>
    <t>എന്നാൽ മൂടുപടമില്ലാതെ പ്രാർത്ഥിക്കുകയോ പ്രവചിക്കുകയോ ചെയ്യുന്ന ഏത് സ്ത്രീയും തന്റെ തലയെ അപമാനിക്കുന്നു; അത് അവൾ ക്ഷൗരം ചെയ്യിച്ചതു പോലെയല്ലോ.</t>
  </si>
  <si>
    <t>സ്ത്രീ മൂടുപടമിടുന്നില്ലെങ്കിൽ മുടി മുറിച്ചുകളയട്ടെ. മുറിക്കുന്നതോ ക്ഷൗരം ചെയ്യിക്കുന്നതോ സ്ത്രീക്ക് ലജ്ജയെങ്കിൽ മൂടുപടം ഇട്ടുകൊള്ളട്ടെ.</t>
  </si>
  <si>
    <t>പുരുഷൻ ദൈവത്തിന്റെ പ്രതിമയും തേജസ്സും ആകയാൽ മൂടുപടം ഇടേണ്ടതല്ല. എന്നാൽ സ്ത്രീ പുരുഷന്റെ തേജസ്സ് ആകുന്നു.</t>
  </si>
  <si>
    <t>പുരുഷൻ സ്ത്രീയിൽ നിന്നല്ലല്ലോ സ്ത്രീ പുരുഷനിൽ നിന്നത്രേ ഉണ്ടായത്.</t>
  </si>
  <si>
    <t>പുരുഷൻ സ്ത്രീക്കായിട്ടല്ല സ്ത്രീ പുരുഷനായിട്ടല്ലോ സൃഷ്ടിക്കപ്പെട്ടത്.</t>
  </si>
  <si>
    <t>സഹോദരന്മാരേ, ആത്മികവരങ്ങളെക്കുറിച്ച് നിങ്ങൾക്ക് അറിവില്ലാതിരിക്കരുത് എന്ന് ഞാൻ ആഗ്രഹിക്കുന്നു.</t>
  </si>
  <si>
    <t>ഒരാൾക്ക് വീര്യപ്രവൃത്തികൾ; മറ്റൊരാൾക്ക് പ്രവചനം; മറ്റൊരുവന് ആത്മാക്കളുടെ വിവേചനം; വേറൊരുവന് പലവിധ ഭാഷകൾ; മറ്റൊരാൾക്ക് ഭാഷകളുടെ വ്യാഖ്യാനം.</t>
  </si>
  <si>
    <t>എന്നാൽ ഇത് എല്ലാം പ്രവർത്തിക്കുന്നത് താൻ ഇച്ഛിക്കുംപോലെ അവനവന് അതത് വരം പകുത്തുകൊടുക്കുന്ന ഒരേ ആത്മാവ് തന്നെ.</t>
  </si>
  <si>
    <t>ശരീരം ഒന്നാണെങ്കിലും അതിന് പല അവയവങ്ങൾ ഉണ്ടല്ലോ. ശരീരത്തിന്റെ അവയവങ്ങൾ പലതായിരിക്കെ അവ എല്ലാം ചേർന്ന് ഒരു ശരീരം ആയിരിക്കുന്നതുപോലെ ആകുന്നു ക്രിസ്തുവും.</t>
  </si>
  <si>
    <t>യെഹൂദന്മാരോ യവനന്മാരോ ദാസനോ സ്വതന്ത്രനോ നാം എല്ലാവരും ഏകശരീരമാകുമാറ് ഒരേ ആത്മാവിൽ സ്നാനം ഏറ്റും എല്ലാവരും ഒരേ ആത്മാവിനെ പാനംചെയ്തുമിരിക്കുന്നു.</t>
  </si>
  <si>
    <t>ശരീരം ഒരു അവയവമല്ല പലതത്രേ.</t>
  </si>
  <si>
    <t>ഞാൻ കൈ അല്ലായ്കകൊണ്ട് ശരീരത്തിലുള്ളതല്ല എന്ന് കാൽ പറയുന്നു എങ്കിൽ അതിനാൽ അത് ശരീരത്തിലുള്ളതല്ല എന്ന് വരികയില്ല.</t>
  </si>
  <si>
    <t>ഞാൻ കണ്ണ് അല്ലായ്കകൊണ്ട് ശരീരത്തിലുള്ളതല്ല എന്ന് ചെവി പറയുന്നു എങ്കിൽ അതിനാൽ അത് ശരീരത്തിലുള്ളതല്ല എന്നും വരികയില്ല.</t>
  </si>
  <si>
    <t>ശരീരം മുഴുവൻ കണ്ണായാൽ കേൾവി എവിടെ? മുഴുവൻ ശ്രവണം ആയാൽ ഘ്രാണം എവിടെ?</t>
  </si>
  <si>
    <t>ദൈവമോ തന്റെ ഇഷ്ടപ്രകാരം അവയവങ്ങളെ ശരീരത്തിൽ വച്ചിരിക്കുന്നു.</t>
  </si>
  <si>
    <t>എല്ലാം ഒരു അവയവം എങ്കിൽ ശരീരം എവിടെ?</t>
  </si>
  <si>
    <t>നിങ്ങൾ ജാതികൾ ആയിരുന്നപ്പോൾ നിങ്ങളെ വഴിതെറ്റിച്ചുകളഞ്ഞ ഊമവിഗ്രഹങ്ങളാൽ നടത്തപ്പെട്ടിരുന്നു എന്ന് അറിയുന്നുവല്ലോ.</t>
  </si>
  <si>
    <t>എന്നാൽ അവയവങ്ങൾ പലതെങ്കിലും ശരീരം ഒന്നു തന്നെ.</t>
  </si>
  <si>
    <t>കണ്ണ് കയ്യോട്: നിന്നെക്കൊണ്ട് എനിക്ക് ആവശ്യമില്ല എന്നും തല കാലുകളോട്: നിങ്ങളെക്കൊണ്ട് എനിക്ക് ആവശ്യമില്ല എന്നും പറയുവാൻ കഴിയുകയില്ല.</t>
  </si>
  <si>
    <t>നേരെ മറിച്ച്, ശരീരത്തിൽ ബലം കുറഞ്ഞവ എന്നു തോന്നുന്ന അവയവങ്ങൾ തന്നെ നമുക്ക് ആവശ്യമുള്ളവയാകുന്നു.</t>
  </si>
  <si>
    <t>ശരീരത്തിൽ മാനം കുറഞ്ഞവ എന്നു തോന്നുന്നവയ്ക്ക് നാം അധികം മാനം അണിയിക്കുന്നു; നമ്മിൽ അഴക് കുറഞ്ഞവയ്ക്ക് അധികം അഴക് വരുത്തുന്നു;</t>
  </si>
  <si>
    <t>നമ്മിൽ അഴകുള്ള അവയവങ്ങൾക്ക് അത് ആവശ്യമില്ലല്ലോ.</t>
  </si>
  <si>
    <t>എന്നാൽ, ശരീരത്തിൽ ഭിന്നത വരാതെ അവയവങ്ങൾ അന്യോന്യം ഒരുപോലെ കരുതേണ്ടതിനായി കുറവുള്ളതിന് അധികം മാനം കൊടുത്തുകൊണ്ട് ശരീരത്തെ ദൈവം കൂട്ടിച്ചേർത്തിരിക്കുന്നു.</t>
  </si>
  <si>
    <t>അതിനാൽ ഒരു അവയവം കഷ്ടം അനുഭവിക്കുന്നു എങ്കിൽ അവയവങ്ങൾ ഒക്കെയും അതിനോടുകൂടെ കഷ്ടം അനുഭവിക്കുന്നു; ഒരു അവയവത്തിന് മാനം വന്നാൽ അവയവങ്ങൾ ഒക്കെയും അതിനോടുകൂടെ സന്തോഷിക്കുന്നു.</t>
  </si>
  <si>
    <t>എന്നാൽ നിങ്ങൾ ക്രിസ്തുവിന്റെ ശരീരവും ഓരോരുത്തൻ വെവ്വേറെയായി അവയവങ്ങളും ആകുന്നു.</t>
  </si>
  <si>
    <t>ദൈവം സഭയിൽ ഒന്നാമത് അപ്പൊസ്തലന്മാർ, രണ്ടാമത് പ്രവാചകന്മാർ, മൂന്നാമത് ഉപദേഷ്ടാക്കന്മാർ, ഇങ്ങനെ ഓരോരുത്തരെ നിയമിക്കുകയും, പിന്നെ വീര്യപ്രവൃത്തികൾ, രോഗശാന്തികളുടെ വരങ്ങൾ, സഹായം ചെയ്യുവാനുള്ള വരം, പരിപാലനവരം, വിവിധഭാഷാവരം എന്നിവ നല്കുകയും ചെയ്തു.</t>
  </si>
  <si>
    <t>എല്ലാവരും അപ്പൊസ്തലന്മാരല്ല. എല്ലാവരും പ്രവാചകന്മാരല്ല. എല്ലാവരും ഉപദേഷ്ടാക്കന്മാരല്ല. എല്ലാവരും വീര്യപ്രവൃത്തികൾ ചെയ്യുന്നവരല്ല.</t>
  </si>
  <si>
    <t>ആകയാൽ ദൈവാത്മാവിൽ സംസാരിക്കുന്നവൻ ആരും യേശു ശപിക്കപ്പെട്ടവൻ എന്ന് പറയുകയില്ല; പരിശുദ്ധാത്മാവിൽ അല്ലാതെ യേശു കർത്താവ് എന്ന് പറയുവാൻ ആർക്കും കഴിയുകയുമില്ല എന്ന് ഞാൻ നിങ്ങളെ ഗ്രഹിപ്പിക്കുന്നു.</t>
  </si>
  <si>
    <t>എല്ലാവർക്കും രോഗശാന്തിക്കുള്ള വരം ഇല്ല. എല്ലാവരും അന്യഭാഷകളിൽ സംസാരിക്കുന്നില്ല.</t>
  </si>
  <si>
    <t>എല്ലാവരും വ്യാഖ്യാനിക്കുന്നില്ല. ശ്രേഷ്ഠവരങ്ങളെ വാഞ്ചിക്കുക; ഇനി അതിശ്രേഷ്ഠമായൊരു മാർഗ്ഗം ഞാൻ നിങ്ങൾക്ക് കാണിച്ചുതരാം.</t>
  </si>
  <si>
    <t>എന്നാൽ കൃപാവരങ്ങളിൽ വ്യത്യാസം ഉണ്ട്; എങ്കിലും ആത്മാവ് ഒന്നത്രേ.</t>
  </si>
  <si>
    <t>ശുശ്രൂഷകളിൽ വ്യത്യാസം ഉണ്ട്; എങ്കിലും കർത്താവ് ഒരുവൻ.</t>
  </si>
  <si>
    <t>പ്രവൃത്തികളിൽ വ്യത്യാസം ഉണ്ട്; എങ്കിലും എല്ലാവരിലും എല്ലാം പ്രവർത്തിക്കുന്ന ദൈവം ഒരുവൻ തന്നെ.</t>
  </si>
  <si>
    <t>എന്നാൽ ഓരോരുത്തർക്കും ആത്മാവിന്റെ പ്രകാശനം പൊതുപ്രയോജനത്തിനായി നല്കപ്പെടുന്നു.</t>
  </si>
  <si>
    <t>ഒരാൾക്ക് ആത്മാവിനാൽ ജ്ഞാനത്തിന്റെ വചനവും മറ്റൊരാൾക്ക് അതേ ആത്മാവിനാൽ പരിജ്ഞാനത്തിന്റെ വചനവും നല്കപ്പെടുന്നു;</t>
  </si>
  <si>
    <t>വേറൊരാൾക്ക് അതേ ആത്മാവിനാൽ വിശ്വാസം, മറ്റൊരാൾക്ക് അതേ ആത്മാവിനാൽ രോഗശാന്തികളുടെ വരങ്ങൾ;</t>
  </si>
  <si>
    <t>ഞാൻ മനുഷ്യരുടെയും ദൂതന്മാരുടെയും ഭാഷകളിൽ സംസാരിക്കുന്നു എങ്കിലും എനിക്ക് സ്നേഹം ഇല്ല എങ്കിൽ ഞാൻ മുഴങ്ങുന്ന ചേങ്കിലയോ ചിലമ്പുന്ന കൈത്താളമോ അത്രേ.</t>
  </si>
  <si>
    <t>പൂർണ്ണമായത് വരുമ്പോഴോ ഭാഗികമായത് നീങ്ങിപ്പോകും.</t>
  </si>
  <si>
    <t>ഞാൻ ശിശുവായിരുന്നപ്പോൾ ശിശുവിനെപ്പോലെ സംസാരിച്ചു, ശിശുവിനെപ്പോലെ ചിന്തിച്ചു, ശിശുവിനെപ്പോലെ നിരൂപിച്ചു; പുരുഷനായ ശേഷമോ ഞാൻ ശിശുവിനുള്ളത് ത്യജിച്ചുകളഞ്ഞു.</t>
  </si>
  <si>
    <t>എന്തെന്നാൽ ഇപ്പോൾ നാം കണ്ണാടിയിൽ അവ്യക്തമായി കാണുന്നു; അപ്പോൾ മുഖാമുഖമായി കാണും; ഇപ്പോൾ ഞാൻ ഭാഗികമായി അറിയുന്നു; അപ്പോഴോ ഞാൻ പൂർണ്ണമായി അറിയപ്പെട്ടതുപോലെ ഞാൻ പൂർണ്ണമായി തന്നെ അറിയും.</t>
  </si>
  <si>
    <t>ആകയാൽ വിശ്വാസം, പ്രത്യാശ, സ്നേഹം ഈ മൂന്നും നിലനില്ക്കുന്നു; ഇവയിൽ വലിയതോ സ്നേഹം തന്നെ.</t>
  </si>
  <si>
    <t>എനിക്ക് പ്രവചനവരം ഉണ്ടായിട്ട് സകല മർമ്മങ്ങളും സകല ജ്ഞാനവും ഗ്രഹിച്ചാലും, മലകളെ നീക്കുവാൻതക്ക വിശ്വാസം ഉണ്ടായാലും സ്നേഹമില്ല എങ്കിൽ ഞാൻ ഏതുമില്ല.</t>
  </si>
  <si>
    <t>എനിക്കുള്ളതെല്ലാം ദരിദ്രരെ പോറ്റുവാൻ ദാനം ചെയ്താലും, എന്റെ ശരീരം ചുടുവാൻ ഏല്പിച്ചാലും, സ്നേഹം ഇല്ല എങ്കിൽ എനിക്ക് ഒരു പ്രയോജനവും ഇല്ല.</t>
  </si>
  <si>
    <t>സ്നേഹം ദീർഘമായി ക്ഷമിക്കുന്നു; ദയ കാണിക്കുന്നു; സ്നേഹം അസൂയപ്പെടുന്നില്ല,</t>
  </si>
  <si>
    <t>ആത്മപ്രശംസ നടത്തുന്നില്ല, സ്നേഹം അഹങ്കരിക്കുന്നില്ല, അയോഗ്യമായി നടക്കുന്നില്ല, സ്വാർത്ഥം അന്വേഷിക്കുന്നില്ല, ദ്വേഷ്യപ്പെടുന്നില്ല, ദോഷം കണക്കിടുന്നില്ല;</t>
  </si>
  <si>
    <t>അനീതിയിൽ സന്തോഷിക്കാതെ സത്യത്തിൽ സന്തോഷിക്കുന്നു;</t>
  </si>
  <si>
    <t>എല്ലാം ക്ഷമിക്കുന്നു, എല്ലാം വിശ്വസിക്കുന്നു, എല്ലാം പ്രത്യാശിയ്ക്കുന്നു, എല്ലാം സഹിക്കുന്നു.</t>
  </si>
  <si>
    <t>സ്നേഹം ഒരുനാളും അവസാനിക്കുന്നില്ല. പ്രവചനവരമോ, അത് നീങ്ങിപ്പോകും; ഭാഷാവരമോ, അത് നിന്നുപോകും; ജ്ഞാനമോ, അത് നീങ്ങിപ്പോകും.</t>
  </si>
  <si>
    <t>എന്തെന്നാൽ, ഭാഗികമായി മാത്രം നാം അറിയുന്നു; ഭാഗികമായി മാത്രം പ്രവചിക്കുന്നു;</t>
  </si>
  <si>
    <t>സ്നേഹം ആചരിക്കുവാൻ ഉത്സാഹിക്കുവിൻ! ആത്മികവരങ്ങളും വിശേഷാൽ പ്രവചനവരവും വാഞ്ഛിക്കുവിൻ.</t>
  </si>
  <si>
    <t>ലോകത്തിൽ വിവിധ ഭാഷകൾ അനവധി ഉണ്ട്; അവയിൽ ഒന്നും അർത്ഥമില്ലാത്തതല്ല.</t>
  </si>
  <si>
    <t>ഞാൻ ഭാഷയുടെ അർത്ഥം അറിയാതിരുന്നാൽ സംസാരിക്കുന്നവന് ഞാൻ ബർബ്ബരൻ ആയിരിക്കും; സംസാരിക്കുന്നവൻ എനിക്കും ബർബ്ബരൻ ആയിരിക്കും.</t>
  </si>
  <si>
    <t>അതുപോലെ നിങ്ങളും ആത്മവരങ്ങളെക്കുറിച്ച് തീക്ഷ്ണതയുള്ളവരാകയാൽ സഭയുടെ ആത്മിക വർദ്ധനയ്ക്കായി, ശ്രേഷ്ഠമായതിനു വേണ്ടി പരിശ്രമിക്കുവിൻ.</t>
  </si>
  <si>
    <t>അതുകൊണ്ട് അന്യഭാഷയിൽ സംസാരിക്കുന്നവൻ വ്യാഖ്യാനവരത്തിനായി പ്രാർത്ഥിക്കട്ടെ.</t>
  </si>
  <si>
    <t>എന്തെന്നാൽ ഞാൻ അന്യഭാഷയിൽ പ്രാർത്ഥിക്കുന്നു എങ്കിൽ എന്റെ ആത്മാവ് പ്രാർത്ഥിക്കുന്നു; എന്റെ ബുദ്ധിയോ ഫലമില്ലാത്തതായിരിക്കുന്നു.</t>
  </si>
  <si>
    <t>അപ്പോൾ ഞാൻ എന്ത് ചെയ്യേണം? ഞാൻ ആത്മാവുകൊണ്ട് പ്രാർത്ഥിക്കും; ബുദ്ധികൊണ്ടും പ്രാർത്ഥിക്കും; ആത്മാവുകൊണ്ട് പാടും; ബുദ്ധികൊണ്ടും പാടും.</t>
  </si>
  <si>
    <t>അല്ല, നീ ആത്മാവുകൊണ്ട് സ്തോത്രം ചൊല്ലിയാൽ ആത്മവരമില്ലാത്തവന് നീ പറയുന്നത് മനസ്സിലാകാത്തതുകൊണ്ട് നിന്റെ സ്തോത്രത്തിന് എങ്ങനെ ആമേൻ പറയും?</t>
  </si>
  <si>
    <t>നീ നന്നായി സ്തോത്രം ചൊല്ലുന്നു സത്യം; എങ്കിലും കേൾക്കുന്നവന് ആത്മികവർദ്ധന വരുന്നില്ലതാനും.</t>
  </si>
  <si>
    <t>നിങ്ങളെല്ലാവരിലും അധികം ഞാൻ അന്യഭാഷകളിൽ സംസാരിക്കുന്നതുകൊണ്ട് ഞാൻ ദൈവത്തെ സ്തുതിക്കുന്നു.</t>
  </si>
  <si>
    <t>എങ്കിലും സഭയിൽ പതിനായിരം വാക്ക് അന്യഭാഷയിൽ സംസാരിക്കുന്നതിനേക്കാൾ അധികം, മറ്റുള്ളവരെയും പഠിപ്പിക്കേണ്ടതിന് ബുദ്ധികൊണ്ട് അഞ്ചുവാക്ക് പറയുവാൻ ഞാൻ ഇച്ഛിക്കുന്നു.</t>
  </si>
  <si>
    <t>എന്തെന്നാൽ അന്യഭാഷയിൽ സംസാരിക്കുന്നവൻ മനുഷ്യരോടല്ല ദൈവത്തോടത്രേ സംസാരിക്കുന്നു; ആരും തിരിച്ചറിയുന്നില്ലല്ലോ; എങ്കിലും അവൻ ആത്മാവിൽ മർമ്മങ്ങൾ സംസാരിക്കുന്നു.</t>
  </si>
  <si>
    <t>സഹോദരന്മാരേ, ബുദ്ധിയിൽ കുഞ്ഞുങ്ങൾ ആകരുത്; എങ്കിലും, തിന്മയ്ക്ക് ശിശുക്കൾ ആയിരിക്കുവിൻ; ബുദ്ധിയിലോ മുതിർന്നവരാകുവിൻ.</t>
  </si>
  <si>
    <t>"അന്യഭാഷകളാലും അന്യന്മാരുടെ അധരങ്ങളാലും ഞാൻ ഈ ജനത്തോട് സംസാരിക്കും എങ്കിലും അവർ എന്റെ വാക്ക് കേൾക്കുകയില്ല എന്ന് കർത്താവ് അരുളിച്ചെയ്യുന്നു" എന്ന് ന്യായപ്രമാണത്തിൽ എഴുതിയിരിക്കുന്നു.</t>
  </si>
  <si>
    <t>അതുകൊണ്ട് അന്യഭാഷകൾ അടയാളമായിരിക്കുന്നത് വിശ്വാസികൾക്കല്ല, അവിശ്വാസികൾക്കത്രേ; പ്രവചനമോ അവിശ്വാസികൾക്കല്ല, വിശ്വാസികൾക്ക് തന്നെ.</t>
  </si>
  <si>
    <t>സഭ ഒക്കെയും ഒരുമിച്ചുകൂടി എല്ലാവരും അന്യഭാഷകളിൽ സംസാരിക്കുന്നു എങ്കിൽ ആത്മവരമില്ലാത്തവരോ അവിശ്വാസികളോ അകത്ത് വന്നാൽ നിങ്ങൾക്ക് ഭ്രാന്തുണ്ട് എന്ന് പറയുകയില്ലയോ?</t>
  </si>
  <si>
    <t>എല്ലാവരും പ്രവചിക്കുന്നു എങ്കിലോ അവിശ്വാസിയോ ആത്മവരമില്ലാത്തവനോ അകത്തുവന്നാൽ എല്ലാവരുടെ വാക്കിനാലും അവന് പാപബോധം വരും; അവൻ എല്ലാവരാലും വിലയിരുത്തപ്പെടും.</t>
  </si>
  <si>
    <t>അവന്റെ ഹൃദയരഹസ്യങ്ങളും വെളിപ്പെട്ടുവരും; അങ്ങനെ അവൻ കവിണ്ണുവീണ്, ദൈവം വാസ്തവമായി നിങ്ങളുടെ ഇടയിൽ ഉണ്ട് എന്ന് ഏറ്റുപറഞ്ഞ് ദൈവത്തെ നമസ്കരിക്കും.</t>
  </si>
  <si>
    <t>ആകയാൽ എന്ത്? സഹോദരന്മാരേ, നിങ്ങൾ കൂടിവരുമ്പോൾ ഓരോരുത്തന് സങ്കീർത്തനം ഉണ്ട്, ഉപദേശം ഉണ്ട്, വെളിപ്പാട് ഉണ്ട്, അന്യഭാഷ ഉണ്ട്, വ്യാഖ്യാനം ഉണ്ട്, സകലവും ആത്മികവർദ്ധനയ്ക്കുവേണ്ടി ചെയ്യട്ടെ.</t>
  </si>
  <si>
    <t>അന്യഭാഷയിൽ സംസാരിക്കുന്നു എങ്കിൽ രണ്ടുപേരോ ഏറിയാൽ മൂന്നുപേരോ ആകട്ടെ; അവർ ഓരോരുത്തനായി സംസാരിക്കുകയും ഒരുവൻ വ്യാഖ്യാനിക്കുകയും ചെയ്യട്ടെ.</t>
  </si>
  <si>
    <t>എന്നാൽ, വ്യാഖ്യാനി ഇല്ലാതിരുന്നാൽ അന്യഭാഷക്കാരൻ സഭയിൽ മിണ്ടാതെ, തന്നോടും ദൈവത്തോടും സംസാരിക്കട്ടെ.</t>
  </si>
  <si>
    <t>പ്രവാചകന്മാർ രണ്ട് മൂന്ന് പേർ സംസാരിക്കുകയും മറ്റുള്ളവർ വിലയിരുത്തുകയും ചെയ്യട്ടെ.</t>
  </si>
  <si>
    <t>പ്രവചിക്കുന്നവൻ ആത്മികവർദ്ധനയ്ക്കും പ്രബോധനത്തിനും ആശ്വാസത്തിനുമായി മനുഷ്യരോട് സംസാരിക്കുന്നു.</t>
  </si>
  <si>
    <t>എന്നാൽ സഭയിൽ ഇരിക്കുന്നവനായ മറ്റൊരുവന് വെളിപ്പാടുണ്ടായാലോ ഒന്നാമത്തവൻ മിണ്ടാതിരിക്കട്ടെ.</t>
  </si>
  <si>
    <t>എന്തെന്നാൽ എല്ലാവരും പഠിക്കുവാനും എല്ലാവർക്കും പ്രബോധനം ലഭിക്കുവാനുമായി നിങ്ങൾക്ക് എല്ലാവർക്കും ഓരോരുത്തനായി പ്രവചിക്കാമല്ലോ.</t>
  </si>
  <si>
    <t>പ്രവാചകന്മാരുടെ ആത്മാക്കൾ പ്രവാചകന്മാർക്ക് കീഴടങ്ങിയിരിക്കുന്നു.</t>
  </si>
  <si>
    <t>ദൈവം കലക്കത്തിന്റെ ദൈവമല്ല, മറിച്ച് സമാധാനത്തിന്റെ ദൈവമത്രേ.</t>
  </si>
  <si>
    <t>വിശുദ്ധന്മാരുടെ സർവ്വസഭകളിലും എന്നപോലെ സ്ത്രീകൾ സഭായോഗങ്ങളിൽ മിണ്ടാതിരിക്കട്ടെ; എന്തെന്നാൽ ന്യായപ്രമാണവും പറയുന്നതുപോലെ കീഴടങ്ങിയിരിക്കുവാനല്ലാതെ സംസാരിക്കുവാൻ അവർക്ക് അനുവാദമില്ല.</t>
  </si>
  <si>
    <t>അവർ വല്ലതും പഠിക്കുവാൻ ഇച്ഛിക്കുന്നു എങ്കിൽ വീട്ടിൽവച്ച് ഭർത്താക്കന്മാരോടു ചോദിച്ചുകൊള്ളട്ടെ; സ്ത്രീ സഭയിൽ സംസാരിക്കുന്നത് അനുചിതമല്ലോ.</t>
  </si>
  <si>
    <t>ദൈവവചനം നിങ്ങളുടെ ഇടയിൽനിന്നോ പുറപ്പെട്ടത്? അല്ല, നിങ്ങൾക്ക് മാത്രമോ വന്നത്?</t>
  </si>
  <si>
    <t>താൻ പ്രവാചകൻ എന്നോ ആത്മികൻ എന്നോ ഒരാൾക്ക് തോന്നുന്നു എങ്കിൽ, ഞാൻ നിങ്ങൾക്ക് എഴുതുന്നത് കർത്താവിന്റെ കല്പന ആകുന്നു എന്ന് അവൻ അറിഞ്ഞുകൊള്ളട്ടെ.</t>
  </si>
  <si>
    <t>ഒരുവൻ അറിയുന്നില്ലെങ്കിൽ അവൻ അറിയാതിരിക്കട്ടെ.</t>
  </si>
  <si>
    <t>അതുകൊണ്ട് സഹോദരന്മാരേ, പ്രവചനവരം വാഞ്ചിക്കുവിൻ; അന്യഭാഷകളിൽ സംസാരിക്കുന്നത് വിലക്കുകയുമരുത്.</t>
  </si>
  <si>
    <t>അന്യഭാഷയിൽ സംസാരിക്കുന്നവൻ തനിക്കുതന്നെ ആത്മികവർദ്ധന വരുത്തുന്നു; എന്നാൽ പ്രവചിക്കുന്നവൻ സഭയ്ക്ക് ആത്മികവർദ്ധന വരുത്തുന്നു.</t>
  </si>
  <si>
    <t>എന്നാൽ, സകലവും ഉചിതമായും ക്രമമായും നടക്കട്ടെ.</t>
  </si>
  <si>
    <t>നിങ്ങൾ എല്ലാവരും അന്യഭാഷകളിൽ സംസാരിക്കണം എന്നും കൂടുതലായി പ്രവചിക്കണം എന്നും ഞാൻ ആഗ്രഹിക്കുന്നു. അന്യഭാഷകളിൽ സംസാരിക്കുന്നവൻ സഭയ്ക്ക് ആത്മികവർദ്ധന ലഭിക്കേണ്ടതിന്, താൻ സംസാരിച്ചത് വ്യാഖ്യാനിക്കുന്നില്ലെങ്കിൽ പ്രവചിക്കുന്നവൻ അവനേക്കാൾ വലിയവൻ.</t>
  </si>
  <si>
    <t>സഹോദരന്മാരേ, ഞാൻ വെളിപ്പാടായിട്ടോ ജ്ഞാനമായിട്ടോ പ്രവചനമായിട്ടോ ഉപദേശമായിട്ടോ നിങ്ങളോട് സംസാരിക്കാതെ അന്യഭാഷകളിൽ സംസാരിച്ചുകൊണ്ട് നിങ്ങളുടെ അടുക്കൽ വന്നാൽ നിങ്ങൾക്ക് എന്ത് പ്രയോജനം?</t>
  </si>
  <si>
    <t>കുഴൽ, വീണ എന്നിങ്ങനെ ശബ്ദം ഉണ്ടാക്കുന്ന നിർജ്ജീവസാധനങ്ങൾ തന്നെയും ശബ്ദവ്യത്യാസം കാണിക്കാതിരുന്നാൽ ഊതിയതോ മീട്ടിയതോ എതാണെന്ന് എങ്ങനെ അറിയും?</t>
  </si>
  <si>
    <t>കാഹളം ഊതുമ്പോൾ അതിന്റെ ശബ്ദം വ്യക്തമായി പുറപ്പെടുവിച്ചില്ലെങ്കിൽ യുദ്ധത്തിനു ആർ ഒരുങ്ങും?</t>
  </si>
  <si>
    <t>അതുപോലെ നിങ്ങളും നാവുകൊണ്ട് വ്യക്തമായ വാക്ക് ഉച്ചരിക്കാതിരുന്നാൽ സംസാരിക്കുന്നത് എന്തെന്ന് എങ്ങനെ അറിയും? നിങ്ങൾ കാറ്റിനോട് സംസാരിക്കുന്നവരെ പോലെ ആകുമല്ലോ.</t>
  </si>
  <si>
    <t>എന്നാൽ സഹോദരന്മാരേ, ഞാൻ നിങ്ങളോട് പ്രസംഗിച്ചതും നിങ്ങൾ സ്വീകരിച്ചതും, നിങ്ങൾ നിലനില്ക്കുന്നതും</t>
  </si>
  <si>
    <t>എങ്കിലും ഞാൻ ആകുന്നത് ദൈവകൃപയാൽ ആകുന്നു; എന്നോടുള്ള അവന്റെ കൃപ വ്യർത്ഥമായതുമില്ല; അവരെല്ലാവരെക്കാളും ഞാൻ കൂടുതൽ അദ്ധ്വാനിച്ചിരിക്കുന്നു; എന്നാൽ ഞാനല്ല എന്നോടുകൂടെയുള്ള ദൈവകൃപയത്രേ.</t>
  </si>
  <si>
    <t>ഞാനാകട്ടെ അവരാകട്ടെ ഇപ്രകാരം ഞങ്ങൾ പ്രസംഗിക്കുന്നു; അത് നിങ്ങൾ വിശ്വസിച്ചുമിരിക്കുന്നു.</t>
  </si>
  <si>
    <t>ക്രിസ്തു മരിച്ചിട്ട് ഉയിർത്തെഴുന്നേറ്റു എന്ന് പ്രസംഗിക്കപ്പെടുന്നു എങ്കിൽ, മരിച്ചവരുടെ പുനരുത്ഥാനം ഇല്ല എന്ന് നിങ്ങളിൽ ചിലർ പറയുന്നത് എങ്ങനെ?</t>
  </si>
  <si>
    <t>എന്നാൽ മരിച്ചവരുടെ പുനരുത്ഥാനം ഇല്ല എങ്കിൽ ക്രിസ്തുവും ഉയിർത്തെഴുന്നേറ്റിട്ടില്ല.</t>
  </si>
  <si>
    <t>ക്രിസ്തു ഉയിർത്തെഴുന്നേറ്റിട്ടില്ലെങ്കിൽ ഞങ്ങളുടെ പ്രസംഗം വ്യർത്ഥമാണ്; നിങ്ങളുടെ വിശ്വാസവും വ്യർത്ഥമാണ്.</t>
  </si>
  <si>
    <t>മരിച്ചവർ ഉയിർക്കപ്പെടുന്നില്ല എന്ന് വരികിൽ ദൈവം ഉയിർപ്പിച്ചിട്ടില്ലാത്ത ക്രിസ്തുവിനെ അവൻ ഉയിർപ്പിച്ചു എന്ന് ദൈവത്തിന് വിരോധമായി സാക്ഷ്യം പറയുകയാൽ ഞങ്ങൾ ദൈവത്തിന് കള്ള സാക്ഷികൾ എന്നറിയപ്പെടും.</t>
  </si>
  <si>
    <t>എന്തെന്നാൽ മരിച്ചവർ ഉയിർപ്പിക്കപ്പെടുന്നില്ല എങ്കിൽ ക്രിസ്തുവും ഉയിർത്തിട്ടില്ല.</t>
  </si>
  <si>
    <t>ക്രിസ്തു ഉയിർത്തിട്ടില്ല എങ്കിൽ നിങ്ങളുടെ വിശ്വാസം വ്യർത്ഥമത്രേ; നിങ്ങൾ ഇന്നും നിങ്ങളുടെ പാപങ്ങളിൽ ഇരിക്കുന്നു.</t>
  </si>
  <si>
    <t>അപ്പോൾ ക്രിസ്തുവിൽ മരിച്ചവരും നശിച്ചുപോയി.</t>
  </si>
  <si>
    <t>ഈ ആയുസ്സിൽ മാത്രം ക്രിസ്തുവിൽ പ്രത്യാശ വച്ചിരിക്കുന്നു എങ്കിൽ നാം സകല മനുഷ്യരിലും ദയനീയരത്രേ.</t>
  </si>
  <si>
    <t>നിങ്ങൾ രക്ഷിയ്ക്കപ്പെട്ടതുമായ സുവിശേഷം നിങ്ങൾ മുറുകെപ്പിടിക്കുക. അല്ലെങ്കിൽ നിങ്ങൾ വിശ്വസിച്ചത് വെറുതെ ആയിപ്പോകും എന്ന് ഞാൻ നിങ്ങളെ ഓർമ്മിപ്പിക്കുന്നു.</t>
  </si>
  <si>
    <t>എന്നാൽ ക്രിസ്തു നിദ്രകൊണ്ടവരുടെ ആദ്യഫലമായി മരിച്ചവരുടെ ഇടയിൽനിന്ന് ഉയിർത്തിരിക്കുന്നു.</t>
  </si>
  <si>
    <t>എന്തെന്നാൽ മനുഷ്യൻ മൂലം മരണം ഉണ്ടാകയാൽ മരിച്ചവരുടെ പുനരുത്ഥാനവും മനുഷ്യൻ മൂലം ഉണ്ടായി.</t>
  </si>
  <si>
    <t>ആദാമിൽ എല്ലാവരും മരിക്കുന്നതുപോലെ ക്രിസ്തുവിൽ എല്ലാവരും ജീവിപ്പിക്കപ്പെടും.</t>
  </si>
  <si>
    <t>എന്നാൽ ഓരോരുത്തരും അവനവന്റെ ക്രമത്തിൽ ആയിരിക്കും; ആദ്യഫലം ക്രിസ്തു; പിന്നെ ക്രിസ്തുവിനുള്ളവർ അവന്റെ വരവിങ്കൽ;</t>
  </si>
  <si>
    <t>പിന്നെ അവസാനം; അന്ന് അവൻ എല്ലാ വാഴ്ചയ്ക്കും അധികാരത്തിനും ശക്തിക്കും നീക്കം വരുത്തിയിട്ട് രാജ്യം പിതാവായ ദൈവത്തെ ഏല്പിക്കും.</t>
  </si>
  <si>
    <t>എന്തെന്നാൽ അവൻ സകലശത്രുക്കളെയും തന്റെ കാൽക്കീഴാക്കുവോളം വാഴേണ്ടതാകുന്നു.</t>
  </si>
  <si>
    <t>അവസാനത്തെ ശത്രുവായിട്ട് മരണം നീങ്ങിപ്പോകും.</t>
  </si>
  <si>
    <t>സകലത്തെയും അവന്റെ കാൽക്കീഴാക്കിയിരിക്കുന്നു എന്നുണ്ടല്ലോ; എന്നാൽ സകലവും അവന് കീഴ്പെട്ടിരിക്കുന്നു എന്ന് അവൻ പറഞ്ഞാൽ, സകലത്തെയും കീഴാക്കിക്കൊടുത്തവൻ ഒഴികെയത്രേ എന്ന് സ്പഷ്ടം.</t>
  </si>
  <si>
    <t>എന്നാൽ അവന് സകലവും കീഴ്പെട്ടുവന്നശേഷം ദൈവം സകലത്തിലും സകലവും ആകേണ്ടതിന്, പുത്രൻ താനും സകലവും തനിക്ക് കീഴാക്കിക്കൊടുത്തവന് കീഴ്പെട്ടിരിക്കും.</t>
  </si>
  <si>
    <t>അല്ല, മരിച്ചവർക്കുവേണ്ടി സ്നാനം ഏല്ക്കുന്നവർ എന്ത് ചെയ്യും? മരിച്ചവർ ഉയിർക്കുന്നില്ലെങ്കിൽ അവർക്കുവേണ്ടി സ്നാനം ഏല്ക്കുന്നത് എന്തിന്?</t>
  </si>
  <si>
    <t>ക്രിസ്തു നമ്മുടെ പാപങ്ങൾക്കുവേണ്ടി തിരുവെഴുത്തുകളിൻപ്രകാരം മരിച്ച്</t>
  </si>
  <si>
    <t>ഞങ്ങളും ഓരോ മണിക്കൂറും പ്രാണഭയത്തിൽ കഴിയുന്നത് എന്തിന്?</t>
  </si>
  <si>
    <t>സഹോദരന്മാരേ, നമ്മുടെ കർത്താവായ ക്രിസ്തുയേശുവിങ്കൽ എനിക്ക് നിങ്ങളിലുള്ള പ്രശംസയാണ ഞാൻ ദിവസേന മരിക്കുന്നു.</t>
  </si>
  <si>
    <t>ഞാൻ എഫെസൊസിൽവച്ച് വന്യമൃഗങ്ങളോട് യുദ്ധം ചെയ്തത് വെറും മാനുഷികം എന്നുവരികിൽ എനിക്ക് എന്ത് പ്രയോജനം? മരിച്ചവർ ഉയിർക്കുന്നില്ലെങ്കിൽ നാം തിന്നുക, കുടിക്കുക, നാളെ ചാകുമല്ലോ.</t>
  </si>
  <si>
    <t>വഞ്ചിക്കപ്പെടരുത്, "ദുഷിച്ച കൂട്ടുകെട്ട് സദാചാരം നശിപ്പിക്കുന്നു."</t>
  </si>
  <si>
    <t>സുബോധമുള്ളവരായി ഉണരുവിൻ; പാപം ചെയ്യാതിരിക്കുവിൻ; എന്തെന്നാൽ ചിലർക്ക് ദൈവത്തെക്കുറിച്ച് പരിജ്ഞാനമില്ല; ഞാൻ നിങ്ങൾക്ക് ലജ്ജയ്ക്കായി പറയുന്നു.</t>
  </si>
  <si>
    <t>പക്ഷേ ചിലർ ചോദിച്ചേക്കാം; "മരിച്ചവർ എങ്ങനെ ഉയിർക്കുന്നു?" "ഏതുവിധം ശരീരത്തോടെ അവർ വരും?"</t>
  </si>
  <si>
    <t>മൂഢാ, നീ വിതയ്ക്കുന്നത് ചത്തില്ല എങ്കിൽ ജീവിക്കുന്നില്ല.</t>
  </si>
  <si>
    <t>നീ വിതയ്ക്കുന്നതോ ഉണ്ടാകുവാനുള്ള ശരീരമല്ല, ഗോതമ്പിന്റെയോ മറ്റു വല്ലതിന്റെയോ വെറും മണിയത്രേ വിതയ്ക്കുന്നത്;</t>
  </si>
  <si>
    <t>ദൈവമോ തന്റെ ഇഷ്ടംപോലെ അതിന് ഒരു ശരീരവും, ഓരോ വിത്തിന് അതതിന്റെ ശരീരവും കൊടുക്കുന്നു.</t>
  </si>
  <si>
    <t>സകല മാംസവും ഒരുപോലെയുള്ള മാംസമല്ല; മനുഷ്യരുടെ മാംസം വേറെ, മൃഗങ്ങളുടെ മാംസം വേറെ, പക്ഷികളുടെ മാംസം വേറെ, മത്സ്യങ്ങളുടെ മാംസവും വേറെ.</t>
  </si>
  <si>
    <t>അടക്കപ്പെട്ടു തിരുവെഴുത്തുകളിൻപ്രകാരം മൂന്നാംദിവസം ഉയിർത്തെഴുന്നേറ്റു.</t>
  </si>
  <si>
    <t>സ്വർഗ്ഗീയ ശരീരങ്ങളും ഭൗമശരീരങ്ങളും ഉണ്ട്; എന്നാൽ, സ്വർഗ്ഗീയശരീരങ്ങളുടെ തേജസ്സ് വേറെ, ഭൗമ ശരീരങ്ങളുടെ തേജസ്സ് വേറെ.</t>
  </si>
  <si>
    <t>സൂര്യന്റെ തേജസ്സ് വേറെ, ചന്ദ്രന്റെ തേജസ്സ് വേറെ, നക്ഷത്രങ്ങളുടെ തേജസ്സ് വേറെ; നക്ഷത്രവും നക്ഷത്രവും തമ്മിൽ തേജസ്സുകൊണ്ട് വ്യത്യാസം ഉണ്ടല്ലോ.</t>
  </si>
  <si>
    <t>മരിച്ചവരുടെ പുനരുത്ഥാനവും അപ്രകാരം തന്നെ. നശ്വരമായതിൽ വിതയ്ക്കപ്പെടുന്നു, അനശ്വരമായതിൽ ഉയിർക്കുന്നു;</t>
  </si>
  <si>
    <t>അപമാനത്തിൽ വിതയ്ക്കപ്പെടുന്നു, തേജസ്സിൽ ഉയിർക്കുന്നു; ബലഹീനതയിൽ വിതയ്ക്കപ്പെടുന്നു, ശക്തിയിൽ ഉയിർക്കുന്നു;</t>
  </si>
  <si>
    <t>ഭൗമികശരീരം വിതയ്ക്കപ്പെടുന്നു, ആത്മികശരീരം ഉയിർക്കുന്നു; ഭൗമികശരീരം ഉണ്ടെങ്കിൽ ആത്മിക ശരീരവും ഉണ്ട്.</t>
  </si>
  <si>
    <t>ഒന്നാം മനുഷ്യനായ ആദാം ജീവനുള്ള ദേഹിയായിത്തീർന്നു എന്ന് എഴുതിയുമിരിക്കുന്നുവല്ലോ; ഒടുവിലത്തെ ആദാം ജീവിപ്പിക്കുന്ന ആത്മാവായി.</t>
  </si>
  <si>
    <t>എന്നാൽ ആത്മികമല്ല പ്രാകൃതമത്രേ ഒന്നാമത്തേത്; ആത്മികം പിന്നത്തേതിൽ വരുന്നു.</t>
  </si>
  <si>
    <t>ഒന്നാം മനുഷ്യൻ ഭൂമിയിൽനിന്ന് മണ്ണുകൊണ്ടുള്ളവൻ; രണ്ടാം മനുഷ്യൻ സ്വർഗ്ഗത്തിൽനിന്നുള്ളവൻ.</t>
  </si>
  <si>
    <t>മണ്ണുകൊണ്ടുള്ളവനെപ്പോലെ മണ്ണുകൊണ്ടുള്ളവരും സ്വർഗ്ഗീയനെപ്പോലെ സ്വർഗ്ഗീയന്മാരും ആകുന്നു;</t>
  </si>
  <si>
    <t>നാം മണ്ണുകൊണ്ടുള്ളവന്റെ പ്രതിമ ധരിച്ചതുപോലെ സ്വർഗ്ഗീയന്റെ പ്രതിമയും ധരിക്കും.</t>
  </si>
  <si>
    <t>കേഫാവിനും പിന്നെ പന്ത്രണ്ട് പേർക്കും പ്രത്യക്ഷനായി എന്നിങ്ങനെ ഏറ്റവും പ്രധാനമായി ഞാൻ മനസ്സിലാക്കിയതുതന്നെ നിങ്ങൾക്ക് ഏല്പിച്ചുതന്നുവല്ലോ.</t>
  </si>
  <si>
    <t>സഹോദരന്മാരേ, മാംസരക്തങ്ങൾക്ക് ദൈവരാജ്യത്തെ അവകാശമാക്കുവാൻ കഴിയുകയില്ല, നശ്വരമായത് അനശ്വരമായതിനെ അവകാശമാക്കുകയുമില്ല എന്ന് ഞാൻ പറയുന്നു.</t>
  </si>
  <si>
    <t>ഞാൻ ഒരു മർമ്മം നിങ്ങളോട് പറയാം: നാം എല്ലാവരും നിദ്രകൊള്ളുകയില്ല;</t>
  </si>
  <si>
    <t>എന്നാൽ അവസാനത്തെ കാഹളം ധ്വനിക്കുമ്പോൾ പെട്ടെന്ന് കണ്ണിമയ്ക്കുന്നിടയിൽ നാം എല്ലാവരും രൂപാന്തരപ്പെടും. എന്തെന്നാൽ, കാഹളം ധ്വനിക്കും, മരിച്ചവർ അക്ഷയരായി ഉയിർക്കുകയും നാം രൂപാന്തരപ്പെടുകയും ചെയ്യും.</t>
  </si>
  <si>
    <t>ഈ നശ്വരമായത് അനശ്വരമായതിനെയും ഈ മർത്യമായത് അമർത്യത്വത്തെയും ധരിക്കേണ്ടതല്ലയോ.</t>
  </si>
  <si>
    <t>ഈ ദ്രവത്വമുള്ളത് അദ്രവത്വത്തെയും ഈ മർത്യമായത് അമർത്യത്വത്തെയും ധരിക്കുമ്പോൾ "മരണം നീങ്ങി ജയം വന്നിരിക്കുന്നു" എന്ന് എഴുതിയ വചനം നിവൃത്തിയാകും.</t>
  </si>
  <si>
    <t>ഹേ മരണമേ, നിന്റെ ജയം എവിടെ? ഹേ മരണമേ, നിന്റെ വിഷമുള്ള് എവിടെ?</t>
  </si>
  <si>
    <t>മരണത്തിന്റെ വിഷമുള്ള് പാപം; പാപത്തിന്റെ ശക്തിയോ ന്യായപ്രമാണം.</t>
  </si>
  <si>
    <t>എന്നാൽ നമ്മുടെ കർത്താവായ യേശുക്രിസ്തു മുഖാന്തരം നമുക്ക് ജയം നല്കുന്ന ദൈവത്തിന് സ്തോത്രം.</t>
  </si>
  <si>
    <t>ആകയാൽ എന്റെ പ്രിയ സഹോദരന്മാരേ, നിങ്ങൾ ഉറപ്പുള്ളവരും കുലുങ്ങാത്തവരും നിങ്ങളുടെ പ്രയത്നം കർത്താവിൽ വ്യർത്ഥമല്ല എന്ന് അറിഞ്ഞിരിക്കുകയാൽ കർത്താവിന്റെ വേലയിൽ എപ്പോഴും വർദ്ധിച്ചുവരുന്നവരും ആകുവിൻ.</t>
  </si>
  <si>
    <t>അതിന് ശേഷം അവൻ അഞ്ഞൂറിൽ അധികം സഹോദരന്മാർക്ക് ഒരുമിച്ച് പ്രത്യക്ഷനായി; അവർ മിക്കപേരും ഇന്നുവരെ ജീവനോടിരിക്കുന്നു; ചിലരോ നിദ്രപ്രാപിച്ചിരിക്കുന്നു.</t>
  </si>
  <si>
    <t>പിന്നീട് അവൻ യാക്കോബിനും ശേഷം, അപ്പൊസ്തലന്മാർ എല്ലാവർക്കും പ്രത്യക്ഷനായി.</t>
  </si>
  <si>
    <t>എല്ലാവർക്കും ഒടുവിൽ, സമയം തെറ്റി ജനിച്ച എനിക്കും പ്രത്യക്ഷനായി;</t>
  </si>
  <si>
    <t>എന്തെന്നാൽ ഞാൻ അപ്പൊസ്തലന്മാരിൽ ഏറ്റവും ചെറിയവനല്ലോ; ദൈവസഭയെ ഉപദ്രവിച്ചതിനാൽ അപ്പൊസ്തലൻ എന്ന പേരിന് യോഗ്യനുമല്ല.</t>
  </si>
  <si>
    <t>വിശുദ്ധന്മാർക്ക് വേണ്ടിയുള്ള ധനശേഖരണത്തിന്റെ കാര്യത്തിലോ ഞാൻ ഗലാത്യസഭകളോട് ആജ്ഞാപിച്ചതുപോലെ നിങ്ങളും ചെയ്യുവിൻ.</t>
  </si>
  <si>
    <t>തിമൊഥെയൊസ് വന്നാൽ അവൻ നിങ്ങളുടെ ഇടയിൽ നിർഭയനായിരിക്കുവാൻ നോക്കുവിൻ; എന്നെപ്പോലെ തന്നെ അവൻ കർത്താവിന്റെ വേല ചെയ്യുന്നുവല്ലോ.</t>
  </si>
  <si>
    <t>അതുകൊണ്ട്, ആരും അവനെ തുഛീകരിക്കരുത്; ഞാൻ സഹോദരന്മാരുമായി അവനെ കാത്തിരിക്കുകകൊണ്ട് എന്റെ അടുക്കൽ വരുവാൻ അവനെ സമാധാനത്തോടെ യാത്ര അയക്കുവിൻ.</t>
  </si>
  <si>
    <t>സഹോദരനായ അപ്പൊല്ലോസിന്റെ കാര്യമോ, അവൻ സഹോദരന്മാരോടുകൂടെ നിങ്ങളുടെ അടുക്കൽ വരേണം എന്ന് ഞാൻ അവനോട് വളരെ അപേക്ഷിച്ചു എങ്കിലും ഇപ്പോൾ വരുവാൻ അവന് ഒട്ടും താല്പര്യമില്ല; അവസരം കിട്ടിയാൽ അവൻ വരും.</t>
  </si>
  <si>
    <t>ഉണർന്നിരിക്കുവിൻ; വിശ്വാസത്തിൽ നിലനിൽക്കുവിൻ; പുരുഷത്വം കാണിക്കുവിൻ; ശക്തിപ്പെടുവിൻ.</t>
  </si>
  <si>
    <t>നിങ്ങൾ ചെയ്യുന്നതെല്ലാം സ്നേഹത്തിൽ ചെയ്യുവിൻ.</t>
  </si>
  <si>
    <t>സഹോദരന്മാരേ, സ്തെഫാനാസിന്റെ കുടുംബം അഖായയിലെ ആദ്യഫലം എന്നും അവർ വിശുദ്ധന്മാരുടെ ശുശ്രൂഷയ്ക്ക് തങ്ങളെത്തന്നെ ഏല്പിച്ചിരിക്കുന്നു എന്നും നിങ്ങൾ അറിയുന്നുവല്ലോ.</t>
  </si>
  <si>
    <t>ഇങ്ങനെയുള്ളവർക്കും അവരോടുകൂടെ പ്രവർത്തിക്കുകയും അദ്ധ്വാനിക്കുകയും ചെയ്യുന്ന ഏവനും നിങ്ങളും കീഴ്പെട്ടിരിക്കണം എന്ന് ഞാൻ നിങ്ങളെ പ്രബോധിപ്പിക്കുന്നു.</t>
  </si>
  <si>
    <t>സ്തെഫാനാസും ഫൊർത്തുനാതൊസും അഖായിക്കൊസും വന്നത് എനിക്ക് സന്തോഷമായി. നിങ്ങളുടെ ഭാഗത്ത് കുറവായിരുന്നത് അവർ നികത്തിയിരിക്കുന്നു.</t>
  </si>
  <si>
    <t>എന്തെന്നാൽ അവർ എന്റെ മനസ്സിലും നിങ്ങളുടെ മനസ്സിലും ഉന്മേഷം പകർന്നതുകൊണ്ട് ഇങ്ങനെയുള്ളവരെ മാനിച്ചുകൊള്ളുവിൻ.</t>
  </si>
  <si>
    <t>ആസ്യയിലെ സഭകൾ നിങ്ങളെ വന്ദനം ചെയ്യുന്നു; അക്വിലാവും പ്രിസ്കയും അവരുടെ ഭവനത്തിലെ സഭയോടുകൂടെ കർത്താവിൽ നിങ്ങളെ ഹൃദ്യമായി വന്ദനം ചെയ്യുന്നു.</t>
  </si>
  <si>
    <t>ഞാൻ വരുമ്പോൾ ശേഖരണം നടത്താതിരിക്കേണ്ടതിന്, എല്ലാ ആഴ്ചയുടെ ഒന്നാം ദിവസംതോറും നിങ്ങളിൽ ഓരോരുത്തൻ തന്റെ കഴിവിനനുസരിച്ച് മാറ്റി വച്ചു സൂക്ഷിക്കണം.</t>
  </si>
  <si>
    <t>സകല സഹോദരന്മാരും നിങ്ങളെ വന്ദനം ചെയ്യുന്നു; വിശുദ്ധചുംബനത്താൽ അന്യോന്യം വന്ദനം ചെയ്യുവിൻ.</t>
  </si>
  <si>
    <t>പൗലൊസ് എന്ന ഞാൻ എന്റെ സ്വന്തകയ്യാൽ വന്ദനം ചെയ്യുന്നു.</t>
  </si>
  <si>
    <t>കർത്താവിനെ സ്നേഹിക്കാത്തവൻ ഏവനും ശപിക്കപ്പെട്ടവൻ! നമ്മുടെ കർത്താവ് വരുന്നു.</t>
  </si>
  <si>
    <t>കർത്താവായ യേശുക്രിസ്തുവിന്റെ കൃപ നിങ്ങളോടുകൂടെ ഇരിക്കുമാറാകട്ടെ.</t>
  </si>
  <si>
    <t>ക്രിസ്തുയേശുവിൽ എന്റെ സ്നേഹം നിങ്ങളെല്ലാവരോടും കൂടെ ഇരിക്കുമാറാകട്ടെ. ആമേൻ.</t>
  </si>
  <si>
    <t>ഞാൻ എത്തിയശേഷം നിങ്ങളുടെ ദാ നം യെരൂശലേമിലേക്ക് കൊണ്ടുപോകുവാൻ നിങ്ങൾ അംഗീകരിക്കുന്നവരെ ഞാൻ എഴുത്തോടുകൂടെ അയയ്ക്കും.</t>
  </si>
  <si>
    <t>ഞാനും പോകണമെന്നത് യോഗ്യമായിരുന്നാൽ അവർക്ക് എന്നോടുകൂടെ പോരാം.</t>
  </si>
  <si>
    <t>മക്കെദോന്യയിൽകൂടി കടന്ന ശേഷം ഞാൻ നിങ്ങളുടെ അടുക്കൽ വരും; മക്കെദോന്യയിൽകൂടി ആകുന്നു ഞാൻ വരുന്നത്.</t>
  </si>
  <si>
    <t>ഞാൻ പോകുന്നിടത്തേക്ക് നിങ്ങൾ എന്നെ യാത്ര അയക്കുവാൻ തക്കവണ്ണം ഒരുപക്ഷേ നിങ്ങളോടുകൂടെ പാർക്കും; തണുപ്പുകാലംകൂടെ കഴിക്കുമായിരിക്കും.</t>
  </si>
  <si>
    <t>കർത്താവ് അനുവദിച്ചാൽ കുറേക്കാലം നിങ്ങളോടുകൂടെ പാർക്കുവാൻ ആശിക്കുന്നതുകൊണ്ട് ഞാൻ ഈ പ്രാവശ്യം കടന്നുപോകുംവഴിയിൽ അല്ല നിങ്ങളെ കാണുവാൻ ഇച്ഛിക്കുന്നത്.</t>
  </si>
  <si>
    <t>എന്നാൽ എഫെസൊസിൽ ഞാൻ പെന്തെക്കൊസ്ത് വരെ പാർക്കും.</t>
  </si>
  <si>
    <t>എന്തെന്നാൽ എനിക്ക് വലിയതും സഫലവുമായൊരു വാതിൽ തുറന്നിരിക്കുന്നു; എതിരാളികളും പലർ ഉണ്ട്.</t>
  </si>
  <si>
    <t>ദൈവഹിതപ്രകാരം ക്രിസ്തുയേശുവിന്റെ അപ്പൊസ്തലനായി വിളിക്കപ്പെട്ട പൗലൊസും സഹോദരനായ സോസ്ഥനേസും, കൊരിന്തിലുള്ള ദൈവസഭയ്ക്ക്,</t>
  </si>
  <si>
    <t>സഹോദരന്മാരേ, നിങ്ങൾ എല്ലാവരും ഒന്നു തന്നെ സംസാരിക്കുകയും, നിങ്ങളുടെ ഇടയിൽ ഭിന്നതയില്ലാതെ, ഏകമനസ്സിലും ഏകാഭിപ്രായത്തിലും പൂർണ്ണമായി യോജിച്ചിരിക്കുകയും വേണം എന്ന് ഞാൻ നിങ്ങളെ നമ്മുടെ കർത്താവായ യേശുക്രിസ്തുവിന്റെ നാമം ചൊല്ലി പ്രബോധിപ്പിക്കുന്നു.</t>
  </si>
  <si>
    <t>എന്തെന്നാൽ സഹോദരന്മാരേ, നിങ്ങളുടെ ഇടയിൽ തർക്കം ഉണ്ടെന്ന് ക്ലോവയുടെ ആളുകൾ എനിക്ക് അറിവ് നൽകിയിരിക്കുന്നു.</t>
  </si>
  <si>
    <t>നിങ്ങളിൽ ഓരോരുത്തരും: ഞാൻ പൗലൊസിന്റെ പക്ഷക്കാരൻ, ഞാൻ അപ്പൊല്ലോസിന്റെ പക്ഷക്കാരൻ, ഞാൻ കേഫാവിന്റെ പക്ഷക്കാരൻ, ഞാൻ ക്രിസ്തുവിന്റെ പക്ഷക്കാരൻ എന്നിങ്ങനെ പറയുന്നതിനാൽ തന്നെ ഞാൻ ഇപ്പോൾ ഇത് പറയുന്നു.</t>
  </si>
  <si>
    <t>ക്രിസ്തു വിഭാഗിക്കപ്പെട്ടിരിക്കുന്നുവോ? പൗലൊസ് നിങ്ങൾക്കുവേണ്ടി ക്രൂശിക്കപ്പെട്ടുവോ? അല്ല, പൗലൊസിന്റെ നാമത്തിൽ നിങ്ങൾ സ്നാനം ഏറ്റുവോ?</t>
  </si>
  <si>
    <t>എന്റെ നാമത്തിൽ ഞാൻ സ്നാനം കഴിപ്പിച്ചു എന്ന് ആരും പറയാതിരിക്കുവാനായി</t>
  </si>
  <si>
    <t>ക്രിസ്പൊസിനെയും ഗായൊസിനെയും ഒഴികെ നിങ്ങളിൽ ആരെയും ഞാൻ സ്നാനം കഴിപ്പിക്കാത്തതിനാൽ ഞാൻ ദൈവത്തിന് സ്തോത്രം ചെയ്യുന്നു.</t>
  </si>
  <si>
    <t>സ്തെഫാനാസിന്റെ ഭവനക്കാരെയും ഞാൻ സ്നാനം കഴിപ്പിച്ചു; അതല്ലാതെ മറ്റ് ആരെയെങ്കിലും സ്നാനം കഴിപ്പിച്ചുവോ എന്ന് ഞാൻ ഓർക്കുന്നില്ല.</t>
  </si>
  <si>
    <t>എന്തെന്നാൽ, സ്നാനം കഴിപ്പിക്കുവാൻ അല്ല, സുവിശേഷം അറിയിക്കുവാനത്രേ ക്രിസ്തു എന്നെ അയച്ചത്; എന്നാൽ, ക്രിസ്തുവിന്റെ ക്രൂശ് നിഷ്ഫലമാകാതിരിക്കേണ്ടതിന് ജ്ഞാനത്തിന്റെ വാക്കുകളോടെ അല്ലതാനും.</t>
  </si>
  <si>
    <t>എന്തെന്നാൽ, ക്രൂശിന്റെ വചനം നശിച്ചുപോകുന്നവർക്ക് ഭോഷത്തവും രക്ഷിയ്ക്കപ്പെടുന്ന നമുക്കോ ദൈവശക്തിയും ആകുന്നു.</t>
  </si>
  <si>
    <t>"ജ്ഞാനികളുടെ ജ്ഞാനം ഞാൻ നശിപ്പിക്കുകയും ബുദ്ധിമാന്മാരുടെ ബുദ്ധി വിഫലമാക്കുകയും ചെയ്യും" എന്ന് എഴുതിയിരിക്കുന്നുവല്ലോ.</t>
  </si>
  <si>
    <t>ക്രിസ്തുയേശുവിൽ വിശുദ്ധീകരിക്കപ്പെട്ടവർക്ക്, എല്ലായിടത്തും നമ്മുടെയും അവരുടെയും കർത്താവായ യേശുക്രിസ്തുവിന്റെ നാമം വിളിച്ചപേക്ഷിക്കുന്ന എല്ലാവരോടുംകൂടെ വിളിക്കപ്പെട്ട, വിശുദ്ധന്മാരുമായവർക്ക് തന്നെ, എഴുതുന്നത്;</t>
  </si>
  <si>
    <t>ജ്ഞാനി എവിടെ? ശാസ്ത്രി എവിടെ? ഈ ലോകത്തിലെ താർക്കികൻ എവിടെ? ഈ ലോകത്തിന്റെ ജ്ഞാനം ദൈവം ഭോഷത്തം ആക്കിയില്ലയോ?</t>
  </si>
  <si>
    <t>ദൈവത്തിന്റെ ജ്ഞാനത്തിൽ, ലോകം അതിന്റെ ജ്ഞാനത്താൽ, ദൈവത്തെ അറിയായ്കകൊണ്ട് ഞങ്ങളുടെ പ്രസംഗത്തിന്റെ ഭോഷത്തത്താൽ വിശ്വസിക്കുന്നവരെ രക്ഷിക്കുവാൻ ദൈവത്തിന് പ്രസാദം തോന്നി.</t>
  </si>
  <si>
    <t>എന്തെന്നാൽ, യെഹൂദന്മാർ അടയാളം ചോദിക്കുകയും യവനന്മാർ ജ്ഞാനം അന്വേഷിക്കുകയും ചെയ്യുന്നു;</t>
  </si>
  <si>
    <t>ഞങ്ങളോ ക്രൂശിക്കപ്പെട്ട ക്രിസ്തുവിനെ പ്രസംഗിക്കുന്നു; യെഹൂദന്മാർക്ക് ഇടർച്ചയും,</t>
  </si>
  <si>
    <t>ജാതികൾക്ക് ഭോഷത്തവുമെങ്കിലും, യെഹൂദന്മാരാകട്ടെ യവനന്മാരാകട്ടെ വിളിക്കപ്പെട്ട ഏവർക്കും ക്രിസ്തു ദൈവശക്തിയും ദൈവജ്ഞാനവും തന്നെ.</t>
  </si>
  <si>
    <t>എന്തെന്നാൽ, ദൈവത്തിന്റെ ഭോഷത്തം മനുഷ്യരേക്കാൾ ജ്ഞാനമേറിയതും ദൈവത്തിന്റെ ബലഹീനത മനുഷ്യരേക്കാൾ ബലമേറിയതും ആകുന്നു.</t>
  </si>
  <si>
    <t>സഹോദരന്മാരേ, നിങ്ങളുടെ വിളിയെ നോക്കുവിൻ: ലോകത്തിന്റെ മാനദണ്ഡപ്രകാരം നിങ്ങളിൽ ജ്ഞാനികൾ ഏറെയില്ല; ബലവാന്മാർ ഏറെയില്ല, കുലീനന്മാരും ഏറെയില്ല.</t>
  </si>
  <si>
    <t>എന്നാൽ ജ്ഞാനികളെ ലജ്ജിപ്പിക്കുവാൻ ദൈവം ലോകത്തിന്റെ ഭോഷത്തമായതു തിരഞ്ഞെടുത്തു; ബലമുള്ളതിനെ ലജ്ജിപ്പിക്കുവാൻ ദൈവം ലോകത്തിന്റെ ബലഹീനമായത് തിരഞ്ഞെടുത്തു.</t>
  </si>
  <si>
    <t>ഉള്ളതിനെ ഇല്ലാതാക്കുവാൻ ദൈവം ലോകത്തിൽ നികൃഷ്ടവും നിസ്സാരവുമായതും ഏതുമില്ലാത്തതും തിരഞ്ഞെടുത്തു;</t>
  </si>
  <si>
    <t>ദൈവസന്നിധിയിൽ ആരും പ്രശംസിക്കാതിരിക്കുവാൻ തന്നെ.</t>
  </si>
  <si>
    <t>നമ്മുടെ പിതാവായ ദൈവത്തിൽ നിന്നും കർത്താവായ യേശുക്രിസ്തുവിൽ നിന്നും നിങ്ങൾക്ക് കൃപയും സമാധാനവും ഉണ്ടാകട്ടെ.</t>
  </si>
  <si>
    <t>നിങ്ങൾ ഇപ്പോൾ അവനാൽ ക്രിസ്തുയേശുവിൽ ഇരിക്കുന്നു. അവൻ നമുക്ക് ദൈവത്തിങ്കൽ നിന്ന് ജ്ഞാനവും നീതിയും ശുദ്ധീകരണവും വീണ്ടെടുപ്പുമായിത്തീർന്നു.</t>
  </si>
  <si>
    <t>"പ്രശംസിക്കുന്നവൻ കർത്താവിൽ പ്രശംസിക്കട്ടെ" എന്ന് എഴുതിയിരിക്കുന്നതുപോലെ തന്നെ.</t>
  </si>
  <si>
    <t>ക്രിസ്തുയേശുവിൽ നിങ്ങൾക്ക് ലഭിച്ച ദൈവകൃപനിമിത്തം ഞാൻ നിങ്ങൾക്കു വേണ്ടി എന്റെ ദൈവത്തിന് എപ്പോഴും സ്തോത്രം ചെയ്യുന്നു.</t>
  </si>
  <si>
    <t>ക്രിസ്തുവിന്റെ സാക്ഷ്യം നിങ്ങളിൽ ഉറപ്പായിരിക്കുന്നതുപോലെ</t>
  </si>
  <si>
    <t>അവനിൽ നിങ്ങൾ സകലത്തിലും, സകല വചനത്തിലും, സകല പരിജ്ഞാനത്തിലും സമ്പന്നരായിത്തീർന്നു.</t>
  </si>
  <si>
    <t>ഇങ്ങനെ നിങ്ങൾ ഒരു കൃപാവരത്തിലും കുറവില്ലാത്തവരായി, നമ്മുടെ കർത്താവായ യേശുക്രിസ്തുവിന്റെ വരവിനായി കാത്തിരിക്കുന്നു.</t>
  </si>
  <si>
    <t>നമ്മുടെ കർത്താവായ യേശുക്രിസ്തുവിന്റെ നാളിൽ കുറ്റമില്ലാത്തവരായിരിക്കേണ്ടതിന് അവൻ നിങ്ങളെ അവസാനത്തോളം ഉറപ്പിക്കുകയും ചെയ്യും.</t>
  </si>
  <si>
    <t>തന്റെ പുത്രനും നമ്മുടെ കർത്താവും ആയ യേശുക്രിസ്തുവിന്റെ കൂട്ടായ്മയിലേക്ക് നിങ്ങളെ വിളിച്ചിരിക്കുന്ന ദൈവം വിശ്വസ്തൻ.</t>
  </si>
  <si>
    <t>സഹോദരന്മാരേ, ഞാൻ നിങ്ങളുടെ അടുക്കൽ വന്നപ്പോൾ പ്രസംഗത്തിന്റെയോ ജ്ഞാനത്തിന്റെയോ വൈഭവം കൂടാതെയത്രേ ദൈവത്തിന്റെ സാക്ഷ്യം നിങ്ങളോട് പ്രസ്താവിക്കുവാൻ വന്നത്.</t>
  </si>
  <si>
    <t>നമുക്കോ ദൈവം അത് തന്റെ ആത്മാവിനാൽ വെളിപ്പെടുത്തിയിരിക്കുന്നു; എന്തെന്നാൽ, ആത്മാവ് സകലത്തെയും, ദൈവത്തിന്റെ ആഴങ്ങളെപ്പോലും ആരായുന്നു.</t>
  </si>
  <si>
    <t>മനുഷ്യനിലുള്ളത് അവനിലെ മാനുഷാത്മാവല്ലാതെ മനുഷ്യരിൽ ആർ അറിയും? അതുപോലെതന്നെ ദൈവത്തിലുള്ളത് ദൈവാത്മാവല്ലാതെ ആരും ഗ്രഹിച്ചിട്ടില്ല.</t>
  </si>
  <si>
    <t>നാമോ ലോകത്തിന്റെ ആത്മാവിനെ അല്ല, ദൈവം നമുക്ക് ദാനമായി നല്കിയിരിക്കുന്നത് അറിയുവാനായി ദൈവത്തിൽനിന്നുള്ള ആത്മാവിനെ അത്രേ പ്രാപിച്ചത്.</t>
  </si>
  <si>
    <t>അത് ഞങ്ങൾ മാനുഷികജ്ഞാനത്താൽ ഉപദേശിക്കുന്ന വചനങ്ങളാൽ അല്ല, ആത്മാവ് ഉപദേശിക്കുന്ന വചനങ്ങളാൽ തന്നെ പ്രസ്താവിച്ചുകൊണ്ട് ആത്മികന്മാർക്ക് ആത്മികമായത് തെളിയിക്കുന്നു.</t>
  </si>
  <si>
    <t>എന്നാൽ അനാത്മികമനുഷ്യൻ ദൈവാത്മാവിന്റെ ഉപദേശം കൈക്കൊള്ളുന്നില്ല; അത് അവന് ഭോഷത്തം ആകുന്നു; ആത്മികമായി വിവേചിക്കേണ്ടതാകയാൽ അത് അവന് ഗ്രഹിക്കുവാൻ കഴിയുന്നതുമല്ല.</t>
  </si>
  <si>
    <t>ആത്മികനോ സകലത്തെയും വിവേചിക്കുന്നു; താൻ ആരാലും വിവേചിക്കപ്പെടുന്നതുമില്ല.</t>
  </si>
  <si>
    <t>എന്തെന്നാൽ, കർത്താവിന്റെ മനസ്സ് അറിഞ്ഞ് അവനെ ഉപദേശിക്കുന്നവൻ ആർ? നാമോ ക്രിസ്തുവിന്റെ മനസ്സുള്ളവർ ആകുന്നു.</t>
  </si>
  <si>
    <t>എന്തെന്നാൽ ക്രൂശിക്കപ്പെട്ടവനായ യേശുക്രിസ്തുവിനെ അല്ലാതെ മറ്റൊന്നും അറിയാത്തവനായി നിങ്ങളുടെ ഇടയിൽ ഇരിക്കേണം എന്ന് ഞാൻ ആഗ്രഹിച്ചു.</t>
  </si>
  <si>
    <t>ഞാൻ ബലഹീനതയോടും ഭയത്തോടും വളരെ വിറയലോടുംകൂടെ നിങ്ങളുടെ ഇടയിൽ ഇരുന്നു.</t>
  </si>
  <si>
    <t>നിങ്ങളുടെ വിശ്വാസത്തിന് മനുഷ്യരുടെ ജ്ഞാനമല്ല, ദൈവത്തിന്റെ ശക്തി തന്നെ ആധാരമായിരിക്കേണ്ടതിന്,</t>
  </si>
  <si>
    <t>എന്റെ വചനവും എന്റെ പ്രസംഗവും മാനുഷികജ്ഞാനത്തിന്റെ വശീകരണവാക്കുകളാൽ അല്ല, ആത്മാവിന്റെയും ശക്തിയുടെയും പ്രദർശനത്താലത്രേ ആയിരുന്നത്.</t>
  </si>
  <si>
    <t>എന്നിരുന്നാലും, പക്വത പ്രാപിച്ചവരുടെ ഇടയിൽ, ഞങ്ങൾ ജ്ഞാനം സംസാരിക്കുന്നു; ഈ കാലത്തിന്റെയോ, മാറ്റപ്പെടുന്നവരായ ഈ കാലഘട്ടത്തിലെ ഭരണാധിപന്മാരുടെയോ ജ്ഞാനമല്ല,</t>
  </si>
  <si>
    <t>ദൈവം ലോകസൃഷ്ടിക്ക് മുമ്പെ നമ്മുടെ തേജസ്സിനായി മുന്നിയമിച്ചതും ഇതുവരെ മറഞ്ഞിരുന്നതുമായ ദൈവത്തിന്റെ ജ്ഞാനമത്രേ മർമ്മമായി ഞങ്ങൾ പ്രസ്താവിക്കുന്നു.</t>
  </si>
  <si>
    <t>അത് ഈ കാലഘട്ടത്തിലെ ഭരണാധികാരികൾ ആരും അറിഞ്ഞിരുന്നില്ല; അറിഞ്ഞിരുന്നു എങ്കിൽ അവർ തേജസ്സിന്റെ കർത്താവിനെ ക്രൂശിക്കുമായിരുന്നില്ല.</t>
  </si>
  <si>
    <t>"ദൈവം തന്നെ സ്നേഹിക്കുന്നവർക്ക് ഒരുക്കിയിട്ടുള്ളത് കണ്ണ് കണ്ടിട്ടില്ല ചെവി കേട്ടിട്ടില്ല, ഒരു മനുഷ്യന്റെയും ഹൃദയത്തിൽ തോന്നിയിട്ടുമില്ല" എന്ന് എഴുതിയിരിക്കുന്നതുപോലെ തന്നെ.</t>
  </si>
  <si>
    <t>എന്നാൽ, സഹോദരന്മാരേ, നിങ്ങളോട് എനിക്ക് ആത്മികരോട് എന്നപോലെ അല്ല, ജഡികരോട് എന്നപോലെ, ക്രിസ്തുവിൽ ശിശുക്കളോട് എന്നപോലെ, അത്രേ സംസാരിക്കുവാൻ കഴിഞ്ഞത്.</t>
  </si>
  <si>
    <t>ദൈവം എനിക്ക് നൽകിയ കൃപയ്ക്ക് ഒത്തവണ്ണം ഞാൻ വിദഗ്ദ്ധനായ ഒരു പ്രധാനശില്പിയായി അടിസ്ഥാനം ഇട്ടിരിക്കുന്നു; മറ്റൊരാൾ അതിന് മീതെ പണിയുന്നു; എന്നാൽ, താൻ എങ്ങനെ പണിയുന്നു എന്ന് ഓരോരുത്തനും നോക്കിക്കൊള്ളട്ടെ.</t>
  </si>
  <si>
    <t>എന്തെന്നാൽ, യേശുക്രിസ്തു എന്ന അടിസ്ഥാനമല്ലാതെ മറ്റൊരു അടിസ്ഥാനം ഇടുവാൻ ആർക്കും കഴിയുകയില്ല.</t>
  </si>
  <si>
    <t>ആ അടിസ്ഥാനത്തിന്മേൽ ആരെങ്കിലും പൊന്ന്, വെള്ളി, വിലയേറിയ രത്നങ്ങൾ, മരം, പുല്ല്, വൈക്കോൽ എന്നിവകൊണ്ട് പണിയുന്നു എങ്കിൽ അവരുടെ പ്രവൃത്തി വെളിപ്പെട്ടുവരും;</t>
  </si>
  <si>
    <t>ആ ദിവസം അതിനെ തെളിവാക്കും; അത് തീയാൽ വെളിപ്പെട്ടുവരും; ഓരോരുത്തരുടെയും പ്രവൃത്തി ഏതു വിധത്തിലുള്ളതെന്ന് തീ തന്നെ ശോധന ചെയ്യും.</t>
  </si>
  <si>
    <t>ഒരുവൻ പണിത പ്രവൃത്തി നിലനില്ക്കും എങ്കിൽ അവന് പ്രതിഫലം കിട്ടും.</t>
  </si>
  <si>
    <t>ഒരുവന്റെ പ്രവൃത്തി വെന്തുപോയെങ്കിൽ അവൻ നഷ്ടം അനുഭവിക്കും; താനോ രക്ഷിയ്ക്കപ്പെടും; എന്നാൽ തീയിൽകൂടി എന്നപോലെ അത്രേ.</t>
  </si>
  <si>
    <t>നിങ്ങൾ ദൈവത്തിന്റെ മന്ദിരം ആണെന്നും ദൈവത്തിന്റെ ആത്മാവ് നിങ്ങളിൽ വസിക്കുന്നു എന്നും അറിയുന്നില്ലയോ?</t>
  </si>
  <si>
    <t>ദൈവത്തിന്റെ മന്ദിരം നശിപ്പിക്കുന്നവനെ ദൈവം നശിപ്പിക്കും; എന്തെന്നാൽ, ദൈവത്തിന്റെ മന്ദിരം വിശുദ്ധമല്ലോ; നിങ്ങളാകുന്നുവല്ലോ ആ ആലയം.</t>
  </si>
  <si>
    <t>ആരും സ്വയം വഞ്ചിക്കരുത്; നിങ്ങളിൽ ആരെങ്കിലും ഈ കാലഘട്ടത്തിൽ ജ്ഞാനി എന്ന് കരുതുന്നുവെങ്കിൽ അവൻ ജ്ഞാനിയാകേണ്ടതിന് ഭോഷനായിത്തീരട്ടെ.</t>
  </si>
  <si>
    <t>എന്തെന്നാൽ ഈ ലോകത്തിന്റെ ജ്ഞാനം ദൈവസന്നിധിയിൽ ഭോഷത്തമത്രേ. "അവൻ ജ്ഞാനികളെ അവരുടെ കൗശലത്തിൽ കുടുക്കുന്നു" എന്നും</t>
  </si>
  <si>
    <t>കട്ടിയായ ആഹാരമല്ല, പാൽ അത്രേ ഞാൻ നിങ്ങൾക്ക് തന്നത്; എന്തെന്നാൽ, ഭക്ഷിക്കുവാൻ നിങ്ങൾക്ക് കഴിവില്ലായിരുന്നു; ഇപ്പോഴും കഴിവായിട്ടില്ല; ഇന്നും നിങ്ങൾ ജഡികരല്ലോ.</t>
  </si>
  <si>
    <t>"കർത്താവ് ജ്ഞാനികളുടെ ചിന്തകൾ വ്യർത്ഥം എന്നറിയുന്നു" എന്നും എഴുതിയിരിക്കുന്നുവല്ലോ.</t>
  </si>
  <si>
    <t>ആകയാൽ ആരും മനുഷ്യരെക്കുറിച്ച് പ്രശംസിക്കരുത്; സകലവും നിങ്ങൾക്കുള്ളതല്ലോ.</t>
  </si>
  <si>
    <t>പൗലൊസോ, അപ്പൊല്ലോസോ, കേഫാവോ, ലോകമോ, ജീവനോ, മരണമോ, ഇപ്പോഴുള്ളതോ, വരുവാനുള്ളതോ സകലവും നിങ്ങൾക്കുള്ളത്.</t>
  </si>
  <si>
    <t>നിങ്ങളോ ക്രിസ്തുവിനുള്ളവർ; ക്രിസ്തു ദൈവത്തിനുള്ളവൻ.</t>
  </si>
  <si>
    <t>നിങ്ങളുടെ ഇടയിൽ അസൂയയും പിണക്കവും ഇരിക്കെ, നിങ്ങൾ ജഡികരും ശേഷം മനുഷ്യരേപ്പോലെ നടക്കുന്നവരുമല്ലയോ?</t>
  </si>
  <si>
    <t>എന്തെന്നാൽ, ഒരാൾ: ഞാൻ പൗലൊസിന്റെ പക്ഷക്കാരൻ എന്നും മറ്റൊരാൾ: ഞാൻ അപ്പൊല്ലോസിന്റെ പക്ഷക്കാരൻ എന്നും പറയുമ്പോൾ നിങ്ങൾ സാധാരണമനുഷ്യരല്ലയോ?</t>
  </si>
  <si>
    <t>അപ്പൊല്ലോസ് ആർ? പൗലൊസ് ആർ? കർത്താവ് അവർക്ക് നൽകിയതുപോലെ, നിങ്ങൾ വിശ്വസിക്കുവാൻ കാരണമായിത്തീർന്ന, ശുശ്രൂഷകരത്രേ.</t>
  </si>
  <si>
    <t>ഞാൻ നട്ടു, അപ്പൊല്ലോസ് നനച്ചു, ദൈവമത്രേ വളരുമാറാക്കിയത്.</t>
  </si>
  <si>
    <t>ആകയാൽ വളരുമാറാക്കുന്ന ദൈവത്തിനാണ് പ്രാധാന്യം; നടുന്നവനോ നനയ്ക്കുന്നവനോ ഏതുമില്ല.</t>
  </si>
  <si>
    <t>നടുന്നവനും നനയ്ക്കുന്നവനും ഒരുപോലെ; ഓരോരുത്തർക്കും അവരുടെ അദ്ധ്വാനത്തിനുള്ള കൂലി കിട്ടും.</t>
  </si>
  <si>
    <t>എന്തെന്നാൽ, ഞങ്ങൾ ദൈവത്തിന്റെ കൂട്ടുവേലക്കാർ; നിങ്ങൾ ദൈവത്തിന്റെ കൃഷിത്തോട്ടം, ദൈവത്തിന്റെ ഗൃഹനിർമ്മാണം.</t>
  </si>
  <si>
    <t>ഞങ്ങളെ, ക്രിസ്തുവിന്റെ ശുശ്രൂഷക്കാരും ദൈവികമർമ്മങ്ങളുടെ ഗൃഹവിചാരകന്മാരും ആയി ഓരോരുത്തൻ കരുതട്ടെ.</t>
  </si>
  <si>
    <t>ഞങ്ങൾ ക്രിസ്തുനിമിത്തം ഭോഷന്മാർ; നിങ്ങൾ ക്രിസ്തുവിൽ വിവേകികൾ; ഞങ്ങൾ ബലഹീനർ, നിങ്ങൾ ബലവാന്മാർ; നിങ്ങൾ ബഹുമാനിതർ, ഞങ്ങൾ മാനഹീനർ അത്രേ.</t>
  </si>
  <si>
    <t>ഈ സമയം വരെ ഞങ്ങൾ വിശന്നും, ദാഹിച്ചും, വേണ്ടുംവണ്ണം വസ്ത്രം ധരിക്കുവാൻ ഇല്ലാതെയും, മൃഗീയമായി മർദ്ദിക്കപ്പെട്ടും, ഭവനരഹിതരായും ഇരിക്കുന്നു.</t>
  </si>
  <si>
    <t>സ്വന്തകയ്യാൽ വേലചെയ്ത്, കഠിനമായി അദ്ധ്വാനിക്കുന്നു; ശകാരം കേട്ടിട്ട് അനുഗ്രഹിക്കുന്നു; ഉപദ്രവം ഏറ്റിട്ട് സഹിക്കുന്നു; ദൂഷണം കേട്ടിട്ട് നല്ലവാക്ക് പറയുന്നു.</t>
  </si>
  <si>
    <t>ഞങ്ങൾ ലോകത്തിലെ പാഴ് വസ്തുക്കളായും ഇന്നുവരെയും സകലത്തിന്റെയും അഴുക്കായും തീർന്നിരിക്കുന്നു.</t>
  </si>
  <si>
    <t>ഞാൻ ഇത് എഴുതുന്നത് നിങ്ങളെ നാണിപ്പിക്കുവാനല്ല, എന്റെ പ്രിയ മക്കൾ എന്ന നിലയിൽ നിങ്ങളെ ബുദ്ധി ഉപദേശിക്കുന്നതിനു വേണ്ടിയാണ്.</t>
  </si>
  <si>
    <t>എന്തെന്നാൽ, നിങ്ങൾക്ക് ക്രിസ്തുവിൽ പതിനായിരം അദ്ധ്യാപകർ ഉണ്ടെങ്കിലും പിതാക്കന്മാർ ഏറെയില്ല; ക്രിസ്തുയേശുവിൽ ഞാനല്ലോ നിങ്ങളെ സുവിശേഷത്താൽ ജനിപ്പിച്ചത്.</t>
  </si>
  <si>
    <t>ആകയാൽ എന്റെ അനുകാരികൾ ആകുവിൻ എന്ന് ഞാൻ നിങ്ങളെ പ്രബോധിപ്പിക്കുന്നു.</t>
  </si>
  <si>
    <t>ഇതുനിമിത്തമാകുന്നു കർത്താവിൽ പ്രിയനും വിശ്വസ്തനുമായ എന്റെ മകൻ തിമൊഥെയോസിനെ നിങ്ങളുടെ അടുക്കൽ അയച്ചിരിക്കുന്നത്. ഞാൻ എല്ലായിടത്തും ഏതു സഭയിലും പഠിപ്പിക്കുന്നതുപോലെ ക്രിസ്തുവിലുള്ള എന്റെ വഴികൾ അവൻ നിങ്ങളെ ഓർമ്മിപ്പിക്കും.</t>
  </si>
  <si>
    <t>എങ്കിലും ഞാൻ നിങ്ങളുടെ അടുക്കൽ വരികയില്ല എന്നുവച്ച് ചിലർ അഹങ്കരിക്കുന്നു.</t>
  </si>
  <si>
    <t>എന്നാൽ കർത്താവിന് ഇഷ്ടം എങ്കിൽ ഞാൻ വേഗം നിങ്ങളുടെ അടുക്കൽ വരും. അപ്പോൾ ഞാൻ അഹങ്കരിച്ചിരിക്കുന്നവരുടെ വാക്കല്ല ശക്തി തന്നെ കണ്ടറിയും.</t>
  </si>
  <si>
    <t>ഗൃഹവിചാരകന്മാരിൽ ആവശ്യമായിരിക്കുന്നതോ, അവർ വിശ്വസ്തരായിരിക്കണം എന്നത്രേ.</t>
  </si>
  <si>
    <t>എന്തെന്നാൽ, ദൈവരാജ്യം വചനത്തിലല്ല ശക്തിയിലത്രേ ആകുന്നു.</t>
  </si>
  <si>
    <t>നിങ്ങൾക്ക് ഏത് വേണം? ഞാൻ വടിയോടുകൂടെയോ സ്നേഹത്തിലും സൗമ്യാത്മാവിലുമോ നിങ്ങളുടെ അടുക്കൽ വരേണ്ടത്?</t>
  </si>
  <si>
    <t>എന്നാൽ, നിങ്ങളോ, മനുഷ്യനിർമ്മിതമായ കോടതികളോ, എന്നെ വിധിക്കുന്നത് എനിക്ക് വളരെ ചെറിയ കാര്യമാണ്; ഞാൻ എന്നെത്തന്നെ വിധിക്കുന്നതുമില്ല.</t>
  </si>
  <si>
    <t>എന്തെന്നാൽ എന്റെ യാതൊരു കുറ്റത്തെക്കുറിച്ചും എനിക്ക് ബോധ്യമില്ലെങ്കിലും, ഞാൻ കുറ്റവിമുക്തൻ എന്നു വരികയില്ല; എന്നെ വിധിക്കുന്നത് കർത്താവ് ആകുന്നു.</t>
  </si>
  <si>
    <t>ആകയാൽ കർത്താവ് വരുവോളം സമയത്തിനു മുമ്പെ ഒന്നും വിധിക്കരുത്; അവൻ ഇരുട്ടിൽ മറഞ്ഞിരിക്കുന്നത് വെളിച്ചത്താക്കുകയും ഹൃദയങ്ങളുടെ ആലോചനകളെ വെളിപ്പെടുത്തുകയും ചെയ്യും; അന്ന് ഓരോരുത്തർക്കും ദൈവത്തിൽ നിന്ന് പുകഴ്ച ലഭിക്കും.</t>
  </si>
  <si>
    <t>സഹോദരന്മാരേ, ഇത് ഞാൻ നിങ്ങൾ നിമിത്തം എന്നെയും അപ്പൊല്ലോസിനെയും ഉദ്ദേശിച്ച് പറഞ്ഞതാകുന്നു: എഴുതിയിരിക്കുന്നതിന് അപ്പുറം ഭാവിക്കാതിരിക്കുക എന്നതിന് ഞങ്ങളുടെ ദൃഷ്ടാന്തം കണ്ടു പഠിക്കേണ്ടതിനും, ആരും ഒരുവനു നേരെ മറ്റൊരുവനെ അനുകൂലിച്ച് നിഗളിക്കാതിരിക്കേണ്ടതിനും തന്നെ.</t>
  </si>
  <si>
    <t>എന്തെന്നാൽ, നിങ്ങളെ റ്വിശേഷതയുള്ളവരാക്കുന്നതാരാണ്? ലഭിച്ചതല്ലാതെ നിങ്ങൾക്ക് എന്തുള്ളു? ലഭിച്ചിട്ടുണ്ടെങ്കിലോ, ലഭിച്ചിട്ടില്ല എന്നതുപോലെ പ്രശംസിക്കുന്നത് എന്ത്? ഇപ്പോൾ നിങ്ങൾ തൃപ്തരാണ്,</t>
  </si>
  <si>
    <t>ഇപ്പോൾ സമ്പന്നരുമാണ്; ഞങ്ങളെ കൂടാതെ രാജാക്കന്മാരായി. തീർച്ചയായും, നിങ്ങളോടുകൂടെ ഞങ്ങളും വാഴേണ്ടതിന് നിങ്ങൾ രാജാക്കന്മാരായിരുന്നു എങ്കിൽ കൊള്ളാമായിരുന്നു.</t>
  </si>
  <si>
    <t>എന്തെന്നാൽ ഞങ്ങൾ ലോകത്തിന്, ദൂതന്മാർക്കും മനുഷ്യർക്കും തന്നെ, കാഴ്ചവസ്തുവായി തീർന്നിരിക്കുന്നതിനാൽ, ദൈവം അപ്പൊസ്തലന്മാരായ ഞങ്ങളെ അവസാനം നിൽക്കുന്നവരായി, മരണവിധിയിൽ ഉൾപ്പെട്ടവരെപ്പോലെ, പ്രദർശിപ്പിച്ചിരിക്കുന്നു എന്ന് എനിക്ക് തോന്നുന്നു.</t>
  </si>
  <si>
    <t>നിങ്ങളുടെ ഇടയിൽ ദുർന്നടപ്പ് ഉണ്ടെന്നു കേൾക്കുന്നു. ഒരാൾ തന്റെ പിതാവിന്റെ ഭാര്യയുമായി അവിഹിതബന്ധം പുലർത്തുന്നു; അത് ജാതികളിൽപോലും ഇല്ലാത്ത ദുർന്നടപ്പ് തന്നെ.</t>
  </si>
  <si>
    <t>അത് ഈ ലോകത്തിലെ ദുർന്നടപ്പുകാരോടോ, അത്യാഗ്രഹികളും വഞ്ചകരും ആയവരോടോ, വിഗ്രഹാരാധികളോടോ അരുത് എന്നല്ല; അങ്ങനെ എങ്കിൽ നിങ്ങൾ ഈ ലോകം വിട്ട് പോകേണ്ടിവരും.</t>
  </si>
  <si>
    <t>എന്നാൽ സഹോദരൻ എന്നു പേരുള്ള ഒരാൾ ദുർന്നടപ്പുകാരനോ അത്യാഗ്രഹിയോ, വിഗ്രഹാരാധിയോ, അസഭ്യം പറയുന്നവനോ, മദ്യപനോ, വഞ്ചകനോ ആകുന്നു എങ്കിൽ അവനോട് സംസർഗ്ഗം അരുത്; അങ്ങനെയുള്ളവനോടുകൂടെ ഭക്ഷണം കഴിക്കുകപോലും അരുത് എന്നത്രേ ഞാൻ നിങ്ങൾക്ക് എഴുതിയത്.</t>
  </si>
  <si>
    <t>എന്തുകൊണ്ടെന്നാൽ, പുറത്തുള്ളവരെ വിധിക്കുവാൻ എനിക്ക് എന്തു കാര്യം? നിങ്ങൾ അകത്തുള്ളവരെ അല്ലയോ വിധിക്കുന്നത്; എന്നാൽപുറത്തുള്ളവരെ ദൈവം വിധിക്കുന്നു.</t>
  </si>
  <si>
    <t>ആ ദുഷ്ടനെ നിങ്ങളുടെ ഇടയിൽനിന്ന് നീക്കിക്കളയുവിൻ.</t>
  </si>
  <si>
    <t>എന്നിട്ടും നിങ്ങൾ അഹങ്കരിക്കുന്നു; ഈ ദുഷ്കർമ്മം ചെയ്തവനെ നിങ്ങളുടെ ഇടയിൽ നിന്ന് പുറത്താക്കുവാൻ തക്കവണ്ണം നിങ്ങൾ ദുഃഖിച്ചിട്ടുമില്ല.</t>
  </si>
  <si>
    <t>ഞാനോ ശരീരംകൊണ്ട് ദൂരസ്ഥൻ ആണെങ്കിലും ആത്മാവുകൊണ്ട് കൂടെയുള്ളവൻ ആയി ഞാൻ നിങ്ങളുടെ മദ്ധ്യേ ഇരിക്കുന്നു എന്നപോലെ ഈ ദുഷ്കർമ്മം ചെയ്തവനെക്കുറിച്ച്, നമ്മുടെ കർത്താവായ യേശുവിന്റെ നാമത്തിൽ</t>
  </si>
  <si>
    <t>നിങ്ങളും, എന്റെ ആത്മാവും നമ്മുടെ കർത്താവായ യേശുവിന്റെ ശക്തിയോടെ ഒന്നിച്ചുകൂടിയിരുന്ന്, അവന്റെ</t>
  </si>
  <si>
    <t>ആത്മാവ് കർത്താവായ യേശുവിന്റെ നാളിൽ രക്ഷിയ്ക്കപ്പെടേണ്ടതിന്, അവനെ ജഡത്തിന്റെ നാശത്തിനായി സാത്താനെ ഏല്പിക്കണം എന്ന് വിധിച്ചിരിക്കുന്നു.</t>
  </si>
  <si>
    <t>നിങ്ങളുടെ പ്രശംസ നല്ലതല്ല; അല്പം പുളിമാവ് മാവിനെ മുഴുവനും പുളിപ്പിക്കുന്നു എന്ന് അറിയുന്നില്ലയോ?</t>
  </si>
  <si>
    <t>നിങ്ങൾ വാസ്തവമായും പുളിപ്പില്ലാത്തവരായതിനാൽ, പുതിയ മാവ് ആകേണ്ടതിന് പഴയ പുളിമാവിനെ നീക്കിക്കളയുവിൻ. എന്തെന്നാൽ, നമ്മുടെ പെസഹ കുഞ്ഞാടും അറുക്കപ്പെട്ടിരിക്കുന്നു: അത് ക്രിസ്തു തന്നെ.</t>
  </si>
  <si>
    <t>അതുകൊണ്ട് നാം പഴയ പുളിമാവുകൊണ്ടല്ല, തിന്മയും ദുഷ്ടതയും ആയ പുളിമാവുകൊണ്ടുമല്ല, നിർമ്മലവും സത്യവുമായ പുളിപ്പില്ലാത്ത അപ്പം കൊണ്ടു തന്നെ ഉത്സവം ആചരിക്കുക.</t>
  </si>
  <si>
    <t>ദുർന്നടപ്പുകാരോട് സംസർഗ്ഗം അരുത് എന്ന് ഞാൻ എന്റെ ലേഖനത്തിൽ നിങ്ങൾക്ക് എഴുതിയിട്ടുണ്ടല്ലോ.</t>
  </si>
  <si>
    <t>നിങ്ങളിൽ ഒരാൾക്ക് മറ്റൊരാളോട് ഒരു അന്യായം ഉണ്ടെങ്കിൽ വിശുദ്ധന്മാരുടെ മുമ്പാകെ പരിഹാരത്തിന് പോകാതെ അഭക്തന്മാരുടെ മുൻപിൽ പോകുവാൻ തുനിയുന്നുവോ?</t>
  </si>
  <si>
    <t>കള്ളന്മാരോ, അത്യാഗ്രഹികളോ, മദ്യപന്മാരോ, അസഭ്യം പറയുന്നവരോ, വഞ്ചകന്മാരോ ദൈവരാജ്യം അവകാശമാക്കുകയില്ല.</t>
  </si>
  <si>
    <t>നിങ്ങളും ചിലർ ഈ വകക്കാരായിരുന്നു; എങ്കിലും നിങ്ങൾ കഴുകപ്പെട്ടിരിക്കുന്നു, നിങ്ങൾ ശുദ്ധീകരിക്കപ്പെട്ടിരിക്കുന്നു; കർത്താവായ യേശുക്രിസ്തുവിന്റെ നാമത്തിലും നമ്മുടെ ദൈവത്തിന്റെ ആത്മാവിനാലും നിങ്ങൾ നീതീകരണവും പ്രാപിച്ചിരിക്കുന്നു.</t>
  </si>
  <si>
    <t>എല്ലാം എനിക്ക് നിയമാനുസൃതമാണ് എങ്കിലും സകലവും പ്രയോജനമുള്ളതല്ല; എല്ലാം എനിക്ക് നിയമാനുസൃതമാണ് എങ്കിലും ഞാൻ യാതൊന്നിനും അടിമപ്പെടുകയില്ല.</t>
  </si>
  <si>
    <t>ആഹാരം വയറിനും വയറ് ആഹാരങ്ങൾക്കും ഉള്ളത്; എന്നാൽ ദൈവം ഇതിനെയും അതിനെയും ഇല്ലാതെയാക്കും. ശരീരമോ ദുർന്നടപ്പിനല്ല, കർത്താവിനത്രേ; കർത്താവ് ശരീരത്തിനും.</t>
  </si>
  <si>
    <t>എന്നാൽ ദൈവം കർത്താവിനെ ഉയിർപ്പിച്ചതുപോലെ നമ്മെയും തന്റെ ശക്തിയാൽ ഉയിർപ്പിക്കും.</t>
  </si>
  <si>
    <t>നിങ്ങളുടെ ശരീരങ്ങൾ ക്രിസ്തുവിന്റെ അവയവങ്ങൾ ആകുന്നു എന്ന് അറിയുന്നില്ലയോ? ക്രിസ്തുവിന്റെ അവയവങ്ങളെ ഞാൻ എടുത്ത് വേശ്യയുടെ അവയവങ്ങൾ ആക്കുമോ? ഒരുനാളും അരുത്.</t>
  </si>
  <si>
    <t>വേശ്യയോട് പറ്റിച്ചേരുന്നവൻ അവളുമായി ഏകശരീരമാകുന്നു എന്ന് നിങ്ങൾ അറിയുന്നില്ലയോ? ഇരുവരും ഒരു ദേഹമായിത്തീരും എന്നുണ്ടല്ലോ.</t>
  </si>
  <si>
    <t>എന്നാൽ കർത്താവിനോട് പറ്റിച്ചേരുന്നവനോ അവനുമായി ഏകാത്മാവ് ആകുന്നു.</t>
  </si>
  <si>
    <t>ദുർന്നടപ്പു വിട്ട് ഓടുവിൻ. മനുഷ്യൻ ചെയ്യുന്ന ഏത് പാപവും ശരീരത്തിന് പുറത്താകുന്നു. ദുർന്നടപ്പുകാരനോ സ്വന്തശരീരത്തിന് വിരോധമായി പാപം ചെയ്യുന്നു.</t>
  </si>
  <si>
    <t>ദൈവത്തിന്റെ ദാനമായി നിങ്ങളിൽ ഇരിക്കുന്ന പരിശുദ്ധാത്മാവിന്റെ മന്ദിരമാകുന്നു നിങ്ങളുടെ ശരീരം എന്നും നിങ്ങളെ വിലയ്ക്കു വാങ്ങിയിരിക്കുകയാൽ നിങ്ങൾ ഇനി നിങ്ങൾക്കുള്ളവരല്ല എന്നും അറിയുന്നില്ലയോ?</t>
  </si>
  <si>
    <t>വിശുദ്ധന്മാർ ലോകത്തെ വിധിക്കും എന്ന് നിങ്ങൾ അറിയുന്നില്ലയോ? ലോകത്തെ നിങ്ങൾ വിധിക്കുമെങ്കിൽ ഏറ്റവും ചെറിയ സംഗതികളെയും വിധിക്കുവാൻ നിങ്ങൾക്ക് സാധിക്കുകയില്ലയോ?</t>
  </si>
  <si>
    <t>ആകയാൽ നിങ്ങളുടെ ശരീരംകൊണ്ട് ദൈവത്തെ മഹത്വപ്പെടുത്തുവിൻ.</t>
  </si>
  <si>
    <t>നാം ദൂതന്മാരെ വിധിക്കും എന്ന് നിങ്ങൾ അറിയുന്നില്ലയോ? എന്നാൽ ഈ ജീവിതത്തെ സംബന്ധിക്കുന്നവയെ എത്ര അധികം?</t>
  </si>
  <si>
    <t>അതുകൊണ്ട് നിങ്ങൾക്ക് ഈ ജീവിതത്തെ സംബന്ധിച്ച കാര്യങ്ങളിൽ അന്യായം ഉണ്ടെങ്കിൽ വിധിക്കുവാൻ സഭ ഗണ്യമാക്കാത്തവരെ നിയമിക്കുന്നുവോ?</t>
  </si>
  <si>
    <t>നിങ്ങളുടെ ലജ്ജയ്ക്കായി ഞാൻ ഇത് പറയുന്നു. സഹോദരന്മാർക്കു മദ്ധ്യേ കാര്യം തീർപ്പാക്കുവാൻ പ്രാപ്തിയുള്ളൊരു ജ്ഞാനിയും നിങ്ങളുടെ ഇടയിൽ ഇല്ലയോ?</t>
  </si>
  <si>
    <t>എന്നാൽ, ഒരു വിശ്വാസി മറ്റൊരു വിശ്വാസിയോടു വ്യവഹരിക്കുന്നു; അതും അവിശ്വാസികളുടെ മുമ്പിൽ തന്നെ.</t>
  </si>
  <si>
    <t>നിങ്ങളുടെ ഇടയിൽ അന്യായം ഉണ്ടാകുന്നത് തന്നെ കേവലം പോരായ്മയാകുന്നു; അതിനു പകരം നിങ്ങൾ അന്യായം സഹിച്ചുകൊള്ളാത്തത് എന്ത്? നഷ്ടം ഏറ്റുകൊള്ളാത്തത് എന്ത്?</t>
  </si>
  <si>
    <t>പക്ഷേ, നിങ്ങൾ തന്നെ സഹോദരന്മാർക്കു അന്യായം ചെയ്യുകയും, നഷ്ടം വരുത്തുകയും ചെയ്യുന്നു;</t>
  </si>
  <si>
    <t>അനീതി ചെയ്യുന്നവർ ദൈവരാജ്യം അവകാശമാക്കുകയില്ല എന്ന് അറിയുന്നില്ലയോ? നിങ്ങളെത്തന്നെ വഞ്ചിക്കാതിരിക്കുവിൻ; ദുർന്നടപ്പുകാരോ, വിഗ്രഹാരാധികളോ, വ്യഭിചാരികളോ, സ്വയഭോഗികളോ, പുരുഷകാമികളോ,</t>
  </si>
  <si>
    <t>ഇനി നിങ്ങൾ എഴുതി അയച്ച സംഗതികളെക്കുറിച്ച് എന്റെ അഭിപ്രായം എന്തെന്നാൽ: സ്ത്രീയെ തൊടാതിരിക്കുന്നത് മനുഷ്യന് നല്ലത്.</t>
  </si>
  <si>
    <t>വിവാഹം കഴിഞ്ഞവരോടോ ഞാൻ-ഞാനല്ല കർത്താവ് തന്നെ- കല്പിക്കുന്നത്:</t>
  </si>
  <si>
    <t>ഭാര്യ ഭർത്താവിനെ വേർപിരിയരുത്; പിരിഞ്ഞു എന്നു വരികിലോ വിവാഹം കൂടാതെ പാർക്കേണം; അല്ലെങ്കിൽ ഭർത്താവിനോട് യോജിപ്പിലെത്തണം; ഭർത്താവ് ഭാര്യയെ ഉപേക്ഷിക്കുകയുമരുത്.</t>
  </si>
  <si>
    <t>എന്നാൽ മറ്റുള്ളവരോട് കർത്താവല്ല ഞാൻ തന്നെ പറയുന്നത്: ഒരു സഹോദരന് അവിശ്വാസിയായ ഭാര്യ ഉണ്ടായിരിക്കുകയും അവൾ അവനോടുകൂടെ പാർക്കുവാൻ സമ്മതിക്കുകയും ചെയ്താൽ അവളെ ഉപേക്ഷിക്കരുത്.</t>
  </si>
  <si>
    <t>അവിശ്വാസിയായ ഭർത്താവുള്ള ഒരു സ്ത്രീയും, അവൻ അവളോടുകൂടെ പാർക്കുവാൻ സമ്മതിക്കുന്നു എങ്കിൽ, ഭർത്താവിനെ ഉപേക്ഷിക്കരുത്.</t>
  </si>
  <si>
    <t>എന്തെന്നാൽ, അവിശ്വാസിയായ ഭർത്താവ് ഭാര്യ മുഖാന്തരം വിശുദ്ധീകരിക്കപ്പെട്ടും, അവിശ്വാസിയായ ഭാര്യ സഹോദരൻ മുഖാന്തരം വിശുദ്ധീകരിക്കപ്പെട്ടുമിരിക്കുന്നു; അല്ലെങ്കിൽ നിങ്ങളുടെ മക്കൾ അശുദ്ധർ എന്ന് വരുമല്ലോ; ഇപ്പോഴോ അവർ വിശുദ്ധർ ആകുന്നു.</t>
  </si>
  <si>
    <t>എങ്കിലും അവിശ്വാസി വേർപിരിയുന്നു എങ്കിൽ പിരിയട്ടെ; ഈ വക കാ ാര്യങ്ങളിൽ സഹോദരനോ സഹോദരിയോ ബദ്ധരായിരിക്കുന്നില്ല; എന്നാൽ സമാധാനത്തിൽ ജീവിക്കുവാൻ ദൈവം നമ്മെ വിളിച്ചിരിക്കുന്നു.</t>
  </si>
  <si>
    <t>ഭാര്യയേ, നീ ഭർത്താവിന് രക്ഷ വരുത്തും എന്ന് നിനക്ക് എങ്ങനെ അറിയാം? ഭർത്താവേ, നീ ഭാര്യയ്ക്ക് രക്ഷ വരുത്തും എന്ന് നിനക്ക് എങ്ങനെ അറിയാം?</t>
  </si>
  <si>
    <t>എന്നാൽ ഓരോരുത്തന് കർത്താവ് വിഭാഗിച്ച് കൊടുത്തതു പോലെയും ഓരോരുത്തനെ ദൈവം വിളിച്ചതുപോലെയും അവനവൻ നടക്കട്ടെ; ഇങ്ങനെ ആകുന്നു ഞാൻ സകല സഭകളിലും ആജ്ഞാപിക്കുന്നത്.</t>
  </si>
  <si>
    <t>ഒരുവൻ പരിച്ഛേദനയോടെ വിളിക്കപ്പെട്ടുവോ? അഗ്രചർമം വരുത്തരുത്; ഒരുവൻ അഗ്രചർമത്തോടെ വിളിക്കപ്പെട്ടുവോ? പരിച്ഛേദന ഏൽക്കരുത്.</t>
  </si>
  <si>
    <t>പരിച്ഛേദന ഒന്നുമില്ല, അഗ്രചർമവും ഒന്നുമില്ല, ദൈവകല്പന പ്രമാണിക്കുന്നതത്രേ കാര്യം.</t>
  </si>
  <si>
    <t>എങ്കിലും ദുർന്നടപ്പു നിമിത്തം ഓരോ പുരുഷനും സ്വന്തഭാര്യയും, ഓരോ സ്ത്രീക്കും സ്വന്തഭർത്താവും ഉണ്ടായിരിക്കട്ടെ.</t>
  </si>
  <si>
    <t>ഓരോരുത്തൻ വിളിക്കപ്പെട്ട സ്ഥിതിയിൽ തന്നെ നിലനിൽക്കട്ടെ.</t>
  </si>
  <si>
    <t>നീ ദാസനായിരിക്കുമ്പോൾ വിളിക്കപ്പെട്ടുവോ? വ്യസനിക്കരുത്. സ്വതന്ത്രൻ ആകുവാൻ കഴിയുമെങ്കിൽ അതിൽത്തന്നെ ഇരുന്നുകൊള്ളുക.</t>
  </si>
  <si>
    <t>എന്തെന്നാൽ ദാസനായി കർത്താവിൽ വിളിക്കപ്പെട്ടവൻ കർത്താവിന്റെ സ്വതന്ത്രൻ ആകുന്നു. അങ്ങനെ തന്നെ സ്വതന്ത്രനായി വിളിക്കപ്പെട്ടവൻ ക്രിസ്തുവിന്റെ ദാസനാകുന്നു.</t>
  </si>
  <si>
    <t>നിങ്ങളെ വിലയ്ക്ക് വാങ്ങിയിരിക്കുന്നു; മനുഷ്യർക്ക് ദാസന്മാരാകരുത്.</t>
  </si>
  <si>
    <t>സഹോദരന്മാരേ, ഓരോരുത്തൻ വിളിക്കപ്പെട്ട അതേ സ്ഥിതിയിൽ തന്നെ ദൈവസന്നിധിയിൽ വസിക്കട്ടെ.</t>
  </si>
  <si>
    <t>കന്യകമാരെക്കുറിച്ച് എനിക്കു കർത്താവിന്റെ കല്പനയില്ല; എങ്കിലും കർത്താവ് തന്റെ കരുണയിൽ വിശ്വസ്തൻ ആക്കിയ ഞാൻ അഭിപ്രായം പറയുന്നു.</t>
  </si>
  <si>
    <t>ഇപ്പോഴത്തെ കഷ്ടത നിമിത്തം, മനുഷ്യൻ ആയിരിക്കുന്നതുപോലെ തന്നെ നിൽക്കുന്നത് അവന് നന്ന് എന്ന് എനിക്ക് തോന്നുന്നു.</t>
  </si>
  <si>
    <t>നീ ഭാര്യയോടു ബന്ധിക്കപ്പെട്ടിരിക്കുന്നുവോ? വേർപാട് അന്വേഷിക്കരുത്. നീ ഭാര്യ ഇല്ലാത്തവനോ? ഭാര്യയെ അന്വേഷിക്കരുത്.</t>
  </si>
  <si>
    <t>എന്നാൽ നീ വിവാഹം ചെയ്താൽ പാപം ചെയ്യുന്നില്ല; കന്യകയും വിവാഹം ചെയ്താൽ പാപം ചെയ്യുന്നില്ല; എങ്കിലും വിവാഹിതർക്ക് ജഡത്തിൽ കഷ്ടത ഉണ്ടാകും; അത് നിങ്ങൾക്ക് വരരുത് എന്ന് എന്റെ ആഗ്രഹം.</t>
  </si>
  <si>
    <t>എന്നാൽ സഹോദരന്മാരേ, ഒന്ന് ഞാൻ പറയുന്നു: സമയം വളരെ ചുരുക്കമാകുന്നു;</t>
  </si>
  <si>
    <t>ഭർത്താവ് ഭാര്യയോടും, ഭാര്യ ഭർത്താവിനോടുമുള്ള ഉത്തരവാദിത്തം നിർവഹിക്കണം.</t>
  </si>
  <si>
    <t>ആകയാൽ ഇനി ഭാര്യമാരുള്ളവർ ഇല്ലാത്തവരെപ്പോലെയും, കരയുന്നവർ കരയാത്തവരെപ്പോലെയും, സന്തോഷിക്കുന്നവർ സന്തോഷിക്കാത്തവരെപ്പോലെയും വിലയ്ക്ക് വാങ്ങുന്നവർ കൈവശമാക്കാത്തവരെപ്പോലെയും</t>
  </si>
  <si>
    <t>ലോകത്തെ അനുഭവിക്കുന്നവർ അതിനെ അനുഭവിക്കാത്തവരെപ്പോലെയും ആയിരിക്കണം. എന്തെന്നാൽ ഈ ലോകത്തിന്റെ രൂപം ഒഴിഞ്ഞുപോകുന്നുവല്ലോ.</t>
  </si>
  <si>
    <t>നിങ്ങൾ ആകുലചിന്ത ഇല്ലാത്തവരായിരിക്കേണം എന്ന് ഞാൻ ഇച്ഛിക്കുന്നു. വിവാഹം ചെയ്യാത്തവൻ കർത്താവിനെ എങ്ങനെ പ്രസാദിപ്പിക്കും എന്നുവച്ച് കർത്താവിന്റെ കാര്യങ്ങളെപ്പറ്റി ചിന്തിക്കുന്നു;</t>
  </si>
  <si>
    <t>വിവാഹം ചെയ്തവൻ ഭാര്യയെ എങ്ങനെ പ്രസാദിപ്പിക്കും എന്നുവച്ച് ലോകത്തിന്റെ കാ ര്യങ്ങളെപ്പറ്റി ചിന്തിക്കുന്നു.</t>
  </si>
  <si>
    <t>അവന്റെ താല്പര്യങ്ങൾ വിഭജിക്കപ്പെട്ടിരിക്കുന്നു; വിവാഹം കഴിയാ ത്തവളോ കന്യകയോ ശരീരത്തിലും ആത്മാവിലും വിശുദ്ധയാകേണ്ടതിന് കർത്താവിന്റെ കാര്യങ്ങളെപ്പറ്റി ചിന്തിക്കുന്നു; വിവാഹം കഴിഞ്ഞവൾ ഭർത്താവിനെ എങ്ങനെ പ്രസാദിപ്പിക്കും എന്നുവച്ചു ലോകത്തിന്റെ കാര്യത്തെപ്പറ്റി ചിന്തിക്കുന്നു.</t>
  </si>
  <si>
    <t>ഞാൻ ഇത് നിങ്ങളുടെമേൽ നിയന്ത്രണം ഇടുവാനല്ല, എന്നാൽ ഉചിതമായത് ചെയ്യുവാനും, നിങ്ങൾ ഏകാഗ്രതയോടെ കർത്താവിനെ സേവിക്കേണ്ടതിനും നിങ്ങളുടെ ഉപകാരത്തിനായിട്ടത്രേ പറയുന്നത്.</t>
  </si>
  <si>
    <t>എന്നാൽ ഒരാൾ തന്റെ കന്യകയ്ക്ക് പ്രായം കടന്നു എന്നതിനാൽ, താൻ ചെയ്യുന്നത് അനുചിതം എന്ന് വിചാരിക്കുന്നു എങ്കിൽ അങ്ങനെ വേണ്ടിവന്നാൽ ഇഷ്ടംപോലെ ചെയ്യട്ടെ; അവൻ പാപം ചെയ്യുന്നില്ല; അവർ വിവാഹം ചെയ്യട്ടെ.</t>
  </si>
  <si>
    <t>എങ്കിലും നിർബ്ബന്ധമില്ലാതെ തന്റെ ഇഷ്ടം നടത്തുവാൻ അധികാരമുള്ളവനും ഹൃദയത്തിൽ സ്ഥിരതയുള്ളവനുമായ ഒരുവൻ തന്റെ കന്യകയെ സൂക്ഷിച്ചുകൊള്ളുവാൻ സ്വന്ത ഹൃദയത്തിൽ തീരുമാനിച്ചു എങ്കിൽ അവൻ ചെയ്യുന്നത് നന്ന്.</t>
  </si>
  <si>
    <t>അങ്ങനെ ഒരുവൻ തന്റെ കന്യകയെ വിവാഹം കഴിപ്പിക്കുന്നത് നന്ന്; വിവാഹം കഴിപ്പിക്കാതിരിക്കുന്നത് ഏറെ നന്ന്.</t>
  </si>
  <si>
    <t>ഭർത്താവ് ജീവിച്ചിരിക്കുന്ന കാലത്തോളം ഭാര്യ ബന്ധിയ്ക്കപ്പെട്ടിരിക്കുന്നു; ഭർത്താവ് മരിച്ചുപോയാൽ തനിക്ക് മനസ്സുള്ളവനുമായി വിവാഹം കഴിക്കുവാൻ സ്വാതന്ത്ര്യം ഉണ്ട്; കർത്താവിൽ വിശ്വസിക്കുന്നവനുമായി മാത്രമേ ആകാവൂ.</t>
  </si>
  <si>
    <t>ഭാര്യയുടെ ശരീരത്തിന്മേൽ അവൾക്കല്ല ഭർത്താവിനത്രേ അധികാരമുള്ളത്; അങ്ങനെ ഭർത്താവിന്റെ ശരീരത്തിന്മേൽ അവനല്ല ഭാര്യക്കത്രേ അധികാരം.</t>
  </si>
  <si>
    <t>എന്നാൽ അവൾ അങ്ങനെ തന്നെ ആയിരുന്നാൽ ഭാഗ്യമേറിയവൾ എന്ന് എന്റെ അഭിപ്രായം; ദൈവാത്മാവ് എനിക്കും ഉണ്ട് എന്ന് തോന്നുന്നു.</t>
  </si>
  <si>
    <t>പ്രാർത്ഥനയ്ക്കു നിങ്ങളെത്തന്നെ സമർപ്പിക്കുവാനല്ലാതെ, അല്പസമയത്തേക്ക് നിങ്ങൾ തമ്മിൽ പരസ്പരസമ്മതമില്ലാ തെ വേർപിരിഞ്ഞിരിക്കരുത്. എന്നാൽ നിങ്ങളുടെ ആത്മസംയമനമില്ലായ്മ നിമിത്തം, സാത്താൻ നിങ്ങളെ പരീക്ഷിക്കാതിരിക്കേണ്ടതിന് വീണ്ടും ചേർന്നിരിക്കുക.</t>
  </si>
  <si>
    <t>ഞാൻ ഇത് കല്പനയായിട്ടല്ല അനുവാദമായിട്ടത്രേ പറയുന്നത്.</t>
  </si>
  <si>
    <t>സകല മനുഷ്യരും എന്നെപ്പോലെ ആയിരിക്കണം എന്ന് ഞാൻ ഇച്ഛിക്കുന്നു. എങ്കിലും ഒരുവന് ഇങ്ങനെയും ഒരുവന് അങ്ങനെയും വരം ദൈവം നല്കിയിരിക്കുന്നു.</t>
  </si>
  <si>
    <t>വിവാഹം കഴിയാത്തവരോടും വിധവമാരോടും: എന്നെപ്പോലെ താമസിക്കുന്നത് അവർക്ക് കൊള്ളാം എന്ന് ഞാൻ പറയുന്നു.</t>
  </si>
  <si>
    <t>എന്നാൽ, ആത്മസംയമനം ഇല്ലെങ്കിൽ അവർ വിവാഹം ചെയ്യട്ടെ; വികാരാസക്തികൊണ്ട് എരിയുന്നതിനെക്കാൾ വിവാഹം ചെയ്യുന്നത് നല്ലത്.</t>
  </si>
  <si>
    <t>വിഗ്രഹാർപ്പിതങ്ങളുടെ കാര്യത്തെക്കുറിച്ച് നമുക്കെല്ലാവർക്കും അറിവുണ്ട് എന്ന് നമുക്കറിയാം. അറിവ് ഒരാളെ അഹങ്കാരി ആക്കുന്നു; എന്നാൽ സ്നേഹമോ ആത്മികവർദ്ധന വരുത്തുന്നു.</t>
  </si>
  <si>
    <t>എന്തെന്നാൽ അറിവുള്ളവനായ നീ ക്ഷേത്രത്തിൽ ഭക്ഷണത്തിനിരിക്കുന്നത് ഒരുവൻ കണ്ടാൽ, ബലഹീനനെങ്കിൽ അവന്റെ മനസ്സാക്ഷി വിഗ്രഹാർപ്പിതങ്ങളെ തിന്നുവാൻ തക്കവണ്ണം അവനെ പ്രേരിപ്പിക്കുകയില്ലയോ?</t>
  </si>
  <si>
    <t>ആർക്കുവേണ്ടി ക്രിസ്തു മരിച്ചുവോ, ആ ബലഹീന സഹോദരൻ ഇങ്ങനെ നിന്റെ അറിവിനാൽ നശിച്ചുപോകുന്നു.</t>
  </si>
  <si>
    <t>ഇങ്ങനെ സഹോദരന്മാരുടെ നേരെ പാപം ചെയ്യുകയും, അവരുടെ ബലഹീന മനസ്സാക്ഷിയെ മുറിവേൽപ്പിക്കുകയും ചെയ്യുമ്പോൾ നിങ്ങൾ ക്രിസ്തുവിനോട് പാപം ചെയ്യുന്നു.</t>
  </si>
  <si>
    <t>ആകയാൽ ആഹാരം എന്റെ സഹോദരന് ഇടർച്ചയായിത്തീരും എങ്കിൽ എന്റെ സഹോദരന് ഇടർച്ച വരുത്താതിരിക്കേണ്ടതിന് ഞാൻ ഒരുനാളും മാംസം തിന്നുകയില്ല.</t>
  </si>
  <si>
    <t>താൻ വല്ലതും അറിയുന്നു എന്ന് ഒരുവൻ വിചാരിക്കുന്നു എങ്കിൽ അറിയേണ്ടതുപോലെ അവൻ ഇന്നുവരെ ഒന്നും അറിഞ്ഞിട്ടില്ല.</t>
  </si>
  <si>
    <t>ഒരുവൻ ദൈവത്തെ സ്നേഹിക്കുന്നു എങ്കിലോ അവനെ ദൈവം അറിഞ്ഞിരിക്കുന്നു.</t>
  </si>
  <si>
    <t>അതുകൊണ്ട് വിഗ്രഹാർപ്പിതങ്ങളെ തിന്നുന്നതിനെക്കുറിച്ചോ, ലോകത്തിൽ വിഗ്രഹം ഏതുമില്ല എന്നും, ഏകദൈവമല്ലാതെ ദൈവമില്ല എന്നും നാം അറിയുന്നു.</t>
  </si>
  <si>
    <t>എന്നാൽ സ്വർഗ്ഗത്തിലോ ഭൂമിയിലോ ദേവന്മാർ എന്ന് പേരുള്ളവർ ഉണ്ടെങ്കിലും- പല ദേവന്മാരും പല കർത്താക്കന്മാരും ഉള്ളതുപോലെ -</t>
  </si>
  <si>
    <t>പിതാവായ ഏക ദൈവമേ നമുക്കുള്ളു; അവനിലാണ് സകലവും, നാം അവനായിട്ടും ആകുന്നു. യേശുക്രിസ്തു എന്ന ഏക കർത്താവും നമുക്ക് ഉണ്ട്; സകലവും അവനിലാണ്, അവൻ മുഖാന്തരം നാമും ആകുന്നു.</t>
  </si>
  <si>
    <t>എന്നാൽ എല്ലാവരിലും ഈ അറിവില്ല. ചിലർ ഇന്നുവരെ വിഗ്രഹപരിചയം ഹേതുവായി വിഗ്രഹാർപ്പിതം എന്നുവച്ച് തിന്നുന്നു;</t>
  </si>
  <si>
    <t>അവരുടെ മനസ്സാക്ഷി ബലഹീനമാകയാൽ മലിനമായിത്തീരുന്നു. എന്നാൽ ആഹാരം നമ്മെ ദൈവത്തോട് അടുപ്പിക്കുന്നില്ല; തിന്നാതിരുന്നാൽ നമുക്ക് നഷ്ടമില്ല; തിന്നാൽ ആദായവുമില്ല.</t>
  </si>
  <si>
    <t>എന്നാൽ നിങ്ങളുടെ ഈ സ്വാതന്ത്ര്യം ബലഹീനന്മാർക്ക് യാതൊരു വിധത്തിലും തടസ്സം ആകാതിരിക്കുവാൻ നോക്കുവിൻ.</t>
  </si>
  <si>
    <t>ഞാൻ സ്വതന്ത്രൻ അല്ലയോ? ഞാൻ അപ്പൊസ്തലൻ അല്ലയോ? നമ്മുടെ കർത്താവായ യേശുവിനെ ഞാൻ കണ്ടിട്ടില്ലയോ? കർത്താവിൽ ഞാൻ ചെയ്ത പ്രവൃത്തിയുടെ ഫലം നിങ്ങൾ അല്ലയോ?</t>
  </si>
  <si>
    <t>അല്ല, കേവലം നമുക്ക് വേണ്ടി പറയുന്നതോ? അതേ, ഉഴുന്നവൻ ആശയോടെ ഉഴുകയും, മെതിക്കുന്നവൻ കൊയ്ത്തുവീതം കിട്ടും എന്നുള്ള ആശയോടെ മെതിക്കുകയും വേണ്ടതാകയാൽ നമുക്ക് വേണ്ടി എഴുതിയിരിക്കുന്നതത്രെ.</t>
  </si>
  <si>
    <t>ഞങ്ങൾ ആത്മികമായത് നിങ്ങൾക്ക് വിതക്കുന്നു എങ്കിൽ നിങ്ങളുടെ ഭൗതികമായത് കൊയ്യുന്നത് വലിയ കാര്യമോ?</t>
  </si>
  <si>
    <t>മറ്റുള്ളവർക്ക് നിങ്ങളുടെ മേൽ ഈ അധികാരം ഉണ്ടെങ്കിൽ ഞങ്ങൾക്ക് എത്ര അധികം? എങ്കിലും ഞങ്ങൾ ഈ അധികാരം പ്രയോഗിച്ചിട്ടില്ല; ക്രിസ്തുവിന്റെ സുവിശേഷത്തിന് യാതൊരു തടസ്സവും വരുത്താതിരിക്കുവാൻ സകലവും സഹിക്കുന്നു.</t>
  </si>
  <si>
    <t>ദൈവാലയകർമ്മങ്ങൾ നടത്തുന്നവർ ദൈവാലയത്തിലെ ഭക്ഷണം കഴിക്കുന്നു എന്നും യാഗപീഠത്തിങ്കൽ ശുശ്രൂഷചെയ്യുന്നവർ യാഗപീഠത്തിലെ വഴിപാടുകളിൽ ഓഹരിക്കാർ ആകുന്നു എന്നും നിങ്ങൾ അറിയുന്നില്ലയോ?</t>
  </si>
  <si>
    <t>അതുപോലെ കർത്താവും സുവിശേഷം അറിയിക്കുന്നവർ സുവിശേഷത്താൽ ഉപജീവിക്കണം എന്ന് കല്പിച്ചിരിക്കുന്നു.</t>
  </si>
  <si>
    <t>എങ്കിലും എനിക്ക് അർഹതപ്പെട്ടത് ഒന്നും ഞാൻ അവകാശപ്പെട്ടില്ല; ഇങ്ങനെ എനിക്ക് കിട്ടേണം എന്നുവച്ച് ഞാൻ ഇത് എഴുതുന്നതും അല്ല; എന്തെന്നാൽ ആരെങ്കിലും എന്റെ പ്രശംസ നഷ്ടപ്പെടുത്തുന്നതിനേക്കാൾ മരിക്കുന്നത് തന്നെ എനിക്ക് നല്ലത്.</t>
  </si>
  <si>
    <t>ഞാൻ സുവിശേഷം അറിയിക്കുന്നു എങ്കിൽ എനിക്ക് പ്രശംസിക്കുവാൻ ഒന്നുമില്ല. നിർബ്ബന്ധം എന്റെ മേൽ കിടക്കുന്നു. ഞാൻ സുവിശേഷം അറിയിക്കുന്നില്ല എങ്കിൽ എനിക്ക് അയ്യോ കഷ്ടം!</t>
  </si>
  <si>
    <t>ഞാൻ അത് മനഃപൂർവ്വം നടത്തുന്നു എങ്കിൽ എനിക്ക് പ്രതിഫലം ഉണ്ട്; മനഃപൂർവ്വമല്ലെങ്കിലും, ഉത്തരവാദിത്തം എന്നിൽ ഭരമേല്പിച്ചിരിക്കുന്നു.</t>
  </si>
  <si>
    <t>എന്നാൽ എന്റെ പ്രതിഫലം എന്ത്? സുവിശേഷം അറിയിക്കുമ്പോൾ സുവിശേഷഘോഷണത്തിലുള്ള അധികാരം മുഴുവനും ഉപയോഗിക്കാതെ ഞാൻ സുവിശേഷഘോഷണം ചെലവുകൂടാതെ നടത്തുന്നത് തന്നെ.</t>
  </si>
  <si>
    <t>ഇങ്ങനെ ഞാൻ കേവലം സ്വതന്ത്രൻ എങ്കിലും അധികംപേരെ നേടേണ്ടതിന് ഞാൻ എന്നെത്തന്നെ എല്ലാവർക്കും ദാസനാക്കി.</t>
  </si>
  <si>
    <t>മറ്റുള്ളവർക്ക് ഞാൻ അപ്പൊസ്തലൻ അല്ലെങ്കിൽ നിങ്ങൾക്കെങ്കിലും ആകുന്നു; എന്തെന്നാൽ കർത്താവിൽ എന്റെ അപ്പൊസ്തലത്വത്തിന്റെ മുദ്ര നിങ്ങളല്ലോ.</t>
  </si>
  <si>
    <t>യെഹൂദന്മാരെ നേടേണ്ടതിന് ഞാൻ യെഹൂദന്മാർക്ക് യെഹൂദനെപ്പോലെ ആയി; ന്യായപ്രമാണത്തിൻ കീഴുള്ളവരെ നേടേണ്ടതിന് ഞാൻ ന്യായപ്രമാണത്തിൻ കീഴുള്ളവൻ അല്ല എങ്കിലും ന്യായപ്രമാണത്തിൻ കീഴുള്ളവർക്ക് ന്യായപ്രമാണത്തിൻ കീഴുള്ളവനെപ്പോലെ ആയി.</t>
  </si>
  <si>
    <t>ദൈവത്തിന് ന്യായപ്രമാണമില്ലാത്തവൻ ആകാതെ ക്രിസ്തുവിന്റെ ന്യായപ്രമാണത്തിന്റെ കീഴുള്ളവനായിരിക്കെ, ന്യായപ്രമാണമില്ലാത്തവരെ നേടേണ്ടതിന് ഞാൻ ന്യായപ്രമാണമില്ലാത്തവർക്ക് ന്യായപ്രമാണമില്ലാത്തവനെപ്പോലെ ആയി.</t>
  </si>
  <si>
    <t>ബലഹീനന്മാരെ നേടേണ്ടതിന് ഞാൻ ബലഹീനർക്ക് ബലഹീനനായി; ഏതുവിധത്തിലും ചിലരെ രക്ഷിക്കേണ്ടതിന് ഞാൻ എല്ലാവർക്കും എല്ലാമായിത്തീർന്നു.</t>
  </si>
  <si>
    <t>സുവിശേഷത്തിൽ ഒരു പങ്കാളിയാകേണ്ടതിന് ഞാൻ സകലവും സുവിശേഷം നിമിത്തം ചെയ്യുന്നു.</t>
  </si>
  <si>
    <t>ഓട്ടക്കളത്തിൽ ഓടുന്നവർ എല്ലാവരും ഓടുന്നു എങ്കിലും ഒരുവനേ പ്രതിഫലം ലഭിക്കുകയുള്ളു എന്ന് അറിയുന്നില്ലയോ? നിങ്ങളും പ്രതിഫലം ലഭിക്കുവാനായി ഓടുവിൻ.</t>
  </si>
  <si>
    <t>ഓട്ടത്തിൽ പങ്കെടുക്കുന്നവർ എല്ലാവരും സകലത്തിലും സ്വയം നിയന്ത്രണം പാലിക്കുന്നു. അത്, അവർ വാടുന്ന കിരീടം പ്രാപിക്കേണ്ടതിനും, നാമോ വാടാത്ത കിരീടത്തിനും വേണ്ടിത്തന്നെ.</t>
  </si>
  <si>
    <t>ആകയാൽ ഞാൻ ലക്ഷ്യമില്ലാത്തവണ്ണമല്ല ഓടുന്നത്; വായുവിൽ കൈ ചുരുട്ടി ഇടിക്കുന്നതുപോലെയല്ല ഞാൻ മല്ലയുദ്ധം ചെയ്യുന്നത്.</t>
  </si>
  <si>
    <t>എന്നാൽ മറ്റുള്ളവരോട് പ്രസംഗിച്ചശേഷം ഞാൻ തന്നെ കൊള്ളരുതാത്തവനായി പോകാതിരിക്കേണ്ടതിന് എന്റെ ശരീരത്തെ നിയന്ത്രിച്ച് അടിമയാക്കുകയത്രേ ചെയ്യുന്നത്.</t>
  </si>
  <si>
    <t>എന്നെ വിധിക്കുന്നവരോട് എനിക്കുള്ള പ്രതിവാദം ഇതാകുന്നു.</t>
  </si>
  <si>
    <t>തിന്നുവാനും കുടിക്കുവാനും ഞങ്ങൾക്ക് അധികാരമില്ലയോ?</t>
  </si>
  <si>
    <t>മറ്റ് അപ്പൊസ്തലന്മാരും, കർത്താവിന്റെ സഹോദരന്മാരും, കേഫാവും ചെയ്യുന്നതുപോലെ വിശ്വാസിനിയായ ഭാര്യയോടുകൂടെ സഞ്ചരിക്കുവാൻ ഞങ്ങൾക്ക് അധികാരമില്ലയോ?</t>
  </si>
  <si>
    <t>അല്ല, വേല ചെയ്യാതിരിക്കുവാൻ എനിക്കും ബർന്നബാസിനും മാത്രം അധികാരമില്ല എന്നുണ്ടോ?</t>
  </si>
  <si>
    <t>സ്വന്ത ചെലവിന്മേൽ യുദ്ധസേവ ചെയ്യുന്നവൻ ആർ? മുന്തിരിത്തോട്ടം ഉണ്ടാക്കുകയും അതിന്റെ ഫലം തിന്നാതിരിക്കുകയും ചെയ്യുന്നവൻ ആർ? ആട്ടിൻകൂട്ടത്തെ മേയിക്കുകയും കൂട്ടത്തിന്റെ പാൽ കുടിക്കാതിരിക്കുകയും ചെയ്യുന്നവൻ ആർ?</t>
  </si>
  <si>
    <t>ഞാൻ ഇത് മനുഷ്യരുടെ മര്യാദപ്രകാരമോ പറയുന്നത്? ന്യായപ്രമാണവും ഇങ്ങനെ പറയുന്നില്ലയോ?</t>
  </si>
  <si>
    <t>"മെതിക്കുന്ന കാളയ്ക്ക് മുഖക്കൊട്ട കെട്ടരുത്" എന്ന് മോശെയുടെ ന്യായപ്രമാണത്തിൽ എഴുതിയിരിക്കുന്നുവല്ലോ; ദൈവം കാളയ്ക്ക് വേണ്ടിയോ ചിന്തിക്കുന്നത്?</t>
  </si>
  <si>
    <t>ആദിമുതലുള്ളതും ഞങ്ങൾ കേട്ടതും ഞങ്ങളുടെ കണ്ണുകൊണ്ട് കണ്ടതും ഞങ്ങൾ നോക്കിയതും</t>
  </si>
  <si>
    <t>നാം പാപം ചെയ്തിട്ടില്ല എന്നു പറയുന്നുവെങ്കിൽ നമ്മൾ അവനെ നുണയൻ ആക്കുന്നു; അവന്റെ വചനം നമ്മിൽ ഇല്ലാതെയായി.</t>
  </si>
  <si>
    <t>ഞങ്ങളുടെ കൈ തൊട്ടതും ആയ ജീവന്റെ വചനം സംബന്ധിച്ച് - ജീവൻ പ്രത്യക്ഷമായി, ഞങ്ങൾ കണ്ട് സാക്ഷീകരിക്കുകയും പിതാവിനോടുകൂടെയിരുന്ന് ഞങ്ങൾക്കു പ്രത്യക്ഷമായ നിത്യജീവനെ നിങ്ങളോട് അറിയിക്കുകയും ചെയ്യുന്നു -</t>
  </si>
  <si>
    <t>ഞങ്ങൾ കണ്ടും കേട്ടുമുള്ളത് നിങ്ങൾക്ക് ഞങ്ങളോട് കൂട്ടായ്മ ഉണ്ടാകേണ്ടതിന് നിങ്ങളോടും അറിയിക്കുന്നു. ഞങ്ങളുടെ കൂട്ടായ്മയോ പിതാവിനോടുകൂടെയും അവന്റെ പുത്രനായ യേശുക്രിസ്തുവിനോടുകൂടെയും ആകുന്നു.</t>
  </si>
  <si>
    <t>അങ്ങനെ നിങ്ങളുടെ സന്തോഷം പൂർണ്ണമാകുവാൻ ഞങ്ങൾ ഇത് നിങ്ങൾക്ക് എഴുതുന്നു.</t>
  </si>
  <si>
    <t>ദൈവം വെളിച്ചം ആകുന്നു; അവനിൽ ഇരുട്ട് അശേഷം ഇല്ല എന്നത് ഞങ്ങൾ അവനിൽനിന്ന് കേട്ട്, നിങ്ങളോട് അറിയിക്കുന്ന ദൂതാകുന്നു.</t>
  </si>
  <si>
    <t>അവനോട് കൂടെ കൂട്ടായ്മ ഉണ്ട് എന്ന് പറയുകയും ഇരുട്ടിൽ നടക്കുകയും ചെയ്താൽ നാം ഭോഷ്കു് പറയുന്നു; സത്യം പ്രവർത്തിക്കുന്നതുമില്ല.</t>
  </si>
  <si>
    <t>എന്നാൽ അവൻ വെളിച്ചത്തിൽ ഇരിക്കുന്നതുപോലെ നാം വെളിച്ചത്തിൽ നടക്കുന്നുവെങ്കിൽ നമുക്ക് അന്യോന്യം കൂട്ടായ്മ ഉണ്ട്; അവന്റെ പുത്രനായ യേശുവിന്റെ രക്തം സകല പാപവും പോക്കി നമ്മെ ശുദ്ധീകരിക്കുന്നു.</t>
  </si>
  <si>
    <t>നമുക്ക് പാപം ഇല്ല എന്ന് പറയുന്നു എങ്കിൽ നമ്മൾ നമ്മെത്തന്നെ വഞ്ചിക്കുന്നു; സത്യം നമ്മിൽ ഇല്ലാതെയായി.</t>
  </si>
  <si>
    <t>എന്നാൽ നമ്മുടെ പാപങ്ങളെ നമ്മൾ ഏറ്റുപറയുന്നു എങ്കിൽ അവൻ നമ്മോട് പാപങ്ങളെ ക്ഷമിച്ച് സകല അനീതിയും പോക്കി നമ്മെ ശുദ്ധീകരിക്കുവാൻ തക്കവണ്ണം വിശ്വസ്തനും നീതിമാനും ആകുന്നു.</t>
  </si>
  <si>
    <t>എന്റെ പ്രിയ കുഞ്ഞുങ്ങളേ, നിങ്ങൾ പാപം ചെയ്യാതിരിക്കുവാൻ ഞാൻ ഇത് നിങ്ങൾക്ക് എഴുതുന്നു. എന്നാൽ ആരെങ്കിലും പാപം ചെയ്തു എങ്കിലോ, നീതിമാനായ യേശുക്രിസ്തു എന്ന മദ്ധ്യസ്ഥൻ നമുക്ക് പിതാവിന്റെ അടുക്കൽ ഉണ്ട്.</t>
  </si>
  <si>
    <t>തന്റെ സഹോദരനെ സ്നേഹിക്കുന്നവൻ വെളിച്ചത്തിൽ വസിക്കുന്നു; ഇടർച്ചക്ക് അവനിൽ കാരണമില്ല.</t>
  </si>
  <si>
    <t>എന്നാൽ സഹോദരനെ വെറുക്കുന്നവനോ ഇരുട്ടിൽ ഇരിക്കുന്നു; ഇരുട്ടിൽ നടക്കുകയും ചെയ്യുന്നു. ഇരുട്ട് അവന്റെ കണ്ണ് കുരുടാക്കുകയാൽ എവിടേക്ക് പോകുന്നു എന്ന് അവൻ അറിയുന്നില്ല.</t>
  </si>
  <si>
    <t>പ്രിയകുഞ്ഞുങ്ങളേ, അവന്റെ നാമം നിമിത്തം നിങ്ങളുടെ പാപങ്ങൾ മോചിച്ചിരിക്കുകയാൽ ഞാൻ നിങ്ങൾക്ക് എഴുതുന്നു.</t>
  </si>
  <si>
    <t>പിതാക്കന്മാരേ, ആദിമുതലുള്ളവനെ നിങ്ങൾ അറിഞ്ഞിരിക്കുകയാൽ ഞാൻ നിങ്ങൾക്ക് എഴുതുന്നു. യൗവനക്കാരേ, നിങ്ങൾ ദുഷ്ടനെ ജയിച്ചിരിക്കുകയാൽ ഞാൻ നിങ്ങൾക്ക് എഴുതുന്നു. കുഞ്ഞുങ്ങളേ, നിങ്ങൾ പിതാവിനെ അറിഞ്ഞിരിക്കുകയാൽ ഞാൻ നിങ്ങൾക്ക് എഴുതിയിരിക്കുന്നു.</t>
  </si>
  <si>
    <t>പിതാക്കന്മാരേ, ആദിമുതലുള്ളവനെ നിങ്ങൾ അറിഞ്ഞിരിക്കുകയാൽ ഞാൻ നിങ്ങൾക്ക് എഴുതിയിരിക്കുന്നു. യൗവനക്കാരേ, നിങ്ങൾ ശക്തരാകയാലും ദൈവവചനം നിങ്ങളിൽ വസിക്കുകയാലും നിങ്ങൾ ദുഷ്ടനെ ജയിച്ചിരിക്കുകയാലും ഞാൻ നിങ്ങൾക്ക് എഴുതിയിരിക്കുന്നു.</t>
  </si>
  <si>
    <t>ലോകത്തെയോ ലോകത്തിലുള്ളതിനെയോ സ്നേഹിക്കരുത്. ആരെങ്കിലും ലോകത്തെ സ്നേഹിക്കുന്നുവെങ്കിൽ അവനിൽ പിതാവിന്റെ സ്നേഹം ഇല്ല.</t>
  </si>
  <si>
    <t>ജഡമോഹം, കണ്മോഹം, ജീവിതത്തെക്കുറിച്ചുള്ള നിഗളഭാവം ഇങ്ങനെ ലോകത്തിലുള്ളത് എല്ലാം പിതാവിന്റേതല്ല, എന്നാൽ ലോകത്തിന്റേതത്രെ ആകുന്നു.</t>
  </si>
  <si>
    <t>ലോകവും അതിന്റെ മോഹവും ഒഴിഞ്ഞുപോകുന്നു; എന്നാൽ ദൈവേഷ്ടം ചെയ്യുന്നവനോ എന്നേക്കും നിലനിൽക്കുന്നു.</t>
  </si>
  <si>
    <t>കുഞ്ഞുങ്ങളേ, ഇത് അന്ത്യകാലമാകുന്നു; എതിർക്രിസ്തു വരുന്നു എന്ന് നിങ്ങൾ കേട്ടിട്ടുണ്ടല്ലോ. ഇപ്പോൾ അനേകം എതിർക്രിസ്തുക്കൾ വന്നിരിക്കുകയാൽ അന്ത്യകാലമാകുന്നു എന്ന് നമുക്ക് അറിയാം.</t>
  </si>
  <si>
    <t>അവർ നമ്മുടെ ഇടയിൽനിന്ന് പുറത്തുപോയി; എന്നാൽ അവർ നമുക്കുള്ളവർ അല്ലായിരുന്നു; അവർ നമുക്കുള്ളവർ ആയിരുന്നു എങ്കിൽ അവർ നമ്മോടുകൂടെ ഉണ്ടാകുമായിരുന്നു; എന്നാൽ അവർ പുറത്തുപോയതുകൊണ്ട് അവരാരും നമുക്കുള്ളവർ അല്ലെന്ന് കാണിക്കുന്നു.</t>
  </si>
  <si>
    <t>അവൻ നമ്മുടെ പാപങ്ങൾക്ക് പ്രായശ്ചിത്തം ആകുന്നു; നമ്മുടേതിന് മാത്രം അല്ല, സർവ്വലോകത്തിന്റെ പാപത്തിനും തന്നെ.</t>
  </si>
  <si>
    <t>എന്നാൽ നിങ്ങൾ പരിശുദ്ധനിൽ നിന്നുള്ള അഭിഷേകം പ്രാപിക്കുകയും എല്ലാം അറിയുകയും ചെയ്യുന്നു.</t>
  </si>
  <si>
    <t>നിങ്ങൾ സത്യം അറിയാത്തതുകൊണ്ടല്ല, നിങ്ങൾ അത് അറിയുകയാലും ഭോഷ്ക് ഒന്നും സത്യത്തിൽനിന്ന് വരായ്കയാലുമത്രേ ഞാൻ നിങ്ങൾക്ക് എഴുതിയിരിക്കുന്നത്.</t>
  </si>
  <si>
    <t>യേശുവിനെ ക്രിസ്തുവല്ല എന്ന് നിഷേധിക്കുന്നവൻ അല്ലാതെ കള്ളൻ ആർ? പിതാവിനെയും പുത്രനെയും നിഷേധിക്കുന്നവൻ തന്നെ എതിർക്രിസ്തു ആകുന്നു.</t>
  </si>
  <si>
    <t>പുത്രനെ നിഷേധിക്കുന്നവനൊന്നും പിതാവില്ല; പുത്രനെ സ്വീകരിക്കുന്നവന് പിതാവും ഉണ്ട്.</t>
  </si>
  <si>
    <t>നിങ്ങൾ ആദിമുതൽ കേട്ടത് നിങ്ങളിൽ വസിക്കട്ടെ. ആദിമുതൽ കേട്ടത് നിങ്ങളിൽ വസിക്കുന്നു എങ്കിൽ നിങ്ങൾ പുത്രനിലും പിതാവിലും വസിക്കും.</t>
  </si>
  <si>
    <t>ഇതാകുന്നു അവൻ നമുക്ക് തന്ന വാഗ്ദത്തം: നിത്യജീവൻ തന്നെ.</t>
  </si>
  <si>
    <t>നിങ്ങളെ വഞ്ചിക്കുന്നവർ നിമിത്തം ഞാൻ ഇത് നിങ്ങൾക്ക് എഴുതിയിരിക്കുന്നു.</t>
  </si>
  <si>
    <t>അവനിൽ നിന്ന് സ്വീകരിച്ച അഭിഷേകം നിങ്ങളിൽ വസിക്കുന്നു; ആരും നിങ്ങളെ ഉപദേശിക്കുവാൻ ആവശ്യമില്ല; എന്നാൽ അവന്റെ അഭിഷേകം തന്നെ നിങ്ങൾക്ക് സകലത്തെക്കുറിച്ചും ഉപദേശിച്ചുതരികയാലും അത് ഭോഷ്കല്ല സത്യം തന്നെ ആയിരിക്കുകയാലും അത് നിങ്ങളെ ഉപദേശിച്ചതുപോലെ നിങ്ങൾ അവനിൽ വസിക്കുവിൻ.</t>
  </si>
  <si>
    <t>ഇപ്പോഴോ പ്രിയ കുഞ്ഞുങ്ങളേ, അവൻ പ്രത്യക്ഷനാകുമ്പോൾ നാം അവന്റെ മുമ്പിൽ ലജ്ജിച്ചുപോകാതിരിക്കേണ്ടതിനും അവന്റെ വരവിൽ നമുക്ക് ധൈര്യം ഉണ്ടാകേണ്ടതിനും അവനിൽ വസിക്കുവിൻ.</t>
  </si>
  <si>
    <t>അവൻ നീതിമാൻ എന്ന് നിങ്ങൾ അറിയുന്നു എങ്കിൽ നീതി ചെയ്യുന്നവരെല്ലാം അവനിൽനിന്ന് ജനിച്ചിരിക്കുന്നു എന്നും നിങ്ങൾ അറിയുന്നു.</t>
  </si>
  <si>
    <t>നാം അവന്റെ കല്പനകളെ പ്രമാണിക്കുന്നു എങ്കിൽ അവനെ നാം അറിഞ്ഞിരിക്കുന്നു എന്ന് അതിനാൽ അറിയുന്നു.</t>
  </si>
  <si>
    <t>'ഞാൻ ദൈവത്തെ അറിയുന്നു' എന്ന് പറയുകയും അവന്റെ കല്പനകളെ പ്രമാണിക്കാതിരിക്കുകയും ചെയ്യുന്നവൻ നുണയൻ ആകുന്നു; സത്യം അവനിൽ ഇല്ല.</t>
  </si>
  <si>
    <t>എന്നാൽ ആരെങ്കിലും അവന്റെ വചനം പ്രമാണിക്കുന്നു എങ്കിൽ സത്യമായി ദൈവസ്നേഹം അവനിൽ തികഞ്ഞിരിക്കുന്നു. നാം അവനിൽ ഇരിക്കുന്നു എന്ന് ഇതിനാൽ നമുക്ക് അറിയാം.</t>
  </si>
  <si>
    <t>'ദൈവത്തിൽ വസിക്കുന്നു' എന്ന് പറയുന്നവൻ യേശുക്രിസ്തു നടന്നതുപോലെ നടക്കുവാൻ കടപ്പെട്ടവനാണ്.</t>
  </si>
  <si>
    <t>പ്രിയമുള്ളവരേ, പുതിയൊരു കല്പനയല്ല ആദിമുതൽ നിങ്ങൾക്കുള്ള പഴയ കല്പനയത്രേ ഞാൻ നിങ്ങൾക്ക് എഴുതുന്നത്. ആ പഴയ കല്പന നിങ്ങൾ കേട്ട വചനം തന്നെ.</t>
  </si>
  <si>
    <t>ക്രിസ്തുവിലും നിങ്ങളിലും സത്യമായിരിക്കുന്ന പുതിയൊരു കല്പന ഞാൻ നിങ്ങൾക്ക് എഴുതുന്നു എന്നും പറയാം; കാരണം, ഇരുട്ട് നീങ്ങിപ്പോകുന്നു; സത്യവെളിച്ചം ഇപ്പോൾതന്നെ പ്രകാശിക്കുന്നു.</t>
  </si>
  <si>
    <t>വെളിച്ചത്തിൽ ഇരിക്കുന്നു എന്ന് പറയുകയും സഹോദരനെ പകയ്ക്കുകയും ചെയ്യുന്നവൻ ഇന്നയോളം ഇരുട്ടിൽ ഇരിക്കുന്നു.</t>
  </si>
  <si>
    <t>കാണ്മിൻ, നാം ദൈവമക്കൾ എന്ന് വിളിക്കപ്പെടുവാൻ പിതാവ് നമ്മിൽ എത്ര അധികം സ്നേഹം പകർന്നിരിക്കുന്നു; നാം അങ്ങനെ തന്നെ ആകുന്നു. ലോകം അവനെ അറിഞ്ഞിട്ടില്ലായ്കകൊണ്ട് നമ്മെയും അറിയുന്നില്ല.</t>
  </si>
  <si>
    <t>ദൈവത്തിന്റെ മക്കൾ ആരെന്നും പിശാചിന്റെ മക്കൾ ആരെന്നും ഇതിനാൽ വെളിപ്പെടുന്നു; നീതി പ്രവർത്തിക്കാത്തവനോ സഹോദരനെ സ്നേഹിക്കാത്തവനോ ദൈവത്തിൽനിന്നുള്ളവനല്ല.</t>
  </si>
  <si>
    <t>നിങ്ങൾ ആദിമുതൽ കേട്ട ദൂത് ഇതാണ്: നമ്മൾ അന്യോന്യം സ്നേഹിക്കേണം.</t>
  </si>
  <si>
    <t>കയീൻ ദുഷ്ടനിൽനിന്നുള്ളവനായും സഹോദരനെ കൊന്നതുപോലെയും ആകരുത്; അവനെ കൊല്ലുവാൻ സംഗതി എന്ത്? തന്റെ പ്രവൃത്തി ദോഷവും സഹോദരന്റേത് നീതിയുള്ളതും ആയിരുന്നതുകൊണ്ടത്രേ.</t>
  </si>
  <si>
    <t>എന്റെ സഹോദരന്മാരേ, ലോകം നിങ്ങളെ വെറുക്കുന്നു എങ്കിൽ ആശ്ചര്യപ്പെടരുത്.</t>
  </si>
  <si>
    <t>നമ്മൾ മരണം വിട്ട് ജീവനിൽ കടന്നിരിക്കുന്നു എന്ന് സഹോദരന്മാരെ സ്നേഹിക്കുന്നതിനാൽ നമുക്ക് അറിയാം. സ്നേഹിക്കാത്തവൻ മരണത്തിൽ വസിക്കുന്നു.</t>
  </si>
  <si>
    <t>തന്റെ സഹോദരനെ പകയ്ക്കുന്നവൻ ആരായാലും കൊലപാതകൻ ആകുന്നു. യാതൊരു കൊലപാതകന്റെയും ഉള്ളിൽ നിത്യജീവൻ വസിച്ചിരിക്കുന്നില്ല എന്നു നിങ്ങൾ അറിയുന്നു.</t>
  </si>
  <si>
    <t>ക്രിസ്തു നമുക്കുവേണ്ടി തന്റെ പ്രാണനെ വച്ചുകൊടുത്തതിനാൽ നാം സ്നേഹം എന്ത് എന്ന് അറിഞ്ഞിരിക്കുന്നു; നാമും സഹോദരന്മാർക്കുവേണ്ടി പ്രാണനെ വച്ചുകൊടുക്കേണ്ടതാകുന്നു.</t>
  </si>
  <si>
    <t>എന്നാൽ ഈ ലോകത്തിലെ വസ്തുവകയുള്ളവൻ ആരെങ്കിലും തന്റെ സഹോദരൻ ആവശ്യക്കാരനാണെന്ന് കണ്ടിട്ടും, അവന്റെ നേരെ തന്റെ ഹൃദയം അടച്ചുകളഞ്ഞാൽ ദൈവത്തിന്റെ സ്നേഹം അവനിൽ എങ്ങനെ വസിക്കും?</t>
  </si>
  <si>
    <t>എന്റെ പ്രിയ കുഞ്ഞുങ്ങളേ, നാം വാക്കിനാലോ നാവിനാലോ അല്ല, പ്രവൃത്തിയിലും സത്യത്തിലും തന്നെ സ്നേഹിക്കുക.</t>
  </si>
  <si>
    <t>നാം സത്യത്തിൽനിന്നുള്ളവരാണ് എന്ന് ഇതിനാൽ നമുക്ക് അറിയാം;</t>
  </si>
  <si>
    <t>പ്രിയമുള്ളവരേ, നാം ഇപ്പോൾ ദൈവമക്കൾ ആകുന്നു. നാം എന്ത് ആകും എന്ന് ഇതുവരെ വെളിപ്പെട്ടിട്ടില്ല. എന്നാൽ അവൻ പ്രത്യക്ഷനാകുമ്പോൾ നാം അവനെപ്പോലെ ആകും എന്ന് നാം അറിയുന്നു. എന്തെന്നാൽ, അവൻ ആയിരിക്കുന്നതുപോലെ നാം അവനെ കാണുമല്ലോ.</t>
  </si>
  <si>
    <t>നമ്മുടെ ഹൃദയം നമ്മെ കുറ്റം വിധിക്കുന്നു എങ്കിൽ, ദൈവം നമ്മുടെ ഹൃദയത്തെക്കാൾ വലിയവനും എല്ലാം അറിയുന്നവനും ആകുന്നതുകൊണ്ട് നമ്മുടെ ഹൃദയത്തെ ദൈവസന്നിധിയിൽ ഉറപ്പിക്കാം.</t>
  </si>
  <si>
    <t>പ്രിയമുള്ളവരേ, ഹൃദയം നമ്മെ കുററം വിധിക്കുന്നില്ലെങ്കിൽ നമുക്ക് ദൈവത്തോടു പ്രാഗത്ഭ്യം ഉണ്ട്.</t>
  </si>
  <si>
    <t>അവന്റെ കല്പനകളെ നാം പ്രമാണിക്കുകയും അവന് പ്രസാദമുള്ളത് പ്രവൃത്തിക്കുകയും ചെയ്കകൊണ്ട് നാം എന്ത് യാചിച്ചാലും അവനിൽനിന്ന് നമുക്ക് ലഭിക്കും.</t>
  </si>
  <si>
    <t>അവന്റെ പുത്രനായ യേശുക്രിസ്തുവിന്റെ നാമത്തിൽ നാം വിശ്വസിക്കുകയും അവൻ നമ്മോട് കല്പിച്ചതുപോലെ അന്യോന്യം സ്നേഹിക്കുകയും വേണം എന്നുള്ളതാണ് അവന്റെ കല്പന.</t>
  </si>
  <si>
    <t>ദൈവത്തിന്റെ കല്പനകളെ പ്രമാണിക്കുന്നവൻ ദൈവത്തിലും ദൈവം അവനിലും വസിക്കുന്നു. അവൻ നമ്മിൽ വസിക്കുന്നു എന്ന് അവൻ നമുക്ക് തന്ന ആത്മാവിനാൽ തന്നെ നാം അറിയുന്നു.</t>
  </si>
  <si>
    <t>അവനിൽ ഈ പ്രത്യാശയുള്ളവരെല്ലാം അവൻ നിർമ്മലനായിരിക്കുന്നതുപോലെ തന്നെത്തന്നെ നിർമ്മലീകരിക്കുന്നു.</t>
  </si>
  <si>
    <t>പാപം ചെയ്യുന്നവൻ എല്ലാം നിയമലംഘനവും നടത്തുന്നു; പാപം നിയമലംഘനം തന്നെ.</t>
  </si>
  <si>
    <t>പാപങ്ങളെ നീക്കുവാൻ അവൻ വെളിപ്പെട്ടു എന്ന് നിങ്ങൾ അറിയുന്നു; അവനിൽ പാപം ഇല്ല.</t>
  </si>
  <si>
    <t>അവനിൽ വസിക്കുന്നവൻ ആരും പാപത്തിൽ തുടരുന്നില്ല. പാപം ചെയ്യുന്നവൻ ആരും അവനെ കണ്ടിട്ടുമില്ല, അറിഞ്ഞിട്ടുമില്ല.</t>
  </si>
  <si>
    <t>പ്രിയ കുഞ്ഞുങ്ങളേ, ആരും നിങ്ങളെ വഞ്ചിക്കരുത്; അവൻ നീതിമാനായിരിക്കുന്നതുപോലെ നീതി ചെയ്യുന്നവൻ നീതിമാൻ ആകുന്നു.</t>
  </si>
  <si>
    <t>പാപം ചെയ്യുന്നവൻ പിശാചിൽ നിന്നുള്ളവൻ ആകുന്നു. കാരണം പിശാച് ആദിമുതൽ പാപം ചെയ്യുന്നുവല്ലോ. പിശാചിന്റെ പ്രവൃത്തികളെ ഇല്ലാതാക്കുന്നതിനായി ദൈവപുത്രൻ വെളിപ്പെട്ടു.</t>
  </si>
  <si>
    <t>ദൈവത്തിൽനിന്ന് ജനിച്ചവർ ആരും പാപത്തിൽ തുടരുന്നില്ല; കാരണം ദൈവത്തിന്റെ പ്രകൃതം അവനിൽ വസിക്കുന്നു; ദൈവത്തിൽനിന്ന് ജനിച്ചതിനാൽ അവന് പാപത്തിൽ തുടരുവാൻ കഴിയുകയുമില്ല.</t>
  </si>
  <si>
    <t>പ്രിയമുള്ളവരേ, അനേകം കള്ളപ്രവാചകന്മാർ ലോകത്തിലേക്കു പുറപ്പെട്ടിരിക്കുകയാൽ ഏത് ആത്മാവിനെയും വിശ്വസിക്കാതെ, ആത്മാക്കൾ ദൈവത്തിൽനിന്നുള്ളവയോ എന്ന് ശോധന ചെയ് വിൻ.</t>
  </si>
  <si>
    <t>നാം ദൈവത്തെ സ്നേഹിച്ചു എന്നതല്ല, അവൻ നമ്മെ സ്നേഹിക്കുകയും തന്റെ പുത്രനെ നമ്മുടെ പാപങ്ങൾക്ക് പ്രായശ്ചിത്തം ആകുവാൻ അയയ്ക്കുകയും ചെയ്തു എന്നത് തന്നെ സാക്ഷാൽ സ്നേഹം.</t>
  </si>
  <si>
    <t>പ്രിയമുള്ളവരേ, ദൈവം നമ്മെ ഇങ്ങനെ സ്നേഹിച്ചു എങ്കിൽ നാമും അന്യോന്യം സ്നേഹിക്കേണ്ടതാകുന്നു.</t>
  </si>
  <si>
    <t>ദൈവത്തെ ആരും ഒരുനാളും കണ്ടിട്ടില്ല. നാം അന്യോന്യം സ്നേഹിക്കുന്നുവെങ്കിൽ ദൈവം നമ്മിൽ വസിക്കുന്നു; അവന്റെ സ്നേഹം നമ്മിൽ തികഞ്ഞുമിരിക്കുന്നു.</t>
  </si>
  <si>
    <t>അവൻ തന്റെ ആത്മാവിനെ നമുക്ക് തന്നതിനാൽ നാം അവനിലും അവൻ നമ്മിലും വസിക്കുന്നു എന്ന് നാം അറിയുന്നു.</t>
  </si>
  <si>
    <t>പിതാവ് ലോകരക്ഷിതാവായിട്ട് പുത്രനെ അയച്ചിരിക്കുന്നു എന്ന് ഞങ്ങൾ കണ്ടും സാക്ഷ്യം പറയുകയും ചെയ്യുന്നു.</t>
  </si>
  <si>
    <t>യേശു ദൈവപുത്രൻ എന്ന് സ്വീകരിക്കുന്നവനിൽ ദൈവവും, അവൻ ദൈവത്തിലും വസിക്കുന്നു.</t>
  </si>
  <si>
    <t>ഇങ്ങനെ ദൈവത്തിന് നമ്മോടുള്ള സ്നേഹത്തെ നാം അറിഞ്ഞും വിശ്വസിച്ചുമിരിക്കുന്നു. ദൈവം സ്നേഹം തന്നെ; സ്നേഹത്തിൽ വസിക്കുന്നവൻ ദൈവത്തിൽ വസിക്കുന്നു; ദൈവം അവനിലും വസിക്കുന്നു.</t>
  </si>
  <si>
    <t>അവൻ ആയിരിക്കുന്നതുപോലെ നാം ഈ ലോകത്തിൽ ആയിരിക്കുന്നതുകൊണ്ട്, ന്യായവിധിദിവസത്തിൽ നമുക്ക് ധൈര്യം ഉണ്ടാകുവാൻ തക്കവണ്ണം ഇങ്ങനെ സ്നേഹം നമ്മിൽ തികഞ്ഞുവന്നിരിക്കുന്നു.</t>
  </si>
  <si>
    <t>സ്നേഹത്തിൽ ഭയമില്ല; ശിക്ഷയിൽ ഭയം ഉള്ളതിനാൽ തികഞ്ഞ സ്നേഹം ഭയത്തെ പുറത്താക്കിക്കളയുന്നു; എന്നാൽ ഭയപ്പെടുന്നവൻ സ്നേഹത്തിൽ തികഞ്ഞവനല്ല.</t>
  </si>
  <si>
    <t>ദൈവം ആദ്യം നമ്മെ സ്നേഹിച്ചതുകൊണ്ട് നാം സ്നേഹിക്കുന്നു.</t>
  </si>
  <si>
    <t>ദൈവാത്മാവിനെ നിങ്ങൾക്ക് ഇതിനാൽ അറിയാം: യേശുക്രിസ്തു ജഡത്തിൽ വന്നു എന്ന് സ്വീകരിക്കുന്ന ആത്മാവൊക്കെയും ദൈവത്തിൽനിന്നുള്ളത്.</t>
  </si>
  <si>
    <t>ഒരുവൻ, 'ഞാൻ ദൈവത്തെ സ്നേഹിക്കുന്നു' എന്നു പറയുകയും, തന്റെ സഹോദരനെ വെറുക്കുകയും ചെയ്താൽ അവൻ നുണയനാകുന്നു. കാരണം, താൻ കണ്ടിട്ടുള്ള തന്റെ സഹോദരനെ സ്നേഹിക്കാത്തവന് കണ്ടിട്ടില്ലാത്ത ദൈവത്തെ സ്നേഹിക്കുവാൻ കഴിയുന്നതല്ല.</t>
  </si>
  <si>
    <t>ദൈവത്തെ സ്നേഹിക്കുന്നവൻ തന്റെ സഹോദരനെയും സ്നേഹിക്കേണം എന്ന ഈ കല്പന നമുക്ക് അവങ്കൽനിന്ന് ലഭിച്ചിരിക്കുന്നു.</t>
  </si>
  <si>
    <t>യേശുവിനെ സ്വീകരിക്കാത്ത യാതൊരു ആത്മാവും ദൈവത്തിൽനിന്നുള്ളതല്ല. അത് എതിർക്രിസ്തുവിന്റെ ആത്മാവ് തന്നെ; അത് വരുന്നു എന്ന് നിങ്ങൾ കേട്ടിട്ടുണ്ടല്ലോ; അത് ഇപ്പോൾതന്നെ ലോകത്തിൽ ഉണ്ട്.</t>
  </si>
  <si>
    <t>പ്രിയ കുഞ്ഞുങ്ങളേ, നിങ്ങൾ ദൈവത്തിൽനിന്നുള്ളവർ ആകുന്നു; എതിർക്രിസ്തുവിന്റെ ആത്മാക്കളെ ജയിച്ചുമിരിക്കുന്നു. കാരണം നിങ്ങളിലുള്ളവൻ ലോകത്തിൽ ഉള്ളവനേക്കാൾ വലിയവനല്ലോ.</t>
  </si>
  <si>
    <t>അവർ ലോകത്തിനുള്ളവർ ആകുന്നു, അതുകൊണ്ട് അവർ ലോകത്തിലുള്ളത് സംസാരിക്കുന്നു; ലോകം അവരെ ശ്രദ്ധിക്കുന്നു.</t>
  </si>
  <si>
    <t>ഞങ്ങൾ ദൈവത്തിൽനിന്നുള്ളവരാകുന്നു; ദൈവത്തെ അറിയുന്നവൻ ഞങ്ങളുടെ വാക്ക് ശ്രദ്ധിക്കുന്നു. ദൈവത്തിൽനിന്നല്ലാത്തവൻ ഞങ്ങളുടെ വാക്ക് ശ്രദ്ധിക്കുന്നില്ല. സത്യത്തിന്റെ ആത്മാവ് ഏത് എന്നും അസത്യത്തിന്റെ ആത്മാവ് ഏത് എന്നും ഇതിനാൽ നമുക്ക് അറിയാം.</t>
  </si>
  <si>
    <t>പ്രിയമുള്ളവരേ, നാം അന്യോന്യം സ്നേഹിക്കുക; കാരണം സ്നേഹം ദൈവത്തിൽനിന്നുള്ളതാണ്. സ്നേഹിക്കുന്നവരെല്ലാം ദൈവത്തിൽനിന്ന് ജനിച്ചിരിക്കുന്നു, ദൈവത്തെ അറിയുകയും ചെയ്യുന്നു.</t>
  </si>
  <si>
    <t>ദൈവം സ്നേഹം തന്നെയായതിനാൽ, സ്നേഹിക്കാത്തവൻ ദൈവത്തെ അറിഞ്ഞിട്ടില്ല.</t>
  </si>
  <si>
    <t>നാം അവനാൽ ജീവിക്കേണ്ടതിന്, ദൈവം തന്റെ ഏകജാതനായ പുത്രനെ ലോകത്തിലേക്ക് അയച്ചു എന്നതിനാൽ ദൈവത്തിന് നമ്മോടുള്ള സ്നേഹം വെളിപ്പെട്ടു.</t>
  </si>
  <si>
    <t>യേശുവിനെ ക്രിസ്തു എന്നു വിശ്വസിക്കുന്നവൻ ഏവനും ദൈവത്തിൽനിന്ന് ജനിച്ചിരിക്കുന്നു. ജനിപ്പിച്ചവനെ സ്നേഹിക്കുന്നവരെല്ലാം അവനാൽ ജനിച്ചവനെയും സ്നേഹിക്കുന്നു.</t>
  </si>
  <si>
    <t>ദൈവപുത്രനിൽ വിശ്വസിക്കുന്നവന് ഉള്ളിൽ ആ സാക്ഷ്യം ഉണ്ട്. ദൈവത്തെ വിശ്വസിക്കാത്തവൻ ദൈവം തന്റെ പുത്രനെക്കുറിച്ച് പറഞ്ഞ സാക്ഷ്യം വിശ്വസിക്കായ്കകൊണ്ട് അവനെ നുണയനാക്കുന്നു.</t>
  </si>
  <si>
    <t>ആ സാക്ഷ്യമോ, ദൈവം നമുക്ക് നിത്യജീവൻ തന്നു; ആ ജീവൻ അവന്റെ പുത്രനിൽ ഉണ്ട് എന്നുള്ളത് തന്നെ.</t>
  </si>
  <si>
    <t>പുത്രനുള്ളവന് ജീവൻ ഉണ്ട്; ദൈവപുത്രനില്ലാത്തവന് ജീവൻ ഇല്ല.</t>
  </si>
  <si>
    <t>ദൈവപുത്രന്റെ നാമത്തിൽ വിശ്വസിക്കുന്ന നിങ്ങൾക്ക് നിത്യജീവൻ ഉണ്ടെന്ന് നിങ്ങൾ അറിയേണ്ടതിന് ഞാൻ ഇത് നിങ്ങൾക്ക് എഴുതിയിരിക്കുന്നു.</t>
  </si>
  <si>
    <t>അവന്റെ ഇഷ്ടപ്രകാരം നാം എന്തെങ്കിലും ചോദിച്ചാൽ അവൻ നമ്മെ കേൾക്കുന്നു എന്നുള്ളത് നമുക്ക് അവനിലുള്ള ധൈര്യമാകുന്നു.</t>
  </si>
  <si>
    <t>നമ്മൾ എന്ത് ചോദിച്ചാലും അവൻ നമ്മെ കേൾക്കുന്നു എന്നറിയുന്നുവെങ്കിൽ അവനോട് ചോദിച്ച അപേക്ഷകൾ നമുക്ക് ലഭിച്ചു എന്നും അറിയുന്നു.</t>
  </si>
  <si>
    <t>സഹോദരൻ മരണത്തിനല്ലാത്ത പാപം ചെയ്യുന്നത് ആരെങ്കിലും കണ്ടാൽ പ്രാർത്ഥിക്കാം; ദൈവം അവന് ജീവനെ കൊടുക്കും; മരണത്തിനല്ലാത്ത പാപം ചെയ്യുന്നവർക്ക് തന്നെ; മരണത്തിനുള്ള പാപം ഉണ്ട്; അവൻ അതിനെക്കുറിച്ച് അപേക്ഷിക്കണം എന്ന് ഞാൻ പറയുന്നില്ല.</t>
  </si>
  <si>
    <t>എല്ലാ അനീതിയും പാപം ആകുന്നു; എന്നാൽ മരണത്തിനല്ലാത്ത പാപവും ഉണ്ട്.</t>
  </si>
  <si>
    <t>ദൈവത്തിൽനിന്ന് ജനിച്ചിരിക്കുന്നവൻ ആരും പാപത്തിൽ തുടരുന്നില്ല എന്ന് നാം അറിയുന്നു; ദൈവത്തിൽനിന്ന് ജനിച്ചവൻ അവനെ സൂക്ഷിക്കുന്നു; ദുഷ്ടൻ അവനെ തൊടുന്നതുമില്ല.</t>
  </si>
  <si>
    <t>നാം ദൈവത്തിൽനിന്നുള്ളവർ എന്ന് നാം അറിയുന്നു. സർവ്വലോകവും ദുഷ്ടന്റെ അധീനതയിൽ കിടക്കുന്നു.</t>
  </si>
  <si>
    <t>നാം ദൈവത്തെ സ്നേഹിക്കുകയും അവന്റെ കല്പനകളെ പ്രമാണിക്കുകയും ചെയ്യുന്നതിനാൽ ദൈവമക്കളെ സ്നേഹിക്കുന്നു എന്ന് നമുക്ക് അറിയാം.</t>
  </si>
  <si>
    <t>ദൈവപുത്രൻ വന്നു എന്നും സത്യദൈവത്തെ അറിയുവാൻ നമുക്ക് വിവേകം തന്നു എന്നും നാം അറിയുന്നു; നാം സത്യദൈവത്തിൽ അവന്റെ പുത്രനായ യേശുക്രിസ്തുവിൽ തന്നെ ആകുന്നു. അവൻ സത്യദൈവവും നിത്യജീവനും ആകുന്നു.</t>
  </si>
  <si>
    <t>കുഞ്ഞുങ്ങളേ, വിഗ്രഹങ്ങളിൽനിന്ന് നിങ്ങളെത്തന്നെ സൂക്ഷിക്കുവിൻ.</t>
  </si>
  <si>
    <t>അവന്റെ കല്പനകളെ പ്രമാണിക്കുന്നതല്ലോ ദൈവത്തോടുള്ള സ്നേഹം; അവന്റെ കല്പനകൾ ഭാരമുള്ളവയല്ല.</t>
  </si>
  <si>
    <t>കാരണം, ദൈവത്തിൽനിന്ന് ജനിച്ചവരൊക്കെയും ലോകത്തെ ജയിക്കുന്നു: ലോകത്തെ ജയിച്ച ജയമോ നമ്മുടെ വിശ്വാസം തന്നെ.</t>
  </si>
  <si>
    <t>എന്നാൽ യേശു ദൈവപുത്രൻ എന്ന് വിശ്വസിക്കുന്നവൻ അല്ലാതെ ആരാകുന്നു ലോകത്തെ ജയിക്കുന്നവൻ?</t>
  </si>
  <si>
    <t>ജലത്താലും രക്തത്താലും വന്നവൻ ഇവൻ ആകുന്നു: യേശുക്രിസ്തു തന്നെ; ജലത്താൽ മാത്രമല്ല, ജലത്താലും രക്തത്താലും തന്നെ.</t>
  </si>
  <si>
    <t>ആത്മാവ് സത്യമായതിനാൽ ആത്മാവും സാക്ഷ്യം പറയുന്നു.</t>
  </si>
  <si>
    <t>സാക്ഷ്യം പറയുന്നവർ മൂവർ ഉണ്ട്: ആത്മാവ്, ജലം, രക്തം; ഈ മൂന്നിന്റേയും സാക്ഷ്യം ഒന്ന് തന്നെ.</t>
  </si>
  <si>
    <t>നാം മനുഷ്യരുടെ സാക്ഷ്യം കൈക്കൊള്ളുന്നു എങ്കിൽ ദൈവത്തിന്റെ സാക്ഷ്യം അതിലും വലിയതാകുന്നു. എന്തെന്നാൽ, ദൈവത്തിന്റെ സാക്ഷ്യമോ, അവൻ തന്റെ പുത്രനെക്കുറിച്ച് സാക്ഷീകരിച്ചിരിക്കുന്നത് തന്നെ.</t>
  </si>
  <si>
    <t>യേശുക്രിസ്തുവിന്റെ ഒരു അപ്പൊസ്തലനായ പത്രൊസ്, പ്രദേശങ്ങളായ പൊന്തൊസിലും ഗലാത്യയിലും കപ്പദോക്യയിലും ആസ്യയിലും ബിഥുന്യയിലും ആകമാനം ചിതറിപ്പാർക്കുന്നവരും,</t>
  </si>
  <si>
    <t>നിങ്ങൾക്കായി ഒരുക്കിയിരിക്കുന്ന കൃപയെക്കുറിച്ച് പ്രവചിച്ച പ്രവാചകന്മാർ ഈ രക്ഷയെ അന്വേഷിക്കുകയും പരിശോധിക്കുകയും ചെയ്തിരുന്നു.</t>
  </si>
  <si>
    <t>അവരിലുള്ള ക്രിസ്തുവിൻ ആത്മാവ് ക്രിസ്തുവിന് വരേണ്ടുന്ന കഷ്ടങ്ങളെയും പിൻവരുന്ന മഹിമയേയും മുമ്പിൽകൂട്ടി സാക്ഷീകരിച്ചപ്പോൾ സൂചിപ്പിച്ച സമയം ഏതോ എങ്ങനെയുള്ളതോ എന്ന് പ്രവാചകന്മാർ ആരാഞ്ഞുനോക്കി,</t>
  </si>
  <si>
    <t>എന്നാൽ അവർ ശുശ്രൂഷ ചെയ്തത് അവർക്കായിട്ടല്ല നമുക്കുവേണ്ടിയത്രെ എന്ന് അവർക്ക് വെളിപ്പെട്ടു; ദൈവദൂതന്മാർ പോലും അറിയുവാൻ ആഗ്രഹിക്കുന്ന ഇക്കാര്യങ്ങൾ സ്വർഗ്ഗത്തിൽ നിന്നു അയയ്ക്കപ്പെട്ട പരിശുദ്ധാത്മാവിനോട് ചേർന്ന് നിങ്ങളോട് ഇപ്പോൾ പ്രസംഗിച്ച സുവിശേഷകരാൽ അറിയിക്കപ്പെട്ടതുതന്നെ.</t>
  </si>
  <si>
    <t>ആകയാൽ നിങ്ങളുടെ മനസ്സ് ഉറപ്പിച്ചും, ചിന്തയിൽ ഗൗരവമുള്ളവരായും യേശുക്രിസ്തുവിന്റെ പ്രത്യക്ഷതയിങ്കൽ നിങ്ങൾക്ക് വരുവാനുള്ള കൃപയിൽ പൂർണ്ണ പ്രത്യാശ വെച്ചുകൊൾവിൻ.</t>
  </si>
  <si>
    <t>പണ്ട് നിങ്ങളുടെ അജ്ഞാനകാലത്ത് ഉണ്ടായിരുന്ന മോഹങ്ങളെ മാതൃകയാക്കരുത്</t>
  </si>
  <si>
    <t>എന്നാൽ വിശുദ്ധനായവൻ നിങ്ങളെ വിളിച്ചിരിക്കുന്നതുകൊണ്ട് ജീവിതത്തിലെ എല്ലാപെരുമാറ്റങ്ങളിലും നിങ്ങൾ വിശുദ്ധരായിരിപ്പിൻ.</t>
  </si>
  <si>
    <t>"ഞാൻ വിശുദ്ധൻ ആകയാൽ നിങ്ങളും വിശുദ്ധരായിരിപ്പിൻ" എന്ന് എഴുതിയിരിക്കുന്നുവല്ലോ.</t>
  </si>
  <si>
    <t>ഓരോരുത്തരുടെയും പ്രവൃത്തിക്ക് തക്കവണ്ണം നിഷ ്പക്ഷമായി ന്യായം വിധിക്കുന്നവനെ നിങ്ങൾ പിതാവായ ദൈവം എന്ന് വിളിക്കുന്നു എങ്കിൽ നിങ്ങളുടെ പ്രവാസകാലം ഭയഭക്തിയോടെ ജീവിക്കുവിൻ.</t>
  </si>
  <si>
    <t>പിതാക്കന്മാരിൽനിന്ന് പഠിച്ച വ്യർത്ഥമായ പെരുമാറ്റങ്ങളിൽ നിന്ന് നിങ്ങളെ വീണ്ടെടുത്തിരിക്കുന്നത്, പൊന്ന്, വെള്ളി, മുതലായ നശിച്ചുപോകുന്ന വസ്തുക്കളെക്കൊണ്ടല്ല,</t>
  </si>
  <si>
    <t>ക്രിസ്തു എന്ന നിർദ്ദോഷവും നിഷ്കളങ്കവുമായ കുഞ്ഞാടിന്റെ ശ്രേഷ്ഠമേറിയ രക്തംകൊണ്ടത്രേ എന്ന് നിങ്ങൾ അറിയുന്നുവല്ലോ.</t>
  </si>
  <si>
    <t>യേശുക്രിസ്തുവിനോടുള്ള അനുസരണത്തിനാലും അവന്റെ രക്തത്താൽ തളിക്കപ്പെട്ടതിനാലും ആത്മാവിന്റെ വിശുദ്ധീകരണം പ്രാപിച്ച് പിതാവായ ദൈവത്തിന്റെ മുന്നറിവിൻ പ്രകാരം തിരഞ്ഞെടുക്കപ്പെട്ടവരുമായ പരദേശികളായ ദൈവജനങ്ങള് ക്ക് എഴുതുന്നത്: നിങ്ങൾക്ക് കൃപയും സമാധാനവും വർദ്ധിച്ച് വരുമാറാകട്ടെ.</t>
  </si>
  <si>
    <t>ക്രിസ്തു ലോകസ്ഥാപനത്തിന് മുൻപ് തിരഞ്ഞെടുക്കപ്പെട്ടവനും ഈ അന്ത്യകാലത്ത് നിങ്ങൾക്ക് വെളിപ്പെട്ടവനും ആകുന്നു.</t>
  </si>
  <si>
    <t>അവൻ മുഖാന്തരം ദൈവത്തിൽ വിശ്വസിക്കുന്ന നിങ്ങൾ നിമിത്തം നിങ്ങളുടെ വിശ്വാസവും പ്രത്യാശയും ദൈവത്തിൽ വെച്ചുകൊള്ളേണ്ടതിന് ദൈവം അവനെ മരിച്ചവരുടെ ഇടയിൽനിന്ന് എഴുന്നേല്പിച്ചു, അവന് തേജസ്സ് കൊടുത്തുമിരിക്കുന്നു.</t>
  </si>
  <si>
    <t>എന്നാൽ സത്യം അനുസരിക്കുകയാൽ നിങ്ങളുടെ ആത്മാക്കളെ നിർവ്യാജമായ സഹോദരപ്രീതിക്കായി നിർമ്മലീകരിച്ചിരിക്കകൊണ്ട് ഹൃദയപൂർവ്വം അന്യോന്യം ഉറ്റുസ്നേഹിക്കുവിൻ.</t>
  </si>
  <si>
    <t>നശിച്ചുപോകുന്ന ബീജത്താലല്ല നശിക്കാത്തതിനാൽ, ജീവനുള്ളതും നിലനില്ക്കുന്നതുമായ ദൈവവചനത്താൽ തന്നെ നിങ്ങൾ വീണ്ടും ജനിച്ചിരിക്കുന്നു.</t>
  </si>
  <si>
    <t>"സകലജഡവും പുല്ലുപോലെയും അതിന്റെ മഹത്വം എല്ലാം പുല്ലിന്റെ പൂപോലെയും ആകുന്നു; പുല്ല് വാടിയും, പൂവ് വീണും പോകുന്നു;</t>
  </si>
  <si>
    <t>കർത്താവിന്റെ വചനമോ എന്നേക്കും നിലനില്ക്കുന്നു." അത് ആകുന്നു നിങ്ങളോടു പ്രസംഗിച്ച സുവിശേഷം.</t>
  </si>
  <si>
    <t>നമ്മുടെ കർത്താവായ യേശുക്രിസ്തുവിന്റെ പിതാവായ ദൈവം വാഴ്ത്തപ്പെടുമാറാകട്ടെ. മരിച്ചവരിൽനിന്നുള്ള യേശുക്രിസ്തുവിന്റെ പുനരുത്ഥാനത്താൽ തന്റെ കരുണാധിക്യപ്രകാരം തന്റെ ജീവനുള്ള പ്രത്യാശയ്ക്കായി, അവൻ നമ്മെ വീണ്ടും ജനിപ്പിച്ചിരിക്കുന്നു.</t>
  </si>
  <si>
    <t>അതുമൂലം അഴുകിപ്പോകാത്തതും മാലിന്യപ്പെടാത്തതും വാടിപ്പോകാത്തതുമായ ഒരു അവകാശം സ്വർഗ്ഗത്തിൽ നിങ്ങൾക്കായി ഒരുക്കിയിരിക്കുന്നു.</t>
  </si>
  <si>
    <t>വിശ്വാസത്താൽ രക്ഷയ്ക്കായി, ദൈവശക്തിയിൽ കാത്ത് സൂക്ഷിക്കപ്പെട്ടിരിക്കുന്ന നിങ്ങൾക്ക് ഇത് അന്ത്യനാളുകളിൽ വെളിപ്പെട്ട് വരും.</t>
  </si>
  <si>
    <t>ഇപ്പോൾ നിങ്ങൾ അല്പനേരത്തേക്ക് വിവിധ പരീക്ഷകളാൽ ഭാരപ്പെട്ടിരിക്കുന്നത് ആവശ്യമെങ്കിലും അത് മൂലം വളരെ സന്തോഷിച്ചു കൊൾവിൻ.</t>
  </si>
  <si>
    <t>നശിച്ചു പോകുന്ന പൊന്നിനേക്കാൾ വിലയേറിയതായ നിങ്ങളുടെ വിശ്വാസത്തിന്റെ ശോധന, തീയിനാൽ പരീക്ഷിക്കപ്പെടുമെങ്കിലും, യേശുക്രിസ്തുവിന്റെ രണ്ടാം വരവിന് റെ പ്രത്യക്ഷതയിൽ പുകഴ്ചയ്ക്കും മാനത്തിനും മഹത്വത്തിനുമായി കാണ്മാൻ ഇടവരും.</t>
  </si>
  <si>
    <t>കണ്ടിട്ടില്ലെങ്കിലും നിങ്ങൾ അവനെ സ്നേഹിക്കുന്നു; അവനെ ഇപ്പോൾ കാണുന്നില്ലെങ്കിലും, നിങ്ങൾ അവനെ വിശ്വസിക്കുന്നതിനാൽ മഹത്വമേറിയതും വിവരിക്കാനാകാത്തതുമായ സന്തോഷത്താൽ ഉല്ലസിക്കുവിൻ.</t>
  </si>
  <si>
    <t>അങ്ങനെ നിങ്ങളുടെ വിശ്വാസത്തിന്റെ പൂർത്തിയായ ആത്മരക്ഷ പ്രാപിക്കുവിൻ.</t>
  </si>
  <si>
    <t>അതുകൊണ്ട് സകല ദുഷ്ടതയും എല്ലാ ചതിവും വ്യാജഭാവവും അസൂയയും അപവാദങ്ങളും നീക്കിക്കളഞ്ഞ്</t>
  </si>
  <si>
    <t>നിങ്ങൾ ഒരിക്കൽ ദൈവജനമല്ലാത്തവർ ആയിരുന്നു; ഇപ്പോഴോ ദൈവത്തിന്റെ ജനം; ദൈവത്തില് നിന്നും കരുണ ലഭിക്കാത്തവർ ആയിരുന്നു; ഇപ്പോഴോ കരുണ ലഭിച്ചവർ തന്നേ.</t>
  </si>
  <si>
    <t>പ്രിയമുള്ളവരേ, പരദേശികളും പ്രവാസികളുമായ നിങ്ങളുടെ ആത്മാവിനോട് യുദ്ധം ചെയ്യുന്ന പാപാഭിലാഷങ്ങളെ വിട്ടകന്ന്</t>
  </si>
  <si>
    <t>ജാതികൾ നിങ്ങളെ ദുഷ്പ്രവൃത്തിക്കാർ എന്ന് ദുഷിക്കുന്തോറും നിങ്ങളുടെ നല്ല പ്രവൃത്തികളെ കണ്ടറിഞ്ഞിട്ട് ക്രിസ്തു തിരികെ വരുന്ന നാളിൽ ദൈവത്തെ മഹത്വപ്പെടുത്തേണ്ടതിന് അവരുടെ ഇടയിൽ നിങ്ങളുടെ പെരുമാറ്റം നന്നായിരിക്കേണം എന്ന് ഞാൻ പ്രബോധിപ്പിക്കുന്നു.</t>
  </si>
  <si>
    <t>സകല മാനുഷിക അധികാരങ്ങൾക്കും കർത്താവിൻ നിമിത്തം കീഴടങ്ങുവിൻ.</t>
  </si>
  <si>
    <t>സർവ്വാധികാരി എന്നുവച്ച് രാജാവിനും ദുഷ്പ്രവൃത്തിക്കാരുടെ ദണ്ഡനത്തിനും സൽപ്രവൃത്തിക്കാരുടെ മാനത്തിനുമായി അവനാൽ അയയ്ക്കപ്പെട്ടവർ എന്നുവച്ച് നാടുവാഴികൾക്കും കീഴടങ്ങുവിൻ.</t>
  </si>
  <si>
    <t>നിങ്ങൾ നന്മചെയ്തുകൊണ്ട് ബുദ്ധിയില്ലാത്ത മനുഷ്യരുടെ ഭോഷത്തം നിശബ്ദമാക്കേണം എന്നുള്ളത് ദൈവേഷ്ടം ആകുന്നു.</t>
  </si>
  <si>
    <t>സ്വതന്ത്രരായും സ്വാതന്ത്ര്യം ദുഷ്ടതയ്ക്ക് മറയാക്കാതെ ദൈവത്തിന്റെ ദാസന്മാരായും നടപ്പിൻ.</t>
  </si>
  <si>
    <t>എല്ലാവരെയും ബഹുമാനിക്കുവിൻ; സാഹോദര സമൂഹത്തെ സ്നേഹിപ്പിൻ; ദൈവത്തെ ഭയപ്പെടുവിൻ; രാജാവിനെ ആദരിപ്പിൻ.</t>
  </si>
  <si>
    <t>വേലക്കാരേ, പൂർണ്ണബഹുമാനത്തോടെ യജമാനന്മാരോടും, നല്ലവരോടും ശാന്തന്മാരോടും മാത്രമല്ല, കഠിനഹൃദയമുള്ളവർക്കും കൂടെ നിങ്ങൾ കീഴടങ്ങിയിരിപ്പിൻ.</t>
  </si>
  <si>
    <t>അന്യായമായി കഷ്ടത അനുഭവിക്കുന്നവൻ ദൈവത്തെക്കുറിച്ചുള്ള മനോബോധം നിമിത്തം ആ വേദന ക്ഷമയോടെ സഹിക്കുന്നുവെങ്കിൽ അത് പ്രസാദകരമാകുന്നു.</t>
  </si>
  <si>
    <t>ഇപ്പോൾ ജനിച്ച ശിശുക്കളെപ്പോലെ രക്ഷയിൽ വളരുവാൻ വചനം എന്ന മായമില്ലാത്ത ആത്മീയ പാൽ കുടിക്കുവാൻ വാഞ്ചിപ്പിൻ.</t>
  </si>
  <si>
    <t>നിങ്ങൾ കുറ്റം ചെയ്തിട്ട് പീഢനം സഹിച്ചാൽ എന്ത് പ്രശംസയുള്ളു? അല്ല, നന്മ ചെയ്തിട്ട് കഷ്ടം സഹിച്ചാൽ അത് ദൈവത്തിന് പ്രസാദം ആകുന്നു.</t>
  </si>
  <si>
    <t>ഇതിന് വേണ്ടിയല്ലോ ദൈവം നിങ്ങളെ വിളിച്ചിരിക്കുന്നത്. ക്രിസ്തുവും നിങ്ങൾക്ക് വേണ്ടി കഷ്ടം അനുഭവിച്ച്, നിങ്ങൾ അവന്റെ കാൽച്ചുവട് പിന്തുടരുവാൻ ഒരു മാതൃക ഭരമേല്പിച്ച് പോയിരിക്കുന്നു.</t>
  </si>
  <si>
    <t>അവൻ പാപം ചെയ്തിട്ടില്ല; അവന്റെ വായിൽ വഞ്ചന ഒന്നും ഉണ്ടായിരുന്നില്ല.</t>
  </si>
  <si>
    <t>തന്നെ അധിക്ഷേപിച്ചിട്ട് പകരം അധിക്ഷേപിക്കാതെയും കഷ്ടം അനുഭവിച്ചിട്ട് ഭീഷണിപ്പെടുത്താതെയും ന്യായമായി വിധിക്കുന്നവനിൽ കാര്യം ഭരമേല്പിക്കയത്രേ ചെയ്തത്.</t>
  </si>
  <si>
    <t>നാം പാപത്തിന് മരിച്ച് നീതിയ്ക്ക് ജീവിക്കേണ്ടതിന് അവൻ തന്റെ ശരീരത്തിൽ നമ്മുടെ പാപങ്ങളെ ചുമന്നുകൊണ്ട് ക്രൂശിന്മേൽ കയറി; അവന്റെ അടിയേറ്റ മുറിവുകളാൽ നിങ്ങൾക്ക് സൗഖ്യം വന്നിരിക്കുന്നു.</t>
  </si>
  <si>
    <t>നിങ്ങൾ അലഞ്ഞു നടക്കുന്ന ആടുകളെപ്പോലെ ആയിരുന്നു; ഇപ്പോഴോ നിങ്ങളുടെ ആത്മാക്കളുടെ ഇടയനും പാലകനുമായവങ്കലേക്ക് മടങ്ങിവന്നിരിക്കുന്നു.</t>
  </si>
  <si>
    <t>തിരുവെഴുത്തില് എഴുതിയിരിക്കുന്നതുപോലെ കർത്താവ് ദയയുള്ളവൻ എന്ന് നിങ്ങൾ ആസ്വദിച്ചിട്ടുണ്ടല്ലോ.</t>
  </si>
  <si>
    <t>മനുഷ്യർ തള്ളിയതെങ്കിലും ദൈവത്താൽ തിരഞ്ഞെടുക്കപ്പെട്ടവനും, വിലയേറിയവനുമായ ജീവനുള്ള കല്ലായ ക്രിസ്തുവിന്റെ അടുക്കൽ വന്നിട്ട്</t>
  </si>
  <si>
    <t>നിങ്ങളും ജീവനുള്ള കല്ലുകൾ എന്നപോലെ ആത്മികഗൃഹമായി യേശുക്രിസ്തു മുഖാന്തരം ദൈവത്തിന് പ്രസാദമുള്ള ആത്മികയാഗം അർപ്പിക്കുന്ന വിശുദ്ധ പുരോഹിതവർഗ്ഗമാകേണ്ടതിന് പണിയപ്പെടുന്നു.</t>
  </si>
  <si>
    <t>"ഇതാ ഞാൻ വിലയേറിയതും തിരഞ്ഞെടുക്കപ്പെട്ടതുമായൊരു മൂലക്കല്ല് സീയോനിൽ ഇടുന്നു; അവനിൽ വിശ്വസിക്കുന്നവൻ ലജ്ജിതനാകയില്ല" എന്ന് തിരുവെഴുത്തിൽ കാണുന്നുവല്ലോ.</t>
  </si>
  <si>
    <t>വിശ്വസിക്കുന്ന നിങ്ങൾക്ക് ആ ആദരവുണ്ട്; "വീട് പണിയുന്നവർ തള്ളിക്കളഞ്ഞ കല്ല് തന്നേ മൂലക്കല്ലും ഇടർച്ചക്കല്ലും തടങ്ങൽ പാറയുമായിത്തീർന്നു."</t>
  </si>
  <si>
    <t>തിരുവെഴുത്ത് വീണ്ടും പറയുന്നു അവർ വചനം അനുസരിക്കായ്കയാൽ ഇടറിപ്പോകുന്നു; അതിന് അവരെ നിയമിച്ചുമിരിക്കുന്നു.</t>
  </si>
  <si>
    <t>എന്നാൽ നിങ്ങളോ അന്ധകാരത്തിൽ നിന്ന് തന്റെ അത്ഭുത പ്രകാശത്തിലേക്ക് നിങ്ങളെ വിളിച്ചവന്റെ സൽഗുണങ്ങളെ ഘോഷിപ്പാന്തക്കവണ്ണം തിരഞ്ഞെടുക്കപ്പെട്ട ഒരു ജാതിയും രാജകീയപുരോഹിതവർഗ്ഗവും വിശുദ്ധവംശവും സ്വന്തജനവും ആകുന്നു.</t>
  </si>
  <si>
    <t>അതുപോലെ, ഭാര്യമാരേ, നിങ്ങളുടെ ഭർത്താക്കന്മാർക്ക് കീഴടങ്ങിയിരിപ്പിൻ; അവരിൽ വല്ലവരും വചനം അനുസരിക്കാത്തപക്ഷം ഭയത്തോടുകൂടിയ നിങ്ങളുടെ നിർമ്മലമായ പെരുമാറ്റം കണ്ടറിഞ്ഞ്</t>
  </si>
  <si>
    <t>"ജീവനെ ആഗ്രഹിക്കയും ശുഭകാലം കാണ്മാൻ ഇച്ഛിക്കുകയും ചെയ്യുന്നവൻ ദോഷം ചെയ്യാതെ തന്റെ നാവിനേയും വ്യാജം പറയാതെ അധരത്തെയും അടക്കിക്കൊള്ളട്ടെ.</t>
  </si>
  <si>
    <t>അവൻ ദോഷം വിട്ടകന്ന് ഗുണം ചെയ്കയും സമാധാനം അന്വേഷിച്ച് പിന്തുടരുകയും ചെയ്യട്ടെ.</t>
  </si>
  <si>
    <t>കർത്താവിന്റെ കണ്ണ് നീതിമാന്മാരുടെ മേലും അവന്റെ ചെവി അവരുടെ പ്രാർത്ഥനയ്ക്കും തുറന്നിരിക്കുന്നു; എന്നാൽ കർത്താവിന്റെ മുഖം ദുഷ്പ്രവൃത്തിക്കാർക്ക് പ്രതികൂലമായിരിക്കുന്നു."</t>
  </si>
  <si>
    <t>നിങ്ങൾ നന്മ ചെയ്യുന്നതിൽ ശുഷ്കാന്തിയുള്ളവർ ആകുന്നു എങ്കിൽ നിങ്ങൾക്ക് ദോഷം ചെയ്യുന്നവൻ ആർ?</t>
  </si>
  <si>
    <t>നീതിനിമിത്തം കഷ്ടം സഹിക്കേണ്ടി വന്നാലും നിങ്ങൾ അനുഗ്രഹീതർ. അവർ ഭയപ്പെടുന്നതിനെ ഭയപ്പെടുകയും, കലങ്ങുകയുമരുത്;</t>
  </si>
  <si>
    <t>പകരം ക്രിസ്തുവിനെ കർത്താവായി നിങ്ങളുടെ ഹൃദയങ്ങളിൽ വേർതിരിപ്പിൻ. നിങ്ങൾ ദൈവത്തിൽ പ്രത്യാശ വെച്ചിരിക്കുന്നത് എന്ത് എന്ന് ചോദിക്കുന്ന ഏവരോടും സൗമ്യതയോടും ബഹുമാനത്തോടുംകൂടി മറുപടി പറയുവാൻ എപ്പോഴും ഒരുങ്ങിയിരിപ്പിൻ.</t>
  </si>
  <si>
    <t>ക്രിസ്തുവിൽ നിങ്ങൾക്കുള്ള നല്ല ജീവിതത്തെ ദുഷിക്കുന്നവർ നിങ്ങളെ പഴിച്ച് പറയുന്നതിൽ ലജ്ജിക്കേണ്ടതിന് നല്ലമനസ്സാക്ഷിയുള്ളവരായിരിപ്പിൻ.</t>
  </si>
  <si>
    <t>നിങ്ങൾ കഷ്ടം സഹിക്കണം എന്ന് ദൈവം ഇച്ഛിക്കുന്നു എങ്കിൽ തിന്മ ചെയ്തിട്ടല്ല, നന്മ ചെയ്തിട്ട് സഹിക്കുന്നത് ഏറ്റവും നന്ന്.</t>
  </si>
  <si>
    <t>നീതിമാനായ ക്രിസ്തുവും ഒരിക്കൽ നീതികെട്ടവരായ നമ്മെ ദൈവത്തോട് അടുപ്പിക്കേണ്ടതിന് നമ്മുടെ പാപം നിമിത്തം കഷ്ടം അനുഭവിക്കുകയും, ജഡത്തിൽ മരണശിക്ഷ ഏൽക്കുകയും ആത്മാവിൽ ജീവിപ്പിക്കപ്പെടുകയും ചെയ്തു.</t>
  </si>
  <si>
    <t>ആത്മാവിൽ അവൻ ചെന്ന്, പണ്ട് നോഹയുടെ കാലത്ത് പെട്ടകം ഒരുക്കുന്ന സമയം ദൈവം ദീർഘക്ഷമയോടെ കാത്തിരിക്കുമ്പോൾ അനുസരിക്കാത്തവരായി തടവിലുള്ള ആത്മാക്കളോട് പ്രസംഗിച്ചു.</t>
  </si>
  <si>
    <t>വചനം കൂടാതെ ഭാര്യമാരുടെ പെരുമാറ്റത്താൽ അവരെ നേടിയെടുക്കുവാൻ ഇടയാകും.</t>
  </si>
  <si>
    <t>ആ പെട്ടകത്തിൽ കുറച്ച് ജനം, എന്നുവച്ചാൽ എട്ടുപേർ, വെള്ളത്തിൽകൂടി രക്ഷ പ്രാപിച്ചു.</t>
  </si>
  <si>
    <t>അത് സ്നാനത്തിന് ഒരു പ്രതീകം. സ്നാനമോ ഇപ്പോൾ ശരീരത്തിന്റെ അഴുക്ക് നീക്കുന്നതിനായിട്ടല്ല, ദൈവത്തോട് നല്ല മനസ്സാക്ഷിയ്ക്കായുള്ള അപേക്ഷയത്രെ. അത് മുഖാന്തരം യേശുക്രിസ്തുവിന്റെ പുനരുത്ഥാനത്തിലൂടെ നാം രക്ഷ പ്രാപിക്കുന്നു.</t>
  </si>
  <si>
    <t>അവൻ സ്വർഗ്ഗത്തിലേക്ക് പോയി ദൈവത്തിന്റെ വലത്തുഭാഗത്ത് ഇരിക്കുന്നു. ദൂതന്മാരും അധികാരങ്ങളും ശക്തികളും അവന് കീഴ്പെട്ടുമിരിക്കുന്നു.</t>
  </si>
  <si>
    <t>നിങ്ങളുടെ അലങ്കാരമാക്കേണ്ടത് തലമുടി പിന്നുന്നതും, പൊന്നണിയുന്നതും, മോടിയുള്ള വസ്ത്രം ധരിക്കുന്നതും ഇങ്ങനെ പുറമേയുള്ളതല്ല,</t>
  </si>
  <si>
    <t>മറിച്ച് സൗമ്യതയും പ്രശാന്തവുമായ മനസ്സ് എന്ന നശിക്കാത്ത ആഭരണമായ അന്തരാത്മാവ് തന്നേ ആയിരിക്കട്ടെ; അത് ദൈവസന്നിധിയിൽ വിലയേറിയതാകുന്നു.</t>
  </si>
  <si>
    <t>ഇങ്ങനെയല്ലോ പണ്ട് ദൈവത്തിൽ പ്രത്യാശ വച്ചിരുന്ന വിശുദ്ധസ്ത്രീകൾ തങ്ങളെത്തന്നെ അലങ്കരിച്ച് തങ്ങളുടെ സ്വന്തം ഭർത്താക്കന്മാർക്ക് കീഴടങ്ങിയിരുന്നത്.</t>
  </si>
  <si>
    <t>അങ്ങനെ സാറാ അബ്രഹാമിനെ യജമാനൻ എന്ന് വിളിച്ച് അനുസരിച്ചിരുന്നു; നന്മ ചെയ്യുകയും, യാതൊരുവിധ ബുദ്ധിമുട്ടുകളേയും ഭയപ്പെടാതെയും ഇരുന്നാൽ നിങ്ങളും അവളുടെ മക്കൾ ആയിത്തീരുന്നു.</t>
  </si>
  <si>
    <t>അങ്ങനെതന്നെ ഭർത്താക്കന്മാരേ, പ്രാർത്ഥനയ്ക്ക് മുടക്കം വരാതിരിക്കേണ്ടതിന് വിവേകത്തോടെ ഭാര്യമാരോടുകൂടെ വസിച്ച്, സ്ത്രീപങ്കാളി ബലഹീനപാത്രം എന്നും അവർ ജീവന്റെ കൃപയ്ക്ക് കൂട്ടവകാശികൾ എന്നും ഓർത്ത് അവർക്ക് ബഹുമാനം കൊടുക്കുവിൻ.</t>
  </si>
  <si>
    <t>ഒടുവിൽ എല്ലാവരോടും ഐകമത്യവും സഹതാപവും സഹോദരപ്രീതിയും മനസ്സലിവും വിനയവുമുള്ളവരായിരിപ്പിൻ.</t>
  </si>
  <si>
    <t>ദോഷത്തിന് ദോഷവും ശകാരത്തിന് ശകാരവും പകരം ചെയ്യാതെ നിങ്ങൾ അനുഗ്രഹം അനുഭവിക്കേണ്ടതിന് വിളിക്കപ്പെട്ടതുകൊണ്ട് അനുഗ്രഹിക്കുന്നവരായിരിപ്പിൻ.</t>
  </si>
  <si>
    <t>അതുകൊണ്ട് ക്രിസ്തു ജഡത്തിൽ കഷ്ടമനുഭവിച്ചതുകൊണ്ട് നിങ്ങളും ആ മനോഭാവം തന്നെ ആയുധമായി ധരിപ്പിൻ. ജഡത്തിൽ കഷ്ടമനുഭവിച്ചവൻ പാപം വിട്ടൊഴിഞ്ഞിരിക്കുന്നു.</t>
  </si>
  <si>
    <t>ഓരോരുത്തർക്കും വരം ലഭിച്ചതുപോലെ വിവിധമായുള്ള ദൈവകൃപാവരങ്ങളുടെ നല്ല ഗൃഹവിചാരകന്മാരായി അവയെക്കൊണ്ട് അന്യോന്യം ശുശ്രൂഷിപ്പിൻ.</t>
  </si>
  <si>
    <t>ഒരുവൻ പ്രസംഗിക്കുന്നു എങ്കിൽ ദൈവത്തിന്റെ അരുളപ്പാട് പ്രസ്താവിക്കുന്നു എന്നപോലെയും ഒരുവൻ ശുശ്രൂഷിക്കുന്നു എങ്കിൽ ദൈവം നല്കുന്ന പ്രാപ്തിയ്ക്ക് ഒത്തവണ്ണവും ആകട്ടെ. എല്ലാറ്റിലും ദൈവം യേശുക്രിസ്തുമൂലം മഹത്വപ്പെടുവാൻ ഇടവരട്ടെ. മഹത്വവും ബലവും എന്നെന്നേക്കും അവനുള്ളത് ആമേൻ.</t>
  </si>
  <si>
    <t>പ്രിയമുള്ളവരേ, നിങ്ങൾക്ക് പരീക്ഷയ്ക്കായി സംഭവിച്ചിരിക്കുന്ന അഗ്നിശോധനയിങ്കൽ ഒരു അപൂർവകാര്യം സംഭവിച്ചു എന്നതിനാൽ അതിശയിച്ചുപോകരുത്.</t>
  </si>
  <si>
    <t>ക്രിസ്തുവിന്റെ കഷ്ടങ്ങളിൽ എത്രത്തോളം പങ്കുള്ളവരാകുമോ അത്രത്തോളം സന്തോഷിച്ചുകൊൾവിൻ. അങ്ങനെ നിങ്ങൾ അവന്റെ തേജസ്സിന്റെ പ്രത്യക്ഷതയിൽ ഉല്ലസിച്ചാനന്ദിക്കുവാൻ ഇടവരും.</t>
  </si>
  <si>
    <t>ക്രിസ്തുവിന്റെ നാമം ഹേതുവായി നിന്ദ സഹിക്കേണ്ടിവന്നാൽ നിങ്ങൾ ഭാഗ്യവാന്മാർ; മഹത്വത്തിന്റെ ആത്മാവായ ദൈവാത്മാവ് നിങ്ങളുടെമേൽ ആവസിക്കുന്നുവല്ലോ.</t>
  </si>
  <si>
    <t>നിങ്ങളിൽ ആരും കൊലപാതകനോ കള്ളനോ ദുഷ്പ്രവൃത്തിക്കാരനോ ആയിട്ടല്ല കഷ്ടം സഹിക്കേണ്ടത്; അനാവശ്യകാര്യങ്ങളിൽ ഇടപെടുന്നവനായിട്ടുമല്ല;</t>
  </si>
  <si>
    <t>ക്രിസ്ത്യാനിയായിട്ട് കഷ്ടം സഹക്കേണ്ടിവന്നാലോ ലജ്ജിക്കരുത്; ഈ നാമം ധരിച്ചിട്ട് ദൈവത്തെ മഹത്വപ്പെടുത്തുകയത്രേ വേണ്ടത്.</t>
  </si>
  <si>
    <t>ന്യായവിധി ആദ്യമായി ദൈവഗൃഹമായ അവന് റെ ജനത്തിൽ ആരംഭിപ്പാൻ സമയമായല്ലോ. അത് നമ്മിൽ തുടങ്ങിയാൽ ദൈവത്തിന്റെ സുവിശേഷം അനുസരിക്കാത്തവരുടെ അവസാനം എന്താകും?</t>
  </si>
  <si>
    <t>നീതിമാൻ പ്രയാസത്തോടെ രക്ഷപ്രാപിക്കുന്നു എങ്കിൽ അഭക്തന്റെയും പാപിയുടെയും ഗതി എന്തായിത്തീരും?</t>
  </si>
  <si>
    <t>അതുകൊണ്ട് ദൈവേഷ്ടപ്രകാരം കഷ്ടം സഹിക്കുന്നവർ നന്മ ചെയ്തുകൊണ്ട് തങ്ങളുടെ പ്രാണനെ വിശ്വസ്തനായ സ്രഷ്ടാവിൽ ഭരമേല്പിക്കട്ടെ.</t>
  </si>
  <si>
    <t>ജഡത്തിൽ ശേഷിച്ചിരിക്കുംകാലം ഇനി മനുഷ്യരുടെ മോഹങ്ങൾക്കല്ല, ദൈവത്തിന്റെ ഇഷ്ടത്തിനത്രേ ജീവിക്കുന്നത്.</t>
  </si>
  <si>
    <t>ഭോഗേച്ഛകളിലും, കാമവികാരങ്ങളിലും, മദ്യപാനത്തിലും, മദോന്മത്തതയിലും, അറപ്പുളവാക്കുന്ന വിഗ്രഹാരാധനയിലും നടന്ന് മറ്റ് ജനതകളുടെ ഇഷ്ടം പ്രവർത്തിച്ചുകൊണ്ട് സമയം പാഴാക്കിയത് മതി.</t>
  </si>
  <si>
    <t>ഈ വക കാര്യങ്ങൾ അവരോടൊപ്പം ചേർന്ന് നിങ്ങൾ ചെയ്യാത്തത് അപൂർവകാര്യം എന്നുചിന്തിച്ച് അവർ നിങ്ങൾക്ക് എതിരെ ദൂഷണം പറയുന്നു.</t>
  </si>
  <si>
    <t>ജീവനുള്ളവരെയും മരിച്ചവരേയും ന്യായം വിധിപ്പാൻ ഒരുങ്ങിയിരിക്കുന്ന ദൈവത്തിന് അവർ കണക്ക് ബോധിപ്പിക്കേണ്ടിവരും.</t>
  </si>
  <si>
    <t>ഈ ലക്ഷ്യത്തോടെയല്ലോ മരിച്ചവരോടും സുവിശേഷം അറിയിച്ചത്. അവർ ജഡസംബന്ധമായി മനുഷ്യരേപ്പോലെ വിധിക്കപ്പെടുകയും ആത്മാവ് സംബന്ധമായി ദൈവത്തിനൊത്തവണ്ണം ജീവിക്കയും ചെയ്യേണ്ടതിന് തന്നെ.</t>
  </si>
  <si>
    <t>എന്നാൽ എല്ലാറ്റിന്റേയും അവസാനം സമീപിച്ചിരിക്കുന്നു; അതുകൊണ്ട് പ്രാർത്ഥനയ്ക്കുവേണ്ടി സുബോധമുള്ളവരും ആത്മനിയന്ത്രണമുള്ളവരും ആയിരിപ്പിൻ.</t>
  </si>
  <si>
    <t>സകലത്തിനും മുമ്പെ തമ്മിൽ ഉറ്റസ്നേഹം ഉള്ളവരായിരിക്കുവിൻ. സ്നേഹം പാപങ്ങളുടെ ബഹുത്വത്തെ മറക്കുന്നു.</t>
  </si>
  <si>
    <t>പരാതിപ്പെടാതെ പരസ്പരം അതിഥിസൽക്കാരം ആചരിപ്പിൻ.</t>
  </si>
  <si>
    <t>നിങ്ങളുടെ ഇടയിലുള്ള മൂപ്പന്മാരോട് അവരിൽ ഒരുവനായ, ക്രിസ്തുവിന്റെ കഷ്ടാനുഭവത്തിന് സാക്ഷിയും വെളിപ്പെടുവാനുള്ള തേജസ്സിന് കൂട്ടാളിയുമായ ഞാൻ പ്രബോധിപ്പിക്കുന്നത്:</t>
  </si>
  <si>
    <t>എന്നാൽ അല്പകാലത്തേക്ക് കഷ്ടം സഹിക്കുന്ന നിങ്ങളെ ക്രിസ്തുവിൽ തന്റെ നിത്യതേജസ്സിനായി വിളിച്ചിരിക്കുന്ന സർവ്വകൃപാലുവായ ദൈവം തന്നെ പരിപൂർണ്ണരാക്കി, യഥാസ്ഥാനപ്പെടുത്തി, ഉറപ്പിച്ച്, ശക്തീകരിക്കും.</t>
  </si>
  <si>
    <t>ആധിപത്യം എന്നെന്നേക്കും അവനുള്ളത്. ആമേൻ.</t>
  </si>
  <si>
    <t>ഞാൻ നിങ്ങൾക്ക് വിശ്വസ്തസഹോദരൻ എന്നു വില മതിക്കുന്ന സില്വാനൊസ് മുഖാന്തരം ചുരുക്കത്തിൽ എഴുതിയിരിക്കുന്നു, നിങ്ങൾ ഈ നില്ക്കുന്നത് ദൈവത്തിന്റെ സത്യകൃപയിൽ ആകുന്നു എന്നു സാക്ഷീകരിച്ചും കൊണ്ട് പ്രബോധിപ്പിക്കുന്നു.</t>
  </si>
  <si>
    <t>നിങ്ങളോടൊപ്പം തിരഞ്ഞെടുക്കപ്പെട്ട ബാബിലോണിലെ സഭയും എനിക്ക് മകനായ മർക്കൊസും നിങ്ങൾക്ക് വന്ദനം ചൊല്ലുന്നു.</t>
  </si>
  <si>
    <t>കൈ കൊടുത്തു തമ്മിൽ വന്ദനം ചെയ് വിൻ. ക്രിസ്തുവിലുള്ള നിങ്ങൾക്ക് എല്ലാവർക്കും സമാധാനം ഉണ്ടാകട്ടെ.</t>
  </si>
  <si>
    <t>അതുകൊണ്ട് നിങ്ങളുടെ വിചാരണയിലുള്ള ദൈവത്തിന്റെ ആട്ടിൻ കൂട്ടത്തെ മേയിച്ചുകൊൾവിൻ. നിർബ്ബന്ധത്താലല്ല, ദൈവത്തിന് ഹിതമാംവണ്ണം മനഃപൂർവ്വമായും, അധർമ്മമായ ലാഭമോഹംകൊണ്ടല്ല, ഉന്മേഷത്തോടെയും</t>
  </si>
  <si>
    <t>നിങ്ങളുടെ പരിപാലനത്തിൻ കീഴുള്ളവരുടെ മേൽ യജമാനനെപ്പോലെ അധികാര പ്രമത്തത കാട്ടുകയല്ല, ആട്ടിൻ കൂട്ടത്തിന് മാതൃകകളായിത്തീർന്നുകൊണ്ടത്രെ വേണ്ടത്.</t>
  </si>
  <si>
    <t>എന്നാൽ ഇടയശ്രേഷ്ഠൻ പ്രത്യക്ഷനാകുമ്പോൾ നിങ്ങൾ തേജസ്സിന്റെ വാടാത്ത കിരീടം പ്രാപിക്കും.</t>
  </si>
  <si>
    <t>അതുപോലെതന്നെ ഇളയവരേ, മൂപ്പന്മാർക്ക് കീഴടങ്ങുവിൻ. എല്ലാവരും തമ്മിൽ തമ്മിൽ കീഴടങ്ങി താഴ്മ ധരിച്ചുകൊണ്ട് അന്യോന്യം സേവിപ്പിൻ; ദൈവം അഹങ്കാരികളോട് എതിർത്തുനില്ക്കുന്നു; താഴ്മയുള്ളവർക്കോ കൃപ നല്കുന്നു.</t>
  </si>
  <si>
    <t>അതുകൊണ്ട് ദൈവത്തിന്റെ ബലമുള്ള കൈക്കീഴ് താണിരിപ്പിൻ; അങ്ങനെ എങ്കിൽ അവൻ തക്കസമയത്ത് നിങ്ങളെ ഉയർത്തും.</t>
  </si>
  <si>
    <t>ദൈവം നിങ്ങൾക്കായി കരുതുന്നതാകയാൽ നിങ്ങളുടെ സകല ചിന്താകുലവും അവന്റെ മേൽ ഇട്ടുകൊൾവിൻ.</t>
  </si>
  <si>
    <t>ആത്മനിയന്ത്രണമുള്ളവർ ആയിരിപ്പിൻ; ഉണർന്നിരിപ്പിൻ; നിങ്ങളുടെ ശത്രുവായ പിശാച് അലറുന്ന സിംഹം എന്നപോലെ ആരെ വിഴുങ്ങേണ്ടു എന്ന് തിരഞ്ഞു ചുറ്റി നടക്കുന്നു.</t>
  </si>
  <si>
    <t>ലോകത്തിൽ നിങ്ങൾക്കുള്ള വിശ്വാസസഹോദരവർഗ്ഗത്തിന് ആവക കഷ്ടപ്പാടുകൾ സഹിക്കേണ്ടിവന്നു എന്നറിയുവിൻ. വിശ്വാസത്തിൽ സ്ഥിരതയുള്ളവരായി അവനോട് എതിർത്ത് നില്പിൻ.</t>
  </si>
  <si>
    <t>പൗലൊസും സില്വാനൊസും തിമൊഥെയൊസും പിതാവായ ദൈവത്തിലും കർത്താവായ യേശുക്രിസ്തുവിലും ഉള്ള തെസ്സലോനിക്യസഭയ്ക്ക് എഴുതുന്നത്: നിങ്ങൾക്ക് കൃപയും സമാധാനവും ഉണ്ടാകട്ടെ.</t>
  </si>
  <si>
    <t>അവൻ മരിച്ചവരുടെ ഇടയിൽ നിന്നു ഉയിർപ്പിച്ച തന്റെ പുത്രനും വരുവാനുള്ള കോപത്തിൽനിന്ന് നമ്മെ വിടുവിക്കുന്നവനുമായ യേശു സ്വർഗ്ഗത്തിൽനിന്ന് വരുന്നത് കാത്തിരിക്കുവാനും നിങ്ങൾ വിഗ്രഹങ്ങളെ വിട്ടു ദൈവത്തിങ്കലേക്ക് എങ്ങനെ തിരിഞ്ഞുവന്നു എന്നും അവർ തന്നേ പറയുന്നു.</t>
  </si>
  <si>
    <t>ഞങ്ങളുടെ പ്രാർത്ഥനയിൽ നിങ്ങളെ സ്മരിച്ചുകൊണ്ട് നിങ്ങളുടെ വിശ്വാസത്തിന്റെ വേലയും സ്നേഹനിർഭരമായ പ്രയത്നങ്ങളും</t>
  </si>
  <si>
    <t>നമ്മുടെ കർത്താവായ യേശുക്രിസ്തുവിനെക്കുറിച്ചുള്ള പ്രത്യാശയുടെ സ്ഥിരതയും ഇടവിടാതെ നമ്മുടെ ദൈവവും പിതാവുമായവന്റെ സന്നിധിയിൽ ഓർത്തു ഞങ്ങൾ നിങ്ങൾക്കെല്ലാവർക്കും വേണ്ടി എപ്പോഴും ദൈവത്തിന് സ്തോത്രം ചെയ്യുന്നു.</t>
  </si>
  <si>
    <t>ദൈവത്താൽ സ്നേഹിക്കപ്പെട്ട സഹോദരന്മാരേ, നിങ്ങളുടെ തിരഞ്ഞെടുപ്പിനെ പറ്റി ഞങ്ങൾ അറിയുന്നു.</t>
  </si>
  <si>
    <t>ഞങ്ങളുടെ സുവിശേഷം കേവലം വാക്കുകളായിമാത്രമല്ല, പരിശുദ്ധാത്മ ശക്തിയോടും ബഹുനിശ്ചയത്തോടും കൂടെ ആയിരുന്നു നിങ്ങളുടെ അടുക്കൽ വന്നത്; നിങ്ങൾക്ക് വേണ്ടി ഞങ്ങൾ നിങ്ങളുടെ ഇടയിൽ എങ്ങനെ പെരുമാറിയിരുന്നു എന്നു നിങ്ങൾ അറിഞ്ഞിരിക്കുന്നുവല്ലോ.</t>
  </si>
  <si>
    <t>ബഹുകഷ്ടം സഹിക്കേണ്ടിവന്നിട്ടും പരിശുദ്ധാത്മാവ് നല്കിയ സന്തോഷത്തോടെ നിങ്ങൾ വചനം കൈക്കൊണ്ട് ഞങ്ങൾക്കും കർത്താവിനും അനുകാരികളായിത്തീർന്നു.</t>
  </si>
  <si>
    <t>അങ്ങനെ നിങ്ങൾ മക്കെദൊന്യയിലും അഖായയിലും വിശ്വസിക്കുന്നവർക്ക് എല്ലാവർക്കും മാതൃകയായിത്തീർന്നു.</t>
  </si>
  <si>
    <t>നിങ്ങളുടെ അടുക്കൽ നിന്നു കർത്താവിന്റെ വചനം മുഴങ്ങിച്ചെന്നത് മക്കെദൊന്യയിലും അഖായയിലും മാത്രമല്ല, മറ്റ് എല്ലായിടങ്ങളിലും ദൈവത്തിലുള്ള നിങ്ങളുടെ വിശ്വാസം പ്രസിദ്ധമായിരിക്കുന്നു; അതുകൊണ്ട് ഒന്നും തന്നെ ഞങ്ങൾ പറയേണ്ട ആവശ്യമില്ല.</t>
  </si>
  <si>
    <t>ഞങ്ങൾക്കു നിങ്ങളുടെ അടുക്കൽ എങ്ങനെയുള്ള സ്വീകരണം ലഭിച്ചു എന്നും ജീവനുള്ള സത്യദൈവത്തെ സേവിക്കുവാനും</t>
  </si>
  <si>
    <t>സഹോദരന്മാരേ, ഞങ്ങൾ നിങ്ങളുടെ അടുക്കൽ വന്നത് വ്യർത്ഥമായില്ല എന്നു നിങ്ങൾ തന്നേ അറിയുന്നുവല്ലോ.</t>
  </si>
  <si>
    <t>വിശ്വസിക്കുന്ന നിങ്ങളുടെ ഇടയിൽ ഞങ്ങൾ എത്ര വിശുദ്ധിയോടും നീതിയോടും കുറ്റമില്ലാത്തവരായും നടന്നു എന്നതിന് നിങ്ങളും ദൈവവും സാക്ഷി.</t>
  </si>
  <si>
    <t>നിങ്ങൾ അറിയുന്നതുപോലെ തന്റെ രാജ്യത്തിനും മഹത്വത്തിനും നിങ്ങളെ വിളിക്കുന്ന ദൈവത്തിന് യോഗ്യമായി നടപ്പാൻ തക്കവണ്ണം</t>
  </si>
  <si>
    <t>ഞങ്ങൾ നിങ്ങളിൽ ഓരോരുത്തരെയും അപ്പൻ മക്കളെ എന്നപോലെ പ്രബോധിപ്പിച്ചും ഉത്സാഹിപ്പിച്ചും സാക്ഷ്യം പറഞ്ഞും പോന്നു.</t>
  </si>
  <si>
    <t>ഞങ്ങൾ പ്രസംഗിച്ച ദൈവവചനം നിങ്ങൾ കേട്ട്, മനുഷ്യന്റെ വചനമായിട്ടല്ല സാക്ഷാൽ ആകുന്നതുപോലെ ദൈവവചനമായിട്ട് തന്നേ കൈക്കൊണ്ടതിനാലും വിശ്വസിക്കുന്ന നിങ്ങളിൽ ആ ദൈവവചനം വ്യാപരിച്ചുകൊണ്ടിരിക്കുന്നതിനാലും, ഞങ്ങൾ ദൈവത്തെ ഇടവിടാതെ സ്തുതിക്കുന്നു;</t>
  </si>
  <si>
    <t>സഹോദരന്മാരേ, യെഹൂദ്യയിൽ ക്രിസ്തുയേശുവിലുള്ള ദൈവസഭകൾക്ക് നിങ്ങൾ അനുകാരികളായിത്തീർന്നിരിക്കുന്നു. അവർ യെഹൂദരാൽ സഹിച്ചത് തന്നേ നിങ്ങളും സ്വജാതിക്കാരാൽ സഹിച്ചുവല്ലോ.</t>
  </si>
  <si>
    <t>യെഹൂദർ കർത്താവായ യേശുവിനെയും സ്വന്തപ്രവാചകന്മാരെയും കൊന്നവരും ഞങ്ങളെ ഓടിച്ചുകളഞ്ഞവരും ദൈവത്തെ പ്രസാദിപ്പിക്കാത്തവരും സകലമനുഷ്യർക്കും വിരോധികളുമല്ലോ.</t>
  </si>
  <si>
    <t>ജാതികൾ രക്ഷിയ്ക്കപ്പെടേണ്ടതിനായി ഞങ്ങൾ അവരോട് പ്രസംഗിക്കുന്നത് വിലക്കുന്നവരും ആകുന്നു; അങ്ങനെ അവർ തങ്ങളുടെ പാപങ്ങളെ എപ്പോഴും പൂരിപ്പിക്കുന്നു. എന്നാൽ ദൈവക്രോധം അവരുടെമേൽ വന്നെത്തിയിരിക്കുന്നു.</t>
  </si>
  <si>
    <t>സഹോദരന്മാരേ, ഞങ്ങൾ അല്പനേരത്തേക്ക് ഹൃദയംകൊണ്ടല്ല, ഞങ്ങളുടെ സാന്നിദ്ധ്യം കൊണ്ട് നിങ്ങളെ വിട്ടുപിരിഞ്ഞിട്ട് അതിയായ ആഗ്രഹത്തോടെ വീണ്ടും നിങ്ങളുടെ മുഖം കാണ്മാൻ ഏറ്റവും അധികം ശ്രമിച്ചു.</t>
  </si>
  <si>
    <t>അതുകൊണ്ട് നിങ്ങളുടെ അടുക്കൽ വരുവാൻ ഞങ്ങൾ, വിശേഷാൽ പൗലൊസായ ഞാൻ ഒന്ന് രണ്ടു പ്രാവശ്യം വിചാരിച്ചു, എന്നാൽ സാത്താൻ ഞങ്ങളെ തടുത്തു.</t>
  </si>
  <si>
    <t>നമ്മുടെ കർത്താവായ യേശുവിന്റെ മുമ്പാകെ അവന്റെ പ്രത്യക്ഷതയിൽ ഞങ്ങളുടെ ആശയും സന്തോഷവും പ്രശംസാകിരീടവും ആർ ആകുന്നു? മറ്റുള്ളവരോടൊപ്പം നിങ്ങളും അല്ലയോ?</t>
  </si>
  <si>
    <t>ഫിലിപ്പിയിൽവച്ച് ഞങ്ങൾ കഷ്ടവും അപമാനവും സഹിക്കേണ്ടിവന്നു എന്നു നിങ്ങൾ അറിയുന്നുവല്ലോ! എങ്കിലും വലിയ എതിർപ്പിന്റെ നടുവിൽ ദൈവത്തിന്റെ സുവിശേഷം നിങ്ങളോടു പ്രസംഗിക്കുവാൻ ഞങ്ങൾ ഞങ്ങളുടെ ദൈവത്തിൽ ധൈര്യപ്പെട്ടിരുന്നു.</t>
  </si>
  <si>
    <t>ഞങ്ങളുടെ മഹത്വവും സന്തോഷവും നിങ്ങൾ തന്നേ.</t>
  </si>
  <si>
    <t>ഞങ്ങളുടെ പ്രബോധനം അബദ്ധത്തിൽനിന്നോ അശുദ്ധിയിൽനിന്നോ വ്യാജത്തോടെയോ വന്നതല്ല.</t>
  </si>
  <si>
    <t>സുവിശേഷം ഞങ്ങളെ ഭരമേല്പിക്കേണ്ടതിന് ദൈവത്തിന് കൊള്ളാകുന്നവരായി ഞങ്ങൾ തെളിഞ്ഞതുപോലെ മനുഷ്യരെ പ്രസാദിപ്പിക്കുവാനല്ല, ഞങ്ങളുടെ ഹൃദയം ശോധനചെയ്യുന്ന ദൈവത്തെത്തന്നെ പ്രസാദിപ്പിച്ചുകൊണ്ടത്രേ ഞങ്ങൾ സംസാരിക്കുന്നത്.</t>
  </si>
  <si>
    <t>നിങ്ങൾ അറിയുംപോലെ മുഖസ്തുതിയോ ദ്രവ്യാഗ്രഹത്തിന്റെ ഉപായമോ ഞങ്ങൾ ഒരിക്കലും പ്രയോഗിച്ചിട്ടില്ല; ദൈവം സാക്ഷി.</t>
  </si>
  <si>
    <t>ക്രിസ്തുവിന്റെ അപ്പൊസ്തലന്മാർ എന്ന പദവിയിൽ വലിപ്പം ഭാവിക്കുവാൻ കഴിയുമായിരുന്നിട്ടും ഞങ്ങൾ നിങ്ങളോടാകട്ടെ, മറ്റുള്ളവരോടാകട്ടെ മാനം അന്വേഷിച്ചില്ല;</t>
  </si>
  <si>
    <t>ഒരു അമ്മ തന്റെ കുഞ്ഞുങ്ങളെ പോറ്റുംപോലെ ഞങ്ങൾ നിങ്ങളുടെ ഇടയിൽ ആർദ്രതയുള്ളവരായിരുന്നു.</t>
  </si>
  <si>
    <t>ഇങ്ങനെ വാത്സല്യത്തോടെ ദൈവത്തിന്റെ സുവിശേഷം പങ്കുവെപ്പാൻ മാത്രമല്ല, നിങ്ങൾ ഞങ്ങൾക്കു പ്രിയരാകയാൽ ഞങ്ങളുടെ പ്രാണനും കൂടെ വെച്ചുതരുവാൻ ഒരുക്കമായിരുന്നു.</t>
  </si>
  <si>
    <t>സഹോദരന്മാരേ, ഞങ്ങളുടെ കഠിനാദ്ധ്വാനങ്ങൾ നിങ്ങൾ ഓർമ്മിക്കുന്നുണ്ടല്ലോ നിങ്ങളിൽ ആർക്കും ഭാരമായിത്തീരരുതു എന്നു വെച്ച് ഞങ്ങൾ രാവും പകലും വേല ചെയ്തു നിങ്ങളോടു ദൈവത്തിന്റെ സുവിശേഷം പ്രസംഗിച്ചു.</t>
  </si>
  <si>
    <t>അതുകൊണ്ട് ഈ വേർപിരിയൽ സഹിച്ചുകൂടാഞ്ഞിട്ട് ഞങ്ങൾ അഥേനയിൽ തനിച്ച് ഇരിക്കേണ്ടിവന്നാലും വേണ്ടതില്ല എന്നുവിചാരിച്ചു.</t>
  </si>
  <si>
    <t>നിങ്ങളുടെ മുഖം കാണ്മാനും നിങ്ങളുടെ വിശ്വാസത്തിന്റെ കുറവ് തീർപ്പാനുമായി ഞങ്ങൾ രാവും പകലും വളരെ താല്പര്യത്തോടെ പ്രാർത്ഥിച്ചുപോരുന്നു.</t>
  </si>
  <si>
    <t>നമ്മുടെ ദൈവവും പിതാവുമായവനും നമ്മുടെ കർത്താവായ യേശുവും ഞങ്ങൾ നിങ്ങളുടെ അടുക്കൽ വരുവാൻ വഴി ഒരുക്കിത്തരുമാറാകട്ടെ.</t>
  </si>
  <si>
    <t>എന്നാൽ ഞങ്ങൾക്കു നിങ്ങളോടുള്ള സ്നേഹം വർദ്ധിക്കുന്നതുപോലെ കർത്താവ് നിങ്ങൾക്ക് തമ്മിൽ തമ്മിലും മറ്റുള്ളവരോടുമുള്ള സ്നേഹം വർദ്ധിപ്പിച്ച് കവിയുമാറാക്കുകയും</t>
  </si>
  <si>
    <t>ഇങ്ങനെ നമ്മുടെ കർത്താവായ യേശു തന്റെ സകലവിശുദ്ധന്മാരുമായി വരുന്ന പ്രത്യക്ഷതയിൽ നമ്മുടെ ദൈവവും പിതാവുമായവന്റെ മുമ്പാകെ വിശുദ്ധീകരണത്തിൽ അനിന്ദ്യരായി വെളിപ്പെടുംവണ്ണം നിങ്ങളുടെ ഹൃദയങ്ങളെ സ്ഥിരപ്പെടുത്തുകയും ചെയ്യുമാറാകട്ടെ.</t>
  </si>
  <si>
    <t>നിങ്ങളിൽ ആരും ഈ കഷ്ടങ്ങളിൽ കുലുങ്ങിപ്പോകാതിരിക്കേണ്ടതിന്, നിങ്ങളെ വിശ്വാസത്തിൽ സ്ഥിരപ്പെടുത്തുവാനും ധൈര്യപ്പെടുത്തുവാനുമായി നമ്മുടെ സഹോദരനും ക്രിസ്തുവിന്റെ സുവിശേഷഘോഷണത്തിൽ ദൈവത്തിന്റെ ശുശ്രൂഷകനുമായ തിമൊഥെയൊസിനെ അയച്ചു.</t>
  </si>
  <si>
    <t>കഷ്ടം അനുഭവിക്കുവാൻ നാം നിയമിക്കപ്പെട്ടിരിക്കുന്നു എന്നു നിങ്ങൾ തന്നേ അറിയുന്നുവല്ലോ.</t>
  </si>
  <si>
    <t>ഞങ്ങൾ നിങ്ങളോടു കൂടെ ഇരുന്നപ്പോൾ നാം കഷ്ടമനുഭവിക്കേണ്ടിവരും എന്നു മുമ്പുകൂട്ടി പറഞ്ഞത് പോലെ തന്നേ സംഭവിച്ചു എന്നു നിങ്ങൾ അറിയുന്നു.</t>
  </si>
  <si>
    <t>ഈ കാരണത്താൽ എനിക്ക് ഒട്ടും സഹിച്ചുകൂടാഞ്ഞിട്ട് പരീക്ഷകൻ നിങ്ങളെ പരീക്ഷിച്ചുവോ? ഞങ്ങളുടെ പ്രയത്നം വെറുതെയായിപ്പോയോ? എന്നീ ചിന്തകളാൽ നിങ്ങളുടെ വിശ്വാസത്തിന്റെ വസ്തുത അറിയേണ്ടതിന് ആളയച്ച്.</t>
  </si>
  <si>
    <t>ഇപ്പോഴോ, തിമൊഥെയൊസ് നിങ്ങളുടെ അടുക്കൽനിന്ന് വന്നു നിങ്ങളുടെ വിശ്വാസത്തെയും സ്നേഹത്തെയും പറ്റിയും ഞങ്ങൾ നിങ്ങളെ കാണ്മാൻ വാഞ്ചിക്കുന്നതുപോലെ നിങ്ങൾ ഞങ്ങളെയും കാണ്മാൻ വാഞ്ചിച്ചുകൊണ്ട് ഞങ്ങളെക്കുറിച്ച് നിങ്ങൾക്ക് എപ്പോഴും നല്ല ഓർമ്മ ഉണ്ട് എന്ന് ഞങ്ങളോടു ശുഭവാർത്ത അറിയിച്ച കാരണത്താൽ,</t>
  </si>
  <si>
    <t>സഹോദരന്മാരേ, ഞങ്ങളുടെ സകല കഷ്ടത്തിലും സങ്കടത്തിലും ക്രിസ്തുയേശുവിലുള്ള നിങ്ങളുടെ വിശ്വാസം ഹേതുവായി ഞങ്ങൾ നിങ്ങളെക്കുറിച്ച് ആശ്വാസം പ്രാപിച്ചു.</t>
  </si>
  <si>
    <t>നിങ്ങൾ കർത്താവിൽ നിലനില്ക്കുന്നു എന്നു അറിഞ്ഞ് ഞങ്ങൾ ഇപ്പോൾ വാസ്തവമായും ജീവിക്കുന്നു.</t>
  </si>
  <si>
    <t>നിങ്ങൾ നിമിത്തം നമ്മുടെ ദൈവത്തിന്റെ സന്നിധിയിൽ ഞങ്ങൾ സന്തോഷിക്കുന്ന സകല സന്തോഷത്തിനും എത്രത്തോളം ദൈവത്തിന് സ്തോത്രം കരേറ്റുവാൻ ഞങ്ങളാൽ കഴിയും!</t>
  </si>
  <si>
    <t>ഒടുവിലായി, സഹോദരന്മാരേ, ദൈവ പ്രസാദം ലഭിപ്പാന്തക്കവണ്ണം നിങ്ങൾ എങ്ങനെ ജീവിക്കണം എന്നു ഞങ്ങളിൽ നിന്നു ഗ്രഹിച്ചറിഞ്ഞതുപോലെ - ഇപ്പോൾ നിങ്ങൾ ജീവിക്കുന്നതുപോലെ തന്നേ - ഇനിയും അധികം വർദ്ധിച്ചു വരേണ്ടതിന് ഞങ്ങൾ കർത്താവായ യേശുവിന്റെ നാമത്തിൽ നിങ്ങളോടു അപേക്ഷിച്ചു പ്രബോധിപ്പിക്കുന്നു.</t>
  </si>
  <si>
    <t>തീർച്ചയായും മക്കെദോന്യയിൽ എങ്ങുമുള്ള സഹോദരന്മാരോട് ഒക്കെയും നിങ്ങൾ അങ്ങനെതന്നെ ആചരിച്ചും പോരുന്നുവല്ലോ. എന്നാൽ സഹോദരന്മാരേ, അതിൽ നിങ്ങൾ അധികമായി വർദ്ധിച്ചുവരേണം എന്നും</t>
  </si>
  <si>
    <t>ക്രിസ്തുവിശ്വാസികൾ അല്ലാത്തവരോട് ബഹുമാനത്തോടെ പെരുമാറുവാനും, ഒന്നിനും ഒരു കുറവില്ലാത്തവരായിരിക്കുവാനും വേണ്ടി</t>
  </si>
  <si>
    <t>ഞങ്ങൾ നിങ്ങളോടു ആജ്ഞാപിച്ചതുപോലെ ശാന്തരായി ജീവിക്കുവാനും സ്വന്തകർത്തവ്യങ്ങളെ നിറവേറ്റുവാനും സ്വന്തകൈകൊണ്ടു വേല ചെയ് വാനും ഉത്സാഹിക്കണം എന്നുംകൂടി നിങ്ങളെ പ്രബോധിപ്പിക്കുന്നു.</t>
  </si>
  <si>
    <t>സഹോദരന്മാരേ, നിങ്ങൾ പ്രത്യാശയില്ലാത്ത മറ്റുള്ളവരെപ്പോലെ ദുഃഖിക്കാതിരിക്കേണ്ടതിന് നിദ്രകൊള്ളുന്നവരെക്കുറിച്ച് അറിവില്ലാതിരിക്കരുത് എന്നു ഞങ്ങൾ ആഗ്രഹിക്കുന്നു.</t>
  </si>
  <si>
    <t>യേശു മരിക്കയും ജീവിച്ചെഴുന്നേൽക്കയും ചെയ്തു എന്നു നാം വിശ്വസിക്കുന്നു എങ്കിൽ അങ്ങനെതന്നെ ക്രിസ്തുവിൽ നിദ്രകൊണ്ടവരെയും ദൈവം യേശു മുഖാന്തരം അവനോടുകൂടെ വരുത്തും.</t>
  </si>
  <si>
    <t>കർത്താവിന്റെ പ്രത്യക്ഷതവരെ ജീവനോടെ ശേഷിക്കുന്നവരായ നാം നിദ്രകൊണ്ടവർക്ക് മുമ്പന്മാരായി ഉയിർക്കുകയില്ല്ല എന്നു ഞങ്ങൾ കർത്താവിന്റെ വചനം നിമിത്തം നിങ്ങളോടു പറയുന്നു.</t>
  </si>
  <si>
    <t>കർത്താവ് താൻ ഗംഭീരനാദത്തോടും പ്രധാനദൂതന്റെ ശബ്ദത്തോടും ദൈവത്തിന്റെ കാഹളത്തോടുംകൂടെ സ്വർഗ്ഗത്തിൽനിന്ന് ഇറങ്ങിവരികയും ക്രിസ്തുവിൽ മരിച്ചവർ മുമ്പെ ഉയിർത്തെഴുന്നേൽക്കുകയും ചെയ്യും.</t>
  </si>
  <si>
    <t>പിന്നെ ജീവിച്ചിരിക്കുന്നവരായ നാം മുമ്പെ ഉയിർത്തെഴുന്നേറ്റവരോട് ഒരുമിച്ചു ആകാശത്തിൽ കർത്താവിനെ എതിരേൽക്കുവാൻ മേഘങ്ങളിൽ എടുക്കപ്പെടും; ഇങ്ങനെ നാം എപ്പോഴും കർത്താവിനോടുകൂടെ ഇരിക്കും.</t>
  </si>
  <si>
    <t>ഈ വചനങ്ങളെക്കൊണ്ടു അന്യോന്യം ആശ്വസിപ്പിച്ചുകൊൾവിൻ.</t>
  </si>
  <si>
    <t>കർത്താവായ യേശുവിന്റെ ആജ്ഞയാൽ ഞങ്ങൾ ഈ കല്പനകളെ തന്നു എന്നു നിങ്ങൾ അറിയുന്നുവല്ലോ.</t>
  </si>
  <si>
    <t>ദൈവത്തിന്റെ ഇഷ്ടമോ നിങ്ങളുടെ ശുദ്ധീകരണം തന്നേ, നിങ്ങൾ ദുർന്നടപ്പ് വിട്ടൊഴിഞ്ഞ്</t>
  </si>
  <si>
    <t>ഓരോരുത്തൻ ദൈവത്തെ അറിയാത്ത ജാതികളെപ്പോലെ കാമവികാരത്തോടെയല്ല,</t>
  </si>
  <si>
    <t>പ്രത്യുത വിശുദ്ധീകരണത്തിലും മാന്യതയിലും താന്താന്റെ ശരീരത്തെ നിയന്ത്രിക്കേണ്ടത് എങ്ങനെ എന്ന് അറിഞ്ഞിരിക്കട്ടെ.</t>
  </si>
  <si>
    <t>ഈ കാര്യങ്ങളിൽ ആരും പാപംചെയ്യുകയോ സഹോദരനെ ചതിക്കയോ അരുത്; ഞങ്ങൾ മുമ്പെ നിങ്ങളോടു പറഞ്ഞതുപോലെയും മുന്നറിയിപ്പ് തന്നതു പോലെയും ഈ കാര്യങ്ങൾക്ക് ഒക്കെയും പ്രതികാരം ചെയ്യുന്നവൻ കർത്താവല്ലോ.</t>
  </si>
  <si>
    <t>ദൈവം നമ്മെ അശുദ്ധിയിലേക്കല്ല, വിശുദ്ധി പ്രാപിക്കുവാൻ അത്രേ വിളിച്ചത്.</t>
  </si>
  <si>
    <t>അതുകൊണ്ട് ഇത് അവഗണിക്കുന്നവൻ മനുഷ്യനെ അല്ല, തന്റെ പരിശുദ്ധാത്മാവിനെ നിങ്ങൾക്ക് തരുന്ന ദൈവത്തെത്തന്നെ അവഗണിക്കുന്നു.</t>
  </si>
  <si>
    <t>അന്യോന്യം സ്നേഹിക്കുവാൻ നിങ്ങൾ ദൈവത്താൽ ഉപദേശം പ്രാപിച്ചതുകൊണ്ട് സഹോദരസ്നേഹത്തെക്കുറിച്ചു നിങ്ങൾക്ക് എഴുതുവാൻ ആവശ്യമില്ല;</t>
  </si>
  <si>
    <t>സഹോദരന്മാരേ, കാലങ്ങളെയും സമയങ്ങളെയും കുറിച്ച് നിങ്ങളെ എഴുതിയറിയിക്കുവാൻ ആവശ്യമില്ലല്ലോ.</t>
  </si>
  <si>
    <t>നാം ഉണർന്നിരുന്നാലും ഉറങ്ങിയാലും തന്നോടുകൂടെ ജീവിക്കേണ്ടതിന് നമുക്കു വേണ്ടി മരിച്ച നമ്മുടെ കർത്താവായ യേശുക്രിസ്തു മൂലം രക്ഷയെ പ്രാപിക്കുവാനത്രേ നിയമിച്ചിരിക്കുന്നത്.</t>
  </si>
  <si>
    <t>ആകയാൽ നിങ്ങൾ ചെയ്തുവരുന്നതുപോലെ അന്യോന്യം ധൈര്യപ്പെടുത്തുകയും തമ്മിൽ ആത്മിക വർദ്ധന വരുത്തുകയും ചെയ് വീൻ.</t>
  </si>
  <si>
    <t>സഹോദരന്മാരേ, നിങ്ങളുടെ ഇടയിൽ അദ്ധ്വാനിക്കുകയും കർത്താവിൽ നിങ്ങളെ ഭരിക്കുകയും പ്രബോധിപ്പിക്കുകയും ചെയ്യുന്നവരെ അംഗീകരിച്ചും അവരുടെ വേലനിമിത്തം</t>
  </si>
  <si>
    <t>ഏറ്റവും സ്നേഹത്തോടെ പരിഗണിക്കണം എന്നു നിങ്ങളോടു അപേക്ഷിക്കുന്നു. അന്യോന്യം സമാധാനമായിരിപ്പിൻ.</t>
  </si>
  <si>
    <t>സഹോദരന്മാരേ, ഞങ്ങൾ നിങ്ങളെ പ്രബോധിപ്പിക്കുന്നത്: അലസന്മാരെ ബുദ്ധിയുപദേശിപ്പിൻ; ഉൾക്കരുത്തില്ലാത്തവരെ ധൈര്യപ്പെടുത്തുവിൻ; ബലഹീനരെ താങ്ങുവിൻ; എല്ലാവരോടും ദീർഘക്ഷമ കാണിക്കുവിൻ.</t>
  </si>
  <si>
    <t>ആരും തിന്മയ്ക്ക് പകരം തിന്മ ചെയ്യാതിരിപ്പാൻ നോക്കുവിൻ; തമ്മിലും എല്ലാവരോടും എപ്പോഴും നന്മ ചെയ്തുകൊണ്ടിരിപ്പിൻ;</t>
  </si>
  <si>
    <t>എപ്പോഴും സന്തോഷിപ്പിൻ;</t>
  </si>
  <si>
    <t>ഇടവിടാതെ പ്രാർത്ഥിക്കുവിൻ</t>
  </si>
  <si>
    <t>എല്ലാറ്റിനും സ്തോത്രം ചെയ് വിൻ; ഇതല്ലോ നിങ്ങളെക്കുറിച്ച് ക്രിസ്തുയേശുവിൽ ദൈവേഷ്ടം.</t>
  </si>
  <si>
    <t>ആത്മാവിനെ വിലക്കരുത്.</t>
  </si>
  <si>
    <t>രാത്രിയിൽ കള്ളൻ വരുന്നതുപോലെ കർത്താവിന്റെ നാൾ വരുന്നു എന്നു നിങ്ങൾ തന്നേ നന്നായി അറിഞ്ഞിരിക്കുന്നുവല്ലോ.</t>
  </si>
  <si>
    <t>പ്രവചനങ്ങളെ നിസ്സാരമാക്കരുത്.</t>
  </si>
  <si>
    <t>സകലവും ശോധന ചെയ്ത് നല്ലത് മുറുകെ പിടിപ്പിൻ.</t>
  </si>
  <si>
    <t>സകലവിധദോഷവും വിട്ടകലുവിൻ.</t>
  </si>
  <si>
    <t>സമാധാനത്തിന്റെ ദൈവം തന്നേ നിങ്ങളെ മുഴുവനും ശുദ്ധീകരിക്കുമാറാകട്ടെ; നിങ്ങളുടെ ആത്മാവും പ്രാണനും ദേഹവും അശേഷം നമ്മുടെ കർത്താവായ യേശുക്രിസ്തുവിന്റെ പ്രത്യക്ഷതയിൽ അനിന്ദ്യമായി വെളിപ്പെടുംവണ്ണം കാക്കപ്പെടുമാറാകട്ടെ.</t>
  </si>
  <si>
    <t>നിങ്ങളെ വിളിക്കുന്നവൻ വിശ്വസ്തൻ ആകുന്നു; അവൻ അത് നിവർത്തിയ്ക്കും.</t>
  </si>
  <si>
    <t>സഹോദരന്മാരേ, ഞങ്ങൾക്കു വേണ്ടി പ്രാർത്ഥിക്കുവിൻ.</t>
  </si>
  <si>
    <t>സകല സഹോദരന്മാരെയും വിശുദ്ധചുംബനത്താൽ വന്ദനം ചെയ് വിൻ.</t>
  </si>
  <si>
    <t>കർത്താവിന്റെ നാമത്തിൽ ഞാൻ ഓർമ്മിപ്പിക്കുന്നു, സഹോദരന്മാരെ ഒക്കെയും ഈ ലേഖനം വായിച്ചു കേൾപ്പിക്കണം.</t>
  </si>
  <si>
    <t>നമ്മുടെ കർത്താവായ യേശുക്രിസ്തുവിന്റെ കൃപ നിങ്ങളോടുകൂടെ ഇരിക്കുമാറാകട്ടെ.</t>
  </si>
  <si>
    <t>അവർ സമാധാനമെന്നും സുരക്ഷിതത്വമെന്നും പറഞ്ഞിരിക്കുമ്പോൾതന്നെ ഗർഭിണിക്ക് പ്രസവവേദന വരുമ്പോലെ അവർക്ക് പെട്ടെന്ന് നാശം വന്നു ഭവിക്കും; അവർക്ക് രക്ഷപെടുവാൻ കഴിയുകയുമില്ല.</t>
  </si>
  <si>
    <t>എന്നാൽ സഹോദരന്മാരേ, ആ നാൾ കള്ളൻ എന്നപോലെ നിങ്ങളെ കീഴ്പെടുത്തുവാൻ നിങ്ങൾ ഇരുട്ടിലുള്ളവരല്ല;</t>
  </si>
  <si>
    <t>നിങ്ങൾ എല്ലാവരും വെളിച്ചത്തിന്റെയും പകലിന്റെയും മക്കളും ആകുന്നു; നാം രാത്രിക്കും ഇരുളിനുമുള്ളവരല്ല.</t>
  </si>
  <si>
    <t>ആകയാൽ നാം ശേഷമുള്ളവരെപ്പോലെ ഉറങ്ങാതെ ഉണർന്നും സുബോധമായും ഇരിക്ക.</t>
  </si>
  <si>
    <t>ഉറങ്ങുന്നവർ രാത്രിയിൽ ഉറങ്ങുന്നു; മദ്യപിക്കുന്നവർ രാത്രിയിൽ മദ്യപിക്കുന്നു.</t>
  </si>
  <si>
    <t>നാമോ പകലിന്റെ മക്കളാകയാൽ വിശ്വാസം, സ്നേഹം എന്നീ കവചവും രക്ഷയുടെ പ്രത്യാശ എന്ന ശിരസ്ത്രവും ധരിച്ചുകൊണ്ടു സുബോധമായിരിക്ക.</t>
  </si>
  <si>
    <t>ദൈവം നമ്മെ കോപത്തിനല്ല,</t>
  </si>
  <si>
    <t>ക്രിസ്തുയേശുവിന്റെ അപ്പൊസ്തലനായ പൗലൊസ് നമ്മുടെ രക്ഷിതാവായ ദൈവത്തിന്റെയും നമ്മുടെ പ്രത്യാശയായ ക്രിസ്തുയേശുവിന്റെയും കല്പനപ്രകാരം,</t>
  </si>
  <si>
    <t>ആരോഗ്യകരമായ ഉപദേശത്തിന് വിപരീതമായ മറ്റേതിനും അത്രേ വച്ചിരിക്കുന്നത് എന്നു ഗ്രഹിച്ചുകൊണ്ട് ന്യായപ്രമാണത്തെ കൃത്യമായി ആചരിച്ചാൽ ന്യായപ്രമാണം നല്ലതു തന്നെ എന്നു നാം അറിയുന്നു.</t>
  </si>
  <si>
    <t>എങ്കൽ ഭരമേല്പിച്ചിരിക്കുന്ന, ധന്യനായ ദൈവത്തിന്റെ മഹത്വമുള്ള സുവിശേഷത്തിന് അനുസൃതമായതാണ് ഈ ആരോഗ്യകരമായ ഉപദേശം.</t>
  </si>
  <si>
    <t>എനിക്ക് ശക്തി നല്കിയ ക്രിസ്തുയേശു എന്ന നമ്മുടെ കർത്താവ് എന്നെ വിശ്വസ്തൻ എന്നെണ്ണി ശുശ്രൂഷയ്ക്ക് ആക്കിയതുകൊണ്ട് ഞാൻ അവനെ സ്തുതിക്കുന്നു.</t>
  </si>
  <si>
    <t>മുമ്പെ ഞാൻ ദൂഷകനും ഉപദ്രവിയും ധിക്കാരിയും ആയിരുന്നു; എങ്കിലും അവിശ്വാസത്തിൽ അറിവില്ലാതെ ചെയ്തതാകകൊണ്ട് എനിക്ക് കരുണ ലഭിച്ചു;</t>
  </si>
  <si>
    <t>നമ്മുടെ കർത്താവിന്റെ കൃപ ക്രിസ്തുയേശുവിലുള്ള വിശ്വാസത്തോടും സ്നേഹത്തോടുംകൂടെ അത്യന്തം വർദ്ധിച്ചു കവിഞ്ഞുമിരിക്കുന്നു.</t>
  </si>
  <si>
    <t>ക്രിസ്തുയേശു പാപികളെ രക്ഷിക്കുവാൻ ലോകത്തിൽ വന്നു എന്നുള്ളത് വിശ്വാസ്യവും എല്ലാവരും അംഗീകരിക്കുവാൻ യോഗ്യവുമായ വചനം തന്നെ; ആ പാപികളിൽ ഒന്നാമൻ ഞാൻ തന്നെ.</t>
  </si>
  <si>
    <t>എന്നിട്ടും, നിത്യജീവനായി തന്നിൽ വിശ്വസിക്കുവാനുള്ളവർക്ക് ദൃഷ്ടാന്തത്തിനായി യേശുക്രിസ്തു സകലദീർഘക്ഷമയും ഒന്നാമനായ എന്നിൽ കാണിക്കേണ്ടതിന് എനിക്ക് കരുണ ലഭിച്ചു.</t>
  </si>
  <si>
    <t>നിത്യരാജാവായി അക്ഷയനും അദൃശ്യനുമായ ഏകദൈവത്തിന് എന്നെന്നേക്കും ബഹുമാനവും മഹത്വവും. ആമേൻ.</t>
  </si>
  <si>
    <t>മകനേ, തിമൊഥെയൊസേ, നിന്നെക്കുറിച്ച് മുമ്പുണ്ടായ പ്രവചനങ്ങൾക്ക് ഒത്തവണ്ണം ഞാൻ ഈ കല്പന നിന്നെ ഏല്പിക്കുന്നു; നീ വിശ്വാസവും നല്ല മനസ്സാക്ഷിയും ഉള്ളവനായി അവയാൽ നല്ല യുദ്ധസേവ ചെയ്യുക.</t>
  </si>
  <si>
    <t>ചിലർ ഈ വിശ്വാസവും നല്ല മനസ്സാക്ഷിയും തള്ളിക്കളഞ്ഞതു നിമിത്തം കപ്പൽഛേതം സംഭവിച്ചതുപോലെ അവരുടെ വിശ്വാസം തകർന്നുപോയി;</t>
  </si>
  <si>
    <t>വിശ്വാസത്തിൽ യഥാർത്ഥ പുത്രനായ തിമൊഥെയൊസിന് എഴുതുന്നത്: പിതാവായ ദൈവത്തിങ്കൽനിന്നും നമ്മുടെ കർത്താവായ ക്രിസ്തുയേശുവിങ്കൽ നിന്നും നിനക്ക് കൃപയും കനിവും സമാധാനവും ഉണ്ടാകട്ടെ.</t>
  </si>
  <si>
    <t>ഹുമനയൊസും അലെക്സന്തരും ഈ കൂട്ടത്തിൽ ഉള്ളവർ ആകുന്നു; അവർ ദൈവദുഷണം പറയാതിരിക്കുവാൻ പഠിക്കേണ്ടതിന് ഞാൻ അവരെ സാത്താന് ഏല്പിച്ചിരിക്കുന്നു.</t>
  </si>
  <si>
    <t>മറ്റു യാതൊരുവിധ ഉപദേശങ്ങളും പഠിപ്പിക്കുകയോ വിശ്വാസത്താലുള്ള ദൈവഹിതത്തേക്കാൾ തർക്കങ്ങൾക്ക് മാത്രം ഉതകുന്ന കെട്ടുകഥകളെയും അന്തമില്ലാത്ത വംശാവലികളെയും ശ്രദ്ധിക്കുകയോ ചെയ്യരുതെന്ന് ചിലരോട് കല്പിക്കേണ്ടതിന്,</t>
  </si>
  <si>
    <t>നീ എഫെസൊസിൽ താമസിക്കേണം എന്നു ഞാൻ മക്കെദോന്യെക്കു പോകുമ്പോൾ ഉത്സാഹിപ്പിച്ചതുപോലെ ഇപ്പോഴും ഉത്സാഹിപ്പിക്കുന്നു.</t>
  </si>
  <si>
    <t>കല്പിച്ചതിന്റെ ഉദ്ദേശ്യമോ: ശുദ്ധഹൃദയത്തിൽനിന്നും, നല്ല മനസ്സാക്ഷിയിൽനിന്നും, നിർവ്യാജവിശ്വാസത്തിൽ നിന്നും ഉളവാകുന്ന സ്നേഹം തന്നെ.</t>
  </si>
  <si>
    <t>ചിലർ ഇവ വിട്ടുമാറി അർത്ഥശൂന്യമായ സംസാരത്തിലേക്ക് തിരിഞ്ഞ്,</t>
  </si>
  <si>
    <t>തങ്ങൾ പറയുന്നത് എന്തെന്നോ, സ്ഥാപിക്കുന്നത് ഇന്നതെന്നോ ഗ്രഹിക്കാതെ, ന്യായപ്രമാണത്തിന്റെ ഉപദേഷ്ടാക്കന്മാരായിരിക്കുവാൻ ഇച്ഛിക്കുന്നു.</t>
  </si>
  <si>
    <t>ന്യായപ്രമാണമോ നീതിമാനു വേണ്ടിയല്ല, പ്രത്യുത, അധർമ്മികൾ, അനുസരണംകെട്ടവർ, അഭക്തർ, പാപികൾ, അശുദ്ധർ, ലൗകികർ, മാതാപിതാക്കളെ കൊല്ലുന്നവർ, കൊലപാതകർ,</t>
  </si>
  <si>
    <t>ദുർന്നടപ്പുകാർ, സ്വവർഗഭോഗികൾ, മനുഷ്യക്കടത്തുകാർ, ഭോഷ്കുപറയുന്നവർ, കള്ളസാക്ഷികൾ എന്നീ വകക്കാർക്കും</t>
  </si>
  <si>
    <t>അതുകൊണ്ട് നാം സർവ്വഭക്തിയോടും മാന്യതയോടും ശാന്തവും സമാധാനപൂർണ്ണവുമായ ജീവിതം നയിക്കേണ്ടതിന്, സകല മനുഷ്യർക്കും, വിശേഷാൽ രാജാക്കന്മാർക്കും സകല അധികാരസ്ഥർക്കും വേണ്ടി</t>
  </si>
  <si>
    <t>തലമുടി പിന്നിയും, പൊന്നോ, മുത്തോ, വിലയേറിയ വസ്ത്രമോ എന്നിവയും കൊണ്ടല്ല, പ്രത്യുത, ദൈവഭക്തിയെ വെളിപ്പെടുത്തുന്ന സ്ത്രീകൾക്ക് ഉചിതമാകുംവണ്ണം സൽപ്രവൃത്തികളെക്കൊണ്ടത്രേ അലങ്കരിക്കേണ്ടത്.</t>
  </si>
  <si>
    <t>സ്ത്രീ മൗനമായിരുന്ന് പൂർണ്ണാനുസരണത്തോടും കൂടെ പഠിക്കട്ടെ.</t>
  </si>
  <si>
    <t>മൗനമായിരിക്കുവാൻ അല്ലാതെ, ഉപദേശിക്കുവാനോ പുരുഷന്റെമേൽ അധികാരം നടത്തുവാനോ ഞാൻ സ്ത്രീയെ അനുവദിക്കുന്നില്ല.</t>
  </si>
  <si>
    <t>എന്തെന്നാൽ ആദാം ആദ്യം നിർമ്മിക്കപ്പെട്ടു, പിന്നെ ഹവ്വാ;</t>
  </si>
  <si>
    <t>ആദാം അല്ല വഞ്ചിക്കപ്പെട്ടത്, സ്ത്രീ അത്രേ വഞ്ചിക്കപ്പെട്ട് ലംഘനത്തിൽ അകപ്പെട്ടത്.</t>
  </si>
  <si>
    <t>എന്നാൽ വിശ്വാസത്തിലും സ്നേഹത്തിലും വിശുദ്ധീകരണത്തിലും സുബോധത്തോടെ പാർക്കുന്നു എങ്കിൽ അവൾ മക്കളെ പ്രസവിച്ച് രക്ഷ പ്രാപിക്കും.</t>
  </si>
  <si>
    <t>യാചനയും പ്രാർത്ഥനയും മദ്ധ്യസ്ഥതയും സ്തോത്രവും കരേറ്റണം എന്നു ഞാൻ സകലത്തിനും മുമ്പെ പ്രബോധിപ്പിക്കുന്നു.</t>
  </si>
  <si>
    <t>അത് നമ്മുടെ രക്ഷിതാവായ ദൈവത്തിന്റെ സന്നിധിയിൽ നല്ലതും പ്രസാദകരവും ആകുന്നു.</t>
  </si>
  <si>
    <t>ഈ ദൈവം സകല മനുഷ്യരും രക്ഷ പ്രാപിക്കുവാനും സത്യത്തിന്റെ പരിജ്ഞാനത്തിൽ എത്തുവാനും ഇച്ഛിക്കുന്നു.</t>
  </si>
  <si>
    <t>എന്തെന്നാൽ, ദൈവം ഒരുവനും, ദൈവത്തിനും മനുഷ്യർക്കും മദ്ധ്യസ്ഥനും ഒരുവനത്രേ</t>
  </si>
  <si>
    <t>എല്ലാവർക്കും വേണ്ടി മറുവിലയായി തന്നെത്താൻ കൊടുത്ത മനുഷ്യനായ ക്രിസ്തുയേശു തന്നെ,</t>
  </si>
  <si>
    <t>എന്നുള്ള ഈ സാക്ഷ്യം തക്കസമയത്ത് അറിയിക്കേണ്ടതിനായി ഞാൻ പ്രസംഗിയും അപ്പൊസ്തലനുമായി - ഭോഷ്കല്ല, പരമാർത്ഥം തന്നെ പറയുന്നു - ജാതികളെ വിശ്വാസത്തിലും സത്യത്തിലും ഉപദേശിക്കുന്നവനുമായി നിയമിക്കപ്പെട്ടിരിക്കുന്നു.</t>
  </si>
  <si>
    <t>ആകയാൽ പുരുഷന്മാർ എവിടെയും കോപവും തർക്കവും കൂടാതെ വിശുദ്ധകൈകളെ ഉയർത്തി പ്രാർത്ഥിക്കണം എന്നു ഞാൻ ആഗ്രഹിക്കുന്നു.</t>
  </si>
  <si>
    <t>അപ്രകാരം സ്ത്രീകളും വിനയത്തോടും സുബോധത്തോടും കൂടെ യോഗ്യമായ വസ്ത്രം ധരിച്ച്, തങ്ങളെ അലങ്കരിക്കേണം.</t>
  </si>
  <si>
    <t>ഒരുവൻ അദ്ധ്യക്ഷസ്ഥാനം കാംക്ഷിക്കുന്നു എങ്കിൽ നല്ല പ്രവൃത്തി ആഗ്രഹിക്കുന്നു എന്നുള്ളത് വിശ്വാസയോഗ്യം ആകുന്നു.</t>
  </si>
  <si>
    <t>അവരും ആദ്യം പരിശോധിക്കപ്പെടട്ടെ; കുറ്റമില്ലാത്തവരായി തെളിഞ്ഞാൽ അവർ ശുശ്രൂഷ ഏല്ക്കട്ടെ.</t>
  </si>
  <si>
    <t>അപ്രകാരം സ്ത്രീകളും ആദരണീയരും ഏഷണി പറയാത്തവരും എന്നാൽ സമചിത്തരും സകലത്തിലും വിശ്വസ്തമാരുമായിരിക്കണം.</t>
  </si>
  <si>
    <t>ശുശ്രൂഷകന്മാർ ഏകഭാര്യയുള്ള ഭർത്താക്കന്മാരും മക്കളെയും സ്വന്തകുടുംബകാര്യങ്ങളെയും നന്നായി നിയന്ത്രിക്കുന്നവരും ആയിരിക്കണം.</t>
  </si>
  <si>
    <t>എന്തെന്നാൽ നന്നായി ശുശ്രൂഷ ചെയ്തിട്ടുള്ളവർ തങ്ങൾക്കു തന്നെ നല്ല നിലയും ക്രിസ്തുയേശുവിങ്കലുള്ള വിശ്വാസത്തിൽ വളരെ പ്രാഗത്ഭ്യവും സമ്പാദിക്കുന്നു.</t>
  </si>
  <si>
    <t>ഞാൻ വേഗത്തിൽ നിന്റെ അടുക്കൽ വരുവാൻ ആശിക്കുന്നു എങ്കിലും,</t>
  </si>
  <si>
    <t>താമസിച്ചുപോയാലോ, തൂണും സത്യത്തിന്റെ അടിസ്ഥാനവുമായി ജീവനുള്ള ദൈവത്തിന്റെ സഭയാകുന്ന ദൈവാലയത്തിൽ പെരുമാറേണ്ടത് എങ്ങനെയെന്ന് നീ അറിയുവാനായി എഴുതുന്നു.</t>
  </si>
  <si>
    <t>അവൻ ജഡത്തിൽ വെളിപ്പെട്ടു; ആത്മാവിനാൽ നീതീകരിക്കപ്പെട്ടു; ദൂതന്മാർക്ക് പ്രത്യക്ഷനായി; ജാതികളുടെ ഇടയിൽ പ്രസംഗിക്കപ്പെട്ടു; ലോകത്തിൽ വിശ്വസിക്കപ്പെട്ടു; തേജസ്സിൽ എടുക്കപ്പെട്ടു എന്നിങ്ങനെ ദൈവഭക്തിയുടെ മർമ്മം വലിയതാകുന്നു എന്ന് സമ്മതമാംവണ്ണം അംഗീകരിക്കുന്നു.</t>
  </si>
  <si>
    <t>അതുകൊണ്ട് അദ്ധ്യക്ഷൻ കുറ്റമില്ലാത്തവനും ഏകഭാര്യയുടെ ഭർത്താവും സമചിത്തനും സുബോധശീലനും ആദരണീയനും അതിഥിപ്രിയനും ഉപദേശിക്കുവാൻ സമർത്ഥനും ആയിരിക്കണം;</t>
  </si>
  <si>
    <t>മദ്യപാനിയും കലഹക്കാരനും അരുത്; എന്നാൽ, ശാന്തനും സമാധാനകാംക്ഷിയും ദ്രവ്യാഗ്രഹമില്ലാത്തവനും</t>
  </si>
  <si>
    <t>സ്വന്തകുടുംബത്തെ നന്നായി നിയന്ത്രിക്കുന്നവനും, മക്കൾ പൂർണ്ണബഹുമാനത്തോടെ അനുസരിക്കുന്നവരും ആയിരിക്കണം.</t>
  </si>
  <si>
    <t>സ്വന്തകുടുംബത്തെ നിയന്ത്രിക്കുവാൻ അറിയാത്തവൻ ദൈവസഭയെ എങ്ങനെ പരിപാലിക്കും?</t>
  </si>
  <si>
    <t>നിഗളിയായി തീർന്ന്, പിശാചിന് വന്നുഭവിച്ചതുപോലെ ശിക്ഷാവിധിയിൽ അകപ്പെടാതിരിക്കുവാൻ പുതിയ ശിഷ്യനും അരുത്.</t>
  </si>
  <si>
    <t>കൂടാതെ, നിന്ദയിലും പിശാചിന്റെ കെണിയിലും അകപ്പെടാതിരിക്കുവാൻ പുറമേയുള്ളവരാൽ നല്ല സാക്ഷ്യം പ്രാപിച്ചവനും ആയിരിക്കണം.</t>
  </si>
  <si>
    <t>അപ്രകാരം ശുശ്രൂഷകന്മാർ ആദരണീയർ ആയിരിക്കണം; ഇരുവാക്കുകാരും മദ്യപന്മാരും ദുർല്ലാഭമോഹികളും ആകരുത്.</t>
  </si>
  <si>
    <t>അവർ വിശ്വാസത്തിന്റെ മർമ്മം ശുദ്ധമനസ്സാക്ഷിയോടെ സൂക്ഷിക്കുന്നവർ ആയിരിക്കണം.</t>
  </si>
  <si>
    <t>എന്നാൽ ഭാവികാലത്ത് ചിലർ വ്യാജാത്മാക്കളിലും ഭൂതങ്ങളുടെ ഉപദേശങ്ങളിലും ശ്രദ്ധ ചെലുത്തി ഭോഷ്ക് പറയുന്നവരുടെ കപടത്താൽ വിശ്വാസം ത്യജിക്കും എന്ന് ആത്മാവ് തെളിവായി പറയുന്നു.</t>
  </si>
  <si>
    <t>അതിനുവേണ്ടി തന്നെ, സകലമനുഷ്യരുടെയും പ്രത്യേകാൽ വിശ്വാസികളുടെയും രക്ഷിതാവായ ജീവനുള്ള ദൈവത്തിൽ പ്രത്യാശവച്ച്, നാം അദ്ധ്വാനിച്ചും പോരാടിയും വരുന്നു.</t>
  </si>
  <si>
    <t>ഇതു നീ ആജ്ഞാപിക്കുകയും ഉപദേശിക്കുകയും ചെയ്ക.</t>
  </si>
  <si>
    <t>ആരും നിന്റെ യൗവനം വിലയില്ലാതാക്കരുത്; എന്നാൽ വാക്കിലും സ്വഭാവത്തിലും സ്നേഹത്തിലും വിശ്വാസത്തിലും നിർമ്മലതയിലും വിശ്വാസികൾക്ക് മാതൃകയായിരിക്കുക.</t>
  </si>
  <si>
    <t>ഞാൻ വരുവോളം വായന, പ്രബോധനം, ഉപദേശം എന്നിവയിൽ ശ്രദ്ധിച്ചിരിക്കുക.</t>
  </si>
  <si>
    <t>മൂപ്പന്മാരുടെ കൈവെപ്പോടുകൂടെ പ്രവചനത്താൽ നിനക്ക് ലഭിച്ചതായ നിന്നിലുള്ള കൃപാവരം</t>
  </si>
  <si>
    <t>ഉപേക്ഷയായി വിചാരിക്കാതെ, നിന്റെ പുരോഗതി എല്ലാവർക്കും കാണേണ്ടതിന് ഇത് ചിന്തിച്ചുകൊണ്ടിരിക്കുക; ഇതിൽ തന്നെ ഇരുന്നുകൊള്ളുക.</t>
  </si>
  <si>
    <t>നിന്നെത്തന്നെയും ഉപദേശത്തെയും സൂക്ഷിച്ചുകൊള്ളുക; ഇതിൽ ഉറച്ചുനിൽക്കുക; അങ്ങനെ ചെയ്താൽ നീ നിന്നെയും നിന്റെ പ്രസംഗം കേൾക്കുന്നവരെയും രക്ഷിക്കും.</t>
  </si>
  <si>
    <t>അവർ സ്വന്തമനസ്സാക്ഷിയിൽ ചൂടു പിടിച്ചവരായി,</t>
  </si>
  <si>
    <t>വിവാഹം വിലക്കുകയും, വിശ്വസിക്കുകയും സത്യം തിരിച്ചറിയുകയും ചെയ്തവർ സ്തോത്രത്തോടെ അനുഭവിക്കുവാൻ ദൈവം സൃഷ്ടിച്ച ഭക്ഷ്യവസ്തുക്കളെ വർജ്ജിക്കണം എന്നു കല്പിക്കുകയും ചെയ്യുന്നു.</t>
  </si>
  <si>
    <t>എന്തെന്നാൽ ദൈവത്തിന്റെ സൃഷ്ടി എല്ലാം നല്ലത്; സ്തോത്രത്തോടെ അനുഭവിക്കുന്നു എങ്കിൽ ഒന്നും വർജ്ജിക്കേണ്ടതില്ല;</t>
  </si>
  <si>
    <t>ദൈവവചനത്താലും പ്രാർത്ഥനയാലും അവ വിശുദ്ധീകരിക്കപ്പെടുന്നുവല്ലോ.</t>
  </si>
  <si>
    <t>ഇതു സഹോദരന്മാരെ ഗ്രഹിപ്പിച്ചാൽ നീ പിൻപറ്റിയ വിശ്വാസത്തിന്റെയും സദുപദേശത്തിന്റെയും വചനത്താൽ പോഷിപ്പിക്കപ്പെട്ടവനായി ക്രിസ്തുയേശുവിന്റെ നല്ല ശുശ്രൂഷകൻ ആകും.</t>
  </si>
  <si>
    <t>എന്നാൽ ഭക്തിവിരുദ്ധമായതും അമ്മൂമ്മക്കഥകളും ഒഴിവാക്കി ദൈവഭക്തിയ്ക്ക് തക്കവണ്ണം നിന്നെത്തന്നെ പരിശീലിപ്പിക്കുക.</t>
  </si>
  <si>
    <t>ശരീരവ്യായാമം അല്പം പ്രയോജനമുള്ളതത്രേ; എന്നാൽ ഇപ്പോഴുള്ളതും വരുവാനുള്ളതുമായ ജീവന്റെ വാഗ്ദത്തമുള്ളതാകയാൽ, ദൈവഭക്തിയോ സകലത്തിനും പ്രയോജനകരമാകുന്നു.</t>
  </si>
  <si>
    <t>ഇതു വിശ്വാസ്യവും എല്ലാവരും അംഗീകരിക്കുവാൻ യോഗ്യവുമായ വചനം തന്നെ.</t>
  </si>
  <si>
    <t>പ്രായത്തിൽ മൂത്തവനെ ശകാരിക്കാതെ പിതാവിനെപ്പോലെയും ഇളയവരെ സഹോദരന്മാരെപ്പോലെയും</t>
  </si>
  <si>
    <t>മക്കളെ വളർത്തുകയോ അതിഥികളെ സൽക്കരിക്കുകയോ വിശുദ്ധന്മാരുടെ കാലുകളെ കഴുകുകയോ ഞെരുക്കമുള്ളവർക്ക് മുട്ടുതീർക്കുകയോ സർവ്വസൽപ്രവൃത്തിയ്ക്കും സമർപ്പിക്കപ്പെടുകയോ ചെയ്ത് സൽപ്രവൃത്തികളാൽ അറിയപ്പെട്ടവളും ആയിരിക്കണം.</t>
  </si>
  <si>
    <t>ഇളയ വിധവമാരെ ഒഴിവാക്കുക; എന്തെന്നാൽ ക്രിസ്തുവിന് വിരോധമായി അവരുടെ ശാരീരിക മോഹങ്ങൾ വർദ്ധിച്ചുവരുമ്പോൾ വിവാഹം ചെയ്യുവാൻ ഇച്ഛിക്കും.</t>
  </si>
  <si>
    <t>അവരുടെ ആദ്യ പ്രതിജ്ഞ തള്ളിക്കളയുകയാൽ അവർക്ക് ശിക്ഷാവിധി ഉണ്ട്.</t>
  </si>
  <si>
    <t>അത്രയുമല്ല അവർ വീടുതോറും നടന്ന് അലസരായിരിക്കുവാനും ശീലിക്കും; അലസരായിരിക്കുക മാത്രമല്ല, അപവാദികളും പരകാര്യത്തിൽ ഇടപെടുന്നവരുമായി അരുതാത്തത് സംസാരിക്കുകയും ചെയ്യും.</t>
  </si>
  <si>
    <t>ആകയാൽ ഇളയ വിധവമാർ വിവാഹിതരായി, പുത്രസമ്പത്തുണ്ടാക്കി, വീട്ടുകാര്യം നോക്കി, വിരോധിക്ക് അപവാദത്തിന് അവസരം ഒന്നും കൊടുക്കാതിരിക്കണം എന്ന് ഞാൻ ഇച്ഛിക്കുന്നു.</t>
  </si>
  <si>
    <t>ഇപ്പോൾ തന്നെ ചിലർ സാത്താന്റെ പിന്നാലെ പോയല്ലോ.</t>
  </si>
  <si>
    <t>ഏതെങ്കിലും വിശ്വാസിനിക്ക് വിധവമാർ ഉണ്ടെങ്കിൽ, അവൾ തന്നെ അവരെ സംരക്ഷിക്കട്ടെ; സഭയ്ക്കു് ഭാരം വരുത്തരുത്; യഥാർത്ഥ വിധവമാരായവരെ സംരക്ഷിക്കാമല്ലോ!</t>
  </si>
  <si>
    <t>നന്നായി ഭരിക്കുന്ന മൂപ്പന്മാരെ, പ്രത്യേകാൽ വചനത്തിലും ഉപദേശത്തിലും അദ്ധ്വാനിക്കുന്നവരെ തന്നെ, ഇരട്ടി മാനത്തിന് യോഗ്യരായി പരിഗണിക്കുക.</t>
  </si>
  <si>
    <t>എന്തെന്നാൽ "മെതിക്കുമ്പോൾ കാളയുടെ വായ് മൂടിക്കെട്ടരുത്" എന്നും; "വേലക്കാരൻ തന്റെ കൂലിക്ക് യോഗ്യൻ" എന്നും തിരുവെഴുത്ത് പറയുന്നുവല്ലോ.</t>
  </si>
  <si>
    <t>രണ്ടു മൂന്നു സാക്ഷികളുടെ തെളിവിന്റെ അടിസ്ഥാനത്തിലല്ലാതെ ഒരു മൂപ്പന്റെ നേരെ കുറ്റാരോപണം ഉന്നയിക്കരുത്.</t>
  </si>
  <si>
    <t>പ്രായമായ സ്ത്രീകളെ മാതാക്കളെപ്പോലെയും ഇളയ സ്ത്രീകളെ പൂർണ്ണനിർമ്മലതയോടെ സഹോദരികളെപ്പോലെയും പ്രബോധിപ്പിക്കുക.</t>
  </si>
  <si>
    <t>പാപത്തിൽ തുടരുന്നവരെ, ശേഷമുള്ളവർക്കും ഭയത്തിനായി എല്ലാവരും കേൾക്കെ ശാസിക്കുക.</t>
  </si>
  <si>
    <t>നീ മുൻവിധിയോടെ പക്ഷപാതപരമായി ഒന്നും ചെയ്യാതെ ഈ നിയമങ്ങളെ പ്രമാണിച്ചുകൊള്ളണം എന്ന് ഞാൻ ദൈവത്തെയും ക്രിസ്തുയേശുവിനെയും തിരഞ്ഞെടുക്കപ്പെട്ട ദൂതന്മാരെയും സാക്ഷിയാക്കി നിന്നോട് കല്പിക്കുന്നു.</t>
  </si>
  <si>
    <t>യാതൊരുത്തന്റെ മേലും വേഗത്തിൽ കൈ വയ്ക്കുകയോ അന്യന്മാരുടെ പാപങ്ങളിൽ ഓഹരിക്കാരനാകുകയോ അരുത്. നിന്നെത്തന്നെ നിർമ്മലനായി കാത്തുകൊള്ളുക.</t>
  </si>
  <si>
    <t>ഇനി വെള്ളം മാത്രം കുടിക്കാതെ, നിന്റെ ദഹനക്കുറവും കൂടെക്കൂടെയുള്ള ക്ഷീണവും നിമിത്തം അല്പം വീഞ്ഞും സേവിച്ചുകൊള്ളുക.</t>
  </si>
  <si>
    <t>ചില മനുഷ്യരുടെ പാപങ്ങൾ ന്യായവിധിയ്ക്കു മുമ്പെ തന്നെ വ്യക്തമാകുന്നു; എന്നാൽ ചിലരുടെ പാപങ്ങളോ ക്രമേണയത്രേ.</t>
  </si>
  <si>
    <t>സൽപ്രവൃത്തികളും അങ്ങനെതന്നെ വ്യക്തമാകുന്നു; വ്യക്തമാകാത്തവയ്ക്കും മറഞ്ഞിരിക്കുവാൻ കഴിയുകയില്ല.</t>
  </si>
  <si>
    <t>യഥാർത്ഥ വിധവമാരായിരിക്കുന്നവരെ മാനിയ്ക്കുക.</t>
  </si>
  <si>
    <t>ഏതെങ്കിലും വിധവയ്ക്ക് മക്കളും കൊച്ചുമക്കളും ഉണ്ടെങ്കിൽ, അവർ മുമ്പെ സ്വന്തകുടുംബത്തിൽ ഭക്തി കാണിക്കുവാനും അമ്മയപ്പന്മാർക്ക് പ്രത്യുപകാരം ചെയ്യുവാനും പഠിക്കട്ടെ; എന്തുകൊണ്ടെന്നാൽ ഇത് ദൈവസന്നിധിയിൽ പ്രസാദകരമാകുന്നു.</t>
  </si>
  <si>
    <t>യഥാർത്ഥ വിധവയും കൈവിടപ്പെട്ടവളുമായവൾ ദൈവത്തിൽ പ്രത്യാശവയ്ക്കുകയും രാപ്പകൽ യാചനയിലും പ്രാർത്ഥനയിലും തുടരുകയും ചെയ്യുന്നു.</t>
  </si>
  <si>
    <t>എന്നാൽ സുഖഭോഗജീവിതം ആഗ്രഹിക്കുന്നവളോ ജീവിച്ചിരിക്കയിൽ തന്നെ മരിച്ചവൾ ആകുന്നു.</t>
  </si>
  <si>
    <t>അവർ അപവാദമില്ലാത്തവർ ആയിരിക്കേണ്ടതിന് നീ ഇത് ആജ്ഞാപിക്കുക.</t>
  </si>
  <si>
    <t>തനിക്കുള്ളവരോടും പ്രത്യേകിച്ച് സ്വന്ത കുടുംബത്തോടും കരുതലില്ലാത്തവൻ, റ്വിശ്വാസം തള്ളിക്കളയുകയും അവിശ്വാസിയെക്കാൾ വഷളനായിത്തീരുകയും ചെയ്യുന്നു.</t>
  </si>
  <si>
    <t>വിധവയായി തിരഞ്ഞെടുക്കപ്പെടേണ്ടവളോ, അറുപതു വയസ്സിന് താഴെയല്ലാത്തവളും ഏകഭർത്താവിന്റെ ഭാര്യയായിരുന്നവളും,</t>
  </si>
  <si>
    <t>നുകത്തിൻകീഴിൽ അടിമകളായിരിക്കുന്നവർ ഒക്കെയും ദൈവനാമവും ഉപദേശവും ദുഷിക്കപ്പെടാതിരിക്കുവാൻ തങ്ങളുടെ യജമാനന്മാരെ സകലബഹുമാനത്തിനും യോഗ്യന്മാർ എന്ന് എണ്ണേണ്ടതാകുന്നു.</t>
  </si>
  <si>
    <t>എന്തെന്നാൽ ദ്രവ്യാഗ്രഹം സകലവിധദോഷത്തിനും മൂലകാരണമല്ലോ. ചിലർ ഇത് വാഞ്ചിച്ചിട്ട് വിശ്വാസം വിട്ടകന്ന് ബഹുദുഃഖങ്ങൾക്ക് അധീനരായിത്തീർന്നിരിക്കുന്നു.</t>
  </si>
  <si>
    <t>എന്നാൽ ദൈവമനുഷ്യനായ നീ, ഈ വക കാര്യങ്ങളിൽ നിന്ന് ഒഴിഞ്ഞു മാറി നീതി, ഭക്തി, വിശ്വാസം, സ്നേഹം, ക്ഷമ, സൗമ്യത എന്നിവയെ പിന്തുടരുക.</t>
  </si>
  <si>
    <t>വിശ്വാസത്തിന്റെ നല്ല പോർ പൊരുതുക; നിത്യജീവനെ പിടിച്ചുകൊള്ളുക; അതിനായി നീ വിളിക്കപ്പെട്ട് അനേകം സാക്ഷികളുടെ മുമ്പാകെ നല്ല സാക്ഷ്യം വഹിച്ചുവല്ലോ.</t>
  </si>
  <si>
    <t>നീ നിഷ്കളങ്കനും യാതൊരു അപവാദവും ഏൽക്കാത്തവനായി ഈ കല്പന നമ്മുടെ കർത്താവായ യേശുക്രിസ്തുവിന്റെ പ്രത്യക്ഷതവരെ പ്രമാണിച്ചുകൊള്ളണം</t>
  </si>
  <si>
    <t>എന്ന് സകലത്തെയും ജീവിപ്പിക്കുന്ന ദൈവത്തെയും, പൊന്തിയൊസ് പീലാത്തോസിന്റെ മുമ്പിൽ നല്ല സാക്ഷ്യം വഹിച്ച ക്രിസ്തുയേശുവിനെയും സാക്ഷി നിർത്തി ഞാൻ നിന്നോട് കല്പിക്കുന്നു.</t>
  </si>
  <si>
    <t>ധന്യനും ഏകാധിപതിയും രാജാധിരാജാവും കർത്താധികർത്താവും</t>
  </si>
  <si>
    <t>താൻ മാത്രം അമർത്യതയുള്ളവനും അടുത്തുകൂടാത്ത വെളിച്ചത്തിൽ വസിക്കുന്നവനും മനുഷ്യർ ആരും കാണാത്തവനും കാണുവാൻ കഴിയാത്തവനുമായവൻ തക്കസമയത്ത് ആ പ്രത്യക്ഷത വരുത്തും. അവന് ബഹുമാനവും നിത്യബലവും ഉണ്ടാകട്ടെ. ആമേൻ.</t>
  </si>
  <si>
    <t>ഈ ലോകത്തിലെ ധനവാന്മാരോട്, ഉന്നതഭാവം കൂടാതെയോ നിശ്ചയമില്ലാത്ത ധനത്തിൽ ആശ്രയിക്കാതെയോ ഇരിക്കുവാനും, നമുക്ക് സകലവും ധാരാളമായി അനുഭവിക്കുവാൻ തരുന്ന ദൈവത്തിൽ</t>
  </si>
  <si>
    <t>ആശ വയ്ക്കുവാനും നന്മചെയ്ത് സൽപ്രവൃത്തികളിൽ സമ്പന്നരായി ദാനശീലരും ഔദാര്യം ഉള്ളവരുമായി</t>
  </si>
  <si>
    <t>സാക്ഷാലുള്ള ജീവനെ പിടിച്ചുകൊള്ളേണ്ടതിന് വരുംകാലത്തേക്കു തങ്ങൾക്കുതന്നെ നല്ലൊരു അടിസ്ഥാനം നിക്ഷേപിച്ചുകൊള്ളുവാനും ആജ്ഞാപിക്കുക.</t>
  </si>
  <si>
    <t>വിശ്വാസികളായ യജമാനന്മാരുള്ളവർ, അവർ സഹോദരന്മാർ ആയതുകൊണ്ട് അവരെ ആദരിക്കാതിരിക്കരുത്; തങ്ങളെക്കൊണ്ടുള്ള ഉപകാരം അനുഭവിക്കുന്നവർ വിശ്വാസികളും പ്രിയരും ആകകൊണ്ട് അവരെ നന്നായി സേവിക്കുകയത്രേ വേണ്ടത്; ഇത് നീ ഉപദേശിക്കുകയും പ്രബോധിപ്പിക്കുകയും ചെയ്യുക.</t>
  </si>
  <si>
    <t>അല്ലയോ തിമൊഥെയൊസേ, നിന്റെ പക്കൽ ഏല്പിച്ചിരിക്കുന്ന ഉപനിധി കാത്തുകൊണ്ട് ജ്ഞാനം എന്നു വ്യാജമായി പേർ പറയുന്നതിന്റെ ഭക്തിവിരുദ്ധമായ വാദങ്ങളേയും തർക്കങ്ങളെയും ഒഴിവാക്കുക.</t>
  </si>
  <si>
    <t>ആ ജ്ഞാനം ചിലർ സ്വീകരിച്ച് വിശ്വാസം വിട്ടു തെറ്റിപ്പോയിരിക്കുന്നു.</t>
  </si>
  <si>
    <t>നമ്മുടെ കർത്താവായ യേശുക്രിസ്തുവിന്റെ ഉറപ്പുള്ള വചനത്തോടും ഭക്തിക്കൊത്ത ഉപദേശത്തോടും യോജിക്കാതെ ആരെങ്കിലും വ്യത്യസ്തമായി ഉപദേശിച്ചാൽ,</t>
  </si>
  <si>
    <t>അവൻ ഒന്നും തിരിച്ചറിയാതെ അഹങ്കാരത്താൽ ചീർത്ത്, തർക്കത്തിനും വാഗ്വാദത്തിനും വേണ്ടി അനാരോഗ്യപരമായ ആർത്തി പിടിച്ചവനായിരിക്കുന്നു; അവയാൽ അസൂയ, പിണക്കം, ദൂഷണം, ദുസ്സംശയം എന്നിവയും,</t>
  </si>
  <si>
    <t>ദുർബ്ബുദ്ധികളും സത്യത്യാഗികളുമായ മനുഷ്യരുടെ ഇടയിൽ തുടർമാനമായ കലഹവും ഉളവാകുന്നു; അവർ ദൈവഭക്തി ആദായമാർഗം എന്നു വിചാരിക്കുന്നു.</t>
  </si>
  <si>
    <t>എന്നാൽ സംതൃപ്തിയോടുകൂടിയ ദൈവഭക്തി മഹത്തായ ആദായം ആകുന്നുതാനും.</t>
  </si>
  <si>
    <t>എന്തെന്നാൽ ഇഹലോകത്തിലേക്ക് നാം ഒന്നും കൊണ്ടുവന്നിട്ടില്ല; ഇവിടെനിന്ന് യാതൊന്നും കൊണ്ടുപോകുവാൻ കഴിയുന്നതുമല്ല.</t>
  </si>
  <si>
    <t>ഉണ്ണുവാനും ഉടുക്കുവാനും ഉണ്ടെങ്കിൽ നാം സംതൃപ്തർ ആകുന്നു.</t>
  </si>
  <si>
    <t>എന്നാൽ ധനികന്മാരാകുവാൻ ആഗ്രഹിക്കുന്നവർ പരീക്ഷയിലും കെണിയിലും കുടുങ്ങുകയും മനുഷ്യരെ സംഹാരത്തിലേക്കും നാശത്തിലേക്കും നയിക്കുന്ന ചിന്താശൂന്യവും ഹാനികരവുമായ പല മോഹങ്ങൾക്കും ഇരയായിത്തീരുകയും ചെയ്യുന്നു.</t>
  </si>
  <si>
    <t>നിങ്ങളുടെ സമീപെ എളിയവനും നിങ്ങളുടെ അസാന്നിദ്ധ്യത്തിൽ നിങ്ങളോട് ധൈര്യപ്പെടുന്നവനുമായ പൗലൊസ് എന്ന ഞാൻ ക്രിസ്തുവിന്റെ സൗമ്യതയാലും ശാന്തതയാലും നിങ്ങളോട് അപേക്ഷിക്കുന്നു.</t>
  </si>
  <si>
    <t>എന്തെന്നാൽ അവന്റെ കത്തുകൾ ഗൗരവവും ശക്തിയുള്ളതും തന്നെ; എന്നാൽ ശാരീരികസാന്നിദ്ധ്യമോ ബലഹീനവും സംസാരം നിന്ദ്യവുമത്രെ എന്നു ചിലർ പറയുന്നുവല്ലോ.</t>
  </si>
  <si>
    <t>അകലെയിരിക്കുമ്പോൾ ഞങ്ങൾ കത്തുകളിലൂടെയുള്ള വാക്കിൽ എങ്ങനെയുള്ളവരോ, അരികത്തിരിക്കുമ്പോൾ പ്രവൃത്തിയിലും അങ്ങനെയുള്ളവർ തന്നെ എന്ന് അവർ നിരൂപിക്കട്ടെ.</t>
  </si>
  <si>
    <t>തങ്ങളെത്തന്നെ പ്രശംസിക്കുന്ന ചിലരിൽനിന്ന് ഞങ്ങളെത്തന്നെ വേർതിരിക്കുവാനോ, താരതമ്യപ്പെടുത്തുവാനോ തുനിയുന്നില്ല; എന്നാൽ, അവർ തങ്ങളാൽ തന്നെ തങ്ങളെ അളക്കുകയും തങ്ങളോട് തന്നെ തങ്ങളെ താരതമ്യപ്പെടുത്തുകയും ചെയ്യുന്നതുകൊണ്ട് തിരിച്ചറിവുള്ളവരല്ല.</t>
  </si>
  <si>
    <t>ഞങ്ങളോ അളവില്ലാത്തവണ്ണമല്ല, നിങ്ങളുടെ അടുക്കലോളം എത്തുംവിധം ദൈവം ഞങ്ങൾക്ക് അനുവദിച്ചുതന്ന അതിരിന്റെ അളവിന് ഒത്തവണ്ണമത്രേ പ്രശംസിക്കുന്നത്.</t>
  </si>
  <si>
    <t>ഞങ്ങൾ നിങ്ങളുടെ അടുക്കലോളം എത്താതെ ഞങ്ങളെത്തന്നെ അതിർ കടത്തുന്നില്ല; എന്തെന്നാൽ ക്രിസ്തുവിന്റെ സുവിശേഷം പ്രസംഗിച്ചുകൊണ്ട് ഞങ്ങൾ നിങ്ങളുടെ അടുക്കലോളം വന്നിട്ടുണ്ടല്ലോ.</t>
  </si>
  <si>
    <t>ഞങ്ങൾ മറ്റുള്ളവരുടെ പ്രയത്നത്തിൽ അളവില്ലാതെ പ്രശംസിക്കുന്നു എന്നുമില്ല. നിങ്ങളുടെ വിശ്വാസം വർദ്ധിച്ചാൽ, ഞങ്ങളുടെ അതിരിനകത്ത് നിന്ന് നിങ്ങളുടെ ഇടയിൽ ഞങ്ങളുടെ പ്രവർത്തനമേഖല വിസ്തൃതമാക്കി,</t>
  </si>
  <si>
    <t>മറ്റൊരുത്തന്റെ അതിരിനകത്ത് നേടിയതിൽ പ്രശംസിക്കാതെ, നിങ്ങളുടെ ദിക്കുകൾക്കും അപ്പുറത്ത് സുവിശേഷം പ്രസംഗിക്കുവാൻ ആശിക്കുകയത്രേ ചെയ്യുന്നു.</t>
  </si>
  <si>
    <t>എന്നാൽ, പ്രശംസിക്കുന്നവൻ കർത്താവിൽ പ്രശംസിക്കട്ടെ.</t>
  </si>
  <si>
    <t>തന്നെത്താൻ പ്രശംസിക്കുന്നവനല്ല, കർത്താവ് പ്രശംസിക്കുന്നവനത്രേ അംഗീകരിക്കപ്പെട്ടവൻ.</t>
  </si>
  <si>
    <t>ഞങ്ങൾ ജഡത്തെ അനുസരിച്ച് നടക്കുന്നു എന്ന് നിരൂപിക്കുന്ന ചിലരോട് ധീരത കാണിക്കുവാൻ ഞാൻ ഭാവിക്കുന്നു; ഞാൻ നിങ്ങളുടെ അടുക്കൽ വരുമ്പോൾ അങ്ങനെ ആത്മവിശ്വാസത്തോടെ ധൈര്യം കാണിക്കുവാൻ ഇടവരരുത് എന്നും അപേക്ഷിക്കുന്നു.</t>
  </si>
  <si>
    <t>ഞങ്ങൾ ജഡത്തിൽ സഞ്ചരിക്കുന്നവർ എങ്കിലും ജഡപ്രകാരം പോരാടുന്നില്ല.</t>
  </si>
  <si>
    <t>എന്തെന്നാൽ, ഞങ്ങളുടെ യുദ്ധത്തിന്റെ ആയുധങ്ങളോ ജഡികങ്ങൾ അല്ല, എന്നാൽ കോട്ടകളെ തകർക്കുവാൻ തക്ക ദൈവിക ശക്തിയുള്ളവ തന്നെ.</t>
  </si>
  <si>
    <t>അവയാൽ ദൈവത്തിന്റെ പരിജ്ഞാനത്തിന് വിരോധമായി പൊങ്ങുന്ന എല്ലാ ഉയർന്ന വാദങ്ങളേയും തകർത്തുകളയുകയും, ഏത് വിചാരത്തെയും ക്രിസ്തുവിനോടുള്ള അനുസരണത്തിനായിട്ട് പിടിച്ചടക്കുകയും ചെയ്യുന്നു.</t>
  </si>
  <si>
    <t>ഇങ്ങനെ നിങ്ങളുടെ അനുസരണം തികഞ്ഞുവരുമ്പോൾ എല്ലാ അനുസരണക്കേടിനും ശിക്ഷിക്കുവാനും തയ്യാറാവുന്നു. നിങ്ങൾ പുറമെയുള്ളതു നോക്കുന്നു.</t>
  </si>
  <si>
    <t>താൻ ക്രിസ്തുവിനുള്ളവൻ എന്ന് ഒരുവന് ബോദ്ധ്യപ്പെട്ടിരിക്കുന്നു എങ്കിൽ താൻ ക്രിസ്തുവിനുള്ളവൻ ആയിരിക്കുന്നതുപോലെ ഞങ്ങളും ക്രിസ്തുവിനുള്ളവർ എന്ന് അവൻ പിന്നെയും തന്നെത്താൻ ഓർത്തുകൊള്ളട്ടെ.</t>
  </si>
  <si>
    <t>നിങ്ങളെ ഇടിച്ചുകളയുവാനല്ല പണിയുവാനായിട്ട്, കർത്താവ് ഞങ്ങൾക്ക് തന്ന അധികാരത്തെക്കുറിച്ച് ഏറെക്കുറെ പ്രശംസിച്ചാലും ഞാൻ ലജ്ജിച്ചുപോകയില്ല.</t>
  </si>
  <si>
    <t>ഞാൻ കത്തുകളാൽ നിങ്ങളെ ഭയപ്പെടുത്തുന്നു എന്ന് തോന്നരുത്.</t>
  </si>
  <si>
    <t>നിങ്ങൾ എന്നിലുള്ള അല്പം ബുദ്ധിശൂന്യത സഹിക്കുമെങ്കിൽ നന്നായിരുന്നു; അതേ, നിങ്ങൾ എന്നെ സഹിച്ചുകൊള്ളുന്നുവല്ലോ.</t>
  </si>
  <si>
    <t>ക്രിസ്തുവിന്റെ സത്യം എന്നിൽ ഉള്ളതിനാൽ അഖായപ്രദേശങ്ങളിൽ ആരും എന്റെ ഈ പ്രശംസ ഇല്ലാതാക്കുകയില്ല.</t>
  </si>
  <si>
    <t>അത് എന്തുകൊണ്ട്? ഞാൻ നിങ്ങളെ സ്നേഹിക്കായ്കകൊണ്ടോ? ദൈവം അറിയുന്നു.</t>
  </si>
  <si>
    <t>അവർ പ്രശംസിക്കുന്ന കാര്യത്തിൽ ഞങ്ങളും തുല്യരായി പരിഗണിക്കപ്പെടുവാൻ അവസരം അന്വേഷിക്കുന്നവരുടെ അവസരം ഇല്ലാതേക്കേണ്ടതിന് ഞാൻ ചെയ്യുന്നത് മേലാലും ചെയ്യും.</t>
  </si>
  <si>
    <t>എന്തെന്നാൽ, ഇങ്ങനെയുള്ളവർ കള്ളയപ്പൊസ്തലന്മാർ, കപടവേലക്കാർ, ക്രിസ്തുവിന്റെ അപ്പൊസ്തലന്മാരുടെ വേഷം ധരിക്കുന്നവരത്രേ;</t>
  </si>
  <si>
    <t>അത് ആശ്ചര്യവുമല്ല; സാത്താൻ താനും വെളിച്ചദൂതന്റെ വേഷം ധരിക്കുന്നുവല്ലോ.</t>
  </si>
  <si>
    <t>ആകയാൽ സാത്താന്റെ ശുശ്രൂഷക്കാർ നീതിയുടെ ശുശ്രൂഷക്കാരുടെ വേഷം ധരിച്ചാൽ അതിശയമല്ല; അവരുടെ അവസാനം അവരുടെ പ്രവൃത്തികൾക്ക് ഒത്തതായിരിക്കും.</t>
  </si>
  <si>
    <t>ഞാൻ പിന്നെയും പറയുന്നു; ആരും എന്നെ ബുദ്ധിഹീനൻ എന്ന് വിചാരിക്കരുത്; വിചാരിച്ചാലോ, ഞാനും അല്പം പ്രശംസിക്കേണ്ടതിന് ഒരു ബുദ്ധിഹീനനെപ്പോലെയെങ്കിലും എന്നെ കൈക്കൊള്ളുവിൻ.</t>
  </si>
  <si>
    <t>ഞാൻ സംസാരിക്കുന്നത് കർത്താവിന്റെ ഹിതത്തോടെ അല്ല, പ്രശംസിക്കുന്ന ഈ അതിധൈര്യത്തോടെ ബുദ്ധിഹീനനെപ്പോലെ അത്രേ.</t>
  </si>
  <si>
    <t>പലരും ജഡപ്രകാരം പ്രശംസിക്കുകയാൽ ഞാനും പ്രശംസിക്കുന്നു.</t>
  </si>
  <si>
    <t>നിങ്ങൾ ബുദ്ധിമാന്മാർ ആകയാൽ ബുദ്ധിഹീനരെ സന്തോഷത്തോടെ സഹിക്കുന്നുവല്ലോ.</t>
  </si>
  <si>
    <t>ഞാൻ നിങ്ങളെക്കുറിച്ച് ദൈവികതീക്ഷ്ണതയോടെ തീക്ഷ്ണതയുള്ളവനായിരിക്കുന്നു; എന്തെന്നാൽ, ഞാൻ ക്രിസ്തു എന്ന ഏകഭർത്താവിന് നിങ്ങളെ നിർമ്മലകന്യകയായി ഏല്പിക്കുവാൻ വിവാഹനിശ്ചയം ചെയ്തിരിക്കുന്നു.</t>
  </si>
  <si>
    <t>എന്തെന്നാൽ, നിങ്ങളെ ഒരുവൻ അടിമപ്പെടുത്തിയാലും ഒരുവൻ നിങ്ങളെ ഇരയാക്കിയാലും, ഒരുവൻ നിങ്ങളെക്കൊണ്ട് നേട്ടം ഉണ്ടാക്കിയാലും, ഒരുവൻ വെറുതെ പ്രശംസിച്ചാലും, ഒരുവൻ നിങ്ങളുടെ മുഖത്ത് അടിച്ചാലും നിങ്ങൾ സഹിക്കുന്നുവല്ലോ.</t>
  </si>
  <si>
    <t>അതിൽ ഞങ്ങൾ ബലഹീനരായിരുന്നു എന്ന് ഞാൻ അപമാനത്തോടെ പറയുന്നു. എന്നാൽ ആരെങ്കിലും ധൈര്യപ്പെടുന്ന കാര്യത്തിൽ-ഞാൻ ബുദ്ധിഹീനനായി പറയുന്നു-ഞാനും ധൈര്യപ്പെടുന്നു.</t>
  </si>
  <si>
    <t>അവർ എബ്രായരോ? ഞാനും അതേ; അവർ യിസ്രായേല്യരോ? ഞാനും അതേ; അവർ അബ്രഹാമിന്റെ സന്തതിയോ? ഞാനും അതേ;</t>
  </si>
  <si>
    <t>അവർ ക്രിസ്തുവിന്റെ ശുശ്രൂഷക്കാരോ? -ഞാൻ ബുദ്ധിഭ്രമമായി സംസാരിക്കുന്നു-ഞാൻ അധികം; ഞാൻ ഏറ്റവും അധികം അദ്ധ്വാനിച്ചു, അധികം പ്രാവശ്യം തടവിലായി, അനവധി അടികൊണ്ടു, പലപ്പോഴും മരണകരമായ അപകടത്തിൽ അകപ്പെട്ടു;</t>
  </si>
  <si>
    <t>യെഹൂദരാൽ ഞാൻ ഒന്ന് കുറച്ച് നാല്പത് അടി അഞ്ചുതവണ കൊണ്ടു;</t>
  </si>
  <si>
    <t>മൂന്നുതവണ വടികൊണ്ടുള്ള അടിയേറ്റു; ഒരിക്കൽ കല്ലേറ് കൊണ്ടു, മൂന്നുതവണ കപ്പൽനാശത്തിൽ അകപ്പെട്ടു, ഒരു രാപ്പകൽ വെള്ളത്തിൽ കഴിച്ചു.</t>
  </si>
  <si>
    <t>കൂടെക്കൂടെ യാത്ര ചെയ്തു; നദികളിലെ ആപത്ത്, കള്ളന്മാരാലുള്ള ആപത്ത്, സ്വജനത്താലുള്ള ആപത്ത്, ജാതികളാലുള്ള ആപത്ത്, പട്ടണത്തിലെ ആപത്ത്, നിർജ്ജനപ്രദേശത്തെ ആപത്ത്, കടലിലെ ആപത്ത്, കപടസഹോദരന്മാരാലുള്ള ആപത്ത്;</t>
  </si>
  <si>
    <t>അദ്ധ്വാനവും കഷ്ടപ്പാടും, ഉറക്കം നഷ്ടപ്പെട്ട പല രാത്രികൾ, ദാഹവും വിശപ്പും, പലതവണ പട്ടിണി, ശീതം, നഗ്നത</t>
  </si>
  <si>
    <t>എന്നീ സംഗതികൾ കൂടാതെ, എനിക്ക് ദിവസേന സർവ്വസഭകളെയും കുറിച്ചുള്ള ചിന്താഭാരം എന്ന സമ്മർദവും ഉണ്ട്.</t>
  </si>
  <si>
    <t>ആർ ബലഹീനനായിട്ട് ഞാൻ ബലഹീനനാകാതെ ഇരിക്കുന്നു? ആർ പാപത്തിലേക്ക് നയിക്കപ്പെട്ടിട്ട് ഞാൻ കോപത്താൽ തിളയ്ക്കാതെ ഇരിക്കുന്നു?</t>
  </si>
  <si>
    <t>എന്നാൽ സർപ്പം ഹവ്വായെ ഉപായത്താൽ ചതിച്ചതുപോലെ നിങ്ങളുടെ മനസ്സ് ക്രിസ്തുവിനോടുള്ള പരമാർത്ഥതയും നിർമ്മലതയും വിട്ട് വഴിതെറ്റിപ്പോകുമോ എന്ന് ഞാൻ ഭയപ്പെടുന്നു.</t>
  </si>
  <si>
    <t>പ്രശംസിക്കണമെങ്കിൽ എന്റെ ബലഹീനത സംബന്ധിച്ച് ഞാൻ പ്രശംസിക്കും.</t>
  </si>
  <si>
    <t>നമ്മുടെ കർത്താവായ യേശുക്രിസ്തുവിന്റെ ദൈവവും പിതാവുമായി എന്നേക്കും വാഴ്ത്തപ്പെട്ടവൻ ഞാൻ ഭോഷ്കല്ല പറയുന്നത് എന്നറിയുന്നു.</t>
  </si>
  <si>
    <t>ദമസ്കൊസിലെ അരേതാരാജാവിന്റെ നാടുവാഴി എന്നെ പിടിക്കുവാൻ ഇച്ഛിച്ച്, തന്റെ പട്ടണത്തെ കാവൽ വച്ചു കാത്തു.</t>
  </si>
  <si>
    <t>എന്നാൽ അവർ എന്നെ മതിലിലുള്ള ഒരു കിളിവാതിൽ വഴിയായി ഒരു കൊട്ടയിൽ ഇറക്കിവിട്ടു; അങ്ങനെ ഞാൻ അവന്റെ കൈയിൽനിന്നും രക്ഷപെട്ടു.</t>
  </si>
  <si>
    <t>ഒരുവൻ വന്ന് ഞങ്ങൾ പ്രസംഗിക്കാത്ത മറ്റൊരു യേശുവിനെ പ്രസംഗിക്കുകയോ, നിങ്ങൾക്ക് ലഭിക്കാത്ത വേറൊരു ആത്മാവെങ്കിലും, നിങ്ങൾ കൈക്കൊള്ളാത്ത വേറൊരു സുവിശേഷമെങ്കിലും സ്വീകരിക്കുകയോ ചെയ്യുമ്പോൾ, നിങ്ങൾ സഹിക്കുന്നത് ആശ്ചര്യം.</t>
  </si>
  <si>
    <t>ഞാൻ അതിശ്രേഷ്ഠതയുള്ള അപ്പൊസ്തലന്മാരെക്കാൾ ഒട്ടും കുറഞ്ഞവനല്ല എന്ന് ചിന്തിക്കുന്നു.</t>
  </si>
  <si>
    <t>ഞാൻ പ്രസംഗത്തിൽ പ്രാവീണ്യം ഇല്ലാത്തവനെങ്കിലും പരിജ്ഞാനമില്ലാത്തവനല്ല; ഞങ്ങൾ അത് നിങ്ങൾക്ക് എല്ലായ്പോഴും എല്ലാവിധത്തിലും വെളിപ്പെടുത്തിയിരിക്കുന്നുവല്ലോ.</t>
  </si>
  <si>
    <t>അല്ലെങ്കിൽ ഞാൻ ദൈവത്തിന്റെ സുവിശേഷം നിങ്ങൾക്ക് സൗജന്യമായി പ്രസംഗിച്ചുകൊണ്ട്, നിങ്ങൾ ഉയരേണ്ടതിന്, എന്നെത്തന്നെ താഴ്ത്തുകയാൽ പാപം ചെയ്തുവോ?</t>
  </si>
  <si>
    <t>നിങ്ങൾക്കു ശുശ്രൂഷ ചെയ്യുവാൻ ഞാൻ മറ്റു സഭകളിൽ നിന്ന് ചെലവിന് വാങ്ങി അവരെ കവർന്നു.</t>
  </si>
  <si>
    <t>ഞാൻ നിങ്ങളോടൊപ്പം ഇരിക്കുകയും ആവശ്യം വരികയും ചെയ്തപ്പോൾ ആരെയും ഭാരപ്പെടുത്തിയില്ല. മക്കെദോന്യയിൽ നിന്ന് വന്ന സഹോദരന്മാർ അത്രേ എന്റെ ആവശ്യങ്ങളിൽ സഹായമായത്. ഞാൻ എല്ലാ വിധത്തിലും നിങ്ങൾക്ക് ഭാരമായിത്തീരാതവണ്ണംഎന്നെത്തന്നെ സൂക്ഷിച്ചു; മേലാലും അങ്ങനെതന്നെ ചെയ്യും.</t>
  </si>
  <si>
    <t>പ്രശംസിക്കുന്നതിനാൽ പ്രയോജനമില്ല എങ്കിലും അത് ആവശ്യമായിരിക്കുന്നു. ഞാൻ കർത്താവിന്റെ ദർശനങ്ങളെയും വെളിപ്പാടുകളെയും കുറിച്ച് പറയുവാൻ പോകുന്നു.</t>
  </si>
  <si>
    <t>അതുകൊണ്ട് ഞാൻ ക്രിസ്തുവിനുവേണ്ടി ബലഹീനത, അപമാനം, ദുരിതം, ഉപദ്രവം, ബുദ്ധിമുട്ട് എന്നിവ സഹിക്കുന്നതിൽ ഞാൻ സംതൃപ്തിയുള്ളവനായിരിക്കുന്നു; എന്തെന്നാൽ, ബലഹീനനായിരിക്കുമ്പോൾ തന്നെ ഞാൻ ശക്തനാകുന്നു.</t>
  </si>
  <si>
    <t>ഞാൻ മൂഢനായിപ്പോയി; നിങ്ങൾ എന്നെ നിർബ്ബന്ധിച്ചു; നിങ്ങൾ എന്നെ പ്രശംസിക്കേണ്ടതായിരുന്നു; എന്തെന്നാൽ, ഞാൻ ഒന്നുമല്ല എങ്കിലും, അതിശ്രേഷ്ഠതയുള്ള അപ്പൊസ്തലന്മാരിൽ ഒട്ടും കുറഞ്ഞവനല്ല.</t>
  </si>
  <si>
    <t>യഥാർത്ഥ അപ്പൊസ്തലന്റെ ലക്ഷണങ്ങൾ പൂർണ്ണ സഹിഷ്ണതയിലും അടയാളങ്ങളാലും അത്ഭുതങ്ങളാലും വീര്യപ്രവൃത്തികളാലും നിങ്ങളുടെ ഇടയിൽ വെളിപ്പെട്ടു.</t>
  </si>
  <si>
    <t>ഞാൻ നിങ്ങൾക്ക് ഭാരമായിത്തീർന്നില്ല എന്നുള്ളതല്ലാതെ ശേഷം സഭകളേക്കാൾ നിങ്ങളെ ഏതുകാര്യത്തിൽ കുറവുള്ളവരാക്കി? ഈ അന്യായം ക്ഷമിച്ചുകൊള്ളുവിൻ.</t>
  </si>
  <si>
    <t>ഈ മൂന്നാം പ്രാവശ്യവും നിങ്ങളുടെ അടുക്കൽ വരുവാൻ ഞാൻ ഒരുങ്ങിയിരിക്കുന്നു; എന്നാൽ നിങ്ങൾക്ക് ഭാരമായിത്തീരുകയുമില്ല; എന്തുകൊണ്ടെന്നാൽ, നിങ്ങൾക്കുള്ളതിനെയല്ല നിങ്ങളെത്തന്നെ ഞാൻ അന്വേഷിക്കുന്നു; മക്കൾ അമ്മയപ്പന്മാർക്കല്ല അമ്മയപ്പന്മാർ മക്കൾക്കായിട്ടല്ലോ സമ്പാദിച്ചുവയ്ക്കേണ്ടത്.</t>
  </si>
  <si>
    <t>ഞാൻ അതിസന്തോഷത്തോടെ നിങ്ങളുടെ ജീവനുവേണ്ടി ചെലവിടുകയും ചെലവായിപ്പോകയും ചെയ്യും. ഞാൻ നിങ്ങളെ അധികമായി സ്നേഹിച്ചാൽ നിങ്ങൾ എന്നെ അല്പമായി സ്നേഹിക്കുന്നുവോ?</t>
  </si>
  <si>
    <t>എന്നാൽ, ഞാൻ നിങ്ങൾക്ക് ഭാരമായിത്തീർന്നില്ല എങ്കിലും കൗശലക്കാരനാകയാൽ വഞ്ചനകൊണ്ട് നിങ്ങളെ കൈവശമാക്കി എന്ന് നിങ്ങൾ പറയുമായിരിക്കും.</t>
  </si>
  <si>
    <t>ഞാൻ നിങ്ങളുടെ അടുക്കൽ അയച്ചവരിൽ ആരെയെങ്കിലുംകൊണ്ട് നിങ്ങളെ ചൂഷണം ചെയ്തെടുത്തുവോ?</t>
  </si>
  <si>
    <t>ഞാൻ തീത്തൊസിനെ ഉത്സാഹിപ്പിച്ച്, ആ സഹോദരനെയും അവന്റെ കൂടെ അയച്ചിരുന്നു; തീത്തൊസ് നിങ്ങളെ ചൂഷണം ചെയ്തുവോ? ഞങ്ങൾ നടന്നത് അതേ ആത്മാവിൽ അല്ലയോ? അതേ കാൽച്ചുവടുകളിൽ അല്ലയോ?</t>
  </si>
  <si>
    <t>ഇത്രനേരം ഞങ്ങൾ നിങ്ങളോട് പ്രതിവാദിക്കുന്നു എന്ന് നിങ്ങൾക്ക് തോന്നുന്നുവോ? ദൈവത്തിന്മുമ്പാകെ ക്രിസ്തുവിൽ ആകുന്നു ഞങ്ങൾ സംസാരിക്കുന്നത്; പ്രിയമുള്ളവരേ, സകലവും നിങ്ങളുടെ ആത്മികവർദ്ധനയ്ക്കായിട്ടത്രേ.</t>
  </si>
  <si>
    <t>ക്രിസ്തുവിലുള്ള ഒരു മനുഷ്യനെ ഞാൻ അറിയുന്നു: അവൻ പതിനാല് വർഷം മുമ്പെ മൂന്നാം സ്വർഗ്ഗത്തോളം എടുക്കപ്പെട്ടു; ശരീരത്തോടെയോ എന്ന് ഞാൻ അറിയുന്നില്ല, ശരീരം കൂടാതെയോ എന്നുമറിയുന്നില്ല; ദൈവം അറിയുന്നു.</t>
  </si>
  <si>
    <t>ഞാൻ വരുമ്പോൾ ഞാൻ ആഗ്രഹിക്കാത്തവിധത്തിൽ നിങ്ങളെ കാണുകയും നിങ്ങൾ ആഗ്രഹിക്കാത്ത വിധത്തിൽ എന്നെ കാണുകയും ചെയ്യുമോ എന്നും, പിണക്കം, അസൂയ, കോപം, പക, ഏഷണി, പരദൂഷണം, നിഗളം, കലഹം എന്നിവ ഉണ്ടാകുമോ എന്നും ഞാൻ ഭയപ്പെടുന്നു.</t>
  </si>
  <si>
    <t>ഞാൻ വീണ്ടും വരുമ്പോൾ എന്റെ ദൈവം എന്നെ നിങ്ങളുടെ ഇടയിൽ താഴ്ത്തുവാനും, മുമ്പ് പാപംചെയ്യുകയും തങ്ങൾ പ്രവർത്തിച്ച അശുദ്ധി, ദുർന്നടപ്പ്, ദുഷ്കാമം എന്നിവയെക്കുറിച്ച് മാനസാന്തരപ്പെടുകയും ചെയ്യാത്ത പലരെയും ചൊല്ലി വിലപിക്കുവാനും ഇടയാകുമോ എന്നും ഞാൻ ഭയപ്പെടുന്നു.</t>
  </si>
  <si>
    <t>ആ മനുഷ്യൻ പറുദീസയോളം എടുക്കപ്പെട്ടു എന്നും- ശരീരത്തോടെയോ എന്ന് ഞാൻ അറിയുന്നില്ല; ശരീരം കൂടാതെയോ എന്നും അറിയുന്നില്ല; ദൈവം അറിയുന്നു-</t>
  </si>
  <si>
    <t>മനുഷ്യന് ഉച്ചരിക്കുവാൻ പാടില്ലാത്തതും പറഞ്ഞുകൂടാത്തതുമായ വാക്കുകളെ അവൻ കേട്ടു എന്നും ഞാൻ അറിയുന്നു.</t>
  </si>
  <si>
    <t>അങ്ങനെയുള്ള ഒരുവനെക്കുറിച്ച് ഞാൻ പ്രശംസിക്കും; എന്നെക്കുറിച്ചോ എന്റെ ബലഹീനതകളിൽ അല്ലാതെ ഞാൻ പ്രശംസിക്കുകയില്ല.</t>
  </si>
  <si>
    <t>ഞാൻ പ്രശംസിക്കുവാൻ ആശിച്ചാലും മൂഢനാകയില്ല; എന്തെന്നാൽ ഞാൻ സത്യം പറയും; എങ്കിലും എന്നെ കാണുന്നതിനും എന്നിൽ നിന്ന് കേൾക്കുന്നതിനും ഉപരി ആരും എന്നെക്കുറിച്ച് ചിന്തിക്കരുത് എന്നുവച്ച് ഞാൻ അതിൽനിന്ന് അകന്നുനിൽക്കുന്നു.</t>
  </si>
  <si>
    <t>വെളിപ്പാടുകളുടെ ആധിക്യം നിമിത്തം ഞാൻ എന്നെത്തന്നെ അതിയായി ഉയർത്താതിരിക്കുവാൻ എനിക്ക് ജഡത്തിൽ ഒരു ശൂലം തന്നിരിക്കുന്നു; ഞാൻ എന്നെത്തന്നെ അതിയായി ഉയർത്താതിരിക്കേണ്ടതിന് എന്നെ കുത്തുവാൻ സാത്താന്റെ ദൂതനെ തന്നെ.</t>
  </si>
  <si>
    <t>അത് എന്നെ വിട്ടു നീങ്ങേണ്ടതിന് ഞാൻ മൂന്നു പ്രാവശ്യം കർത്താവിനോട് അപേക്ഷിച്ചു.</t>
  </si>
  <si>
    <t>അവൻ എന്നോട്: എന്റെ കൃപ നിനക്കു മതി; എന്റെ ശക്തി ബലഹീനതയിൽ തികഞ്ഞുവരുന്നുവല്ലോ എന്ന് പറഞ്ഞു. ആകയാൽ ക്രിസ്തുവിന്റെ ശക്തി എന്റെമേൽ ആവസിക്കേണ്ടതിന് ഞാൻ അതിസന്തോഷത്തോടെ എന്റെ ബലഹീനതകളിൽ പ്രശംസിക്കും.</t>
  </si>
  <si>
    <t>ഇത് മൂന്നാം പ്രാവശ്യം ആണ് ഞാൻ നിങ്ങളുടെ അടുക്കൽ വരുന്നത് "രണ്ടോ മൂന്നോ സാക്ഷികളുടെ സാക്ഷ്യത്താൽ ഏത് കാര്യവും ഉറപ്പാക്കപ്പെടും"</t>
  </si>
  <si>
    <t>അതുനിമിത്തം ഞാൻ വരുമ്പോൾ ഇടിച്ചുകളയുവാനല്ല, പണിയുവാനായിത്തന്നെ കർത്താവ് തന്ന അധികാരത്തിന് ഒത്തവണ്ണം, പരുഷമായി പെരുമാറാതിരിക്കേണ്ടതിന് ദൂരത്തുനിന്ന് ഇത് എഴുതുന്നു.</t>
  </si>
  <si>
    <t>ഒടുവിൽ സഹോദരന്മാരേ, സന്തോഷിക്കുവിൻ; യഥാസ്ഥാനപ്പെടുവിൻ; ആശ്വസിച്ചുകൊള്ളുവിൻ; ഏകമനസ്സുള്ളവരാകുവിൻ; സമാധാനത്തോടെ ഇരിക്കുവിൻ; സ്നേഹത്തിന്റെയും സമാധാനത്തിന്റെയും ദൈവം നിങ്ങളോടുകൂടെ ഇരിക്കും.</t>
  </si>
  <si>
    <t>വിശുദ്ധചുംബനംകൊണ്ട് അന്യോന്യം വന്ദനം ചെയ്യുവിൻ.</t>
  </si>
  <si>
    <t>വിശുദ്ധന്മാർ എല്ലാവരും നിങ്ങൾക്ക് വന്ദനം ചൊല്ലുന്നു.</t>
  </si>
  <si>
    <t>ഞാൻ രണ്ടാം പ്രാവശ്യം നിങ്ങളുടെ ഇടയിൽ ഇരുന്നപ്പോൾ: ഞാൻ വീണ്ടും വന്നാൽ ക്ഷമിക്കുകയില്ല എന്ന് പറഞ്ഞതുപോലെ ഞാൻ ഇപ്പോൾ ദൂരത്തിരുന്നുകൊണ്ട്, മുമ്പു പാപം ചെയ്തവരോടും മറ്റെല്ലാവരോടും മുൻകൂട്ടി പറയുന്നു.</t>
  </si>
  <si>
    <t>ക്രിസ്തു എന്നിൽ സംസാരിക്കുന്നു എന്നതിന് നിങ്ങൾ തെളിവ് അന്വേഷിക്കുന്നുവല്ലോ. നിങ്ങളോടുള്ള ബന്ധത്തിൽ അവൻ ബലഹീനനല്ല, നിങ്ങളിൽ ശക്തൻ തന്നെ.</t>
  </si>
  <si>
    <t>ബലഹീനതയിൽ അവൻ ക്രൂശിക്കപ്പെട്ടിട്ടും ദൈവശക്തിയാൽ ജീവിക്കുന്നു; ഞങ്ങളും അവനിൽ ബലഹീനർ എങ്കിലും അവനോട് കൂടെ ദൈവശക്തിയാൽ നിങ്ങൾക്കായി ജീവിക്കുന്നു.</t>
  </si>
  <si>
    <t>നിങ്ങൾ വിശ്വാസത്തിൽ ഇരിക്കുന്നുവോ എന്ന് നിങ്ങളെത്തന്നെ പരീക്ഷിക്കുവിൻ; നിങ്ങളെത്തന്നെ പരിശോധിക്കുവിൻ. നിങ്ങൾ അയോഗ്യരായി തെളിയുന്നില്ല എന്നുവരികിൽ, യേശുക്രിസ്തു നിങ്ങളിൽ ഉണ്ട് എന്ന് നിങ്ങൾ നിങ്ങളെക്കുറിച്ച് തിരിച്ചറിയുന്നില്ലയോ?</t>
  </si>
  <si>
    <t>എന്നാൽ ഞങ്ങൾ അയോഗ്യരായി തെളിഞ്ഞില്ല എന്ന് നിങ്ങൾ അറിയും എന്ന് ഞാൻ വിശ്വസിക്കുന്നു.</t>
  </si>
  <si>
    <t>നിങ്ങൾ ഒരു ദോഷവും ചെയ്യാതിരിക്കേണ്ടതിന് ഞങ്ങൾ ദൈവത്തോട് പ്രാർത്ഥിക്കുന്നു; ഞങ്ങൾ യോഗ്യരായി തോന്നേണ്ടതിനല്ല, ഞങ്ങൾ അയോഗ്യർ എന്നപോലെ ഇരുന്നാലും, നിങ്ങൾ നന്മ ചെയ്യേണ്ടതിനത്രേ.</t>
  </si>
  <si>
    <t>സത്യത്തിന് അനുകൂലമല്ലാതെ സത്യത്തിന് പ്രതികൂലമായി ഞങ്ങൾക്ക് ഒന്നും ചെയ്യുവാൻ കഴിവില്ലല്ലോ.</t>
  </si>
  <si>
    <t>ഞങ്ങൾ ബലഹീനരും നിങ്ങൾ ശക്തരും ആയിരിക്കുമ്പോൾ ഞങ്ങൾ സന്തോഷിക്കുന്നു; നിങ്ങൾ തികഞ്ഞവരാകേണ്ടതിന് തന്നെ ഞങ്ങൾ പ്രാർത്ഥിക്കുന്നു.</t>
  </si>
  <si>
    <t>ദൈവഹിതത്താൽ ക്രിസ്തുയേശുവിന്റെ അപ്പൊസ്തലനായ പൗലൊസും, സഹോദരനായ തിമൊഥെയൊസും കൊരിന്തിലെ ദൈവസഭയ്ക്കും അഖായയിൽ എല്ലായിടങ്ങളിലുമുള്ളതായ സകലവിശുദ്ധന്മാർക്കും കൂടെ എഴുതുന്നത്:</t>
  </si>
  <si>
    <t>ഇത്ര ഭയങ്കരമായ മരണവിപത്തിൽ നിന്ന് ദൈവം ഞങ്ങളെ വിടുവിച്ചു; വിടുവിക്കുകയും ചെയ്യും; അവൻ മേലാലും വിടുവിക്കും എന്ന് ഞങ്ങൾ അവനിൽ ഉറച്ചുമിരിക്കുന്നു.</t>
  </si>
  <si>
    <t>അതിന് നിങ്ങളും ഞങ്ങൾക്കുവേണ്ടിയുള്ള പ്രാർത്ഥനയാൽ തുണയാകുന്നു; അങ്ങനെ പലരുടെ പ്രാർത്ഥന മുഖാന്തരം ഞങ്ങൾക്ക് കിട്ടിയ കൃപയ്ക്ക് വേണ്ടി പലരാലും ഞങ്ങൾനിമിത്തം ദൈവത്തിന് നന്ദി കരേറ്റുവാൻ ഇടവരും.</t>
  </si>
  <si>
    <t>ലോകത്തിൽ ഞങ്ങളുടെ പെരുമാറ്റം, വിശേഷാൽ നിങ്ങളോട്, മാനുഷികജ്ഞാനത്തിൽ അല്ല, ദൈവകൃപയിൽ തന്നെ, നിർമ്മലതയിലും ദൈവിക പരമാർത്ഥതയിലും ആയിരുന്നു എന്ന ഞങ്ങളുടെ മനസ്സാക്ഷിയുടെ സാക്ഷ്യമാണ് ഞങ്ങളുടെ അഭിമാനകരമായ പ്രശംസ.</t>
  </si>
  <si>
    <t>നിങ്ങൾക്കു വായിക്കുവാനും ഗ്രഹിക്കുവാനും കഴിയാത്തതൊന്നും ഞങ്ങൾ എഴുതുന്നില്ല;</t>
  </si>
  <si>
    <t>നമ്മുടെ കർത്താവായ യേശുവിന്റെ നാളിൽ നിങ്ങൾ ഞങ്ങൾക്ക് എന്നപോലെ ഞങ്ങൾ നിങ്ങൾക്കും പ്രശംസ ആകുന്നു എന്ന് നിങ്ങൾ ഞങ്ങളെ ഭാഗികമായി മനസ്സിലാക്കിയിരിക്കുന്നതുപോലെ, പൂർണ്ണമായി ഗ്രഹിക്കും എന്ന് ഞാൻ ഉറച്ചിരിക്കുന്നു.</t>
  </si>
  <si>
    <t>അതുകൊണ്ട് ഈ ഉറപ്പിൽ രണ്ട് അനുഗ്രഹം നിങ്ങൾക്ക് ഉണ്ടാകേണ്ടതിനായി,</t>
  </si>
  <si>
    <t>മുമ്പെ നിങ്ങളുടെ അടുക്കൽ വരുവാനും അങ്ങനെ ആ വഴിയായി മക്കെദോന്യയ്ക്കു പോയി പിന്നെയും മക്കെദോന്യയിൽനിന്ന് നിങ്ങളുടെ അടുക്കൽ വരുവാനും നിങ്ങളാൽ യെഹൂദ്യയിലേക്ക് യാത്ര അയയ്ക്കപ്പെടുവാനും ഞാൻ വിചാരിച്ചിരുന്നു.</t>
  </si>
  <si>
    <t>ഇങ്ങനെ വിചാരിച്ചതിൽ ഞാൻ ചാഞ്ചാടുകയായിരുന്നുവോ? അല്ലെങ്കിൽ എന്റെ വാക്ക് ഉവ്വ്, ഉവ്വ് എന്നും; ഇല്ല, ഇല്ല എന്നും ആകേണ്ടതിന് എന്റെ ഉദ്ദേശ്യം മാനുഷികമായിരുന്നുവോ?</t>
  </si>
  <si>
    <t>ദൈവം വിശ്വസ്തനായിരിക്കുന്നതുപോലെ, നിങ്ങളോടുള്ള ഞങ്ങളുടെ വചനം ഒരിക്കൽ ഉവ്വ് എന്നും മറ്റൊരിക്കൽ ഇല്ല എന്നും ആയിരുന്നില്ല.</t>
  </si>
  <si>
    <t>എന്തെന്നാൽ, ഞാനും സില്വാനൊസും തിമൊഥെയോസും നിങ്ങളുടെ ഇടയിൽ പ്രസംഗിച്ച ദൈവപുത്രനായ യേശുക്രിസ്തു ഒരിക്കൽ ഉവ്വ് എന്നും മറ്റൊരിക്കൽ ഇല്ല എന്നും ആയിരുന്നില്ല; അവനിൽ ഉവ്വ് എന്ന് മാത്രമേയുള്ളു.</t>
  </si>
  <si>
    <t>നമ്മുടെ പിതാവായ ദൈവത്തിങ്കൽ നിന്നും കർത്താവായ യേശുക്രിസ്തുവിങ്കൽ നിന്നും നിങ്ങൾക്ക് കൃപയും സമാധാനവും ഉണ്ടാകട്ടെ.</t>
  </si>
  <si>
    <t>ദൈവത്തിന്റെ എല്ലാ വാഗ്ദത്തങ്ങളും ക്രിസ്തുവിൽ ഉവ്വ് എന്നത്രേ; അതുകൊണ്ട് ഞങ്ങൾ നിമിത്തം ദൈവത്തിന് മഹത്വം ഉണ്ടാകുമാറ് ക്രിസ്തുവിൽ ആമേൻ എന്നും തന്നെ.</t>
  </si>
  <si>
    <t>ഞങ്ങളെ നിങ്ങളോടുകൂടെ ക്രിസ്തുവിൽ ഉറപ്പിക്കുന്നതും നമ്മെ നിയോഗിച്ചതും ദൈവമല്ലോ.</t>
  </si>
  <si>
    <t>അവൻ നമ്മെ മുദ്രയിട്ടും നമ്മുടെ ഉറപ്പിനായി ആത്മാവിനെ നമ്മുടെ ഹൃദയങ്ങളിൽ തന്നുമിരിക്കുന്നു.</t>
  </si>
  <si>
    <t>പക്ഷേ എന്നാണ, നിങ്ങളെ ആദരിച്ചിട്ടത്രേ ഞാൻ പിന്നെയും കൊരിന്തിൽ വരാതിരുന്നത് എന്നതിന് ദൈവം സാക്ഷി.</t>
  </si>
  <si>
    <t>നിങ്ങളുടെ വിശ്വാസത്തിന്മേൽ കർത്തൃത്വം നടത്തുന്നവരായിട്ടല്ല, നിങ്ങളുടെ സന്തോഷത്തിന് ഞങ്ങൾ നിങ്ങളോടുകൂടെ പ്രവർത്തിക്കുന്നവർ എന്നത്രേ; എന്തെന്നാൽ, നിങ്ങളുടെ വിശ്വാസത്തിൽ നിങ്ങൾ ഉറച്ചുനില്ക്കുന്നുവല്ലോ.</t>
  </si>
  <si>
    <t>കരുണ നിറഞ്ഞ പിതാവും സർവ്വ ആശ്വാസത്തിന്റെ ദൈവവുമായ നമ്മുടെ കർത്താവായ യേശുക്രിസ്തുവിന്റെ പിതാവായ ദൈവം വാഴ്ത്തപ്പെടുമാറാകട്ടെ.</t>
  </si>
  <si>
    <t>ദൈവം നമ്മെ ആശ്വസിപ്പിച്ചിരിക്കുന്ന ആശ്വാസത്താൽ ഏതെങ്കിലും കഷ്ടങ്ങളിലായിരിക്കുന്നവരെ ആശ്വസിപ്പിക്കുവാൻ കഴിവുള്ളവരായിത്തീരത്തക്കവണ്ണം നമ്മുടെ കഷ്ടങ്ങളിൽ ഒക്കെയും അവൻ നമ്മെ ആശ്വസിപ്പിച്ചിരിക്കുന്നു.</t>
  </si>
  <si>
    <t>എന്തെന്നാൽ ക്രിസ്തുവിന്റെ കഷ്ടങ്ങൾ ഞങ്ങളിൽ പെരുകുന്നതുപോലെ തന്നെ ക്രിസ്തുവിനാൽ ഞങ്ങളുടെ ആശ്വാസവും പെരുകുന്നു.</t>
  </si>
  <si>
    <t>ഞങ്ങൾ കഷ്ടം അനുഭവിക്കുന്നു എങ്കിൽ അത് നിങ്ങളുടെ ആശ്വാസത്തിനും രക്ഷയ്ക്കും ആകുന്നു; ഞങ്ങൾക്ക് ആശ്വാസം വരുന്നു എങ്കിൽ അത് ഞങ്ങൾ സഹിക്കുന്ന കഷ്ടങ്ങൾ തന്നെ നിങ്ങളും സഹിക്കുന്നതിൽ നിങ്ങളുടെ ആശ്വാസത്തിനായി ഫലിക്കുന്നു.</t>
  </si>
  <si>
    <t>നിങ്ങൾ കഷ്ടങ്ങൾക്ക് കൂട്ടാളികൾ ആകുന്നതുപോലെ ആശ്വാസത്തിനും കൂട്ടാളികൾ എന്നറിയുകയാൽ നിങ്ങൾക്ക് വേണ്ടി ഞങ്ങളുടെ പ്രത്യാശ നിശ്ചയമുള്ളത് തന്നെ.</t>
  </si>
  <si>
    <t>സഹോദരന്മാരേ, ആസ്യയിൽ ഞങ്ങൾക്ക് ഉണ്ടായ കഷ്ടങ്ങളെക്കുറിച്ച് നിങ്ങൾ അറിവില്ലാത്തവരായിരിക്കുവാൻ ഞങ്ങൾ ആഗ്രഹിക്കുന്നില്ല; ജീവനോടിരിക്കുമോ എന്ന് നിരാശ തോന്നുമാറ്, ഞങ്ങളുടെ ശക്തിക്കുമീതെ അത്യന്തം ഭാരപ്പെട്ടു.</t>
  </si>
  <si>
    <t>വാസ്തവമായും വധശിക്ഷയ്ക്ക് വിധിക്കപ്പെട്ടവരെന്ന് ഞങ്ങൾക്ക് തോന്നിയതുകൊണ്ട്, ഞങ്ങളിൽ തന്നെ അല്ല, മരിച്ചവരെ ഉയിർപ്പിക്കുന്ന ദൈവത്തിൽ തന്നെ ആശ്രയം വച്ചു.</t>
  </si>
  <si>
    <t>എന്നാൽ ഞാൻ വീണ്ടും നിങ്ങളുടെ അടുക്കൽ വരുന്നത് ദുഃഖത്തോടെ ആകരുത് എന്ന് ഞാൻ സ്വയം തീരുമാനിച്ചു.</t>
  </si>
  <si>
    <t>നിങ്ങൾ വല്ലതും ക്ഷമിക്കുന്നവനോട് ഞാനും ക്ഷമിക്കുന്നു; എന്നാൽ ഞാൻ വല്ലതും ക്ഷമിച്ചിരിക്കുന്നു എങ്കിൽ നിങ്ങൾ നിമിത്തം ക്രിസ്തുവിന്റെ സാന്നിദ്ധ്യത്തിൽ ക്ഷമിച്ചിരിക്കുന്നു.</t>
  </si>
  <si>
    <t>സാത്താൻ നമ്മിൽ നിന്ന് നേട്ടം ഉണ്ടാക്കാതിരിക്കേണ്ടതിനു തന്നെ; എന്തെന്നാൽ, അവന്റെ തന്ത്രങ്ങളെ പറ്റി നാം അറിവില്ലാത്തവരല്ലല്ലോ.</t>
  </si>
  <si>
    <t>എന്നാൽ ഞാൻ ക്രിസ്തുവിന്റെ സുവിശേഷം അറിയിക്കുവാൻ ത്രോവാസിൽ വരികയും, കർത്താവ് എനിക്ക് ഒരു വാതിൽ തുറന്നു തരികയും ചെയ്തപ്പോൾ,</t>
  </si>
  <si>
    <t>എന്റെ സഹോദരനായ തീത്തോസിനെ കാണാതിരുന്നതിനാൽ മനസ്സിൽ സമാധാനമില്ലാതെ ഞാൻ അവരോട് യാത്രപറഞ്ഞ് മക്കദോന്യെയിലേക്ക് മടങ്ങി.</t>
  </si>
  <si>
    <t>എന്നാൽ ക്രിസ്തുവിൽ ഞങ്ങളെ എല്ലായ്പോഴും ജയോത്സവമായി നടത്തുകയും എല്ലാ ഇടങ്ങളിലും ഞങ്ങളിലൂടെ തന്റെ പരിജ്ഞാനത്തിന്റെ വാസന വെളിപ്പെടുത്തുകയും ചെയ്യുന്ന ദൈവത്തിന് സ്തോത്രം.</t>
  </si>
  <si>
    <t>എന്തെന്നാൽ രക്ഷിയ്ക്കപ്പെടുന്നവരുടെ ഇടയിലും നശിക്കുന്നവരുടെ ഇടയിലും ഞങ്ങൾ ദൈവത്തിന് ക്രിസ്തുവിന്റെ സൗരഭ്യവാസന ആകുന്നു;</t>
  </si>
  <si>
    <t>ഇവർക്ക് മരണത്തിൽനിന്ന് മരണത്തിലേക്കുള്ള വാസന, അവർക്കോ ജീവനിൽനിന്ന് ജീവനിലേക്കുള്ള വാസന തന്നെ. എന്നാൽ ഇതിന് ആർ യോഗ്യൻ?</t>
  </si>
  <si>
    <t>ഞങ്ങൾ ആദായത്തിനായി ദൈവവചനം വിൽക്കുന്ന അനേകരെപ്പോലെ അല്ല, പകരം പരമാർത്ഥതയോടും ദൈവത്താൽ നിയോഗിയ്ക്കപ്പെട്ടവരെപ്പോലെയും ദൈവസന്നിധിയിൽ ക്രിസ്തുവിൽ സംസാരിക്കുന്നു.</t>
  </si>
  <si>
    <t>ഞാൻ നിങ്ങളെ ദുഃഖിപ്പിച്ചാൽ, എന്നെ സന്തോഷിപ്പിക്കുന്നത് ഞാൻ മൂലം ദുഃഖിതനായവൻ അല്ലാതെ ആരുള്ളു?</t>
  </si>
  <si>
    <t>ഞാൻ ഇത് എഴുതിയതിന് കാരണം ഞാൻ വന്നാൽ എന്നെ സന്തോഷിപ്പിക്കേണ്ടിയവരാൽ ദുഃഖം ഉണ്ടാകരുത് എന്നും, എന്റെ സന്തോഷം നിങ്ങൾക്ക് എല്ലാവർക്കും സന്തോഷം ആയിരിക്കും എന്ന് നിങ്ങളെ എല്ലാവരെയും കുറിച്ച് ഉറപ്പുള്ളതുകൊണ്ടും ആകുന്നു.</t>
  </si>
  <si>
    <t>വളരെ കഷ്ടവും മനോവ്യസനവും ഉണ്ടായിട്ടും വളരെ കണ്ണുനീരോടുകൂടെ ഞാൻ നിങ്ങൾക്ക് എഴുതിയത് നിങ്ങൾ ദുഃഖിക്കേണ്ടതിനല്ല, എനിക്ക് നിങ്ങളോടുള്ള വലിയ സ്നേഹം നിങ്ങൾ അറിയേണ്ടതിനത്രേ.</t>
  </si>
  <si>
    <t>ഒരുവൻ എന്റെ ദുഃഖത്തിന് കാരണമായി എങ്കിൽ അവൻ എന്നെയല്ല ഒരളവിൽ (ഞാൻ പരുഷമായി ഏറെ പറയരുതല്ലോ) നിങ്ങളെ എല്ലാവരേയും ദുഃഖിപ്പിച്ചിരിക്കുന്നു.</t>
  </si>
  <si>
    <t>ഭൂരിപക്ഷത്താൽ ഉണ്ടായ ഈ ശിക്ഷ അവന് മതി.</t>
  </si>
  <si>
    <t>മറിച്ച്, അവൻ അതിദുഃഖത്തിൽ മുങ്ങിപ്പോകാതിരിക്കേണ്ടതിന് നിങ്ങൾ അവനോട് ക്ഷമിക്കുകയും അവനെ ആശ്വസിപ്പിക്കുകയും അത്രേ വേണ്ടത്.</t>
  </si>
  <si>
    <t>അതുകൊണ്ട് നിങ്ങളുടെ സ്നേഹം അവന് ഉറപ്പിച്ചുകൊടുക്കുവാൻ ഞാൻ നിങ്ങളെ ഉത്സാഹിപ്പിക്കുന്നു.</t>
  </si>
  <si>
    <t>നിങ്ങൾ സകലത്തിലും അനുസരണമുള്ളവരോ എന്ന് പരീക്ഷിച്ചറിയേണ്ടതിനായിരുന്നു ഞാൻ എഴുതിയത്.</t>
  </si>
  <si>
    <t>ഞങ്ങൾ പിന്നെയും ഞങ്ങളെത്തന്നെ പ്രശംസിക്കുവാൻ തുടങ്ങുന്നുവോ? അല്ല, ചിലർ ചെയ്യുന്നതുപോലെ നിങ്ങൾക്ക് ശുപാർശക്കത്ത് തരുവാനോ നിങ്ങളിൽനിന്നു വാങ്ങുവാനോ ഞങ്ങൾക്ക് ആവശ്യമോ?</t>
  </si>
  <si>
    <t>അതേ, തേജസ്സോടുകൂടിയത് ഈ കാര്യത്തിൽ ഈ അതിമഹത്തായ തേജസ്സുനിമിത്തം ഒട്ടും തേജസ്സില്ലാത്തതായി.</t>
  </si>
  <si>
    <t>മങ്ങിപ്പോകുന്നത് തേജസ്സുള്ളതായിരുന്നെങ്കിൽ, നിലനില്ക്കുന്നത് എത്ര അധികം തേജസ്സുള്ളതായിരിക്കും!</t>
  </si>
  <si>
    <t>ഇങ്ങനെയുള്ള പ്രത്യാശ ഞങ്ങൾക്കുള്ളതുകൊണ്ട് വളരെ പ്രാഗത്ഭ്യത്തോടെ സംസാരിക്കുന്നു.</t>
  </si>
  <si>
    <t>മങ്ങിപ്പോകുന്നതിന്റെ അന്തം യിസ്രായേൽ മക്കൾ നോക്കാതിരിക്കുവാൻ വേണ്ടി തന്റെ മുഖത്ത് മൂടുപടം ഇട്ട മോശെയെപ്പോലെ അല്ല.</t>
  </si>
  <si>
    <t>എന്നാൽ അവരുടെ മനസ്സ് കഠിനപ്പെട്ടുപോയി. പഴയനിയമം വായിക്കുമ്പോഴൊക്കെയും ആ മൂടുപടം നീങ്ങാതെ ഇന്നുവരെ ഇരിക്കുന്നുവല്ലോ; അത് ക്രിസ്തുവിൽ നീങ്ങിപ്പോയി.</t>
  </si>
  <si>
    <t>മോശെയുടെ പുസ്തകം വായിക്കുമ്പോഴൊക്കെയും മൂടുപടം ഇന്നയോളം അവരുടെ ഹൃദയത്തിന്മേൽ കിടക്കുന്നു.</t>
  </si>
  <si>
    <t>എന്നാൽ, ഒരുവൻ കർത്താവിലേക്ക് തിരിയുമ്പോൾ മൂടുപടം നീങ്ങിപ്പോകുന്നു.</t>
  </si>
  <si>
    <t>കർത്താവ് ആത്മാവാകുന്നു; കർത്താവിന്റെ ആത്മാവുള്ളേടത്ത് സ്വാതന്ത്ര്യം ഉണ്ട്.</t>
  </si>
  <si>
    <t>എന്നാൽ നാം എല്ലാവരും, മൂടുപടം നീങ്ങിയ മുഖത്തോടുകൂടെ കണ്ണാടിയിലെന്നപോലെ കർത്താവിന്റെ തേജസ്സ് പ്രതിബിംബിക്കുന്നവരായി, ആത്മാവാകുന്ന കർത്താവിൽനിന്നെന്നപോലെ, തേജസ്സിൽ നിന്ന് തേജസ്സിലേക്ക് അതേ പ്രതിബിംബമായി രൂപാന്തരപ്പെടുന്നു.</t>
  </si>
  <si>
    <t>ഞങ്ങളുടെ ഹൃദയങ്ങളിൽ എഴുതിയതായി, സകലമനുഷ്യരും അറിയുന്നതും വായിക്കുന്നതുമായ ഞങ്ങളുടെ കത്ത് നിങ്ങൾ തന്നെ.</t>
  </si>
  <si>
    <t>ഞങ്ങളുടെ ശുശ്രൂഷയാൽ ഉണ്ടായ ക്രിസ്തുവിന്റെ കത്തായി നിങ്ങൾ വെളിപ്പെടുന്നുവല്ലോ. അത് മഷികൊണ്ടല്ല, ജീവനുള്ള ദൈവത്തിന്റെ ആത്മാവിനാൽ അത്രേ. കല്പലകയിൽ അല്ല, ഹൃദയമെന്ന മാംസപ്പലകയിൽ തന്നെ എഴുതിയിരിക്കുന്നു.</t>
  </si>
  <si>
    <t>ഇപ്രകാരം ഉള്ള ഉറപ്പ് ഞങ്ങൾക്ക് ദൈവത്തിൽ ക്രിസ്തുവിലൂടെ ഉണ്ട്</t>
  </si>
  <si>
    <t>ഞങ്ങളിൽനിന്ന് തന്നെ വരുന്നതുപോലെ സ്വയമായി വല്ലതും അവകാശപ്പെടാൻ ഞങ്ങൾ പ്രാപ്തർ എന്നല്ല; എന്നാൽ ഞങ്ങളുടെ പ്രാപ്തി ദൈവത്തിന്റെ ദാനമത്രേ.</t>
  </si>
  <si>
    <t>അവൻ ഞങ്ങളെ പുതിയ ഉടമ്പടിയുടെ ശുശ്രൂഷകന്മാർ ആകുവാൻ പ്രാപ്തരാക്കി; അക്ഷരത്തിന്റെ ശുശ്രൂഷകന്മാരല്ല, ആത്മാവിന്റെ ശുശ്രൂഷകന്മാരത്രെ; എന്തെന്നാൽ, അക്ഷരം കൊല്ലുന്നു, ആത്മാവ് ജീവിപ്പിക്കുന്നു.</t>
  </si>
  <si>
    <t>എന്നാൽ കല്ലിൽ അക്ഷരമായി കൊത്തിയിരുന്ന മരണത്തിന്റെ ശുശ്രൂഷ, മങ്ങിപ്പോകുന്നതായ മോശെയുടെ മുഖതേജസ്സുനിമിത്തം യിസ്രായേൽമക്കൾക്ക് അവന്റെ മുഖത്ത് നോക്കിക്കൂടാതവണ്ണം</t>
  </si>
  <si>
    <t>തേജസ്സുള്ളതായെങ്കിൽ ആത്മാവിന്റെ ശുശ്രൂഷ അധികം തേജസ്സുള്ളതാകയില്ലയോ?</t>
  </si>
  <si>
    <t>ശിക്ഷാവിധിയുടെ ശുശ്രൂഷ തേജസ്സാകുന്നു എങ്കിൽ നീതിയുടെ ശുശ്രൂഷ തേജസ്സേറിയതായിരിക്കും.</t>
  </si>
  <si>
    <t>അതുകൊണ്ട് ഞങ്ങൾക്ക് കരുണ ലഭിച്ചിട്ട് ഈ ശുശ്രൂഷ ലഭിക്കുകയാൽ ഞങ്ങൾ അധൈര്യപ്പെടാതെ</t>
  </si>
  <si>
    <t>യേശുവിന്റെ ജീവൻ ഞങ്ങളുടെ ശരീരത്തിൽ വെളിപ്പെടേണ്ടതിന് യേശുവിന്റെ മരണം ശരീരത്തിൽ എപ്പോഴും വഹിക്കുന്നു.</t>
  </si>
  <si>
    <t>ഞങ്ങളുടെ മർത്യശരീരത്തിൽ യേശുവിന്റെ ജീവൻ വെളിപ്പെടേണ്ടതിന് ജീവിച്ചിരിക്കുന്ന ഞങ്ങൾ എല്ലായ്പോഴും യേശു നിമിത്തം മരണത്തിന് ഏല്പിക്കപ്പെടുന്നു.</t>
  </si>
  <si>
    <t>അങ്ങനെ ഞങ്ങളിൽ മരണവും നിങ്ങളിൽ ജീവനും പ്രവർത്തിക്കുന്നു.</t>
  </si>
  <si>
    <t>അതുകൊണ്ട് വിശ്വാസത്തിന്റെ അതേ ആത്മാവ് ഞങ്ങൾക്കുള്ളതിനാൽ "ഞാൻ വിശ്വസിച്ചു അതുകൊണ്ട് ഞാൻ സംസാരിച്ചു" എന്ന് എഴുതിയിരിക്കുന്നതുപോലെ ഞങ്ങളും വിശ്വസിക്കുന്നു; അതുകൊണ്ട് സംസാരിക്കുന്നു.</t>
  </si>
  <si>
    <t>കർത്താവായ യേശുവിനെ ഉയിർപ്പിച്ചവൻ ഞങ്ങളെയും യേശുവിനോടുകൂടെ ഉയിർപ്പിച്ച് നിങ്ങളോടുകൂടെ തിരുസന്നിധിയിൽ നിർത്തും എന്ന് ഞങ്ങൾ അറിയുന്നു.</t>
  </si>
  <si>
    <t>കൃപ അനേകരിലേക്ക് വ്യാപിച്ച്, ദൈവത്തിന്റെ മഹിമയ്ക്കായി സ്തോത്രാർപ്പണം വർദ്ധിപ്പിക്കേണ്ടതിന് സകലവും നിങ്ങൾ നിമിത്തമല്ലോ ആകുന്നത്.</t>
  </si>
  <si>
    <t>അതുകൊണ്ട് ഞങ്ങൾ അധൈര്യപ്പെടാതെ, ഞങ്ങളുടെ പുറമേയുള്ള മനുഷ്യൻ ക്ഷയിച്ചുപ്പോകുന്നു എങ്കിലും, ഞങ്ങളുടെ അകമേയുള്ളവൻ നാൾക്കുനാൾ പുതുക്കം പ്രാപിക്കുന്നു.</t>
  </si>
  <si>
    <t>നൊടിനേരത്തേക്കുള്ള ഞങ്ങളുടെ ലഘുവായ കഷ്ടം അത്യന്തം അനവധിയായ തേജസ്സിന്റെ നിത്യഘനത്തിനുവേണ്ടി ഞങ്ങളെ ഒരുക്കുന്നു.</t>
  </si>
  <si>
    <t>കാണുന്നതിനെ അല്ല, കാണാത്തതിനെ അത്രേ ഞങ്ങൾ നോക്കിക്കൊണ്ടിരിക്കുന്നു; എന്തെന്നാൽ, കാണുന്നത് താൽക്കാലികം, കാണാത്തതോ നിത്യം.</t>
  </si>
  <si>
    <t>ലജ്ജാകരമായ രഹസ്യങ്ങളെ ത്യജിച്ച് ഉപായത്തോടെയോ, ദൈവവചനത്തിൽ കൂട്ട് ചേർക്കുകയോ ചെയ്യാതെ, സത്യം വെളിപ്പെടുത്തുന്നതിനാൽ ദൈവസന്നിധിയിൽ സകലമനുഷ്യരുടെയും മനസ്സാക്ഷിക്ക് ഞങ്ങളെത്തന്നെ ബോദ്ധ്യമാക്കുന്നു.</t>
  </si>
  <si>
    <t>എന്നാൽ ഞങ്ങളുടെ സുവിശേഷം മറയപ്പെട്ടിരിക്കുന്നു എങ്കിൽ നശിച്ചുപോകുന്നവർക്കത്രേ മറഞ്ഞിരിക്കുന്നത്.</t>
  </si>
  <si>
    <t>ദൈവപ്രതിച്ഛായ ആയ ക്രിസ്തുവിന്റെ തേജസ്സുള്ള സുവിശേഷത്തിന്റെ പ്രകാശം ശോഭിക്കാതിരിക്കുവാൻ ഈ ലോകത്തിന്റെ ദൈവം അവിശ്വാസികളുടെ മനസ്സ് കുരുടാക്കി.</t>
  </si>
  <si>
    <t>ഞങ്ങളെത്തന്നെ അല്ല, ക്രിസ്തുയേശുവിനെ കർത്താവ് എന്നും ഞങ്ങളെയോ യേശു നിമിത്തം നിങ്ങളുടെ ദാസന്മാർ എന്നും അത്രേ ഞങ്ങൾ പ്രസംഗിക്കുന്നത്.</t>
  </si>
  <si>
    <t>എന്തെന്നാൽ, ഇരുളിൽ നിന്നും വെളിച്ചം പ്രകാശിക്കണം എന്ന് അരുളിച്ചെയ്ത ദൈവം യേശുക്രിസ്തുവിന്റെ മുഖത്തുള്ള ദൈവതേജസ്സിന്റെ പരിജ്ഞാനത്തിന്റെ വെളിച്ചം തരേണ്ടതിന്, ഞങ്ങളുടെ ഹൃദയങ്ങളിൽ പ്രകാശിച്ചിരിക്കുന്നു.</t>
  </si>
  <si>
    <t>എങ്കിലും ഈ അത്യന്തശക്തി ഞങ്ങളുടെ സ്വന്തം എന്നല്ല, ദൈവത്തിന്റേതത്രേ എന്നു വരേണ്ടതിന്, ഈ നിക്ഷേപം ഞങ്ങൾക്കു മൺപാത്രങ്ങളിൽ ആകുന്നു ഉള്ളത്.</t>
  </si>
  <si>
    <t>ഞങ്ങൾ സകലവിധത്തിലും കഷ്ടം സഹിക്കുന്നവർ എങ്കിലും ഞെരുങ്ങിപ്പോകുന്നില്ല; കുഴങ്ങിയിരിക്കുന്നവർ എങ്കിലും നിരാശപ്പെടുന്നില്ല;</t>
  </si>
  <si>
    <t>ഉപദ്രവം അനുഭവിക്കുന്നവർ എങ്കിലും ഉപേക്ഷിക്കപ്പെടുന്നില്ല; അടിയേറ്റ് വീണവർ എങ്കിലും നശിച്ചുപോകുന്നില്ല;</t>
  </si>
  <si>
    <t>കൂടാരമെന്ന നമ്മുടെ ഭൗമഭവനം നശിച്ചുപോയാൽ കൈകളാൽ പണിതിട്ടില്ലാത്ത ദൈവത്തിന്റെ ഒരു ഭവനം നമുക്ക് നിത്യമായി, സ്വർഗ്ഗത്തിൽ ഉണ്ടെന്ന് നാം അറിയുന്നു.</t>
  </si>
  <si>
    <t>എന്തെന്നാൽ, അവനവൻ ശരീരത്തിൽ ഇരിക്കുമ്പോൾ ചെയ്തത് നല്ലതാകിലും തീയതാകിലും അതിനു തക്കവണ്ണം പ്രാപിക്കേണ്ടതിന് നാം എല്ലാവരും ക്രിസ്തുവിന്റെ ന്യായാസനത്തിന്റെ മുമ്പാകെ വെളിപ്പെടേണ്ടതാകുന്നു.</t>
  </si>
  <si>
    <t>ആകയാൽ കർത്താവിനെ ഭയപ്പെടേണം എന്ന് അറിഞ്ഞിട്ട് ഞങ്ങൾ മനുഷ്യരെ പ്രോത്സാഹിപ്പിക്കുന്നു; എന്നാൽ ദൈവത്തിനു ഞങ്ങൾ വെളിപ്പെട്ടിരിക്കുന്നു; നിങ്ങളുടെ മനസ്സാക്ഷികളിലും വെളിപ്പെട്ടിരിക്കുന്നു എന്ന് ഞാൻ പ്രതീക്ഷിക്കുന്നു.</t>
  </si>
  <si>
    <t>ഞങ്ങൾ പിന്നെയും ഞങ്ങളെത്തന്നെ നിങ്ങളോട് പ്രശംസിക്കുകയല്ല, ഹൃദയം നോക്കിയിട്ടല്ലാതെ, മുഖം നോക്കിയിട്ട് പ്രശംസിക്കുന്നവരോട് ഉത്തരം പറയുവാൻ നിങ്ങൾക്ക് വക ഉണ്ടാകേണ്ടതിന് ഞങ്ങളെക്കുറിച്ച് പ്രശംസിക്കുവാൻ നിങ്ങൾക്ക് കാരണം തരികയത്രേ ചെയ്യുന്നത്.</t>
  </si>
  <si>
    <t>ഞങ്ങൾ സുബോധമില്ലാത്തവർ എന്നുവരികിൽ ദൈവത്തിനും, സുബോധമുള്ളവർ എന്നുവരികിൽ നിങ്ങൾക്കും ആകുന്നു.</t>
  </si>
  <si>
    <t>ക്രിസ്തുവിന്റെ സ്നേഹം ഞങ്ങളെ നിയന്ത്രിക്കുന്നു; എല്ലാവർക്കും വേണ്ടി ഒരുവൻ മരിച്ചിരിക്കെ എല്ലാവരും മരിച്ചു എന്നും</t>
  </si>
  <si>
    <t>ജീവിച്ചിരിക്കുന്നവർ ഇനി തങ്ങൾക്കായിട്ടല്ല, തങ്ങൾക്കു വേണ്ടി മരിച്ച് ഉയിർത്തെഴുന്നേറ്റവനായിട്ടുതന്നെ ജീവിക്കേണ്ടതിന് അവൻ എല്ലാവർക്കും വേണ്ടി മരിച്ചു എന്നും ഞങ്ങൾ ഉറച്ചിരിക്കുന്നു.</t>
  </si>
  <si>
    <t>ആകയാൽ ഞങ്ങൾ ഇന്നുമുതൽ ആരെയും മാനുഷികനിലയിൽ കണക്കാക്കുന്നില്ല; ക്രിസ്തുവിനെയും മാനുഷികനിലയിൽ അറിഞ്ഞിരുന്നു എങ്കിലും ഇനിയും തുടർന്ന് അങ്ങനെ അറിയുന്നില്ല.</t>
  </si>
  <si>
    <t>അതുകൊണ്ട് ഒരുവൻ ക്രിസ്തുവിലായാൽ അവൻ പുതിയ സൃഷ്ടി ആകുന്നു; പഴയത് നീങ്ങിപ്പോയി, ഇതാ, എല്ലാം പുതുതായിത്തീർന്നിരിക്കുന്നു.</t>
  </si>
  <si>
    <t>ഇതൊക്കെയും ദൈവത്തിൽ നിന്നാകുന്നു; അവൻ നമ്മെ ക്രിസ്തുമൂലം തന്നോട് നിരപ്പിക്കുകയും, നിരപ്പിന്റെ ശുശ്രൂഷ ഞങ്ങൾക്ക് തരികയും ചെയ്തിരിക്കുന്നു.</t>
  </si>
  <si>
    <t>അതായത്, അവരുടെ ലംഘനങ്ങളെ അവരോട് കണക്കിടാതെ ലോകത്തെ തന്നിൽ തന്നെ നിരപ്പിക്കുവാൻ ദൈവം ക്രിസ്തുവിലായി. ഈ നിരപ്പിന്റെ വചനം ഞങ്ങളെ ഭരമേല്പിച്ചുമിരിക്കുന്നു.</t>
  </si>
  <si>
    <t>ഈ കൂടാരത്തിൽ ഞരങ്ങിക്കൊണ്ട് സ്വർഗ്ഗീയമായ ഭവനം ധരിക്കുവാൻ ഞങ്ങൾ വാഞ്ചിക്കുന്നു.</t>
  </si>
  <si>
    <t>ആകയാൽ ഞങ്ങൾ ക്രിസ്തുവിന് വേണ്ടി സ്ഥാനാപതികളായി ദൈവത്തോട് നിരന്നുകൊള്ളുവിൻ എന്ന് ക്രിസ്തുവിന് വേണ്ടി അപേക്ഷിക്കുന്നു; അത് ദൈവം ഞങ്ങൾ മുഖാന്തരം പ്രബോധിപ്പിക്കുന്നതുപോലെ ആകുന്നു.</t>
  </si>
  <si>
    <t>പാപം അറിയാത്തവനെ, നാം അവനിൽ ദൈവത്തിന്റെ നീതി ആകേണ്ടതിന്, അവൻ നമുക്ക് വേണ്ടി പാപം ആക്കി.</t>
  </si>
  <si>
    <t>അങ്ങനെ ധരിക്കുന്നതുകൊണ്ട് ഞങ്ങൾ നഗ്നരായി കാണപ്പെടുകയില്ലല്ലോ.</t>
  </si>
  <si>
    <t>ഈ കൂടാരത്തിൽ ഇരിക്കുന്ന ഞങ്ങൾ ഭാരപ്പെട്ട് ഞരങ്ങുന്നു; മർത്യത ജീവനാൽ നീങ്ങിപ്പോകേണ്ടതിന്, നാം നഗ്നരായിത്തീരും എന്നുള്ളതുകൊണ്ടല്ല, പിന്നെയോ വസ്ത്രം ധരിക്കപ്പെടും എന്നുള്ളതുകൊണ്ട് തന്നെ.</t>
  </si>
  <si>
    <t>അതിനായി ഞങ്ങളെ ഒരുക്കിയത്, നമ്മുടെ ഉറപ്പിനായി ആത്മാവിനെ നമുക്ക് നൽകിയ ദൈവം തന്നെ.</t>
  </si>
  <si>
    <t>ആകയാൽ ഞങ്ങൾ എല്ലായ്പോഴും ധൈര്യപ്പെട്ടും ശരീരമാകുന്ന ഭവനത്തിൽ വസിക്കുമ്പോൾ കർത്താവിൽ നിന്ന് അകന്നിരിക്കുന്നു എന്ന് അറിഞ്ഞും ഇരിക്കുന്നു.</t>
  </si>
  <si>
    <t>എന്തെന്നാൽ, കാഴ്ചയാൽ അല്ല, വിശ്വാസത്താലത്രേ ഞങ്ങൾ നടക്കുന്നത്.</t>
  </si>
  <si>
    <t>ഇങ്ങനെ ഞങ്ങൾ ധൈര്യപ്പെട്ട് ശരീരത്തിൽനിന്നകന്ന് കർത്താവിനോടുകൂടെ ഭവനത്തിൽ ഇരിക്കുവാൻ അധികം ഇഷ്ടപ്പെടുന്നു.</t>
  </si>
  <si>
    <t>അതുകൊണ്ട് ശരീരത്തിൽ വസിച്ചാലും ശരീരത്തിൽ നിന്നകന്നാലും ഞങ്ങൾ അവനെ പ്രസാദിപ്പിക്കുന്നത് ലക്ഷ്യമാക്കുന്നു.</t>
  </si>
  <si>
    <t>അതുകൊണ്ട് സഹപ്രവർത്തകരായ ഞങ്ങൾ നിങ്ങൾക്ക് ദൈവത്തിന്റെ കൃപ ലഭിച്ചത് വ്യർത്ഥമായിത്തീരരുത് എന്ന് അപേക്ഷിക്കുന്നു.</t>
  </si>
  <si>
    <t>സന്തോഷിക്കുന്നവർ എങ്കിലും ദുഃഖിതരായി, പലരെയും സമ്പന്നർ ആക്കുന്നവർ എങ്കിലും ദരിദ്രരായി, എല്ലാം കൈവശമുള്ളവരെങ്കിലും ഒന്നും ഇല്ലാത്തവർ ആയിത്തന്നെ.</t>
  </si>
  <si>
    <t>അല്ലയോ കൊരിന്ത്യരേ, ഞങ്ങളുടെ വായി നിങ്ങളോട് തുറന്നിരിക്കുന്നു; ഞങ്ങളുടെ ഹൃദയം വിശാലമായിരിക്കുന്നു.</t>
  </si>
  <si>
    <t>ഞങ്ങളാൽ നിങ്ങൾ വിലക്കപ്പെട്ടിട്ടില്ല, നിങ്ങളുടെ ഹൃദയങ്ങളിൽ നിങ്ങൾ വിലക്കപ്പെട്ടിരിക്കുന്നു.</t>
  </si>
  <si>
    <t>ഇതിന് യോഗ്യമായ പ്രതിഫലമായി നിങ്ങളും വിശാലതയുള്ളവരായിരിക്കുവിൻ എന്ന് ഞാൻ മക്കളോട് എന്നപോലെ നിങ്ങളോട് പറയുന്നു.</t>
  </si>
  <si>
    <t>നിങ്ങൾ അവിശ്വാസികളുമായി ചേർച്ചയില്ലാത്തവിധം കൂടിയോജിക്കരുത്; എന്തെന്നാൽ, നീതിക്കും അധർമ്മത്തിനും തമ്മിൽ എന്ത് പങ്കാളിത്തം ആണുള്ളത്? അല്ല, വെളിച്ചത്തിന് ഇരുളിനോട് എന്ത് കൂട്ടായ്മയാണുള്ളത്?</t>
  </si>
  <si>
    <t>ക്രിസ്തുവിന് ബെലീയാലിനോട് എന്ത് യോജിപ്പ്? അല്ല, വിശ്വാസിക്ക് അവിശ്വാസിയുമായി എന്ത് ഓഹരി?</t>
  </si>
  <si>
    <t>ദൈവാലയത്തിന് വിഗ്രഹങ്ങളോട് എന്ത് ഉടമ്പടി? നാം ജീവനുള്ള ദൈവത്തിന്റെ ആലയമല്ലോ, "ഞാൻ അവരിൽ വസിക്കുകയും അവരുടെ ഇടയിൽ നടക്കുകയും ചെയ്യും; ഞാൻ അവർക്ക് ദൈവവും അവർ എന്റെ ജനവും ആകും" എന്ന് ദൈവം അരുളിച്ചെയ്തിരിക്കുന്നുവല്ലോ.</t>
  </si>
  <si>
    <t>അതുകൊണ്ട്, "അവരുടെ നടുവിൽ നിന്ന് പുറപ്പെട്ട് വേർപെട്ടിരിക്കുവിൻ എന്ന് കർത്താവ് അരുളിച്ചെയ്യുന്നു; അശുദ്ധമായത് ഒന്നും തൊടരുത്; എന്നാൽ ഞാൻ നിങ്ങളെ കൈക്കൊണ്ട്</t>
  </si>
  <si>
    <t>നിങ്ങൾക്ക് പിതാവും നിങ്ങൾ എനിക്ക് പുത്രന്മാരും പുത്രിമാരും ആയിരിക്കും" എന്ന് സർവ്വശക്തനായ കർത്താവ് അരുളിച്ചെയ്യുന്നു.</t>
  </si>
  <si>
    <t>"പ്രസാദകാലത്ത് ഞാൻ നിങ്ങളെ കേട്ടു; രക്ഷാദിവസത്തിൽ ഞാൻ നിന്നെ സഹായിച്ചു" എന്ന് അവൻ അരുളിച്ചെയ്യുന്നുവല്ലോ. ഇപ്പോൾ ആകുന്നു പ്രസാദകാലം; ഇപ്പോൾ ആകുന്നു രക്ഷാദിവസം.</t>
  </si>
  <si>
    <t>ശുശ്രൂഷയ്ക്ക് ആക്ഷേപം വരാതിരിക്കേണ്ടതിന് ഞങ്ങൾ ഒന്നിലും ഇടർച്ചക്ക് കാരണം ആകാതെ,</t>
  </si>
  <si>
    <t>സകലത്തിലും ഞങ്ങളെത്തന്നെ ദൈവത്തിന്റെ ശുശ്രൂഷകന്മാരായി ഏൽപ്പിക്കുന്നു; ബഹുസഹിഷ്ണതയിലും, കഷ്ടതയിലും, ബുദ്ധിമുട്ടിലും, സങ്കടത്തിലും, തല്ലിലും,</t>
  </si>
  <si>
    <t>തടവിലും, കലഹത്തിലും, അദ്ധ്വാനത്തിലും, ഉറക്കിളപ്പിലും, പട്ടിണിയിലും, നിർമ്മലതയാലും, പരിജ്ഞാനത്താലും,</t>
  </si>
  <si>
    <t>ദീർഘക്ഷമയാലും, ദയയാലും, പരിശുദ്ധാത്മാവിനാലും, നിർവ്യാജസ്നേഹത്താലും,</t>
  </si>
  <si>
    <t>സത്യവചനത്താലും, ദൈവശക്തിയാലും ഇടത്തും വലത്തും നീതിയുടെ ആയുധങ്ങളാലും,</t>
  </si>
  <si>
    <t>മാനാപമാനങ്ങളാലും ദുഷ്കീർത്തിസൽക്കീർത്തികളാലും സത്യവാന്മാർ എങ്കിലും ചതിയന്മാരായി,</t>
  </si>
  <si>
    <t>എല്ലാവരും നല്ലവണ്ണം അറിയുന്നവർ എങ്കിലും ആരും അറിയാത്തവരായി, ഇതാ, ഞങ്ങൾ ജീവിക്കുന്നവരെങ്കിലും മരിക്കുന്നവരായി, കൊല്ലപ്പെടാത്തവർ എങ്കിലും ശിക്ഷിക്കപ്പെട്ടവരായി,</t>
  </si>
  <si>
    <t>പ്രിയമുള്ളവരേ, ഈ വാഗ്ദത്തങ്ങൾ നമുക്കുള്ളതുകൊണ്ട് ജഡത്തിലേയും ആത്മാവിലെയും സകല അശുദ്ധിയിൽ നിന്നും നമ്മെത്തന്നെ വെടിപ്പാക്കി ദൈവഭയത്തിൽ വിശുദ്ധിയെ പൂർണ്ണമാക്കുക.</t>
  </si>
  <si>
    <t>എന്തെന്നാൽ, ദൈവഹിതപ്രകാരമുള്ള ദുഃഖം രക്ഷയിലേക്കു നയിക്കുന്ന മാനസാന്തരത്തെ ഉളവാക്കുന്നു; അതിൽ ഖേദിക്കേണ്ടതില്ല; ലോകത്തിന്റെ ദുഃഖമോ മരണത്തെ ഉളവാക്കുന്നു.</t>
  </si>
  <si>
    <t>ദൈവഹിതപ്രകാരം നിങ്ങൾ ദുഃഖിച്ചു എന്നുള്ള ഇതേ കാര്യം നിങ്ങളിൽ എത്ര ഉത്സാഹം, എത്ര പ്രതിവാദം, എത്ര ധാർമ്മിക രോഷം, എത്ര ഭയം, എത്ര വാഞ്ഛ, എത്ര തീക്ഷ്ണത, എത്ര പ്രതികാരം നിങ്ങളിൽ ഉളവാക്കി! ഈ കാര്യത്തിലെല്ലാം നിങ്ങൾ കുറ്റമില്ലാത്തവർ എന്ന് എല്ലാവിധത്തിലും കാണിച്ചിരിക്കുന്നു.</t>
  </si>
  <si>
    <t>ഞാൻ നിങ്ങൾക്ക് എഴുതിയത് അന്യായം ചെയ്തവൻനിമിത്തമോ, അന്യായം അനുഭവിച്ചവൻ നിമിത്തമോ അല്ല, ഞങ്ങൾക്ക് വേണ്ടിയുള്ള നിങ്ങളുടെ ഉത്സാഹം ദൈവത്തിനു മുമ്പാകെ നിങ്ങൾക്കു വെളിപ്പെടേണ്ടതിന് തന്നെ.</t>
  </si>
  <si>
    <t>അതുകൊണ്ട് ഞങ്ങൾ ആശ്വസിച്ചിരിക്കുന്നു; ഞങ്ങളുടെ ആശ്വാസം കൂടാതെ, തീത്തോസിന്റെ മനസ്സിന് നിങ്ങളെല്ലാവരാലും ഉന്മേഷം വന്നതുകൊണ്ട്, അവനുണ്ടായ സന്തോഷംനിമിത്തം ഞങ്ങൾ എത്രയും അധികം സന്തോഷിച്ചു.</t>
  </si>
  <si>
    <t>അവനോട് നിങ്ങളെക്കുറിച്ച് വല്ലതും പ്രശംസിച്ചിട്ടുണ്ടെങ്കിൽ ഞാൻ ലജ്ജിച്ചു പോയിട്ടില്ല; എന്നാൽ, ഞങ്ങൾ നിങ്ങളോട് സകലവും സത്യമായി പറഞ്ഞതുപോലെ തീത്തോസിനോട് ഞങ്ങൾ പ്രശംസിച്ചതും സത്യമായി തെളിഞ്ഞു.</t>
  </si>
  <si>
    <t>അവനെ ഭയത്തോടും വിറയലോടും കൈക്കൊണ്ടതിൽ നിങ്ങളെല്ലാവരും കാണിച്ച അനുസരണം അവൻ ഓർക്കുമ്പോൾ നിങ്ങളോടുള്ള അവന്റെ വാത്സല്യം അത്യന്തം വർദ്ധിക്കുന്നു.</t>
  </si>
  <si>
    <t>നിങ്ങളെ സംബന്ധിച്ച് എല്ലാ കാര്യത്തിലും ആത്മവിശ്വാസം ഉള്ളതിനാൽ ഞാൻ സന്തോഷിക്കുന്നു.</t>
  </si>
  <si>
    <t>ഞങ്ങൾക്ക് നിങ്ങളുടെ ഹൃദയത്തിൽ ഇടം തരുവിൻ; ഞങ്ങൾ ആരോടെങ്കിലും അന്യായം ചെയ്യുകയോ, ആരെ എങ്കിലും വഴിതെറ്റിക്കുകയോ, ആരോടും ഒന്നും വഞ്ചിച്ചെടുക്കുകയോ ചെയ്തിട്ടില്ല.</t>
  </si>
  <si>
    <t>കുറ്റം വിധിക്കുവാനല്ല ഞാൻ ഇത് പറയുന്നത്; ഒരുമിച്ച് മരിക്കുവാനും ഒരുമിച്ച് ജീവിക്കുവാനും നിങ്ങൾ ഞങ്ങളുടെ ഹൃദയങ്ങളിൽ ഇരിക്കുന്നു എന്ന് ഞാൻ മുമ്പുതന്നെ പറഞ്ഞിട്ടുണ്ടല്ലോ.</t>
  </si>
  <si>
    <t>നിങ്ങളിൽ എനിക്കുള്ള ആത്മവിശ്വാസം മഹത്തരം; നിങ്ങളെക്കുറിച്ച് എന്റെ പ്രശംസ വലിയത്. ഞാൻ ആശ്വാസത്താൽ നിറഞ്ഞിരിക്കുന്നു, ഞങ്ങളുടെ സകല കഷ്ടതയിലും സന്തോഷം എന്നിൽ കവിഞ്ഞിരിക്കുന്നു.</t>
  </si>
  <si>
    <t>ഞങ്ങൾ മക്കെദോന്യയിൽ എത്തിയപ്പോൾ ഞങ്ങളുടെ ശരീരത്തിന് ഒട്ടും വിശ്രമമില്ലായിരുന്നു, പകരം എല്ലാവിധത്തിലും കഷ്ടമത്രേ ഉണ്ടായത്; പുറത്ത് പോരാട്ടങ്ങൾ, അകത്ത് ഭയം.</t>
  </si>
  <si>
    <t>എങ്കിലും നിരാശിതരെ ആശ്വസിപ്പിക്കുന്ന ദൈവം തീത്തോസിന്റെ വരവിനാൽ ഞങ്ങളെ ആശ്വസിപ്പിച്ചു.</t>
  </si>
  <si>
    <t>അവന്റെ വരവിനാൽ മാത്രമല്ല, അവന് നിങ്ങളിൽ നിന്നും ലഭിച്ച ആശ്വാസത്തിനാലുംകൂടെ; നിങ്ങളുടെ വാഞ്ഛ, നിങ്ങളുടെ വിലാപം, എനിക്കായുള്ള നിങ്ങളുടെ തീക്ഷ്ണത എന്നിവ ഞങ്ങളോട് അറിയിക്കുകയും ചെയ്തതുകൊണ്ട് ഞാൻ അധികമായി സന്തോഷിച്ചു.</t>
  </si>
  <si>
    <t>ഞാൻ എന്റെ കത്തിനാൽ നിങ്ങളെ ദുഃഖിപ്പിച്ചു എങ്കിലും ഞാൻ അനുതപിക്കുന്നില്ല; ആ കത്ത് നിങ്ങളെ അല്പനേരത്തേക്കെങ്കിലും ദുഃഖിപ്പിച്ചു എന്ന് കാണുന്നതുകൊണ്ട് മുമ്പ് അനുതപിച്ചു; എങ്കിലും ഇപ്പോൾ ഞാൻ സന്തോഷിക്കുന്നു.</t>
  </si>
  <si>
    <t>നിങ്ങൾ ദുഃഖിച്ചതിനാലല്ല, മാനസാന്തരത്തിനായി ദുഃഖിച്ചതിനാൽ അത്രേ. നിങ്ങൾക്ക് ഞങ്ങളാൽ ഒന്നിലും നഷ്ടം വരാതവണ്ണം ദൈവഹിതപ്രകാരമല്ലോ നിങ്ങൾ ദുഃഖിച്ചത്.</t>
  </si>
  <si>
    <t>സഹോദരന്മാരേ, മക്കെദോന്യ സഭകൾക്ക് ലഭിച്ച ദൈവകൃപയെക്കുറിച്ച് നിങ്ങൾ അറിയണം എന്ന് ഞങ്ങൾ ആഗ്രഹിക്കുന്നു.</t>
  </si>
  <si>
    <t>ഞാൻ ഇതിൽ എന്റെ അഭിപ്രായം പറയുന്നു; പ്രവർത്തിക്കുവാൻ മാത്രമല്ല, താൽപ്പര്യപ്പെടുവാനും കൂടെ ഒരു വർഷം മുമ്പെ തന്നെ ആദ്യമായി തുടങ്ങിയ നിങ്ങൾക്ക് അത് പ്രയോജകരം.</t>
  </si>
  <si>
    <t>എന്നാൽ താല്പയ്യപ്പെടുവാൻ മനസ്സൊരുക്കം ഉണ്ടായതുപോലെ നിങ്ങളുടെ പ്രാപ്തിക്കു ഒത്തവണ്ണം പൂർത്തീകരണം ഉണ്ടാകേണ്ടതിന് ഇപ്പോൾ ഇത് പ്രവൃത്തിക്കുവിൻ.</t>
  </si>
  <si>
    <t>ഒരുവന് മനസ്സൊരുക്കം ഉണ്ടെങ്കിൽ തനിക്ക് ഇല്ലാത്തതനുസരിച്ചല്ല, തനിക്കുള്ളതനുസരിച്ച് കൊടുത്താൽ അത് പ്രസാദകരം ആയിരിക്കും.</t>
  </si>
  <si>
    <t>മറ്റുള്ളവർ ആശ്വസിക്കേണ്ടതിനും നിങ്ങൾ ഭാരപ്പെടേണ്ടതിനും അല്ല, തുല്യതയ്ക്കു വേണ്ടിയത്രേ.</t>
  </si>
  <si>
    <t>തുല്യത ഉണ്ടാകുവാൻ തക്കവണ്ണം, അവരുടെ സമൃദ്ധി നിങ്ങളുടെ ഇല്ലായ്മയ്ക്ക് ഉതകേണ്ടതിന്, ഇക്കാലത്തുള്ള നിങ്ങളുടെ സമൃദ്ധി അവരുടെ ഇല്ലായ്മയ്ക്ക് ഉതകട്ടെ.</t>
  </si>
  <si>
    <t>"ഏറെ പെറുക്കിയവന് ഏറെയും കുറച്ചു പെറുക്കിയവന് കുറവും കണ്ടില്ല" എന്ന് എഴുതിയിരിക്കുന്നതുപോലെ തന്നെ.</t>
  </si>
  <si>
    <t>നിങ്ങൾക്കുവേണ്ടി തീത്തോസിന്റെ ഹൃദയത്തിലും ഇതേ ഉത്സാഹം നല്കിയ ദൈവത്തിന് സ്തോത്രം.</t>
  </si>
  <si>
    <t>എന്തെന്നാൽ, അവൻ അപേക്ഷ കൈക്കൊണ്ടു എന്ന് മാത്രമല്ല, അത്യുത്സാഹിയാകയാൽ സ്വമനസ്സാലെ നിങ്ങളുടെ അടുക്കലേക്ക് പുറപ്പെട്ടു.</t>
  </si>
  <si>
    <t>ഞങ്ങൾ അവനോടുകൂടെ ഒരു സഹോദരനെയും അയച്ചിരിക്കുന്നു; സുവിശേഷസംബന്ധമായുള്ള അവന്റെ പുകഴ്ച സകലസഭകളിലും വ്യാപിച്ചിരിക്കുന്നു,</t>
  </si>
  <si>
    <t>അതുമാത്രമല്ല, കർത്താവിന്റെ മഹത്വത്തിനായും നമ്മുടെ മനസ്സൊരുക്കം കാണിക്കുവാനായും ഞങ്ങളുടെ ശുശ്രൂഷയാൽ നടക്കുന്ന ഈ കൃപയുടെ പ്രവൃത്തിയിൽ അവൻ ഞങ്ങൾക്ക് കൂട്ടുയാത്രക്കാരനായി സഭകളാൽ തിരഞ്ഞെടുക്കപ്പെട്ടവനും ആകുന്നു.</t>
  </si>
  <si>
    <t>കഷ്ടതയുടെ കഠിന ശോധനയിലും അവരുടെ സന്തോഷബഹുത്വവും മഹാദാരിദ്ര്യവും ഔദാര്യതയുടെ സമൃദ്ധിയിൽ കവിഞ്ഞൊഴുകി.</t>
  </si>
  <si>
    <t>ഞങ്ങൾ നടത്തിവരുന്ന ഈ ഉദാരമായ സംഭാവനയുടെ കാര്യത്തിൽ, ആരും ഞങ്ങളെ അപവാദം പറയാതിരിക്കുവാൻ,</t>
  </si>
  <si>
    <t>ഞങ്ങൾ കർത്താവിന്റെ മുമ്പാകെ മാത്രമല്ല മനുഷ്യരുടെ മുമ്പാകെയും യോഗ്യമായത് മുൻകരുതുന്നു.</t>
  </si>
  <si>
    <t>ഞങ്ങൾ പലപ്പോഴും ശോധനചെയ്ത്, പലതിലും ഉത്സാഹിയായി കണ്ടും, ഇപ്പോഴോ തനിക്ക് നിങ്ങളിലുള്ള വലിയ ആത്മവിശ്വാസം നിമിത്തം അത്യുത്സാഹിയായുമിരിക്കുന്ന നമ്മുടെ സഹോദരനെയും അവരോടുകൂടെ അയച്ചിരിക്കുന്നു.</t>
  </si>
  <si>
    <t>തീത്തൊസ് എനിക്ക് കൂട്ടാളിയും നിങ്ങൾക്ക് കൂട്ടുവേലക്കാരനും ആകുന്നു; നമ്മുടെ സഹോദരന്മാർ സഭകളുടെ ദൂതന്മാരും ക്രിസ്തുവിന് മഹത്വവും തന്നെ.</t>
  </si>
  <si>
    <t>ആകയാൽ നിങ്ങളുടെ സ്നേഹത്തിനും, നിങ്ങളെച്ചൊല്ലി ഞങ്ങളുടെ പ്രശംസയ്ക്കും ഉള്ള തെളിവ് സഭകൾ കാൺകെ അവർക്ക് കാണിച്ചുകൊടുക്കുവിൻ.</t>
  </si>
  <si>
    <t>അവർ പ്രാപ്തിപോലെയും പ്രാപ്തിയ്ക്കു മീതെയും സ്വമനസ്സാലെ കൊടുത്തു എന്നതിന് ഞാൻ സാക്ഷി.</t>
  </si>
  <si>
    <t>വിശുദ്ധന്മാരുടെ ശുശ്രൂഷാസഹായത്തിനായുള്ള കൂട്ടായ്മയിൽ അവസരം ലഭിക്കേണ്ടതിന് അവർ വളരെ താല്പര്യത്തോടെ ഞങ്ങളോട് അപേക്ഷിച്ചു.</t>
  </si>
  <si>
    <t>അതും ഞങ്ങൾ പ്രതീക്ഷിച്ചതുപോലെയല്ല; അവർ മുമ്പെ തങ്ങളെത്തന്നെ കർത്താവിനും പിന്നെ ദൈവഹിതത്തിനൊത്തവണ്ണം ഞങ്ങൾക്കും ഏല്പിച്ചു.</t>
  </si>
  <si>
    <t>അങ്ങനെ തീത്തൊസ് ആരംഭിച്ചതുപോലെ, നിങ്ങളുടെ ഇടയിൽ ഈ കൃപയുടെ പ്രവൃത്തി നിവർത്തിക്കേണം എന്ന് ഞങ്ങൾ അവനെ പ്രോത്സാഹിപ്പിച്ചു.</t>
  </si>
  <si>
    <t>എന്നാൽ വിശ്വാസത്തിലും, വാക്കിലും, അറിവിലും, സകല ഉത്സാഹത്തിലും, ഞങ്ങളോടുള്ള സ്നേഹത്തിലും ഇങ്ങനെ എല്ലാറ്റിലും നിങ്ങൾ ശ്രേഷ്ഠരായിരിക്കുന്നതുപോലെ ഈ കൃപയുടെ പ്രവൃത്തിയിലും ശ്രേഷ്ഠരാകുവിൻ.</t>
  </si>
  <si>
    <t>ഞാൻ ഇത് കല്പനയായിട്ടല്ല, നിങ്ങളുടെ സ്നേഹത്തിന്റെ പരമാർത്ഥത, മറ്റുള്ളവരുടെ ഉത്സാഹത്താൽ തെളിയിക്കപ്പെടേണ്ടതിനത്രേ പറയുന്നത്.</t>
  </si>
  <si>
    <t>നമ്മുടെ കർത്താവായ യേശുക്രിസ്തു സമ്പന്നൻ ആയിരുന്നിട്ടും, അവന്റെ ദാരിദ്ര്യത്താൽ നിങ്ങൾ സമ്പന്നർ ആകേണ്ടതിന്, നിങ്ങൾ നിമിത്തം ദരിദ്രനായിത്തീർന്ന കൃപ നിങ്ങൾ അറിയുന്നുവല്ലോ.</t>
  </si>
  <si>
    <t>വിശുദ്ധന്മാർക്കുവേണ്ടി നടത്തുന്ന ശുശ്രൂഷയെക്കുറിച്ച് ഞാൻ നിങ്ങൾക്ക് എഴുതുവാൻ ആവശ്യമില്ലല്ലോ?</t>
  </si>
  <si>
    <t>എന്നാൽ വിതയ്ക്കുന്നവന് വിത്തും, ഭക്ഷിക്കുവാൻ അപ്പവും നല്കുന്നവൻ, വിതയ്ക്കാനുള്ള നിങ്ങളുടെ വിത്ത് നൽകി പലമടങ്ങാക്കുകയും, നിങ്ങളുടെ നീതിയുടെ വിളവ് വർദ്ധിപ്പിക്കുകയും ചെയ്യും.</t>
  </si>
  <si>
    <t>ഇങ്ങനെ ദൈവത്തിന് ഞങ്ങളാൽ സ്തോത്രം വരുവാൻ കാരണമായിരിക്കുന്ന ഔദാര്യം ഒക്കെയും കാണിക്കേണ്ടതിന് നിങ്ങൾ സകലത്തിലും സമ്പന്നർ ആകും.</t>
  </si>
  <si>
    <t>ഈ നടത്തുന്ന ശുശ്രൂഷാസേവനം വിശുദ്ധന്മാരുടെ ആവശ്യങ്ങൾക്ക് ഉതകുന്നതു മാത്രമല്ലാതെ, ദൈവത്തിന് അനവധി സ്തോത്രം വരുവാൻ കാരണവും ആകുന്നു.</t>
  </si>
  <si>
    <t>ഈ ശുശ്രൂഷയുടെ അംഗീകാരം ഹേതുവായി ക്രിസ്തുവിന്റെ സുവിശേഷം നിങ്ങൾ സ്വീകരിച്ച അനുസരണം നിമിത്തവും അവരോടും എല്ലാവരോടും നിങ്ങൾ കാണിക്കുന്ന ഔദാര്യകൂട്ടായ്മ നിമിത്തവും അവർ ദൈവത്തെ മഹത്വപ്പെടുത്തും.</t>
  </si>
  <si>
    <t>നിങ്ങൾക്ക് ലഭിച്ച അതിമഹത്തായ ദൈവകൃപനിമിത്തം അവർ നിങ്ങളെ കാണുവാൻ വാഞ്ഛിച്ച് നിങ്ങൾക്കുവേണ്ടി പ്രാർത്ഥിക്കുന്നു.</t>
  </si>
  <si>
    <t>പറഞ്ഞറിയിക്കുവാൻ പറ്റാത്ത ദാനം നിമിത്തം ദൈവത്തിന് സ്തോത്രം.</t>
  </si>
  <si>
    <t>എന്തെന്നാൽ, അഖായയിലുള്ളവർ ഒരു വർഷം മുമ്പ് ഒരുങ്ങിയിരിക്കുന്നു എന്ന് മക്കെദോന്യരോട് നിങ്ങളെക്കുറിച്ച് ഞാൻ പ്രശംസിച്ചുവരുന്ന നിങ്ങളുടെ മനസ്സൊരുക്കം ഞാൻ അറിയുകയും, നിങ്ങളുടെ തീക്ഷ്ണത മിക്കപേർക്കും പ്രചോദനമായിരിക്കുകയും ചെയ്യുന്നതുകൊണ്ടു തന്നെ.</t>
  </si>
  <si>
    <t>എന്നാൽ, നിങ്ങളെക്കുറിച്ചുള്ള ഞങ്ങളുടെ പ്രശംസ ഈ കാര്യത്തിൽ വ്യർത്ഥമാകാതെ ഞാൻ പറഞ്ഞതുപോലെ നിങ്ങൾ ഒരുങ്ങിയിരിക്കേണ്ടതിനത്രേ ഞാൻ സഹോദരന്മാരെ അയച്ചത്.</t>
  </si>
  <si>
    <t>അല്ലെങ്കിൽ ചില മക്കെദോന്യർ എന്നോടുകൂടെ വരികയും നിങ്ങളെ ഒരുങ്ങാത്തവരായി കാണുകയും ചെയ്താൽ -നിങ്ങൾ എന്നല്ല- ഞങ്ങളും നിങ്ങളെക്കുറിച്ചുള്ള ഈ ആത്മവിശ്വാസം നിമിത്തം ലജ്ജിച്ചുപോകേണ്ടിവരുമല്ലോ.</t>
  </si>
  <si>
    <t>ആകയാൽ സഹോദരന്മാർ ഞങ്ങൾക്ക് മുമ്പായി വരികയും, നിർബ്ബന്ധത്താലല്ല ഉദാരമായിട്ട് തന്നെ നിങ്ങൾ മുമ്പെ വാഗ്ദത്തം ചെയ്ത അനുഗ്രഹം കരുതിയിരിക്കുവാൻ തക്കവണ്ണം മുമ്പുകൂട്ടി ഒരുക്കിവയ്ക്കുകയും ചെയ്യേണ്ടതിന് സഹോദരന്മാരെ ഉത്സാഹിപ്പിക്കുവാൻ ആവശ്യം എന്ന് എനിക്കു തോന്നി.</t>
  </si>
  <si>
    <t>എന്നാൽ അല്പമായി വിതയ്ക്കുന്നവൻ അല്പമായി കൊയ്യും; ധാരാളമായി വിതയ്ക്കുന്നവൻ ധാരാളമായി കൊയ്യും എന്ന് ഓർത്തുകൊള്ളുവിൻ.</t>
  </si>
  <si>
    <t>അവനവൻ ഹൃദയത്തിൽ നിശ്ചയിച്ചതുപോലെ കൊടുക്കട്ടെ. സങ്കടത്തോടെ അരുത്; നിർബ്ബന്ധത്താലുമരുത്; എന്തെന്നാൽ, സന്തോഷത്തോടെ കൊടുക്കുന്നവനെ ദൈവം സ്നേഹിക്കുന്നു.</t>
  </si>
  <si>
    <t>നിങ്ങൾ സകലത്തിലും എപ്പോഴും പൂർണ്ണതൃപ്തിയുള്ളവരായി സകല സൽപ്രവൃത്തിയിലും വർദ്ധിച്ചു വരുമാറ് നിങ്ങളിൽ സകലകൃപയും വർദ്ധിപ്പിക്കുവാൻ ദൈവം ശക്തൻ ആകുന്നു.</t>
  </si>
  <si>
    <t>"അവൻ വാരിവിതറി ദരിദ്രന്മാർക്ക് കൊടുക്കുന്നു; അവന്റെ നീതി എന്നേക്കും നിലനില്ക്കുന്നു" എന്ന് എഴുതിയിരിക്കുന്നുവല്ലോ.</t>
  </si>
  <si>
    <t>നമ്മിൽ വസിക്കുന്നതും നമ്മോടുകൂടെ എന്നേക്കും ഇരിക്കുന്നതുമായ സത്യം നിമിത്തം ഞാൻ മാത്രമല്ല,</t>
  </si>
  <si>
    <t>ഈ ഉപദേശവും കൊണ്ടല്ലാതെ ആരെങ്കിലും നിങ്ങളുടെ അടുക്കൽ വന്നാൽ അവനെ നിങ്ങളുടെ വീട്ടിൽ സ്വീകരിക്കുകയും വന്ദനം ചെയ്യുകയും അരുത്.</t>
  </si>
  <si>
    <t>അവനെ വന്ദനം ചെയ്യുന്നവൻ അവന്റെ ദുഷ്പ്രവൃത്തികളിൽ പങ്കാളിയല്ലോ.</t>
  </si>
  <si>
    <t>നിങ്ങൾക്ക് എഴുതുവാൻ പലതും ഉണ്ട്; എങ്കിലും കടലാസ്സിലും മഷികൊണ്ടും എഴുതുവാൻ എനിക്ക് മനസ്സില്ല. എന്നാൽ നമ്മുടെ സന്തോഷം പൂർണ്ണമാകേണ്ടതിന് നിങ്ങളുടെ അടുക്കൽ വന്ന് മുഖാമുഖമായി സംസാരിക്കുവാൻ ആശിക്കുന്നു.</t>
  </si>
  <si>
    <t>നിന്റെ തിരഞ്ഞെടുക്കപ്പെട്ട സഹോദരിയുടെ മക്കൾ നിനക്ക് വന്ദനം ചൊല്ലുന്നു.</t>
  </si>
  <si>
    <t>സത്യത്തെ അറിഞ്ഞിരിക്കുന്നവർ എല്ലാവരും, ഞാൻ സത്യത്തിൽ സ്നേഹിക്കുന്ന തിരഞ്ഞെടുക്കപ്പെട്ട വനിതയ്ക്കും അവളുടെ മക്കൾക്കും മൂപ്പനായ ഞാൻ എഴുതുന്നത്:</t>
  </si>
  <si>
    <t>പിതാവായ ദൈവത്തിങ്കൽനിന്നും പിതാവിന്റെ പുത്രനായ യേശുക്രിസ്തുവിങ്കൽനിന്നും സ്നേഹത്തിലും സത്യത്തിലും കൃപയും കനിവും സമാധാനവും നമുക്ക് ഉണ്ടാകുമാറാകട്ടെ.</t>
  </si>
  <si>
    <t>നമുക്ക് പിതാവിങ്കൽനിന്ന് കല്പന ലഭിച്ചതുപോലെ നിന്റെ മക്കളിൽ ചിലർ സത്യത്തിൽ നടക്കുന്നത് ഞാൻ കണ്ട് അത്യന്തം സന്തോഷിച്ചു.</t>
  </si>
  <si>
    <t>ഇപ്പോഴോ വനിതയേ, നാം അന്യോന്യം സ്നേഹിക്കേണം എന്ന് ഞാൻ അപേക്ഷിക്കുന്നു; അത് പുതിയ കല്പനയായല്ല, എന്നാൽ ആദിമുതൽ നമുക്ക് ഉണ്ടായിരുന്നതു തന്നെ ഞാൻ നിനക്ക് എഴുതുന്നു.</t>
  </si>
  <si>
    <t>നാം അവന്റെ കല്പനകളെ അനുസരിച്ചു നടക്കുന്നതു തന്നെ സ്നേഹം ആകുന്നു. നിങ്ങൾ ആദിമുതൽ കേട്ടതുപോലെ സ്നേഹത്തിൽ നടക്കണം എന്നുള്ളതാണ് ഈ കല്പന.</t>
  </si>
  <si>
    <t>യേശുക്രിസ്തുവിനെ ജഡത്തിൽ വന്നവൻ എന്ന് സ്വീകരിക്കാത്ത വഞ്ചകന്മാർ പലരും ലോകത്തിലേക്ക് പുറപ്പെട്ടിരിക്കുന്നുവല്ലോ. വഞ്ചകനും എതിർക്രിസ്തുവും ഇങ്ങനെയുള്ളവൻ ആകുന്നു.</t>
  </si>
  <si>
    <t>ഞങ്ങളുടെ പ്രയത്നഫലം നഷ്ടപ്പെടുത്താതെ നിങ്ങൾ പൂർണ്ണപ്രതിഫലം പ്രാപിക്കേണ്ടതിന് നിങ്ങളെത്തന്നെ സൂക്ഷിച്ചുകൊള്ളുവിൻ.</t>
  </si>
  <si>
    <t>ക്രിസ്തുവിന്റെ ഉപദേശത്തിൽ നിലനിൽക്കാതെ അതിർ കടന്നുപോകുന്നവന് ദൈവം ഇല്ല; ഉപദേശത്തിൽ നിലനില്ക്കുന്നവനോ പിതാവും പുത്രനും ഉണ്ട്.</t>
  </si>
  <si>
    <t>യേശുക്രിസ്തുവിന്റെ ദാസനും അപ്പൊസ്തലനുമായ ശിമോൻ പത്രൊസ്; നമ്മുടെ ദൈവത്തിന്റെയും രക്ഷിതാവായ യേശുക്രിസ്തുവിന്റെയും നീതിയാൽ ഞങ്ങൾക്കു ലഭിച്ചതുപോലെ അതേ വിലയേറിയ വിശ്വാസം ലഭിച്ചവർക്ക് എഴുതുന്നത്:</t>
  </si>
  <si>
    <t>അതുകൊണ്ട് സഹോദരന്മാരേ, നിങ്ങളുടെ വിളിയും തിരഞ്ഞെടുപ്പും ഉറപ്പാക്കുവാൻ അധികം ശ്രമിപ്പിൻ.</t>
  </si>
  <si>
    <t>ഇങ്ങനെ ചെയ്താൽ നിങ്ങൾ ഒരുനാളും ഇടറിപ്പോകുകയില്ല. അങ്ങനെ നമ്മുടെ കർത്താവും രക്ഷിതാവുമായ യേശുക്രിസ്തുവിന്റെ നിത്യരാജ്യത്തിലേക്കുള്ള പ്രവേശനം ധാരാളമായി പ്രാപിക്കുകയും ചെയ്യും.</t>
  </si>
  <si>
    <t>അതുകൊണ്ട് ഇപ്പോൾ നിങ്ങൾ അവയെ അറിഞ്ഞവരും ലഭിച്ച സത്യത്തിൽ ഉറച്ചുനില്ക്കുന്നവരും എന്നു വരികിലും ഈ കാര്യങ്ങൾ നിങ്ങളെ ഓർമ്മിപ്പിക്കുവാൻ ഞാൻ എപ്പോഴും ഒരുങ്ങിയിരിക്കും.</t>
  </si>
  <si>
    <t>നമ്മുടെ കർത്താവായ യേശുക്രിസ്തു എനിക്ക് അറിവു തന്നതുപോലെ എന്റെ കൂടാരമായ ശരീരം പൊളിഞ്ഞുപോകുവാൻ അടുത്തിരിക്കുന്നു എന്ന് അറിഞ്ഞിരിക്കയാൽ</t>
  </si>
  <si>
    <t>ഞാൻ ഈ കൂടാരത്തിൽ ഇരിക്കുന്നിടത്തോളം നിങ്ങളെ ഓർമ്മിപ്പിച്ചുണർത്തുക യുക്തം എന്ന് വിചാരിക്കുന്നു.</t>
  </si>
  <si>
    <t>എന്റെ വേർപാടിന്റെ ശേഷവും നിങ്ങൾ ഈ കാര്യങ്ങൾ എപ്പോഴും ഓർത്തുകൊള്ളുവാൻ തക്കവണ്ണം വേണ്ടത് ഞാൻ ചെയ്യും.</t>
  </si>
  <si>
    <t>ഞങ്ങൾ നമ്മുടെ കർത്താവായ യേശുക്രിസ്തുവിന്റെ ശക്തിയും പ്രത്യക്ഷതയാകുന്ന മടങ്ങിവരവും നിങ്ങളോട് അറിയിച്ചത് സമർത്ഥമായി മെനഞ്ഞെടുത്ത കഥകളുടെ അടിസ്ഥാനത്തിലല്ല, അവന്റെ മഹിമ കണ്ട സാക്ഷികളായിത്തീർന്നിട്ടത്രേ.</t>
  </si>
  <si>
    <t>"ഇവൻ എന്റെ പ്രിയപുത്രൻ; ഇവനിൽ ഞാൻ പ്രസാദിച്ചിരിക്കുന്നു" എന്നുള്ള ശബ്ദം അതിശ്രേഷ്ഠതേജസ്സിങ്കൽനിന്ന് വന്നപ്പോൾ പിതാവായ ദൈവത്താൽ അവന് ബഹുമാനവും മഹത്വവും ലഭിച്ചു.</t>
  </si>
  <si>
    <t>ഞങ്ങൾ അവനോടുകൂടെ വിശുദ്ധപർവ്വതത്തിൽ ഇരിക്കുമ്പോൾ സ്വർഗ്ഗത്തിൽ നിന്നും ഈ ശബ്ദം ഉണ്ടായത് കേട്ട്.</t>
  </si>
  <si>
    <t>പ്രവാചകവാക്യം അധികം ഉറപ്പായിട്ട് നമുക്കുണ്ട്. നേരം വെളുക്കുകയും നിങ്ങളുടെ ഹൃദയങ്ങളിൽ ഉദയനക്ഷത്രം ഉദിക്കുകയും ചെയ് വോളം ഇരുണ്ട സ്ഥലത്ത് പ്രകാശിക്കുന്ന വിളക്കുപോലെ അതിനെ കരുതിയാൽ നല്ലത്.</t>
  </si>
  <si>
    <t>ദൈവത്തിന്റെയും നമ്മുടെ കർത്താവായ യേശുവിന്റെയും പരിജ്ഞാനത്തിൽ നിങ്ങൾക്ക് കൃപയും സമാധാനവും വർദ്ധിക്കുമാറാകട്ടെ.</t>
  </si>
  <si>
    <t>തിരുവെഴുത്തിലെ പ്രവചനം ഒന്നും തന്നെ പ്രവാചകന്റെ സ്വയമായ വ്യാഖ്യാനത്താൽ ഉളവായതല്ല എന്നു ആദ്യം തന്നെ അറിഞ്ഞുകൊള്ളേണം.</t>
  </si>
  <si>
    <t>പ്രവചനം ഒരിക്കലും മനുഷ്യന്റെ ഇഷ്ടത്താൽ വന്നതല്ല, ദൈവകല്പനയാൽ മനുഷ്യർ പരിശുദ്ധാത്മനിയോഗം പ്രാപിച്ചിട്ട് സംസാരിച്ചതത്രേ.</t>
  </si>
  <si>
    <t>തന്റെ മഹത്വത്താലും വീര്യത്താലും നമ്മെ വിളിച്ച ദൈവത്തിന് റെ പരിജ്ഞാനത്താൽ അവന്റെ ദിവ്യശക്തി ജീവനും ഭക്തിക്കും വേണ്ടിയത് ഒക്കെയും നമുക്ക് നൽകിയിരിക്കുന്നുവല്ലോ.</t>
  </si>
  <si>
    <t>അവയാൽ അവൻ നമുക്ക് വിലയേറിയതും അതിമഹത്വവുമായ വാഗ്ദത്തങ്ങളും നല്കിയിരിക്കുന്നു. ഇവയാൽ നിങ്ങൾ ലോകത്തിന്റെ മോഹത്താലുള്ള നാശം വിട്ടൊഴിഞ്ഞിട്ട് ദിവ്യസ്വഭാവത്തിന് കൂട്ടാളികളായിത്തീരുവാൻ ഇടവരുന്നു.</t>
  </si>
  <si>
    <t>ഈ കാരണത്താൽ തന്നെ നിങ്ങൾ പരമാവധി ഉത്സാഹിച്ച്, നിങ്ങളുടെ വിശ്വാസത്തോട് വീര്യവും വീര്യത്തിലൂടെ പരിജ്ഞാനവും</t>
  </si>
  <si>
    <t>പരിജ്ഞാനത്തിലൂടെ ഇന്ദ്രിയജയവും ഇന്ദ്രിയജയത്തിലൂടെ സ്ഥിരതയും സ്ഥിരതയിലൂടെ ഭക്തിയും</t>
  </si>
  <si>
    <t>ഭക്തിയിലൂടെ സഹോദരപ്രീതിയും സഹോദരപ്രീതിയാൽ സ്നേഹവും കൂട്ടിക്കൊൾവിൻ.</t>
  </si>
  <si>
    <t>ഈ കാര്യങ്ങളെല്ലാം നിങ്ങളിൽ ഉണ്ടായിരിക്കുകയും വർദ്ധിക്കുകയും ചെയ്യുന്നു എങ്കിൽ നിങ്ങൾ നമ്മുടെ കർത്താവായ യേശുക്രിസ്തുവിന്റെ പരിജ്ഞാനം സംബന്ധിച്ച് വ്യർത്ഥന്മാരും നിഷ്ഫലന്മാരും ആയിരിക്കയില്ല.</t>
  </si>
  <si>
    <t>എന്നാൽ അവയില്ലാത്തവനോ കുരുടൻ അത്രേ; അവൻ ഹ്രസ്വദൃഷ്ടിയുള്ളവനും തന്റെ മുമ്പിലത്തെ പാപങ്ങളുടെ ശുദ്ധീകരണം മറന്നവനും തന്നെ.</t>
  </si>
  <si>
    <t>എന്നാൽ കള്ളപ്രവാചകന്മാർ യിസ്രായേൽ ജനത്തിന്റെ ഇടയിൽ ഉണ്ടായിരുന്നു. അങ്ങനെ നിങ്ങളുടെ ഇടയിലും ദുരുപദേഷ്ടാക്കന്മാർ വരും; അവർ രഹസ്യമായി നാശകരമായ ദുരുപദേശങ്ങളെ കൊണ്ടുവരികയും തങ്ങളെ വിലയ്ക്ക് വാങ്ങിയ നാഥനെ തള്ളിപ്പറഞ്ഞ് തങ്ങൾക്കുതന്നെ ശീഘ്രനാശം വരുത്തുകയും ചെയ്യും.</t>
  </si>
  <si>
    <t>ന്യായവിധിദിവസത്തിലെ ദണ്ഡനത്തിനായി കാക്കുവാനും അറിയുന്നുവല്ലോ.</t>
  </si>
  <si>
    <t>ബലവും ശക്തിയും ഏറിയ ദൂതന്മാർ കർത്താവിന്റെ സന്നിധിയിൽ അവരുടെ നേരെ ദൂഷണവിധി ഉച്ചരിക്കാതിരിക്കെ, ആ ധാർഷ്ട്യമുള്ള തന്നിഷ്ടക്കാർ മഹിമകളാകുന്ന ഉന്നത ശക്തികളെ ദുഷിപ്പാൻ ശങ്കിക്കുന്നില്ല.</t>
  </si>
  <si>
    <t>സ്വാഭാവികമായി പിടിപെട്ട് കൊല്ലപ്പെടുവാൻ സൃഷ്ടിക്കപ്പെട്ട ബുദ്ധിയില്ലാത്ത മൃഗങ്ങളെപ്പോലെതന്നെ, അറിയാത്തതിനെക്കുറിച്ച് ദുഷിക്കയാൽ അവരും നശിച്ചുപോകും.</t>
  </si>
  <si>
    <t>അവരുടെ അനീതിയുടെ പ്രതിഫലം തന്നെ അവർക്ക് ഹാനിയായി ഭവിച്ചു. പട്ടാപ്പകൽ തിമിർത്തുല്ലസിക്കുന്നത് അവർ ആനന്ദപ്രദമായെണ്ണുന്നു. അവർ നിങ്ങളോടൊത്ത് ഭക്ഷണം കഴിക്കുമ്പോൾ കുടിച്ച് മദിച്ചുകൊണ്ട് വഞ്ചന പ്രവർത്തിക്കുന്നു. അവർ അശുദ്ധരും കളങ്കമുള്ളവരും ആകുന്നു.</t>
  </si>
  <si>
    <t>അവർ വ്യഭിചാരിണിയെ കണ്ട് രസിക്കുകയും പാപം കണ്ട് തൃപ്തിപ്പെടാതിരിക്കയും ചെയ്യുന്ന കണ്ണുള്ളവരും അസ്ഥിരരായ ദേഹികളെ തെറ്റിലേക്ക് വശീകരിക്കുന്നവരും ദ്രവ്യാഗ്രഹത്തിൽ അഭ്യാസം തികഞ്ഞ ഹൃദയമുള്ളവരുമായ ശപിക്കപ്പെട്ട സന്തതികളാണ്.</t>
  </si>
  <si>
    <t>അവർ നേർവഴി വിട്ടുമാറി അനീതിയുടെ കൂലി കൊതിച്ചവനും ബെയോരിന്റെ മകനുമായ ബിലെയാമിന്റെ മാർഗ്ഗത്തെയാണ് പിന്തുടർന്നത്.</t>
  </si>
  <si>
    <t>എന്നാൽ അവന് തന്റെ അകൃത്യത്തിന് ശാസന കിട്ടി; സംസാരിക്കാത്ത കഴുത മനുഷ്യസ്വരത്തിൽ സംസാരിച്ചുകൊണ്ട് പ്രവാചകന്റെ ബുദ്ധിഭ്രമത്തെ തടുത്തുവല്ലോ.</t>
  </si>
  <si>
    <t>ഇങ്ങനെയുള്ള മനുഷ്യർ വെള്ളമില്ലാത്ത കിണറുകളും കൊടുങ്കാറ്റുകൊണ്ട് ഓടുന്ന മേഘങ്ങളും പോലെയാകുന്നു; അവർക്കായി കൂരിരുട്ട് സംഗ്രഹിച്ച് വെച്ചിരിക്കുന്നു.</t>
  </si>
  <si>
    <t>വഴിതെറ്റി നടക്കുന്നവരിൽനിന്ന് രക്ഷപെടുവാൻ ശ്രമിക്കുന്നവരെ ഇവർ വെറും വമ്പുപറഞ്ഞ് ദുഷ്കാമവൃത്തികളാൽ കാമഭോഗങ്ങളിൽ കുടുക്കുന്നു.</t>
  </si>
  <si>
    <t>തങ്ങൾ തന്നെ നാശത്തിന്റെ അടിമകളായിരിക്കെ അവർ മറ്റുള്ളവർക്ക് സ്വാതന്ത്ര്യത്തെ വാഗ്ദത്തം ചെയ്യുന്നു. ഒരുവനെ എന്ത് കീഴ്പെടുത്തുന്നുവോ അതിന് അവൻ അടിമയത്രേ.</t>
  </si>
  <si>
    <t>അവരുടെ ദുഷ്കാമപ്രവൃത്തികളെ പലരും അനുകരിക്കും; അവർ നിമിത്തം സത്യമാർഗ്ഗം ദുഷിക്കപ്പെടും.</t>
  </si>
  <si>
    <t>കർത്താവും രക്ഷിതാവുമായ യേശുക്രിസ്തുവിന്റെ പരിജ്ഞാനത്താൽ ലോകത്തിന്റെ മാലിന്യത്തിൽനിന്ന് രക്ഷപെട്ടവർ അതേ മാലിന്യത്തിലേക്കുതന്നെ വീണ്ടും തിരിച്ചുപോയാൽ അവരുടെ സ്ഥിതി ആദ്യത്തേതിനേക്കാൾ അധികം വഷളായിപ്പോയി.</t>
  </si>
  <si>
    <t>തങ്ങൾക്ക് ഏല്പിച്ചുകിട്ടിയ വിശുദ്ധകല്പനയെ നീതിയുടെ വഴി അറിഞ്ഞശേഷം വിട്ടുകളയുന്നതിനേക്കാൾ അത് അറിയാതിരിക്കുന്നത് അവർക്ക് നന്നായിരുന്നു.</t>
  </si>
  <si>
    <t>എന്നാൽ 'സ്വന്ത ഛർദ്ദിയ്ക്ക് തിരിഞ്ഞ നായ' എന്നും 'കുളിച്ചിട്ട് ചെളിയിൽ ഉരുളുവാൻ തിരിഞ്ഞ പന്നി' എന്നും ഉള്ള പഴഞ്ചൊല്ല് അവരെ സബന്ധിച്ച് ശരിയാണ്.</t>
  </si>
  <si>
    <t>അവർ ദ്രവ്യാഗ്രഹത്താൽ കൗശലവാക്ക് പറഞ്ഞ് നിങ്ങളെ ചൂഷണം ചെയ്യും. അവർക്ക് പൂർവ്വകാലം മുതൽ നിശ്ചയിച്ചിരിയ്ക്കുന്ന ശിക്ഷാവിധി താമസിയാതെവരും; അവരുടെ നാശം നിശ്ചയമാണ്.</t>
  </si>
  <si>
    <t>പാപം ചെയ്ത ദൂതന്മാരെ ദൈവം ആദരിക്കാതെ നരകത്തിലാക്കി, അന്ധതമസ്സിൽ ചങ്ങലയിട്ട് ന്യായവിധിയ്ക്കായി കാക്കുവാൻ ഏല്പിക്കുകയും</t>
  </si>
  <si>
    <t>പുരാതനലോകത്തെയും ആദരിക്കാതെ ഭക്തികെട്ടവരുടെ ലോകത്തിൽ ജലപ്രളയം വരുത്തിയപ്പോൾ നീതിപ്രസംഗിയും എട്ടാമത്തവനുമായ നോഹയെ പാലിക്കയും</t>
  </si>
  <si>
    <t>സൊദോം ഗൊമോറ എന്ന പട്ടണങ്ങളെ ഭസ്മീകരിച്ച് ഉന്മൂലനാശത്താൽ ന്യായം വിധിച്ച് മേലാൽ ഭക്തികെട്ട് നടക്കുന്നവർക്ക് എന്ത് സംഭവിക്കുമെന്നുള്ളതിന് ഒരു ദൃഷ്ടാന്തമാക്കിവെക്കുകയും;</t>
  </si>
  <si>
    <t>അധർമ്മികളുടെ ഇടയിൽ വസിച്ചിരിക്കുമ്പോൾ നാൾതോറും അധർമ്മപ്രവൃത്തി കണ്ടും കേട്ടും തന്റെ നീതിയുള്ള മനസ്സിൽ നൊന്ത്</t>
  </si>
  <si>
    <t>അവരുടെ ദുഷ്കാമപ്രവൃത്തിയാൽ വലഞ്ഞുപോയ നീതിമാനായ ലോത്തിനെ വിടുവിക്കയും ചെയ്തു.</t>
  </si>
  <si>
    <t>കർത്താവ് ഭക്തന്മാരെ പരീക്ഷയിൽനിന്ന് വിടുവിയ്ക്കുവാനും നീതികെട്ടവരെ, വിശേഷാൽ മലിനമോഹംകൊണ്ട് ജഡത്തെ അനുസരിച്ചു നടക്കയും കർത്തൃത്വത്തെ നിന്ദിക്കയും ചെയ്യുന്നവരെ തന്നേ,</t>
  </si>
  <si>
    <t>പ്രിയമുള്ളവരേ, ഞാൻ ഇപ്പോൾ നിങ്ങൾക്ക് എഴുതുന്നത് രണ്ടാം ലേഖനമല്ലോ.</t>
  </si>
  <si>
    <t>കർത്താവിന്റെ മടങ്ങിവരവിന്റെ ദിവസമോ കള്ളനെപ്പോലെ വരും. അന്ന് ആകാശം വലിയ ശബ്ദത്തോടെ ഒഴിഞ്ഞുപോകും; മൂലപദാർത്ഥങ്ങൾ കത്തിയെരിയുകയും, ഭൂമിയും അതിലുള്ള പ്രവർത്തികളും വിധിക്കപ്പെടുകയും ചെയ്യും.</t>
  </si>
  <si>
    <t>ഇപ്രകാരം ഇവ ഒക്കെയും നശിച്ചുപോകുവാനുള്ളതായിരിക്കയാൽ നിങ്ങൾ വിശുദ്ധജീവിതവും ഭക്തിയും സംബന്ധിച്ച് എങ്ങനെയുള്ളവർ ആയിരിക്കണം?</t>
  </si>
  <si>
    <t>ആകാശം കത്തി എരിയുവാനും മൂലപദാർത്ഥങ്ങൾ വെന്തുരുകുവാനും ഉള്ള ദൈവത്തിന്റെ ആ ഭരണദിവസത്തെ പ്രതീക്ഷിക്കുകയും ബദ്ധപ്പെടുകയും ചെയ്യുവിൻ.</t>
  </si>
  <si>
    <t>എന്നാൽ നാം അവൻ വാഗ്ദത്തം ചെയ്ത നീതിയിൽ വസിക്കുന്ന പുതിയ ആകാശത്തിനും പുതിയ ഭൂമിക്കുമായിട്ട് കാത്തിരിക്കുന്നു.</t>
  </si>
  <si>
    <t>അതുകൊണ്ട് പ്രിയമുള്ളവരേ, നിങ്ങൾ ഇവയ്ക്കായി കാത്തിരിക്കയാൽ അവൻ നിങ്ങളെ കറയും കളങ്കവും ഇല്ലാത്തവരായും അവനോടുകൂടെ സമാധാനമുള്ളവരായും കാണ്മാൻതക്കവണ്ണം കഴിവതും ഉത്സാഹിപ്പിൻ.</t>
  </si>
  <si>
    <t>നമ്മുടെ കർത്താവിന്റെ ദീർഘക്ഷമ രക്ഷയ്ക്കായിട്ടാണ് എന്ന് വിചാരിപ്പിൻ. നമ്മുടെ പ്രിയ സഹോദരനായ പൗലൊസും തനിക്കു ലഭിച്ച ജ്ഞാനത്തിനനുസരിച്ച് നിങ്ങൾക്ക്</t>
  </si>
  <si>
    <t>എഴുതിയിരിക്കുന്ന സകല ലേഖനങ്ങളിലും ഇതിനെക്കുറിച്ച് അങ്ങനെതന്നെ പറഞ്ഞിട്ടുണ്ടല്ലോ. അവയിൽ ഗ്രഹിപ്പാൻ പ്രയാസമുള്ളത് ചിലതുണ്ട്. അറിവില്ലാത്തവരും അസ്ഥിരന്മാരുമായവർ ശേഷം തിരുവെഴുത്തുകളെപ്പോലെ അതും തങ്ങളുടെ നാശത്തിനായി കോട്ടിക്കളയുന്നു.</t>
  </si>
  <si>
    <t>എന്നാൽ പ്രിയമുള്ളവരേ, നിങ്ങൾ മുമ്പുകൂട്ടി ഈ കാര്യങ്ങൾ അറിഞ്ഞിരിക്കകൊണ്ട് അധർമ്മികളുടെ വഞ്ചനയിൽ കുടുങ്ങി സ്വന്ത സ്ഥിരതവിട്ട് വീണുപോകാതിരിക്കുവാൻ സൂക്ഷിച്ചുകൊള്ളുവിൻ.</t>
  </si>
  <si>
    <t>കൃപയിലും നമ്മുടെ കർത്താവും രക്ഷിതാവുമായ യേശുക്രിസ്തുവിന്റെ പരിജ്ഞാനത്തിലും വളരുവിൻ. അവന് ഇപ്പോഴും എന്നെന്നേക്കും മഹത്വം. ആമേൻ.</t>
  </si>
  <si>
    <t>വിശുദ്ധ പ്രവാചകന്മാർ മുൻപറഞ്ഞ വചനങ്ങളും നിങ്ങളുടെ അപ്പൊസ്തലന്മാർ മുഖാന്തരം കർത്താവും രക്ഷിതാവുമായവൻ തന്ന കല്പനയും ഓർത്തുകൊള്ളേണമെന്ന് ഈ ലേഖനം രണ്ടിനാലും ഞാൻ നിങ്ങളെ ഓർമ്മപ്പെടുത്തി നിങ്ങളുടെ പരമാർത്ഥമനസ്സ് ഉണർത്തുന്നു.</t>
  </si>
  <si>
    <t>അവന്റെ പ്രത്യക്ഷതയാകുന്ന മടങ്ങിവരവിന്റെ വാഗ്ദത്തം എവിടെ?</t>
  </si>
  <si>
    <t>പിതാക്കന്മാർ മരിച്ച ശേഷം സകലവും സൃഷ്ടിയുടെ ആരംഭത്തിൽ ഇരുന്നതുപോലെ തന്നെ ഇരിക്കുന്നു എന്ന് പറഞ്ഞ് സ്വന്തമോഹങ്ങളെ അനുസരിച്ചുനടക്കുന്ന പരിഹാസികൾ പരിഹാസത്തോടെ അന്ത്യകാലത്ത് വരുമെന്ന് വിശേഷാൽ അറിഞ്ഞുകൊൾവിൻ.</t>
  </si>
  <si>
    <t>ആകാശവും വെള്ളത്തിൽനിന്നും വെള്ളത്താലും ഉളവായ ഭൂമിയും പണ്ട് ദൈവത്തിന്റെ വചനത്താൽ ഉണ്ടായി എന്നും</t>
  </si>
  <si>
    <t>അതേ വചനത്താലും വെള്ളത്താലും അന്നുണ്ടായിരുന്ന ലോകം മുങ്ങി നശിച്ചു എന്നും</t>
  </si>
  <si>
    <t>ഇപ്പോഴത്തെ ആകാശവും ഭൂമിയും അതേ വചനത്താൽ തീയ്ക്കായി സൂക്ഷിച്ചും, ഭക്തികെട്ട മനുഷ്യരുടെ ന്യായവിധിയും നാശവും സംഭവിപ്പാനുള്ള ദിവസത്തേക്കായി കാത്തുമിരിക്കുന്നു എന്നും അവർ മനസ്സോടെ മറന്നുകളയുന്നു.</t>
  </si>
  <si>
    <t>എന്നാൽ പ്രിയമുള്ളവരേ, കർത്താവിന് ഒരു ദിവസം ആയിരം സംവത്സരംപോലെയും ആയിരം സംവത്സരം ഒരു ദിവസംപോലെയും ഇരിക്കുന്നു എന്നീ കാര്യം നിങ്ങൾ മറക്കരുത്.</t>
  </si>
  <si>
    <t>ചിലർ താമസം എന്ന് വിചാരിക്കുന്നതുപോലെ കർത്താവ് തന്റെ വാഗ്ദത്തം നിവർത്തിപ്പാൻ താമസിക്കുന്നതല്ല, മറിച്ച് അവൻ നിങ്ങളോട് ക്ഷമകാണിക്കുന്നതത്രേ. നിങ്ങൾ ആരും നശിച്ചുപോകരുതെന്ന് ഇച്ഛിച്ച്, എല്ലാവരും മാനസാന്തരപ്പെടുവാനായി അവൻ സമയം അനുവദിച്ചു തന്നതേയുള്ളു.</t>
  </si>
  <si>
    <t>പൗലൊസും സില്വാനൊസും തിമൊഥെയൊസും പിതാവായ ദൈവത്തിലും കർത്താവായ യേശുക്രിസ്തുവിലുമുള്ള തെസ്സലോനിക്യസഭയ്ക്ക് എഴുതുന്നത്:</t>
  </si>
  <si>
    <t>അവൻ വരുന്ന നാളിൽ തന്റെ വിശുദ്ധന്മാരാൽ മഹത്വപ്പെടേണ്ടതിനും ഞങ്ങളുടെ സാക്ഷ്യം നിങ്ങൾ വിശ്വസിച്ചതുപോലെ വിശ്വസിച്ച എല്ലാവരിലും താൻ അതിശയവിഷയം ആകേണ്ടതിനും തന്നേ.</t>
  </si>
  <si>
    <t>അതുകൊണ്ട് നമ്മുടെ ദൈവത്തിന്റെയും കർത്താവായ യേശുക്രിസ്തുവിന്റെയും കൃപയാൽ നമ്മുടെ കർത്താവായ യേശുവിന്റെ നാമം നിങ്ങളിലും നിങ്ങൾ അവനിലും മഹത്വപ്പെടേണ്ടതിന്</t>
  </si>
  <si>
    <t>നമ്മുടെ ദൈവം നിങ്ങളെ തന്റെ വിളിക്കു യോഗ്യരായി എണ്ണി സൽഗുണത്തിലുള്ള എല്ലാ ആഗ്രഹങ്ങളും, ശക്തിയോടെയുള്ള വിശ്വാസത്തിന്റെ ഓരോ പ്രവൃത്തിയും പൂർണ്ണമാക്കിത്തരേണം എന്നു നിങ്ങൾക്ക് വേണ്ടി എപ്പോഴും ഞങ്ങൾ പ്രാർത്ഥിക്കുന്നു.</t>
  </si>
  <si>
    <t>പിതാവായ ദൈവത്തിങ്കൽ നിന്നും കർത്താവായ യേശുക്രിസ്തുവിങ്കൽ നിന്നും നിങ്ങൾക്ക് കൃപയും സമാധാനവും ഉണ്ടാകട്ടെ.</t>
  </si>
  <si>
    <t>സഹോദരന്മാരേ, നിങ്ങളുടെ വിശ്വാസം ഏറ്റവും വർദ്ധിച്ചും നിങ്ങൾ ഓരോരുത്തർക്കും അന്യോന്യം സ്നേഹം പെരുകിയും വരികയാൽ ഞങ്ങൾ ഉചിതമാകുംവണ്ണം ദൈവത്തിന് എപ്പോഴും നിങ്ങളെക്കുറിച്ച് സ്തോത്രം ചെയ് വാൻ കടപ്പെട്ടിരിക്കുന്നു.</t>
  </si>
  <si>
    <t>അതുകൊണ്ട് നിങ്ങൾ സഹിക്കുന്ന സകല ഉപദ്രവങ്ങളിലും കഷ്ടങ്ങളിലുമുള്ള നിങ്ങളുടെ സഹിഷ്ണുതയും വിശ്വാസവും നിമിത്തം ഞങ്ങൾ ദൈവത്തിന്റെ സഭകളിൽ നിങ്ങളെക്കുറിച്ച് പ്രശംസിക്കുന്നു.</t>
  </si>
  <si>
    <t>അത് നിങ്ങൾ കഷ്ടപ്പെടുവാൻ കാരണമായിരിക്കുന്ന ദൈവരാജ്യത്തിന് നിങ്ങളെ യോഗ്യന്മാരായി എണ്ണും എന്നിങ്ങനെ ദൈവത്തിന്റെ നീതിയുള്ള വിധിക്കു വ്യക്തമായ അടയാളം ആകുന്നു.</t>
  </si>
  <si>
    <t>കർത്താവായ യേശു തന്റെ ശക്തിയുള്ള ദൂതന്മാരുമായി സ്വർഗ്ഗത്തിൽ നിന്നു അഗ്നിജ്വാലയിൽ പ്രത്യക്ഷനായി</t>
  </si>
  <si>
    <t>ദൈവത്തെ അറിയാത്തവർക്കും നമ്മുടെ കർത്താവായ യേശുവിന്റെ സുവിശേഷം അനുസരിക്കാത്തവർക്കും പ്രതികാരം കൊടുക്കുമ്പോൾ</t>
  </si>
  <si>
    <t>നിങ്ങളെ പീഢിപ്പിക്കുന്നവർക്ക് പീഢയും പീഢ അനുഭവിക്കുന്ന നിങ്ങൾക്ക് ഞങ്ങളോടു കൂടെ ആശ്വാസവും പകരം നല്കുന്നത് ദൈവസന്നിധിയിൽ നീതിയല്ലോ.</t>
  </si>
  <si>
    <t>സുവിശേഷം അനുസരിക്കാത്തവർ കർത്താവിന്റെ സന്നിധാനവും അവന്റെ ശക്തിയുടെ മഹത്വവും വിട്ടകന്നു നിത്യനാശം എന്ന ശിക്ഷാവിധി അനുഭവിക്കും.</t>
  </si>
  <si>
    <t>ഇനി സഹോദരന്മാരേ, നമ്മുടെ കർത്താവായ യേശുക്രിസ്തുവിന്റെ മടങ്ങിവരവും, അവനോടുകൂടെ നമ്മൾ ഒരുമിച്ചുകൂടുന്നതിനെക്കുറിച്ചും ഞങ്ങൾ നിങ്ങളോടു അപേക്ഷിക്കുന്നത്:</t>
  </si>
  <si>
    <t>എന്തുകൊണ്ടെന്നാൽ അവർ രക്ഷിയ്ക്കപ്പെടുവാന്തക്കവണ്ണം സത്യത്തെ സ്നേഹിച്ച് കൈക്കൊള്ളായ്കയാൽ തന്നേ അങ്ങനെ ഭവിക്കും.</t>
  </si>
  <si>
    <t>സത്യത്തെ വിശ്വസിക്കാതെ അനീതിയിൽ രസിക്കുന്ന എല്ലാവർക്കും ന്യായവിധി വരേണ്ടതിന്</t>
  </si>
  <si>
    <t>ദൈവം അവർക്ക് ഭോഷ്ക് വിശ്വസിക്കുവാനായി വ്യാജത്തിന്റെ വ്യാപാരശക്തി അയയ്ക്കുന്നു.</t>
  </si>
  <si>
    <t>ഞങ്ങളോ, കർത്താവിന് പ്രിയരായ സഹോദരന്മാരേ, ദൈവം നിങ്ങളെ രക്ഷയ്ക്കുള്ള ആദ്യഫലമായി ആത്മാവിന്റെ വിശുദ്ധീകരണത്തിലും സത്യത്തിന്റെ വിശ്വാസത്തിലും തിരഞ്ഞെടുത്തതുകൊണ്ട് നിങ്ങൾ നിമിത്തം ദൈവത്തെ എപ്പോഴും സ്തുതിപ്പാൻ കടമ്പെട്ടിരിക്കുന്നു.</t>
  </si>
  <si>
    <t>നമ്മുടെ കർത്താവായ യേശുക്രിസ്തുവിന്റെ മഹത്വം പ്രാപിക്കുവാനല്ലോ അവൻ ഞങ്ങളുടെ സുവിശേഷഘോഷണത്താൽ നിങ്ങളെ രക്ഷയ്ക്ക് വിളിച്ചത്.</t>
  </si>
  <si>
    <t>ആകയാൽ സഹോദരന്മാരേ, ഞങ്ങൾ വാക്കിനാലോ ലേഖനത്താലോ ഉപദേശിച്ചുതന്ന പ്രമാണങ്ങളെ മുറുകെ പിടിച്ച് അതിൽ ഉറച്ചുനിന്നുകൊൾവിൻ.</t>
  </si>
  <si>
    <t>നമ്മുടെ കർത്താവായ യേശുക്രിസ്തു തന്നെയും നമ്മെ സ്നേഹിച്ച് നിത്യാശ്വാസവും നല്ല പ്രത്യാശയുടെ ഉറപ്പും കൃപയാലെ നല്കിയിരിക്കുന്ന നമ്മുടെ പിതാവായ ദൈവവും</t>
  </si>
  <si>
    <t>നിങ്ങളുടെ ഹൃദയങ്ങളെ എല്ലാ നല്ല പ്രവൃത്തിയിലും വാക്കിലും ആശ്വസിപ്പിച്ച് സ്ഥിരപ്പെടുത്തുമാറാകട്ടെ.</t>
  </si>
  <si>
    <t>കർത്താവിന്റെ ദിവസം വന്നുകഴിഞ്ഞു എന്നു സൂചിപ്പിക്കുന്ന വല്ല ആത്മാവിനാലോ വചനത്താലോ, ഞങ്ങൾ എഴുതി എന്നു അവകാശപ്പെടുന്ന ലേഖനത്താലോ നിങ്ങൾ വേഗത്തിൽ മനസ്സിടറുകയും അസ്വസ്ഥരാകയുമരുത്.</t>
  </si>
  <si>
    <t>ആരും ഏതുവിധേനയും നിങ്ങളെ ചതിക്കരുത്; ആദ്യമേ വിശ്വാസത്യാഗം സംഭവിക്കുകയും നാശത്തിന്റെ പുത്രനായ അധർമ്മത്തിന്റെ മനുഷ്യൻ വെളിപ്പെടുകയും വേണം.</t>
  </si>
  <si>
    <t>അവൻ ദൈവാലയത്തിൽ ഇരുന്നുകൊണ്ട്, ദൈവം എന്നു വിളിക്കപ്പെടുന്നതോ, ആരാധിക്കപ്പെടുന്നതോ ആയ സകലത്തിനും മീതെ തന്നെത്താൻ ദൈവമായി ഉയർത്തുന്ന എതിരാളി അത്രേ.</t>
  </si>
  <si>
    <t>നിങ്ങളോടുകൂടെ ഇരിക്കുമ്പോൾ തന്നേ ഞാൻ ഇതു നിങ്ങളോടു പറഞ്ഞു എന്നു ഓർക്കുന്നില്ലയോ?</t>
  </si>
  <si>
    <t>അവൻ സമയത്തിനു മുമ്പെ വെളിപ്പെടാതിരിക്കേണ്ടതിന് ഇപ്പോൾ തടുക്കുന്നത് എന്ത് എന്നു നിങ്ങൾ അറിയുന്നു.</t>
  </si>
  <si>
    <t>അധർമ്മത്തിന്റെ മർമ്മം ഇപ്പോഴേ പ്രവൃത്തിക്കുന്നുണ്ട്; ഇതുവരെ തടുക്കുന്നവൻ വഴിയിൽനിന്നു നീങ്ങിപ്പോയാൽ മാത്രം മതി.</t>
  </si>
  <si>
    <t>അപ്പോൾ അധർമ്മമൂർത്തി വെളിപ്പെട്ടുവരും; അവനെ കർത്താവായ യേശു തന്റെ വായിലെ ശ്വാസത്താൽ സംഹരിച്ച് തന്റെ പ്രത്യക്ഷതയുടെ പ്രഭാവത്താൽ നശിപ്പിക്കും.</t>
  </si>
  <si>
    <t>അധർമ്മമൂർത്തി നശിച്ചുപോകുന്നവർക്ക് വെളിപ്പെടുന്നത് സാത്താന്റെ വ്യാപാരശക്തിക്ക് ഒത്തവണ്ണം വ്യാജമായ സകലശക്തിയോടും അടയാളങ്ങളോടും അത്ഭുതങ്ങളോടും അനീതിയുടെ സകല വഞ്ചനയോടും കൂടെ ആയിരിക്കും;</t>
  </si>
  <si>
    <t>ഒടുവിൽ സഹോദരന്മാരേ, കർത്താവിന്റെ വചനം നിങ്ങളുടെ അടുക്കൽ എത്തിയതുപോലെ വേഗം വ്യാപിച്ചു മഹത്വപ്പെടുവാനും</t>
  </si>
  <si>
    <t>വേലചെയ് വാൻ മനസ്സില്ലാത്തവൻ തിന്നുകയുമരുത് എന്നു ഞങ്ങൾ നിങ്ങളോടുകൂടെ ഇരിക്കുമ്പോൾ തന്നേ ആജ്ഞാപിച്ചിട്ടുണ്ടല്ലോ.</t>
  </si>
  <si>
    <t>നിങ്ങളിൽ ചിലർ ഒട്ടും വേല ചെയ്യാതെ പരകാര്യം നോക്കി അലസരായി നടക്കുന്നു എന്നു കേൾക്കുന്നു.</t>
  </si>
  <si>
    <t>ഇങ്ങനെയുള്ളവരോട്: സാവധാനത്തോടെ വേല ചെയ്തു അഹോവൃത്തി കഴിക്കണം എന്നു കർത്താവായ യേശുക്രിസ്തുവിൽ ഞങ്ങൾ ആജ്ഞാപിക്കുകയും പ്രബോധിപ്പിക്കുകയും ചെയ്യുന്നു.</t>
  </si>
  <si>
    <t>നിങ്ങളോ, സഹോദരന്മാരേ, നന്മ ചെയ്യുന്നതിൽ തളർന്നു പോകരുത്.</t>
  </si>
  <si>
    <t>ഈ ലേഖനത്തിലുള്ള ഞങ്ങളുടെ വാക്ക് അനുസരിക്കാത്തവൻ നാണിക്കേണ്ടതിന് അവനോടുള്ള സംസർഗ്ഗം വിട്ടു അവനെ വേർതിരിപ്പിൻ.</t>
  </si>
  <si>
    <t>എങ്കിലും ശത്രു എന്നു വിചാരിക്കാതെ സഹോദരൻ എന്നുവച്ച് അവനെ ബുദ്ധിയുപദേശിക്കയത്രേ വേണ്ടത്.</t>
  </si>
  <si>
    <t>സമാധാനത്തിന്റെ കർത്താവായവൻ താൻ നിങ്ങൾക്ക് എല്ലായ്പോഴും സകലവിധത്തിലും സമാധാനം നല്കുമാറാകട്ടെ; കർത്താവ് നിങ്ങളെല്ലാവരോടും കൂടെ ഇരിക്കുമാറാകട്ടെ.</t>
  </si>
  <si>
    <t>പൗലൊസായ എന്റെ കയ്യാൽ വന്ദനം; ഞാൻ എഴുതുന്ന സകല ലേഖനത്തിലും ഇതുതന്നെ അടയാളം.</t>
  </si>
  <si>
    <t>നമ്മുടെ കർത്താവായ യേശുക്രിസ്തുവിന്റെ കൃപ നിങ്ങളെല്ലാവരോടുംകൂടെ ഇരിക്കുമാറാകട്ടെ.</t>
  </si>
  <si>
    <t>വല്ലാത്തവരും ദുഷ്ടന്മാരുമായ മനുഷ്യരുടെ കയ്യിൽ നിന്നു ഞങ്ങൾ വിടുവിക്കപ്പെടുവാനും ഞങ്ങൾക്കുവേണ്ടി പ്രാർത്ഥിക്കുവിൻ; വിശ്വാസം എല്ലാവർക്കും ഇല്ലല്ലോ.</t>
  </si>
  <si>
    <t>എന്നാൽ കർത്താവ് വിശ്വസ്തൻ; അവൻ നിങ്ങളെ ഉറപ്പിച്ചു ദുഷ്ടന്റെ കയ്യിൽ അകപ്പെടാതവണ്ണം കാത്തുകൊള്ളും.</t>
  </si>
  <si>
    <t>ഞങ്ങൾ ആജ്ഞാപിക്കുന്നത് നിങ്ങൾ ചെയ്യുന്നു എന്നും മേലാലും ചെയ്യും എന്നും ഞങ്ങൾ നിങ്ങളെക്കുറിച്ച് കർത്താവിൽ ഉറച്ചിരിക്കുന്നു.</t>
  </si>
  <si>
    <t>കർത്താവ് താൻ നിങ്ങളുടെ ഹൃദയങ്ങളെ ദൈവത്തിന്റെ സ്നേഹത്തിലേക്കും ക്രിസ്തുവിന്റെ സഹിഷ്ണതയിലേക്കും തിരിക്കുമാറാകട്ടെ.</t>
  </si>
  <si>
    <t>സഹോദരന്മാരേ, ഞങ്ങളോടു പ്രാപിച്ച പ്രമാണം വിട്ടു അലസമായി നടക്കുന്ന ഏത് സഹോദരനോടും അകന്നുകൊള്ളേണം എന്നു നമ്മുടെ കർത്താവായ യേശുക്രിസ്തുവിന്റെ നാമത്തിൽ ഞങ്ങൾ നിങ്ങളോടു ആജ്ഞാപിക്കുന്നു.</t>
  </si>
  <si>
    <t>ഞങ്ങളെ അനുകരിക്കേണ്ടത് എങ്ങനെ എന്നു നിങ്ങൾ തന്നേ അറിയുന്നുവല്ലോ. ഞങ്ങൾ നിങ്ങളുടെ ഇടയിൽ അലസമായി നടന്നിട്ടില്ല,</t>
  </si>
  <si>
    <t>ആരുടെയും ആഹാരം വെറുതെ അനുഭവിച്ചിട്ടുമില്ല; നിങ്ങളിൽ ആർക്കും ഭാരമായിത്തീരരുതു എന്നുവച്ച് ഞങ്ങൾ അദ്ധ്വാനത്തോടും പ്രയാസത്തോടും കൂടെ രാപ്പകൽ വേലചെയ്തു പോന്നത്</t>
  </si>
  <si>
    <t>അധികാരമില്ലാഞ്ഞിട്ടല്ല, അനുകരിക്കുവാൻ നിങ്ങൾക്ക് ഞങ്ങളെ മാതൃകയാക്കിത്തരേണ്ടതിനത്രേ.</t>
  </si>
  <si>
    <t>ക്രിസ്തുയേശുവിലുള്ള ജീവന്റെ വാഗ്ദത്തപ്രകാരം ദൈവേഷ്ടത്താൽ ക്രിസ്തുയേശുവിന്റെ അപ്പൊസ്തലനായ പൗലൊസ് പ്രിയമകനായ തിമൊഥെയൊസിന് എഴുതുന്നത്:</t>
  </si>
  <si>
    <t>മരണം നീക്കുകയും സുവിശേഷം കൊണ്ട് ജീവനും അക്ഷയതയും വെളിച്ചത്തിലേക്ക് വരുത്തുകയും ചെയ്ത നമ്മുടെ രക്ഷിതാവായ ക്രിസ്തുയേശുവിന്റെ പ്രത്യക്ഷതയാൽ വെളിപ്പെട്ടിരിക്കുന്നതുമായ തന്റെ സ്വന്ത നിർണ്ണയത്തിനും കൃപയ്ക്കും ഒത്തവണ്ണമത്രേ.</t>
  </si>
  <si>
    <t>ആ സുവിശേഷത്തിന് ഞാൻ പ്രസംഗിയും അപ്പൊസ്തലനും ഉപദേഷ്ടാവുമായി നിയമിക്കപ്പെട്ടിരിക്കുന്നു.</t>
  </si>
  <si>
    <t>അതുനിമിത്തം തന്നെ ഞാൻ ഇതൊക്കെയും സഹിക്കുന്നു; എങ്കിലും ലജ്ജിക്കുന്നില്ല; എന്തെന്നാൽ ഞാൻ ആരെ വിശ്വസിച്ചിരിക്കുന്നു എന്നറിയുന്നു; അവൻ എന്റെ ഉപനിധി ആ ദിവസം വരെ സൂക്ഷിക്കുവാൻ ശക്തൻ എന്ന് ഉറച്ചുമിരിക്കുന്നു.</t>
  </si>
  <si>
    <t>എന്നോട് കേട്ട ഉറപ്പുള്ള വചനം നീ ക്രിസ്തുയേശുവിലുള്ള വിശ്വാസത്തിലും സ്നേഹത്തിലും മാതൃകയാക്കിക്കൊള്ളുക.</t>
  </si>
  <si>
    <t>നിന്നെ ഭരമേല്പിച്ച ആ നല്ല ഉപനിധി നമ്മിൽ അധിവസിക്കുന്ന പരിശുദ്ധാത്മാവിനാൽ സൂക്ഷിച്ചുകൊള്ളുക.</t>
  </si>
  <si>
    <t>ആസ്യക്കാർ എല്ലാവരും എന്നെ വിട്ടുപൊയ്ക്കളഞ്ഞു എന്ന് നീ അറിയുന്നുവല്ലോ; ഫുഗലൊസും ഹെർമ്മെഗനേസും ആ കൂട്ടത്തിൽ ഉള്ളവർ ആകുന്നു.</t>
  </si>
  <si>
    <t>പലപ്പോഴും എനിക്ക് ഉന്മേഷം വരുത്തിയതിനാൽ ഒനേസിഫൊരൊസിന്റെ കുടുംബത്തിന് കർത്താവ് കരുണ നല്കുമാറാകട്ടെ.</t>
  </si>
  <si>
    <t>അവൻ എന്റെ ചങ്ങലയെക്കുറിച്ച് ലജ്ജിക്കാതെ, എന്നാൽ ഞാൻ റോമിൽ എത്തിയ ഉടനെ താല്പര്യത്തോടെ എന്നെ തിരയുകയും കണ്ടെത്തുകയും ചെയ്തു.</t>
  </si>
  <si>
    <t>ആ ദിവസത്തിൽ കർത്താവിന്റെ പക്കൽ കരുണ കണ്ടെത്തുവാൻ കർത്താവ് അവനെ സഹായിക്കട്ടെ. എഫെസൊസിൽവച്ച് അവൻ എനിക്ക് എന്തെല്ലാം ശുശ്രൂഷ ചെയ്തു എന്ന് നീ നല്ലവണ്ണം അറിയുന്നുവല്ലോ.</t>
  </si>
  <si>
    <t>പിതാവായ ദൈവത്തിങ്കൽനിന്നും നമ്മുടെ കർത്താവായ ക്രിസ്തുയേശുവിങ്കൽ നിന്നും നിനക്ക് കൃപയും കനിവും സമാധാനവും ഉണ്ടാകട്ടെ.</t>
  </si>
  <si>
    <t>എന്റെ പ്രാർത്ഥനയിൽ രാവും പകലും ഇടവിടാതെ നിന്നെ സ്മരിച്ചും നിന്റെ കണ്ണുനീർ ഓർത്ത് നിന്നെ കണ്ട് സന്തോഷപൂർണ്ണനാകുവാൻ വാഞ്ചിച്ചുംകൊണ്ട്</t>
  </si>
  <si>
    <t>ഞാൻ പൂർവ്വന്മാരുടെ ദൃഷ്ടാന്തം അനുസരിച്ച് നിർമ്മലമനസ്സാക്ഷിയോടെ സേവിക്കുന്ന ദൈവത്തിന് നിന്റെ നിർവ്യാജവിശ്വാസത്തിന്റെ ഓർമ്മ നിമിത്തം സ്തോത്രം ചെയ്യുന്നു.</t>
  </si>
  <si>
    <t>ആ വിശ്വാസം ആദ്യം നിന്റെ വലിയമ്മ ലോവീസിലും അമ്മ യുനീക്കയിലും ഉണ്ടായിരുന്നു; നിന്നിലും ഉണ്ടെന്ന് ഞാൻ ഉറച്ചിരിക്കുന്നു.</t>
  </si>
  <si>
    <t>അതുകൊണ്ട് എന്റെ കൈവെപ്പിനാൽ നിന്നിലുള്ള ദൈവത്തിന്റെ കൃപാവരം വീണ്ടും ജ്വലിപ്പിക്കേണം എന്നു നിന്നെ ഓർമ്മപ്പെടുത്തുന്നു.</t>
  </si>
  <si>
    <t>എന്തുകൊണ്ടെന്നാൽ, ഭീരുത്വത്തിന്റെ ആത്മാവിനെ അല്ല, ശക്തിയുടെയും സ്നേഹത്തിന്റെയും സുബോധത്തിന്റെയും ആത്മാവിനെയത്രേ ദൈവം നമുക്കു തന്നത്.</t>
  </si>
  <si>
    <t>അതുകൊണ്ട് നമ്മുടെ കർത്താവിന്റെ സാക്ഷ്യത്തെയോ അവന്റെ ബദ്ധനായ എന്നെയോ കുറിച്ച് ലജ്ജിക്കാതെ സുവിശേഷത്തിനായി ദൈവശക്തിയ്ക്ക് ഒത്തവണ്ണം നീയും എന്നോടുകൂടെ കഷ്ടം സഹിക്കുക.</t>
  </si>
  <si>
    <t>അവൻ നമ്മെ രക്ഷിയ്ക്കുകയും വിശുദ്ധവിളികൊണ്ടു വിളിക്കുകയും ചെയ്തത് നമ്മുടെ പ്രവൃത്തികൾ നിമിത്തമല്ല, സകലകാലത്തിനും മുമ്പെ ക്രിസ്തുയേശുവിൽ നമുക്കു നല്കിയിരിക്കുന്നതും</t>
  </si>
  <si>
    <t>അതുകൊണ്ട് എന്റെ മകനേ, ക്രിസ്തുയേശുവിലുള്ള കൃപയിൽ ശക്തിപ്പെടുക.</t>
  </si>
  <si>
    <t>അതുകൊണ്ട് ക്രിസ്തുയേശുവിലുള്ള രക്ഷ നിത്യതേജസ്സോടുകൂടെ തിരഞ്ഞെടുക്കപ്പെട്ടവർക്ക് കിട്ടേണ്ടതിന് ഞാൻ അവർക്കായി സകലവും സഹിക്കുന്നു.</t>
  </si>
  <si>
    <t>നാം അവനോടുകൂടെ മരിച്ചു എങ്കിൽ കൂടെ ജീവിക്കും; സഹിക്കുന്നു എങ്കിൽ കൂടെ വാഴും;</t>
  </si>
  <si>
    <t>നാം അവനെ തള്ളിപ്പറയും എങ്കിൽ അവൻ നമ്മെയും തള്ളിപ്പറയും.</t>
  </si>
  <si>
    <t>നാം അവിശ്വസ്തരായിത്തീർന്നാലും അവൻ വിശ്വസ്തനായി പാർക്കുന്നു; എന്തെന്നാൽ തന്റെ സ്വഭാവം ത്യജിക്കുവാൻ അവന് കഴിയുകയില്ലല്ലോ; ഈ വചനം വിശ്വാസയോഗ്യമാകുന്നു.</t>
  </si>
  <si>
    <t>കേൾക്കുന്നവരെ നശിപ്പിച്ചുകളയുന്നതിനല്ലാതെ ഒന്നിനും കൊള്ളാത്ത വാഗ്വാദം ചെയ്യാതിരിക്കേണമെന്ന് കർത്താവിനെ സാക്ഷിയാക്കി അവരെ ഓർമ്മപ്പെടുത്തി ആജ്ഞാപിക്കുക.</t>
  </si>
  <si>
    <t>സത്യവചനത്തെ യഥാർത്ഥമായി പ്രസംഗിച്ചുകൊണ്ട് ലജ്ജിക്കുവാൻ സംഗതിയില്ലാത്ത വേലക്കാരനായി ദൈവത്തിന് കൊള്ളാകുന്നവനെന്ന് നിന്നെത്തന്നെ കാണിക്കുവാൻ ശ്രമിക്കുക.</t>
  </si>
  <si>
    <t>എന്നാൽ ഭക്തിവിരുദ്ധമായ വ്യർത്ഥസംസാരങ്ങളെ ഒഴിഞ്ഞിരിക്കുക; അങ്ങനെയുള്ളവർക്ക് അഭക്തി അധികമധികം വർദ്ധിച്ചുവരും;</t>
  </si>
  <si>
    <t>അവരുടെ വാക്ക് അർബ്ബുദവ്യാധിപോലെ തിന്നുകൊണ്ടിരിക്കും.</t>
  </si>
  <si>
    <t>ഹുമനയൊസും ഫിലേത്തൊസും അവരുടെ കൂട്ടത്തിൽ ഉള്ളവരാകുന്നു; അവർ സത്യം വിട്ടു തെറ്റി, പുനരുത്ഥാനം കഴിഞ്ഞു എന്നു പറയുകയും ചിലരുടെ വിശ്വാസം മറിച്ചുകളയുകയും ചെയ്യുന്നു.</t>
  </si>
  <si>
    <t>എങ്കിലും ദൈവത്തിന്റെ സ്ഥിരമായ അടിസ്ഥാനം നിലനില്ക്കുന്നു; "കർത്താവ് തനിക്കുള്ളവരെ അറിയുന്നു" എന്നും "കർത്താവിന്റെ നാമം ഉച്ചരിക്കുന്നവൻ എല്ലാം അനീതി വിട്ടകന്നുകൊള്ളട്ടെ" എന്നും ആകുന്നു അതിന്റെ മുദ്ര.</t>
  </si>
  <si>
    <t>നീ പല സാക്ഷികളുടെ മുമ്പാകെ എന്നോട് കേട്ടതെല്ലാം മറ്റുള്ളവരെ ഉപദേശിക്കുവാൻ സമർത്ഥരായ വിശ്വസ്തമനുഷ്യരെ ഭരമേല്പിക്കുക.</t>
  </si>
  <si>
    <t>എന്നാൽ ഒരു വലിയ വീട്ടിൽ പൊന്നും വെള്ളിയും കൊണ്ടുള്ള പാത്രങ്ങൾ മാത്രമല്ല, മരവും മണ്ണുംകൊണ്ടുള്ളവയും ഉണ്ട്; ചിലത് മാന്യകാര്യത്തിനും ചിലത് ഹീനകാര്യത്തിനും ഉപയോഗിക്കുന്നു.</t>
  </si>
  <si>
    <t>ഒരുവൻ ഹീനകാര്യങ്ങളിൽ നിന്ന് തന്നെത്താൻ വെടിപ്പാക്കുകയാണെങ്കിൽ, അവൻ വിശുദ്ധവും ഉടമസ്ഥന് ഉപയോഗവുമായി നല്ല വേലയ്ക്ക് ഒക്കെയും ഒരുങ്ങിയിരിക്കുന്ന മാന്യകാര്യത്തിനുള്ള പാത്രം ആയിരിക്കും.</t>
  </si>
  <si>
    <t>അതുകൊണ്ട് യൗവനമോഹങ്ങളെ വിട്ടോടുക; എന്നാൽ ശുദ്ധഹൃദയത്തിൽ നിന്ന് കർത്താവിനെ വിളിച്ചപേക്ഷിക്കുന്നവരോടു കൂടെ നീതിയും വിശ്വാസവും സ്നേഹവും സമാധാനവും പിന്തുടരുക.</t>
  </si>
  <si>
    <t>ബുദ്ധിയില്ലാത്തതും ഭോഷത്വവുമായ തർക്കം ശണ്ഠക്കിടയാക്കുന്നു എന്നറിഞ്ഞ് അത് ഒഴിഞ്ഞിരിക്കുക.</t>
  </si>
  <si>
    <t>കർത്താവിന്റെ ദാസൻ കലഹിക്കാതെ എല്ലാവരോടും ശാന്തനും ഉപദേശിക്കുവാൻ സമർത്ഥനും ദോഷം സഹിക്കുന്നവനും ആയിരിക്കണം.</t>
  </si>
  <si>
    <t>വിരോധികൾക്കു ദൈവം സത്യത്തിന്റെ പരിജ്ഞാനത്തിനായി മാനസാന്തരം നല്കുമോ എന്നും</t>
  </si>
  <si>
    <t>പിശാചിനാൽ പിടിപെട്ടു കുടുങ്ങിയവരാകയാൽ, അവർ സുബോധം പ്രാപിച്ച് അവന്റെ കെണിയിൽ നിന്ന് ഒഴിഞ്ഞ് ദൈവേഷ്ടം ചെയ്യുമോ എന്നും വച്ച് അവരെ സൗമ്യതയോടെ പഠിപ്പിക്കേണ്ടതും ആകുന്നു.</t>
  </si>
  <si>
    <t>ക്രിസ്തുയേശുവിന്റെ നല്ല ഭടനായി നീയും കഷ്ടതയിൽ പങ്കാളിയാകുക.</t>
  </si>
  <si>
    <t>പടയിൽ ചേർത്തവനെ പ്രസാദിപ്പിക്കേണ്ടതിന് യാതൊരു പടയാളിയും ജീവനകാര്യങ്ങളിൽ ഇടപെടാതിരിക്കുന്നു.</t>
  </si>
  <si>
    <t>കായികമൽസരത്തിൽ പങ്കെടുക്കുന്നവൻ നിയമപ്രകാരം മത്സരിച്ചില്ലെങ്കിൽ കിരീടം പ്രാപിക്കുകയില്ല.</t>
  </si>
  <si>
    <t>അദ്ധ്വാനിക്കുന്ന കൃഷിക്കാരൻ ആകുന്നു ഫലത്തിന്റെ പങ്ക് ആദ്യം അനുഭവിക്കേണ്ടത്.</t>
  </si>
  <si>
    <t>കർത്താവ് സകലത്തിലും നിനക്ക് ബുദ്ധി നല്കുമെന്നതിനാൽ ഞാൻ പറയുന്നത് ചിന്തിച്ചുകൊള്ളുക.</t>
  </si>
  <si>
    <t>ദാവീദിന്റെ സന്തതിയായി ജനിച്ച് മരിച്ചിട്ട് ഉയിർത്തെഴുന്നേറ്റിരിക്കുന്ന യേശുക്രിസ്തുവിനെ ഓർത്തുകൊള്ളുക.</t>
  </si>
  <si>
    <t>അത് ആകുന്നു എന്റെ സുവിശേഷം. അത് നിമിത്തം ഞാൻ ദുഷ്പ്രവൃത്തിക്കാരൻ എന്നപോലെ കഷ്ടം സഹിച്ച് ബന്ധനസ്ഥൻ പോലും ആകേണ്ടി വരുന്നു; എന്നാൽ ദൈവവചനത്തിനോ ബന്ധനം ഇല്ല.</t>
  </si>
  <si>
    <t>അന്ത്യകാലത്ത് ദുർഘടസമയങ്ങൾ വരും എന്നറിയുക.</t>
  </si>
  <si>
    <t>നീയോ എന്റെ ഉപദേശം, സ്വഭാവം, ഉദ്ദേശം, വിശ്വാസം, ദീർഘക്ഷമ, സ്നേഹം, സഹിഷ്ണത എന്നിവയും</t>
  </si>
  <si>
    <t>അന്ത്യൊക്യയിലും ഇക്കോന്യയിലും ലുസ്ത്രയിലും എനിക്ക് സംഭവിച്ച ഉപദ്രവവും കഷ്ടാനുഭവവും കണ്ടറിഞ്ഞിരിക്കുന്നു; ഞാൻ എന്തെല്ലാം ഉപദ്രവം സഹിച്ചു; അവ എല്ലാറ്റിൽ നിന്നും കർത്താവ് എന്നെ വിടുവിച്ചു.</t>
  </si>
  <si>
    <t>ക്രിസ്തുയേശുവിൽ ഭക്തിയോടെ ജീവിക്കുവാൻ മനസ്സുള്ളവർക്ക് എല്ലാം ഉപദ്രവം ഉണ്ടാകും നിശ്ചയം.</t>
  </si>
  <si>
    <t>ദുഷ്ടമനുഷ്യരും കപടശാലികളുമോ വഞ്ചിച്ചും വഞ്ചിക്കപ്പെട്ടും കൊണ്ട് മേല്ക്കുമേൽ ദോഷത്തിൽ മുതിർന്നുവരും.</t>
  </si>
  <si>
    <t>എന്നാൽ നീയോ ആരിൽനിന്ന് പഠിച്ചു എന്ന് അറിയുകയും ക്രിസ്തുയേശുവിങ്കലുള്ള വിശ്വാസത്താൽ നിന്നെ രക്ഷയ്ക്ക് ജ്ഞാനിയാക്കുവാൻ മതിയായ തിരുവെഴുത്തുകളെ ബാല്യംമുതൽ അറിയുകയും ചെയ്യുന്നതുകൊണ്ട്</t>
  </si>
  <si>
    <t>നീ പഠിച്ചും നിശ്ചയം പ്രാപിച്ചുമിരിക്കുന്നതിൽ നിലനിൽക്കുക.</t>
  </si>
  <si>
    <t>എല്ലാ തിരുവെഴുത്തും ദൈവശ്വാസീയവും, ദൈവത്തിന്റെ മനുഷ്യൻ സകല സൽപ്രവൃത്തിക്കും ഒരുക്കപ്പെട്ട് തികഞ്ഞവൻ ആകേണ്ടതിന്</t>
  </si>
  <si>
    <t>ഉപദേശത്തിനും ശാസനത്തിനും തിരുത്തലിനും നീതിയിലുള്ള പരിശീലനത്തിനും പ്രയോജനമുള്ളതും ആകുന്നു.</t>
  </si>
  <si>
    <t>എന്തുകൊണ്ടെന്നാൽ മനുഷ്യർ സ്വസ്നേഹികളും ദ്രവ്യാഗ്രഹികളും വമ്പു പറയുന്നവരും അഹങ്കാരികളും ദൂഷകന്മാരും അമ്മയപ്പന്മാരെ അനുസരിക്കാത്തവരും നന്ദികെട്ടവരും അശുദ്ധരും</t>
  </si>
  <si>
    <t>വാത്സല്യമില്ലാത്തവരും ഇണങ്ങാത്തവരും ഏഷണിക്കാരും ഇന്ദ്രിയജയം ഇല്ലാത്തവരും ക്രൂരന്മാരും</t>
  </si>
  <si>
    <t>സൽഗുണദ്വേഷികളും ദ്രോഹികളും വീണ്ടുവിചാ രമില്ലാത്തവരും തന്റേടികളും ദൈവത്തെ സ്നേഹിക്കാതെ സുഖമോഹികളായും</t>
  </si>
  <si>
    <t>ഭക്തിയുടെ വേഷം ധരിച്ച് അതിന്റെ ശക്തി ത്യജിക്കുന്നവരുമായിരിക്കും. ഇങ്ങനെയുള്ളവരെ വിട്ടൊഴിയുക.</t>
  </si>
  <si>
    <t>വീടുകളിൽ നുഴഞ്ഞുകടക്കുകയും പാപങ്ങളെ ചുമന്നുകൊണ്ട് പലതരം മോഹങ്ങൾക്കും അധീനരായി,</t>
  </si>
  <si>
    <t>എപ്പോഴും പഠിക്കുകയും ഒരിക്കലും സത്യത്തിന്റെ പരിജ്ഞാനം പ്രാപിക്കുവാൻ കഴിയാത്തവരുമായ ബലഹീനസ്ത്രീകളെ സ്വാധീനമാക്കുകയും ചെയ്യുന്നവർ ഈ കൂട്ടത്തിലുള്ളവർ ആകുന്നു.</t>
  </si>
  <si>
    <t>യന്നേസും യംബ്രേസും മോശെയോട് എതിർത്തുനിന്നതുപോലെ തന്നെ ഇവരും സത്യത്തോട് മറുത്തുനില്ക്കുന്നു; അവർ ദുർബ്ബുദ്ധികളും വിശ്വാസം സംബന്ധിച്ച് അയോഗ്യരുമത്രേ.</t>
  </si>
  <si>
    <t>എന്നാൽ മേല്പറഞ്ഞവരുടെ ബുദ്ധികേട് വെളിപ്പെട്ടതുപോലെ ഇവരുടെ ബുദ്ധികേടും എല്ലാവർക്കും വെളിപ്പെടും എന്നതിനാൽ അവർ അധികം മുന്നോട്ടുപോകയില്ല.</t>
  </si>
  <si>
    <t>ദൈവത്തെയും, ജീവിക്കുന്നവർക്കും മരിച്ചവർക്കും ന്യായവിസ്താരം നടത്തുവാനുള്ള ക്രിസ്തുയേശുവിനെയും സാക്ഷിനിർത്തി അവന്റെ പ്രത്യക്ഷതയും രാജ്യവും നിമിത്തം ഗൗരവപൂർവം ഞാൻ കല്പിക്കുന്നത്:</t>
  </si>
  <si>
    <t>എന്തെന്നാൽ ദേമാസ് ഈ ലോകത്തെ സ്നേഹിച്ചിട്ട് എന്നെ വിട്ട് തെസ്സലോനിക്യയിലേക്ക് പോയി. ക്രേസ്കസ് ഗലാത്യയ്ക്കും തീത്തോസ് ദല്മാത്യയ്ക്കും പോയി;</t>
  </si>
  <si>
    <t>ലൂക്കോസ് മാത്രമേ എന്നോടുകൂടെ ഉള്ളൂ; മർക്കൊസ് എനിക്ക് ശുശ്രൂഷയ്ക്കായി ഉപയോഗമുള്ളവൻ ആകയാൽ അവനെ കൂട്ടിക്കൊണ്ട് വരിക.</t>
  </si>
  <si>
    <t>തിഹിക്കൊസിനെ ഞാൻ എഫെസോസിലേക്ക് അയച്ചിരിക്കുന്നു.</t>
  </si>
  <si>
    <t>ഞാൻ ത്രോവാസിൽ കർപ്പൊസിന്റെ പക്കൽ വച്ചിട്ട് പോന്ന പുതപ്പും പുസ്തകങ്ങളും വിശേഷാൽ ചർമ്മലിഖിതങ്ങളും നീ വരുമ്പോൾ കൊണ്ടുവരിക.</t>
  </si>
  <si>
    <t>ചെമ്പുപണിക്കാരൻ അലെക്സന്തർ എനിക്ക് വളരെ ദോഷം ചെയ്തു; അവന്റെ പ്രവൃത്തികൾക്കു തക്കവണ്ണം കർത്താവ് അവന് പകരം ചെയ്യും.</t>
  </si>
  <si>
    <t>അവൻ നമ്മുടെ പ്രസംഗത്തോട് അത്യന്തം എതിർത്തുനിന്നതുകൊണ്ട് നീയും അവനെ സൂക്ഷിച്ചുകൊള്ളുക.</t>
  </si>
  <si>
    <t>എന്റെ ഒന്നാം പ്രതിവാദത്തിൽ ആരും എനിക്ക് തുണ നിന്നില്ല; എല്ലാവരും എന്നെ കൈവിട്ടു; അത് അവർക്ക് എതിരെ കണക്കിടാതിരിക്കട്ടെ.</t>
  </si>
  <si>
    <t>എന്നാൽ കർത്താവ് എന്നോട് കൂടെ നിന്ന് പ്രസംഗം എന്നെക്കൊണ്ട് നിവർത്തിക്കുവാനും സകല ജാതികളും കേൾക്കുവാനും എന്നെ ശക്തീകരിച്ചു; അങ്ങനെ ഞാൻ സിംഹത്തിന്റെ വായിൽനിന്നു രക്ഷ പ്രാപിച്ചു.</t>
  </si>
  <si>
    <t>കർത്താവ് എന്നെ സകല ദുഷ്പ്രവൃത്തിയിൽനിന്നും വിടുവിച്ച് തന്റെ സ്വർഗ്ഗീയരാജ്യത്തിനായി കാത്തുസൂക്ഷിക്കും; അവന് എന്നെന്നേക്കും മഹത്വം. ആമേൻ.</t>
  </si>
  <si>
    <t>പ്രിസ്കെക്കും അക്വിലാവിനും ഒനേസിഫൊരൊസിന്റെ കുടുംബത്തിനും വന്ദനം ചൊല്ലുക.</t>
  </si>
  <si>
    <t>വചനം പ്രസംഗിക്കുക; സമയത്തിലും അസമയത്തിലും ഒരുങ്ങിനിൽക്കുക; സകല ദീർഘക്ഷമയോടും ഉപദേശത്തോടുംകൂടെ ശാസിക്കുക; തർജ്ജനം ചെയ്യുക; പ്രബോധിപ്പിക്കുക.</t>
  </si>
  <si>
    <t>എരസ്തൊസ് കൊരിന്തിൽ താമസിച്ചു; എന്നാൽ ത്രൊഫിമൊസിനെ ഞാൻ മിലേത്തിൽ രോഗിയായി വിട്ടിട്ടുപോന്നു.</t>
  </si>
  <si>
    <t>കഴിവതും ശീതകാലത്തിന് മുമ്പെ വരുവാൻ ശ്രമിക്കുക. യൂബൂലൊസും പൂദെസും ലീനൊസും ക്ലൌദിയയും സഹോദരന്മാർ എല്ലാവരും നിനക്ക് വന്ദനം ചൊല്ലുന്നു.</t>
  </si>
  <si>
    <t>കർത്താവ് നിന്റെ ആത്മാവോടുകൂടെ ഇരിക്കട്ടെ. കൃപ നിങ്ങളോടുകൂടെ ഇരിക്കുമാറാകട്ടെ.</t>
  </si>
  <si>
    <t>എന്തെന്നാൽ ജനങ്ങൾ ആരോഗ്യകരമായ ഉപദേശം സ്വീകരിക്കാതെ, കർണ്ണരസത്തിനായി സ്വന്ത മോഹങ്ങൾക്കൊത്തവണ്ണം ഉപദേഷ്ടാക്കന്മാരെ തങ്ങൾക്കായി വിളിച്ചുകൂട്ടുകയും</t>
  </si>
  <si>
    <t>സത്യത്തിന് ചെവികൊടുക്കാതെ, കെട്ടുകഥ കേൾക്കുവാൻ തിരിയുകയും ചെയ്യുന്ന കാലം വരും.</t>
  </si>
  <si>
    <t>നീയോ സകലത്തിലും സമചിത്തൻ ആയിരിക്കുക; കഷ്ടം സഹിക്കുക; സുവിശേഷകന്റെ പ്രവൃത്തിചെയ്യുക; നിന്റെ ശുശ്രൂഷ നിവർത്തിക്കുക.</t>
  </si>
  <si>
    <t>ഞാനോ ഇപ്പോൾതന്നെ പാനീയയാഗമായി ഒഴിക്കപ്പെടുന്നു; എന്റെ നിര്യാണകാലവും അടുത്തിരിക്കുന്നു.</t>
  </si>
  <si>
    <t>ഞാൻ നല്ല പോർ പൊരുതി, ഓട്ടം തികച്ചു, വിശ്വാസം കാത്തു.</t>
  </si>
  <si>
    <t>ഇനി നീതിയുടെ കിരീടം എനിക്കായി കരുതിവച്ചിരിക്കുന്നു; അത് നീതിയുള്ള ന്യായാധിപതിയായ കർത്താവ് ആ ദിവസത്തിൽ എനിക്ക് നല്കും; എനിക്ക് മാത്രമല്ല, അവന്റെ പ്രത്യക്ഷത പ്രിയംവച്ച ഏവർക്കുംകൂടെ.</t>
  </si>
  <si>
    <t>വേഗത്തിൽ എന്റെ അടുക്കൽ വരുവാൻ ഉത്സാഹിക്കുക.</t>
  </si>
  <si>
    <t>മൂപ്പനായ ഞാൻ സത്യത്തിൽ സ്നേഹിക്കുന്ന പ്രിയ ഗായൊസിന് എഴുതുന്നത്:</t>
  </si>
  <si>
    <t>അതുകൊണ്ട് ഞാൻ വന്നാൽ അവൻ ഞങ്ങൾക്ക് എതിരെ ദുർവ്വാക്കുകൾ പറഞ്ഞ് അവഹേളിച്ചുകൊണ്ട് ചെയ്യുന്ന പ്രവൃത്തികൾ അവന് ഓർമ്മവരുത്തും. അവൻ ഇങ്ങനെ ചെയ്യുന്ന പ്രവൃത്തികളിൽ തൃപ്തനാകാതെ താൻ സഹോദരന്മാരെ കൈക്കൊള്ളാതിരിക്കുന്നത് മാത്രമല്ല, അതിന് മനസ്സുള്ളവരെ വിരോധിക്കുകയും സഭയിൽനിന്ന് പുറത്താക്കുകയും ചെയ്യുന്നു.</t>
  </si>
  <si>
    <t>പ്രിയനേ, നന്മയല്ലാതെ തിന്മ അനുകരിക്കരുത്; നന്മ ചെയ്യുന്നവൻ ദൈവത്തിൽനിന്നുള്ളവൻ ആകുന്നു; തിന്മ ചെയ്യുന്നവൻ ദൈവത്തെ കണ്ടിട്ടില്ല.</t>
  </si>
  <si>
    <t>ദെമേത്രിയൊസിന് എല്ലാവരാലും സത്യത്താൽ തന്നെയും സാക്ഷ്യം ലഭിച്ചിട്ടുണ്ട്; ഞങ്ങളും സാക്ഷ്യം പറയുന്നു; ഞങ്ങളുടെ സാക്ഷ്യം സത്യം എന്ന് നീ അറിയുന്നു.</t>
  </si>
  <si>
    <t>നിനക്ക് എഴുതി അയക്കുവാൻ പലതും ഉണ്ടായിരുന്നു എങ്കിലും മഷിയും തൂവലുംകൊണ്ട് എഴുതുവാൻ എനിക്ക് ആഗ്രഹമില്ല.</t>
  </si>
  <si>
    <t>എന്നാൽ ഞാൻ വേഗത്തിൽ നിന്നെ കാണ്മാൻ ആശിക്കുന്നു. അപ്പോൾ നമുക്ക് മുഖാമുഖമായി സംസാരിക്കാം.</t>
  </si>
  <si>
    <t>നിനക്ക് സമാധാനം. സ്നേഹിതന്മാർ നിനക്ക് വന്ദനം ചൊല്ലുന്നു. സ്നേഹിതന്മാർക്ക് പേരുപേരായി വന്ദനം ചൊല്ലുക.</t>
  </si>
  <si>
    <t>പ്രിയനേ, നിന്റെ ആത്മാവ് ശുഭമായിരിക്കുന്നതുപോലെ നീ സകലത്തിലും ശുഭമായും ആരോഗ്യവാനായും ഇരിക്കേണം എന്ന് ഞാൻ പ്രാർത്ഥിക്കുന്നു.</t>
  </si>
  <si>
    <t>സഹോദരന്മാർ വന്നപ്പോൾ നീ സത്യത്തിൽ നടക്കുന്നു എന്നതായ നിന്റെ സത്യത്തിന് സാക്ഷ്യം പറയുകയാൽ ഞാൻ അത്യന്തം സന്തോഷിച്ചു.</t>
  </si>
  <si>
    <t>എന്റെ മക്കൾ സത്യത്തിൽ നടക്കുന്നു എന്ന് കേൾക്കുന്നതിനേക്കാൾ വലിയ സന്തോഷം എനിക്കില്ല.</t>
  </si>
  <si>
    <t>പ്രിയനേ, നീ സഹോദരന്മാർക്കും വിശേഷാൽ അപരിചിതർക്കും വേണ്ടി അദ്ധ്വാനിക്കുമ്പോഴെല്ലാം വിശ്വസ്തത കാണിക്കുന്നു.</t>
  </si>
  <si>
    <t>അവർ സഭയുടെ മുമ്പാകെ നിന്റെ സ്നേഹത്തിന് സാക്ഷ്യം പറഞ്ഞിരിക്കുന്നു; നീ അവരെ ദൈവത്തിന് യോഗ്യമാകുംവണ്ണം യാത്ര അയച്ചാൽ നന്നായിരിക്കും.</t>
  </si>
  <si>
    <t>തിരുനാമം നിമിത്തമല്ലോ അവർ ജാതികളിൽനിന്ന് ഒന്നും വാങ്ങാതെ പുറപ്പെട്ടത്.</t>
  </si>
  <si>
    <t>ആകയാൽ നാം സത്യത്തിനു കൂട്ടുവേലക്കാർ ആകേണ്ടതിന് ഇങ്ങനെയുള്ളവർക്ക് കൈത്താങ്ങൽ കൊടുക്കേണ്ടതാകുന്നു.</t>
  </si>
  <si>
    <t>സഭയ്ക്കു് ഞാൻ ചിലതെഴുതിയിരുന്നു: എങ്കിലും അവരിൽ ഒന്നാമനാകുവാൻ ആഗ്രഹിക്കുന്ന ദിയൊത്രെഫേസ് ഞങ്ങളെ അംഗീകരിക്കുന്നില്ല.</t>
  </si>
  <si>
    <t>ദൈവഹിതത്താൽ ക്രിസ്തുയേശുവിന്റെ അപ്പൊസ്തലനായിരിക്കുന്ന പൗലോസും നമ്മുടെ സഹോദരനായ തിമൊഥെയോസും</t>
  </si>
  <si>
    <t>നിങ്ങൾ കർത്താവിന് യോഗ്യമാകുംവണ്ണം നടന്ന് എല്ലാറ്റിലും അംഗീകാരം പ്രാപിച്ചവരായി, സകല സൽപ്രവൃത്തിയിലും ഫലം കായ്ച് ദൈവത്തെക്കുറിച്ചുള്ള പരിജ്ഞാനത്തിൽ വളരണമെന്നും ഞങ്ങൾ പ്രാർത്ഥിക്കുന്നു.</t>
  </si>
  <si>
    <t>സകല സഹിഷ്ണതയ്ക്കും ദീർഘക്ഷമയ്ക്കുമായി അവന്റെ മഹത്വത്തിന്റെ വല്ലഭത്വത്തിന് ഒത്തവണ്ണം പൂർണ്ണശക്തിയോടെ ബലപ്പെടണമെന്നും</t>
  </si>
  <si>
    <t>തനിക്കുവേണ്ടി വേർതിരിക്കപ്പെട്ടവർക്ക് വെളിച്ചത്തിലുള്ള അവകാശത്തിനായി നമ്മെ പ്രാപ്തന്മാരാക്കുകയും</t>
  </si>
  <si>
    <t>നമ്മെ ഇരുട്ടിന്റെ അധികാരത്തിൽ നിന്ന് വിടുവിച്ച് തന്റെ സ്നേഹസ്വരൂപനായ പുത്രന്റെ രാജ്യത്തിലാക്കിവെയ്ക്കുകയും ചെയ്ത പിതാവായദൈവത്തിനു സന്തോഷത്തോടെ സ്തോത്രം ചെയ്യുന്നവരാകേണം എന്നും അപേക്ഷിക്കുന്നു.</t>
  </si>
  <si>
    <t>തന്റെ പുത്രനിൽ നമുക്ക് പാപമോചനമെന്ന വീണ്ടെടുപ്പ് ഉണ്ട്.</t>
  </si>
  <si>
    <t>പുത്രനായ ക്രിസ്തുഅദൃശ്യനായ ദൈവത്തിന്റെ സാദൃശ്യവും, സർവ്വസൃഷ്ടിക്കും ആദ്യജാതനും ആകുന്നു.</t>
  </si>
  <si>
    <t>സ്വർഗ്ഗത്തിലുള്ളതും ഭൂമിയിലുള്ളതും ദൃശ്യമായതും അദൃശ്യമായതും ആധിപത്യങ്ങൾ ആകട്ടെ കർത്തൃത്വങ്ങൾ ആകട്ടെ ഭരണവ്യവസ്ഥകൾ ആകട്ടെ അധികാരങ്ങൾ ആകട്ടെ സകലവും അവൻ മുഖാന്തരം സൃഷ്ടിക്കപ്പെട്ടു; അവൻ മുഖാന്തരവും അവനായിട്ടും സകലവും സൃഷ്ടിക്കപ്പെട്ടിരിക്കുന്നു.</t>
  </si>
  <si>
    <t>അവൻ സർവ്വത്തിനും മുമ്പേയുള്ളവൻ; അവൻ സകലത്തെയും വഹിക്കുന്നവനും ആകുന്നു.</t>
  </si>
  <si>
    <t>അവൻ സഭ എന്ന ശരീരത്തിന്റെ തലയും, സകല ഉത്ഭവങ്ങളുടെയും അധിപതിയും, സകലത്തിലും താൻ പ്രഥമസ്ഥാനീയനാകേണ്ടതിന്, അവൻ ആരംഭവും മരിച്ചവരുടെ ഇടയിൽനിന്ന് ആദ്യനായി എഴുന്നേറ്റവനും ആകുന്നു.</t>
  </si>
  <si>
    <t>അവനിൽ സർവ്വസമ്പൂർണ്ണതയും വസിക്കുവാനും</t>
  </si>
  <si>
    <t>കൊലൊസ്സ്യപട്ടണത്തിലുള്ള വിശുദ്ധന്മാർക്കും ക്രിസ്തുവിൽ വിശ്വസ്ത സഹോദരന്മാരായവർക്കും എഴുതുന്നത്: പിതാവായ ദൈവത്തിൽനിന്നും കർത്താവായ യേശുക്രിസ്തുവിൽ നിന്നും നിങ്ങൾക്ക് കൃപയും സമാധാനവും ഉണ്ടാകട്ടെ.</t>
  </si>
  <si>
    <t>അവൻ ക്രൂശിൽ ചൊരിഞ്ഞ രക്തംകൊണ്ട് അവൻ മുഖാന്തരം സമാധാനം ഉണ്ടാക്കി, ഭൂമിയിലുള്ളതോ സ്വർഗ്ഗത്തിലുള്ളതോ സകലത്തെയും അവനെക്കൊണ്ട് തന്നോട് നിരപ്പിപ്പാനും പിതാവിന് പ്രസാദം തോന്നി.</t>
  </si>
  <si>
    <t>ഒരിക്കൽ ദുഷ്പ്രവൃത്തികളാൽ മനസ്സുകൊണ്ട് ദൈവത്തിൽ നിന്ന് അകന്നവരും ശത്രുക്കളുമായിരുന്ന നിങ്ങളെ</t>
  </si>
  <si>
    <t>അവന്റെ മുമ്പിൽ വിശുദ്ധരും നിഷ്കളങ്കരും കുറ്റമില്ലാത്തവരുമായി നിർത്തേണ്ടതിന് ക്രിസ്തു ഇപ്പോൾ തന്റെ ജഡശരീരത്തിൽ തന്റെ മരണത്താൽ നിരപ്പിച്ചു.</t>
  </si>
  <si>
    <t>നിങ്ങൾ കേട്ടിരിക്കുന്നതായ സുവിശേഷത്തിന്റെ പ്രത്യാശയിൽനിന്ന് ഇളകാതെ അടിസ്ഥാനപ്പെട്ടവരും സ്ഥിരതയുള്ളവരുമായി വിശ്വാസത്തിൽ നിലനിൽക്കുവാൻ നിങ്ങളെ പ്രാപ്തമാക്കിയ സന്ദേശം, ആകാശത്തിൻകീഴെ സകലസൃഷ്ടികളുടേയും ഇടയിൽ പൗലോസ് എന്ന ഞാൻ പ്രഘോഷിക്കുകയും, അതേ സുവിശേഷത്തിന്റെ ശുശ്രൂഷകനായി തീരുകയും ചെയ്തിരിക്കുന്നു.</t>
  </si>
  <si>
    <t>ഇപ്പോൾ ഞാൻ നിങ്ങൾക്ക് വേണ്ടി അനുഭവിക്കുന്ന കഷ്ടാനുഭവങ്ങളിൽ സന്തോഷിച്ച് ക്രിസ്തുവിന്റെ കഷ്ടങ്ങളിൽ കുറവായുള്ളത് എന്റെ ജഡത്തിൽ സഭയായ അവന്റെ ശരീരത്തിന് വേണ്ടി പൂരിപ്പിക്കുന്നു.</t>
  </si>
  <si>
    <t>നിങ്ങൾക്ക് വേണ്ടി ദൈവപ്രവർത്തിക്ക് അനുസാരമായി എനിക്ക് നല്കിയിരിക്കുന്ന നിയോഗപ്രകാരം ദൈവവചനപ്രഘോഷണം നിവർത്തിക്കേണ്ടതിന് ഞാൻ സഭയുടെ ശുശ്രൂഷകനായിരിക്കുന്നു.</t>
  </si>
  <si>
    <t>അത് യുഗങ്ങൾക്കും തലമുറകൾക്കും മറഞ്ഞുകിടന്ന സത്യം എങ്കിലും ഇപ്പോൾ അവന്റെ വിശുദ്ധന്മാർക്ക് വെളിപ്പെട്ടിരിക്കുന്നു.</t>
  </si>
  <si>
    <t>അവരോട് ജാതികളുടെ ഇടയിൽ ഈ മർമ്മത്തിന്റെ മഹിമാധനം എന്തെന്ന് അറിയിക്കുവാൻ ദൈവത്തിന് ഇഷ്ടമായി; ആ മർമ്മം മഹത്വത്തിന്റെ പ്രത്യാശയായ ക്രിസ്തു നിങ്ങളിൽ ഇരിക്കുന്നു എന്നുള്ളത് തന്നെ.</t>
  </si>
  <si>
    <t>അവനെ ഞങ്ങൾ അറിയിക്കുന്നതിൽ ഏത് മനുഷ്യനേയും ക്രിസ്തുവിൽ തികഞ്ഞവനായി നിർത്തേണ്ടതിന് ഏത് മനുഷ്യനേയും ഗുണദോഷിക്കുകയും ഏത് മനുഷ്യനോടും സകല ജ്ഞാനത്തോടും കൂടെ ഉപദേശിക്കുകയും ചെയ്യുന്നു.</t>
  </si>
  <si>
    <t>അതിനായി ഞാൻ എന്നിൽ ബലത്തോടെ വ്യാപരിച്ച് തന്റെ കർത്തവ്യം എന്നിലൂടെ നിവർത്തിയ്ക്കുന്ന അവന്റെ ശക്തിയ്ക്ക് ഒത്തവണ്ണം പോരാടിക്കൊണ്ട് അദ്ധ്വാനിക്കുന്നു.</t>
  </si>
  <si>
    <t>നമ്മുടെ കർത്താവായ യേശുക്രിസ്തുവിന്റെ പിതാവായ ദൈവത്തിന് സ്തോത്രം ചെയ്യുകയും, എപ്പോഴും നിങ്ങൾക്ക് വേണ്ടി പ്രാർത്ഥിക്കുകയും ചെയ്യുന്നു.</t>
  </si>
  <si>
    <t>എന്തെന്നാൽ സുവിശേഷത്തിന്റെ സത്യവചനത്തിൽ നിങ്ങൾ മുമ്പ് കേട്ടതായി സ്വർഗ്ഗത്തിൽ നിങ്ങൾക്കായി സംഗ്രഹിച്ചിരിക്കുന്ന പ്രത്യാശ നിമിത്തം</t>
  </si>
  <si>
    <t>ക്രിസ്തുയേശുവിൽ നിങ്ങളുടെ വിശ്വാസത്തെയും സകലവിശുദ്ധത്മാരോടും നിങ്ങൾക്കുള്ള സ്നേഹത്തെയും കുറിച്ച് ഞങ്ങൾ കേട്ടിരിക്കുന്നു.</t>
  </si>
  <si>
    <t>ആ സുവിശേഷം സർവ്വലോകത്തിലും എന്നപോലെ നിങ്ങളുടെ അടുക്കലും എത്തി; നിങ്ങൾ ദൈവകൃപയെ യഥാർത്ഥമായി കേട്ടറിഞ്ഞ നാൾമുതൽ നിങ്ങളുടെ ഇടയിൽ എന്നപോലെ സർവ്വലോകത്തിലും ഫലം കായിച്ചും വർദ്ധിച്ചും വരുന്നു.</t>
  </si>
  <si>
    <t>ഇങ്ങനെ നിങ്ങൾ ഞങ്ങളുടെ പ്രിയ സഹഭൃത്യനായ എപ്പഫ്രാസിനോട് പഠിച്ചിട്ടുണ്ടല്ലോ;</t>
  </si>
  <si>
    <t>അവൻ നിങ്ങൾക്ക് വേണ്ടി ക്രിസ്തുവിന്റെ വിശ്വസ്ത ശുശ്രൂഷകനും നിങ്ങൾക്ക് ഞങ്ങളോടുള്ള ആത്മാവിലുള്ള സ്നേഹത്തെ അറിയിച്ചവനും ആകുന്നു.</t>
  </si>
  <si>
    <t>അതുകൊണ്ട് ഈ സ്നേഹം നിമിത്തം ഞങ്ങൾ നിങ്ങളെക്കുറിച്ച് കേട്ട നാൾ മുതൽ നിങ്ങൾ ആത്മികമായ സകല ജ്ഞാനത്തിലും വിവേകത്തിലും അവന്റെ ഇഷ്ടത്തിന്റെ പരിജ്ഞാനംകൊണ്ട് നിറഞ്ഞുവരേണം എന്ന് നിരന്തരമായി പ്രാർത്ഥിക്കുന്നതും കൂടാതെ,</t>
  </si>
  <si>
    <t>നിങ്ങൾക്കും, ലവുദിക്യപട്ടണത്തിലുള്ളവർക്കും ജഡത്തിൽ എന്റെ മുഖം കണ്ടിട്ടില്ലാത്ത എല്ലാവർക്കും വേണ്ടി,</t>
  </si>
  <si>
    <t>എല്ലാ അധികാരത്തിനും, ആധിപത്യത്തിനും തലയായ ക്രിസ്തുവിൽ നിങ്ങൾ പരിപൂർണ്ണരായിരിക്കുന്നു.</t>
  </si>
  <si>
    <t>ക്രിസ്തുവിന്റെ പരിച്ഛേദനയാൽ നിങ്ങൾക്കും ജഡശരീരം ഉരിഞ്ഞുകളയുന്നതായ കൈകൊണ്ടല്ലാത്ത പരിച്ഛേദനയും ലഭിച്ചിരിക്കുന്നു.</t>
  </si>
  <si>
    <t>സ്നാനത്തിൽ നിങ്ങൾ ക്രിസ്തുവിനോടുകൂടെ അടക്കപ്പെടുകയും അവനെ മരിച്ചവരുടെ ഇടയിൽനിന്ന് ഉയിർത്തെഴുന്നേല്പിച്ച് ദൈവത്തിന്റെ വ്യാപാരശക്തിയിലുള്ള വിശ്വാസത്താൽ അവനോടുകൂടെ ഉയിർത്തെഴുന്നേല്ക്കുകയും ചെയ്തു,</t>
  </si>
  <si>
    <t>അതിക്രമങ്ങളാലും നിങ്ങളുടെ ജഡത്തിന്റെ അഗ്രചർമം നിമിത്തവും മരിച്ചവരായിരുന്ന നിങ്ങളെയും ദൈവം ക്രിസ്തുവിനോടുകൂടെ ജീവിപ്പിക്കയും; അതിക്രമങ്ങൾ ഒക്കെയും നമ്മോടു ക്ഷമിക്കുകയും ചെയ്തു.</t>
  </si>
  <si>
    <t>നമുക്ക് പ്രതികൂലവുമായിരുന്ന ചട്ടങ്ങളുടെ കയ്യെഴുത്ത് മായിച്ച് ക്രൂശിൽ തറച്ച് നമ്മുടെ നടുവിൽനിന്ന് നീക്കിക്കളഞ്ഞു;</t>
  </si>
  <si>
    <t>അധികാരങ്ങളേയും ശക്തികളേയും പിടിച്ചടക്കി ക്രൂശിൽ അവരുടെമേൽ ജയോത്സവം ആഘോഷിച്ച് അവരെ പരസ്യമായ കാഴ്ചയാക്കിത്തീർത്തു.</t>
  </si>
  <si>
    <t>അതുകൊണ്ട് ഭക്ഷണപാനീയങ്ങൾ, പെരുന്നാളുകൾ, വാവ്, ശബ്ബത്ത്, എന്നീ കാര്യങ്ങളിൽ ആരും നിങ്ങളെ വിധിക്കരുത്.</t>
  </si>
  <si>
    <t>ഇവ വരുവാനിരുന്നവയുടെ നിഴലത്രേ; എന്നാൽ യാഥാർത്ഥ്യമായതോ ക്രിസ്തുവത്രേ.</t>
  </si>
  <si>
    <t>വ്യാജമായ താഴ്മയിലും, ദൂതന്മാരെ ആരാധിക്കുന്നതുമൂലം കാണാത്ത കാര്യങ്ങളിൽ ഇടപെടുകയും തന്റെ ജഡമനസ്സിനാൽ അനാവശ്യമായി നിഗളിക്കുകയും ചെയ്യുന്ന ആരും തന്നെ നിങ്ങൾക്കുള്ള പ്രതിഫലം വൃഥാവാക്കരുത്.</t>
  </si>
  <si>
    <t>ക്രിസ്തുവാകുന്ന തലയെ മുറുകെ പിടിക്കാതിരിക്കുന്ന ഒരുവനും നിങ്ങളെ കവർന്നു കളയരുത്, തലയായവനിൽ നിന്നല്ലോ ശരീരം മുഴുവൻ സന്ധിഞരമ്പുകളെ പോഷിപ്പിച്ച് ഒന്നായിച്ചേർത്ത് ദൈവവർദ്ധയ്ക്കനുസാരമായി വളർച്ച പ്രാപിക്കുന്നത്.</t>
  </si>
  <si>
    <t>അവർ പിതാവും ക്രിസ്തുവും എന്ന ദൈവമർമ്മത്തിന്റെ പരിജ്ഞാനവും വിവേകപൂർണ്ണതയുടെ സമ്പത്തും പ്രാപിക്കുവാൻവേണ്ടി സ്നേഹത്തിൽ ബന്ധിതരായി ഹൃദയങ്ങൾക്ക് സാന്ത്വനം ലഭിക്കണം എന്നുവച്ച് ഞാൻ എത്ര വലിയ പോരാട്ടം കഴിക്കുന്നു എന്ന് നിങ്ങൾ അറിവാൻ ഞാൻ ഇച്ഛിക്കുന്നു.</t>
  </si>
  <si>
    <t>നിങ്ങൾ ക്രിസ്തുവിനോടുകൂടെ ലോകത്തിന്റെ പാപകാരണമായ വിശ്വാസ വ്യവസ്ഥകൾ സംബന്ധിച്ച് മരിച്ചുവെങ്കിൽ ലോകത്തിൽ ജീവിക്കുന്നവരെപ്പോലെ</t>
  </si>
  <si>
    <t>മാനുഷകല്പനകൾക്കും ഉപദേശങ്ങൾക്കും അനുസരണമായി: പിടിക്കരുത്, രുചിക്കരുത്, തൊടരുത് എന്നുള്ള ചട്ടങ്ങൾക്ക് കീഴ്പെടുന്നത് എന്ത്?</t>
  </si>
  <si>
    <t>ഇതെല്ലാം ഉപയോഗത്താൽ നശിച്ചു പോകുന്നതത്രേ.</t>
  </si>
  <si>
    <t>ഇതൊക്കെയും സ്വന്ത ഇഷ്ടത്തിനൊത്ത ആരാധനയിലും താഴ്മയിലും ശരീരത്തെ തൃജിക്കുന്നതിലും രസിക്കുന്നവർക്കുള്ളതാണ്; എന്നാൽ ജഡാഭിലാഷം നിയന്ത്രിക്കുന്നതിന് പര്യാപ്തമല്ല.</t>
  </si>
  <si>
    <t>ക്രിസ്തുവില് ജ്ഞാനത്തിന്റെയും അറിവിന്റേയും നിക്ഷേപങ്ങൾ ഒക്കെയും മറഞ്ഞിരിക്കുന്നു.</t>
  </si>
  <si>
    <t>വശീകരണവാക്കുകൊണ്ട് ആരും നിങ്ങളെ ചതിക്കാതിരിപ്പാൻ ഞാൻ ഇത് പറയുന്നു.</t>
  </si>
  <si>
    <t>ഞാൻ ശരീരംകൊണ്ട് ദൂരസ്ഥനെങ്കിലും ആത്മാവുകൊണ്ട് നിങ്ങളോട് കൂടെയുള്ളവനായി നിങ്ങളുടെ നല്ല ക്രമങ്ങളും ക്രിസ്തുവിൽ നിങ്ങൾക്കുള്ള വിശ്വാസത്തിന്റെ ശക്തിയും കണ്ട് സന്തോഷിക്കുന്നു.</t>
  </si>
  <si>
    <t>ആകയാൽ കർത്താവായ ക്രിസ്തുയേശുവിനെ നിങ്ങൾ കൈക്കൊണ്ടതുപോലെ അവനിൽ നടപ്പിൻ;</t>
  </si>
  <si>
    <t>അവനിൽ ഉറപ്പോടെ വേരൂന്നുകയും, പണിയപ്പെടുകയും ചെയ്യുന്നവരായും, നിങ്ങൾക്ക് ഉപദേശിച്ചുതന്നതിന് ഒത്തവണ്ണം വിശ്വാസത്താൽ ഉറച്ചും, സ്തോത്രത്തിൽ കവിഞ്ഞും ഇരിപ്പിൻ.</t>
  </si>
  <si>
    <t>തത്വജ്ഞാനവും പൊള്ളയായ വഞ്ചനയുംകൊണ്ട് ആരും നിങ്ങളെ കീഴടക്കാതിരിക്കുവാൻ സൂക്ഷിപ്പിൻ; അത് മനുഷ്യരുടെ പാരമ്പര്യോപദേശങ്ങൾക്കും, ലോകത്തിന്റെ പാപകാരണമായ വിശ്വാസ സമ്പ്രദായങ്ങൾക്കും ഒത്തവണ്ണം അല്ലാതെ ക്രിസ്തുവിന് ഒത്തവണ്ണമുള്ളതല്ല.</t>
  </si>
  <si>
    <t>ക്രിസ്തുവിന് റെ ശരീരത്തിലല്ലോ ദൈവത്തിന്റെ സർവ്വസമ്പൂർണ്ണതയുടെ സ്വഭാവങ്ങളും ദേഹരൂപമായി വസിക്കുന്നത്.</t>
  </si>
  <si>
    <t>അതുകൊണ്ട് ദൈവം ക്രിസ്തുവിനോടൊപ്പം നിങ്ങളെയും ഉയിർപ്പിച്ചിരിക്കുന്നുവെങ്കിൽ, ക്രിസ്തു ദൈവത്തിന്റെ വലത്തുഭാഗത്ത് ഇരിക്കുന്നിടമായ ഉയരത്തിലുള്ളത് അന്വേഷിക്കുവിൻ.</t>
  </si>
  <si>
    <t>തന്നെ സൃഷ്ടിച്ചവന്റെ സ്വരൂപപ്രകാരം പരിജ്ഞാനത്തിനായി പുതുക്കം പ്രാപിക്കുന്ന പുതിയ മനുഷ്യനെ ധരിച്ചിരിക്കുന്നുവല്ലോ.</t>
  </si>
  <si>
    <t>ഈ അറിവിൽ യവനനും യെഹൂദനും എന്നില്ല, പരിച്ഛേദനയും അഗ്രചർമവും എന്നില്ല, അപരിഷ്കൃതൻ പരിഷ്കൃതൻ, ദാസൻ സ്വതന്ത്രൻ എന്നുമില്ല; ക്രിസ്തുവത്രേ എല്ലാവരിലും എല്ലാം ആകുന്നു.</t>
  </si>
  <si>
    <t>അതുകൊണ്ട് ദൈവത്താൽ തിരഞ്ഞെടുക്കപ്പെട്ടവരും വിശുദ്ധന്മാരും പ്രിയരുമായി മനസ്സലിവ്, ദയ, താഴ്മ, സൌമ്യത, ദീർഘക്ഷമ എന്നിവ ധരിച്ചുകൊണ്ട്</t>
  </si>
  <si>
    <t>അന്യോന്യം സഹിക്കുകയും ഒരുവനോട് ഒരുവന് വഴക്കുണ്ടായാൽ തമ്മിൽ ക്ഷമിക്കയും ചെയ് വിൻ; കർത്താവ് നിങ്ങളോട് ക്ഷമിച്ചതുപോലെ നിങ്ങളും ചെയ് വിൻ.</t>
  </si>
  <si>
    <t>എല്ലാറ്റിനും മീതെ സമ്പൂർണ്ണതയുടെ ബന്ധമായ സ്നേഹം ധരിപ്പിൻ.</t>
  </si>
  <si>
    <t>ക്രിസ്തുവിന്റെ സമാധാനം നിങ്ങളുടെ ഹൃദയങ്ങളിൽ വാഴട്ടെ; അതിനല്ലോ നിങ്ങൾ ഏകശരീരമായി വിളിക്കപ്പെട്ടുമിരിക്കുന്നത്; നന്ദിയുള്ളവരായും ഇരിപ്പിൻ.</t>
  </si>
  <si>
    <t>സങ്കീർത്തനങ്ങളാലും സ്തുതികളാലും ആത്മികഗീതങ്ങളാലും തമ്മിൽ പഠിപ്പിച്ചും ബുദ്ധിയുപദേശിച്ചും നന്ദിയോടെ നിങ്ങളുടെ ഹൃദയങ്ങളിൽ ദൈവത്തിന് പാടിയും ഇങ്ങനെ ക്രിസ്തുവിന്റെ വചനം അത്യധികമായി സകലജ്ഞാനത്തോടുംകൂടെ നിങ്ങളിൽ വസിക്കട്ടെ.</t>
  </si>
  <si>
    <t>വാക്കിനാലോ ക്രിയയാലോ എന്ത് ചെയ്താലും സകലവും കർത്താവായ യേശുവിന്റെ നാമത്തിൽ ചെയ്തും അവൻ മുഖാന്തരം പിതാവായ ദൈവത്തിന് സ്തോത്രം പറഞ്ഞുംകൊണ്ടിരിപ്പിൻ.</t>
  </si>
  <si>
    <t>ഭാര്യമാരേ, നിങ്ങളുടെ ഭർത്താക്കന്മാർക്ക് കർത്താവിന് ഉചിതമാകുംവണ്ണം കീഴടങ്ങുവിൻ.</t>
  </si>
  <si>
    <t>ഭർത്താക്കന്മാരേ, നിങ്ങളുടെ ഭാര്യമാരെ സ്നേഹിപ്പിൻ; അവരോട് കയ്പായിരിക്കയുമരുത്.</t>
  </si>
  <si>
    <t>ഭൂമിയിലുള്ളതിനെക്കുറിച്ചല്ല ഉയരത്തിലുള്ളതുതന്നെ ചിന്തിപ്പിൻ.</t>
  </si>
  <si>
    <t>മക്കളേ, നിങ്ങളുടെ അമ്മയപ്പന്മാരെ സകലത്തിലും അനുസരിക്കുവിൻ. ഇത് കർത്താവിന് പൂർണ്ണമായും പ്രസാദകരമല്ലോ.</t>
  </si>
  <si>
    <t>പിതാക്കന്മാരേ, നിങ്ങളുടെ മക്കൾ നിരുത്സാഹപ്പെടാതിരിക്കേണ്ടതിന് അവരെ കോപിപ്പിക്കരുത്.</t>
  </si>
  <si>
    <t>ദാസന്മാരേ, ജഡപ്രകാരമുള്ള യജമാനന്മാരെ സകലത്തിലും അനുസരിക്കുവിൻ; മനുഷ്യരെ പ്രസാദിപ്പിക്കുന്നവരെപ്പോലെ ദൃഷ്ടിസേവകളാലല്ല കർത്താവിനെ ഭയപ്പെട്ടുകൊണ്ട് ഹൃദയത്തിന്റെ ആത്മാർത്ഥതയോടെ അത്രേ അനുസരിക്കേണ്ടത്.</t>
  </si>
  <si>
    <t>നിങ്ങൾ ചെയ്യുന്നത് ഒക്കെയും മനുഷ്യർക്കെന്നല്ല കർത്താവിന് എന്നപോലെ മനസ്സോടെ ചെയ് വിൻ.</t>
  </si>
  <si>
    <t>അവകാശമെന്ന പ്രതിഫലം കർത്താവ് തരും എന്നറിഞ്ഞ് കർത്താവായ ക്രിസ്തുവിനെ സേവിപ്പിൻ.</t>
  </si>
  <si>
    <t>അന്യായം ചെയ്യുന്നവൻ താൻ ചെയ്ത അന്യായത്തിന് ഒത്തത് പ്രാപിക്കും; യാതൊരു മുഖപക്ഷവും ഇല്ലല്ലോ.</t>
  </si>
  <si>
    <t>നിങ്ങൾ മരിച്ചു, നിങ്ങളുടെ ജീവൻ ദൈവം ക്രിസ്തുവിൽ മറച്ചിരിക്കുന്നു.</t>
  </si>
  <si>
    <t>നമ്മുടെ ജീവനായ ക്രിസ്തു വെളിപ്പെടുമ്പോൾ നിങ്ങളും അവനോടുകൂടെ തേജസ്സിൽ വെളിപ്പെടും.</t>
  </si>
  <si>
    <t>ആകയാൽ വ്യഭിചാരം, അശുദ്ധി, അമിതവികാരം, ദുർമ്മോഹം, വിഗ്രഹാരാധനയായ അത്യാഗ്രഹം ഇങ്ങനെ ഭൂമിയിലുള്ള നിങ്ങളുടെ പാപാഭിലാഷങ്ങളെ മരിപ്പിക്കുവീൻ.</t>
  </si>
  <si>
    <t>ഈ വകനിമിത്തം ദൈവകോപം അനുസരണം കെട്ടവരുടെമേല് വരുന്നു.</t>
  </si>
  <si>
    <t>അവയിൽ ജീവിച്ചിരുന്ന കാലം നിങ്ങളും മുമ്പെ അവയിൽ നടന്നുപോന്നു.</t>
  </si>
  <si>
    <t>ഇപ്പോഴോ നിങ്ങളും കോപം, ക്രോധം, ദുരുദ്ദേശങ്ങൾ, അപമാനങ്ങൾ, വായിൽനിന്ന് വരുന്ന ലജ്ജാകരവും, അശ്ലീലവുമായ ദുർഭാഷണങ്ങൾ; ഇവയൊക്കെയും വിട്ടുകളയുവിൻ.</t>
  </si>
  <si>
    <t>അന്യോന്യം ഭോഷ്കു് പറയരുത്; നിങ്ങൾ പഴയമനുഷ്യനെ അവന്റെ ശീലങ്ങളോടുകൂടെ ഉരിഞ്ഞുകളഞ്ഞ്</t>
  </si>
  <si>
    <t>യജമാനന്മാരേ, നിങ്ങൾക്കും സ്വർഗ്ഗത്തിൽ ഒരു യജമാനനായ ദൈവം ഉണ്ട് എന്നറിഞ്ഞ് ദാസന്മാർക്ക് നീതിയായതും ന്യായമായതും നൽകുവിൻ.</t>
  </si>
  <si>
    <t>എന്റെ സഹതടവുകാരനായ അരിസ്തർഹൊസും ബർന്നബാസിന്റെ ബന്ധുവായ മർക്കൊസും - അവനെക്കുറിച്ച് നിങ്ങൾക്ക് കല്പന കിട്ടീട്ടുണ്ടല്ലോ; അവൻ നിങ്ങളുടെ അടുക്കൽ വന്നാൽ അവനെ കൈക്കൊൾവിൻ -</t>
  </si>
  <si>
    <t>യുസ്തൊസ് എന്ന് പറയുന്ന യേശുവും നിങ്ങളെ വന്ദനം ചെയ്യുന്നു; യഹൂദവിശ്വാസികളില് ഇവർ മൂവരും മാത്രം ദൈവരാജ്യത്തിന് കൂട്ടുവേലക്കാരായിട്ട് എനിക്ക് ആശ്വാസമായിത്തീർന്നു.</t>
  </si>
  <si>
    <t>നിങ്ങളിൽ ഒരുവനായ യേശുക്രിസ്തുവിന്റെ ദാസനായ എപ്പഫ്രാസ് നിങ്ങളെ വന്ദനം ചെയ്യുന്നു; നിങ്ങൾ തികവുള്ളവരും ദൈവഹിതം സംബന്ധിച്ചൊക്കെയും പൂർണ്ണനിശ്ചയമുള്ളവരുമായി നില്ക്കേണ്ടതിന് അവൻ പ്രാർത്ഥനയിൽ നിങ്ങൾക്കുവേണ്ടി എപ്പോഴും പോരാടുന്നു.</t>
  </si>
  <si>
    <t>നിങ്ങൾക്കും ലവുദിക്യപട്ടണത്തിലും ഹിയരപൊലിപട്ടണത്തിലുമുള്ള വിശ്വാസികള് ക്കും വേണ്ടി അവൻ വളരെ പ്രയാസപ്പെടുന്നു എന്നുള്ളതിന് ഞാൻ സാക്ഷി.</t>
  </si>
  <si>
    <t>വൈദ്യനായ പ്രിയ ലൂക്കോസും ദേമാസും നിങ്ങളെ വന്ദനം ചെയ്യുന്നു.</t>
  </si>
  <si>
    <t>ലവുദിക്യയിലെ സഹോദരന്മാർക്കും നുംഫെയ്ക്കും അവളുടെ വീട്ടിലെ സഭയ്ക്കും വന്ദനം ചൊല്ലുവിൻ.</t>
  </si>
  <si>
    <t>നിങ്ങളുടെ ഇടയിൽ ഈ ലേഖനം വായിച്ച് തീർന്നശേഷം ലവുദിക്യസഭയിൽ കൂടെ വായിപ്പിക്കുകയും ലവുദിക്യയിൽനിന്നുള്ളത് നിങ്ങളും വായിക്കുകയും ചെയ് വിൻ.</t>
  </si>
  <si>
    <t>അർഹിപ്പൊസിനോട് കർത്താവിൽ ലഭിച്ച ശുശ്രൂഷ നിവർത്തിപ്പാൻ നോക്കേണം എന്ന് പറവിൻ.</t>
  </si>
  <si>
    <t>പൗലൊസായ എന്റെ സ്വന്തകയ്യാലെ അഭിവാദനം; എന്റെ ബന്ധനങ്ങളെ ഓർത്തുകൊൾവിൻ. കൃപ നിങ്ങളോടുകൂടെ ഇരിക്കുമാറാകട്ടെ.</t>
  </si>
  <si>
    <t>പ്രാർത്ഥനയിൽ ഉറ്റിരിക്കുവിൻ; സ്തോത്രത്തോടെ അതിൽ ജാഗരിപ്പിൻ.</t>
  </si>
  <si>
    <t>എനിക്ക് ബന്ധനകാരണമായ ക്രിസ്തുവിന്റെ മർമ്മം പ്രസ്താവിപ്പാൻ തക്കവണ്ണം ദൈവം ഞങ്ങൾക്ക് വചനത്തിന്റെ വാതിൽ തുറന്നുതരികയും</t>
  </si>
  <si>
    <t>ഞാൻ സംസാരിക്കേണ്ടുംവണ്ണം അതിനെ വെളിപ്പെടുത്തുകയും ചെയ്യേണ്ടതിന് ഞങ്ങൾക്ക് വേണ്ടിയും പ്രാർത്ഥിക്കുവിൻ.</t>
  </si>
  <si>
    <t>സമയം തക്കത്തിൽ ഉപയോഗിച്ചുകൊണ്ട് അവിശ്വാസികളോടു ജ്ഞാനത്തോടെ പെരുമാറുവിൻ.</t>
  </si>
  <si>
    <t>ഓരോരുത്തനോട് നിങ്ങൾ എങ്ങനെ ഉത്തരം പറയേണം എന്ന് അറിയേണ്ടതിന് നിങ്ങളുടെ സംസാരം എപ്പോഴും കൃപയോടുകൂടിയതും ഉപ്പിനാൽ രുചിവരുത്തിയതും ആയിരിക്കട്ടെ.</t>
  </si>
  <si>
    <t>എന്റെ അവസ്ഥ ഒക്കെയും കർത്താവിൽ പ്രിയസഹോദരനും വിശ്വസ്തശുശ്രൂഷകനും സഹഭൃത്യനുമായ തിഹിക്കൊസ് നിങ്ങളോട് അറിയിക്കും.</t>
  </si>
  <si>
    <t>നിങ്ങൾ ഞങ്ങളുടെ അവസ്ഥ അറിയുവാനും അവൻ നിങ്ങളുടെ ഹൃദയങ്ങളെ പ്രോത്സാഹിപ്പിക്കുവാനുമായി</t>
  </si>
  <si>
    <t>ഞാൻ അവനെ നിങ്ങളിൽ ഒരുവനായ ഒനേസിമൊസ് എന്ന വിശ്വസ്തനും പ്രിയനുമായ സഹോദരനോടുകൂടെ നിങ്ങളുടെ അടുക്കൽ അയച്ചിരിക്കുന്നു; ഇവിടത്തെ അവസ്ഥ എല്ലാം അവർ നിങ്ങളോട് അറിയിക്കും.</t>
  </si>
  <si>
    <t>ദൈവഹിതത്താൽ ക്രിസ്തുയേശുവിന്റെ അപ്പൊസ്തലനായ പൗലൊസ് എഫെസോസിലുള്ള വിശുദ്ധർക്കും ക്രിസ്തുയേശുവിൽ വിശ്വസിക്കുന്നവർക്കും എഴുതുന്നത്:</t>
  </si>
  <si>
    <t>അത് സ്വർഗ്ഗത്തിലും ഭൂമിയിലുമുള്ള സകലവും ക്രിസ്തുവിൽ ഒന്നായിച്ചേർക്കുക എന്ന കാലസമ്പൂർണ്ണതയിലെ വ്യവസ്ഥയ്ക്കുവേണ്ടി തന്നെ.</t>
  </si>
  <si>
    <t>അവനിൽ നാം അവകാശവും പ്രാപിച്ച്, തന്റെ ഹിതത്തിന്റെ ആലോചനപോലെ സകലവും പ്രവർത്തിക്കുന്നവന്റെ നിർണ്ണയപ്രകാരം ക്രിസ്തുവിൽ നാം മുൻനിയമിക്കപ്പെടുകയും ചെയ്തു.</t>
  </si>
  <si>
    <t>അത്, ക്രിസ്തുവിൽ മുന്നമേ ആശവച്ചവരായ ഞങ്ങൾ അവന്റെ മഹത്വത്തിന്റെ പുകഴ്ചയ്ക്കാകേണ്ടതിന് തന്നെ.</t>
  </si>
  <si>
    <t>അവനിൽ നിങ്ങളും, നിങ്ങളുടെ രക്ഷയെക്കുറിച്ചുള്ള സുവിശേഷം എന്ന സത്യവചനം കേട്ട്, വിശ്വസിക്കുകയും ചെയ്തിട്ട്,</t>
  </si>
  <si>
    <t>തന്റെ മഹത്വത്തിന്റെ പുകഴ്ചയ്ക്കായി, തന്റെ സ്വന്ത ജനത്തിന്റെ വീണ്ടെടുപ്പിനായുള്ള നമ്മുടെ അവകാശത്തിന്റെ ഉറപ്പായ വാഗ്ദത്തത്തിൻ പരിശുദ്ധാത്മാവിനാൽ മുദ്രയിടപ്പെട്ടിരിക്കുന്നു.</t>
  </si>
  <si>
    <t>അതുനിമിത്തം നിങ്ങൾക്ക് കർത്താവായ യേശുവിലുള്ള വിശ്വാസത്തെയും, സകലവിശുദ്ധന്മാരോടുമുള്ള സ്നേഹത്തെയും കുറിച്ച് ഞാൻ കേട്ടിട്ട്,</t>
  </si>
  <si>
    <t>എന്റെ പ്രാർത്ഥനയിൽ നിങ്ങളെ ഓർത്ത്, നിങ്ങൾക്ക് വേണ്ടി ഇടവിടാതെ സ്തോത്രം ചെയ്യുന്നു.</t>
  </si>
  <si>
    <t>നമ്മുടെ കർത്താവായ യേശുക്രിസ്തുവിന്റെ ദൈവവും മഹത്വമുള്ള പിതാവുമായവൻ തന്നെക്കുറിച്ചുള്ള പരിജ്ഞാനത്തിൽ, ജ്ഞാനത്തിന്റെയും വെളിപാടിന്റെയും ആത്മാവിനെ നിങ്ങൾക്ക് തരുമാറാകട്ടെ.</t>
  </si>
  <si>
    <t>നിങ്ങളുടെ ഹൃദയദൃഷ്ടി പ്രകാശിപ്പിച്ചിട്ട്, അവന്റെ വിളിയാലുള്ള ആശ എന്തെന്നും, വിശുദ്ധന്മാരിൽ അവന്റെ അവകാശത്തിന്റെ മഹിമാധനം എന്തെന്നും,</t>
  </si>
  <si>
    <t>വിശ്വസിക്കുന്ന നമുക്കുവേണ്ടിയുള്ള അവന്റെ ശക്തിയുടെ അളവറ്റ വലിപ്പം എന്തെന്നും നിങ്ങൾ അറിയേണ്ടതിനും പ്രാർത്ഥിക്കുന്നു. അവന്റെ ബലത്തിൻ വല്ലഭത്വത്താൽ പ്രവർത്തിക്കുന്ന ആ ശക്തി തന്നെ</t>
  </si>
  <si>
    <t>നമ്മുടെ പിതാവായ ദൈവത്തിങ്കൽനിന്നും കർത്താവായ യേശുക്രിസ്തുവിങ്കൽനിന്നും നിങ്ങൾക്ക് കൃപയും സമാധാനവും ഉണ്ടാകട്ടെ.</t>
  </si>
  <si>
    <t>ക്രിസ്തുവിലും പ്രവർത്തിച്ച് അവനെ മരിച്ചവരുടെ ഇടയിൽ നിന്ന് ഉയിർപ്പിക്കുകയും,</t>
  </si>
  <si>
    <t>എല്ലാ വാഴ്ചയ്ക്കും അധികാരത്തിനും ശക്തിക്കും കർത്തൃത്വത്തിനും, ഈ ലോകത്തിൽ മാത്രമല്ല, വരുവാനുള്ളതിലും വിളിക്കപ്പെടുന്ന സകലനാമത്തിനും അത്യന്തം മീതെയായി സ്വർഗ്ഗസ്ഥലങ്ങളിൽ, തന്റെ വലത്തുഭാഗത്ത് ഇരുത്തുകയും ചെയ്തു.</t>
  </si>
  <si>
    <t>സർവ്വവും അവന്റെ കാൽക്കീഴാക്കിവയ്ക്കുകയും,</t>
  </si>
  <si>
    <t>എല്ലാറ്റിലും എല്ലാം നിറയ്ക്കുന്നവന്റെ നിറവായിരിക്കുന്ന അവന്റെ ശരീരമായ സഭയ്ക്കായി സവ്വത്തിനും മീതെ അവനെ തലയാക്കുകയും ചെയ്തിരിക്കുന്നു.</t>
  </si>
  <si>
    <t>സ്വർഗ്ഗത്തിലെ എല്ലാവിധ ആത്മികാനുഗ്രഹങ്ങളാലും ക്രിസ്തുവിൽ നമ്മെ അനുഗ്രഹിച്ചിരിക്കുന്ന നമ്മുടെ കർത്താവായ യേശുക്രിസ്തുവിന്റെ ദൈവവും പിതാവുമായവൻ വാഴ്ത്തപ്പെട്ടവൻ.</t>
  </si>
  <si>
    <t>അത്, നാം തന്റെ സന്നിധിയിൽ വിശുദ്ധരും നിഷ്കളങ്കരും ആകുന്നതിനുവേണ്ടി, അവൻ നമ്മെ ലോകസ്ഥാപനത്തിന് മുമ്പെ ക്രിസ്തുവിൽ തിരഞ്ഞെടുത്തപ്രകാരമത്രേ.</t>
  </si>
  <si>
    <t>തിരുഹിതത്തിന്റെ പ്രസാദപ്രകാരം, യേശുക്രിസ്തു മുഖാന്തരം നമ്മെ ദത്തെടുക്കേണ്ടതിന്,</t>
  </si>
  <si>
    <t>അവൻ പ്രിയനായവനിൽ നമുക്ക് സൗജന്യമായി നല്കിയ തന്റെ കൃപാമഹത്വത്തിന്റെ പുകഴ്ചയ്ക്കായി, സ്നേഹത്തിൽ നമ്മെ മുന്നിയമിക്കുകയും ചെയ്തുവല്ലോ;</t>
  </si>
  <si>
    <t>അവനിൽ നമുക്ക് തന്റെ രക്തത്താൽ അതിക്രമങ്ങളുടെ മോചനമെന്ന വീണ്ടെടുപ്പ് ഉണ്ട്.</t>
  </si>
  <si>
    <t>അത്, അവൻ നമ്മോട് ധാരാളമായി കാണിച്ച കൃപാധനപ്രകാരമത്രേ.</t>
  </si>
  <si>
    <t>അവനിൽ താൻ മുന്നിണ്ണയിച്ച തന്റെ പ്രസാദത്തിനു തക്കവണ്ണം തന്റെ ഹിതത്തിന്റെ മർമ്മം സകല ജ്ഞാനത്തിലും വിവേകത്തിലും അവൻ നമ്മോട് അറിയിച്ചു.</t>
  </si>
  <si>
    <t>അതിക്രമങ്ങളും പാപങ്ങളും നിമിത്തം മരിച്ചവരായിരുന്ന നിങ്ങളെയും അവൻ ഉയിർപ്പിച്ചു.</t>
  </si>
  <si>
    <t>നാം ദൈവത്തിന്റെ കൈവേലയായി സൽപ്രവൃത്തികൾക്കായിട്ട് ക്രിസ്തുയേശുവിൽ സൃഷ്ടിക്കപ്പെട്ടവരാകുന്നു; നാം ചെയ്തുപോരേണ്ടതിന് ദൈവം അവ മുന്നൊരുക്കിയിരിക്കുന്നു.</t>
  </si>
  <si>
    <t>അതുകൊണ്ട് നിങ്ങൾ മുമ്പെ സ്വഭാവത്താൽ ജാതികളായിരുന്നു; ശരീരത്തിൽ കയ്യാലുള്ള പരിച്ഛേദന ഏറ്റ പരിച്ഛേദനക്കാർ എന്നു പേരുള്ളവരാൽ 'അഗ്രചർമക്കാർ' എന്നു നിങ്ങൾ വിളിക്കപ്പെട്ടിരുന്നു;</t>
  </si>
  <si>
    <t>അക്കാലത്ത് നിങ്ങൾ ക്രിസ്തുവിനെ കൂടാതെയുള്ളവരും യിസ്രായേൽ പൗരതയോടു ബന്ധമില്ലാത്തവരും വാഗ്ദത്തത്തിന്റെ നിയമങ്ങൾക്ക് അന്യരും പ്രത്യാശയില്ലാത്തവരും ലോകത്തിൽ ദൈവമില്ലാത്തവരും ആയിരുന്നു എന്നു ഓർത്തുകൊള്ളുവിൻ.</t>
  </si>
  <si>
    <t>മുമ്പെ ദൂരസ്ഥരായിരുന്ന നിങ്ങൾ ഇപ്പോൾ ക്രിസ്തുയേശുവിൽ, ക്രിസ്തുവിന്റെ രക്തത്താൽ സമീപസ്ഥരായിത്തീർന്നു.</t>
  </si>
  <si>
    <t>അവൻ നമ്മുടെ സമാധാനം; അവൻ ഇരുപക്ഷത്തെയും ഒന്നാക്കി, ചട്ടങ്ങളും കല്പനകളുമായ ന്യായപ്രമാണം എന്ന ശത്രുത്വം തന്റെ ജഡത്താൽ നീക്കി വേർപാടിന്റെ നടുച്ചുവർ ഇടിച്ചുകളഞ്ഞത്,</t>
  </si>
  <si>
    <t>സമാധാനം ഉണ്ടാക്കിക്കൊണ്ട് ഇരുപക്ഷത്തെയും തന്നിൽ ഒരേ പുതുമനുഷ്യനാക്കി സൃഷ്ടിക്കുവാനും,</t>
  </si>
  <si>
    <t>ക്രൂശിന്മേൽവച്ച് ശത്രുത്വം ഇല്ലാതാക്കി അതിനാൽ ഇരുപക്ഷത്തെയും ഏകശരീരത്തിൽ ദൈവത്തോടു നിരപ്പിക്കുവാനും തന്നെ.</t>
  </si>
  <si>
    <t>അവൻ വന്നു ദൂരത്തും സമീപത്തുമുള്ളവർക്കു സമാധാനം സുവിശേഷിച്ചു.</t>
  </si>
  <si>
    <t>ക്രിസ്തുയേശു മുഖാന്തരം നമുക്കു ഇരുപക്ഷക്കാർക്കും ഏകാത്മാവിനാൽ പിതാവിങ്കലേക്ക് പ്രവേശനം സാധ്യമായി.</t>
  </si>
  <si>
    <t>ആകയാൽ നിങ്ങൾ ഇനി അന്യന്മാരും പരദേശികളുമല്ല വിശുദ്ധന്മാരുടെ സഹപ ൗരന്മാരും ദൈവത്തിന്റെ ഭവനക്കാരുമത്രേ.</t>
  </si>
  <si>
    <t>അവയിൽ നിങ്ങൾ മുമ്പെ ഈ ലോകത്തിന്റെ കാലഗതിക്ക് തക്കവണ്ണവും വായു മണ്ഡലത്തിലെ അധികാരങ്ങൾക്കും, അനുസരണമില്ലാത്ത തലമുറകളിൽ ഇപ്പോൾ വ്യാപരിക്കുന്ന ആത്മാവിനും അധിപതിയായവനെയും അനുസരിച്ചു നടന്നു.</t>
  </si>
  <si>
    <t>ക്രിസ്തുയേശു തന്നെ മൂലക്കല്ലായിരിക്കെ നിങ്ങളെ അപ്പൊസ്തലന്മാരും പ്രവാചകന്മാരും എന്ന അടിസ്ഥാനത്തിന്മേൽ പണിതിരിക്കുന്നു.</t>
  </si>
  <si>
    <t>അവനിൽ കെട്ടിടം മുഴുവനും യുക്തമായി ചേർന്ന് കർത്താവിനുവേണ്ടി വിശുദ്ധ മന്ദിരമായി വളരുന്നു.</t>
  </si>
  <si>
    <t>അവനിൽ നിങ്ങളെയും ദൈവത്തിന്റെ നിവാസമാകേണ്ടതിന് ആത്മാവിനാൽ ഒന്നിച്ച് പണിതുവരുന്നു.</t>
  </si>
  <si>
    <t>അവരുടെ ഇടയിൽ നാം എല്ലാവരും മുമ്പെ നമ്മുടെ ജഡമോഹങ്ങളിൽ നടന്നു ജഡത്തിനും മനോവികാരങ്ങൾക്കും ഇഷ്ടമായത് ചെയ്തുംകൊണ്ടു മറ്റുള്ളവരെപ്പോലെ സ്വഭാവത്താൽ കോപത്തിന്റെ മക്കൾ ആയിരുന്നു.</t>
  </si>
  <si>
    <t>കരുണാസമ്പന്നനായ ദൈവമോ നമ്മെ സ്നേഹിച്ച മഹാസ്നേഹം നിമിത്തം</t>
  </si>
  <si>
    <t>അതിക്രമങ്ങളാൽ മരിച്ചവരായിരുന്ന നമ്മെ ക്രിസ്തുവിനോടുകൂടെ ജീവിപ്പിക്കുകയും - കൃപയാലത്രേ നിങ്ങൾ രക്ഷിയ്ക്കപ്പെട്ടിരിക്കുന്നത് -</t>
  </si>
  <si>
    <t>ക്രിസ്തുയേശുവിൽ നമ്മോടുള്ള ദയയാൽ തന്റെ കൃപയുടെ അത്യന്തധനത്തെ വരും കാലങ്ങളിൽ കാണിക്കേണ്ടതിന്</t>
  </si>
  <si>
    <t>ക്രിസ്തുയേശുവിൽ നമ്മെ അവനോടുകൂടെ ഉയിർത്തെഴുന്നേല്പിച്ചു സ്വർഗ്ഗത്തിൽ ഇരുത്തുകയും ചെയ്തു.</t>
  </si>
  <si>
    <t>കൃപയാലല്ലോ നിങ്ങൾ വിശ്വാസംമൂലം രക്ഷിയ്ക്കപ്പെട്ടിരിക്കുന്നത്; അതിനും നിങ്ങൾ കാരണക്കാരല്ല; അത് ദൈവത്തിന്റെ ദാനമത്രേയാകുന്നു.</t>
  </si>
  <si>
    <t>ആരും പ്രശംസിക്കാതിരിക്കുവാൻ പ്രവൃത്തികളും കാരണമല്ല.</t>
  </si>
  <si>
    <t>അതുനിമിത്തം പൗലൊസ് എന്ന ഞാൻ ജാതികളായ നിങ്ങൾക്ക് വേണ്ടി ക്രിസ്തുയേശുവിനാൽ ബന്ധിതനായിരിക്കുന്നു.</t>
  </si>
  <si>
    <t>അതിന്റെ ഫലമായി ഇപ്പോൾ സ്വർഗ്ഗത്തിൽ വാഴ്ചകൾക്കും അധികാരങ്ങൾക്കും ദൈവത്തിന്റെ ബഹുവിധമായ ജ്ഞാനം,</t>
  </si>
  <si>
    <t>ദൈവം നമ്മുടെ കർത്താവായ യേശുക്രിസ്തുവിലൂടെ നിവർത്തിച്ച അനാദികാലം മുതലുള്ള നിർണ്ണയപ്രകാരം സഭ മുഖാന്തരം വെളിപ്പെട്ടുവരുന്നു.</t>
  </si>
  <si>
    <t>ക്രിസ്തുയേശുവിലുള്ള വിശ്വാസം നിമിത്തം അവനിൽ നമുക്കു ധൈര്യവും ദൈവത്തിങ്കലേക്കുള്ള പ്രവേശനവും ഉണ്ട്.</t>
  </si>
  <si>
    <t>അതുകൊണ്ട് ഞാൻ നിങ്ങൾക്കുവേണ്ടി സഹിക്കുന്ന കഷ്ടങ്ങൾ നിങ്ങളുടെ മഹത്വമാകയാൽ എന്റെ കഷ്ടങ്ങളെ ഓർത്ത് അധൈര്യപ്പെട്ടുപോകരുത് എന്നു ഞാൻ അപേക്ഷിക്കുന്നു.</t>
  </si>
  <si>
    <t>നിങ്ങൾക്കായുള്ള ഈ ദൈവികപ്രവർത്തി നിമിത്തം ഞാൻ സ്വർഗ്ഗത്തിലും ഭൂമിയിലുമുള്ള സകല കുടുംബത്തിനും</t>
  </si>
  <si>
    <t>പേർ വരുവാൻ കാരണമായ പിതാവിന്റെ സന്നിധിയിൽ മുട്ടുകുത്തുന്നു.</t>
  </si>
  <si>
    <t>അവൻ, തന്റെ മഹത്വത്തിന്റെ ധനത്തിന് ഒത്തവണ്ണം നിങ്ങളിലുള്ള അവന്റെ ആത്മാവിനാൽ നിങ്ങളുടെ അകത്തെ മനുഷ്യൻ ശക്തിയോടെ ബലപ്പെടേണ്ടതിനും</t>
  </si>
  <si>
    <t>ക്രിസ്തു, വിശ്വാസത്താൽ നിങ്ങളുടെ ഹൃദയങ്ങളിൽ വസിക്കേണ്ടതിനും വരം നല്കേണം എന്നും നിങ്ങൾ സ്നേഹത്തിൽ വേരൂന്നി അടിസ്ഥാനമുള്ളവരായി</t>
  </si>
  <si>
    <t>ക്രിസ്തുസ്നേഹത്തിന്റെ വീതിയും നീളവും ഉയരവും ആഴവും എന്ത് എന്നു സകല വിശുദ്ധന്മാരോടുംകൂടെ ഗ്രഹിക്കുവാനും</t>
  </si>
  <si>
    <t>പരിജ്ഞാനത്തെ കവിയുന്ന ക്രിസ്തുവിന്റെ സ്നേഹത്തെ അറിയുവാൻ പ്രാപ്തരാകയും, ദൈവത്തിന്റെ എല്ലാ നിറവിനോളം നിറഞ്ഞുവരികയും വേണം എന്നും പ്രാർത്ഥിക്കുന്നു.</t>
  </si>
  <si>
    <t>നിങ്ങൾക്കായി എന്നെ ഭരമേല്പിച്ചിരിക്കുന്ന ദൈവകൃപയുടെ വ്യവസ്ഥയെക്കുറിച്ച്</t>
  </si>
  <si>
    <t>എന്നാൽ നാം ചോദിക്കുന്നതിലും നിനയ്ക്കുന്നതിലും അത്യന്തം പരമായി ചെയ്യുവാൻ നമ്മിൽ പ്രവർത്തിക്കുന്ന ശക്തിയാൽ കഴിയുന്നവന്</t>
  </si>
  <si>
    <t>സഭയിലും ക്രിസ്തുയേശുവിലും എന്നേക്കും തലമുറതലമുറയായും മഹത്വം ഉണ്ടാകട്ടെ. ആമേൻ.</t>
  </si>
  <si>
    <t>ഞാൻ മുന്നമേ ചുരുക്കത്തിൽ എഴുതിയതുപോലെ വെളിപാടിനാൽ എനിക്ക് ഒരു മർമ്മം അറിവായിവന്നു എന്നു നിങ്ങൾ കേട്ടിട്ടുണ്ടല്ലോ.</t>
  </si>
  <si>
    <t>നിങ്ങൾ അത് വായിച്ചാൽ ക്രിസ്തുവിനെ സംബന്ധിച്ച മർമ്മത്തെ പറ്റി എനിക്കുള്ള ഉൾക്കാഴ്ച നിങ്ങൾക്ക് ഗ്രഹിക്കാം.</t>
  </si>
  <si>
    <t>ആ മർമ്മം ഇപ്പോൾ അവന്റെ വിശുദ്ധ അപ്പൊസ്തലന്മാർക്കും പ്രവാചകന്മാർക്കും ആത്മാവിനാൽ വെളിപ്പെട്ടതുപോലെ മുൻ തലമുറകളിലെ മനുഷ്യർക്ക് അറിവായിവന്നിരുന്നില്ല.</t>
  </si>
  <si>
    <t>ആ മർമ്മം എന്നതോ ജാതികൾ സുവിശേഷത്താൽ ക്രിസ്തുയേശുവിൽ കൂട്ടവകാശികളും ഏകശരീരസ്ഥരും വാഗ്ദത്തത്തിൽ പങ്കാളികളും ആകണം എന്നുള്ളത് തന്നെ.</t>
  </si>
  <si>
    <t>ആ സുവിശേഷത്തിന് ഞാൻ അവന്റെ ശക്തിയുടെ വ്യാപാരപ്രകാരം എനിക്ക് ലഭിച്ച ദൈവത്തിന്റെ കൃപാദാനത്താൽ ശുശ്രൂഷക്കാരനായിത്തീർന്നു.</t>
  </si>
  <si>
    <t>സകല വിശുദ്ധരിലും ഏറ്റവും ചെറിയവനായ എനിക്ക് ജാതികളോട് ക്രിസ്തുവിന്റെ അതിരറ്റ സമ്പന്നതയെക്കുറിച്ചു പ്രസംഗിക്കുവാനും</t>
  </si>
  <si>
    <t>സകലവും സൃഷ്ടിച്ച ദൈവത്തിൽ അനാദികാലം മുതൽ മറഞ്ഞുകിടന്ന മർമ്മത്തിന്റെ വ്യവസ്ഥ ഇന്നതെന്ന് എല്ലാവർക്കും പ്രകാശിപ്പിക്കുവാനുമായി ഈ കൃപ എനിക്ക് നല്കിയിരിക്കുന്നു.</t>
  </si>
  <si>
    <t>അതുകൊണ്ട് കർത്തൃസേവനിമിത്തം ബന്ധിതനായിരിക്കുന്ന ഞാൻ പ്രബോധിപ്പിക്കുന്നത്: നിങ്ങളെ വിളിച്ചിരിക്കുന്ന വിളിക്കു യോഗ്യമാംവണ്ണം,</t>
  </si>
  <si>
    <t>ഇറങ്ങിയവൻ സകലത്തെയും നിറയ്ക്കേണ്ടതിന് സ്വർഗ്ഗാധിസ്വർഗ്ഗത്തിന് മീതെ കയറിയവനും ആകുന്നു.</t>
  </si>
  <si>
    <t>അവൻ ചിലരെ അപ്പൊസ്തലന്മാരായും ചിലരെ പ്രവാചകന്മാരായും ചിലരെ സുവിശേഷകന്മാരായും ചിലരെ ഇടയന്മാരായും ചിലരെ ഉപദേഷ്ടാക്കന്മാരായും നിയമിച്ചിരിക്കുന്നു;</t>
  </si>
  <si>
    <t>അത് നാം എല്ലാവരും വിശ്വാസത്തിലും ദൈവപുത്രനെക്കുറിച്ചുള്ള പരിജ്ഞാനത്തിലുമുള്ള ഐക്യതയും തികഞ്ഞ പുരുഷത്വവും ക്രിസ്തുവിന്റെ സമ്പൂണ്ണതയായ പ്രായത്തിന്റെ അളവും പ്രാപിക്കുവോളം.</t>
  </si>
  <si>
    <t>വിശുദ്ധന്മാരുടെ യഥാസ്ഥാനത്വത്തിനായുള്ള ശുശ്രൂഷയുടെ വേലയ്ക്കും ക്രിസ്തുവിന്റെ ശരീരത്തിന്റെ ആത്മികവർദ്ധനയ്ക്കും ആകുന്നു.</t>
  </si>
  <si>
    <t>അങ്ങനെ നാം ഇനി മനുഷ്യരുടെ ചതിയാലും ഉപായത്താലും തെറ്റിച്ചുകളയുന്ന തന്ത്രങ്ങളിൽ കുടുങ്ങിപ്പോകുവാൻ തക്കവണ്ണം ഉപദേശത്തിന്റെ ഓരോ കാറ്റിനാൽ ചാഞ്ചാടി ഉഴലുന്ന ശിശുക്കൾ ആയിരിക്കാതെ,</t>
  </si>
  <si>
    <t>സ്നേഹത്തിൽ സത്യം സംസാരിച്ചുകൊണ്ട് ക്രിസ്തു എന്ന തലയോളം സകലത്തിലും വളരുവാൻ ഇടയാകും.</t>
  </si>
  <si>
    <t>ശരീരം മുഴുവനും യുക്തമായി ചേർന്നും ഏകീഭവിച്ചും ഓരോ അംഗത്തിനും അതതിന്റെ പ്രവൃത്തിക്ക് തക്കവണ്ണം സഹായം ലഭിക്കുവാനുള്ള ഓരോ സന്ധിയാലും സ്നേഹത്തിലുള്ള വർദ്ധനയ്ക്കായി അവനിൽ നിന്നു വളർച്ച പ്രാപിക്കുന്നു.</t>
  </si>
  <si>
    <t>ആകയാൽ ഞാൻ കർത്താവിൽ പ്രബോധിപ്പിക്കുന്നത് എന്തെന്നാൽ: ജാതികൾ തങ്ങളുടെ വ്യർത്ഥബുദ്ധി അനുസരിച്ചു നടക്കുന്നതുപോലെ നിങ്ങൾ ഇനി നടക്കരുത്.</t>
  </si>
  <si>
    <t>ചിന്തകൾ ഇരുണ്ടുപോയ അവർ, അജ്ഞാനം നിമിത്തം, ദൈവത്തിന്റെ ജീവനിൽ നിന്നു അകന്നു മനം തഴമ്പിക്കുകയും</t>
  </si>
  <si>
    <t>ഹൃദയകാഠിന്യം നിമിത്തം, അത്യാഗ്രഹത്തോടെ സകല അശുദ്ധിയും പ്രവർത്തിക്കുവാൻ ദുഷ്കാമത്തിന് തങ്ങളെത്തന്നെ ഏല്പിച്ചിരിക്കുന്നു.</t>
  </si>
  <si>
    <t>പൂർണ്ണവിനയത്തോടും സൗമ്യതയോടും ദീർഘക്ഷമയോടുംകൂടെ നടക്കുകയും സ്നേഹത്തിൽ അന്യോന്യം സഹിഷ്ണതയോടെ പെരുമാറുകയും ചെയ്യുവിൻ.</t>
  </si>
  <si>
    <t>നിങ്ങളോ യേശുവിൽ സത്യം ഉള്ളതുപോലെ അവനെക്കുറിച്ച് കേൾക്കുകയും അവനെ കുറിച്ച് ഉപദേശം ലഭിക്കുകയും ചെയ്തു എങ്കിൽ</t>
  </si>
  <si>
    <t>ക്രിസ്തുവിനെക്കുറിച്ച് ഇങ്ങനെയല്ല പഠിച്ചത്.</t>
  </si>
  <si>
    <t>മുമ്പിലത്തെ നടപ്പ് സംബന്ധിച്ച് ചതിമോഹങ്ങളാൽ വഷളായിപ്പോകുന്ന പഴയ മനുഷ്യനെ ഉപേക്ഷിച്ച്,</t>
  </si>
  <si>
    <t>നിങ്ങളുടെ ഉള്ളിലെ ആത്മാവ് സംബന്ധമായി പുതുക്കം പ്രാപിച്ച്,</t>
  </si>
  <si>
    <t>സത്യത്തിന്റെ ഫലമായ നീതിയിലും വിശുദ്ധിയിലും ദൈവാനുരൂപമായി സൃഷ്ടിക്കപ്പെട്ട പുതുമനുഷ്യനെ ധരിച്ചുകൊള്ളുവിൻ.</t>
  </si>
  <si>
    <t>ആകയാൽ ഭോഷ്ക് ഉപേക്ഷിച്ച് ഓരോരുത്തൻ താന്താന്റെ കൂട്ടുകാരനോട് സത്യം സംസാരിക്കുവിൻ; നാം ഒരേ ശരീരത്തിന്റെ അവയവങ്ങളല്ലോ.</t>
  </si>
  <si>
    <t>കോപിക്കുമ്പോൾ പാപം ചെയ്യാതിരിക്കുവിൻ. സൂര്യൻ അസ്തമിക്കുവോളം നിങ്ങൾ കോപം വച്ചുകൊണ്ടിരിക്കരുത്.</t>
  </si>
  <si>
    <t>പിശാചിന് അവസരം കൊടുക്കരുത്.</t>
  </si>
  <si>
    <t>മോഷ്ടാവ് ഇനി മോഷ്ടിക്കരുത്; ആവശ്യത്തിലിരിക്കുന്നവർക്ക് സഹായം ചെയ്യുവാനുണ്ടാകേണ്ടതിന് സ്വന്ത കൈകൊണ്ട് അദ്ധ്വാനിച്ച് മാന്യമായ ജോലികൾ ചെയ്യട്ടെ.</t>
  </si>
  <si>
    <t>കേൾക്കുന്നവക്ക് കൃപ ലഭിക്കേണ്ടതിന് ആവശ്യംപോലെ ആത്മികവർദ്ധനയ്ക്കുതകുന്ന നല്ല വാക്കല്ലാതെ മലിനമാക്കുന്നത് ഒന്നും നിങ്ങളുടെ വായിൽ നിന്നു പുറപ്പെടരുത്; പകരം കേൾവിക്കാരുടെ ആവശ്യങ്ങളിൽ പ്രയോജനപ്പെടുംവിധം സംസാരിക്കുവിൻ.</t>
  </si>
  <si>
    <t>ആത്മാവിന്റെ ഐക്യം സമാധാനബന്ധത്തിൽ കാക്കുവാൻ പരമാവധി ശ്രമിക്കുകയും ചെയ്യുവിൻ.</t>
  </si>
  <si>
    <t>ദൈവത്തിന്റെ പരിശുദ്ധാത്മാവിനെ ദുഃഖിപ്പിക്കരുത്; അവനാലല്ലോ നിങ്ങൾ വീണ്ടെടുപ്പുനാളിനായി മുദ്രയിടപ്പെട്ടത്.</t>
  </si>
  <si>
    <t>എല്ലാ കയ്പും കോപവും ക്രോധവും ദേഷ്യത്തോടെ ഉറക്കെ സംസാരിക്കുന്നതും, ദൂഷണവും സകലദുർഗ്ഗുണവും നിങ്ങളെ വിട്ടു ഒഴിഞ്ഞുപോകട്ടെ.</t>
  </si>
  <si>
    <t>നിങ്ങൾ തമ്മിൽ തമ്മിൽ ദയയും മനസ്സലിവുമുള്ളവരായി ദൈവം ക്രിസ്തുവിൽ നിങ്ങളോടു ക്ഷമിച്ചതുപോലെ അന്യോന്യം ക്ഷമിക്കുവിൻ.</t>
  </si>
  <si>
    <t>നിങ്ങളെ വിളിച്ചപ്പോൾ ഏകപ്രത്യാശയ്ക്കായി നിങ്ങളെ വിളിച്ചതുപോലെ ശരീരം ഒന്ന്, ആത്മാവ് ഒന്ന്,</t>
  </si>
  <si>
    <t>കർത്താവ് ഒരുവൻ, വിശ്വാസം ഒന്ന്, സ്നാനം ഒന്ന്, എല്ലാവർക്കും മീതെയുള്ളവനും</t>
  </si>
  <si>
    <t>എല്ലാവരിലും കൂടി വ്യാപരിക്കുന്നവനും എല്ലാവരിലും ഇരിക്കുന്നവനുമായി എല്ലാവർക്കും ദൈവവും പിതാവുമായവൻ ഒരുവൻ.</t>
  </si>
  <si>
    <t>എന്നാൽ നമ്മിൽ ഓരോരുത്തർക്കും ക്രിസ്തുവിന്റെ ദാനത്തിന്റെ അളവിന് ഒത്തവണ്ണം വരം ലഭിച്ചിരിക്കുന്നു.</t>
  </si>
  <si>
    <t>അതുകൊണ്ട്: "അവൻ ബദ്ധന്മാരെ പിടിച്ചുകൊണ്ടു പോയി ഉയരത്തിൽ കയറി മനുഷ്യർക്ക് ദാനങ്ങളെ കൊടുത്തു" എന്നു പറയുന്നു.</t>
  </si>
  <si>
    <t>കയറി എന്നതിനാൽ അവൻ ഭൂമിയുടെ അധോഭാഗങ്ങളിലേക്ക് ഇറങ്ങി എന്നും വരുന്നില്ലയോ?</t>
  </si>
  <si>
    <t>അതുകൊണ്ട് ദൈവത്തിന്റെ പ്രിയമക്കൾ എന്നപോലെ ദൈവത്തെ അനുകരിക്കുവിൻ.</t>
  </si>
  <si>
    <t>സകല സൽഗുണവും നീതിയും സത്യവുമല്ലോ വെളിച്ചത്തിന്റെ ഫലം.</t>
  </si>
  <si>
    <t>ഇരുട്ടിന്റെ നിഷ്ഫലപ്രവൃത്തികളിൽ കൂട്ടാളികൾ ആകരുത്; അവയെ വെളിപ്പെടുത്തുകയത്രേ വേണ്ടത്.</t>
  </si>
  <si>
    <t>അവർ ഗൂഢമായി ചെയ്യുന്നതു പറയുവാൻ പോലും ലജ്ജയാകുന്നു.</t>
  </si>
  <si>
    <t>സകലതും വെളിച്ചത്താൽ തെളിവാകുന്നു, കാരണം വെളിച്ചം എല്ലാത്തിന്മേലും പ്രകാശിക്കുന്നുവല്ലോ.</t>
  </si>
  <si>
    <t>അതുകൊണ്ട്: "ഉറങ്ങുന്നവനേ, ഉണർന്നു മരിച്ചവരുടെ ഇടയിൽ നിന്നു എഴുന്നേൽക്കുക; എന്നാൽ ക്രിസ്തു നിന്റെ മേൽ പ്രകാശിക്കും" എന്നു ചൊല്ലുന്നു.</t>
  </si>
  <si>
    <t>ആകയാൽ സൂക്ഷ്മതയോടെ, അജ്ഞാനികളായിട്ടല്ല ജ്ഞാനികളായിട്ടു തന്നെ ജീവിക്കുവാൻ നോക്കുവിൻ.</t>
  </si>
  <si>
    <t>ഇത് ദുഷ്കാലമാകയാൽ സമയം തക്കത്തിൽ ഉപയോഗിച്ചുകൊള്ളുവിൻ.</t>
  </si>
  <si>
    <t>ബുദ്ധിഹീനരാകാതെ കർത്താവിന്റെ ഇഷ്ടം ഇന്നതെന്ന് ഗ്രഹിച്ചുകൊള്ളുവിൻ.</t>
  </si>
  <si>
    <t>വീഞ്ഞ് കുടിച്ച് മത്തരാകരുത്; അത് നിങ്ങളെ നാശത്തിലേക്ക് നയിക്കും. മറിച്ച്, ആത്മാവ് നിറഞ്ഞവരായി സങ്കീർത്തനങ്ങളാലും</t>
  </si>
  <si>
    <t>സ്തുതികളാലും ആത്മിക ഗീതങ്ങളാലും തമ്മിൽ സംസാരിച്ചും നിങ്ങളുടെ ഹൃദയത്തിൽ കർത്താവിന് പാടിയും കീർത്തനം ചെയ്തും</t>
  </si>
  <si>
    <t>ക്രിസ്തുവും നിങ്ങളെ സ്നേഹിച്ച് നമുക്കു വേണ്ടി തന്നെത്താൻ ദൈവത്തിന് സൗരഭ്യവാസനയായ വഴിപാടും യാഗവുമായി അർപ്പിച്ചതുപോലെ സ്നേഹത്തിൽ നടക്കുവിൻ.</t>
  </si>
  <si>
    <t>നമ്മുടെ കർത്താവായ യേശുക്രിസ്തുവിന്റെ നാമത്തിൽ ദൈവവും പിതാവുമായവന് എല്ലായ്പോഴും എല്ലാറ്റിനുവേണ്ടിയും സ്തോത്രം ചെയ്തുകൊള്ളുവിൻ.</t>
  </si>
  <si>
    <t>ക്രിസ്തുവിനോടുള്ള ബഹുമാനത്തെപ്രതി അന്യോന്യം കീഴ്പെട്ടിരിക്കുവിൻ.</t>
  </si>
  <si>
    <t>ഭാര്യമാരേ, കർത്താവിന് എന്നപോലെ സ്വന്ത ഭർത്താക്കന്മാർക്ക് കീഴടങ്ങുവിൻ.</t>
  </si>
  <si>
    <t>ക്രിസ്തു ശരീരത്തിന്റെ രക്ഷിതാവായി സഭയ്ക്കു് തലയാകുന്നതുപോലെ ഭർത്താവ് ഭാര്യയ്ക്കു തലയാകുന്നു.</t>
  </si>
  <si>
    <t>എന്നാൽ സഭ ക്രിസ്തുവിന് കീഴടങ്ങിയിരിക്കുന്നതുപോലെ ഭാര്യമാരും ഭർത്താക്കന്മാർക്കു സകലത്തിലും കീഴടങ്ങിയിരിക്കേണം.</t>
  </si>
  <si>
    <t>ഭർത്താക്കന്മാരേ, ക്രിസ്തുവും സഭയെ സ്നേഹിച്ചതുപോലെ നിങ്ങളുടെ ഭാര്യമാരെ സ്നേഹിക്കുവിൻ.</t>
  </si>
  <si>
    <t>അവൻ അവളെ വചനത്തോടുകൂടിയ ജലസ്നാനത്താൽ വെടിപ്പാക്കി വിശുദ്ധീകരിക്കേണ്ടതിനും</t>
  </si>
  <si>
    <t>കറ, ചുളുക്കം മുതലായത് ഒന്നും ഇല്ലാതെ സഭയെ ശുദ്ധയും നിഷ്കളങ്കയുമായി തനിക്കു തന്നെ തേജസ്സോടെ മുന്നിറുത്തേണ്ടതിനും തന്നെത്താൻ അവൾക്ക് വേണ്ടി ഏല്പിച്ചുകൊടുത്തു.</t>
  </si>
  <si>
    <t>അപ്രകാരം ഭർത്താക്കന്മാരും തങ്ങളുടെ ഭാര്യമാരെ സ്വന്ത ശരീരങ്ങളെപ്പോലെ സ്നേഹിക്കേണ്ടതാകുന്നു. തന്റെ ഭാര്യയെ സ്നേഹിക്കുന്നവൻ തന്നെത്താൻ സ്നേഹിക്കുന്നു.</t>
  </si>
  <si>
    <t>ആരും തന്റെ ശരീരത്തെ ഒരുനാളും വെറുത്തിട്ടില്ലല്ലോ; മറിച്ച് അവൻ അതിനെ സ്നേഹിച്ച് പോറ്റി പുലർത്തുകയത്രേ ചെയ്യുന്നത്; ഇതുപോലെയാണ് ക്രിസ്തുവും സഭയെ കരുതുന്നത്.</t>
  </si>
  <si>
    <t>ദുർന്നടപ്പും യാതൊരു അശുദ്ധിയും അത്യാഗ്രഹവും നിങ്ങളുടെ ഇടയിൽ പേർ പറകപോലും അരുത്; അങ്ങനെ ആകുന്നു വിശുദ്ധന്മാർക്ക് ഉചിതം.</t>
  </si>
  <si>
    <t>നാം അവന്റെ ശരീരത്തിന്റെ അവയവങ്ങളല്ലോ.</t>
  </si>
  <si>
    <t>അതുനിമിത്തം ഒരു മനുഷ്യൻ അപ്പനെയും അമ്മയെയും വിട്ടു ഭാര്യയോടു പറ്റിച്ചേരും; ഇരുവരും ഒരു ദേഹമായിത്തീരും.</t>
  </si>
  <si>
    <t>ഈ മർമ്മം വലിയത്; ഞാൻ ക്രിസ്തുവിനെയും സഭയെയും ഉദ്ദേശിച്ചത്രേ പറയുന്നത്.</t>
  </si>
  <si>
    <t>എന്നാൽ നിങ്ങളും അങ്ങനെ തന്നെ ഓരോരുത്തൻ താന്താന്റെ ഭാര്യയെ തന്നെപ്പോലെ തന്നെ സ്നേഹിക്കേണം. ഭാര്യയോ ഭർത്താവിനെ ബഹുമാനിക്കേണ്ടതാകുന്നു.</t>
  </si>
  <si>
    <t>ചീത്തത്തരം, പൊട്ടച്ചൊൽ, മ്ലേച്ഛസംസാരം ഇങ്ങനെ ചേർച്ചയല്ലാത്തവ ഒന്നും അരുത്; സ്തോത്രമത്രേ വേണ്ടത്.</t>
  </si>
  <si>
    <t>ദുർന്നടപ്പുകാരൻ, അശുദ്ധൻ, വിഗ്രഹാരാധിയായ ദ്രവ്യാഗ്രഹി ഇവർക്ക് ആർക്കും ക്രിസ്തുവിന്റെയും ദൈവത്തിന്റെയും രാജ്യത്തിൽ അവകാശമില്ല എന്നു നിങ്ങൾ അറിയുന്നുവല്ലോ.</t>
  </si>
  <si>
    <t>ഈ വക പ്രവൃത്തികൾ നിമിത്തമല്ലോ ദൈവകോപം അനുസരണം കെട്ടവരുടെ മേൽ വരുന്നത്. അതുകൊണ്ട് വ്യർത്ഥവാക്കുകൾ വിശ്വസിപ്പിച്ച് ആരും നിങ്ങളെ ചതിക്കരുത്.</t>
  </si>
  <si>
    <t>നിങ്ങൾ അവരുടെ കൂട്ടാളികൾ ആകരുത്.</t>
  </si>
  <si>
    <t>മുമ്പെ നിങ്ങൾ ഇരുളായിരുന്നു; ഇപ്പോഴോ കർത്താവിൽ വെളിച്ചം ആകുന്നു.</t>
  </si>
  <si>
    <t>അതുകൊണ്ട് കർത്താവിന് പ്രസാദമായത് എന്തെന്ന് പരിശോധിച്ചുകൊണ്ടു വെളിച്ചത്തിലുള്ളവരായി നടന്നുകൊള്ളുവിൻ.</t>
  </si>
  <si>
    <t>കുഞ്ഞുങ്ങളേ, നിങ്ങളുടെ മാതാപിതാക്കന്മാരെ കർത്താവിൽ അനുസരിക്കുവിൻ; അത് ന്യായമല്ലോ.</t>
  </si>
  <si>
    <t>അവസാനമായി കർത്താവിലും അവന്റെ അമിതബലത്തിലും ശക്തിപ്പെടുവിൻ.</t>
  </si>
  <si>
    <t>പിശാചിന്റെ തന്ത്രങ്ങളോട് എതിർത്തുനില്ക്കുവാൻ കഴിയേണ്ടതിന് ദൈവത്തിന്റെ സർവ്വായുധങ്ങളും ധരിച്ചുകൊള്ളുവിൻ.</t>
  </si>
  <si>
    <t>നമുക്കു പോരാട്ടം ഉള്ളത് ജഡരക്തങ്ങളോടല്ല, വാഴ്ചകളോടും ആത്മീയ അധികാരങ്ങളോടും ഈ അന്ധകാരത്തിന്റെ ലോകാധിപതികളോടും സ്വർല്ലോകതലങ്ങളിലെ ദുഷ്ടാത്മസേനയോടും അത്രേ.</t>
  </si>
  <si>
    <t>അതുകൊണ്ട് നിങ്ങൾ ഈ ദുഷ്കാലങ്ങളിൽ എതിർത്തുനില്ക്കുവാനും എല്ലാ കർത്തവ്യങ്ങളും നിറവേറ്റിക്കൊണ്ട് ഉറച്ചു നില്ക്കുവാനും കഴിയേണ്ടതിന് ദൈവത്തിന്റെ സർവ്വായുധവർഗ്ഗം ധരിച്ചുകൊള്ളുവിൻ.</t>
  </si>
  <si>
    <t>നിങ്ങളുടെ അരയ്ക്ക് സത്യം കെട്ടിയും നീതി എന്ന കവചം ധരിച്ചും</t>
  </si>
  <si>
    <t>സമാധാനസുവിശേഷത്തിനായുള്ള ഒരുക്കം കാലിന് ചെരിപ്പാക്കിയും</t>
  </si>
  <si>
    <t>എല്ലാറ്റിനും മീതെ ദുഷ്ടന്റെ തീയമ്പുകളെ ഒക്കെയും കെടുക്കുവാന്തക്കതായ വിശ്വാസം എന്ന പരിച എടുത്തുകൊണ്ടും നിൽക്കുവിൻ.</t>
  </si>
  <si>
    <t>രക്ഷ എന്ന ശിരസ്ത്രവും ദൈവവചനം എന്ന ആത്മാവിന്റെ വാളും കൈക്കൊള്ളുവിൻ.</t>
  </si>
  <si>
    <t>സകല പ്രാർത്ഥനയാലും യാചനയാലും ഏത് നേരത്തും ആത്മാവിൽ പ്രാർത്ഥിച്ചും, അവന്റെ മറുപടിക്കായി ജാഗരിച്ചുംകൊണ്ട് സകലവിശുദ്ധന്മാർക്കും എനിക്കും വേണ്ടി പ്രാർത്ഥനയിൽ സ്ഥിരോത്സാഹം കാണിക്കുവിൻ.</t>
  </si>
  <si>
    <t>എന്റെ കാരാഗൃഹവാസത്തിൽ ഞാൻ ചങ്ങല ധരിച്ചു സ്ഥാനാപതിയായി സേവിക്കുന്ന സുവിശേഷത്തിന്റെ മർമ്മം പ്രാഗത്ഭ്യത്തോടെ അറിയിക്കുവാൻ എന്റെ വായ് തുറക്കുമ്പോൾ എനിക്ക് വചനം നല്കപ്പെടേണ്ടതിനും</t>
  </si>
  <si>
    <t>"നീ ശുഭമായിരിക്കുവാനും, ഭൂമിയിൽ ദീർഘായുസ്സോടിരിക്കുവാനും</t>
  </si>
  <si>
    <t>ഞാൻ സംസാരിക്കേണ്ടുംവണ്ണം അതിൽ പ്രാഗത്ഭ്യത്തോടെ സംസാരിക്കേണ്ടതിനും എനിക്ക് വേണ്ടി പ്രാർത്ഥിക്കുവിൻ.</t>
  </si>
  <si>
    <t>ഞാൻ എങ്ങനെയിരിക്കുന്നു എന്നു എന്റെ അവസ്ഥ നിങ്ങളും അറിയേണ്ടതിന് പ്രിയ സഹോദരനും കർത്താവിൽ വിശ്വസ്ത ശുശ്രൂഷകനുമായ തിഹിക്കൊസ് നിങ്ങളോടു സകലവും അറിയിക്കും.</t>
  </si>
  <si>
    <t>നിങ്ങൾ ഞങ്ങളുടെ വസ്തുത അറിയുവാനും അവൻ നിങ്ങളുടെ ഹൃദയങ്ങളെ ആശ്വസിപ്പിക്കുവാനുമായി ഞാൻ അവനെ നിങ്ങളുടെ അടുക്കലേക്ക് അയച്ചിരിക്കുന്നു.</t>
  </si>
  <si>
    <t>പിതാവായ ദൈവത്തിങ്കൽനിന്നും കർത്താവായ യേശുക്രിസ്തുവിങ്കൽ നിന്നും സഹോദരന്മാർക്കു സമാധാനവും വിശ്വാസത്തോടുകൂടിയ സ്നേഹവും ഉണ്ടാകട്ടെ.</t>
  </si>
  <si>
    <t>നമ്മുടെ കർത്താവായ യേശുക്രിസ്തുവിനെ അനശ്വരമായ സ്നേഹത്താൽ സ്നേഹിക്കുന്ന എല്ലാവരോടും കൂടെ കൃപ ഇരിക്കുമാറാകട്ടെ.</t>
  </si>
  <si>
    <t>നിന്റെ അപ്പനെയും അമ്മയെയും ബഹുമാനിയ്ക്കുക" എന്നത് വാഗ്ദത്തത്തോടുകൂടിയ ആദ്യകല്പന ആകുന്നു.</t>
  </si>
  <si>
    <t>പിതാക്കന്മാരേ, നിങ്ങളുടെ മക്കളെ കോപിപ്പിക്കാതെ കർത്താവിന്റെ ശിക്ഷണത്തിലും ഉപദേശത്തിലും പോറ്റി വളർത്തുവിൻ.</t>
  </si>
  <si>
    <t>ദാസന്മാരേ, നിങ്ങളുടെ ലോകപ്രകാരമുള്ള യജമാനന്മാരെ ക്രിസ്തുവിനെയെന്നപോലെ ആദരവോടും വിറയലോടും ഹൃദയപരമാർത്ഥതയോടും കൂടെ അനുസരിക്കുവിൻ.</t>
  </si>
  <si>
    <t>മനുഷ്യർ ശ്രദ്ധിക്കുമ്പോൾ മാത്രം അവരെ പ്രസാദിപ്പിക്കുന്നവരെപ്പോലെ അല്ല, ക്രിസ്തുവിന്റെ ദാസന്മാരെപ്പോലെ ദൈവേഷ്ടം മനസ്സോടെ ചെയ്തും,</t>
  </si>
  <si>
    <t>മനുഷ്യരെയല്ല, കർത്താവിനെ തന്നെ സന്തോഷത്തോടെ സേവിച്ചുംകൊണ്ട് അനുസരിക്കുവിൻ.</t>
  </si>
  <si>
    <t>ദാസനോ സ്വതന്ത്രനോ ഓരോരുത്തൻ ചെയ്യുന്ന നന്മയ്ക്ക് കർത്താവിൽനിന്ന് പ്രതിഫലം പ്രാപിക്കും എന്നു നിങ്ങൾ അറിയുന്നുവല്ലോ.</t>
  </si>
  <si>
    <t>അങ്ങനെതന്നെ യജമാനന്മാരേ, നിങ്ങളും ഇതേ രീതിയിൽ തന്നെ ദാസന്മാരോട് പെരുമാറുവിൻ. അവരെ ഭീഷണിപ്പെടുത്തരുത്. നിങ്ങളുടെയും അവരുടെയും യജമാനൻ സ്വർഗ്ഗത്തിലുണ്ടെന്നും ദൈവത്തിന് മുഖപക്ഷം ഇല്ലെന്നും അറിയുവിൻ.</t>
  </si>
  <si>
    <t>(മനുഷ്യരിൽ നിന്നല്ല മനുഷ്യനാലുമല്ല; എന്നാൽ യേശുക്രിസ്തുവിനാലും അവനെ മരിച്ചവരുടെ ഇടയിൽനിന്ന് ഉയിർപ്പിച്ചവനായ പിതാവായ ദൈവത്താലുമത്രേ) അപ്പൊസ്തലനായ പൗലൊസും</t>
  </si>
  <si>
    <t>ഇപ്പോൾ എനിക്ക് മനുഷ്യന്റെയോ അതോ ദൈവത്തിന്റെയോ അംഗീകാരം വേണ്ടത്? അല്ല, ഞാൻ മനുഷ്യരെ പ്രസാദിപ്പിക്കുവാൻ നോക്കുന്നുവോ? ഇന്നും ഞാൻ മനുഷ്യരെ പ്രസാദിപ്പിക്കുന്നു എങ്കിൽ ഞാൻ ക്രിസ്തുവിന്റെ ദാസനല്ല.</t>
  </si>
  <si>
    <t>സഹോദരന്മാരേ, ഞാൻ അറിയിച്ച സുവിശേഷം കേവലം മാനുഷികമല്ല എന്ന് നിങ്ങൾ അറിയണമെന്ന് ഞാൻ ആഗ്രഹിക്കുന്നു.</t>
  </si>
  <si>
    <t>അത് ഞാൻ മനുഷ്യരിൽ നിന്ന് സ്വീകരിച്ചിട്ടില്ല, ഞാൻ പഠിച്ചിട്ടുമില്ല, പ്രത്യുത എന്നോടുള്ള യേശുക്രിസ്തുവിന്റെ വെളിപാടിനാൽ അത്രേ ഞാൻ പ്രാപിച്ചത്.</t>
  </si>
  <si>
    <t>യെഹൂദമതത്തിലെ എന്റെ മുമ്പത്തെ ജീവിതത്തെക്കുറിച്ച് നിങ്ങൾ കേട്ടിട്ടുണ്ടല്ലോ. ഞാൻ ദൈവത്തിന്റെ സഭയെ അത്യന്തം ഉപദ്രവിക്കുകയും അതിനെ മുടിക്കുകയും</t>
  </si>
  <si>
    <t>എന്റെ പിതൃപാരമ്പര്യത്തെക്കുറിച്ച് എനിക്ക് അത്യന്തം എരിവേറി, ഞാൻ എന്റെ സമപ്രായക്കാരായ യെഹൂദന്മാരിൽ പലരേക്കാളും യെഹൂദമതത്തിൽ അധികം മുന്നേറുകയും ചെയ്തുപോന്നു.</t>
  </si>
  <si>
    <t>എങ്കിലും എന്റെ അമ്മയുടെ ഉദരത്തിൽവച്ചു തന്നെ എന്നെ വേർതിരിച്ച് തന്റെ കൃപയാൽ എന്നെ വിളിച്ചിരിക്കുന്ന ദൈവം</t>
  </si>
  <si>
    <t>ഞാൻ ജാതികളുടെ ഇടയിൽ അവനെ പ്രസംഗിക്കേണ്ടതിന് പുത്രനെ എന്നിൽ വെളിപ്പെടുത്തുവാൻ പ്രസാദിച്ചപ്പോൾ മനുഷ്യരോട് ആലോചിക്കുകയോ</t>
  </si>
  <si>
    <t>എനിക്ക് മുമ്പെ അപ്പൊസ്തലന്മാരായവരുടെ അടുക്കൽ യെരൂശലേമിലേക്ക് പോകയോ ചെയ്യാതെ അറേബ്യരാജ്യത്തിലേക്ക് പോകുകയും പിന്നെ ദമസ്കൊസ് പട്ടണത്തിലേക്ക് മടങ്ങിപ്പോരുകയും ചെയ്തു.</t>
  </si>
  <si>
    <t>പിന്നെ മൂന്ന് വർഷം കഴിഞ്ഞിട്ട് കേഫാവുമായി മുഖപരിചയമാകേണ്ടതിന് ഞാൻ യെരൂശലേമിലേക്ക് പോയി പതിനഞ്ചുദിവസം ഞാൻ അവനോടുകൂടെ പാർത്തു.</t>
  </si>
  <si>
    <t>എന്നാൽ കർത്താവിന്റെ സഹോദരനായ യാക്കോബിനെ അല്ലാതെ അപ്പൊസ്തലന്മാരിൽ വേറൊരുവനെയും ഞാൻ കണ്ടില്ല.</t>
  </si>
  <si>
    <t>എന്നോട് കൂടെയുള്ള സകല സഹ വിശ്വാസികളും ഗലാത്യസഭകൾക്ക് എഴുതുന്നത്:</t>
  </si>
  <si>
    <t>ദൈവമുമ്പിൽ ഞാൻ നിങ്ങൾക്ക് എഴുതുന്നത് ഭോഷ്കല്ല.</t>
  </si>
  <si>
    <t>പിന്നെ ഞാൻ സുറിയ, കിലിക്യ ഭൂപ്രദേശങ്ങളിലേക്കു പോയി.</t>
  </si>
  <si>
    <t>യെഹൂദ്യപ്രദേശത്തിലുള്ള ക്രിസ്തുസഭകൾക്കോ ഞാൻ മുഖപരിചയം ഇല്ലാത്തവൻ ആയിരുന്നു;</t>
  </si>
  <si>
    <t>മുമ്പെ നമ്മെ ഉപദ്രവിച്ചവൻ താൻ മുമ്പെ തകർത്ത വിശ്വാസത്തെ ഇപ്പോൾ പ്രസംഗിക്കുന്നു എന്ന് മാത്രം</t>
  </si>
  <si>
    <t>അവർ കേട്ട് എന്നെച്ചൊല്ലി ദൈവത്തെ മഹത്വപ്പെടുത്തി.</t>
  </si>
  <si>
    <t>നമ്മുടെ ദൈവവും പിതാവുമായവന്റെ ഇഷ്ടപ്രകാരം ഇപ്പോഴത്തെ ദുഷ്കാലത്തിൽനിന്ന് നമ്മെ വിടുവിക്കേണ്ടതിന് നമ്മുടെ പാപങ്ങൾക്കായി അവൻ തന്നെത്താൻ ഏല്പിച്ചുകൊടുത്തു.</t>
  </si>
  <si>
    <t>അവന് എന്നെന്നേക്കും മഹത്വം. ആമേൻ.</t>
  </si>
  <si>
    <t>ക്രിസ്തുവിന്റെ കൃപയിലേക്ക് നിങ്ങളെ വിളിച്ചവനിൽ നിന്ന് മാറിപ്പോയി ഇത്രവേഗത്തിൽ മറ്റൊരു സുവിശേഷത്തിലേക്ക് നിങ്ങൾ തിരിഞ്ഞതുകൊണ്ട് ഞാൻ ആശ്ചര്യപ്പെടുന്നു.</t>
  </si>
  <si>
    <t>മറ്റൊരു സുവിശേഷം എന്നൊന്നില്ല, എന്നിരുന്നാലും ക്രിസ്തുവിന്റെ സുവിശേഷം വളച്ചൊടിക്കുന്നവരും നിങ്ങളെ കലക്കുന്നവരുമായ ചില മനുഷ്യർ ഉണ്ട്.</t>
  </si>
  <si>
    <t>എന്നാൽ ഞങ്ങൾ നിങ്ങളോട് അറിയിച്ചതിന് വിപരീതമായി ഞങ്ങൾ ആകട്ടെ സ്വർഗ്ഗത്തിൽനിന്ന് ഒരു ദൂതനാകട്ടെ നിങ്ങളോടു സുവിശേഷം അറിയിച്ചാൽ അവൻ ശപിക്കപ്പെട്ടവൻ.</t>
  </si>
  <si>
    <t>ഞങ്ങൾ മുൻപറഞ്ഞതുപോലെ ഞാൻ ഇപ്പോൾ പിന്നെയും പറയുന്നു: നിങ്ങൾ കൈക്കൊണ്ട സുവിശേഷത്തിന് വിപരീതമായി ആരെങ്കിലും നിങ്ങളോടു സുവിശേഷം അറിയിച്ചാൽ അവൻ ശപിക്കപ്പെട്ടവൻ.</t>
  </si>
  <si>
    <t>പിന്നെ പതിനാല് വർഷം കഴിഞ്ഞിട്ട് ഞാൻ ബർന്നബാസുമായി തീത്തൊസിനെയും കൂട്ടിക്കൊണ്ട് വീണ്ടും യെരൂശലേമിലേക്കു പോയി.</t>
  </si>
  <si>
    <t>ദരിദ്രരെ ഞങ്ങൾ ഓർത്തുകൊള്ളേണം എന്നും അവർ പറഞ്ഞു; അങ്ങനെ ചെയ് വാൻ ഞാൻ ഉത്സാഹിച്ചുമിരിക്കുന്നു.</t>
  </si>
  <si>
    <t>കേഫാവ് അന്ത്യൊക്യപട്ടണത്തില് വന്നപ്പോൾ അവനിൽ കുറ്റം കാണുകയാൽ ഞാൻ അഭിമുഖമായി അവനോട് എതിർത്തുനിന്നു.</t>
  </si>
  <si>
    <t>യാക്കോബിന്റെ അടുക്കൽനിന്ന് ചിലർ വരും മുമ്പെ കേഫാവ് ജാതികളോടുകൂടെ തിന്നു പോന്നു; എന്നാൽ അവർ വന്നപ്പോഴോ അവൻ പരിച്ഛേദനക്കാരെ ഭയപ്പെട്ടു ജാതികളിൽ നിന്നു പിൻവാങ്ങി പിരിഞ്ഞു നിന്നു.</t>
  </si>
  <si>
    <t>ശേഷം യെഹൂദസഹോദരന്മാരും കേഫാവിനോടുകൂടെ ഈ കപടം കാണിച്ചു. അതുകൊണ്ട് ബർന്നബാസും അവരുടെ കപടത്താൽ തെറ്റിപ്പോവാൻ ഇടവന്നു.</t>
  </si>
  <si>
    <t>എന്നാൽ, അവർ സുവിശേഷത്തിന്റെ സത്യം പിന്തുടരുന്നില്ല എന്നു കണ്ടിട്ട് ഞാൻ എല്ലാവരുടെയും മുമ്പിൽവച്ച് കേഫാവിനോട് പറഞ്ഞത്: യെഹൂദനായ നീ യെഹൂദമര്യാദപ്രകാരമല്ല ജാതികളുടെ മര്യാദപ്രകാരം ജീവിക്കുന്നു എങ്കിൽ നീ ജാതികളെ യെഹൂദമര്യാദ അനുസരിക്കുവാൻ നിബ്ബന്ധിക്കുന്നത് എങ്ങനെ?</t>
  </si>
  <si>
    <t>നാം ജാതികളായ പാപികളല്ല, ജനനംകൊണ്ട് യെഹൂദന്മാരത്രെ;</t>
  </si>
  <si>
    <t>യേശുക്രിസ്തുവിലുള്ള വിശ്വാസത്താലല്ലാതെ ന്യായപ്രമാണത്തിന്റെ പ്രവൃത്തികളാൽ ആരും നീതികരിക്കപ്പെടുന്നില്ല എന്ന് അറിഞ്ഞിരിക്കകൊണ്ട് നാമും ന്യായപ്രമാണത്തിന്റെ പ്രവൃത്തികളാലല്ല ക്രിസ്തുവിലുള്ള വിശ്വാസത്താൽ തന്നെ നാം നീതീകരിക്കപ്പെടേണ്ടതിന് ക്രിസ്തുയേശുവിൽ വിശ്വസിച്ചു; ന്യായപ്രമാണത്തിന്റെ പ്രവൃത്തികളാൽ ഒരു ജഡവും നീതീകരിക്കപ്പെടുകയില്ലല്ലോ.</t>
  </si>
  <si>
    <t>എന്നാൽ ക്രിസ്തുവിൽ നമ്മൾ ദൈവത്താലുള്ള നീതീകരണം അന്വേഷിക്കയിൽ നാമും പാപികൾ എന്നു വരുന്നു എങ്കിൽ ക്രിസ്തു പാപത്തിന്റെ ദാസൻ എന്നോ? ഒരുനാളും അല്ല.</t>
  </si>
  <si>
    <t>ഞാൻ പൊളിച്ചുമാറ്റിയ ന്യായപ്രമാണത്തിലെ എന്റെ ആശ്രയത്തെ വീണ്ടും പണിതുവന്നാൽ, ഞാൻ എന്നെത്തന്നെ നിയമലംഘിയായി കാണിക്കുന്നു.</t>
  </si>
  <si>
    <t>ഞാൻ ദൈവത്തിനായി ജീവിക്കേണ്ടതിന് ന്യായപ്രമാണത്താൽ ന്യായപ്രമാണ സംബന്ധമായി മരിച്ചു.</t>
  </si>
  <si>
    <t>ഞാൻ ഒരു വെളിപാട് അനുസരിച്ചത്രേ പോയത്; ഞാൻ ഓടുന്നതോ ഓടിയതോ വെറുതെ എന്നു വരാതിരിപ്പാൻ ഞാൻ ജാതികളുടെ ഇടയിൽ പ്രസംഗിക്കുന്ന സുവിശേഷം അവരോട്, എന്നാൽ പ്രത്യേകിച്ച് മറ്റുള്ളവരെ നയിക്കുന്ന പ്രമാണികളോട് വ്യക്തിപരമായി വിവരിച്ചു.</t>
  </si>
  <si>
    <t>ഞാൻ ക്രിസ്തുവിനോടുകൂടെ ക്രൂശിക്കപ്പെട്ടിരിക്കുന്നു; ഇനി ജീവിക്കുന്നത് ഞാനല്ല ക്രിസ്തുവത്രേ എന്നിൽ ജീവിക്കുന്നു; ഇപ്പോൾ ഞാൻ ശരീരത്തിൽ ജീവിക്കുന്നതോ എന്നെ സ്നേഹിച്ച് എനിക്കുവേണ്ടി തന്നെത്താൻ ഏല്പിച്ചുകൊടുത്ത ദൈവപുത്രനിലുള്ള വിശ്വാസത്താലത്രേ ഞാൻ ജീവിക്കുന്നത്.</t>
  </si>
  <si>
    <t>ഞാൻ ദൈവത്തിന്റെ കൃപ വൃഥാവാക്കുന്നില്ല; ന്യായപ്രമാണത്താൽ നീതി നിലനിൽക്കുന്നു എങ്കിൽ ക്രിസ്തു മരിച്ചത് വെറുതെയല്ലോ.</t>
  </si>
  <si>
    <t>എന്നാൽ എന്റെ കൂടെയുള്ള തീത്തൊസ്, യവനൻ എങ്കിലും പരിച്ഛേദന ഏൽക്കുവാൻ നിർബ്ബന്ധിച്ചില്ല.</t>
  </si>
  <si>
    <t>ക്രിസ്തുയേശുവിൽ നമുക്കുള്ള സ്വാതന്ത്ര്യം ഒറ്റുനോക്കുവാൻ രഹസ്യമായി അയച്ച കള്ള സഹോദരന്മാർ നിമിത്തമായിരുന്നു നിർബ്ബന്ധിക്കാഞ്ഞത്. അവർ ന്യായപ്രമാണത്തിന് നമ്മെ അടിമകളാക്കുവാൻ ആഗ്രഹിച്ചു.</t>
  </si>
  <si>
    <t>നിങ്ങളോടുള്ള സുവിശേഷത്തിന്റെ സത്യം മാറ്റംവരാതെ നിലനിൽക്കേണ്ടതിന് ഞങ്ങൾ അവർക്ക് ഒരു മണിക്കൂറുപോലും വഴങ്ങിക്കൊടുത്തില്ല.</t>
  </si>
  <si>
    <t>എന്നാൽ മറ്റുള്ളവർ പ്രമാണികൾ എന്ന് പറയുന്നവർ എനിക്ക് ഒന്നും ഗ്രഹിപ്പിച്ചു തന്നിട്ടില്ല. അവർ എങ്ങനെയുള്ളവർ ആയിരുന്നാലും എനിക്ക് ഏതുമില്ല; ദൈവം മനുഷ്യന്റെ മുഖം നോക്കുന്നില്ല.</t>
  </si>
  <si>
    <t>നേരേമറിച്ച് പരിച്ഛേദനക്കാരുടെ അപ്പൊസ്തലത്വത്തിനായി പത്രൊസിൽ വ്യാപരിച്ചവനായ ദൈവം ജാതികൾക്കായി എന്നിലും വ്യാപരിച്ചതുകൊണ്ട്</t>
  </si>
  <si>
    <t>പത്രൊസിന് പരിച്ഛേദനക്കാരോട് സുവിശേഷം ഘോഷിക്കേണ്ടതുപോലെ എന്നെ അഗ്രചർമക്കാരോട് സുവിശേഷം ഘോഷിക്കുവാൻ</t>
  </si>
  <si>
    <t>ഭരമേല്പിച്ചിരിക്കുന്നു എന്ന് അവർ കാണുകയും എനിക്ക് ലഭിച്ച കൃപ അറിഞ്ഞുംകൊണ്ട് നായകരായി എണ്ണപ്പെട്ടിരുന്ന യാക്കോബും കേഫാവും യോഹന്നാനും, ഞങ്ങൾ ജാതികളോടും അവർ പരിച്ഛേദനക്കാരോടും സുവിശേഷം അറിയിക്കുവാൻ പോകേണ്ടതിന് എനിക്കും ബർന്നബാസിനും കൂട്ടായ്മയുടെ വലങ്കൈ തന്നു.</t>
  </si>
  <si>
    <t>ഹാ ബുദ്ധിയില്ലാത്ത ഗലാത്യരേ, നിങ്ങളെ ക്ഷുദ്രംചെയ്ത് മയക്കിയത് ആർ? യേശുക്രിസ്തു ക്രൂശിക്കപ്പെട്ടവനായി നിങ്ങളുടെ കണ്ണിന് മുമ്പിൽ വരച്ചുകിട്ടിയിട്ടില്ലേ?</t>
  </si>
  <si>
    <t>ന്യായപ്രമാണത്തിന്റെ പ്രവൃത്തിയിൽ ആശ്രയിക്കുന്ന ഏവരും ശാപത്തിൻ കീഴാകുന്നു; ന്യായപ്രമാണപുസ്തകത്തിൽ എഴുതിയിരിക്കുന്നതൊക്കെയും ചെയ് വാൻ തക്കവണ്ണം അതിൽ നിലനിൽക്കാത്തവൻ എല്ലാം ശപിക്കപ്പെട്ടവൻ എന്ന് എഴുതിയിരിക്കുന്നുവല്ലോ.</t>
  </si>
  <si>
    <t>എന്നാൽ ന്യായപ്രമാണത്താൽ ദൈവം ആരെയും നീതീകരിക്കുന്നില്ല എന്നത് വ്യക്തം; "നീതിമാൻ വിശ്വാസത്താൽ ജീവിക്കും" എന്നല്ലോ ഉള്ളത്.</t>
  </si>
  <si>
    <t>ന്യായപ്രമാണത്തിനോ വിശ്വാസമല്ല ആധാരമായിരിക്കുന്നത്; "അത് ചെയ്യുന്നവൻ അതിനാൽ ജീവിക്കും" എന്നുണ്ടല്ലോ.</t>
  </si>
  <si>
    <t>ക്രിസ്തു നമുക്കുവേണ്ടി ശാപമായിത്തീർന്നപ്പോൾ ന്യായപ്രമാണത്തിന്റെ ശാപത്തിൽനിന്ന് അവൻ നമ്മെ വീണ്ടെടുത്തു. "മരത്തിന്മേൽ തൂങ്ങുന്നവൻ എല്ലാം ശപിക്കപ്പെട്ടവൻ" എന്ന് തിരുവെഴുത്തില് എഴുതിയിരിക്കുന്നുവല്ലോ.</t>
  </si>
  <si>
    <t>അബ്രഹാമിന്മേലുള്ള അനുഗ്രഹം ക്രിസ്തുയേശുവിൽ ജാതികൾക്ക് വരേണ്ടതിന് നാം ആത്മാവെന്ന വാഗ്ദത്തം വിശ്വാസത്താൽ പ്രാപിക്കുവാൻ തന്നെ.</t>
  </si>
  <si>
    <t>സഹോദരന്മാരേ, ഞാൻ മാനുഷികരീതിയിൽ പറയാം: അത് മാനുഷികമായ ഒരു ഉടമ്പടി ആയിരുന്നാലും അതിന് ഉറപ്പുവന്നാൽ ആരും അതിനെ ദുർബ്ബലമാക്കുകയോ അതിനോട് കൂട്ടുകയോ ചെയ്യുന്നില്ല.</t>
  </si>
  <si>
    <t>എന്നാൽ അബ്രഹാമിനും അവന്റെ സന്തതിയ്ക്കും വാഗ്ദത്തങ്ങൾ ലഭിച്ചു; സന്തതികൾക്കും എന്ന് അനേകരെക്കുറിച്ചല്ല, എന്നാൽ നിന്റെ സന്തതിയ്ക്കും എന്ന് ഏകനെക്കുറിച്ചത്രേ പറയുന്നത്; അത് ക്രിസ്തു തന്നെ.</t>
  </si>
  <si>
    <t>ഇപ്പോൾ ഞാൻ പറയുന്നതിന്റെ താല്പര്യമോ: നാനൂറ്റിമുപ്പത് വർഷം കഴിഞ്ഞിട്ട് ഉണ്ടായ ന്യായപ്രമാണം വാഗ്ദത്തത്തെ നീക്കുവാൻ തക്കവണ്ണം ദൈവം മുമ്പ് ഉറപ്പാക്കിയ നിയമത്തെ ദുർബ്ബലമാക്കുന്നില്ല.</t>
  </si>
  <si>
    <t>അവകാശം ന്യായപ്രമാണം നിമിത്തം വന്നു എങ്കിൽ അത് ഇനിമേൽ വാഗ്ദത്തം നിമിത്തമല്ല വരുന്നത്; എന്നാൽ അബ്രഹാമിനോ ദൈവം അവകാശം വാഗ്ദത്തം നിമിത്തം സൗജന്യമായി നല്കി.</t>
  </si>
  <si>
    <t>പിന്നെ ന്യായപ്രമാണം എന്തിന്? വാഗ്ദത്തം ലഭിച്ച അബ്രഹാമിന്റെ സന്തതിവരുവോളം, ന്യായപ്രമാണം ലംഘനങ്ങൾ നിമിത്തം കൂട്ടിച്ചേർത്തതും ദൂതന്മാർ മുഖാന്തരം മദ്ധ്യസ്ഥന്റെ കയ്യിൽ ഏല്പിച്ചതുമത്രേ.</t>
  </si>
  <si>
    <t>ഞാൻ ഇതൊന്നു മാത്രം നിങ്ങളിൽ നിന്ന് ഗ്രഹിപ്പാൻ ഇച്ഛിക്കുന്നു; നിങ്ങൾക്ക്പരിശുദ്ധാത്മാവ് ലഭിച്ചത് ന്യായപ്രമാണത്തിന്റെ പ്രവൃത്തിയാലോ അതോ നിങ്ങൾ കേട്ടത് വിശ്വസിച്ചതിനാലോ?</t>
  </si>
  <si>
    <t>ഒരുവൻ മാത്രം എങ്കിൽ മദ്ധ്യസ്ഥൻ വേണ്ടിവരികയില്ല; ദൈവമോ ഒരുവൻ മാത്രം.</t>
  </si>
  <si>
    <t>അതുകൊണ്ട് ന്യായപ്രമാണം ദൈവവാഗ്ദത്തങ്ങൾക്ക് വിരോധമോ? ഒരിക്കലും അല്ല; ജീവിപ്പിപ്പാൻ കഴിയുന്നൊരു ന്യായപ്രമാണം നല്കിയിരുന്നു എങ്കിൽ നീതി വാസ്തവമായി ആ ന്യായപ്രമാണത്താൽ വരുമായിരുന്നു.</t>
  </si>
  <si>
    <t>എന്നാൽ വിശ്വസിക്കുന്ന ഏവർക്കും യേശുക്രിസ്തുവിലെ വിശ്വാസത്തിന്റെ വാഗ്ദാനം നൽകുവാൻ തക്കവണ്ണം തിരുവെഴുത്ത് എല്ലാറ്റിനെയും പാപത്തിൻ കീഴിൽ ആക്കിക്കളഞ്ഞു.</t>
  </si>
  <si>
    <t>എന്നാൽ വിശ്വാസം വരുംമുമ്പെ പിന്നീട് വെളിപ്പെടുവാനിരുന്ന വിശ്വാസത്തിനായി നമ്മെ ന്യായപ്രമാണത്തിൻ കീഴ് അടച്ചുസൂക്ഷിച്ചിരുന്നു.</t>
  </si>
  <si>
    <t>അങ്ങനെ നാം വിശ്വാസത്താൽ നീതീകരിക്കപ്പെടേണ്ടതിന് ന്യായപ്രമാണം ക്രിസ്തുവിന്റെ വരവു വരെ നടത്തുവാൻ നമുക്ക് ശിശുപാലകനായി തീർന്നു.</t>
  </si>
  <si>
    <t>ആ വിശ്വാസം ഇപ്പോൾ വന്നിരിക്കുന്നു, നാം ഇനി ശിശുപാലകന്റെ കീഴിൽ അല്ല.</t>
  </si>
  <si>
    <t>ക്രിസ്തുയേശുവിലെ വിശ്വാസത്താൽ നിങ്ങൾ എല്ലാവരും ദൈവത്തിന്റെ മക്കൾ ആകുന്നു.</t>
  </si>
  <si>
    <t>ക്രിസ്തുവിനോട് ചേരുവാൻ സ്നാനം ഏറ്റിരിക്കുന്ന നിങ്ങൾ എല്ലാവരും ക്രിസ്തുവിനെ ധരിച്ചിരിക്കുന്നു.</t>
  </si>
  <si>
    <t>അതിൽ യെഹൂദനും യവനനും എന്നില്ല, അടിമയും സ്വതന്ത്രനും എന്നില്ല, ആണും പെണ്ണും എന്നുമില്ല; നിങ്ങൾ എല്ലാവരും ക്രിസ്തുയേശുവിൽ ഒന്നത്രേ.</t>
  </si>
  <si>
    <t>ക്രിസ്തുവിനുള്ളവർ എങ്കിലോ നിങ്ങൾ അബ്രഹാമിന്റെ സന്തതിയും വാഗ്ദത്തപ്രകാരം അവകാശികളും ആകുന്നു.</t>
  </si>
  <si>
    <t>നിങ്ങൾ ഇത്ര ബുദ്ധികെട്ടവരോ? നിങ്ങൾ ആത്മാവിൽ ആരംഭിച്ചിട്ട് ഇപ്പോൾ ജഡത്തിലോ അവസാനിപ്പിക്കുന്നത്?</t>
  </si>
  <si>
    <t>അതെല്ലാം വെറുതെ അത്രേ എന്നു വരികിൽ ഇത്ര എല്ലാം വെറുതെ അനുഭവിച്ചുവോ?</t>
  </si>
  <si>
    <t>അതുകൊണ്ട് നിങ്ങൾക്ക് തന് റെ ആത്മാവിനെ നല്കി നിങ്ങളുടെ ഇടയിൽ വീര്യപ്രവൃത്തികളെ ചെയ്യുന്ന ദൈവം ന്യായപ്രമാണത്തിന്റെ പ്രവൃത്തിയാലോ വിശ്വാസത്താലുള്ള കേൾവിയാലോ അങ്ങനെ ചെയ്യുന്നത്?</t>
  </si>
  <si>
    <t>അബ്രഹാം ദൈവത്തിൽ വിശ്വസിച്ചു; അത് അവന് നീതിയായി കണക്കിട്ടു എന്നുണ്ടല്ലോ.</t>
  </si>
  <si>
    <t>അതുകൊണ്ട്, വിശ്വസിക്കുന്നവർ അത്രേ അബ്രഹാമിന്റെ സന്തതികള് എന്ന് അറിയുവിൻ.</t>
  </si>
  <si>
    <t>ദൈവം വിശ്വാസംമൂലം ജാതികളെ നീതീകരിക്കുന്നു എന്ന് തിരുവെഴുത്ത് മുൻകണ്ടിട്ട്: "നിന്നിൽ സകലജാതികളും അനുഗ്രഹിക്കപ്പെടും" എന്നുള്ള സുവിശേഷം അബ്രഹാമിനോട് മുമ്പുകൂട്ടി അറിയിച്ചു.</t>
  </si>
  <si>
    <t>അങ്ങനെ വിശ്വാസമുള്ളവർ വിശ്വാസിയായ അബ്രഹാമിനോടുകൂടെ അനുഗ്രഹിക്കപ്പെടുന്നു.</t>
  </si>
  <si>
    <t>അവകാശി മുഴുവൻ സ്വത്തിനും ഉടമയെങ്കിലും ശിശുവായിരിക്കുന്നിടത്തോളം അടിമയേക്കാൾ ഒട്ടും വിശേഷതയുള്ളവനല്ല,</t>
  </si>
  <si>
    <t>നിങ്ങൾ വിശേഷ ദിവസങ്ങളും മാസങ്ങളും കാലങ്ങളും വർഷങ്ങളും നിഷ്ഠയായി അനുഷ്ഠിക്കുന്നു.</t>
  </si>
  <si>
    <t>ഞാൻ നിങ്ങൾക്കുവേണ്ടി അദ്ധ്വാനിച്ചത് വെറുതെയായി എന്നു ഞാൻ ഭയപ്പെടുന്നു.</t>
  </si>
  <si>
    <t>സഹോദരന്മാരേ, ഞാൻ നിങ്ങളെപ്പോലെ ആകയാൽ നിങ്ങളും എന്നെപ്പോലെ ആകുവാൻ ഞാൻ നിങ്ങളോട് അപേക്ഷിക്കുന്നു. നിങ്ങൾ എന്നോട് ഒരു അന്യായവും ചെയ്തിട്ടില്ല.</t>
  </si>
  <si>
    <t>എന്നാൽ ഞാൻ ശരീരത്തിലെ ബലഹീനതനിമിത്തം ഒന്നാമത് നിങ്ങളോടു സുവിശേഷം അറിയിക്കുവാന് അവസരം ലഭിച്ചു എന്നു നിങ്ങൾ അറിയുന്നുവല്ലോ.</t>
  </si>
  <si>
    <t>എന്റെ ശരീരസംബന്ധമായി നിങ്ങൾക്കുണ്ടായ പരീക്ഷനിമിത്തം നിങ്ങൾ നിന്ദിക്കുകയോ വെറുക്കുകയോ ചെയ്യാതെ, ദൈവദൂതനെപ്പോലെ, ക്രിസ്തുയേശുവിനെപ്പോലെ എന്നെ സ്വീകരിച്ചു.</t>
  </si>
  <si>
    <t>ഇപ്പോൾ നിങ്ങളുടെ സന്തോഷം എവിടെ? കഴിയും എങ്കിൽ നിങ്ങളുടെ കണ്ണ് ചൂഴ്ന്നെടുത്ത് എനിക്ക് തരുമായിരുന്നു എന്നത് ഞാൻ നിങ്ങളോടു സാക്ഷികരിക്കുന്നു.</t>
  </si>
  <si>
    <t>അങ്ങനെയിരിക്കെ നിങ്ങളോടു സത്യം പറകകൊണ്ട് ഞാൻ നിങ്ങൾക്ക് ശത്രുവായിപ്പോയോ?</t>
  </si>
  <si>
    <t>അവർ നിങ്ങളെക്കുറിച്ച് എരിവ് കാണിക്കുന്നത് ഗുണത്തിനായിട്ടല്ല; നിങ്ങൾ അവരെ അനുഗമിക്കേണ്ടതിന് നിങ്ങളെ എന്നിൽ നിന്നും അകറ്റിക്കളയുവാൻ ഇച്ഛിക്കയത്രെ ചെയ്യുന്നത്.</t>
  </si>
  <si>
    <t>ഞാൻ നിങ്ങളോടുകൂടെ ഇരിക്കുമ്പോൾ മാത്രമല്ല എല്ലായ്പോഴും നല്ല കാര്യത്തിൽ എരിവ് കാണിക്കുന്നത് നല്ലത്.</t>
  </si>
  <si>
    <t>എന്റെ കുഞ്ഞുങ്ങളെ, ക്രിസ്തു നിങ്ങളിൽ ഉരുവാകുവോളം ഞാൻ നിങ്ങൾക്കായി പിന്നെയും പ്രസവവേദനപ്പെടുന്നു.</t>
  </si>
  <si>
    <t>എന്നാൽ പിതാവ് നിശ്ചയിച്ച സമയത്തോളം സംരക്ഷകന്മാർക്കും ഗൃഹവിചാരകന്മാർക്കും കീഴ്പെട്ടവനത്രേ എന്നു ഞാൻ പറയുന്നു.</t>
  </si>
  <si>
    <t>ഞാൻ നിങ്ങളെക്കുറിച്ച് വിഷമിക്കുന്നതുകൊണ്ട് ഇപ്പോൾ നിങ്ങളുടെ അടുക്കൽ ഇരിക്കുവാനും എന്റെ സ്വരം മാറ്റുവാനും കഴിഞ്ഞിരുന്നു എങ്കിൽ കൊള്ളാമായിരുന്നു.</t>
  </si>
  <si>
    <t>ന്യായപ്രമാണത്തിൻ കീഴിരിക്കുവാൻ ഇച്ഛിക്കുന്നവരേ, ന്യായപ്രമാണം പറയുന്നത് എന്ത് എന്ന് നിങ്ങൾ കേൾക്കുന്നില്ലയോ? എന്നോട് പറവിൻ.</t>
  </si>
  <si>
    <t>അബ്രഹാമിന് രണ്ട് പുത്രന്മാർ ഉണ്ടായിരുന്നു; ഒരുവൻ ദാസിയാൽ, ഒരുവൻ സ്വതന്ത്രയാൽ എന്ന് എഴുതിയിരിക്കുന്നുവല്ലോ.</t>
  </si>
  <si>
    <t>ദാസിയാലുള്ളവൻ ജഡപ്രകാരവും എന്നാൽ സ്വതന്ത്രയാലുള്ളവനോ ദൈവ വാഗ്ദത്തത്താലും ജനിച്ചിരുന്നു.</t>
  </si>
  <si>
    <t>ഇത് സാദൃശ്യമാകുന്നു. ഈ സ്ത്രീകൾ രണ്ടു ഉടമ്പടികൾ അത്രേ; ഒന്ന് സീനായ് മലയിൽനിന്ന് ഉണ്ടായി അടിമകളെ പ്രസവിക്കുന്നു; അത് ഹാഗർ.</t>
  </si>
  <si>
    <t>ഇപ്പോൾ ഹാഗർ എന്നത് അറബിദേശത്ത് സീനായ് മലയെക്കുറിക്കുന്നു. അത് ഇപ്പോഴത്തെ യെരൂശലേമിനോട് ഒക്കുന്നു; അത് തന്റെ മക്കളോടുകൂടെ അടിമത്തത്തിൽ അല്ലോ ഇരിക്കുന്നത്.</t>
  </si>
  <si>
    <t>എന്നാൽ മീതെയുള്ള യെരൂശലേമോ സ്വതന്ത്രയാകുന്നു. അവൾ തന്നേ നമ്മുടെ അമ്മ.</t>
  </si>
  <si>
    <t>"പ്രസവിക്കാത്ത മച്ചിയേ, ആനന്ദിക്ക; നോവുകിട്ടാത്തവളേ, പൊട്ടി ആർക്കുക; ഏകാകിനിയുടെ മക്കൾ ഭർത്താവുള്ളവളുടെ മക്കളേക്കാൾ അധികം" എന്ന്തിരുവെഴുത്തില് എഴുതിയിരിക്കുന്നുവല്ലോ.</t>
  </si>
  <si>
    <t>സഹോദരന്മാരേ, ഇപ്പോൾ നിങ്ങളും, യിസ്ഹാക്കിനേപ്പോലെ വാഗ്ദത്തത്തിന്റെ മക്കൾ ആകുന്നു.</t>
  </si>
  <si>
    <t>എന്നാൽ അന്ന് ജഡപ്രകാരം ജനിച്ചവൻ ആത്മപ്രകാരം ജനിച്ചവനെ ഉപദ്രവിച്ചതുപോലെ ഇന്നും അങ്ങനെതന്നെ.</t>
  </si>
  <si>
    <t>അതുപോലെ നാമും ശിശുക്കൾ ആയിരുന്നപ്പോൾ പ്രപഞ്ചത്തിന്റെ ആദി പാഠങ്ങളിൽ അടിമപ്പെട്ടിരുന്നു.</t>
  </si>
  <si>
    <t>തിരുവെഴുത്തോ എന്ത് പറയുന്നു? ദാസിയെയും മകനെയും പുറത്താക്കിക്കളക; ദാസിയുടെ മകൻ സ്വതന്ത്രയുടെ മകനോടുകൂടെ അവകാശി ആകയില്ല.</t>
  </si>
  <si>
    <t>അങ്ങനെ സഹോദരന്മാരേ, നാം ദാസിയുടെ മക്കളല്ല എന്നാൽ സ്വതന്ത്രയുടെ മക്കളത്രേ.</t>
  </si>
  <si>
    <t>എന്നാൽ തക്ക കാലസമ്പൂർണ്ണത വന്നപ്പോൾ ദൈവം തന്റെ പുത്രനായ യേശുവിനെ സ്ത്രീയിൽനിന്ന് ജനിച്ചവനായി ന്യായപ്രമാണത്തിൻ കീഴിൽ ജനിച്ചവനായി അയച്ചത്</t>
  </si>
  <si>
    <t>അവൻ ന്യായപ്രമാണത്തിൻ കീഴിലുള്ളവരെ വീണ്ടെടുത്തിട്ട് നാം ദത്തുപുത്രത്വം പ്രാപിക്കേണ്ടതിനു തന്നെ.</t>
  </si>
  <si>
    <t>നിങ്ങൾ മക്കൾ ആകകൊണ്ട് അബ്ബാ പിതാവേ എന്നു വിളിക്കുന്ന സ്വപുത്രന്റെ ആത്മാവിനെ ദൈവം നമ്മുടെ ഹൃദയങ്ങളിൽ അയച്ചു.</t>
  </si>
  <si>
    <t>അതുകൊണ്ട് നീ ഇനി അടിമയല്ല പുത്രനത്രെ: നീ പുത്രനെങ്കിലോ ദൈവത്താൽ അവകാശിയും ആകുന്നു.</t>
  </si>
  <si>
    <t>മുമ്പ് നിങ്ങൾ ദൈവത്തെ അറിയാതിരുന്നപ്പോൾ സ്വഭാവത്താൽ ദൈവങ്ങളല്ലാത്തവർക്ക് അടിമപ്പെട്ടിരുന്നു.</t>
  </si>
  <si>
    <t>എന്നാൽ ഇപ്പോഴോ ദൈവത്തെ അറിഞ്ഞും വിശേഷാൽ ദൈവം നിങ്ങളെ അറിഞ്ഞുമിരിക്കെ നിങ്ങൾ പിന്നെയും ബലഹീനവും വിലയില്ലാത്തതുമായ ആദിപാഠങ്ങളിലേക്ക് തിരിയുന്നത് എന്തിന്? നിങ്ങൾ അവയ്ക്ക് പിന്നെയും അടിമപ്പെടുവാൻ ഇച്ഛിക്കുന്നുവോ?</t>
  </si>
  <si>
    <t>'സ്വാതന്ത്ര്യത്തിനായിട്ട് ക്രിസ്തു നമ്മെ സ്വതന്ത്രരാക്കി; ആകയാൽ അതിൽ ഉറച്ചുനില്പിൻ; അടിമനുകത്തിൽ പിന്നെയും കുടുങ്ങിപ്പോകരുത്.</t>
  </si>
  <si>
    <t>നിങ്ങൾക്ക് ഭിന്നാഭിപ്രായമുണ്ടാകുകയില്ല എന്ന് ഞാൻ കർത്താവിൽ ഉറച്ചിരിക്കുന്നു; നിങ്ങളെ കലക്കുന്നവൻ ആരായാലും ശിക്ഷാവിധി ചുമക്കും.</t>
  </si>
  <si>
    <t>ഞാനോ, സഹോദരന്മാരേ, ഇപ്പോഴും പരിച്ഛേദന പ്രസംഗിക്കുന്നു എന്നു വരികിൽ ഇനിയും ഉപദ്രവം സഹിക്കുന്നത് എന്ത്? അങ്ങനെ എങ്കിൽ ക്രൂശിന്റെ തടസ്സം നീങ്ങിപ്പോയല്ലോ.</t>
  </si>
  <si>
    <t>നിങ്ങളെ വഴിതെറ്റിപ്പിക്കുന്നവർ അംഗച്ഛേദം ചെയ്തുകൊണ്ടാൽ കൊള്ളാമായിരുന്നു എന്ന് ഞാൻ ഇച്ഛിക്കുന്നു.</t>
  </si>
  <si>
    <t>സഹോദരന്മാരേ, ദൈവം നിങ്ങളെ സ്വാതന്ത്ര്യത്തിനായി വിളിച്ചിരിക്കുന്നു; നിങ്ങളുടെ സ്വാതന്ത്ര്യം ജഡത്തിന് അവസരമാക്കുക മാത്രം ചെയ്യാതെ സ്നേഹത്താൽ അന്യോന്യം സേവിപ്പിൻ.</t>
  </si>
  <si>
    <t>"അയൽക്കാരനെ നിന്നെപ്പോലെതന്നെ സ്നേഹിക്കേണം" എന്നുള്ള ഏക കല്പനയിൽ ന്യായപ്രമാണം മുഴുവനും നിവർത്തിയായിരിക്കുന്നു.</t>
  </si>
  <si>
    <t>എന്നാൽ നിങ്ങൾ അന്യോന്യം കടിക്കുകയും തിന്നുകളകയും ചെയ്താലോ ഒരുവനാൽ ഒരുവൻ നശിച്ചുപ്പോകാതിരിപ്പാൻ സൂക്ഷിച്ചുകൊള്ളുവിൻ.</t>
  </si>
  <si>
    <t>പരിശുദ്ധാത്മാവിനെ അനുസരിച്ചുനടപ്പിൻ; എന്നാൽ നിങ്ങൾ ജഡത്തിന്റെ മോഹം നിവർത്തിയ്ക്കയില്ല എന്നു ഞാൻ പറയുന്നു.</t>
  </si>
  <si>
    <t>ജഡമോഹങ്ങൾ പരിശുദ്ധാത്മാവിനും പരിശുദ്ധാത്മാവിന് റെ പ്രവർത്തികൾ ജഡത്തിനും വിരോധമായിരിക്കുന്നു. നിങ്ങൾ ഇച്ഛിക്കുന്നത് ചെയ്യാതവണ്ണം അവ തമ്മിൽ പ്രതികൂലമല്ലോ.</t>
  </si>
  <si>
    <t>എന്നാൽ പരിശുദ്ധാത്മാവ് നിങ്ങളെ നയിക്കുന്നു എങ്കിൽ നിങ്ങൾ ന്യായപ്രമാണത്തിൻ കീഴുള്ളവരല്ല.</t>
  </si>
  <si>
    <t>ജഡത്തിന്റെ പ്രവൃത്തികളോ ദുർന്നടപ്പ്, വ്യഭിചാരം, അശുദ്ധി, ഭോഗാസക്തി, വിഗ്രഹാരാധന,</t>
  </si>
  <si>
    <t>നിങ്ങൾ പരിച്ഛേദന ഏറ്റാൽ ക്രിസ്തുവിനെക്കൊണ്ട് നിങ്ങൾക്ക് ഒരു പ്രയോജനവുമില്ല എന്ന് പൗലൊസായ ഞാൻ നിങ്ങളോടു പറയുന്നു.</t>
  </si>
  <si>
    <t>ആഭിചാരം, പക, വിവാദം, മത്സരം, ഉഗ്രകോപം, സ്പർദ്ധ,</t>
  </si>
  <si>
    <t>അസൂയ, ഹത്യ, മദ്യപാനം, വെറിക്കൂത്ത് മുതലായവ എന്ന് വെളിവാകുന്നു; ഈ വക പ്രവർത്തിക്കുന്നവർ ദൈവരാജ്യം അവകാശമാക്കുകയില്ല എന്ന് ഞാൻ മുമ്പെ പറഞ്ഞതുപോലെ ഇപ്പോഴും നിങ്ങളോടു മുൻകൂട്ടി പറയുന്നു.</t>
  </si>
  <si>
    <t>എന്നാൽ ആത്മാവിന്റെ ഫലമോ: സ്നേഹം, സന്തോഷം, സമാധാനം, ദീർഘക്ഷമ, ദയ, പരോപകാരം, വിശ്വസ്തത, സൗമ്യത,</t>
  </si>
  <si>
    <t>ഇന്ദ്രിയജയം; ഈ വകയ്ക്ക് വിരോധമായി ഒരു ന്യായപ്രമാണവുമില്ല.</t>
  </si>
  <si>
    <t>ക്രിസ്തുയേശുവിനുള്ളവർ ജഡത്തെ അതിന്റെ ആസക്തികളോടും ദുർമോഹങ്ങളോടും കൂടെ ക്രൂശിച്ചിരിക്കുന്നു.</t>
  </si>
  <si>
    <t>പരിശുദ്ധാത്മാവിനാൽ നാം ജീവിക്കുന്നു എങ്കിൽ പരിശുദ്ധാത്മാവിനെ അനുസരിച്ചു നടക്കുക.</t>
  </si>
  <si>
    <t>നാം പരസ്പരം പ്രകോപിപ്പിച്ചും പരസ്പരം അസൂയപ്പെട്ടുംകൊണ്ട് വൃഥാഭിമാനികൾ ആകരുത്.</t>
  </si>
  <si>
    <t>പരിച്ഛേദന ഏല്ക്കുന്ന ഏത് മനുഷ്യനോടും: അവൻ ന്യായപ്രമാണം മുഴുവനും പ്രമാണിക്കുവാൻ കടപ്പെട്ടിരിക്കുന്നു എന്ന് ഞാൻ പിന്നെയും സാക്ഷീകരിക്കുന്നു.</t>
  </si>
  <si>
    <t>ന്യായപ്രമാണത്താൽ നീതീകരിക്കപ്പെടും എന്നുള്ള നിങ്ങൾക്ക് ക്രിസ്തു ഒന്നും അല്ലാതായി. നിങ്ങൾ കൃപയിൽനിന്ന് വീണുപോയി.</t>
  </si>
  <si>
    <t>ഞങ്ങളോ വിശ്വാസത്താൽ നീതി ലഭിക്കും എന്നുള്ള പ്രത്യാശാനിവൃത്തിയെ ദൈവത്തിന് റെ ആത്മാവിനാൽ കാത്തിരിക്കുന്നു.</t>
  </si>
  <si>
    <t>ക്രിസ്തുയേശുവിൽ പരിച്ഛേദനയല്ല അഗ്രചർമവുമല്ല സ്നേഹത്താൽ വ്യാപരിക്കുന്ന വിശ്വാസമത്രേ കാര്യം.</t>
  </si>
  <si>
    <t>നിങ്ങൾ നന്നായി ഓടിയിരുന്നു; സത്യം അനുസരിക്കാതിരിക്കുവാൻ നിങ്ങളെ ആർ തടുത്തു?</t>
  </si>
  <si>
    <t>അങ്ങനെ നിങ്ങളെ പ്രേരിപ്പിച്ചത് നിങ്ങളെ വിളിച്ച ദൈവത്തിന് റെ പ്രവൃത്തിയല്ല.</t>
  </si>
  <si>
    <t>അല്പം പുളിമാവ് പിണ്ഡത്തെ മുഴുവനും പുളിപ്പിക്കുന്നു.</t>
  </si>
  <si>
    <t>സഹോദരന്മാരേ, ഒരു മനുഷ്യൻ വല്ലതെറ്റിലും അകപ്പെട്ടുപോയെങ്കിൽ ആത്മികരായ നിങ്ങൾ അങ്ങനെയുള്ളവനെ സൌമ്യതയുടെ ആത്മാവിൽ യഥാസ്ഥാനപ്പെടുത്തുവിൻ; നീയും പരീക്ഷയിൽ അകപ്പെടാതിരിക്കുവാൻ സൂക്ഷിച്ചുകൊൾക.</t>
  </si>
  <si>
    <t>ആകയാൽ അവസരം കിട്ടുംപോലെ നാം എല്ലാവർക്കും, വിശേഷാൽ സഹവിശ്വാസികൾക്കും നന്മ ചെയ്ക.</t>
  </si>
  <si>
    <t>നോക്കുവിൻ: എത്ര വലിയ അക്ഷരമായി ഞാൻ നിങ്ങൾക്ക് സ്വന്ത കൈപ്പടയിൽതന്നെ എഴുതിയിരിക്കുന്നു.</t>
  </si>
  <si>
    <t>ജഡത്തിൽ പ്രകടനം കാണിക്കുവാൻ ഇച്ഛിക്കുന്നവർ ഒക്കെയും ക്രിസ്തുവിന്റെ ക്രൂശ് നിമിത്തം ഉപദ്രവം സഹിക്കാതിരിക്കേണ്ടതിന് മാത്രം നിങ്ങളെ പരിച്ഛേദന ഏൽക്കുവാൻ നിർബ്ബന്ധിക്കുന്നു.</t>
  </si>
  <si>
    <t>പരിച്ഛേദനക്കാർ തന്നെയും ന്യായപ്രമാണം പാലിക്കുന്നില്ലല്ലോ; എന്നാൽ നിങ്ങളുടെ ജഡത്തിൽ പ്രശംസിക്കണം എന്നുവച്ച് നിങ്ങൾ പരിച്ഛേദന ഏല്ക്കുവാൻ അവർ ഇച്ഛിക്കുന്നതേയുള്ളൂ.</t>
  </si>
  <si>
    <t>എനിക്കോ നമ്മുടെ കർത്താവായ യേശുക്രിസ്തുവിന്റെ ക്രൂശിൽ അല്ലാതെ പ്രശംസിക്കുവാൻ ഇടവരരുത്; അവനാൽ ലോകം എനിക്കും ഞാൻ ലോകത്തിനും ക്രൂശിക്കപ്പെട്ടിരിക്കുന്നു.</t>
  </si>
  <si>
    <t>പരിച്ഛേദനയല്ല അഗ്രചർമവുമല്ല പുതിയ സൃഷ്ടിയത്രേ കാര്യം.</t>
  </si>
  <si>
    <t>ഈ പ്രമാണം അനുസരിച്ചുനടക്കുന്ന ഏവർക്കും ദൈവത്തിന്റെ യിസ്രായേലിനും സമാധാനവും കരുണയും ഉണ്ടാകട്ടെ.</t>
  </si>
  <si>
    <t>ഇനി ആരും എനിക്ക് പ്രയാസം വരുത്തരുത്; ഞാൻ യേശുവിന്റെ ചൂടടയാളം എന്റെ ശരീരത്തിൽ വഹിക്കുന്നു.</t>
  </si>
  <si>
    <t>സഹോദരന്മാരേ, നമ്മുടെ കർത്താവായ യേശുക്രിസ്തുവിന്റെ കൃപ നിങ്ങളുടെ ആത്മാവിനോടുകൂടെ ഇരിക്കുമാറാകട്ടെ. ആമേൻ.</t>
  </si>
  <si>
    <t>തമ്മിൽ തമ്മിൽ ഭാരങ്ങളെ ചുമപ്പിൻ; ഇങ്ങനെ ക്രിസ്തുവിന്റെ ന്യായപ്രമാണം നിവർത്തിപ്പിൻ.</t>
  </si>
  <si>
    <t>താൻ നിസ്സാരനായിരിക്കെ മഹാൻ ആകുന്നു എന്ന് ഒരുവൻ നിരൂപിച്ചാൽ തന്നെത്താൻ വഞ്ചിക്കുന്നു.</t>
  </si>
  <si>
    <t>ഓരോരുത്തൻ താന്താന്റെ പ്രവൃത്തി ശോധന ചെയ്യട്ടെ; അപ്പോൾ അവൻ തന്റെ പ്രശംസ മറ്റൊരുത്തനുമായി താരതമ്യം ചെയ്യാതെ തന്നിൽ തന്നെ അടക്കി വെയ്ക്കും.</t>
  </si>
  <si>
    <t>ഓരോരുത്തൻ താന്താന്റെ ചുമട് ചുമക്കുമല്ലോ.</t>
  </si>
  <si>
    <t>വചനം പഠിക്കുന്നവൻ പഠിപ്പിക്കുന്നവന് എല്ലാനന്മയിലും ഓഹരി കൊടുക്കേണം.</t>
  </si>
  <si>
    <t>വഞ്ചിക്കപ്പെടാതിരിപ്പിൻ; ദൈവത്തെ പരിഹസിച്ചുകൂടാ; മനുഷ്യൻ വിതയ്ക്കുന്നത് തന്നെ കൊയ്യും.</t>
  </si>
  <si>
    <t>തന്റെ ജഡത്തിൽ വിതയ്ക്കുന്നവൻ ജഡത്തിൽനിന്ന് നാശം കൊയ്യും; എന്നാൽ ആത്മാവിൽ വിതയ്ക്കുന്നവൻ ആത്മാവിൽനിന്ന് നിത്യജീവനെ കൊയ്യും.</t>
  </si>
  <si>
    <t>നന്മ ചെയ്കയിൽ നാം മടുത്തുപോകരുത്; തളർന്നുപോകാഞ്ഞാൽ തക്കസമയത്ത് നാം കൊയ്യും.</t>
  </si>
  <si>
    <t>ന്യായപ്രമാണം വരുവാനുള്ള നന്മകളുടെ നിഴൽ എന്നല്ലാതെ, കാര്യങ്ങളുടെ യഥാർത്ഥ രൂപമല്ലാത്തതുകൊണ്ട്, ആണ്ടുതോറും ആവർത്തിക്കുന്ന അതേ യാഗങ്ങൾ കൊണ്ട് അടുത്തുവരുന്നവർക്ക് സൽഗുണപൂർത്തി വരുത്തുവാൻ ഒരുനാളും കഴിവുള്ളതല്ല.</t>
  </si>
  <si>
    <t>ആ രണ്ടാമത്തെ അനുഷ്ഠാനങ്ങളാൽ, അതായത് യേശുക്രിസ്തു ഒരിക്കലായി കഴിച്ച ശരീരയാഗത്താൽ നാം വിശുദ്ധീകരിക്കപ്പെട്ടിരിക്കുന്നു.</t>
  </si>
  <si>
    <t>വാസ്തവമായും ഏത് പുരോഹിതനും ദിവസേന ശുശ്രൂഷിച്ചിട്ടും ഒരുനാളും പാപങ്ങളെ പരിഹരിപ്പാൻ കഴിയാത്ത അതേ യാഗങ്ങളെ വീണ്ടും വീണ്ടും അർപ്പിച്ചും കൊണ്ട് നില്ക്കുന്നു.</t>
  </si>
  <si>
    <t>ക്രിസ്തുവോ പാപങ്ങൾക്ക് വേണ്ടി ഒരിക്കലായി യാഗം അർപ്പിച്ചിട്ട് എന്നേക്കും ദൈവത്തിന്റെ വലത്തു ഭാഗത്ത്,</t>
  </si>
  <si>
    <t>ശത്രുക്കൾ തന്റെ പാദപീഠം ആകുവോളം കാത്തിരിക്കുന്നു.</t>
  </si>
  <si>
    <t>ഏകയാഗത്താൽ അവൻ വിശുദ്ധീകരിക്കപ്പെടുന്നവർക്ക് സദാകാലത്തേക്കും സൽഗുണപൂർത്തി വരുത്തിയിരിക്കുന്നു.</t>
  </si>
  <si>
    <t>അത് പരിശുദ്ധാത്മാവും നമ്മോട് സാക്ഷീകരിക്കുന്നു.</t>
  </si>
  <si>
    <t>"ഈ കാലം കഴിഞ്ഞശേഷം ഞാൻ അവരോട് ചെയ് വാനിരിക്കുന്ന നിയമം ഇങ്ങനെയാകുന്നു: എന്റെ ന്യായപ്രമാണം അവരുടെ ഉള്ളിലാക്കി അവരുടെ ഹൃദയങ്ങളിൽ എഴുതും എന്നു കർത്താവിന്റെ അരുളപ്പാട്" എന്നു അരുളിച്ചെയ്തശേഷം:</t>
  </si>
  <si>
    <t>"അവരുടെ പാപങ്ങളെയും അകൃത്യങ്ങളെയും ഞാൻ ഇനി ഓർക്കയുമില്ല" എന്നു കൂടി അരുളിച്ചെയ്യുന്നു.</t>
  </si>
  <si>
    <t>ആകയാൽ പാപങ്ങളുടെ മോചനം നടന്നിരിക്കുന്നതിനാൽ, ഇനിമേൽ പാപങ്ങൾക്ക് വേണ്ടി ഒരു യാഗവും ആവശ്യമില്ല.</t>
  </si>
  <si>
    <t>അതുകൊണ്ട് സഹോദരന്മാരേ, യേശുവിന്റെ രക്തത്താൽ നാം ധൈര്യത്തോടെ അതിവിശുദ്ധസ്ഥലത്തേക്ക് പ്രവേശിക്കേണ്ടതിനായി,</t>
  </si>
  <si>
    <t>അല്ലായെങ്കിൽ ആരാധനക്കാർക്ക് ഒരിക്കൽ ശുദ്ധിവന്നതിന്റെ ശേഷം പാപങ്ങളെക്കുറിച്ചുള്ള മനോബോധം പിന്നെ ഉണ്ടാകാത്തതിനാൽ യാഗം കഴിക്കുന്നത് നിന്നുപോകയില്ലയോ?</t>
  </si>
  <si>
    <t>യേശു തന്റെ ദേഹം എന്ന തിരശ്ശീലയിൽകൂടി നമുക്കു വേണ്ടി ജീവനുള്ള പുതുവഴി തുറക്കുകയും ചെയ്തു.</t>
  </si>
  <si>
    <t>കൂടാതെ ദൈവ ഭവനത്തിൽ നമുക്ക് ഒരു മഹാപുരോഹിതനേയും ലഭിച്ചിരിക്കുന്നതിനാൽ,</t>
  </si>
  <si>
    <t>നാം ദുർമ്മനസ്സാക്ഷി നീങ്ങിയവരായി തളിച്ചു ശുദ്ധീകരിച്ച ഹൃദയത്തോടെയും ശുദ്ധവെള്ളത്താൽ കഴുകപ്പെട്ട ശരീരത്തോടെയും വിശ്വാസത്തിന്റെ പൂർണ്ണനിശ്ചയം പൂണ്ട് പരമാർത്ഥ ഹൃദയത്തോടെ അടുത്തു ചെല്ലുക.</t>
  </si>
  <si>
    <t>പ്രത്യാശയുടെ ഉറപ്പ് നാം മുറുകെ പിടിച്ചുകൊൾക; വാഗ്ദത്തം ചെയ്തവൻ വിശ്വസ്തനല്ലോ.</t>
  </si>
  <si>
    <t>സ്നേഹത്തിനും സൽപ്രവൃത്തികൾക്കും ഉത്സാഹം വർദ്ധിപ്പിക്കുവാൻ അന്യോന്യം പ്രോൽസാഹിപ്പിക്കുവാൻ ശ്രദ്ധിക്കുക.</t>
  </si>
  <si>
    <t>ചിലർ ചെയ്യുന്നതുപോലെ നമ്മുടെ സഭായോഗങ്ങളെ ഉപേക്ഷിക്കാതെ തമ്മിൽ പ്രബോധിപ്പിച്ചുകൊണ്ട്, കർത്താവിന്റെ നാൾ സമീപിക്കുന്നു എന്നു കാണും തോറും അത് അധികമധികമായി ചെയ്യേണ്ടതാകുന്നു.</t>
  </si>
  <si>
    <t>സത്യത്തിന്റെ പരിജ്ഞാനം ലഭിച്ചശേഷം നാം മനഃപൂർവ്വം പാപം ചെയ്താൽ പാപപരിഹാരത്തിന് വേണ്ടി ഇനി ഒരു യാഗവും അവശേഷിക്കുന്നില്ല.</t>
  </si>
  <si>
    <t>മറിച്ച് ഭയങ്കരമായ ന്യായവിധിയേയും ദൈവത്തെ എതിർക്കുന്നവരെ ദഹിപ്പിക്കുവാനുള്ള ക്രോധാഗ്നിയേയും ആകുന്നു നേരിടേണ്ടി വരിക.</t>
  </si>
  <si>
    <t>മോശെയുടെ ന്യായപ്രമാണം ലംഘിക്കുന്നവന് കരുണ കൂടാതെ രണ്ടു മൂന്നു സാക്ഷികളുടെ വാമൊഴിയാൽ മരണശിക്ഷ കല്പിക്കുന്നുവല്ലോ.</t>
  </si>
  <si>
    <t>ദൈവപുത്രനെ ചവിട്ടക്കളകയും തന്നെ വിശുദ്ധീകരിച്ച നിയമ രക്തത്തെ മലിനം എന്നു നിരൂപിക്കയും കൃപയുടെ ആത്മാവിനെ നിന്ദിക്കയും ചെയ്തവൻ എത്ര കഠിനമേറിയ ശിക്ഷയ്ക്ക് പാത്രമാകും എന്നു നിങ്ങൾ ചിന്തിച്ചു നോക്കുവിൻ.</t>
  </si>
  <si>
    <t>ഇപ്പോഴോ ആണ്ടുതോറും യാഗങ്ങളാൽ പാപങ്ങളുടെ ഓർമ്മ ഉണ്ടാകുന്നു.</t>
  </si>
  <si>
    <t>"പ്രതികാരം എനിക്കുള്ളത്, ഞാൻ പകരം വീട്ടും" എന്നും "കർത്താവ് തന്റെ ജനത്തെ ന്യായം വിധിക്കും" എന്നും അരുളിച്ചെയ്തവനെ നാം അറിയുന്നുവല്ലോ.</t>
  </si>
  <si>
    <t>ജീവനുള്ള ദൈവത്തിന്റെ കയ്യിൽ വീഴുന്നത് ഭയങ്കരം.</t>
  </si>
  <si>
    <t>നിങ്ങൾക്ക് പ്രകാശനം ലഭിച്ചശേഷം, പരസ്യമായ നിന്ദകളാലും പീഢകളാലും നിങ്ങൾ കഷ്ടതയനുഭവിച്ചു.</t>
  </si>
  <si>
    <t>കൂടാതെ, ആ വക കഷ്ടതകൾ അനുഭവിക്കുന്നവർക്ക് കൂട്ടാളികളായിത്തീർന്നും ഇങ്ങനെ കഷ്ടങ്ങളാൽ വളരെ പോരാട്ടം കഴിച്ച പൂർവ്വകാലം ഓർത്തുകൊൾവിൻ.</t>
  </si>
  <si>
    <t>തടവുകാരോട് നിങ്ങൾ സഹതാപം കാണിച്ചു. കൂടാതെ സ്വർഗ്ഗത്തിൽ നിലനില്ക്കുന്ന ഉത്തമസമ്പത്ത് നിങ്ങൾക്ക് ഉണ്ട് എന്നറിഞ്ഞ് സമ്പത്തുകളുടെ അപഹാരവും സന്തോഷത്തോടെ സഹിച്ചുവല്ലോ.</t>
  </si>
  <si>
    <t>അതുകൊണ്ട് മഹാ പ്രതിഫലമുള്ള നിങ്ങളുടെ ആത്മധൈര്യം തള്ളിക്കളയരുത്.</t>
  </si>
  <si>
    <t>ദൈവേഷ്ടം ചെയ്തു വാഗ്ദത്തം പ്രാപിക്കുവാൻ നിങ്ങൾക്ക് സഹിഷ്ണത ആവശ്യം.</t>
  </si>
  <si>
    <t>"ഇനി എത്രയും അല്പകാലം കഴിഞ്ഞിട്ട് വരുവാനുള്ളവൻ തീർച്ചയായും വരും, താമസിക്കയുമില്ല; "</t>
  </si>
  <si>
    <t>എന്നാൽ "എന്റെ നീതിമാൻ വിശ്വാസത്താൽ ജീവിക്കും; പിൻമാറുന്നു എങ്കിൽ ഞാൻ അവനിൽ പ്രസാദിക്കയില്ല" എന്നിങ്ങനെ തിരുവെഴുത്തുണ്ടല്ലോ?</t>
  </si>
  <si>
    <t>നാമോ നാശത്തിലേക്കു പിന്മാറുന്നവരുടെ കൂട്ടത്തിലല്ല, വിശ്വസിച്ചു ജീവരക്ഷ പ്രാപിക്കുന്നവരുടെ കൂട്ടത്തിലത്രേ ആകുന്നു.</t>
  </si>
  <si>
    <t>കാളകളുടെയും ആടുകളുടെയും രക്തത്തിന് പാപങ്ങളെ നീക്കുവാൻ കഴിയുന്നത് അസാധ്യമത്രെ.</t>
  </si>
  <si>
    <t>ആകയാൽ ക്രിസ്തു ലോകത്തിൽ വന്നപ്പോൾ താൻ പറയുന്നു: "ഹനനയാഗവും വഴിപാടും നീ ആഗ്രഹിച്ചില്ല; എന്നാൽ ഒരു ശരീരം നീ എനിക്ക് ഒരുക്കിയിരിക്കുന്നു.</t>
  </si>
  <si>
    <t>സർവ്വാംഗ ഹോമങ്ങളിലും പാപപരിഹാര യാഗങ്ങളിലും നീ പ്രസാദിച്ചില്ല.</t>
  </si>
  <si>
    <t>അപ്പോൾ ഞാൻ പറഞ്ഞു: ഇതാ, ഞാൻ വരുന്നു; പുസ്തകച്ചുരുളിൽ എന്നെക്കുറിച്ച് എഴുതിയിരിക്കുന്നു; ദൈവമേ, നിന്റെ ഇഷ്ടം ചെയ് വാൻ ഞാൻ വരുന്നു" എന്നു അവൻ പറയുന്നു.</t>
  </si>
  <si>
    <t>ന്യായപ്രമാണപ്രകാരം കഴിച്ചുവരുന്ന യാഗങ്ങളും വഴിപാടുകളും സർവ്വാംഗ ഹോമങ്ങളും പാപപരിഹാര യാഗങ്ങളും നീ ഇച്ഛിച്ചില്ല, അവയിൽ പ്രസാദിച്ചതുമില്ല എന്നിങ്ങനെ പറഞ്ഞശേഷം:</t>
  </si>
  <si>
    <t>ഇതാ, നിന്റെ ഇഷ്ടം ചെയ് വാൻ ഞാൻ വരുന്നു എന്നു പറഞ്ഞുകൊണ്ട് അവൻ രണ്ടാമത്തേതിനെ സ്ഥാപിക്കുവാൻ ഒന്നാമത്തെ ആചാരങ്ങളെ നീക്കിക്കളയുന്നു.</t>
  </si>
  <si>
    <t>എന്നാൽ വിശ്വാസം എന്നതോ, ധൈര്യത്തോടെ ചിലത് പ്രതീക്ഷിക്കുന്ന ഒരുവന്റെ ഉറപ്പാണ്. അത് കാണാൻ കഴിയാത്ത കാര്യങ്ങളുടെ നിശ്ചയവും ആകുന്നു.</t>
  </si>
  <si>
    <t>ദൈവം ശില്പിയായി നിർമ്മിച്ചതും അടിസ്ഥാനങ്ങളുള്ളതുമായ നഗരത്തിനായി താൻ ദർശനത്തോടെ കാത്തിരുന്നു.</t>
  </si>
  <si>
    <t>വിശ്വാസത്താൽ അബ്രഹാമും, സാറായും തങ്ങൾക്ക് ഒരു മകനെ നൽകും എന്നു വാഗ്ദത്തം ചെയ്തവനെ വിശ്വസ്തൻ എന്നു എണ്ണുകയാൽ പ്രായം കഴിഞ്ഞിട്ടും പുത്രോല്പാദനത്തിന് ശക്തി പ്രാപിച്ചു.</t>
  </si>
  <si>
    <t>അതുകൊണ്ട് മൃതപ്രായനായവനായ ഈ ഒരുവനിൽനിന്ന് തന്നെയാണ്, പെരുപ്പത്തിൽ ആകാശത്തിലെ നക്ഷത്രങ്ങൾപോലെയും കടല്പുറത്തെ എണ്ണിക്കൂടാത്ത മണൽപോലെയും സന്തതികൾ ജനിച്ചത്.</t>
  </si>
  <si>
    <t>ഇവർ എല്ലാവരും വാഗ്ദത്ത നിവൃത്തി പ്രാപിച്ചില്ലെങ്കിലും ദൂരത്തുനിന്ന് അത് കണ്ട് സ്വാഗതം ചെയ്തും ഭൂമിയിൽ തങ്ങൾ അന്യരും പരദേശികളും എന്നു ഏറ്റുപറഞ്ഞും കൊണ്ട് വിശ്വാസത്തിൽ മരിച്ചു.</t>
  </si>
  <si>
    <t>ഇങ്ങനെ പറയുന്നവർ ഒരു പിതൃദേശം അവർക്കായി അന്വേഷിക്കുന്നു എന്നു വ്യക്തമാക്കുന്നു.</t>
  </si>
  <si>
    <t>വാസ്തവമായും അവർ വിട്ടുപോന്ന ദേശത്തെ ഓർത്തിരുന്നു എങ്കിൽ മടങ്ങിപ്പോകുവാൻ അവസരം ഉണ്ടായിരുന്നുവല്ലോ.</t>
  </si>
  <si>
    <t>പക്ഷേ അവരോ അധികം നല്ല ദേശത്തെ തന്നെ, അതായത് സ്വർഗ്ഗീയമായതിനെ തന്നേ പ്രതീക്ഷിച്ചിരുന്നു; അതുകൊണ്ട് ദൈവം അവരുടെ ദൈവം എന്നു വിളിക്കപ്പെടുവാൻ ലജ്ജിക്കുന്നില്ല; അവൻ അവർക്കായി ഒരു നഗരം ഒരുക്കിയിരിക്കുന്നുവല്ലോ.</t>
  </si>
  <si>
    <t>വിശ്വാസത്താൽ അബ്രഹാം താൻ പരീക്ഷിക്കപ്പെട്ടപ്പോൾ യിസ്ഹാക്കിനെ യാഗം അർപ്പിച്ചു. അതെ, വാഗ്ദത്തങ്ങളെ സന്തോഷത്തോടെ കൈക്കൊണ്ടവൻ തന്റെ ഏകജാതനെ യാഗം അർപ്പിച്ചു;</t>
  </si>
  <si>
    <t>മുന്നമേ യിസ്ഹാക്കിൽനിന്നു ജനിക്കുന്നവർ നിന്റെ സന്തതി എന്നു വിളിക്കപ്പെടും എന്ന അരുളപ്പാട് അവന് ലഭിച്ചിരുന്നു</t>
  </si>
  <si>
    <t>യിസ്ഹാക്കിനെ മരിച്ചവരുടെ ഇടയിൽനിന്ന് ഉയിർപ്പിക്കുവാൻ ദൈവം ശക്തൻ എന്ന് അബ്രഹാം വിശ്വസിക്കുകയും, മരിച്ചവരുടെ ഇടയിൽനിന്ന് എഴുന്നേറ്റവനെപ്പോലെ അവനെ തിരികെ പ്രാപിക്കുകയും ചെയ്തു.</t>
  </si>
  <si>
    <t>ഇപ്രകാരമല്ലോ പൂർവ്വപിതാക്കന്മാർക്ക് തങ്ങളുടെ വിശ്വാസം നിമിത്തം ദൈവത്തിന്റെ അംഗീകാരം ലഭിച്ചത്.</t>
  </si>
  <si>
    <t>വിശ്വാസത്താൽ യിസ്ഹാക്ക് യാക്കോബിനെയും ഏശാവിനെയും ഭാവികാലം സംബന്ധിച്ച് അനുഗ്രഹിച്ചു.</t>
  </si>
  <si>
    <t>വിശ്വാസത്താൽ യാക്കോബ് മരണകാലത്തിങ്കൽ യോസഫിന്റെ മക്കളെ ഇരുവരെയും അനുഗ്രഹിക്കയും തന്റെ ഊന്നുവടിയുടെ അറ്റത്തു ചാരിക്കൊണ്ട് നമസ്കരിക്കയും ചെയ്തു.</t>
  </si>
  <si>
    <t>വിശ്വാസത്താൽ യോസഫ് താൻ മരിക്കാറായപ്പോൾ യിസ്രായേൽമക്കളുടെ പുറപ്പാടിന്റെ കാര്യം ഓർമ്മിപ്പിച്ചു, തന്റെ അസ്ഥികൾ അവരോടൊപ്പം എടുക്കണം എന്ന് കല്പനകൊടുത്തു.</t>
  </si>
  <si>
    <t>മോശെ ജനിച്ചപ്പോൾ ശിശു സുന്ദരൻ എന്നു അമ്മയപ്പന്മാർ കണ്ടിട്ട്, വിശ്വാസത്താൽ രാജാവിന്റെ കല്പന ഭയപ്പെടാതെ അവനെ മൂന്നു മാസം ഒളിപ്പിച്ചുവച്ചു.</t>
  </si>
  <si>
    <t>വിശ്വാസത്താൽ മോശെ താൻ വളർന്നപ്പോൾ ഫറവോന്റെ പുത്രിയുടെ മകൻ എന്നു വിളിക്കപ്പെടുന്നതു നിരസിക്കയും,</t>
  </si>
  <si>
    <t>പകരം പാപത്തിന്റെ അല്പകാലത്തെ സന്തോഷത്തേക്കാളും ദൈവജനത്തോട് കൂടെ കഷ്ടമനുഭവിക്കുന്നത് നല്ലതെന്ന് കണ്ട് അത് തിരഞ്ഞെടുക്കുകയും ചെയ്തു.</t>
  </si>
  <si>
    <t>ഭാവിയിൽ ലഭിക്കുവാനുള്ള പ്രതിഫലം നോക്കിയതുകൊണ്ട് മിസ്രയീമിലെ നിക്ഷേപങ്ങളേക്കാൾ ക്രിസ്തു നിമിത്തമുള്ള നിന്ദ വലിയ ധനം എന്നു എണ്ണുകയും ചെയ്തു.</t>
  </si>
  <si>
    <t>വിശ്വാസത്താൽ മോശെ മിസ്രയീം വിട്ടുപോന്നു. അവൻ കാണാനാകാത്ത ദൈവത്തെ കണ്ടതുപോലെ ഉറച്ചുനില്ക്കുകയാൽ രാജാവിന്റെ കോപത്തെ ഭയപ്പെട്ടില്ല.</t>
  </si>
  <si>
    <t>വിശ്വാസത്താൽ അവൻ തങ്ങളുടെ കടിഞ്ഞൂലുകളെ സംഹാരകൻ തൊടാതിരിപ്പാൻ പെസഹ ആചരിക്കുകയും വാതിലുകളിൽ രക്തംതളിക്കുകയും ചെയ്തു.</t>
  </si>
  <si>
    <t>വിശ്വാസത്താൽ അവർ ഉണങ്ങിയ നിലത്തു കൂടെ എന്നപോലെ ചെങ്കടലിൽ കൂടി കടന്നു; അത് മിസ്രയീമ്യർ ചെയ് വാൻ നോക്കിയപ്പോൾ ചെങ്കടൽ അവരെ വിഴുങ്ങികളഞ്ഞു.</t>
  </si>
  <si>
    <t>ഈ പ്രപഞ്ചം ദൈവത്തിന്റെ കൽപ്പനയാൽ സൃഷ്ടിക്കപ്പെട്ടിരിക്കുന്നു എന്നും, നാം കാണുന്ന ഈ ലോകത്തിനു, ദൃശ്യമായതല്ല കാരണം, പ്രത്യുത പ്രപഞ്ചം ദൈവത്തിന്റെ വചനത്താൽ സൃഷ്ടിക്കപ്പെട്ടു എന്നും നാം വിശ്വാസത്താൽ മനസ്സിലാക്കുന്നു.</t>
  </si>
  <si>
    <t>വിശ്വാസത്താൽ അവർ ഏഴ് ദിവസം യെരിഹോപട്ടണ മതിലിനു ചുറ്റും നടന്നപ്പോൾ മതിൽ ഇടിഞ്ഞുവീണു.</t>
  </si>
  <si>
    <t>വിശ്വാസത്താൽ രാഹാബ് എന്ന വേശ്യ ഒറ്റുകാരെ സമാധാനത്തോടെ കൈക്കൊണ്ടതിനാൽ അനുസരണം കെട്ടവരോടു കൂടെ നശിക്കാതിരുന്നു.</t>
  </si>
  <si>
    <t>ഇനി ഞാൻ എന്ത് പറയേണ്ടു? ഗിദ്യോൻ, ബാരാക്ക്, ശിംശോൻ, യിപ്താഹ്, ദാവീദ് എന്നവരെയും ശമൂവേൽ മുതലായ പ്രവാചകന്മാരെയും കുറിച്ച് വിവരിപ്പാൻ സമയം പോരാ.</t>
  </si>
  <si>
    <t>വിശ്വാസത്താൽ അവർ രാജ്യങ്ങളെ കീഴടക്കി, നീതി പ്രവർത്തിച്ചു, വാഗ്ദത്തം പ്രാപിച്ചു, സിംഹങ്ങളുടെ വായില് നിന്നും വിടുവിക്കപ്പെട്ടു,</t>
  </si>
  <si>
    <t>തീയുടെ ബലം കെടുത്തി, വാൾമുനയിൽ നിന്നും രക്ഷപ്രാപിച്ചു, രോഗത്തിൽ സൗഖ്യം പ്രാപിച്ചു, യുദ്ധത്തിൽ വീരന്മാരായ്തീർന്നു, അന്യന്മാരുടെ സൈന്യങ്ങളെ ഓടിച്ചു.</t>
  </si>
  <si>
    <t>സ്ത്രീകൾക്ക് തങ്ങളുടെ മരിച്ചവരെ ഉയിർത്തെഴുന്നേറ്റതിനാൽ തിരികെ ലഭിച്ചു; മറ്റു ചിലർ ഏറ്റവും നല്ലൊരു ഉയിർത്തെഴുന്നേല്പ് ലഭിക്കേണ്ടതിന് മോചനം സ്വീകരിക്കാതെ പീഢനം ഏറ്റു.</t>
  </si>
  <si>
    <t>വേറെ ചിലർ പരിഹാസം, ചാട്ടവാർ, ചങ്ങല, തടവ് ഇവയാലുള്ള പരീക്ഷ അനുഭവിച്ച്.</t>
  </si>
  <si>
    <t>കല്ലേറ് ഏറ്റു, ഈർച്ചവാളാൽ രണ്ടായി അറുക്കപ്പെട്ടു, പരീക്ഷിക്കപ്പെട്ടു, വാളാൽ കൊല്ലപ്പെട്ടു, ജടയാടുകളുടെയും കോലാടുകളുടെയും തോൽ ധരിച്ചു, ബുദ്ധിമുട്ടും ഉപദ്രവവും കഷ്ടവും സഹിച്ചു.</t>
  </si>
  <si>
    <t>കാടുകളിലും മലകളിലും ഗുഹകളിലും ഭൂമിയുടെ പിളർപ്പുകളിലും ഉഴന്നു വലഞ്ഞു; ലോകം അവർക്ക് യോഗ്യമായിരുന്നില്ല.</t>
  </si>
  <si>
    <t>അവർ എല്ലാവരും വിശ്വാസത്താൽ സാക്ഷ്യം ലഭിച്ചിട്ടും വാഗ്ദത്തനിവൃത്തി പ്രാപിച്ചില്ല.</t>
  </si>
  <si>
    <t>വിശ്വാസത്താൽ ഹാബെൽ ദൈവത്തിന് കയീന്റേതിലും ഉത്തമമായ യാഗം കഴിച്ച്; അതിനാൽ അവന് നീതിമാൻ എന്ന സാക്ഷ്യം ലഭിച്ചു. ദൈവം അവന്റെ വഴിപാടിന് സാക്ഷ്യം കല്പിച്ചു. മരിച്ചശേഷവും അവൻ വിശ്വാസത്താൽ സംസാരിച്ചുകൊണ്ടിരിക്കുന്നു.</t>
  </si>
  <si>
    <t>അവർ നമ്മെ കൂടാതെ രക്ഷാപൂർത്തി പ്രാപിക്കാതിരിക്കേണ്ടതിന് ദൈവം നമുക്കു വേണ്ടി ഏറ്റവും നല്ലതൊന്നു മുൻകരുതിയിരുന്നു.</t>
  </si>
  <si>
    <t>വിശ്വാസത്താൽ ഹാനോക്ക് മരണം കാണാതെ എടുക്കപ്പെട്ടു; ദൈവം അവനെ എടുത്തുകൊണ്ടതിനാൽ കാണാതെയായി. അവൻ ദൈവത്തെ പ്രസാദിപ്പിച്ചു എന്നു അവൻ എടുക്കപ്പെട്ടതിനു മുമ്പെ സാക്ഷ്യം പ്രാപിച്ചു.</t>
  </si>
  <si>
    <t>എന്നാൽ വിശ്വാസം കൂടാതെ ദൈവത്തെ പ്രസാദിപ്പിക്കുക അസാധ്യം തന്നെ; ദൈവത്തിന്റെ അടുക്കൽ വരുന്നവൻ ദൈവം വാഴുന്നു എന്നും തന്നെ അന്വേഷിക്കുന്നവർക്ക് പ്രതിഫലം കൊടുക്കുന്നു എന്നും വിശ്വസിക്കേണ്ടത് ആവശ്യമാകുന്നു.</t>
  </si>
  <si>
    <t>വിശ്വാസത്താൽ നോഹ അതുവരെ കാണാത്തവയെക്കുറിച്ച് മുന്നറിയിപ്പുണ്ടായിട്ട് ദൈവിക ഭയത്തോടെ തന്റെ കുടുംബത്തിന്റെ രക്ഷയ്ക്കായിട്ട് ഒരു പെട്ടകം തീർത്തു; അങ്ങനെ ആ അനുസരണത്തിന്റെ പ്രവർത്തി നിമിത്തം അവൻ ലോകത്തെ കുറ്റം വിധിക്കുകയും വിശ്വാസത്താലുള്ള നീതിയ്ക്ക് അവകാശിയായി തീരുകയും ചെയ്തു.</t>
  </si>
  <si>
    <t>വിശ്വാസത്താൽ അബ്രഹാം തനിക്കു അവകാശമായി കിട്ടുവാനിരുന്ന ദേശത്തേക്ക് പോകുവാനുള്ള വിളികേട്ടപ്പോൾ, അനുസരണത്തോടെ എവിടേക്ക് പോകുന്നു എന്നറിയാതെ പുറപ്പെട്ടു.</t>
  </si>
  <si>
    <t>വിശ്വാസത്താൽ അവൻ വാഗ്ദത്തദേശത്ത് ഒരു പരദേശി എന്നപോലെ ചെന്ന് വാഗ്ദത്തത്തിന് കൂട്ടവകാശികളായ യിസ്ഹാക്കിനോടും യാക്കോബിനോടുംകൂടെ കൂടാരങ്ങളിൽ പാർത്തു.</t>
  </si>
  <si>
    <t>ആകയാൽ സാക്ഷികളുടെ ഇത്ര വലിയൊരു സമൂഹം നമുക്കു ചുറ്റും നില്ക്കുന്നതുകൊണ്ട് നമ്മെ ബലഹീനമാക്കുന്ന സകല ഭാരങ്ങളും എറിഞ്ഞു കളഞ്ഞിട്ട്, നമ്മെ വേഗത്തിൽ മുറുകെ പിടിക്കുന്ന പാപങ്ങളെ വിട്ടു നമുക്കു മുമ്പിൽ വെച്ചിരിക്കുന്ന മത്സര ഓട്ടം സ്ഥിരനിശ്ചയത്തോടെ ഓടുക.</t>
  </si>
  <si>
    <t>നിശ്ചയമായും നമ്മുടെ പിതാക്കന്മാർ ശിക്ഷിച്ചത് തൽക്കാലത്തേക്കും തങ്ങൾക്കു ബോധിച്ച പ്രകാരവുമത്രേ; എന്നാൽ ദൈവമോ, നാം അവന്റെ വിശുദ്ധി പ്രാപിക്കേണ്ടതിന് നമ്മുടെ ഗുണത്തിനായി തന്നേ ശിക്ഷിക്കുന്നു.</t>
  </si>
  <si>
    <t>ഏത് ശിക്ഷയും തൽക്കാലം സന്തോഷകരമല്ല ദുഃഖകരമത്രേ; പിന്നത്തേതിലോ അതിനാൽ ശിക്ഷണം ലഭിച്ചവർക്ക് നീതി എന്ന സമാധാനഫലം ലഭിക്കും.</t>
  </si>
  <si>
    <t>ആകയാൽ നിങ്ങളുടെ തളർന്നിരിക്കുന്ന കരങ്ങളെ ഉയർത്തുവിൻ, ബലഹീനമായിരിക്കുന്ന മുട്ടുകളെ ശക്തിപ്പെടുത്തുവിൻ.</t>
  </si>
  <si>
    <t>നിങ്ങളുടെ പാദങ്ങൾക്ക് നേരായ പാത ഒരുക്കുവിൻ; മുടന്തുള്ളത് വീണ്ടും തളർന്നുപോകാതെ സൗഖ്യം പ്രാപിക്കട്ടെ.</t>
  </si>
  <si>
    <t>എല്ലാവരോടും സമാധാനത്തോടും, വിശുദ്ധിയോടും കൂടെ പെരുമാറുവിൻ; ശുദ്ധീകരണം കൂടാതെ ആരും കർത്താവിനെ കാണുകയില്ല.</t>
  </si>
  <si>
    <t>ജാഗ്രതയായിരിപ്പീൻ; ആരും ദൈവകൃപ വിട്ടു പിൻമാറുവാനും, വല്ല കയ്പുമുള്ള വേരും മുളച്ചു പൊങ്ങി കലക്കമുണ്ടാക്കി അനേകർ അതിനാൽ മലിനപ്പെടുവാനും ഇടയാകുമല്ലോ,</t>
  </si>
  <si>
    <t>ആരും ദുർന്നടപ്പുകാരനോ, ഒരു ഊണിന് ജ്യേഷ്ഠാവകാശം വിറ്റുകളഞ്ഞ ഏശാവിനേപ്പോലെ അഭക്തനോ ആയിത്തീരുകയും ചെയ്യാതിരിപ്പാൻ കരുതിക്കൊൾവിൻ</t>
  </si>
  <si>
    <t>അവൻ പിന്നത്തേതിൽ അനുഗ്രഹം ലഭിപ്പാൻ ആഗ്രഹിച്ചു എങ്കിലും, തന്റെ പിതാവിന്റെ മുൻപാകെ മാനസാന്തരത്തിനായി ഒരവസരം അന്വേഷിക്കാഞ്ഞതുകൊണ്ട്, കണ്ണുനീരോടുകൂടെ അപേക്ഷിച്ചിട്ടും തള്ളപ്പെട്ടു എന്നു നിങ്ങൾ അറിയുന്നുവല്ലോ.</t>
  </si>
  <si>
    <t>സ്പർശിക്കാവുന്നതും തീ കത്തുന്നതുമായ പർവ്വതത്തിനും മേഘതമസ്സ്, കൂരിരുട്ട്, കൊടുങ്കാറ്റ്,</t>
  </si>
  <si>
    <t>കാഹളനാദം, വാക്കുകളുടെ ശബ്ദം എന്നിവയ്ക്കും അടുക്കൽ അല്ലല്ലോ നിങ്ങൾ വന്നിരിക്കുന്നത്. ആ ശബ്ദം കേട്ടവർ ഇനി ഒരു വചനവും തങ്ങളോട് പറയരുതേ എന്നു അപേക്ഷിച്ചു.</t>
  </si>
  <si>
    <t>വിശ്വാസത്തിന്റെ കാരണക്കാരനും, പൂർത്തി വരുത്തുന്നവനുമായ യേശുക്രിസ്തുവിങ്കൽ നമ്മുടെ കണ്ണുകൾ ഉറപ്പിക്കുക; ക്രിസ്തു, തന്റെ മുമ്പിൽ വെച്ചിരുന്ന സന്തോഷം ഓർത്ത് ക്രൂശിനെ സഹിക്കുകയും അതിന്റെ അപമാനം അവഗണിച്ച് ദൈവസിംഹാസനത്തിന്റെ വലത്തുഭാഗത്ത് ഇരിക്കുകയും ചെയ്തു.</t>
  </si>
  <si>
    <t>എന്തെന്നാൽ ഒരു മൃഗം പോലും ആ പർവ്വതത്തെ തൊട്ടാൽ അതിനെ കല്ലെറിഞ്ഞു കൊല്ലേണം എന്നുള്ള ദൈവകല്പന അവർക്ക് സഹിക്കുവാൻ കഴിയുമായിരുന്നില്ല.</t>
  </si>
  <si>
    <t>ഞാൻ അത്യന്തം പേടിച്ചു വിറയ്ക്കുന്നു എന്നു മോശെയും പറയത്തക്കവണ്ണം ആ കാഴ്ച ഭീകരമായിരുന്നു.</t>
  </si>
  <si>
    <t>എന്നാൽ നിങ്ങൾ സീയോൻ പർവ്വതത്തിനും, ജീവനുള്ള ദൈവത്തിന്റെ നഗരമായ സ്വർഗ്ഗീയയെരൂശലേമിനും, അനേകായിരം ദൂതന്മാരുടെ സർവ്വസംഘത്തിനും,</t>
  </si>
  <si>
    <t>സ്വർഗ്ഗത്തിൽ പേരെഴുതിയിരിക്കുന്ന ആദ്യജാതന്മാരുടെ സഭയ്ക്കും എല്ലാവരുടെയും ദൈവമായ ന്യായാധിപതിയ്ക്കും പൂർണ്ണരായ നീതിമാന്മാരുടെ ആത്മാക്കൾക്കും,</t>
  </si>
  <si>
    <t>പുതുനിയമത്തിന്റെ മദ്ധ്യസ്ഥനായ യേശുവിനും, ഹാബെലിന്റെ രക്തത്തേക്കാൾ ശ്രേഷ്ഠമായത് വാഗ്ദാനം ചെയ്യുന്ന ശുദ്ധീകരണ രക്തത്തിനും അടുക്കലത്രേ വന്നിരിക്കുന്നത്.</t>
  </si>
  <si>
    <t>അതുകൊണ്ട് അരുളിച്ചെയ്യുന്നവനെ ഒരിക്കലും നിരസിക്കാതിരിപ്പാൻ നോക്കുവിൻ. ഭൂമിയിൽ അരുളിച്ചെയ്തവനെ നിരസിച്ചവർ രക്ഷപെടാതെ പോയി എങ്കിൽ, സ്വർഗ്ഗത്തിൽനിന്ന് അരുളിച്ചെയ്യുന്നവനെ നാം വിട്ടുമാറിയാൽ എങ്ങനെ രക്ഷ പ്രാപിക്കും.</t>
  </si>
  <si>
    <t>അവന്റെ ശബ്ദം അന്ന് ഭൂമിയെ ഇളക്കി; ഇപ്പോഴോ "ഞാൻ ഇനി ഒരിക്കൽ ഭൂമിയെ മാത്രമല്ല, ആകാശത്തെയും ഇളക്കും" എന്നു അവൻ പ്രതിജ്ഞ ചെയ്തു.</t>
  </si>
  <si>
    <t>"ഇനി ഒരിക്കൽ" എന്നത്, ഇളക്കമില്ലാത്തത് നിലനിൽക്കേണ്ടതിന് നിർമ്മിതമായ ഇളക്കമുള്ളതിന് മാറ്റം വരും എന്നു സൂചിപ്പിക്കുന്നു.</t>
  </si>
  <si>
    <t>ആകയാൽ ഇളകാത്ത രാജ്യം പ്രാപിക്കുന്നതുകൊണ്ട് നാം നന്ദിയുള്ളവരായി ദൈവത്തിന് അംഗീകരിക്കപ്പെടും വിധം ഭക്തിയോടും ഭയത്തോടുംകൂടെ സേവ ചെയ്ക.</t>
  </si>
  <si>
    <t>നമ്മുടെ ദൈവം ദഹിപ്പിക്കുന്ന അഗ്നിയല്ലോ.</t>
  </si>
  <si>
    <t>നിങ്ങൾ മാനസികമായി ക്ഷീണിച്ച് തളരാതിരിപ്പാൻ, പാപികൾ തനിക്കു വിരോധമായി പറഞ്ഞ ഹീനമായതും വെറുപ്പോടെയുമുള്ള കുറ്റപ്പെടുത്തലുകളെ സഹിച്ച ക്രിസ്തുവിനെ ധ്യാനിച്ചുകൊൾവിൻ.</t>
  </si>
  <si>
    <t>പാപത്തോടുള്ള പോരാട്ടത്തിൽ രക്തച്ചൊരിച്ചിലോളം നിങ്ങൾ ഇതുവരെ എതിർത്ത് നിന്നിട്ടില്ലല്ലോ.</t>
  </si>
  <si>
    <t>മക്കളോടു എന്നപോലെ ദൈവം നിങ്ങളോടു അരുളിച്ചെയ്ത പ്രബോധനം നിങ്ങൾ മറന്നുകളഞ്ഞുവോ? "എന്റെ മകനേ, കർത്താവിന്റെ ശിക്ഷയെ ലഘുവായി കാണരുത്; അവൻ ശാസിക്കുമ്പോൾ ഹൃദയത്തിൽ മടുപ്പുണ്ടാകുകയുമരുത്.</t>
  </si>
  <si>
    <t>കർത്താവ് താൻ സ്നേഹിക്കുന്ന ഏവനെയും ശിക്ഷിക്കുന്നു; താൻ കൈക്കൊള്ളുന്ന ഏത് മകനെയും തല്ലുന്നു" എന്നിങ്ങനെ,</t>
  </si>
  <si>
    <t>ശിക്ഷണത്തിന്റെ ഭാഗമായി പരീക്ഷണങ്ങൾ സഹിക്കുന്ന നിങ്ങളോടു ദൈവം മക്കളോടു എന്നപോലെ പെരുമാറുന്നു; അപ്പൻ ശിക്ഷിക്കാത്ത മകൻ എവിടെയുള്ളു?</t>
  </si>
  <si>
    <t>എല്ലാവരും പ്രാപിക്കുന്ന ശിക്ഷണം കൂടാതിരിക്കുന്നു എങ്കിൽ നിങ്ങൾ മക്കളല്ല അപ്പൻ ഏതെന്നറിയാത്ത സന്തതികളത്രേ.</t>
  </si>
  <si>
    <t>നമ്മുടെ ജഡസംബന്ധമായ പിതാക്കന്മാർ നമ്മെ ശിക്ഷിച്ചപ്പോഴും നാം അവരെ ബഹുമാനിച്ചിരുന്നുവല്ലോ; എങ്കിൽ ആത്മാക്കളുടെ പിതാവിന് ഏറ്റവും അധികമായി നാം കീഴടങ്ങി ജീവിക്കേണ്ടതല്ലയോ?</t>
  </si>
  <si>
    <t>സഹോദര സ്നേഹം തുടരട്ടെ.</t>
  </si>
  <si>
    <t>സമാഗമനകൂടാരത്തിനുള്ളിൽ ശുശ്രൂഷിക്കുന്നവർക്ക് ഭക്ഷിക്കുവാൻ അവകാശമില്ലാത്ത ഒരു യാഗപീഠം നമുക്കുണ്ട്.</t>
  </si>
  <si>
    <t>മഹാപുരോഹിതൻ പാപപരിഹാരമായി രക്തം വിശുദ്ധമന്ദിരത്തിലേക്കു കൊണ്ടുപോകുന്ന മൃഗങ്ങളുടെ ഉടൽ പാളയത്തിന് പുറത്തുവച്ച് ചുട്ടുകളയുന്നു.</t>
  </si>
  <si>
    <t>അങ്ങനെ യേശുവും സ്വന്തരക്തത്താൽ ജനത്തെ വിശുദ്ധീകരിക്കേണ്ടതിന് നഗരവാതിലിന് പുറത്തുവച്ച് കഷ്ടം അനുഭവിച്ചു.</t>
  </si>
  <si>
    <t>ആകയാൽ നാം അവന്റെ നിന്ദ ചുമന്നുകൊണ്ടു പാളയത്തിന് പുറത്തു അവന്റെ അടുക്കൽ ചെല്ലുക.</t>
  </si>
  <si>
    <t>ഇവിടെ നമുക്കു നിലനില്ക്കുന്ന നഗരമില്ലല്ലോ, വരുവാനുള്ള നഗരമത്രേ നാം അന്വേഷിക്കുന്നത്.</t>
  </si>
  <si>
    <t>അതുകൊണ്ട് അവൻ മുഖാന്തരം നാം ദൈവത്തിന് അവന്റെ നാമത്തെ ഏറ്റു പറയുന്ന അധരഫലം എന്ന സ്തോത്രയാഗം ഇടവിടാതെ അർപ്പിക്കുക.</t>
  </si>
  <si>
    <t>നന്മചെയ് വാനും കൂട്ടായ്മ കാണിക്കുവാനും മറക്കരുത്. ഈവക യാഗത്തിലല്ലോ ദൈവം വളരെ പ്രസാദിക്കുന്നത്.</t>
  </si>
  <si>
    <t>നിങ്ങളെ നടത്തുന്നവരെ അനുസരിച്ചു കീഴടങ്ങിയിരിപ്പിൻ; അവർ കണക്ക് ബോധിപ്പിക്കേണ്ടുന്നവരാകയാൽ നിങ്ങളുടെ ആത്മാക്കൾക്ക് വേണ്ടി ജാഗരിച്ചിരിക്കുന്നു; ഇതു അവർ ദുഃഖത്തോടെയല്ല സന്തോഷത്തോടെ ചെയ് വാൻ ഇടവരുത്തുവിൻ; അല്ലാഞ്ഞാൽ നിങ്ങൾക്ക് നന്നല്ല.</t>
  </si>
  <si>
    <t>ഞങ്ങൾക്കു വേണ്ടി പ്രാർത്ഥിക്കുവിൻ. സകലത്തിലും നല്ലവരായി നടപ്പാൻ ഇച്ഛിക്കകൊണ്ട് ഞങ്ങൾക്കു നല്ല മനസ്സാക്ഷി ഉണ്ടെന്ന് ഞങ്ങൾ ഉറച്ചിരിക്കുന്നു.</t>
  </si>
  <si>
    <t>ഞാൻ നിങ്ങളുടെ അടുക്കൽ വേഗത്തിൽ വീണ്ടും വരേണ്ടതിന് നിങ്ങൾ പ്രാർത്ഥിക്കണം എന്നു ഞാൻ വിശേഷാൽ അപേക്ഷിക്കുന്നു.</t>
  </si>
  <si>
    <t>അപരിചിതരെ സ്വീകരിക്കുന്നത് മറക്കരുത് ഇങ്ങനെ ചെയ്യുന്നതുകൊണ്ട് ചിലർ അറിയാതെ ദൈവദൂതന്മാരെയും സൽക്കരിച്ചിട്ടുണ്ടല്ലോ.</t>
  </si>
  <si>
    <t>നിത്യനിയമത്തിന്റെ രക്തത്താൽ ആടുകളുടെ വലിയ ഇടയനായ നമ്മുടെ കർത്താവായ യേശുവിനെ മരിച്ചവരുടെ ഇടയിൽനിന്ന് മടക്കി വരുത്തിയ സമാധാനത്തിന്റെ ദൈവം,</t>
  </si>
  <si>
    <t>നിങ്ങളെ അവന്റെ ഇഷ്ടം ചെയ് വാൻ തക്കവണ്ണം എല്ലാനന്മയിലും യഥാസ്ഥാനപ്പെടുത്തി തനിക്കു പ്രസാദമുള്ളതു യേശുക്രിസ്തു മുഖാന്തരം നമ്മിൽ നിവർത്തിയ്ക്കുമാറാകട്ടെ; അവന് എന്നേക്കും മഹത്വം. ആമേൻ.</t>
  </si>
  <si>
    <t>സഹോദരന്മാരേ, ഈ ചുരുങ്ങിയ പ്രബോധനം ക്ഷമയോടെ സ്വീകരിക്കണം എന്നു ഞാൻ അപേക്ഷിക്കുന്നു; ചുരുക്കമായിട്ടല്ലോ ഞാൻ എഴുതിയിരിക്കുന്നത്.</t>
  </si>
  <si>
    <t>സഹോദരനായ തിമോഥെയോസ് തടവിൽനിന്ന് ഇറങ്ങി എന്നു അറിയുവിൻ. അവൻ വേഗത്തിൽ വന്നാൽ ഞാൻ അവനുമായി നിങ്ങളെ വന്നു കാണും.</t>
  </si>
  <si>
    <t>നിങ്ങളെ നടത്തുന്നവർക്ക് എല്ലാവർക്കും സകലവിശുദ്ധന്മാർക്കും വന്ദനം ചൊല്ലുവിൻ. ഇതല്യക്കാർ നിങ്ങൾക്ക് വന്ദനം ചൊല്ലുന്നു.</t>
  </si>
  <si>
    <t>കൃപ നിങ്ങളോടെല്ലാവരോടും കൂടെ ഇരിക്കുമാറാകട്ടെ. ആമേൻ.</t>
  </si>
  <si>
    <t>നിങ്ങളും തടവുകാർ എന്നപോലെ തടവുകാരെയും നിങ്ങളും ശരീരത്തിൽ ഇരിക്കുന്നവരാകയാൽ കഷ്ടമനുഭവിക്കുന്നവരെയും ഓർത്തുകൊൾവിൻ.</t>
  </si>
  <si>
    <t>വിവാഹം എല്ലാവരാലും ബഹുമാനിയ്ക്കപ്പെടട്ടെ, വിവാഹിതരുടെ കിടക്ക നിർമ്മലവും ആയിരിക്കട്ടെ; എന്നാൽ ദുർന്നടപ്പുകാരെയും വ്യഭിചാരികളെയും ദൈവം വിധിക്കും.</t>
  </si>
  <si>
    <t>നിങ്ങളുടെ ജീവിതവഴികളിൽ ദ്രവ്യാഗ്രഹമില്ലാതിരിക്കട്ടെ; ഉള്ളതുകൊണ്ട് സംതൃപ്തിപ്പെടുവിൻ: "ഞാൻ നിന്നെ ഒരുനാളും കൈ വിടുകയില്ല, ഉപേക്ഷിക്കുകയുമില്ല" എന്നു ദൈവം തന്നെ അരുളിച്ചെയ്തിരിക്കുന്നുവല്ലോ.</t>
  </si>
  <si>
    <t>ആകയാൽ "കർത്താവ് എനിക്ക് തുണ; ഞാൻ പേടിക്കയില്ല; മനുഷ്യൻ എന്നോട് എന്ത് ചെയ്യും" എന്നു ധൈര്യത്തോടെ പറയേണ്ടതിന് നമുക്ക് സംതൃപ്തരായിരിക്കാം.</t>
  </si>
  <si>
    <t>നിങ്ങളോടു ദൈവവചനം പ്രസംഗിച്ചു നിങ്ങളെ നടത്തിയവരെ ഓർത്തുകൊൾവിൻ; അവരുടെ ജീവിതത്തിന്റെ സഫലത ഓർത്ത് അവരുടെ വിശ്വാസം അനുകരിക്കുവിൻ.</t>
  </si>
  <si>
    <t>യേശുക്രിസ്തു ഇന്നലെയും ഇന്നും എന്നെന്നേക്കും മാറ്റമില്ലാത്തവൻ തന്നേ.</t>
  </si>
  <si>
    <t>വിവിധവും അന്യവുമായ ഉപദേശങ്ങളാൽ ആരും നിങ്ങളെ വലിച്ചുകൊണ്ടുപോകരുത്; ആചരിച്ചുപോന്നവർക്ക് പ്രയോജനമില്ലാത്ത ഭക്ഷണനിയമങ്ങളാലല്ല, ദൈവകൃപയാൽ തന്നേ ആന്തരികശക്തി പ്രാപിക്കുന്നത് നല്ലത്.</t>
  </si>
  <si>
    <t>ആദികാലങ്ങളിൽ ദൈവം മുന് തലമുറകളിലുള്ള പിതാക്കന്മാരോട് പ്രവാചകന്മാർ മുഖാന്തരം വിവിധ വിധങ്ങളിലൂടെ സംസാരിച്ചിട്ടുണ്ട്.</t>
  </si>
  <si>
    <t>"കർത്താവേ, നീ ആദികാലത്ത് ഭൂമിക്കു അടിസ്ഥാനം ഇട്ട്, ആകാശവും നിന്റെ കൈകളുടെ പ്രവൃത്തി ആകുന്നു.</t>
  </si>
  <si>
    <t>അവ നശിക്കും; നീയോ നിലനില്ക്കും; അവ എല്ലാം വസ്ത്രംപോലെ പഴകിപ്പോകും;</t>
  </si>
  <si>
    <t>ഉടുപ്പുപോലെ നീ അവയെ ചുരുട്ടും; വസ്ത്രംപോലെ അവ മാറിപ്പോകും; നീയോ മാറ്റമില്ലാതെ നിലനിൽക്കുന്നവൻ; നിന്റെ സംവത്സരങ്ങൾ അവസാനിക്കയുമില്ല" എന്നും പറയുന്നു.</t>
  </si>
  <si>
    <t>"ഞാൻ നിന്റെ ശത്രുക്കളെ നിന്റെ പാദങ്ങൾക്ക് പീഠമാക്കുവോളം നീ എന്റെ വലത്തുഭാഗത്തിരിക്ക" എന്നു ദൂതന്മാരിൽ ആരോടെങ്കിലും എപ്പോഴെങ്കിലും കല്പിച്ചിട്ടുണ്ടോ?</t>
  </si>
  <si>
    <t>എന്നെ നമസ്കരിക്കുവാനും, രക്ഷ അവകാശമാക്കുവാനുള്ളവരുടെ സംരക്ഷണത്തിനായി അയയ്ക്കപ്പെടുന്ന സേവകാത്മാക്കളല്ലയോ, ദൂതന്മാർ?</t>
  </si>
  <si>
    <t>ഈ കാലത്താകട്ടെ, ദൈവം തന്റെ പുത്രനിലൂടെ നമ്മോടു സംസാരിച്ചിരിക്കുന്നു. ആ പുത്രനെ ദൈവം സകലത്തിനും അവകാശിയാക്കി വെയ്ക്കുകയും, അവൻ മുഖാന്തരം ലോകത്തെ സൃഷ്ടിക്കുകയും ചെയ്തു.</t>
  </si>
  <si>
    <t>തന്റെ പുത്രൻ, പിതാവായ ദൈവത്തിന്റെ തേജസ്സിന്റെ പ്രതിഫലനവും, ദൈവത്തിന്റെ സത്തയുടെ പ്രതിബിംബവും, സകലത്തേയും തന്റെ ശക്തിയുള്ള വചനത്താൽ സംരക്ഷിക്കുന്നവനും ആകുന്നു. അവൻ മനുഷ്യരെ അവരുടെ പാപങ്ങളിൽ നിന്ന് ശുദ്ധീകരിച്ച ശേഷം ഉയരത്തിൽ ദൈവത്തിന്റെ വലത്തുഭാഗത്ത് ഇരിക്കുന്നു.</t>
  </si>
  <si>
    <t>പുത്രന് ദൈവദൂതന്മാരേക്കാൾ അത്യുന്നതനായിരിക്കുന്നു, താൻ അവകാശമാക്കിയ നാമം ദൂതന്മാരുടെ നാമത്തേക്കാൾ എത്രയോ ശ്രേഷ്ഠമായിരിക്കുന്നു.</t>
  </si>
  <si>
    <t>"നീ എന്റെ പുത്രൻ; ഞാൻ ഇന്ന് നിന്നെ ജനിപ്പിച്ചിരിക്കുന്നു" എന്നും "ഞാൻ അവന് പിതാവും അവൻ എനിക്ക് പുത്രനും ആയിരിക്കും" എന്നും ദൂതന്മാരിൽ ആരെപ്പറ്റിയെങ്കിലും എപ്പോഴെങ്കിലും ദൈവം പറഞ്ഞിട്ടുണ്ടോ?</t>
  </si>
  <si>
    <t>കൂടാതെ, ആദ്യജാതനെ ഭൂമിയിലേക്ക് അയയ്ക്കുമ്പോൾ: "ദൈവത്തിന്റെ സകലദൂതന്മാരും അവനെ നമസ്കരിക്കേണം" എന്നും താൻ പറഞ്ഞിരിക്കുന്നു.</t>
  </si>
  <si>
    <t>എന്നാൽ ദൂതന്മാരെക്കുറിച്ച് ദൈവം പറയുന്നത്: "അവൻ കാറ്റുകളെ തന്റെ ദൂതന്മാരും അഗ്നിജ്വാലയെ തന്റെ ശുശ്രൂഷകന്മാരും ആയി സൃഷ്ടിച്ചു" എന്നത്രേ.</t>
  </si>
  <si>
    <t>പിതാവായ ദൈവം പുത്രനോടോ: "ദൈവമേ, നിന്റെ സിംഹാസനം എന്നും എന്നേക്കുമുള്ളത്; നിന്റെ ആധിപത്യത്തിന്റെ ചെങ്കോൽ നീതിയുള്ള ചെങ്കോൽ,</t>
  </si>
  <si>
    <t>നീ നീതിയെ ഇഷ്ടപ്പെടുകയും ദുഷ്ടതയെ വെറുക്കുകയും ചെയ്തിരിക്കയാൽ ദൈവമേ, നിന്റെ ദൈവം നിന്റെ കൂട്ടുകാരിൽ അധികമായി നിന്നെ ആനന്ദതൈലംകൊണ്ട് അഭിഷേകം ചെയ്തിരിക്കുന്നു" എന്നും</t>
  </si>
  <si>
    <t>അതുകൊണ്ട്, തീർച്ചയായും നാം തെറ്റിപ്പോകാതിരിക്കേണ്ടതിന് കേട്ട വചനം വളരെയധികം ശ്രദ്ധയോടെ കരുതിക്കൊള്ളേണ്ടതാകുന്നു.</t>
  </si>
  <si>
    <t>അനേകം പുത്രന്മാരെ തേജസ്സിലേക്ക് നയിക്കുവാൻ അവരുടെ രക്ഷയ്ക്ക് കാരണമായ യേശുവിനെ കഷ്ടാനുഭവങ്ങളാൽ സമ്പൂർണനാക്കുന്നത്, സകലത്തേയും സൃഷ്ടിച്ച് സംരക്ഷിക്കുന്ന ദൈവത്തെ സംബന്ധിച്ചിടത്തോളം ഉചിതമായിരുന്നു.</t>
  </si>
  <si>
    <t>വിശുദ്ധീകരിക്കുന്ന യേശുവിനേയും അവനാല് വിശുദ്ധീകരിക്കപ്പെടുന്ന ഏവരുടെയും പിതാവ് ദൈവം തന്നെ. അത് ഹേതുവായി വിശുദ്ധീകരിക്കുന്നവനായ ക്രിസ്തു അവരെ സഹോദരന്മാർ എന്നു വിളിക്കുവാൻ ലജ്ജിക്കാതെ:</t>
  </si>
  <si>
    <t>അവന് ദൈവത്തോട് "ഞാൻ നിന്റെ നാമത്തെ എന്റെ സഹോദരന്മാരോട് കീർത്തിക്കും; സഭാമദ്ധ്യേ ഞാൻ നിന്നെ സ്തുതിക്കും"</t>
  </si>
  <si>
    <t>എന്നും "ഞാൻ അവനിൽ ആശ്രയിക്കും" എന്നും "ഇതാ, ഞാനും ദൈവം എനിക്ക് തന്ന മക്കളും" എന്നും പറയുന്നു.</t>
  </si>
  <si>
    <t>അതുകൊണ്ട് മാംസരക്തങ്ങളോട് കൂടിയ മക്കളെപ്പോലെ, ക്രിസ്തുവും മാംസരക്തങ്ങളോട് കൂടിയവനായി മരണത്തിന്റെ അധികാരിയായ പിശാചിനെ</t>
  </si>
  <si>
    <t>തന്റെ മരണത്താൽ നിർവീര്യനാക്കി, ജീവകാലത്തുടനീളം മരണഭീതിയാൽ അടിമകളായിരുന്നവരെ ഒക്കെയും വിടുവിച്ചു.</t>
  </si>
  <si>
    <t>എങ്കിലും തീർച്ചയായും ദൂതന്മാരെ സഹായിക്കുവാനല്ല അബ്രഹാമിന്റെ സന്തതികളെ സഹായിക്കുവാനത്രേ ക്രിസ്തു വന്നത്.</t>
  </si>
  <si>
    <t>അതുകൊണ്ട് ജനത്തിന്റെ പാപങ്ങൾക്ക് പ്രായശ്ചിത്തം വരുത്തുവാൻ അവൻ കരുണയുള്ളവനും ദൈവകാര്യത്തിൽ വിശ്വസ്തമഹാപുരോഹിതനും ആകേണ്ടതിന് സകലത്തിലും തന്റെ സഹോദരന്മാരോട് അനുരൂപപ്പെടേണ്ടത് ആവശ്യമായിരുന്നു.</t>
  </si>
  <si>
    <t>എന്തെന്നാൽ യേശുവും പരീക്ഷിക്കപ്പെടുകയും പീഢനങ്ങൾ സഹിക്കുകയും ചെയ്തതിനാൽ പരീക്ഷിക്കപ്പെടുന്നവരെ സഹായിക്കുവാൻ കഴിവുള്ളവൻ ആകുന്നു.</t>
  </si>
  <si>
    <t>ദൂതന്മാർ മുഖാന്തരം നമ്മുടെ മുന് തലമുറയിലുള്ള പിതാക്കന്മാരോടു അരുളിച്ചെയ്ത വചനം സ്ഥിരമായിരിക്കുകയും ഓരോരോ ലംഘനത്തിനും അനുസരണക്കേടിനും ന്യായമായ ശിക്ഷ ലഭിക്കുകയും ചെയ്തു എങ്കിൽ,</t>
  </si>
  <si>
    <t>ഇത്ര വലിയ രക്ഷ നാം അവഗണിച്ചാൽ എങ്ങനെ ശിക്ഷയിൽനിന്ന് ഒഴിഞ്ഞുമാറും? രക്ഷ എന്നതോ ആദ്യം കർത്താവ് അരുളിച്ചെയ്തതും കേട്ടവർ നമുക്കു ഉറപ്പിച്ചുതന്നതും,</t>
  </si>
  <si>
    <t>ദൈവം അടയാളങ്ങളാലും അത്ഭുതങ്ങളാലും വിവിധ വീര്യപ്രവൃത്തികളാലും, മാത്രമല്ല തന്റെ ഹിതപ്രകാരം പരിശുദ്ധാത്മാവിന്റെ വിവിധ ദാനങ്ങൾ കൊണ്ടും സാക്ഷ്യപ്പെടുത്തിയതുമാണ്.</t>
  </si>
  <si>
    <t>നാം പ്രസ്താവിക്കുന്ന ആ വരുവാനുള്ള ലോകത്തെ ദൈവം ദൂതന്മാരുടെ ആധിപത്യത്തിൻ കീഴിൽ അല്ല ആക്കിയിരിക്കുന്നത്.</t>
  </si>
  <si>
    <t>പകരം, ദാവീദ്തിരുവെഴുത്തിലെ സങ്കീര് ത്തനങ്ങളില് ഒരിക്കൽ സാക്ഷ്യപ്പെടുത്തിയത് പോലെ "മനുഷ്യനെ നീ ഓർക്കേണ്ടതിന് അവൻ എന്ത്? മനുഷ്യപുത്രനെ സംരക്ഷിക്കേണ്ടതിന് അവൻ എന്തുമാത്രം?</t>
  </si>
  <si>
    <t>നീ അവനെ ദൂതന്മാരേക്കാൾ അല്പം മാത്രം താഴ്ത്തി; തേജസ്സും ബഹുമാനവും അവനെ അണിയിച്ചിരിക്കുന്നു; നിന്റെ കൈകളുടെ പ്രവൃത്തികൾക്കു നീ അവനെ അധിപതി ആക്കി,</t>
  </si>
  <si>
    <t>സകലവും മനുഷ്യരാശിക്ക് അധീനമാക്കിയിരിക്കുന്നു." സകലവും അവന് അധീനമാക്കിയതിനാൽ ഒന്നിനേയും അധീനമാക്കാതെ വിട്ടിട്ടില്ല എന്ന് സ്പഷ്ടം. എന്നാൽ ഇപ്പോൾ സകലവും അവന് അധീനമായതായി കാണുന്നില്ല.</t>
  </si>
  <si>
    <t>എങ്കിലും ദൈവകൃപയാൽ എല്ലാവർക്കും വേണ്ടി മരണം ആസ്വദിപ്പാൻ ദൂതന്മാരേക്കാൾ അല്പം താഴ്ച വന്നവനായ യേശു കഷ്ടാനുഭവങ്ങളും മരണവും അനുഭവിച്ചതുകൊണ്ട് മഹത്വവും ബഹുമാനവും അണിഞ്ഞവനായി നാം അവനെ കാണുന്നു.</t>
  </si>
  <si>
    <t>അതുകൊണ്ട് സ്വർഗ്ഗീയവിളിയിൽ പങ്കാളികളായ വിശുദ്ധ സഹോദരന്മാരേ, നാം സ്വീകരിച്ച് ഏറ്റുപറയുന്ന വിശ്വാസത്തിന്റെ അപ്പൊസ്തലനും, മഹാപുരോഹിതനുമായ യേശുവിനെ ശ്രദ്ധിച്ചുനോക്കുവിൻ.</t>
  </si>
  <si>
    <t>അതുകൊണ്ട് എനിക്ക് ആ തലമുറയോട് നീരസം ഉണ്ടായി. അവർ എപ്പോഴും തെറ്റിപ്പോകുന്ന ഹൃദയമുള്ളവർ എന്നും എന്റെ വഴികളെ അറിയാത്തവർ എന്നും ഞാൻ പറഞ്ഞു:</t>
  </si>
  <si>
    <t>അവർക്ക് ഞാൻ നൽകാനിരുന്ന സ്വസ്ഥതയുള്ള ദേശത്ത് അവർ പ്രവേശിക്കയില്ല എന്നു ഞാൻ എന്റെ കോപത്തിൽ സത്യം ചെയ്തു."</t>
  </si>
  <si>
    <t>സഹോദരന്മാരേ, ജീവനുള്ള ദൈവത്തെ ത്യജിച്ചുകളയുന്ന അവിശ്വാസമുള്ള ദുഷ്ടഹൃദയം നിങ്ങളിൽ ആർക്കും ഉണ്ടാകാതിരിക്കുവാൻ ജാഗ്രതയുള്ളവരായിരിക്കുക.</t>
  </si>
  <si>
    <t>പ്രത്യുത, നിങ്ങളിൽ ആരും പാപത്തിന്റെ ചതിയാൽ വഞ്ചിക്കപ്പെടാതിരിക്കേണ്ടതിന് "ഇന്ന്" എന്നു പറയുന്ന ദിവസങ്ങൾ ഉള്ളിടത്തോളം കാലം ഓരോ ദിവസവും അന്യോന്യം പ്രബോധിപ്പിച്ചുകൊൾവിൻ.</t>
  </si>
  <si>
    <t>നമ്മുടെ വിശ്വാസം, ആദി മുതൽ അന്ത്യം വരെ ദൃഢമായിപ്പിടിച്ചുകൊണ്ടിരുന്നാൽ നാം ക്രിസ്തുവിൽ പങ്കാളികളായിത്തീർന്നിരിക്കുന്നു.</t>
  </si>
  <si>
    <t>"ഇന്ന് നിങ്ങൾ അവന്റെ ശബ്ദം ശ്രദ്ധിക്കുന്നുവെങ്കിൽ, ദൈവത്തോടുള്ള മത്സരത്തിൽ ഹൃദയങ്ങളെ യിസ്രയേല്യർ കഠിനമാക്കിയതുപോലെ നിങ്ങളുടെ ഹൃദയങ്ങളെ കഠിനമാക്കരുത്" എന്നു തിരുവെഴുത്ത് പറയുന്നതിൽ</t>
  </si>
  <si>
    <t>ആരാകുന്നു ദൈവശബ്ദം കേട്ടിട്ട് മത്സരിച്ചവർ? മിസ്രയീമിൽനിന്ന് മോശെ മുഖാന്തരം വിമോചിതരായ എല്ലാവരുമല്ലോ.</t>
  </si>
  <si>
    <t>നാല്പതു ആണ്ട് ദൈവം ആരോട് കോപിച്ചു? പാപം ചെയ്തവരോടല്ലയോ? അവരുടെ ശവങ്ങൾ മരുഭൂമിയിൽ വീണുപോയി.</t>
  </si>
  <si>
    <t>എന്റെ സ്വസ്ഥതയിൽ പ്രവേശിക്കയില്ല എന്നു ആണയിട്ടത് അനുസരണംകെട്ടവരോടല്ലാതെ പിന്നെ ആരോടാകുന്നു?</t>
  </si>
  <si>
    <t>ഇങ്ങനെ അവരുടെ അവിശ്വാസം നിമിത്തം അവർക്ക്എന് റെ സ്വസ്ഥതയില് പ്രവേശിക്കുവാൻ കഴിഞ്ഞില്ല എന്നു നാം കാണുന്നു.</t>
  </si>
  <si>
    <t>മോശെ ദൈവഭവനത്തിൽ ഒക്കെയും വിശ്വസ്തനായിരുന്നതുപോലെ യേശുവും തന്നെ നിയമിച്ചാക്കിയ ദൈവത്തിന് മുമ്പാകെ വിശ്വസ്തൻ ആകുന്നു.</t>
  </si>
  <si>
    <t>ഭവനത്തെക്കാളും ഭവനം നിർമ്മിച്ചവന് അധിക മഹത്വമുള്ളതുപോലെ യേശുവും മോശയേക്കാൾ അധികം മഹത്വത്തിന് യോഗ്യൻ എന്ന് വെളിപ്പെട്ടിരിക്കുന്നു.</t>
  </si>
  <si>
    <t>ഏത് ഭവനവും നിർമ്മിപ്പാൻ ഒരാൾ വേണം; സർവ്വവും നിർമ്മിച്ചവൻ ദൈവം തന്നേ.</t>
  </si>
  <si>
    <t>മോശെ വാസ്തവമായും ദൈവ ഭവനത്തിൽ ഒക്കെയും വിശ്വസ്ത ശുശ്രൂഷക്കാരനായിരുന്നത്, ദൈവം ഭാവിയിൽ അരുളിച്ചെയ്യുവാനിരുന്ന കാര്യങ്ങൾക്ക് സാക്ഷ്യം പറയേണ്ടതിനത്രേ.</t>
  </si>
  <si>
    <t>എന്നാൽ ക്രിസ്തുവോ തന്റെ ഭവനത്തിന് അധികാരം ഭരമേല്പിക്കപ്പെട്ട പുത്രനായിട്ട് തന്നേ വന്നു; നമുക്ക് അവനിലുള്ള ദൃഢവിശ്വാസവും, നാം പ്രത്യാശിക്കുന്നതിലുള്ള അഭിമാനവും അവസാനത്തോളം മുറുകെപ്പിടിച്ചുകൊണ്ടാൽ നാം തന്നേ അവന്റെ ഭവനം ആകുന്നു.</t>
  </si>
  <si>
    <t>അതുകൊണ്ട് പരിശുദ്ധാത്മാവ് അരുളിച്ചെയ്യുന്നതുപോലെ: "ഇന്ന് നിങ്ങൾ അവന്റെ ശബ്ദം കേൾക്കുന്നുവെങ്കിൽ</t>
  </si>
  <si>
    <t>മരുഭൂമിയിൽവച്ച് പരീക്ഷാസമയങ്ങളിലെ മത്സരത്തിൽ, നിങ്ങളുടെ പൂർവികരായ യിസ്രായേൽ മക്കൾ ചെയ്തതുപോലെ നിങ്ങളുടെ ഹൃദയം കഠിനമാക്കരുത്.</t>
  </si>
  <si>
    <t>അവിടെവച്ച് നിങ്ങളുടെമുന് തലമുറകളിലുള്ള പിതാക്കന്മാർ ദൈവത്തോട് മത്സരിക്കുകയും നാല്പതു ആണ്ട് എന്റെ പ്രവർത്തികളെ കണ്ടിട്ടും എന്നെ പരീക്ഷിക്കുകയും ചെയ്തു.</t>
  </si>
  <si>
    <t>അതുകൊണ്ട്, ദൈവത്തിന്റെ വിശ്രമത്തിൽ പ്രവേശിക്കുവാനുള്ള വാഗ്ദത്തം ശേഷിച്ചിരിക്കയാൽ നിങ്ങളിൽ ആർക്കെങ്കിലും അത് ലഭിക്കാതെപോയി എന്നു വരാതിരിപ്പാൻ നാം ജാഗ്രതയുള്ളവരായിരിക്കുക.</t>
  </si>
  <si>
    <t>ദൈവം തന്റെ പ്രവൃത്തികളിൽനിന്നു വിമുക്തനായതു പോലെ അവന്റെ വിശ്രമത്തിൽ പ്രവേശിച്ച ഏതൊരുവനും തന്റെ പ്രവൃത്തികളിൽനിന്നു വിമുക്തനായിത്തീർന്ന് വിശ്രമിക്കുന്നു.</t>
  </si>
  <si>
    <t>അതുകൊണ്ട് നാം ആരും യിസ്രായേൽ ജനത ചെയ്തതുപോലുള്ള അനുസരണക്കേടിന്റെ അതേ അവസ്ഥയിൽ വീഴാതിരിക്കേണ്ടതിന് ആ ദൈവിക വിശ്രമത്തിൽ പ്രവേശിക്കുവാൻ ഉത്സാഹമുള്ളവരായിരിക്ക.</t>
  </si>
  <si>
    <t>ദൈവത്തിന്റെ വചനം ജീവനും ചൈതന്യവുമുള്ളതായി ഇരുവായ്ത്തലയുള്ള ഏത് വാളിനേക്കാളും മൂർച്ചയേറിയതും ദേഹിയെ ആത്മാവിൽനിന്നും, സന്ധികളെ മജ്ജകളിൽനിന്നും വേർപിരിക്കുംവരെ തുളച്ചുചെല്ലുന്നതും ഹൃദയത്തിലെ ചിന്തകളെയും ഉദ്ദേശങ്ങളെയും വിവേചിച്ചറിയുന്നതും ആകുന്നു.</t>
  </si>
  <si>
    <t>അവന്റെ ദൃഷ്ടിയ്ക്ക് മറഞ്ഞിരിക്കുന്ന ഒരു സൃഷ്ടിയുമില്ല; സകലവും അവന്റെ കണ്ണിന് വ്യക്തവും, മറവില്ലാത്തതുമായി കിടക്കുന്നു; അങ്ങനെയുള്ള ദൈവത്തിന്റെ മുമ്പിലാണു നാം കണക്ക് ബോദ്ധ്യപ്പെടുത്തേണ്ടത്.</t>
  </si>
  <si>
    <t>ആകയാൽ സ്വർഗ്ഗത്തിലേക്ക് ആരോഹണം ചെയ്ത ദൈവപുത്രനായ യേശു ശ്രേഷ്ഠമഹാപുരോഹിതനായി നമുക്കു ഉള്ളതുകൊണ്ട് നാം നമ്മുടെ വിശ്വാസം മുറുകെപ്പിടിച്ചുകൊൾക.</t>
  </si>
  <si>
    <t>നമുക്കുള്ള മഹാപുരോഹിതൻ നമ്മുടെ ബലഹീനതകളിൽ സഹതാപം കാണിക്കുവാൻ കഴിയാത്തവനല്ല; പകരം സർവ്വത്തിലും നമുക്കു തുല്യനായി പ്രലോഭിക്കപ്പെട്ടിട്ടും പാപം ഇല്ലാത്തവനായിരുന്നു.</t>
  </si>
  <si>
    <t>അതുകൊണ്ട് കരുണ ലഭിപ്പാനും തത്സമയത്ത് സഹായത്തിനുള്ള കൃപ പ്രാപിക്കുവാനുമായി നാം ധൈര്യത്തോടെ കൃപാസനത്തിന് അടുത്തു ചെല്ലുക.</t>
  </si>
  <si>
    <t>അവരെപ്പോലെ നാമും ദൈവിക വിശ്രമത്തെക്കുറിച്ചുള്ള ഈ സദ് വാർത്ത കേട്ടവർ ആകുന്നു; എങ്കിലും കേട്ടവർ വിശ്വാസത്തോടെ അംഗീകരിക്കായ്കകൊണ്ട് കേട്ട സന്ദേശം അവർക്ക് ഉപകാരമായി തീർന്നില്ല.</t>
  </si>
  <si>
    <t>വിശ്വസിച്ചവരായ നാമല്ലോ വിശ്രമത്തിൽ പ്രവേശിക്കുന്നത്; ലോകസ്ഥാപനത്തിങ്കൽ സൃഷ്ടികർമ്മങ്ങൾ പൂർത്തിയായ ശേഷവും: "അവർ എന്റെ വിശ്രമത്തിൽ പ്രവേശിക്കയില്ല എന്നു ഞാൻ എന്റെ കോപത്തിൽ സത്യം ചെയ്തു" എന്നു അരുളിച്ചെയ്തിരിക്കുന്നുവല്ലോ.</t>
  </si>
  <si>
    <t>"ഏഴാം നാളിൽ ദൈവം തന്റെ സകല പ്രവൃത്തികളും പൂർത്തിയാക്കി വിശ്രമിച്ചു" എന്നു ഏഴാം നാളിനെക്കുറിച്ച് വേദഗ്രന്ഥത്തിൽ പറഞ്ഞിരിക്കുന്നു.</t>
  </si>
  <si>
    <t>"എന്റെ വിശ്രമത്തിൽ അവർ പ്രവേശിക്കയില്ല" എന്നു ഇവിടെ വീണ്ടും അരുളിച്ചെയ്യുന്നു.</t>
  </si>
  <si>
    <t>അതുകൊണ്ട് ചിലർ അതിൽ പ്രവേശിക്കുവാൻ അവസരം ശേഷിച്ചിരിക്കയാലും മുമ്പ് സദ് വാർത്ത കേട്ടവർ അനുസരണക്കേടുനിമിത്തം പ്രവേശിക്കാതെ പോകയാലും,</t>
  </si>
  <si>
    <t>മുമ്പ് ഉദ്ധരിച്ചതു പോലെ വളരെ കാലത്തിന് ശേഷം ദൈവം ദാവീദിലൂടെ, "ഇന്ന്" എന്നൊരു ദിവസം പിന്നെയും നിശ്ചയിച്ചിരിയ്ക്കുന്നു എന്നു വെളിപ്പെടുത്തുന്നു; "ഇന്ന് അവന്റെ ശബ്ദം കേൾക്കുന്നു എങ്കിൽ നിങ്ങളുടെ ഹൃദയം കഠിനമാക്കരുത്" എന്ന് ദാവീദിലൂടെ അരുളിച്ചെയ്യുന്നു.</t>
  </si>
  <si>
    <t>യോശുവ അവരെ സ്വസ്ഥതയുള്ള ദേശത്ത് പ്രവേശിപ്പിച്ചിരുന്നു എങ്കിൽ ദൈവം മറ്റൊരു ദിവസത്തെക്കുറിച്ച് വീണ്ടും പറയുകയില്ലായിരുന്നു.</t>
  </si>
  <si>
    <t>ആകയാൽ ദൈവ ജനത്തിന് ഒരു ശബ്ബത്തനുഭവം ലഭിക്കുവാനിരിക്കുന്നു.</t>
  </si>
  <si>
    <t>മനുഷ്യരുടെ ഇടയിൽനിന്ന് എടുക്കുന്ന ഏത് മഹാപുരോഹിതനും മനുഷ്യർക്കുവേണ്ടി പാപപരിഹാര വഴിപാടും യാഗവും അർപ്പിക്കുവാൻ ദൈവകാര്യത്തിൽ നിയമിക്കപ്പെടുന്നു.</t>
  </si>
  <si>
    <t>മൽക്കീസേദെക്കിനെ പോലെയുള്ള മഹാപുരോഹിതൻ എന്ന് ദൈവത്താൽ നാമകരണം ചെയ്യപ്പെട്ടും ഇരിക്കുന്നു.</t>
  </si>
  <si>
    <t>ഈ യേശുവിനെക്കുറിച്ചു ഞങ്ങൾക്കു വളരെ പറവാനുണ്ട്; എങ്കിലും നിങ്ങൾ കേൾക്കുവാൻ ഉത്സാഹമില്ലാത്തവരാകയാൽ വിവരിച്ച് തരുവാൻ പ്രയാസം.</t>
  </si>
  <si>
    <t>കാലയളവ് കണക്കാക്കി നോക്കിയാൽ ഇപ്പോൾ ഉപദേഷ്ടാക്കന്മാർ ആയിരിക്കേണ്ടവരാണ് നിങ്ങൾ, എങ്കിലും ദൈവത്തിന്റെ അരുളപ്പാടുകളുടെ ആദ്യപാഠങ്ങളെ തന്നേ നിങ്ങൾക്ക് വീണ്ടും ഉപദേശിച്ചു തരേണ്ടിവന്നിരിക്കുന്നു; കട്ടിയായുള്ള ആഹാരമല്ല, പാലത്രേ നിങ്ങൾക്ക് ആവശ്യമെന്ന് വന്നിരിക്കുന്നു.</t>
  </si>
  <si>
    <t>പാൽ മാത്രം കുടിക്കുന്നവൻ ശിശുവിനെപ്പോലെ നീതിയുടെ വചനത്തിൽ അനുഭവപരിചയമില്ലാത്തവനത്രേ.</t>
  </si>
  <si>
    <t>നേരേ മറിച്ച് കട്ടിയായുള്ള ആഹാരം മുതിർന്നവർക്കുള്ളതാണ്; ശരിയെ തെറ്റിൽ നിന്ന് വിവേചിച്ചറിയുവാനും നന്മതിന്മകളെ തിരിച്ചറിയുവാനുമായി അനുഭവങ്ങളാൽ അഭ്യസനം തികഞ്ഞ പക്വത പ്രാപിച്ചവർക്കേ അത് പറ്റുകയുള്ളൂ.</t>
  </si>
  <si>
    <t>താനും ബലഹീനതയുള്ളവനാകയാൽ അറിവില്ലാത്തവരോടും വഴി തെറ്റിപ്പോകുന്നവരോടും സഹതാപം കാണിക്കുവാൻ കഴിയുന്നവനും</t>
  </si>
  <si>
    <t>ബലഹീനതനിമിത്തം ജനത്തിന് വേണ്ടി എന്നപോലെ തനിക്കു വേണ്ടിയും പാപയാഗം അർപ്പിക്കേണ്ടിയവനും ആകുന്നു.</t>
  </si>
  <si>
    <t>എന്നാൽ അഹരോനെപ്പോലെ ദൈവം വിളിക്കുന്നവനല്ലാതെ ആരും മഹാപുരോഹിതന് റെ സ്ഥാനം സ്വതവേ എടുക്കുന്നില്ല.</t>
  </si>
  <si>
    <t>അതുപോലെ ക്രിസ്തുവും മഹാപുരോഹിതൻ ആകുവാനുള്ള പദവി സ്വതവേ എടുത്തിട്ടില്ല; "നീ എന്റെ പുത്രൻ; ഇന്ന് ഞാൻ നിന്നെ ജനിപ്പിച്ചിരിക്കുന്നു" എന്നു അവനോട് അരുളിച്ചെയ്ത ദൈവം അവന് കൊടുത്തതത്രേ.</t>
  </si>
  <si>
    <t>അങ്ങനെ തിരുവെഴുത്തില് മറ്റൊരിടത്ത്: "നീ മൽക്കീസേദെക്കിന്റെ ക്രമപ്രകാരം എന്നേക്കും ഒരു പുരോഹിതൻ" എന്നു പറയുന്നു.</t>
  </si>
  <si>
    <t>ക്രിസ്തു ഈ ലോകത്തിൽ ജീവിച്ചിരുന്ന കാലത്ത് തന്നെ മരണത്തിൽനിന്നു രക്ഷിക്കാൻ കഴിയുന്ന ദൈവത്തോട് ഉച്ചത്തിലുള്ള നിലവിളിയോടും കണ്ണുനീരോടുംകൂടെ പ്രാർത്ഥനയും, അഭയയാചനയും നടത്തുകയും, ദൈവത്തോടുള്ള ഭയഭക്തി നിമിത്തം ഉത്തരം ലഭിക്കുകയും ചെയ്തു.</t>
  </si>
  <si>
    <t>താൻ ദൈവപുത്രൻ ആണെങ്കിലും, കഷ്ടാനുഭവങ്ങളിലൂടെ അനുസരണം പഠിച്ച് പരിപൂർണ്ണനായി,</t>
  </si>
  <si>
    <t>തന്നെ അനുസരിക്കുന്ന ഏവർക്കും നിത്യരക്ഷയുടെ കാരണവുമായിത്തീർന്നു.</t>
  </si>
  <si>
    <t>അതുകൊണ്ട് ക്രിസ്തുവിനെക്കുറിച്ചുള്ള ആദ്യപാഠങ്ങളെ വിട്ട് പൂർണ്ണവളർച്ച പ്രാപിക്കുവാൻ തുടർച്ചയായി നിർബ്ബന്ധപൂർവം ശ്രമിക്കുക. നിർജ്ജീവ പ്രവൃത്തികളെക്കുറിച്ചുള്ള മാനസാന്തരം, ദൈവത്തിലുള്ള വിശ്വാസം,</t>
  </si>
  <si>
    <t>നിങ്ങളുടെ പ്രവൃത്തികളും വിശുദ്ധന്മാരെ ശുശ്രൂഷിച്ചതിനാലും ശുശ്രൂഷിക്കുന്നതിനാലും ദൈവ നാമത്തോട് കാണിച്ച സ്നേഹവും മറന്നുകളയുവാൻ തക്കവണ്ണം അവൻ അനീതിയുള്ളവനല്ല.</t>
  </si>
  <si>
    <t>എന്നാൽ നിങ്ങൾ ഓരോരുത്തരും പ്രത്യാശയുടെ പൂർണ്ണനിശ്ചയം പ്രാപിക്കുവാൻ അവസാനത്തോളം ഒരുപോലെ ഉത്സാഹം കാണിക്കണമെന്ന് ഞങ്ങൾ അതിയായി ആഗ്രഹിക്കുന്നു.</t>
  </si>
  <si>
    <t>അങ്ങനെ നിങ്ങൾ ഉത്സാഹം കെട്ടവരാകാതെ, വിശ്വാസത്താലും ദീർഘക്ഷമയാലും വാഗ്ദത്തങ്ങളെ അവകാശമാക്കുന്നവരുടെ അനുകാരികളായിത്തീരുവിൻ.</t>
  </si>
  <si>
    <t>ദൈവം അബ്രഹാമിനോട് വാഗ്ദത്തം ചെയ്യുമ്പോൾ തന്നെക്കാൾ വലിയവനെക്കൊണ്ട് സത്യം ചെയ് വാൻ ഇല്ലാതിരുന്നിട്ട് തന്റെ നാമത്തിൽ തന്നേ സത്യം ചെയ്തു:</t>
  </si>
  <si>
    <t>"ഞാൻ നിന്നെ അനുഗ്രഹിക്കയും നിന്നെ വർദ്ധിപ്പിക്കുകയും ചെയ്യും" എന്നു അരുളിച്ചെയ്തു.</t>
  </si>
  <si>
    <t>അങ്ങനെ അബ്രഹാം ക്ഷമയോടെ ദീർഘകാലം കാത്തിരുന്ന് വാഗ്ദത്തവിഷയം നേടുകയും ചെയ്തു.</t>
  </si>
  <si>
    <t>തങ്ങളേക്കാൾ വലിയവനെക്കൊണ്ടല്ലോ മനുഷ്യർ സത്യം ചെയ്യുന്നത്; അങ്ങനെ ഇടുന്ന ആണ അവർക്ക് ഉറപ്പും തർക്കമില്ലാത്തതുമാകുന്നു.</t>
  </si>
  <si>
    <t>അതുകൊണ്ട് ദൈവം വാഗ്ദത്തത്തിന്റെ അവകാശികൾക്ക് തന്റെ ഉദ്ദേശം മാറാത്തത് എന്ന് അധികം സ്പഷ്ടമായി കാണിക്കുവാൻ തീരുമാനിച്ചിട്ട് ഒരു ആണയാലും ഉറപ്പുകൊടുത്തു.</t>
  </si>
  <si>
    <t>ദൈവം ഉറപ്പുകൊടുത്ത രണ്ടു കാര്യങ്ങളായ "ഞാൻ നിന്നെ അനുഗ്രഹിക്കയും നിന്നെ വർദ്ധിപ്പിക്കുകയും ചെയ്യും" എന്ന വാഗ്ദത്തത്തിൽ ഉറച്ചുനിൽക്കുകയും ദൈവത്തിൽ ശരണത്തിനായി ഓടിവന്ന നാം മാറിപ്പോകാത്തതും ദൈവത്തിന്റെ വാക്ക് വ്യാജമല്ല എന്ന് തെളിയിക്കപ്പെട്ടതും ശക്തിയുള്ളതുമായ ഈ പ്രബോധനം പ്രാപിക്കുവാൻ ഇടവരുന്നു.</t>
  </si>
  <si>
    <t>ആ പ്രത്യാശ നമുക്കു ആത്മാവിന്റെ ഒരു നങ്കൂരം തന്നേ; അത് നിശ്ചിതവും സുസ്ഥിരവും തിരശ്ശീലക്കപ്പുറത്തുള്ള അതിവിശുദ്ധ സ്ഥലത്തേയ്ക്ക് കടക്കുന്നതുമാകുന്നു.</t>
  </si>
  <si>
    <t>സ്നാനങ്ങളെക്കുറിച്ചുള്ള അടിസ്ഥാന ഉപദേശം, കൈവെപ്പ്, മരിച്ചവരുടെ പുനരുത്ഥാനം, നിത്യശിക്ഷാവിധി എന്നിങ്ങനെയുള്ള അടിസ്ഥാനം നാം പിന്നെയും ഇടേണ്ടതില്ല.</t>
  </si>
  <si>
    <t>അവിടേക്ക് യേശു മൽക്കീസേദെക്കിനെ പോലെ എന്നേക്കും മഹാപുരോഹിതനായി മുമ്പുകൂട്ടി നമുക്കുവേണ്ടി പ്രവേശിച്ചിരിക്കുന്നു.</t>
  </si>
  <si>
    <t>ദൈവം അനുവദിക്കുന്ന പക്ഷം നാം പൂർണ്ണ പരിജ്ഞാനം നേടും.</t>
  </si>
  <si>
    <t>എന്നാൽ ഒരിക്കൽ ദൈവത്തിന്റെ പ്രകാശനം ലഭിക്കുകയും സ്വർഗ്ഗീയദാനം ആസ്വദിക്കുകയും പരിശുദ്ധാത്മാവിൽ പങ്കാളികളാകയും</t>
  </si>
  <si>
    <t>ദൈവത്തിന്റെ നല്ല വചനവും വരുവാനുള്ള ലോകത്തിന്റെ ശക്തിയും ആസ്വദിക്കുകയും ചെയ്തവർ</t>
  </si>
  <si>
    <t>വീണുപോയെങ്കിൽ അവരെ യഥാസ്ഥാനപ്പെടുത്തുന്നത് അസാധ്യമാണ്. അവർ സ്വയം ദൈവപുത്രനെ വീണ്ടും ക്രൂശിക്കുന്നവരും അവന് ലോകാപവാദം വരുത്തുന്നവരും ആകകൊണ്ട് അവരെ പിന്നെയും മാനസാന്തരത്തിലേക്കു പുതുക്കുന്നത് അസാധ്യമാണ്.</t>
  </si>
  <si>
    <t>പലപ്പോഴായി പെയ്ത മഴവെള്ളം സ്വീകരിച്ചിട്ട്, കൃഷി ചെയ്യുന്നവർക്ക് ഫലപ്രദമായ സസ്യാദികളെ വിളയിക്കുകയാണെങ്കിൽ ഭൂമി ദൈവത്തിൽ നിന്ന് അനുഗ്രഹം പ്രാപിക്കുന്നു.</t>
  </si>
  <si>
    <t>മുള്ളും ഞെരിഞ്ഞിലും മുളപ്പിച്ചാലോ അത് നിഷ്പ്രയോജനവും ശാപഗ്രസ്തവുമാകുന്നു; ചുട്ടുകളക അത്രേ അതിന്റെ അവസാനം.</t>
  </si>
  <si>
    <t>എന്നാൽ ഞങ്ങൾ ഇങ്ങനെ സംസാരിക്കുന്നു എങ്കിലും പ്രിയമുള്ളവരേ, ഉത്തമവും രക്ഷയുടെ ശ്രേഷ്ഠവുമായ അനുഭവങ്ങൾ നിങ്ങളിലുണ്ടെന്ന് വളരെ ഉറപ്പും ഞങ്ങൾക്കുണ്ട്.</t>
  </si>
  <si>
    <t>ശാലേം രാജാവും അത്യുന്നതനായ ദൈവത്തിന്റെ പുരോഹിതനുമായ ഈ മൽക്കീസേദെക്ക്, രാജാക്കന്മാരെ നിഗ്രഹിച്ച് മടങ്ങിവരുന്ന അബ്രഹാമിനെ എതിരേറ്റു ചെന്ന് അനുഗ്രഹിച്ചു.</t>
  </si>
  <si>
    <t>അവന്റെ പിതാവിനെ മൽക്കീസേദെക്ക് എതിരേറ്റപ്പോൾ ലേവി അവന്റെ ശരീരത്തിൽ അടങ്ങിയിരുന്നുവല്ലോ.</t>
  </si>
  <si>
    <t>ലേവി പൗരോഹിത്യത്താൽ ജനത്തിന് ന്യായപ്രമാണം ലഭിച്ച് സമ്പൂർണ്ണത വന്നെങ്കിൽ, അഹരോന്റെ ക്രമപ്രകാരം എന്നു പറയാതെ മൽക്കീസേദെക്കിന്റെ ക്രമപ്രകാരം വേറൊരു പുരോഹിതൻ വരുവാനുള്ള ആവശ്യം എന്തായിരുന്നു?</t>
  </si>
  <si>
    <t>പൗരോഹിത്യം മാറിപ്പോകുന്നതാണെങ്കിൽ ന്യായപ്രമാണത്തിനും കൂടെ മാറ്റം വരേണ്ടത് ആവശ്യമായിരിക്കുന്നു.</t>
  </si>
  <si>
    <t>എന്നാൽ ഇതു ആരെക്കുറിച്ച് പറഞ്ഞിരിക്കുന്നുവോ അവൻ വേറൊരു ഗോത്രത്തിലുള്ളവൻ; ആ ഗോത്രത്തിൽ ആരും യാഗപീഠത്തിങ്കൽ പുരോഹിത ശുശ്രൂഷ ചെയ്തിട്ടില്ല.</t>
  </si>
  <si>
    <t>യെഹൂദഗോത്രത്തിൽ നിന്ന് നമ്മുടെ കർത്താവ് ഉദയം ചെയ്തു എന്നു സ്പഷ്ടമല്ലോ; ആ ഗോത്രത്തെപ്പറ്റി മോശെ പൗരോഹിത്യം സംബന്ധിച്ച് ഒന്നും കല്പിച്ചിട്ടില്ല.</t>
  </si>
  <si>
    <t>ഈ പുതിയ പുരോഹിതൻ ന്യായപ്രമാണപ്രകാരം എഴുതിയിരിക്കുന്ന മാനുഷിക വംശപരമ്പരയിലല്ല, അഴിഞ്ഞുപോകാത്ത ജീവന്റെ ശക്തിയാൽ ഉളവായ</t>
  </si>
  <si>
    <t>മൽക്കീസേദെക്കിന് സദൃശനായി മറ്റൊരു പുരോഹിതൻ എന്ന് പറഞ്ഞിരിക്കുന്നതിനാൽ ഇത് ഏറ്റവുമധികം വ്യക്തമാകുന്നു.</t>
  </si>
  <si>
    <t>തിരുവചനം അവനെപ്പറ്റി സാക്ഷ്യം പറയുന്നത്: "നീ മൽക്കീസേദെക്കിന്റെ ക്രമപ്രകാരം എന്നേക്കും പുരോഹിതൻ" എന്നാണല്ലോ.</t>
  </si>
  <si>
    <t>മുൻ കാലങ്ങളിലെ കല്പനകൾ, അതിന്റെ ബലഹീനതയും നിഷ്പ്രയോജനവും നിമിത്തം മാറ്റമുണ്ടായി.</t>
  </si>
  <si>
    <t>ന്യായപ്രമാണം ഒന്നിനേയും പൂർത്തീകരിച്ചിട്ടില്ലല്ലോ - എന്നിരുന്നാലും നാം ദൈവത്തോടു അടുക്കുന്നതിനുള്ള ഏറെ നല്ല പ്രത്യാശയും വന്നിരിക്കുന്നു.</t>
  </si>
  <si>
    <t>അബ്രഹാം മൽക്കീസേദെക്കിന് താൻ പിടിച്ചടക്കിയ സകലത്തിൽ നിന്നും പത്തിലൊന്ന് വീതം കൊടുത്തു. മൽക്കീസേദെക്ക് എന്ന പേരിന് നീതിയുടെ രാജാവെന്നും, ശലേംരാജാവ് എന്നതിന് സമാധാനത്തിന്റെ രാജാവ് എന്നും അർത്ഥം ഉണ്ട്.</t>
  </si>
  <si>
    <t>ഈ നല്ല പ്രത്യാശ ആണയോടുകൂടെ അത്രേ സംഭവിച്ചത്, എന്നാൽ മറ്റുള്ളവരോ ആണ കൂടാതെ പുരോഹിതന്മാരായിത്തീർന്നു.</t>
  </si>
  <si>
    <t>എന്നാൽ ദൈവം: ഇവനോ: "നീ എന്നേക്കും പുരോഹിതൻ എന്നു സത്യം ചെയ്തു, അനുതപിക്കുകയുമില്ല" എന്ന് ആണയോടുകൂടെ തന്നെ യേശുവിനെക്കുറിച്ച് പറയുന്നു.</t>
  </si>
  <si>
    <t>ഇത് കൊണ്ട് തന്നെ യേശു ഈ ശ്രേഷ്ഠ ഉടമ്പടിയുടെ ഉറപ്പുമായിതീർന്നിരിക്കുന്നു.</t>
  </si>
  <si>
    <t>വാസ്തവമായും മരണം തടയുന്നത് നിമിത്തം പുരോഹിതന്മാർക്ക് നിത്യമായി ശുശ്രൂഷ തുടരുവാൻ കഴിയായ്കകൊണ്ട് പുരോഹിതന്മാർ ഓരോരുത്തരായി ശുശ്രൂഷതുടർന്നവർ അനേകർ ആകുന്നു.</t>
  </si>
  <si>
    <t>ഇവനോ, എന്നേക്കും ജീവിച്ചിരിക്കുന്നതുകൊണ്ട് എന്നേക്കും നിലനിൽക്കുന്ന പൗരോഹിത്യം ആകുന്നു പ്രാപിച്ചിരിക്കുന്നത്.</t>
  </si>
  <si>
    <t>അതുകൊണ്ട് താൻ മുഖാന്തരമായി ദൈവത്തോടു അടുക്കുന്നവർക്കുവേണ്ടി പക്ഷവാദം ചെയ് വാൻ സദാ ജീവിക്കുന്നവനാകയാൽ അവരെ പരിപൂർണ്ണമായി രക്ഷിക്കാൻ അവൻ പ്രാപ്തനാകുന്നു.</t>
  </si>
  <si>
    <t>ഇങ്ങനെയുള്ള മഹാപുരോഹിതനല്ലോ നമുക്കു വാസ്തവമായും വേണ്ടിയിരുന്നത്: പാപമില്ലാത്തവൻ, നിർദ്ദോഷൻ, നിർമ്മലൻ, പാപികളോട് വേർപെട്ടവൻ, സ്വർഗ്ഗത്തെക്കാൾ ഉന്നതനായിത്തീർന്നവൻ;</t>
  </si>
  <si>
    <t>മുൻപുള്ള മഹാപുരോഹിതന്മാരെപ്പോലെ ആദ്യം സ്വന്തപാപങ്ങൾക്കായും പിന്നെ ജനത്തിന്റെ പാപങ്ങൾക്കായും ദിനംപ്രതി യാഗം അർപ്പിക്കുവാൻ ആവശ്യമില്ലാത്തവൻതന്നെ. അത് അവൻ ഒരിക്കൽ എല്ലാവർക്കുമായി തന്നെത്താൻ യാഗം അർപ്പിച്ചുകൊണ്ട് ചെയ്തുതീർത്തുവല്ലോ.</t>
  </si>
  <si>
    <t>ന്യായപ്രമാണം അപൂര് ണ്ണ മനുഷ്യരെ മഹാപുരോഹിതന്മാരാക്കുന്നു; ന്യായപ്രമാണത്തിന് ശേഷമോ, ദൈവം ചെയ്ത വാഗ്ദത്തപ്രകാരം എന്നേക്കും പൂർണ്ണനായിത്തീർന്ന പുത്രനെ മഹാപുരോഹിതനാക്കുന്നു.</t>
  </si>
  <si>
    <t>അവന് പിതാവില്ല, മാതാവില്ല, വംശാവലിയില്ല, ജീവാരംഭവും ജീവാവസാനവും ഇല്ല; അവൻ ദൈവപുത്രന് തുല്യനായി എന്നേക്കും പുരോഹിതനായിരിക്കുന്നു.</t>
  </si>
  <si>
    <t>ഇവൻ എത്ര മഹാൻ എന്നു ശ്രദ്ധിക്കുവിൻ; നമ്മുടെ പൂർവ്വപിതാവായ അബ്രഹാംകൂടെയും യുദ്ധത്തിൽ പിടിച്ചെടുത്ത വിശേഷസാധനങ്ങളിൽ നിന്നും പത്തിലൊന്ന് അവന് കൊടുത്തുവല്ലോ.</t>
  </si>
  <si>
    <t>ലേവിപുത്രന്മാരിൽ പൗരോഹിത്യം ലഭിക്കുന്നവർക്കു ന്യായപ്രമാണപ്രകാരം ജനത്തോടു ദശാംശം വാങ്ങുവാൻ കല്പന ഉണ്ട്; അത് അബ്രഹാമിന്റെ സന്തതികളായി തീർന്ന യിസ്രായേല്യരോടാകുന്നു വാങ്ങുന്നതു.</t>
  </si>
  <si>
    <t>എന്നാൽ മൽക്കീസേദെക്ക് ലേവിയുടെ വംശാവലിയിൽ ഉൾപ്പെടാത്തവൻ ആണെങ്കിലും അബ്രഹാമിനോട് ദശാംശം വാങ്ങിയും ദൈവത്തിൽനിന്ന് വാഗ്ദത്തങ്ങൾ പ്രാപിച്ചവനെ അനുഗ്രഹിച്ചുമിരിക്കുന്നു.</t>
  </si>
  <si>
    <t>ഉയർന്നവൻ താണവനെ അനുഗ്രഹിക്കുന്നു എന്നതിന് തർക്കം ഏതുമില്ലല്ലോ.</t>
  </si>
  <si>
    <t>ഇവിടെ മരിക്കുന്ന പുരോഹിതർ ദശാംശം വാങ്ങുന്നു; എന്നാൽ അവിടെയോ അങ്ങനെയല്ല എന്നേക്കും ജീവിച്ചിരിക്കുന്നു എന്ന സാക്ഷ്യം പ്രാപിച്ചവൻ തന്നേ ദശാംശം വാങ്ങുന്നു.</t>
  </si>
  <si>
    <t>ദശാംശം വാങ്ങുന്ന ലേവിയും അബ്രഹാം മുഖാന്തരം ദശാംശം കൊടുത്തിരിക്കുന്നു എന്നു ഒരു വിധത്തിൽ പറയാം.</t>
  </si>
  <si>
    <t>നാം ഈ പറയുന്നതിന്റെ ഉദ്ദേശം എന്തെന്നാൽ: സ്വർഗ്ഗത്തിൽ ദൈവത്തിന്റെ വലത്തുഭാഗത്ത് ഇരുന്നവനായി,</t>
  </si>
  <si>
    <t>ഈ കാലം കഴിഞ്ഞശേഷം ഞാൻ യിസ്രായേൽ ഗൃഹത്തോട് ചെയ് വാനിരിക്കുന്ന നിയമം ഇങ്ങനെ ആകുന്നു: ഞാൻ എന്റെ ന്യായപ്രമാണം അവരുടെ ഉള്ളിലാക്കി അവരുടെ ഹൃദയങ്ങളിൽ എഴുതും; ഞാൻ അവർക്ക് ദൈവമായും അവർ എനിക്ക് ജനമായും ഇരിക്കും.</t>
  </si>
  <si>
    <t>ഇനി അവരിൽ ആരും തന്റെ കൂട്ടുകാരനെയും തന്റെ സഹോദരനെയും ദൈവത്തെ അറിയുക എന്നു പറഞ്ഞു പഠിപ്പിക്കേണ്ടതില്ല; അവർ ആബാലവൃദ്ധം എല്ലാവരും എന്നെ അറിയും.</t>
  </si>
  <si>
    <t>ഞാൻ അവരുടെ അകൃത്യങ്ങളെക്കുറിച്ച് കരുണയുള്ളവൻ ആകും; അവരുടെ പാപങ്ങളെ ഇനി ഓർക്കയുമില്ല എന്ന് കർത്താവിന്റെ അരുളപ്പാട്."</t>
  </si>
  <si>
    <t>പുതിയത് എന്നു പറയുന്നതിനാൽ ആദ്യ ഉടമ്പടിയെ പഴയതാക്കിയിരിക്കുന്നു; എന്നാൽ പഴയതാകുന്നതും ജീർണ്ണിക്കുന്നതും എല്ലാം താമസിയാതെ ഇല്ലാതെയാകും.</t>
  </si>
  <si>
    <t>വിശുദ്ധസ്ഥലത്തിന്റെയും ദൈവം സ്ഥാപിച്ച സത്യകൂടാരത്തിന്റെയും ശുശ്രൂഷകനായ മഹാപുരോഹിതൻ നമുക്കുണ്ട്. താൻ കേവലം നശ്വരനായ മനുഷ്യനല്ല.</t>
  </si>
  <si>
    <t>ഏത് മഹാപുരോഹിതനും വഴിപാടും യാഗവും അർപ്പിക്കുവാനായി നിയമിക്കപ്പെടുന്നു; ആകയാൽ അർപ്പിക്കുവാൻ അത്യാവശ്യമായും വല്ലതും വേണം.</t>
  </si>
  <si>
    <t>എന്നാൽ ക്രിസ്തു ഭൂമിയിൽ ആയിരുന്നെങ്കിൽ ഒരിക്കലും പുരോഹിതൻ ആകയില്ലായിരുന്നു; കാരണം ന്യായപ്രമാണപ്രകാരം വഴിപാട് അർപ്പിക്കുന്ന പുരോഹിതർ ഭൂമിയിൽ ഉണ്ടല്ലോ.</t>
  </si>
  <si>
    <t>അവർ സ്വർഗ്ഗീയമായതിന്റെ ദൃഷ്ടാന്തവും നിഴലുമായതിൽ ശുശ്രൂഷ ചെയ്യുന്നു, "പർവ്വതത്തിൽ നിനക്ക് കാണിച്ച മാതൃക പ്രകാരം നീ സകലവും ചെയ് വാൻ നോക്കുക" എന്നു അരുളിച്ചെയ്തതിനനുസാരമായി മോശെ കൂടാരം തീർപ്പാൻ ആരംഭിച്ചു.</t>
  </si>
  <si>
    <t>എന്നാൽ ക്രിസ്തുവോ വിശേഷതയേറിയ വാഗ്ദത്തങ്ങളിന്മേൽ സ്ഥാപിക്കപ്പെട്ട മികച്ച ഉടമ്പടിയുടെ മദ്ധ്യസ്ഥനാകയാൽ, അതിന്റെ വിശേഷതയ്ക്ക് ഒത്തവണ്ണം വിശേഷതയേറിയ ശുശ്രൂഷയും പ്രാപിച്ചിരിക്കുന്നു.</t>
  </si>
  <si>
    <t>ഒന്നാമത്തെ നിയമം കുറവില്ലാത്തതായിരുന്നു എങ്കിൽ രണ്ടാമതൊന്നിനു വേണ്ടി ഇടം അന്വേഷിക്കയില്ലായിരുന്നു.</t>
  </si>
  <si>
    <t>എന്നാൽ ദൈവം അവരുടെ കുറവുകളെ കണ്ട് അരുളിച്ചെയ്യുന്നത്: "ഞാൻ യിസ്രായേൽ ഗൃഹത്തോടും യഹൂദാഗൃഹത്തോടും പുതിയൊരു നിയമം ചെയ്യുന്ന കാലം വരും എന്നു കർത്താവിന്റെ അരുളപ്പാട്.</t>
  </si>
  <si>
    <t>ഞാൻ അവരുടെ മുന് തലമുറകളിലുള്ള പിതാക്കന്മാരെ കൈയ്ക്ക് പിടിച്ച് മിസ്രയീംദേശത്തുനിന്നു കൊണ്ടുവന്ന നാളിൽ ഞാൻ അവരോട് ചെയ്ത നിയമംപോലെ അല്ല; അവർ എന്റെ നിയമത്തിൽ നിലനിന്നില്ല; ഞാൻ അവരെ ആദരിച്ചതുമില്ല എന്ന് കർത്താവിന്റെ അരുളപ്പാട്.</t>
  </si>
  <si>
    <t>എന്നാൽ ആദ്യ ഉടമ്പടിക്കു പോലും ഭൂമിയിൽ ആരാധനയ്ക്കായുള്ള സ്ഥലങ്ങളും ക്രമങ്ങളും ഉണ്ടായിരുന്നു.</t>
  </si>
  <si>
    <t>അവ ഭക്ഷണങ്ങൾ, പാനീയങ്ങൾ, ആചാരസംബന്ധമായ ശുദ്ധീകരണങ്ങൾ, എന്നിവയോട് കൂടിയ ആ ബാഹ്യാചാരങ്ങൾ, ദൈവം പുതിയ വ്യവസ്ഥിതികൾ ഏർപ്പെടുത്തുന്നത് വരെ അനുഷ്ഠിക്കുവാനുള്ളതായിരുന്നു.</t>
  </si>
  <si>
    <t>ക്രിസ്തുവോ വരുവാനുള്ള നന്മകളുടെ മഹാപുരോഹിതനായി വന്നിട്ട്, കൈപ്പണിയല്ലാത്തതായി, എന്നുവച്ചാൽ ഈ ലോക സൃഷ്ടിയിൽ ഉൾപ്പെടാത്തതായി മഹത്വവും പൂർണ്ണവുമായ ഒരു കൂടാരത്തിൽ കൂടി</t>
  </si>
  <si>
    <t>ആട്ടുകൊറ്റന്മാരുടെയും പശുക്കിടാക്കളുടെയും രക്തത്താലല്ല, സ്വന്ത രക്തത്താൽ തന്നേ ഒരിക്കലായിട്ട് വിശുദ്ധ മന്ദിരത്തിൽ പ്രവേശിച്ച് എന്നേക്കുമുള്ളൊരു വീണ്ടെടുപ്പ് ഉറപ്പാക്കി.</t>
  </si>
  <si>
    <t>ആചാരപ്രകാരം ആട്ടുകൊറ്റന്മാരുടെയും കാളകളുടെയും രക്തവും പശുഭസ്മവും മലിനപ്പെട്ടവരുടെ മേൽ തളിക്കുന്നതു നിമിത്തം അവർക്ക് ശാരീരികശുദ്ധി വരുത്തുന്നു എങ്കിൽ,</t>
  </si>
  <si>
    <t>നിത്യദൈവാത്മാവിനാൽ ദൈവത്തിന് തന്നെത്താൻ നിഷ്കളങ്കനായി അർപ്പിച്ച ക്രിസ്തുവിന്റെ രക്തം, നിങ്ങളുടെ മനസ്സാക്ഷിയെ നിർജ്ജീവ അനുഷ്ഠാനങ്ങളിൽ നിന്നും മോചിപ്പിച്ച്, ജീവനുള്ള ദൈവത്തെ ആരാധിപ്പാൻ എത്ര അധികമായി ശുദ്ധീകരിക്കും?</t>
  </si>
  <si>
    <t>അത് നിമിത്തം ആദ്യ ഉടമ്പടിയിൻ കീഴിലുള്ളവരുടെ ലംഘനങ്ങൾക്കുള്ള ശിക്ഷയായ മരണത്തിൽ നിന്നുള്ള വീണ്ടെടുപ്പിനായി ഒരു മരണം ഉണ്ടാകയും, അതിലൂടെ നിത്യാവകാശത്തിന്റെ വാഗ്ദത്തം ദൈവത്താൽ വിളിക്കപ്പെട്ടവർക്കു ലഭിക്കേണ്ടതിന് ക്രിസ്തു പുതിയ നിയമത്തിന്റെ മദ്ധ്യസ്ഥൻ ആകുകയും ചെയ്തു.</t>
  </si>
  <si>
    <t>വിൽപത്രം ഉള്ള ഇടത്ത് അത് എഴുതിയ ആളിന്റെ മരണം തെളിയിക്കപ്പെടേണ്ടത് ആവശ്യം.</t>
  </si>
  <si>
    <t>വിൽപത്രം തയ്യാറാക്കിയ ആളിന്റെ ജീവകാലത്തോളം അതിന് ഉറപ്പില്ല; മരണശേഷമാണ് അത് പ്രാബല്യത്തിൽ വരുന്നത്.</t>
  </si>
  <si>
    <t>അതുകൊണ്ട് ആദ്യഉടമ്പടിയും രക്തം കൂടാതെ പ്രതിഷ്ഠിച്ചതല്ല.</t>
  </si>
  <si>
    <t>മോശെ ന്യായപ്രമാണത്തിലെ സകല കല്പനയും ജനത്തോടു പ്രസ്താവിച്ച ശേഷം പശുക്കിടാക്കളുടെയും ആട്ടുകൊറ്റന്മാരുടെയും രക്തത്തെ വെള്ളവും ചുവന്ന ആട്ടുരോമവും ഈസോപ്പുമായി എടുത്തു പുസ്തക ചുരുളുകളിന്മേലും സകല ജനത്തിന്മേലും തളിച്ചു:</t>
  </si>
  <si>
    <t>സമാഗമനകൂടാരത്തിനുള്ളിൽ ആദ്യഭാഗത്ത് നിലവിളക്കും മേശയും കാഴ്ചയപ്പവും ഉണ്ടായിരുന്നു. അതിന് വിശുദ്ധസ്ഥലം എന്നു പേർ.</t>
  </si>
  <si>
    <t>"ഇതു ദൈവം നിങ്ങളോടു കല്പിച്ച ഉടമ്പടിയുടെ രക്തം" എന്നു പറഞ്ഞു.</t>
  </si>
  <si>
    <t>അങ്ങനെതന്നെ അവൻ കൂടാരത്തിന്മേലും ആരാധനയ്ക്കുള്ള ഉപകരണങ്ങളിന്മേലും എല്ലാം രക്തം തളിച്ചു.</t>
  </si>
  <si>
    <t>ന്യായപ്രമാണപ്രകാരം ഏകദേശം സകലവും രക്തത്താൽ ശുദ്ധീകരിക്കപ്പെടുന്നു: രക്തം ചൊരിഞ്ഞിട്ടല്ലാതെ വിമോചനമില്ല.</t>
  </si>
  <si>
    <t>ആകയാൽ സ്വർഗ്ഗത്തിലുള്ളവയുടെ പ്രതിബിംബങ്ങളെ ഈവകയാൽ ശുദ്ധമാക്കുന്നത് ആവശ്യം എങ്കിൽ, സ്വർഗ്ഗീയമായവയ്ക്കോ ഇവയേക്കാൾ നല്ല യാഗങ്ങൾ ആവശ്യം.</t>
  </si>
  <si>
    <t>ക്രിസ്തു വാസ്തവമായതിന്റെ പ്രതിബിംബമായി മനുഷ്യനിർമ്മിതമായ ഒരു വിശുദ്ധ മന്ദിരത്തിലേക്കല്ല, ഇപ്പോൾ നമുക്കു വേണ്ടി ദൈവസന്നിധിയിൽ പ്രത്യക്ഷനാകുവാൻ സ്വർഗ്ഗത്തിലേക്കത്രേ പ്രവേശിച്ചത്.</t>
  </si>
  <si>
    <t>മഹാപുരോഹിതൻ ആണ്ടുതോറും തന്റേതല്ലാത്ത രക്തത്തോടുകൂടെ വിശുദ്ധമന്ദിരത്തിൽ പ്രവേശിക്കുന്നതുപോലെ, ക്രിസ്തു തന്നെത്താൻ വീണ്ടും വീണ്ടും അർപ്പിക്കേണ്ടിയ ആവശ്യമില്ല.</t>
  </si>
  <si>
    <t>അങ്ങനെയായാൽ ലോകസ്ഥാപനം മുതൽ അവൻ പലപ്പോഴും കഷ്ടമനുഭവിക്കേണ്ടിയിരുന്നു. എന്നാൽ അവൻ കാലസമ്പൂർണതയിൽ സ്വന്ത യാഗംകൊണ്ടു പാപപരിഹാരം വരുത്തുവാൻ ഒരിക്കൽ മാത്രം പ്രത്യക്ഷനായി.</t>
  </si>
  <si>
    <t>മനുഷ്യരെല്ലാം ഒരിക്കൽ മരിക്കയും പിന്നെ ന്യായവിധിയുണ്ടാകുകയും ചെയ്യുന്നു.</t>
  </si>
  <si>
    <t>ക്രിസ്തുവും അങ്ങനെതന്നെ അനേകരുടെ പാപങ്ങളെ നീക്കുവാൻ ഒരിക്കൽ യാഗമായി അർപ്പിക്കപ്പെട്ടു. ഇനിയും വരുന്നത് പാപത്തിന് പരിഹാരം വരുത്തുവാനല്ല, പ്രത്യുത തനിക്കായി ക്ഷമയോടെ കാത്തുനില്ക്കുന്നവരുടെ രക്ഷയ്ക്കായി രണ്ടാമത് പ്രത്യക്ഷനാകും.</t>
  </si>
  <si>
    <t>രണ്ടാം തിരശ്ശീലയ്ക്ക് പിന്നിലോ അതിവിശുദ്ധം എന്ന ഭാഗം.</t>
  </si>
  <si>
    <t>അതിൽ പൊന്നുകൊണ്ടുള്ള ധൂപപീഠവും മുഴുവനും പൊന്നു പൊതിഞ്ഞ നിയമപെട്ടകവും അതിനകത്ത് മന്ന ഇട്ട് വെച്ച പൊൻപാത്രവും അഹരോന്റെ തളിർത്തവടിയും നിയമത്തിന്റെ കല്പലകകളും</t>
  </si>
  <si>
    <t>അതിന് മീതെ കൃപാസനത്തെ മൂടുന്ന തേജസ്സിന്റെ കെരൂബുകളും ഉണ്ടായിരുന്നു. അത് ഇപ്പോൾ ഓരോന്നായി വിവരിപ്പാൻ കഴിയുന്നില്ല.</t>
  </si>
  <si>
    <t>ഇവ ഇങ്ങനെ തീർന്ന ശേഷം പുരോഹിതന്മാർ നിത്യം മുൻകൂടാരത്തിൽ ചെന്ന് ശുശ്രൂഷ കഴിക്കും.</t>
  </si>
  <si>
    <t>രണ്ടാമത്തേതിലോ ആണ്ടിൽ ഒരിക്കൽ മഹാപുരോഹിതൻ മാത്രം ചെല്ലും; രക്തം കൂടാതെ അല്ല; അത് അവൻ തനിക്കുവേണ്ടിയും ജനത്തിന്റെ മന:പൂർവ്വമല്ലാത്ത തെറ്റുകൾക്കുവേണ്ടിയും അർപ്പിക്കും.</t>
  </si>
  <si>
    <t>ഈ മുൻകൂടാരം നില്ക്കുന്നേടത്തോളം കാലം വിശുദ്ധമന്ദിരത്തിലേക്കുള്ള വഴി വെളിപ്പെട്ടില്ല എന്ന് പരിശുദ്ധാത്മാവ് ഇതിനാൽ വെളിപ്പെടുത്തുന്നു.</t>
  </si>
  <si>
    <t>ആ സമാഗമനകൂടാരം ഈ കാലത്തേക്ക് ഒരു സാദൃശ്യമത്രേ. ആരാധകന്റെ മനസ്സാക്ഷിയിൽ പൂർണ്ണ സമാധാനം വരുത്തുവാൻ പര്യാപ്തമല്ലാത്ത വഴിപാടും യാഗവുമാണ് അന്ന് അർപ്പിച്ചുപോന്നത്.</t>
  </si>
  <si>
    <t>ദൈവത്തിന്റെയും കർത്താവായ യേശുക്രിസ്തുവിന്റെയും ദാസനായ യാക്കോബ് എഴുതുന്നത്: പലയിടങ്ങളിലായി ചിതറിപ്പാർക്കുന്ന പന്ത്രണ്ട് ഗോത്രങ്ങൾക്കും വന്ദനം.</t>
  </si>
  <si>
    <t>ധനവാനോ പുല്ലിന്റെ പൂവ് പോലെ കൊഴിഞ്ഞു പോകുന്നവനാകയാൽ തന്റെ എളിമയിലും പ്രശംസിക്കട്ടെ.</t>
  </si>
  <si>
    <t>എന്തെന്നാൽ സൂര്യൻ ഉദിച്ചിട്ട് കടുത്ത ചൂടുകൊണ്ട് പുല്ല് ഉണങ്ങി പൂവുതിർന്ന് അതിന്റെ രൂപഭംഗി ഇല്ലാതെ പോകുന്നു. അതുപോലെ ധനവാനും തന്റെ പ്രയത്നങ്ങളിൽ വാടിപ്പോകും.</t>
  </si>
  <si>
    <t>പരിശോധന സഹിക്കുന്ന മനുഷ്യൻ ഭാഗ്യവാൻ; എന്തുകൊണ്ടെന്നാൽ അവൻ പരിശോധനകളെ അതിജീവിച്ചാൽ, കർത്താവ് തന്നെ സ്നേഹിക്കുന്നവർക്ക് വാഗ്ദത്തം ചെയ്ത ജീവകിരീടം പ്രാപിക്കും.</t>
  </si>
  <si>
    <t>പരീക്ഷിക്കപ്പെടുമ്പോൾ ഞാൻ ദൈവത്താൽ പരീക്ഷിക്കപ്പെടുന്നു എന്ന് ആരും പറയരുത്. എന്തെന്നാൽ ദൈവത്തെ ദോഷങ്ങളാൽ പരീക്ഷിക്കുവാൻ കഴിയുന്നതല്ല; ദൈവം ആരെയും പരീക്ഷിക്കുന്നതുമില്ല.</t>
  </si>
  <si>
    <t>എന്നാൽ സ്വന്തമോഹത്തിൽ കുടുങ്ങി വശീകരിക്കപ്പെടുന്നതിനാൽ ഓരോരുത്തരും പരീക്ഷിക്കപ്പെടുന്നു.</t>
  </si>
  <si>
    <t>അങ്ങനെ മോഹം ഗർഭം ധരിച്ചു പാപത്തെ പ്രസവിക്കുന്നു; പാപം പൂർണ്ണവളർച്ച പ്രാപിച്ചിട്ട് മരണത്തെ പ്രസവിക്കുന്നു.</t>
  </si>
  <si>
    <t>എന്റെ പ്രിയസഹോദരന്മാരേ, വഞ്ചിക്കപ്പെടരുത്.</t>
  </si>
  <si>
    <t>എല്ലാ നല്ല ദാനവും പൂർണ്ണവരം ഒക്കെയും ഉയരത്തിൽനിന്ന്, വെളിച്ചങ്ങളുടെ പിതാവിങ്കൽനിന്ന് ഇറങ്ങിവരുന്നു. അവന് ചാഞ്ചല്യമോ, നിഴൽ മാറുന്നതു പോലുള്ള മാറ്റമോ ഇല്ല.</t>
  </si>
  <si>
    <t>നാം അവന്റെ സൃഷ്ടികളിൽ ആദ്യഫലമാകേണ്ടതിന് അവൻ തന്റെ ഇഷ്ടത്താൽ സത്യത്തിന്റെ വചനം കൊണ്ട് നമ്മെ ജനിപ്പിച്ചിരിക്കുന്നു.</t>
  </si>
  <si>
    <t>എന്റെ പ്രിയ സഹോദരന്മാരേ, നിങ്ങൾ അത് അറിയുന്നുവല്ലോ. എന്നാൽ ഏത് മനുഷ്യനും കേൾക്കുവാൻ വേഗതയും പറയുവാൻ താമസവും കോപത്തിന് താമസവും ഉള്ളവൻ ആയിരിക്കട്ടെ;</t>
  </si>
  <si>
    <t>എന്റെ സഹോദരന്മാരേ, നിങ്ങൾ വിവിധ പരിശോധനകളിൽ അകപ്പെടുമ്പോൾ അത് മഹാസന്തോഷം എന്ന് എണ്ണുവിൻ.</t>
  </si>
  <si>
    <t>എന്തെന്നാൽ മനുഷ്യന്റെ കോപം മൂലം ദൈവത്തിന്റെ നീതി നിർവ്വഹിക്കപ്പെടുന്നില്ല.</t>
  </si>
  <si>
    <t>ആകയാൽ എല്ലാ അഴുക്കും ദുഷ്ടതയുടെ ആധിക്യവും വിട്ട് നിങ്ങളുടെ ആത്മാക്കളെ രക്ഷിക്കുവാൻ ശക്തിയുള്ളതും ഉൾനട്ടതുമായ വചനം സൗമ്യതയോടെ കൈക്കൊൾവിൻ.</t>
  </si>
  <si>
    <t>എങ്കിലും വചനം കേൾക്കുക മാത്രം ചെയ്ത് തങ്ങളെത്തന്നെ ചതിക്കാതെ അതിനെ പ്രവൃത്തിക്കുന്നവരായും ഇരിക്കുവിൻ.</t>
  </si>
  <si>
    <t>എന്തെന്നാൽ, ഒരുവൻ വചനം കേൾക്കുന്നവൻ എങ്കിലും പ്രവർത്തിക്കാതിരുന്നാൽ അവൻ തന്റെ മുഖം കണ്ണാടിയിൽ നോക്കുന്ന ആളോട് തുല്യനാകുന്നു;</t>
  </si>
  <si>
    <t>അവൻ സ്വന്തരൂപം കാണുകയും താൻ ഇന്ന രൂപം ആയിരുന്നു എന്ന് ഉടനെ മറന്നുപോകുകയും ചെയ്യുന്നു.</t>
  </si>
  <si>
    <t>എന്നാൽ സ്വാതന്ത്ര്യത്തിന്റെ തികഞ്ഞ ന്യായപ്രമാണം ശ്രദ്ധയോടെ നോക്കുകയും അതിൽ നിലനിൽക്കുകയും ചെയ്യുന്നവനോ കേട്ട് മറക്കുന്നവനല്ല, പ്രവൃത്തി ചെയ്യുന്നവനായി താൻ ചെയ്യുന്നതിൽ ഭാഗ്യവാൻ ആകും.</t>
  </si>
  <si>
    <t>നിങ്ങളിൽ ഒരുവൻ താൻ ഭക്തൻ എന്ന് നിരൂപിച്ച് തന്റെ നാവിന് കടിഞ്ഞാണിടാതെ ഇരുന്നാൽ തന്റെ ഹൃദയത്തെ വഞ്ചിക്കുന്നു; അവന്റെ ഭക്തി വ്യർത്ഥം അത്രേ.</t>
  </si>
  <si>
    <t>പിതാവായ ദൈവത്തിന്റെ മുമ്പാകെ ശുദ്ധവും നിർമ്മലവുമായുള്ള ഭക്തിയോ: അനാഥരേയും വിധവമാരെയും അവരുടെ കഷ്ടതയിൽ ചെന്ന് കാണുന്നതും ലോകത്താലുള്ള കളങ്കം പറ്റാതെ സ്വയം കാത്തുസൂക്ഷിക്കുന്നതും ആകുന്നു.</t>
  </si>
  <si>
    <t>നിങ്ങളുടെ വിശ്വാസത്തിന്റെ പരിശോധന നിങ്ങളിൽ സഹിഷ്ണത ഉളവാക്കുന്നു എന്ന് അറിയുന്നുവല്ലോ.</t>
  </si>
  <si>
    <t>എന്നാൽ നിങ്ങൾ ഒന്നിലും കുറവില്ലാതെ തികഞ്ഞവരും സമ്പൂർണ്ണരും ആകേണ്ടതിന് സഹിഷ്ണത അതിന്റെ പൂർണ്ണ പ്രവൃത്തി ചെയ്യട്ടെ.</t>
  </si>
  <si>
    <t>നിങ്ങളിൽ ഒരാൾക്ക് ജ്ഞാനം കുറവാകുന്നു എങ്കിൽ, ശകാരിക്കാതെയും സന്തോഷത്തോടെ എല്ലാവർക്കും ഔദാര്യമായി കൊടുക്കുന്നവനുമായ ദൈവത്തോട് യാചിക്കട്ടെ; അപ്പോൾ അവന് ലഭിക്കും.</t>
  </si>
  <si>
    <t>എന്നാൽ അവൻ ഒന്നും സംശയിക്കാതെ വിശ്വാസത്തോടെ യാചിക്കണം; സംശയിക്കുന്നവൻ കാറ്റടിച്ച് അലയുന്ന കടൽത്തിരയ്ക്ക് തുല്യനാകുന്നു.</t>
  </si>
  <si>
    <t>ഇങ്ങനെയുള്ള മനുഷ്യൻ കർത്താവിങ്കൽനിന്ന് വല്ലതും ലഭിക്കും എന്ന് ചിന്തിക്കരുത്.</t>
  </si>
  <si>
    <t>ഇരുമനസ്സുള്ള മനുഷ്യൻ തന്റെ വഴികളിൽ ഒക്കെയും അസ്ഥിരൻ ആകുന്നു.</t>
  </si>
  <si>
    <t>ദരിദ്രസഹോദരൻ തന്റെ ഉന്നതസ്ഥാനത്തിലും,</t>
  </si>
  <si>
    <t>എന്റെ സഹോദരന്മാരേ, തേജസ്സുള്ളവനായ നമ്മുടെ കർത്താവായ യേശുക്രിസ്തുവിൽ വിശ്വസിക്കുന്ന നിങ്ങൾ മുഖപക്ഷം കാണിക്കരുത്.</t>
  </si>
  <si>
    <t>എന്തെന്നാൽ ഒരുവൻ ന്യായപ്രമാണം മുഴുവനും അനുസരിച്ച് നടന്നിട്ടും ഒന്നിൽ തെറ്റിയാൽ അവൻ സകലത്തിനും കുറ്റക്കാരനായിത്തീരുന്നു;</t>
  </si>
  <si>
    <t>വ്യഭിചാരം ചെയ്യരുത് എന്നു കല്പിച്ചവൻ കൊല ചെയ്യരുത് എന്നും കല്പിച്ചിരിക്കുന്നുവല്ലോ. നീ വ്യഭിചാരം ചെയ്യുന്നില്ലെങ്കിലും കൊല ചെയ്യുന്നു എങ്കിൽ ന്യായപ്രമാണം ലംഘിക്കുന്നവനായിത്തീരുന്നു.</t>
  </si>
  <si>
    <t>സ്വാതന്ത്ര്യത്തിന്റെ ന്യായപ്രമാണത്താൽ വിധിക്കപ്പെടുവാനുള്ളവരെപ്പോലെ സംസാരിക്കുകയും പ്രവർത്തിക്കുകയും ചെയ് വിൻ.</t>
  </si>
  <si>
    <t>കരുണ കാണിക്കാത്തവന് കരുണയില്ലാത്ത ന്യായവിധി ഉണ്ടാകും എന്നതിനാൽ തന്നെ; കരുണ ന്യായവിധിയെ ജയിക്കുന്നു!</t>
  </si>
  <si>
    <t>എന്റെ സഹോദരന്മാരേ, ഒരുവൻ തനിക്ക് വിശ്വാസം ഉണ്ട് എന്ന് പറയുകയും പ്രവൃത്തികൾ ഇല്ലാതിരിക്കുകയും ചെയ്താൽ എന്ത് പ്രയോജനം? ആ വിശ്വാസത്താൽ അവന് രക്ഷ പ്രാപിക്കുവാൻ സാധിക്കുമോ?</t>
  </si>
  <si>
    <t>ഒരു സഹോദരനോ, സഹോദരിയോ വസ്ത്രവും ദൈനംദിന ആഹാരവും ഇല്ലാതിരിക്കെ നിങ്ങളിൽ ഒരുവൻ അവരോട്:</t>
  </si>
  <si>
    <t>"സമാധാനത്തോടെ പോയി തണുപ്പകറ്റുകയും വിശപ്പടക്കുകയും ചെയ് വിൻ" എന്ന് പറയുന്നതല്ലാതെ ദേഹരക്ഷയ്ക്ക് ആവശ്യമുള്ളത് അവർക്ക് കൊടുക്കാതിരുന്നാൽ ഉപകാരമെന്ത്?</t>
  </si>
  <si>
    <t>അങ്ങനെ പ്രവൃത്തികൾ കൂടാതെയുള്ള വിശ്വാസം സ്വതവേ നിർജ്ജീവമാകുന്നു.</t>
  </si>
  <si>
    <t>എന്നാൽ ഒരുവൻ: "നിനക്ക് വിശ്വാസം ഉണ്ട്; എനിക്ക് പ്രവൃത്തികൾ ഉണ്ട്" എന്ന് പറയുമായിരിക്കും. നിന്റെ വിശ്വാസം പ്രവൃത്തികൾ കൂടാതെ കാണിച്ചുതരിക; ഞാനും എന്റെ വിശ്വാസം പ്രവൃത്തികളാൽ കാണിച്ചു തരാം.</t>
  </si>
  <si>
    <t>ദൈവം ഏകൻ എന്ന് നീ വിശ്വസിക്കുന്നുവോ? കൊള്ളാം; ഭൂതങ്ങളും അങ്ങനെ വിശ്വസിക്കുകയും വിറക്കുകയും ചെയ്യുന്നു.</t>
  </si>
  <si>
    <t>നിങ്ങളുടെ പള്ളിയിൽ മോടിയുള്ള വസ്ത്രവും പൊന്മോതിരവും ധരിച്ചുകൊണ്ട് ഒരുവനും, മുഷിഞ്ഞ വസ്ത്രം ധരിച്ച ഒരു ദരിദ്രനും വന്നാൽ,</t>
  </si>
  <si>
    <t>വ്യർത്ഥമനുഷ്യാ, പ്രവൃത്തിയില്ലാത്ത വിശ്വാസം നിഷ്ഫലമെന്ന് ഗ്രഹിക്കുവാൻ നിനക്ക് മനസ്സുണ്ടോ?</t>
  </si>
  <si>
    <t>നമ്മുടെ പിതാവായ അബ്രഹാം തന്റെ മകനായ യിസ്ഹാക്കിനെ യാഗപീഠത്തിന്മേൽ അർപ്പിച്ചപ്പോൾ, പ്രവൃത്തിയാൽ അല്ലയോ നീതീകരിക്കപ്പെട്ടത്.</t>
  </si>
  <si>
    <t>അവന്റെ പ്രവൃത്തിയോടുകൂടെ വിശ്വാസം വ്യാപരിച്ചു എന്നും പ്രവൃത്തിയാൽ വിശ്വാസം പൂർണ്ണമായി എന്നും നീ കാണുന്നുവല്ലോ.</t>
  </si>
  <si>
    <t>"അബ്രഹാം ദൈവത്തെ വിശ്വസിക്കുകയും അത് അവന് നീതിയായി കണക്കിടുകയും ചെയ്തു" എന്നുള്ള തിരുവെഴുത്ത് നിവൃത്തിയാവുകയും, അവന് ദൈവത്തിന്റെ സ്നേഹിതൻ എന്ന് പേർ ലഭിക്കുകയും ചെയ്തു.</t>
  </si>
  <si>
    <t>അങ്ങനെ മനുഷ്യൻ വിശ്വാസത്താൽ മാത്രമല്ല, പ്രവൃത്തികളാൽ തന്നെ നീതീകരിക്കപ്പെടുന്നു എന്ന് നിങ്ങൾ കാണുന്നു.</t>
  </si>
  <si>
    <t>അതുപോലെ രാഹാബ് എന്ന വേശ്യയും ദൂതരെ കൈക്കൊള്ളുകയും വേറൊരു വഴിയായി പറഞ്ഞയയ്ക്കുകയും ചെയ്തതിൽ പ്രവൃത്തികളാൽ അല്ലയോ നീതീകരിക്കപ്പെട്ടത്?</t>
  </si>
  <si>
    <t>ഇങ്ങനെ ആത്മാവില്ലാത്ത ശരീരം നിർജ്ജീവമായിരിക്കുന്നതു പോലെ പ്രവൃത്തിയില്ലാത്ത വിശ്വാസവും നിർജ്ജീവമാകുന്നു.</t>
  </si>
  <si>
    <t>നിങ്ങൾ മോടിയുള്ള വസ്ത്രം ധരിച്ചവനെ നോക്കി: ഇവിടെ ഇരുന്നാലും എന്നും, ദരിദ്രനോട്: നീ അവിടെ നിൽക്കുക; അല്ലെങ്കിൽ എന്റെ പാദപീഠത്തിൽ ഇരിക്കുക എന്നും പറയുന്നു എങ്കിൽ,</t>
  </si>
  <si>
    <t>നിങ്ങൾ നിങ്ങളുടെ ഇടയിൽ വേർതിരിവ് ഉണ്ടാക്കുകയും ദുഷ്ടവിചാരത്തോടെ വിധിക്കുകയും അല്ലയോ ചെയ്യുന്നത്?</t>
  </si>
  <si>
    <t>എന്റെ പ്രിയ സഹോദരന്മാരേ, കേൾക്കുവിൻ: ദൈവം ലോകത്തിൽ ദരിദ്രരായവരെ വിശ്വാസത്തിൽ സമ്പന്നരും തന്നെ സ്നേഹിക്കുന്നവർക്ക് വാഗ്ദത്തം ചെയ്ത രാജ്യത്തിന്റെ അവകാശികളുമാകേണ്ടതിന് തിരഞ്ഞെടുത്തില്ലയോ? നിങ്ങളോ ദരിദ്രനെ അപമാനിച്ചിരിക്കുന്നു.</t>
  </si>
  <si>
    <t>ധനവാന്മാർ അല്ലയോ നിങ്ങളെ പീഢിപ്പിക്കുന്നത്? അവർ അല്ലയോ നിങ്ങളെ കോടതികളിലേക്ക് വലിച്ചുകൊണ്ടുപോകുന്നത്?</t>
  </si>
  <si>
    <t>നിങ്ങളുടെമേൽ വിളിക്കപ്പെട്ടിരിക്കുന്ന നല്ല നാമത്തെ അവർ അല്ലയോ ദുഷിക്കുന്നത്?</t>
  </si>
  <si>
    <t>എന്നാൽ "അയൽക്കാരനെ നിന്നെപ്പോലെ തന്നെ സ്നേഹിക്കേണം" എന്ന തിരുവെഴുത്തിൻപ്രകാരമുള്ള രാജകീയ ന്യായപ്രമാണം നിങ്ങൾ നിവർത്തിയ്ക്കുന്നു എങ്കിൽ നിങ്ങൾ നന്നായി ചെയ്യുന്നു.</t>
  </si>
  <si>
    <t>മുഖപക്ഷം കാണിച്ചാലോ പാപം ചെയ്യുന്നു; നിങ്ങൾ ലംഘനക്കാർ എന്നു ന്യായപ്രമാണത്താൽ തെളിയുന്നു.</t>
  </si>
  <si>
    <t>എന്റെ സഹോദരന്മാരേ, അധികം ശിക്ഷാവിധി വരും എന്നറിയുന്നതിനാൽ നിങ്ങളിൽ അനേകർ ഉപദേഷ്ടാക്കന്മാർ ആകരുത്.</t>
  </si>
  <si>
    <t>ഒരു വായിൽനിന്നു തന്നെ സ്തോത്രവും ശാപവും പുറപ്പെടുന്നു. എന്റെ സഹോദരന്മാരേ, ഇങ്ങനെ ആയിരിക്കുന്നത് ഉചിതമല്ല.</t>
  </si>
  <si>
    <t>ഉറവിന്റെ ഒരേ ദ്വാരത്തിൽനിന്ന് മധുരവും കയ്പും ഉള്ള വെള്ളം പുറപ്പെട്ടു വരുമോ?</t>
  </si>
  <si>
    <t>എന്റെ സഹോദരന്മാരേ, അത്തിവൃക്ഷത്തിന് ഒലിവുപഴമോ, മുന്തിരിവള്ളിക്ക് അത്തിപ്പഴമോ കായിക്കുവാൻ കഴിയുമോ? അല്ല, ഉപ്പുറവയിൽനിന്ന് മധുരമുള്ള വെള്ളം പുറപ്പെടുകയുമില്ല.</t>
  </si>
  <si>
    <t>നിങ്ങളിൽ ജ്ഞാനിയും വിവേകിയുമായവൻ ആർ? അവൻ ജ്ഞാനലക്ഷണമായ സൗമ്യതയോടെ, ഉത്തമസ്വഭാവത്താൽ തന്റെ പ്രവൃത്തികളെ കാണിക്കട്ടെ.</t>
  </si>
  <si>
    <t>എന്നാൽ നിങ്ങളുടെ ഹൃദയങ്ങളിൽ കടുത്ത അസൂയയും സ്വാർത്ഥമോഹവും ഉണ്ടെങ്കിൽ, അഹങ്കരിക്കുകയും സത്യത്തിന് വിരോധമായി കള്ളം പറയുകയുമരുത്.</t>
  </si>
  <si>
    <t>ഇത് ഉയരത്തിൽ നിന്ന് വരുന്ന ജ്ഞാനമല്ല, ലൗകികവും പ്രാകൃതവും പൈശാചികവും ആയതത്രേ.</t>
  </si>
  <si>
    <t>അസൂയയും സ്വാർത്ഥമോഹവും ഉള്ളിടത്ത് കലക്കവും സകല ദുഷ്പ്രവൃത്തിയും ഉണ്ട്.</t>
  </si>
  <si>
    <t>ഉയരത്തിൽനിന്നുള്ള ജ്ഞാനമോ ഒന്നാമത് നിർമ്മലവും പിന്നെ സമാധാനവും ശാന്തതയും കീഴടങ്ങുന്നതും കരുണയും സൽഫലവും നിറഞ്ഞതും പക്ഷപാതവും കപടവും ഇല്ലാത്തതുമാകുന്നു.</t>
  </si>
  <si>
    <t>എന്നാൽ സമാധാനം ഉണ്ടാക്കുന്നവർ സമാധാനത്തിൽ വിതച്ച് നീതി കൊയ്യുന്നു.</t>
  </si>
  <si>
    <t>നാം എല്ലാവരും പലതിലും തെറ്റിപ്പോകുന്നു; ഒരുവൻ വാക്കിൽ തെറ്റാതിരുന്നാൽ അവൻ സൽഗുണപൂർത്തിയുള്ള പുരുഷൻ ആയി, തന്റെ ശരീരത്തെ മുഴുവനും കടിഞ്ഞാണിടുവാൻ കഴിവുള്ളവൻ ആകുന്നു.</t>
  </si>
  <si>
    <t>കുതിരയെ അനുസരിപ്പിക്കുവാൻ വായിൽ കടിഞ്ഞാൺ ഇടുന്നതിനാൽ അതിന്റെ ശരീരം മുഴുവനും നാം തിരിക്കുന്നുവല്ലോ.</t>
  </si>
  <si>
    <t>കപ്പലും, എത്ര വലിയത് ആയാലും കൊടുങ്കാറ്റടിച്ച് ഓടുന്നതായാലും അമരക്കാരൻ ഏറ്റവും ചെറിയ ചുക്കാൻകൊണ്ട് താൻ ആഗ്രഹിക്കുന്ന ദിക്കിലേക്ക് തിരിക്കുന്നു.</t>
  </si>
  <si>
    <t>അങ്ങനെതന്നെ നാവും ചെറിയ അവയവം എങ്കിലും വലിയ കാര്യങ്ങളെക്കുറിച്ച് വീരവാദം പറയുന്നു. തീർച്ചയായും, ഒരു ചെറിയ തീപ്പൊരി വലിയ കാട് കത്തിക്കുന്നു;</t>
  </si>
  <si>
    <t>അതെ നാവും ഒരു തീ ആകുന്നു; അനീതിയുടെ ലോകം തന്നെ. അങ്ങനെ നാവും അവയവങ്ങളിൽ ഒന്നായി ശരീരത്തെ മുഴുവനും ദുഷിപ്പിക്കുകയും പ്രകൃതിചക്രത്തെ കത്തിക്കുകയും ചെയ്യുന്നു; നരകത്തിലെ തീയാൽ തന്നെ കത്തിക്കുന്നു.</t>
  </si>
  <si>
    <t>എല്ലാ തരം മൃഗങ്ങളും, പക്ഷികളും, ഇഴജാതികളും, ജലജന്തുക്കളും മനുഷ്യരോട് ഇണങ്ങുന്നു; ഇണക്കിയുമിരിക്കുന്നു.</t>
  </si>
  <si>
    <t>എന്നാൽ നാവിനെയോ മനുഷ്യർക്കാർക്കും മെരുക്കുവാൻ സാധ്യമല്ല; അത് നിയന്ത്രിക്കുവാനാവാത്ത ദോഷം; മരണകരമായ വിഷം നിറഞ്ഞത്.</t>
  </si>
  <si>
    <t>അതേ നാവിനാൽ നാം കർത്താവും പിതാവുമായവനെ സ്തുതിക്കുന്നു; ദൈവത്തിന്റെ സാദൃശ്യത്തിൽ ഉണ്ടാക്കപ്പെട്ട മനുഷ്യരെ ശപിക്കുകയും ചെയ്യുന്നു.</t>
  </si>
  <si>
    <t>നിങ്ങളുടെ ഇടയിൽ കലഹവും തർക്കവും എവിടെ നിന്ന് വന്നു? അത് നിങ്ങളുടെ അവയവങ്ങളിൽ പോരാടുന്ന ഭോഗതാല്പര്യങ്ങളിൽ നിന്നല്ലയോ?</t>
  </si>
  <si>
    <t>കർത്താവിന്റെ സന്നിധിയിൽ താഴുവിൻ; എന്നാൽ അവൻ നിങ്ങളെ ഉയർത്തും.</t>
  </si>
  <si>
    <t>സഹോദരന്മാരേ, അന്യോന്യം കുറ്റപ്പെടുത്തരുത്; തന്റെ സഹോദരനെ കുറ്റപ്പെടുത്തുകയോ വിധിക്കുകയോ ചെയ്യുന്നവൻ ന്യായപ്രമാണത്തെ കുറ്റപ്പെടുത്തുകയും വിധിക്കുകയും ചെയ്യുന്നു. ന്യായപ്രമാണത്തെ വിധിക്കുന്നു എങ്കിൽ നീ ന്യായപ്രമാണത്തെ അനുഷ്ഠിക്കുന്നവനല്ല, വിധിക്കുന്നവനത്രെ.</t>
  </si>
  <si>
    <t>ന്യായപ്രമാണകർത്താവും ന്യായാധിപതിയും ഒരുവനേയുള്ളു: രക്ഷിയ്ക്കുവാനും നശിപ്പിക്കുവാനും കഴിവുള്ളവൻ തന്നെ; എന്നാൽ അയൽക്കാരനെ വിധിക്കുവാൻ നീ ആർ?</t>
  </si>
  <si>
    <t>"ഇന്നോ നാളെയോ ഞങ്ങൾ ഇന്നിന്ന പട്ടണത്തിൽ പോയി അവിടെ ഒരുവർഷം താമസിച്ച് വ്യാപാരം ചെയ്ത് ലാഭം ഉണ്ടാക്കും" എന്ന് പറയുന്നവരേ, കേൾക്കുവിൻ:</t>
  </si>
  <si>
    <t>നാളെ എന്ത് സംഭവിക്കും എന്ന് നിങ്ങൾ അറിയുന്നില്ലല്ലോ; നിങ്ങളുടെ ജീവൻ എങ്ങനെയുള്ളത്? അല്പനേരത്തേക്ക് കാണുന്നതും പിന്നെ മറഞ്ഞു പോകുന്നതുമായ മൂടൽമഞ്ഞ് പോലെയാകുന്നു.</t>
  </si>
  <si>
    <t>പ്രത്യുത, കർത്താവിന് ഇഷ്ടമുണ്ടെങ്കിൽ ഞങ്ങൾ ജീവിച്ചിരുന്ന് ഇന്നിന്നത് ചെയ്യും എന്നാണ് പറയേണ്ടത്.</t>
  </si>
  <si>
    <t>എന്നാൽ നിങ്ങളോ അഹങ്കാരത്താൽ പ്രശംസിക്കുന്നു; ഈവക പ്രശംസ എല്ലാം ദോഷം ആകുന്നു.</t>
  </si>
  <si>
    <t>നന്മ ചെയ്യുവാൻ അറിഞ്ഞിട്ടും ചെയ്യാത്തവന് അത് പാപം തന്നെ.</t>
  </si>
  <si>
    <t>നിങ്ങൾ ആഗ്രഹിച്ചിട്ടും പ്രാപിക്കുന്നില്ല; നിങ്ങൾ കൊല്ലുകയും അസൂയപ്പെടുകയും ചെയ്തിട്ടും ഒന്നും നേടുന്നില്ല; നിങ്ങൾ കലഹിക്കുകയും ശണ്ഠയിടുകയും ചെയ്തിട്ടും യാചിക്കാത്തതുകൊണ്ട് പ്രാപിക്കുന്നില്ല.</t>
  </si>
  <si>
    <t>നിങ്ങൾ യാചിക്കുന്നു എങ്കിലും നിങ്ങളുടെ ഭോഗതാല്പര്യങ്ങൾക്കായി ചെലവിടേണ്ടതിന് തെറ്റായി യാചിക്കുകകൊണ്ട് ഒന്നും ലഭിക്കുന്നില്ല.</t>
  </si>
  <si>
    <t>വ്യഭിചാരിണികളായുള്ളോരേ, ലോകസ്നേഹം ദൈവത്തോട് ശത്രുത്വം ആകുന്നു എന്ന് നിങ്ങൾ അറിയുന്നില്ലയോ? ആകയാൽ ലോകത്തിന്റെ സ്നേഹിതൻ ആകുവാൻ ഇച്ഛിക്കുന്നവൻ ദൈവത്തിന്റെ ശത്രുവായി തന്നത്താൻ ആക്കുന്നു.</t>
  </si>
  <si>
    <t>"അവൻ നമ്മിൽ വസിക്കുമാറാക്കിയ ആത്മാവ് അസൂയയ്ക്കായി കാംക്ഷിക്കുന്നു" എന്ന് തിരുവെഴുത്ത് വെറുതെ സംസാരിക്കുന്നു എന്ന് തോന്നുന്നുവോ?</t>
  </si>
  <si>
    <t>എന്നാൽ അവൻ അധികം കൃപ നല്കുന്നു; അതുകൊണ്ട് "ദൈവം അഹങ്കാരികളോട് എതിർത്തുനില്ക്കുകയും താഴ്മയുള്ളവർക്ക് കൃപ നല്കുകയും ചെയ്യുന്നു" എന്ന് പറഞ്ഞിരിക്കുന്നു.</t>
  </si>
  <si>
    <t>അതുകൊണ്ട് നിങ്ങൾ ദൈവത്തിന് കീഴടങ്ങുവിൻ; പിശാചിനോട് എതിർത്തുനിൽക്കുവിൻ; എന്നാൽ അവൻ നിങ്ങളെ വിട്ട് ഓടിപ്പോകും.</t>
  </si>
  <si>
    <t>ദൈവത്തോട് അടുത്തു ചെല്ലുവിൻ; എന്നാൽ അവൻ നിങ്ങളോട് അടുത്തുവരും. പാപികളേ, കൈകളെ വെടിപ്പാക്കുവിൻ; ഇരുമനസ്സുള്ളവരേ, ഹൃദയങ്ങളെ ശുദ്ധീകരിക്കുവിൻ;</t>
  </si>
  <si>
    <t>വിലപിക്കുകയും ദുഃഖിക്കുകയും കരയുകയും ചെയ്യുവിൻ; നിങ്ങളുടെ ചിരി ദുഃഖമായും സന്തോഷം വിഷാദമായും തീരട്ടെ.</t>
  </si>
  <si>
    <t>അല്ലയോ ധനവാന്മാരേ, നിങ്ങൾക്ക് വരുവാൻ പോകുന്ന പ്രയാസങ്ങൾ ഓർത്ത് അലമുറയിട്ട് കരയുവിൻ.</t>
  </si>
  <si>
    <t>സഹോദരന്മാരേ, കർത്താവിന്റെ നാമത്തിൽ സംസാരിച്ച പ്രവാചകന്മാരെ, കഷ്ടാനുഭവത്തിനും ദീർഘക്ഷമയ്ക്കും മാതൃകയാക്കികൊള്ളുവിൻ.</t>
  </si>
  <si>
    <t>സഹിഷ്ണത കാണിച്ചവരെ നാം ഭാഗ്യവാന്മാർ എന്ന് പുകഴ്ത്തുന്നുവല്ലോ. ഇയ്യോബിന്റെ സഹിഷ്ണത നിങ്ങൾ കേട്ടും കർത്താവ് വരുത്തിയ അവസാനം കണ്ടുമിരിക്കുന്നു; കർത്താവ് മഹാകരുണയും മനസ്സലിവുമുള്ളവനല്ലോ.</t>
  </si>
  <si>
    <t>എന്നാൽ എന്റെ സഹോദരങ്ങളേ, എല്ലാറ്റിനുമുപരി, സ്വർഗ്ഗത്തെയോ ഭൂമിയേയോ മറ്റു യാതൊന്നിനെയുമോ ചൊല്ലി സത്യം ചെയ്യരുത്; ശിക്ഷാവിധിയിൽ അകപ്പെടാതിരിക്കുവാൻ നിങ്ങൾ" ഉവ്വ്" എന്ന് പറഞ്ഞാൽ "ഉവ്വ് " എന്നും "ഇല്ല" എന്ന് പറഞ്ഞാൽ "ഇല്ല" എന്നും ഇരിക്കട്ടെ.</t>
  </si>
  <si>
    <t>നിങ്ങളിൽ കഷ്ടമനുഭവിക്കുന്നവൻ പ്രാർത്ഥിക്കട്ടെ; സുഖം അനുഭവിക്കുന്നവൻ പാട്ടു പാടട്ടെ.</t>
  </si>
  <si>
    <t>നിങ്ങളിൽ രോഗിയായി കിടക്കുന്നവൻ സഭയിലെ മൂപ്പന്മാരെ വരുത്തട്ടെ. അവർ കർത്താവിന്റെ നാമത്തിൽ അവനെ എണ്ണ പൂശി അവന് വേണ്ടി പ്രാർത്ഥിക്കട്ടെ.</t>
  </si>
  <si>
    <t>എന്നാൽ വിശ്വാസത്തോടുകൂടിയ പ്രാർത്ഥന രോഗിയെ രക്ഷിക്കും; കർത്താവ് അവനെ എഴുന്നേല്പിക്കും; അവൻ പാപം ചെയ്തിട്ടുണ്ടെങ്കിൽ അവനോട് ക്ഷമിയ്ക്കും.</t>
  </si>
  <si>
    <t>അതുകൊണ്ട് നിങ്ങൾക്ക് രോഗശാന്തി വരേണ്ടതിന് അന്യോന്യം പാപങ്ങളെ ഏറ്റുപറഞ്ഞ് ഒരുവന് വേണ്ടി ഒരുവൻ പ്രാർത്ഥിക്കുവിൻ. നീതിമാന്റെ ശ്രദ്ധയോടുകൂടിയ പ്രാർത്ഥന വളരെ ഫലപ്രദം ആകുന്നു.</t>
  </si>
  <si>
    <t>ഏലിയാവ് നമുക്ക് സമസ്വഭാവമുള്ള മനുഷ്യൻ ആയിരുന്നു; മഴ പെയ്യാതിരിക്കേണ്ടതിന് അവൻ പ്രാർത്ഥനയിൽ അപേക്ഷിച്ചു; മൂന്ന് വർഷവും ആറ് മാസവും ദേശത്ത് മഴ പെയ്തില്ല.</t>
  </si>
  <si>
    <t>അവൻ വീണ്ടും പ്രാർത്ഥിച്ചപ്പോൾ ആകാശത്തുനിന്ന് മഴ പെയ്ത്, ഭൂമി അതിന്റെ വിളവ് തന്നു.</t>
  </si>
  <si>
    <t>എന്റെ സഹോദരന്മാരേ, നിങ്ങളിൽ ഒരുവൻ സത്യംവിട്ട് തെറ്റിപ്പോകയും അവനെ ഒരുവൻ തിരിച്ചുവരുത്തുകയും ചെയ്താൽ,</t>
  </si>
  <si>
    <t>നിങ്ങളുടെ ധനം നശിച്ചും, ഉടുപ്പ് പുഴുവരിച്ചും പോയി.</t>
  </si>
  <si>
    <t>പാപിയെ നേർവഴിയ്ക്ക് ആക്കുന്നവൻ അവന്റെ പ്രാണനെ മരണത്തിൽനിന്ന് രക്ഷിയ്ക്കുകയും, അവന്റെ പാപങ്ങളുടെ ബഹുത്വത്തെ മറയ്ക്കുകയും ചെയ്യും എന്ന് അവൻ അറിഞ്ഞുകൊള്ളട്ടെ.</t>
  </si>
  <si>
    <t>നിങ്ങളുടെ പൊന്നും വെള്ളിയും കറപിടിച്ചു; ആ കറ നിങ്ങളുടെ നേരെ സാക്ഷിയാകുകയും തീപോലെ നിങ്ങളുടെ ശരീരത്തെ തിന്നുകളയുകയും ചെയ്യും. അന്ത്യകാലത്ത് നിങ്ങൾ നിക്ഷേപങ്ങളെ ശേഖരിച്ചിരിക്കുന്നു.</t>
  </si>
  <si>
    <t>നിങ്ങളുടെ നിലങ്ങൾ കൊയ്ത വേലക്കാരുടെ കൂലി നിങ്ങൾ പിടിച്ചുവച്ചിരിക്കുന്നുവല്ലോ; ഇതാ അത് നിങ്ങളുടെ അടുക്കൽനിന്ന് നിലവിളിക്കുകയും കൊയ്തവരുടെ കരച്ചിൽ സൈന്യങ്ങളുടെ കർത്താവിന്റെ ചെവിയിൽ എത്തുകയും ചെയ്തിരിക്കുന്നു.</t>
  </si>
  <si>
    <t>നിങ്ങൾ ഭൂമിയിൽ ആഡംബരത്തോടെയും സുഖിച്ചും ജീവിക്കുന്നു; കൊലദിവസത്തിൽ എന്നപോലെ നിങ്ങൾ നിങ്ങളുടെ ഹൃദയത്തെ പോഷിപ്പിച്ചിരിക്കുന്നു.</t>
  </si>
  <si>
    <t>നിങ്ങൾ നീതിമാനെ കുറ്റം വിധിച്ച് കൊന്നു; അവൻ നിങ്ങളോട് എതിർക്കുന്നതുമില്ല.</t>
  </si>
  <si>
    <t>അതുകൊണ്ട് സഹോദരന്മാരേ, കർത്താവിന്റെ പ്രത്യക്ഷത വരെ ക്ഷമയോടെ കാത്തിരിക്കുവിൻ; കൃഷിക്കാരൻ ഭൂമിയുടെ വിലയേറിയ ഫലത്തിന് കാത്തുകൊണ്ട് മുന്മഴയും പിന്മഴയും അതിന് കിട്ടുവോളം ക്ഷമയോടെ കാത്തിരിക്കുന്നുവല്ലോ.</t>
  </si>
  <si>
    <t>നിങ്ങളും ക്ഷമയോടെ കാത്തിരിക്കുവിൻ; കർത്താവിന്റെ പ്രത്യക്ഷത സമീപിച്ചിരിക്കുകയാൽ നിങ്ങളുടെ ഹൃദയം സ്ഥിരമാക്കുവിൻ;</t>
  </si>
  <si>
    <t>സഹോദരന്മാരേ, വിധിക്കപ്പെടാതിരിക്കുവാൻ ഒരുവന്റെ നേരെ ഒരുവൻ പിറുപിറുക്കരുത്; ഇതാ, ന്യായാധിപതി വാതിൽക്കൽ നില്ക്കുന്നു.</t>
  </si>
  <si>
    <t>യേശുക്രിസ്തുവിന്റെ ദാസനും യാക്കോബിന്റെ സഹോദരനുമായ യൂദാ, പിതാവായ ദൈവത്തിൽ സ്നേഹിക്കപ്പെട്ടും യേശുക്രിസ്തുവിനായി സൂക്ഷിക്കപ്പെട്ടും ഇരിക്കുന്നവരായ വിളിക്കപ്പെട്ടവർക്ക് എഴുതുന്നത്:</t>
  </si>
  <si>
    <t>ഇവരോ തങ്ങൾക്ക് മനസ്സിലാകാത്ത സകല കാര്യങ്ങളെയും ദുഷിക്കുന്നു; ബുദ്ധിയില്ലാത്ത മൃഗങ്ങളേപ്പോലെ സ്വാഭാവികമായി മനസ്സിലാക്കുന്ന കാര്യങ്ങൾകൊണ്ട് അവർ തങ്ങളെത്തന്നെ നശിപ്പിക്കുന്നു.</t>
  </si>
  <si>
    <t>അവർക്ക് അയ്യോ കഷ്ടം! അവർ കയീന്റെ വഴിയിൽ നടക്കയും കൂലി കൊതിച്ച് ബിലെയാമിന്റെ വഞ്ചനയിൽ തങ്ങളെത്തന്നെ ഏല്പിക്കുകയും കോരഹിന്റെ മത്സരത്തിൽ നശിച്ചുപോകയും ചെയ്യുന്നു.</t>
  </si>
  <si>
    <t>ഇവർ നിങ്ങളുടെ സ്നേഹസദ്യകളിൽ മറഞ്ഞുകിടക്കുന്ന പാറകൾ; നിങ്ങളോടുകൂടെ വിരുന്നുകഴിക്കുമ്പോൾ ഭയംകൂടാതെ ഭക്ഷിക്കുന്നവർ; കാറ്റിൽ പാറിനടക്കുന്ന മേഘങ്ങൾ; ഫലം ഉണങ്ങിപ്പോയും ഫലമില്ലാതെയും, രണ്ടു തവണ ചത്തതും വേരോടെ പിഴുതെടുക്കപ്പെട്ടതുമായ വൃക്ഷങ്ങൾ;</t>
  </si>
  <si>
    <t>സ്വന്തം നാണക്കേട് നുരച്ചുതള്ളുന്ന കൊടിയ കടൽത്തിരകൾ; സദാകാലത്തേക്കും അന്ധതമസ്സ് സൂക്ഷിച്ചുവെച്ചിരിക്കുന്ന വഴിതെറ്റി അലയുന്ന നക്ഷത്രങ്ങൾ തന്നെ.</t>
  </si>
  <si>
    <t>ആദാമിൽനിന്ന് ഏഴാംതലമുറക്കാരനായ ഹാനോക്കും ഇവരെക്കുറിച്ച്:</t>
  </si>
  <si>
    <t>"ഇതാ കർത്താവ് എല്ലാവരെയും വിധിപ്പാനും അവർ അഭക്തിയോടെ ചെയ്ത ഭക്തിവിരുദ്ധമായ സകലപ്രവൃത്തികൾ നിമിത്തവും, ഭക്തികെട്ട പാപികൾ തന്റെ നേരെ പറഞ്ഞ സകല ക്രൂരവാക്കുകൾ നിമിത്തവും, ഭക്തികെട്ടവരെ ഒക്കെയും ബോധം വരുത്തുവാനും ആയിരമായിരം വിശുദ്ധന്മാരോടുകൂടെ വന്നിരിക്കുന്നു" എന്ന് പ്രവചിച്ചു.</t>
  </si>
  <si>
    <t>അവർ പിറുപിറുപ്പുകാർ, ആവലാതി പറയുന്നവർ, തങ്ങളുടെ ദുരാഗ്രഹങ്ങളുടെ പുറകെനടക്കുന്നവർ, വമ്പുപറയുന്നവർ, കാര്യസാദ്ധ്യത്തിനായി മുഖസ്തുതി പ്രയോഗിക്കുന്നവർ.</t>
  </si>
  <si>
    <t>നിങ്ങളോ, പ്രിയരേ, നമ്മുടെ കർത്താവായ യേശുക്രിസ്തുവിന്റെ അപ്പൊസ്തലന്മാർ മുൻപറഞ്ഞ വാക്കുകളെ ഓർക്കുവിൻ.</t>
  </si>
  <si>
    <t>അന്ത്യകാലത്ത് ഭക്തികെട്ട മോഹങ്ങളെ അനുസരിച്ചുനടക്കുന്ന പരിഹാസികൾ ഉണ്ടാകും എന്ന് അവർ നിങ്ങളോട് പറഞ്ഞുവല്ലോ.</t>
  </si>
  <si>
    <t>അവർ ഭിന്നത ഉണ്ടാക്കുന്നവർ, ലൗകികന്മാർ, ദൈവാത്മാവില്ലാത്തവർ.</t>
  </si>
  <si>
    <t>നിങ്ങൾക്ക് കരുണയും സമാധാനവും സ്നേഹവും വർദ്ധിക്കുമാറാകട്ടെ.</t>
  </si>
  <si>
    <t>നിങ്ങളോ, പ്രിയമുള്ളവരേ, നിങ്ങളുടെ അതിവിശുദ്ധ വിശ്വാസത്തിൽ നിങ്ങൾക്കുതന്നെ ആത്മികവർദ്ധന വരുത്തിയും പരിശുദ്ധാത്മാവിൽ പ്രാർത്ഥിച്ചും</t>
  </si>
  <si>
    <t>നിത്യജീവനായിട്ട് നമ്മുടെ കർത്താവായ യേശുക്രിസ്തുവിന്റെ കരുണയ്ക്കായി കാത്തിരുന്നുംകൊണ്ട് ദൈവസ്നേഹത്തിൽ നിങ്ങളെത്തന്നെ സൂക്ഷിച്ചുകൊള്ളുവിൻ.</t>
  </si>
  <si>
    <t>ചഞ്ചലപ്പെടുന്നവരായ ചിലരോട് കരുണ ചെയ് വിൻ;</t>
  </si>
  <si>
    <t>ജഡത്താൽ കറപിടിച്ച അങ്കിപോലും വെറുത്തുകൊണ്ട് ചിലരെ ഭയത്തോടെ തീയിൽനിന്നും വലിച്ചെടുത്ത് രക്ഷിപ്പിൻ.</t>
  </si>
  <si>
    <t>വീഴാതവണ്ണം നിങ്ങളെ സൂക്ഷിച്ച്, അവന്റെ മഹിമാസന്നിധിയിൽ കളങ്കമില്ലാത്തവരായി മഹാസന്തോഷത്തോടെ നിർത്തുവാൻ കഴിയുന്നവന്,</t>
  </si>
  <si>
    <t>നമ്മുടെ കർത്താവായ യേശുക്രിസ്തു മുഖാന്തരം നമ്മുടെ രക്ഷിതാവായ ഏകദൈവത്തിനുതന്നെ, സർവ്വകാലത്തിന് മുമ്പും ഇപ്പോഴും സദാകാലത്തോളവും തേജസ്സും മഹിമയും ബലവും അധികാരവും ഉണ്ടാകുമാറാകട്ടെ. ആമേൻ.</t>
  </si>
  <si>
    <t>പ്രിയരേ, നമ്മുടെ പൊതുവിലുള്ള രക്ഷയെക്കുറിച്ച് നിങ്ങൾക്ക് എഴുതുവാൻ സകലപ്രയത്നവും ചെയ്തുകൊണ്ടിരിക്കുമ്പോൾ, വിശുദ്ധന്മാർക്ക് ഒരിക്കലായിട്ട് ഭരമേല്പിച്ചിരിക്കുന്ന വിശ്വാസത്തിനുവേണ്ടി പോരാടേണ്ടതിന് നിങ്ങളെ പ്രബോധിപ്പിച്ചെഴുതുവാൻ ആവശ്യം എന്ന് എനിക്ക് തോന്നി.</t>
  </si>
  <si>
    <t>നമ്മുടെ ദൈവത്തിന്റെ കൃപയെ ദുഷ്കാമവൃത്തിക്ക് ഹേതുവാക്കി ഏകനാഥനും നമ്മുടെ കർത്താവുമായ യേശുക്രിസ്തുവിനെ നിഷേധിക്കുന്ന അഭക്തരായ ചില മനുഷ്യർ നുഴഞ്ഞ് വന്നിരിക്കുന്നു; അവരുടെ ഈ ശിക്ഷാവിധി പണ്ടുതന്നെ തിരുവെഴുത്തില് എഴുതിയിരിക്കുന്നു.</t>
  </si>
  <si>
    <t>നിങ്ങൾക്ക് സകലവും അറിയാമെങ്കിലും നിങ്ങളെ ഓർമ്മിപ്പിക്കുവാൻ ഞാൻ ഇച്ഛിക്കുന്നതെന്തെന്നാൽ: കർത്താവ് ജനത്തെ മിസ്രയീമിൽനിന്ന് രക്ഷിച്ചിട്ടും വിശ്വസിക്കാത്തവരെ പിന്നത്തേതിൽ നശിപ്പിച്ചു.</t>
  </si>
  <si>
    <t>തങ്ങളുടെ വാഴ്ച കാത്തുകൊള്ളാതെ സ്വന്തവാസസ്ഥലം വിട്ടുപോയ ദൂതന്മാരെ മഹാദിവസത്തിന്റെ വിധിക്കായി എന്നേക്കുമുള്ള ചങ്ങലയിട്ട് അന്ധകാരത്തിൻ കീഴിൽ സൂക്ഷിച്ചിരിക്കുന്നു.</t>
  </si>
  <si>
    <t>അതുപോലെ സൊദോമും ഗൊമോറയും അതിന് ചുറ്റുമുള്ള പട്ടണങ്ങളും അവർക്ക് സമമായി വ്യഭിചാരത്തിലും ഭോഗാസക്തിയിലും നടന്നതിനാൽ നിത്യാഗ്നിയുടെ ശിക്ഷാവിധി അനുഭവിച്ചുകൊണ്ട് ദൃഷ്ടാന്തമായി കിടക്കുന്നു.</t>
  </si>
  <si>
    <t>അങ്ങനെതന്നെ ഇവരും സ്വപ്നാവസ്ഥയിലായി തങ്ങളുടെ ശരീരങ്ങളെ മലിനമാക്കുകയും ദൈവീകകര് ത്തൃത്വത്തെ തിരസ്കരിക്കുകയും ഉന്നതശക്തികളെ ദുഷിച്ചുപറയുകയും ചെയ്യുന്നു.</t>
  </si>
  <si>
    <t>എന്നാൽ പ്രധാനദൂതനായ മീഖായേൽ മോശെയുടെ ശവശരീരത്തെക്കുറിച്ച് പിശാചിനോട് തർക്കിച്ച് വാദിക്കുമ്പോൾ ഒരു ദൂഷണവിധി ഉച്ചരിപ്പാൻ തുനിയാതെ: 'കർത്താവ് നിന്നെ ഭത്സിക്കട്ടെ' എന്നു പറഞ്ഞതേ ഉള്ളൂ.</t>
  </si>
  <si>
    <t>ക്രിസ്തുയേശുവിനുവേണ്ടി തടവുകാരനായ പൗലൊസും, സഹോദരനായ തിമൊഥെയൊസും, ഞങ്ങളുടെ പ്രിയനും കൂട്ടുവേലക്കാരനുമായ ഫിലേമോൻ എന്ന നിനക്കും</t>
  </si>
  <si>
    <t>തടവിൽ ഇരിക്കുമ്പോൾ ഞാൻ ജനിപ്പിച്ച എന്റെ മകനായ ഒനേസിമൊസിനു വേണ്ടി ആകുന്നു നിന്നോട് അപേക്ഷിക്കുന്നത്.</t>
  </si>
  <si>
    <t>അവൻ മുമ്പെ നിനക്ക് പ്രയോജനമില്ലാത്തവൻ ആയിരുന്നു; ഇപ്പോൾ നിനക്കും എനിക്കും പ്രയോജനമുള്ളവൻ തന്നെ.</t>
  </si>
  <si>
    <t>എനിക്ക് പ്രാണപ്രിയനായ അവനെ ഞാൻ മടക്കി അയച്ചിരിക്കുന്നു.</t>
  </si>
  <si>
    <t>സുവിശേഷം നിമിത്തമുള്ള തടവിൽ എന്നെ ശുശ്രൂഷിക്കേണ്ടതിന് അവനെ നിനക്ക് പകരം എന്റെ അടുക്കൽ തന്നെ നിർത്തിക്കൊൾവാൻ എനിക്ക് ആഗ്രഹമുണ്ടായിരുന്നു.</t>
  </si>
  <si>
    <t>എങ്കിലും നിന്റെ നന്മ നിർബ്ബന്ധത്താൽ അല്ല, മനസ്സോടെ ആകേണ്ടതിന്, നിന്റെ സമ്മതം കൂടാതെ ഒന്നും ചെയ്യുവാൻ എനിക്ക് താല്പര്യമില്ലായിരുന്നു.</t>
  </si>
  <si>
    <t>അവൻ അല്പകാലം വേർപിരിഞ്ഞിരുന്നത് അവനെ സദാകാലത്തേക്കും നിനക്ക് ലഭിക്കേണ്ടതിന് ആയിരിക്കാം;</t>
  </si>
  <si>
    <t>അവൻ ഇനി ദാസനല്ല, ദാസനേക്കാൾ ഉപരി പ്രിയ സഹോദരൻ തന്നെ; അവൻ വിശേഷാൽ എനിക്ക് പ്രിയൻ എങ്കിൽ നിനക്ക് ജഡപ്രകാരവും കർത്താവിലും എത്ര അധികം?</t>
  </si>
  <si>
    <t>ആകയാൽ നീ എന്നെ കൂട്ടാളി എന്ന് കരുതുന്നു എങ്കിൽ അവനെ എന്നെപ്പോലെ സ്വീകരിക്കുക.</t>
  </si>
  <si>
    <t>അവൻ നിന്നോട് വല്ലതും അന്യായം ചെയ്യുകയോ കടപ്പെടുകയോ ചെയ്തിട്ടുണ്ടെങ്കിൽ അത് എന്റെ പേരിൽ കണക്കിട്ടുകൊൾക.</t>
  </si>
  <si>
    <t>പൗലൊസ് എന്ന ഞാൻ സ്വന്തകയ്യാൽ എഴുതിയിരിക്കുന്നു; ഞാൻ തന്ന് തീർക്കാം. നീ നിന്നെത്തന്നെ എനിക്ക് തരുവാൻ കടംപെട്ടിരിക്കുന്നു എന്ന് ഞാൻ പറയേണ്ടതില്ലല്ലോ.</t>
  </si>
  <si>
    <t>സഹോദരിയായ അപ്പിയയ്ക്കും ഞങ്ങളുടെ സഹഭടനായ അർക്കിപ്പൊസിനും നിന്റെ വീട്ടിലെ സഭയ്ക്കും എഴുതുന്നത്:</t>
  </si>
  <si>
    <t>അതേ സഹോദരാ, നിന്നിൽനിന്ന് കർത്താവിൽ ഒരു ഉപകാരം എനിക്ക് ആവശ്യമായിരിക്കുന്നു; ക്രിസ്തുവിൽ എന്റെ ഹൃദയത്തിന് ഉന്മേഷം പകരുക.</t>
  </si>
  <si>
    <t>നിന്റെ അനുസരണത്തെപ്പറ്റി എനിക്ക് നിശ്ചയം ഉണ്ട്; ഞാൻ പറയുന്നതിലുമധികം നീ ചെയ്യും എന്നറിഞ്ഞിട്ടാകുന്നു ഞാൻ എഴുതുന്നത്.</t>
  </si>
  <si>
    <t>അത്രയുമല്ല, നിങ്ങളുടെ പ്രാർത്ഥനയാൽ ഞാൻ നിങ്ങൾക്ക് നൽകപ്പെടുമെന്ന് പ്രത്യാശ ഉള്ളതുകൊണ്ട് എനിക്ക് താമസസൗകര്യം ഒരുക്കിക്കൊള്ളുക.</t>
  </si>
  <si>
    <t>ക്രിസ്തുയേശുവിനു വേണ്ടി എന്നോട് കൂടെ തടവിലാക്കപ്പെട്ട എപ്പഫ്രാസും</t>
  </si>
  <si>
    <t>എന്റെ കൂട്ടുവേലക്കാരനായ മർക്കൊസും അരിസ്തർക്കൊസും ദേമാസും ലൂക്കോസും നിനക്ക് വന്ദനം ചൊല്ലുന്നു.</t>
  </si>
  <si>
    <t>നമ്മുടെ കർത്താവായ യേശുക്രിസ്തുവിന്റെ കൃപ നിങ്ങളുടെ ആത്മാവോടുകൂടെ ഇരിക്കുമാറാകട്ടെ. ആമേൻ.</t>
  </si>
  <si>
    <t>കർത്താവായ യേശുവിനോടും സകലവിശുദ്ധന്മാരോടും നിനക്കുള്ള സ്നേഹത്തെയും വിശ്വാസത്തെയും കുറിച്ച് ഞാൻ കേട്ടിട്ട്,</t>
  </si>
  <si>
    <t>ക്രിസ്തുയേശു നിമിത്തം നമ്മിലുള്ള എല്ലാ നന്മയുടെയും പരിജ്ഞാനത്താൽ നിന്റെ വിശ്വാസത്തിന്റെ കൂട്ടായ്മ സഫലമാകേണ്ടതിന്,</t>
  </si>
  <si>
    <t>എന്റെ പ്രാർത്ഥനയിൽ നിന്നെ ഓർത്ത് എപ്പോഴും എന്റെ ദൈവത്തിന് സ്തോത്രം ചെയ്യുന്നു.</t>
  </si>
  <si>
    <t>സഹോദരാ, വിശുദ്ധന്മാരുടെ ഹൃദയങ്ങൾക്ക് നീ ഉന്മേഷം പകർന്നതുകൊണ്ട് നിന്റെ സ്നേഹത്തിൽ എനിക്ക് വളരെ സന്തോഷവും ആശ്വാസവും ഉണ്ടായി.</t>
  </si>
  <si>
    <t>ആകയാൽ ഉചിതമായത് നിന്നോട് കല്പിക്കുവാൻ ക്രിസ്തുവിൽ എനിക്ക് വളരെ ധൈര്യം ഉണ്ടെങ്കിലും,</t>
  </si>
  <si>
    <t>പൗലൊസ് എന്ന വയസ്സനും ഇപ്പോൾ ക്രിസ്തുയേശുവിനു വേണ്ടി തടവുകാരനുമായിരിക്കുന്ന ഈ ഞാൻ സ്നേഹം നിമിത്തം അപേക്ഷിക്കുകയത്രേ ചെയ്യുന്നത്.</t>
  </si>
  <si>
    <t>ക്രിസ്തുയേശുവിന്റെ ദാസന്മാരായ പൗലൊസും തിമൊഥെയൊസും ഫിലിപ്പിയിൽ ക്രിസ്തുയേശുവിലുള്ള സകല വിശുദ്ധന്മാർക്കും അദ്ധ്യക്ഷന്മാർക്കും ശുശ്രൂഷകന്മാർക്കും കൂടെ എഴുതുന്നത്:</t>
  </si>
  <si>
    <t>ക്രിസ്തുവിന്റെ നാളിലേക്ക് നിഷ്കളങ്കരും കുറ്റമില്ലാത്തവരുമായി, നിങ്ങൾ ഉത്തമമായത് അംഗീകരിച്ച്,</t>
  </si>
  <si>
    <t>ദൈവത്തിന്റെ മഹത്വത്തിനും പുകഴ്ചയ്ക്കുമായിട്ട് യേശുക്രിസ്തുവിനാൽ നീതിഫലങ്ങൾ നിറഞ്ഞവരാകുവാൻ ഞാൻ പ്രാർത്ഥിക്കുന്നു.</t>
  </si>
  <si>
    <t>സഹോദരന്മാരേ, എനിക്ക് ഭവിച്ചത് സുവിശേഷത്തിന്റെ അഭിവൃദ്ധിക്ക് കാരണമായിത്തീർന്നു എന്ന് നിങ്ങൾ ഇപ്പോൾ അറിയുവാൻ ഞാൻ ഇച്ഛിക്കുന്നു.</t>
  </si>
  <si>
    <t>അതുകൊണ്ട് എന്റെ ബന്ധനങ്ങൾ ക്രിസ്തു നിമിത്തമാകുന്നു എന്ന് അകമ്പടിപട്ടാളത്തിൽ ഒക്കെയും ശേഷം എല്ലാവർക്കും തെളിവായി വരികയും</t>
  </si>
  <si>
    <t>സഹോദരന്മാർ മിക്കപേരും എന്റെ ബന്ധനങ്ങളാൽ കർത്താവിൽ ധൈര്യം പൂണ്ട് ദൈവത്തിന്റെ വചനം ഭയം കൂടാതെ അധികമായി പ്രസ്താവിക്കുവാൻ ധൈര്യത്തോടെ ഇരിക്കുകയും ചെയ്യുന്നു.</t>
  </si>
  <si>
    <t>ചിലർ ക്രിസ്തുവിനെ പ്രസംഗിക്കുന്നത് അസൂയയും പിണക്കവും നിമിത്തമാണ്;</t>
  </si>
  <si>
    <t>ചിലരോ നല്ല മനസ്സോടെ തന്നെ. അവർ സുവിശേഷത്തിന്റെ പ്രതിവാദത്തിനായി എന്നെ നിയമിച്ചിരിക്കുന്നു എന്ന് അറിഞ്ഞിട്ട് അത് സ്നേഹത്തിൽ നിന്ന് ചെയ്യുന്നു.</t>
  </si>
  <si>
    <t>എന്നാൽ മറ്റവരോ, എന്റെ ബന്ധനങ്ങളിൽ എനിക്ക് പ്രയാസം വരുത്തുവാൻ ഭാവിച്ചുകൊണ്ട് നിർമ്മലതയോടെയല്ല, സ്വാർത്ഥതയിൽ നിന്നത്രേ ക്രിസ്തുവിനെ പ്രസംഗിക്കുന്നത്.</t>
  </si>
  <si>
    <t>പിന്നെ എന്ത്? അഭിനയമായിട്ടോ സത്യമായിട്ടോ ഏതുവിധമായാലും ക്രിസ്തുവിനെ അത്രേ പ്രസംഗിക്കുന്നത്. ഇതിൽ ഞാൻ സന്തോഷിക്കുന്നു; ഇനിയും സന്തോഷിക്കും.</t>
  </si>
  <si>
    <t>എന്തെന്നാൽ നിങ്ങളുടെ പ്രാർത്ഥനയാലും യേശുക്രിസ്തുവിന്റെ ആത്മാവിന്റെ സഹായത്താലും അത് എനിക്ക് വിടുതലായിത്തീരും എന്ന് ഞാൻ അറിയുന്നു.</t>
  </si>
  <si>
    <t>ഒന്നിലും ഞാൻ ലജ്ജിച്ചുപോകയില്ല എന്നത് എന്റെ ദൃഢമായ പ്രതീക്ഷയും പ്രത്യാശയും ആകുന്നു. എന്നാൽ എപ്പോഴും എന്നപോലെ ഇപ്പോഴും പൂർണ്ണധൈര്യത്തോടു കൂടെ ജീവനാൽ ആകട്ടെ മരണത്താൽ ആകട്ടെ ക്രിസ്തു എന്റെ ശരീരത്തിൽ മഹിമപ്പെടും.</t>
  </si>
  <si>
    <t>എന്തെന്നാൽ എനിക്ക് ജീവിക്കുന്നത് ക്രിസ്തുവും മരിക്കുന്നത് ലാഭവും ആകുന്നു.</t>
  </si>
  <si>
    <t>എന്നാൽ ജഡത്തിൽ ജീവിക്കുന്നു എങ്കിൽ അത് ഫലകരമായ എന്റെ വേലയ്ക്കു വേണ്ടിത്തന്നെ; എങ്കിലും ഏത് തിരഞ്ഞെടുക്കേണം എന്ന് ഞാൻ അറിയുന്നില്ല.</t>
  </si>
  <si>
    <t>എന്നാൽ ഇവ രണ്ടിനാലും ഞാൻ ഞെരുങ്ങുന്നു; വിട്ടുപിരിഞ്ഞ് ക്രിസ്തുവിനോടുകൂടെ ഇരിക്കുവാൻ എനിക്ക് ആഗ്രഹമുണ്ട്; അത് അത്യുത്തമമല്ലോ.</t>
  </si>
  <si>
    <t>എങ്കിലും ഞാൻ ശരീരത്തിൽ ഇരിക്കുന്നത് നിങ്ങൾ നിമിത്തം ഏറെ ആവശ്യം.</t>
  </si>
  <si>
    <t>ഇതിനെക്കുറിച്ച് ഉറച്ചുകൊണ്ട് നിങ്ങളുടെ വിശ്വാസത്തിന്റെ അഭിവൃദ്ധിക്കും സന്തോഷത്തിനുമായിത്തന്നെ ഞാൻ ജീവനോടിരിക്കും എന്നും നിങ്ങളോട് എല്ലാവരോടുംകൂടെ ഇരിക്കും എന്നും അറിയുന്നു.</t>
  </si>
  <si>
    <t>അങ്ങനെ ഞാൻ നിങ്ങളുടെ അടുക്കൽ മടങ്ങിവരുന്നതിനാൽ, എന്നിലുള്ള നിങ്ങളുടെ പ്രശംസ ക്രിസ്തുയേശുവിൽ വർദ്ധിക്കുവാൻ ഇടയാകും.</t>
  </si>
  <si>
    <t>ഞാൻ നിങ്ങളെ വന്ന് കണ്ടിട്ടോ, ദൂരത്തിരുന്നോ, നിങ്ങൾ ഏകാത്മാവിൽ ഉറച്ചുനിന്ന്, ഏകമനസ്സോടെ സുവിശേഷത്തിന്റെ വിശ്വാസത്തിനായി ഒന്നിച്ച് പോരാട്ടം കഴിക്കുന്നു എന്ന് നിങ്ങളേക്കുറിച്ച് കേൾക്കേണ്ടതിന്, ക്രിസ്തുവിന്റെ സുവിശേഷത്തിന് യോഗ്യമാംവണ്ണം മാത്രം പെരുമാറുവിൻ.</t>
  </si>
  <si>
    <t>നിങ്ങളെ എതിർക്കുന്നവരാൽ ഒന്നിലും ഭയപ്പെടേണ്ട; ഇത് അവരുടെ നാശത്തിനും നിങ്ങളുടെ രക്ഷയ്ക്കും ഒരു അടയാളമാകുന്നു;</t>
  </si>
  <si>
    <t>അത് ദൈവത്തിൽ നിന്നുള്ളതാകുന്നു. എന്തെന്നാൽ, അവനിൽ വിശ്വസിക്കുവാൻ മാത്രമല്ല, അവനു വേണ്ടി കഷ്ടം അനുഭവിക്കുവാനും കൂടെ ഇത് നിങ്ങൾക്ക് ക്രിസ്തു നിമിത്തം അനുവദിച്ചിരിക്കുന്നു.</t>
  </si>
  <si>
    <t>നിങ്ങളിൽ നല്ല പ്രവൃത്തിയെ ആരംഭിച്ചവൻ യേശുക്രിസ്തുവിന്റെ നാളോളം അതിനെ തികയ്ക്കും എന്ന് ഞാൻ ഉറച്ച്,</t>
  </si>
  <si>
    <t>അങ്ങനെ നിങ്ങൾ എന്നിൽ കണ്ടതും ഇപ്പോൾ എന്നെക്കുറിച്ച് കേൾക്കുന്നതുമായ അതേ പോരാട്ടം നിങ്ങൾക്കും ഉണ്ടല്ലോ.</t>
  </si>
  <si>
    <t>ഒന്നാം നാൾ മുതൽ ഇതുവരെയും സുവിശേഷഘോഷണത്തിൽ നിങ്ങൾക്കുള്ള കൂട്ടായ്മ നിമിത്തം,</t>
  </si>
  <si>
    <t>നിങ്ങൾക്ക് എല്ലാവർക്കും വേണ്ടി കഴിക്കുന്ന സകല പ്രാർത്ഥനയിലും എപ്പോഴും സന്തോഷത്തോടെ പ്രാർത്ഥിച്ച്,</t>
  </si>
  <si>
    <t>നിങ്ങളെ ഓർക്കുമ്പോൾ ഒക്കെയും എന്റെ ദൈവത്തിന് ഞാൻ സ്തോത്രം ചെയ്യുന്നു.</t>
  </si>
  <si>
    <t>എന്റെ ബന്ധനങ്ങളിലും സുവിശേഷത്തിന്റെ പ്രതിവാദത്തിലും സ്ഥിരീകരണത്തിലും, കൃപയിൽ എനിക്ക് കൂട്ടാളികളായ നിങ്ങളെ ഒക്കെയും ഞാൻ എന്റെ ഹൃദയത്തിൽ വഹിച്ചിരിക്കുകകൊണ്ട് നിങ്ങളെ എല്ലാവരെയും കുറിച്ച് അങ്ങനെ വിചാരിക്കുന്നത് എനിക്ക് ന്യായമല്ലോ.</t>
  </si>
  <si>
    <t>ക്രിസ്തുയേശുവിന്റെ ആർദ്രതയോടെ ഞാൻ നിങ്ങളെ എല്ലാവരെയും കാണുവാൻ എത്ര വാഞ്ചിക്കുന്നു എന്നതിന് ദൈവം സാക്ഷി.</t>
  </si>
  <si>
    <t>നിങ്ങളുടെ സ്നേഹം മേല്ക്കുമേൽ ജ്ഞാനത്തിലും സകലവിവേചനത്തിലും വർദ്ധിച്ചു വന്നിട്ട്</t>
  </si>
  <si>
    <t>അതുകൊണ്ട് ക്രിസ്തുവിൽ വല്ല പ്രബോധനവും ഉണ്ടെങ്കിൽ, സ്നേഹത്തിന്റെ വല്ല ആശ്വാസവും ഉണ്ടെങ്കിൽ, ആത്മാവിന്റെ വല്ല കൂട്ടായ്മയും ഉണ്ടെങ്കിൽ, വല്ല ആർദ്രതയും മനസ്സലിവും ഉണ്ടെങ്കിൽ,</t>
  </si>
  <si>
    <t>അങ്ങനെ യേശുവിന്റെ നാമത്തിങ്കൽ സ്വർല്ലോകരുടെയും ഭൂലോകരുടെയും അധോലോകരുടെയും മുഴങ്കാൽ ഒക്കെയും മടങ്ങുകയും</t>
  </si>
  <si>
    <t>എല്ലാ നാവും "യേശുക്രിസ്തു ആകുന്നു കർത്താവ്" എന്ന് പിതാവായ ദൈവത്തിന്റെ മഹത്വത്തിനായി ഏറ്റുപറയുകയും ചെയ്യും</t>
  </si>
  <si>
    <t>അതുകൊണ്ട്, പ്രിയമുള്ളവരേ, നിങ്ങൾ എല്ലായ്പോഴും അനുസരിച്ചതുപോലെ എന്റെ സാന്നിദ്ധ്യത്തിൽ മാത്രമല്ല, എന്റെ അസാന്നിദ്ധ്യത്തിലും ഏറ്റവും അധികമായി ഭയത്തോടും വിറയലോടും കൂടെ നിങ്ങളുടെ രക്ഷയ്ക്കായി പ്രവർത്തിക്കുവിൻ.</t>
  </si>
  <si>
    <t>എന്തെന്നാൽ, തന്റെ പ്രസാദത്തിനുവേണ്ടി ഇച്ഛിക്കുവാനും പ്രവർത്തിക്കുവാനുമായി നിങ്ങളിൽ ദൈവമാണ് പ്രവർത്തിക്കുന്നത്.</t>
  </si>
  <si>
    <t>വക്രവും വഴിപിഴച്ചതുമായ തലമുറയുടെ നടുവിൽ, നിങ്ങൾ അനിന്ദ്യരും പരമാർത്ഥികളുമായ, ദൈവത്തിന്റെ നിഷ്കളങ്കമക്കളും ആകേണ്ടതിന്, എല്ലാം പിറുപിറുപ്പും വാദവും കൂടാതെ ചെയ്യുവിൻ.</t>
  </si>
  <si>
    <t>അവരുടെ ഇടയിൽ നിങ്ങൾ ജീവന്റെ വചനം മുറുകെപ്പിടിച്ചുകൊണ്ട് ലോകത്തിൽ ജ്യോതിസ്സുകളെപ്പോലെ പ്രകാശിക്കുന്നു.</t>
  </si>
  <si>
    <t>അങ്ങനെ ഞാൻ ഓടിയതോ അദ്ധ്വാനിച്ചതോ വെറുതെയായില്ല എന്ന് ക്രിസ്തുവിന്റെ നാളിൽ എനിക്ക് പ്രശംസിക്കുവാൻ കാരണമാകും.</t>
  </si>
  <si>
    <t>എന്നാൽ നിങ്ങളുടെ വിശ്വാസത്തിന്റെ യാഗത്തിലും ശുശ്രൂഷയിലും പാനീയയാഗമായി എന്നെ ഒഴിക്കേണ്ടിവന്നാലും ഞാൻ സന്തോഷിക്കും; നിങ്ങളോട് എല്ലാവരോടും കൂടെ സന്തോഷിക്കും.</t>
  </si>
  <si>
    <t>അങ്ങനെ തന്നെ നിങ്ങളും സന്തോഷിക്കുവിൻ; എന്നോടുകൂടെ സന്തോഷിക്കുവിൻ.</t>
  </si>
  <si>
    <t>എന്നാൽ നിങ്ങളുടെ അവസ്ഥ അറിഞ്ഞിട്ട് ഞാൻ ഉന്മേഷവാനാകേണ്ടതിന്, തിമൊഥെയൊസിനെ വേഗത്തിൽ അങ്ങോട്ട് അയയ്ക്കാം എന്ന് കർത്താവായ യേശുവിൽ ആശിക്കുന്നു.</t>
  </si>
  <si>
    <t>നിങ്ങൾ ഏകമനസ്സുള്ളവരായി ഏകസ്നേഹം പൂണ്ട് ആത്മാവിൽ ഐകമത്യപ്പെട്ട് ഏക ഉദ്ദേശ്യമുള്ളവരായി എന്റെ സന്തോഷം പൂർണ്ണമാക്കുവിൻ.</t>
  </si>
  <si>
    <t>എന്തുകൊണ്ടെന്നാൽ നിങ്ങൾക്കുവേണ്ടി പരമാർത്ഥമായി കരുതുവാൻ അവനെപ്പോലെ എനിക്ക് മറ്റാരുമില്ല.</t>
  </si>
  <si>
    <t>യേശുക്രിസ്തുവിന്റെ കാര്യമല്ല സ്വന്ത കാര്യമല്ലോ എല്ലാവരും നോക്കുന്നത്.</t>
  </si>
  <si>
    <t>എന്നാൽ ഒരു മകൻ തന്റെ അപ്പനെ ശുശ്രൂഷിക്കുന്നതുപോലെ, എന്നോടുകൂടെ സുവിശേഷഘോഷണത്തിൽ സേവചെയ്ത് അവൻ യോഗ്യനെന്ന് തെളിയിച്ചത് നിങ്ങൾ അറിയുന്നുവല്ലോ.</t>
  </si>
  <si>
    <t>ആകയാൽ എന്റെ കാര്യം എങ്ങനെ ആകും എന്ന് അറിയുന്ന ഉടനെ ഞാൻ അവനെ അയക്കുവാൻ ആശിക്കുന്നു.</t>
  </si>
  <si>
    <t>എന്നിരുന്നാലും ഞാൻ വേഗം വരും എന്ന് കർത്താവിൽ ഉറച്ചിരിക്കുന്നു.</t>
  </si>
  <si>
    <t>എന്നാൽ എന്റെ സഹോദരനും കൂട്ടുവേലക്കാരനും സഹഭടനും നിങ്ങളുടെ ദൂതനും എന്റെ ആവശ്യത്തിൽ ശുശ്രൂഷിച്ചവനുമായ എപ്പഫ്രൊദിത്തൊസിനെ നിങ്ങളുടെ അടുക്കൽ അയയ്ക്കുന്നത് അനിവാര്യം എന്ന് എനിക്ക് തോന്നി.</t>
  </si>
  <si>
    <t>എന്തുകൊണ്ടെന്നാൽ, അവൻ നിങ്ങളോട് എല്ലാവരോടും കൂടെ ഇരിക്കുവാൻ വാഞ്ചിച്ചും, താൻ രോഗിയായി കിടന്നു എന്ന് നിങ്ങൾ കേട്ടതുകൊണ്ട് വ്യസനിച്ചുമിരുന്നു.</t>
  </si>
  <si>
    <t>അവൻ രോഗം പിടിച്ച് മരിക്കാറായിരുന്നു സത്യം; എങ്കിലും ദൈവം അവനോട് കരുണചെയ്തു; അവനോട് മാത്രമല്ല, എനിക്ക് ദുഃഖത്തിന്മേൽ ദുഃഖം വരാതിരിക്കുവാൻ എന്നോടും കരുണ ചെയ്തു.</t>
  </si>
  <si>
    <t>ആകയാൽ നിങ്ങൾ അവനെ വീണ്ടും കാണുമ്പോൾ സന്തോഷിക്കുവാനും, എനിക്ക് ദുഃഖം കുറയുവാനും ഞാൻ അവനെ അധികം താല്പര്യത്തോടെ അയച്ചിരിക്കുന്നു.</t>
  </si>
  <si>
    <t>കർത്താവിൽ അവനെ പൂർണ്ണസന്തോഷത്തോടെ സ്വീകരിക്കുവിൻ; ഇങ്ങനെയുള്ളവരെ ബഹുമാനിതരായി കരുതുവിൻ.</t>
  </si>
  <si>
    <t>സ്വാർത്ഥതയാലോ ദുരഭിമാനത്താലോ ഒന്നും ചെയ്യാതെ, താഴ്മയോടെ ഓരോരുത്തൻ മറ്റുള്ളവരെ തന്നെക്കാൾ ശ്രേഷ്ഠൻ എന്ന് എണ്ണിക്കൊള്ളുവിൻ.</t>
  </si>
  <si>
    <t>എന്തെന്നാൽ എനിക്ക് വേണ്ടിയുള്ള നിങ്ങളുടെ ശുശ്രൂഷയിലുള്ള കുറവ് തീർക്കുവാനായി അവൻ തന്റെ പ്രാണനെ അപകടത്തിലാക്കി, ക്രിസ്തുവിന്റെ വേല നിമിത്തം മരണത്തോളം ആയി.</t>
  </si>
  <si>
    <t>ഓരോരുത്തൻ സ്വന്ത താല്പര്യങ്ങളല്ല, എന്നാൽ മറ്റുള്ളവന്റെ താല്പര്യം കൂടെ നോക്കേണം.</t>
  </si>
  <si>
    <t>ക്രിസ്തുയേശുവിലുള്ള മനോഭാവം തന്നെ നിങ്ങളിലും ഉണ്ടായിരിക്കട്ടെ.</t>
  </si>
  <si>
    <t>അവൻ ദൈവരൂപത്തിൽ ഇരിക്കെ, ദൈവത്തോടുള്ള സമത്വം മുറുകെ പിടിച്ചുകൊള്ളേണം എന്ന് വിചാരിക്കാതെ,</t>
  </si>
  <si>
    <t>തന്നെത്താൻ ശൂന്യമാക്കി, ദാസരൂപം എടുത്ത്, മനുഷ്യസാദൃശ്യത്തിലായി, വേഷത്തിൽ മനുഷ്യനായി കാണപ്പെട്ടു,</t>
  </si>
  <si>
    <t>തന്നെത്താൻ താഴ്ത്തി മരണത്തോളം ക്രൂശിലെ മരണത്തോളം തന്നെ, അനുസരണമുള്ളവനായിത്തീർന്നു.</t>
  </si>
  <si>
    <t>അതുകൊണ്ട് ദൈവവും അവനെ ഏറ്റവും ഉയർത്തുകയും സകലനാമത്തിനും മേലായ നാമം നൽകുകയും ചെയ്തു;</t>
  </si>
  <si>
    <t>ഒടുവിൽ എന്റെ സഹോദരന്മാരേ, കർത്താവിൽ സന്തോഷിക്കുവിൻ. അതേ കാര്യം നിങ്ങൾക്ക് പിന്നെയും എഴുതുന്നതിൽ എനിക്ക് മടുപ്പില്ല; അത് നിങ്ങൾക്ക് സംരക്ഷണം ആകുന്നു.</t>
  </si>
  <si>
    <t>അവനിൽ ഇരിക്കേണ്ടതിനും, അവന്റെ മരണത്തിനോട് അനുരൂപപ്പെട്ടിട്ട് അവനെയും അവന്റെ പുനരുത്ഥാനത്തിന്റെ ശക്തിയെയും</t>
  </si>
  <si>
    <t>അവന്റെ കഷ്ടാനുഭവങ്ങളുടെ കൂട്ടായ്മയെയും അറിയേണ്ടതിനും, അങ്ങനെ വല്ലവിധേനയും മരിച്ചവരുടെ ഇടയിൽനിന്നുള്ള പുനരുത്ഥാനം ഞാൻ പ്രാപിക്കേണ്ടതിനും തന്നെ സകലവും ചവറായി കണക്കാക്കുകയും ചെയ്യുന്നു.</t>
  </si>
  <si>
    <t>ഇവ ലഭിച്ചുകഴിഞ്ഞു എന്നോ തികഞ്ഞവനായി എന്നോ അല്ല, ഞാൻ ക്രിസ്തുയേശുവിനാൽ പിടിക്കപ്പെട്ടിരിക്കുന്നതുകൊണ്ട് എനിക്കും അത് പിടിക്കാമോ എന്നുവച്ച് പിന്തുടരുന്നതേയുള്ളു.</t>
  </si>
  <si>
    <t>സഹോദരന്മാരേ, ഞാൻ അത് പിടിച്ചിരിക്കുന്നു എന്ന് നിരൂപിക്കുന്നില്ല.</t>
  </si>
  <si>
    <t>എന്നാൽ ഒന്ന് ഞാൻ ചെയ്യുന്നു: പിമ്പിലുള്ളത് മറന്നും മുമ്പിലുള്ളതിനായി ആഞ്ഞുംകൊണ്ട്, ക്രിസ്തുയേശുവിൽ ദൈവത്തിന്റെ പരമവിളിയുടെ പ്രതിഫലത്തിനായി ലക്ഷ്യത്തിലേക്ക് ഓടുന്നു.</t>
  </si>
  <si>
    <t>നമ്മിൽ തികഞ്ഞവർക്ക് ഒക്കെയും ഈ മനോഭാവം ഉണ്ടാകട്ടെ; വല്ലതിലും നിങ്ങൾക്ക് വേറെ വിധമായി ചിന്തിച്ചാൽ ദൈവം അതും നിങ്ങൾക്ക് വെളിപ്പെടുത്തിത്തരും.</t>
  </si>
  <si>
    <t>എന്നിരുന്നാലും നാം പ്രാപിച്ചിരിക്കുന്നതനുസരിച്ചു തന്നെ നടക്കുക.</t>
  </si>
  <si>
    <t>സഹോദരന്മാരേ, എന്നെ അനുകരിക്കുന്നതിൽ ചേരുക; ഞങ്ങൾ നിങ്ങൾക്ക് കാണിച്ച മാതൃകപ്രകാരം നടക്കുന്നവരെയും ശ്രദ്ധിച്ചുകൊള്ളുവിൻ.</t>
  </si>
  <si>
    <t>എന്തെന്നാൽ, ഞാൻ പലപ്പോഴും നിങ്ങളോട് പറഞ്ഞതുപോലെ അനേകർ ക്രിസ്തുവിന്റെ ക്രൂശിന്റെ ശത്രുക്കളായിരിക്കുന്നു എന്ന് ഇപ്പോൾ കരഞ്ഞുംകൊണ്ട് പറയുന്നു.</t>
  </si>
  <si>
    <t>അവരുടെ അവസാനം നാശം; അവരുടെ ദൈവം വയറ്; ലജ്ജയായതിൽ അവർക്ക് മാനം തോന്നുന്നു; അവരുടെ മനസ്സ് ഭൂമിയിലുള്ള കാര്യങ്ങളിലാകുന്നു.</t>
  </si>
  <si>
    <t>നായ്ക്കളെ സൂക്ഷിക്കുവിൻ; ദുഷ്ടവേലക്കാരെ സൂക്ഷിക്കുവിൻ; അംഗച്ഛേദനക്കാരെ സൂക്ഷിക്കുവിൻ.</t>
  </si>
  <si>
    <t>നമ്മുടെ പൗരത്വമോ സ്വർഗ്ഗത്തിൽ ആകുന്നു; കർത്താവായ യേശുക്രിസ്തു എന്ന രക്ഷിതാവ് അവിടെനിന്നും വരുമെന്ന് നാം താല്പര്യത്തോടെ കാത്തിരിക്കുന്നു.</t>
  </si>
  <si>
    <t>സകലവും തനിക്ക് കീഴ്പെടുത്തുവാനും കഴിയുന്ന തന്റെ വ്യാപാരശക്തികൊണ്ട്, നമ്മുടെ താഴ്ചയുള്ള ശരീരത്തെ, തന്റെ മഹത്വമുള്ള ശരീരത്തോടനുരൂപമായി അവൻ രൂപാന്തരപ്പെടുത്തും.</t>
  </si>
  <si>
    <t>എന്തെന്നാൽ നാമല്ലോ സത്യപരിച്ഛേദനക്കാർ; ദൈവാത്മാവിൽ ആരാധിക്കുകയും ക്രിസ്തുയേശുവിൽ പ്രശംസിക്കുകയും ജഡത്തിൽ ആശ്രയിക്കാതിരിക്കുകയും ചെയ്യുന്ന നാം തന്നെ.</t>
  </si>
  <si>
    <t>എന്നിരുന്നാലും, എനിക്ക് ജഡത്തിലും ആശ്രയിക്കുവാൻ വകയുണ്ട്; മറ്റാർക്കെങ്കിലും ജഡത്തിൽ ആശ്രയിക്കാം എന്ന് തോന്നിയാൽ എനിക്ക് അധികം;</t>
  </si>
  <si>
    <t>എട്ടാം നാളിൽ പരിച്ഛേദന ഏറ്റവൻ; യിസ്രായേൽ ജാതിക്കാരൻ; ബെന്യാമിൻ ഗോത്രക്കാരൻ; എബ്രായരിൽനിന്ന് ജനിച്ച എബ്രായൻ; ന്യായപ്രമാണം സംബന്ധിച്ച് പരീശൻ;</t>
  </si>
  <si>
    <t>ശുഷ്കാന്തി സംബന്ധിച്ച് സഭയെ ഉപദ്രവിച്ചവൻ; ന്യായപ്രമാണത്തിലെ നീതി സംബന്ധിച്ച് അനിന്ദ്യൻ.</t>
  </si>
  <si>
    <t>എങ്കിലും എനിക്ക് ലാഭമായിരുന്നത് ഒക്കെയും ഞാൻ ക്രിസ്തുനിമിത്തം നഷ്ടം എന്ന് എണ്ണിയിരിക്കുന്നു.</t>
  </si>
  <si>
    <t>അത്രയുമല്ല, എന്റെ കർത്താവായ ക്രിസ്തുയേശുവിനെക്കുറിച്ചുള്ള പരിജ്ഞാനത്തിന്റെ ശ്രേഷ്ഠതനിമിത്തം ഞാൻ ഇപ്പോഴും എല്ലാം നഷ്ടം എന്ന് എണ്ണുന്നു. അവനു വേണ്ടി ഞാൻ എല്ലാ നഷ്ടവും അനുഭവിക്കുകയും, ക്രിസ്തുവിനെ നേടേണ്ടതിനും,</t>
  </si>
  <si>
    <t>ന്യായപ്രമാണത്തിൽനിന്നുള്ള എന്റെ സ്വന്തനീതിയല്ല, പ്രത്യുത, ക്രിസ്തുവിലുള്ള വിശ്വാസംമൂലം, ദൈവം വിശ്വാസത്തിന്റെ അടിസ്ഥാനത്തിൽ നൽകുന്ന നീതി തന്നെ ലഭിച്ച്,</t>
  </si>
  <si>
    <t>അതുകൊണ്ട്, എന്റെ പ്രിയരും ഞാൻ കാണുവാൻ ആഗ്രഹിക്കുന്നവരുമായ സഹോദരന്മാരേ, എന്റെ സന്തോഷവും കിരീടവുമായുള്ളോരേ, ഇങ്ങനെ കർത്താവിൽ ഉറച്ചുനിൽക്കുവിൻ, പ്രിയമുള്ളവരേ.</t>
  </si>
  <si>
    <t>നിങ്ങൾ പിന്നെയും എനിക്ക് വേണ്ടി വിചാരിക്കുവാൻ തുടങ്ങിയതിനാൽ ഞാൻ കർത്താവിൽ വളരെ സന്തോഷിച്ചു; മുമ്പെ തന്നെ നിങ്ങൾക്ക് വിചാരമുണ്ടായിരുന്നു. എങ്കിലും സഹായിക്കുവാൻ അവസരം കിട്ടിയില്ല.</t>
  </si>
  <si>
    <t>ആവശ്യം നിമിത്തമല്ല ഞാൻ പറയുന്നത്; എന്തെന്നാൽ ഏത് സാഹചര്യത്തിലും സംതൃപ്തിയോടിരിക്കുവാൻ ഞാൻ പഠിച്ചിട്ടുണ്ട്.</t>
  </si>
  <si>
    <t>താഴ്ചയിൽ എങ്ങനെ ഇരിക്കണം എന്നും സമൃദ്ധിയിൽ എങ്ങനെ ജീവിക്കണമെന്നും എനിയ്ക്കറിയാം; തൃപ്തനായിരിക്കുന്നതിന്റെയും വിശന്നിരിക്കുന്നതിന്റെയും സമൃദ്ധിയിൽ ഇരിക്കുന്നതിന്റെയും ബുദ്ധിമുട്ട് അനുഭവിക്കുന്നതിന്റെയും രഹസ്യം എന്തെന്ന് എല്ലാ സാഹചര്യങ്ങളിലും ഞാൻ പഠിച്ചിരിക്കുന്നു.</t>
  </si>
  <si>
    <t>എന്നെ ശക്തനാക്കുന്നവൻ മുഖാന്തരം എനിക്ക് എല്ലാം ചെയ്യുവാൻ കഴിയും.</t>
  </si>
  <si>
    <t>എങ്കിലും എന്റെ കഷ്ടതയിൽ നിങ്ങൾ കൂട്ടായ്മ കാണിച്ചത് നന്നായി.</t>
  </si>
  <si>
    <t>ഫിലിപ്പ്യരേ, സുവിശേഷഘോഷണത്തിന്റെ ആരംഭത്തിൽ ഞാൻ മക്കെദൊന്യയിൽനിന്ന് പുറപ്പെട്ടപ്പോൾ നിങ്ങൾ മാത്രമല്ലാതെ ഒരു സഭയും വരവുചെലവുകാര്യത്തിൽ എന്നോട് കൂട്ടായ്മ കാണിച്ചില്ല എന്ന് നിങ്ങളും അറിയുന്നു.</t>
  </si>
  <si>
    <t>എന്തെന്നാൽ ഞാൻ തെസ്സലോനിക്യയിൽ ആയിരുന്നപ്പോൾ പോലും എന്റെ ആവശ്യങ്ങൾക്ക് നിങ്ങൾ ഒന്നിലധികം തവണ അയച്ചുതന്നുവല്ലോ.</t>
  </si>
  <si>
    <t>ഞാൻ ദാനം അന്വേഷിക്കുന്നു എന്നല്ല, നിങ്ങളുടെ കണക്കിലേക്ക് ഏറുന്ന പ്രതിഫലം അത്രേ അന്വേഷിക്കുന്നത്.</t>
  </si>
  <si>
    <t>എന്നാൽ എനിക്ക് വേണ്ടുന്നത് എല്ലാം ഉണ്ട്; സമൃദ്ധിയായുമിരിക്കുന്നു; നിങ്ങൾ അയച്ചുതന്നത് സൗരഭ്യവാസനയായി, ദൈവത്തിന് പ്രസാദമായ ഒരു സ്വീകാര്യയാഗമായി എപ്പഫ്രൊദിത്തൊസിൽനിന്ന് ഞാൻ സ്വീകരിച്ച് തൃപ്തനായിരിക്കുന്നു.</t>
  </si>
  <si>
    <t>എന്റെ ദൈവമോ നിങ്ങളുടെ ആവശ്യങ്ങളൊക്കെയും തന്റെ മഹത്വത്തിന്റെ ധനത്തിനൊത്തവണ്ണം ക്രിസ്തുയേശുവിൽ നൽകിത്തരും.</t>
  </si>
  <si>
    <t>കർത്താവിൽ ഒരേ മനസ്സോടെയിരിക്കുവാൻ ഞാൻ യുവൊദ്യയെയോടും സുന്തുകയെയോടും പ്രബോധിപ്പിക്കുന്നു.</t>
  </si>
  <si>
    <t>ഇപ്പോൾ നമ്മുടെ ദൈവവും പിതാവുമായവന് എന്നെന്നേക്കും മഹത്വം. ആമേൻ.</t>
  </si>
  <si>
    <t>ക്രിസ്തുയേശുവിലുള്ള ഓരോ വിശുദ്ധർക്കും വന്ദനം ചെയ്യുവിൻ. എന്നോടുകൂടെയുള്ള സഹോദരന്മാർ നിങ്ങളെ വന്ദനം ചെയ്യുന്നു.</t>
  </si>
  <si>
    <t>വിശുദ്ധന്മാർ എല്ലാവരും, വിശേഷാൽ കൈസരുടെ കൊട്ടാരത്തിലുള്ളവരും നിങ്ങളെ വന്ദനം ചെയ്യുന്നു.</t>
  </si>
  <si>
    <t>കർത്താവായ യേശുക്രിസ്തുവിന്റെ കൃപ നിങ്ങളുടെ ആത്മാവിനോടുകൂടെ ഇരിക്കുമാറാകട്ടെ.</t>
  </si>
  <si>
    <t>സാക്ഷാൽ എന്റെ വിശ്വസ്തരായ കൂട്ടുവേലക്കാരേ, ആ സ്ത്രീകളെ സഹായിക്കണം എന്ന് ഞാൻ നിന്നോടും അപേക്ഷിക്കുന്നു; ജീവപുസ്തകത്തിൽ പേരുള്ള ക്ലേമന്ത് മുതലായ എന്റെ കൂട്ടുവേലക്കാരോടൊന്നിച്ച്, അവർ എന്നോടുകൂടെ സുവിശേഷഘോഷണത്തിൽ അദ്ധ്വാനിച്ചിരിക്കുന്നു.</t>
  </si>
  <si>
    <t>കർത്താവിൽ എപ്പോഴും സന്തോഷിക്കുവിൻ; സന്തോഷിക്കുവിൻ എന്ന് ഞാൻ പിന്നെയും പറയുന്നു.</t>
  </si>
  <si>
    <t>നിങ്ങളുടെ സൗമ്യത സകല മനുഷ്യരും അറിയട്ടെ; കർത്താവ് വരുവാൻ അടുത്തിരിക്കുന്നു.</t>
  </si>
  <si>
    <t>ഒന്നിനേക്കുറിച്ചും വിചാരപ്പെടരുത്; പ്രത്യുത, എല്ലാറ്റിലും പ്രാർത്ഥനയാലും യാചനയാലും നിങ്ങളുടെ അപേക്ഷകൾ സ്തോത്രത്തോടുകൂടെ ദൈവത്തോട് അറിയിക്കട്ടെ.</t>
  </si>
  <si>
    <t>എന്നാൽ സകല ബുദ്ധിയെയും കവിയുന്ന ദൈവസമാധാനം നിങ്ങളുടെ ഹൃദയങ്ങളെയും നിനവുകളെയും ക്രിസ്തുയേശുവിങ്കൽ കാക്കും.</t>
  </si>
  <si>
    <t>ഒടുവിൽ, സഹോദരന്മാരേ, സത്യമായത് ഒക്കെയും മാന്യമായത് ഒക്കെയും നീതിയായത് ഒക്കെയും നിർമ്മലമായത് ഒക്കെയും ഹൃദ്യമായത് ഒക്കെയും സല്ക്കീർത്തിയായത് ഒക്കെയും സൽഗുണമോ പുകഴ്ചയോ അത് ഒക്കെയും ചിന്തിച്ചുകൊള്ളുവിൻ.</t>
  </si>
  <si>
    <t>എന്നോട് പഠിച്ചും ഗ്രഹിച്ചും കേട്ടും കണ്ടുമുള്ള കാര്യങ്ങൾ പ്രവർത്തിക്കുവിൻ; എന്നാൽ സമാധാനത്തിന്റെ ദൈവം നിങ്ങളോടുകൂടെ ഇരിക്കും.</t>
  </si>
  <si>
    <t>അപ്പോൾ മേഘം ധരിച്ചുകൊണ്ട് ബലവാനായ മറ്റൊരു ദൂതൻ സ്വർഗ്ഗത്തിൽനിന്നും ഇറങ്ങിവരുന്നത് ഞാൻ കണ്ട്. അവന്റെ തലയ്ക്ക് മീതെ ഒരു മഴവില്ലും ഉണ്ടായിരുന്നു. അവന്റെ മുഖം സൂര്യനെപ്പോലെയും അവന്റെ പാദങ്ങൾ തീത്തൂണുകൾപോലെയും ആയിരുന്നു.</t>
  </si>
  <si>
    <t>ഞാൻ ദൂതന്റെ കയ്യിൽ നിന്നു ചെറിയ ചുരുൾ എടുത്തു തിന്നു; അത് എന്റെ വായിൽ തേൻ പോലെ മധുരമായിരുന്നു; എന്നാൽ ഞാൻ അത് തിന്ന ഉടനെ എന്റെ വയറു കയ്പായി.</t>
  </si>
  <si>
    <t>അപ്പോൾ ആ ദൂതന് എന്നോട്: നീ ഇനിയും അനേകം വംശങ്ങളുടേയും ജാതികളുടേയും ഭാഷകളുടേയും രാജാക്കന്മാരുടേയും മുമ്പാകെ പ്രവചിക്കേണം എന്നു പറഞ്ഞു.</t>
  </si>
  <si>
    <t>അവൻ കയ്യിൽ തുറന്നിരുന്ന ഒരു ചെറിയ ചുരുൾ പിടിച്ചിരുന്നു. അവൻ വലത്തെ കാൽ സമുദ്രത്തിന്മേലും ഇടത്തെ കാൽ ഭൂമിമേലും വെച്ച്.</t>
  </si>
  <si>
    <t>പിന്നെ അവൻ സിംഹത്തിന്റെ ഗർജ്ജനം പോലെ അത്യുച്ചത്തിൽ ആർത്തു പറഞ്ഞു; ആർത്തപ്പോൾ ഏഴ് ഇടികളും നാദം മുഴക്കി.</t>
  </si>
  <si>
    <t>ഏഴ് ഇടികളും നാദം മുഴക്കിയപ്പോൾ, ഞാൻ എഴുതുവാൻ തുനിഞ്ഞു; എന്നാൽ ഏഴ് ഇടിമുഴക്കങ്ങൾ പറഞ്ഞത്, ഒന്നും എഴുതാതെ മുദ്രയിട്ട് സൂക്ഷിക്കുന്നു എന്ന് പറയുന്ന ഒരു ശബ്ദം സ്വർഗ്ഗത്തിൽനിന്ന് ഞാൻ കേട്ട്.</t>
  </si>
  <si>
    <t>പിന്നെ സമുദ്രത്തിന്മേലും ഭൂമിമേലും നില്ക്കുന്നവനായി ഞാൻ കണ്ട ദൂതൻ വലത്തെ കൈ ആകാശത്തേക്ക് ഉയർത്തി:</t>
  </si>
  <si>
    <t>'ഇനി കാലം ഉണ്ടാകയില്ല' എന്ന് എന്നെന്നേക്കും ജീവിച്ചിരിക്കുന്നവനും, ആകാശത്തെയും അതിലുള്ള സർവ്വത്തിനേയും ഭൂമിയേയും അതിലുള്ള സർവ്വത്തിനേയും സമുദ്രത്തേയും അതിലുള്ള സർവ്വത്തിനേയും സ്രഷ്ടിച്ചവനെ ചൊല്ലി സത്യം ചെയ്തു.</t>
  </si>
  <si>
    <t>എന്നാൽ ഏഴാം ദൂതന്റെ ശബ്ദം ഉണ്ടാകുന്ന കാലത്ത്, അവൻ കാഹളം ഊതുവാൻ തുടങ്ങുമ്പോൾ തന്നെ, ദൈവം തന്റെ ദാസരായ പ്രവാചകന്മാരോട് അരുളിച്ചെയ്ത പ്രകാരം ദൈവിക മർമ്മത്തിനു പൂർത്തിയുണ്ടാകും.</t>
  </si>
  <si>
    <t>ഞാൻ സ്വർഗ്ഗത്തിൽ നിന്നു കേട്ട ശബ്ദം പിന്നെയും എന്നോട്: "പോകുക, സമുദ്രത്തിന്മേലും ഭൂമിമേലും നില്ക്കുന്ന ദൂതന്റെ കയ്യിലുള്ള തുറന്നിരിക്കുന്ന ചെറിയ ചുരുൾ എടുക്കുക." എന്ന് പറഞ്ഞു.</t>
  </si>
  <si>
    <t>പിന്നെ ഞാൻ ദൂതന്റെ അടുക്കൽ ചെന്ന് ചെറിയ ചുരുൾ എനിക്ക് തരിക എന്ന് പറഞ്ഞു. അവൻ എന്നോട്: ചുരുൾ എടുത്തു തിന്നുക; അത് നിന്റെ വയറ്റിൽ കയ്പായിരിക്കും എങ്കിലും നിന്റെ വായിൽ അത് തേൻ പോലെ മധുരിക്കും എന്നു പറഞ്ഞു.</t>
  </si>
  <si>
    <t>പിന്നെ അളവുകോൽപോലെയുള്ള ഒരു ദണ്ഡ് എനിക്ക് നൽകി. ദൂതൻ നിന്നുകൊണ്ട് എന്നോട് പറഞ്ഞത്: "എഴുന്നേറ്റ് ദൈവത്തിന്റെ ആലയത്തെയും യാഗപീഠത്തെയും അതിൽ ആരാധിക്കുന്നവരെയും അളക്കുക.</t>
  </si>
  <si>
    <t>ഈ പ്രവാചകന്മാർ ഇരുവരും ഭൂമിയിൽ ജീവിച്ചിരുന്നവരെ ദണ്ഡിപ്പിച്ചതുകൊണ്ട് ഭൂവാസികൾ അവർ നിമിത്തം സന്തോഷിക്കുകയും ആനന്ദഘോഷം നടത്തുകയും അന്യോന്യം സമ്മാനങ്ങൾ കൊടുത്തയയ്ക്കുകയും ചെയ്യും.</t>
  </si>
  <si>
    <t>എന്നാൽ മൂന്നര ദിവസത്തിനുശേഷം ദൈവത്തിൽനിന്നുള്ള ജീവന്റെ ആത്മാവ് അവരിൽ പ്രവേശിച്ച് അവർ കാൽ ഊന്നിനിന്നു. അവരെ കണ്ടവർക്കെല്ലാം വലിയ ഭയം ഉണ്ടായി.</t>
  </si>
  <si>
    <t>അപ്പോൾ "ഇവിടെ കയറിവരുവിൻ!" എന്നു സ്വർഗ്ഗത്തിൽനിന്ന് ഒരു മഹാശബ്ദം അവരോട് പറയുന്നത് അവർ കേട്ട്. അവരുടെ ശത്രുക്കൾ അവരെ നോക്കിക്കൊണ്ടിരിക്കുമ്പോൾ തന്നെ അവർ മേഘത്തിൽ സ്വർഗ്ഗത്തിലേക്ക് കയറി.</t>
  </si>
  <si>
    <t>ആ നാഴികയിൽ തന്നെ അവിടെ വലിയൊരു ഭൂകമ്പം ഉണ്ടായി; നഗരത്തിൽ പത്തിലൊന്ന് തകർന്നു പോയി; ഭൂകമ്പത്തിൽ ഏഴായിരം പേർ കൊല്ലപ്പെട്ടു; ശേഷമുള്ളവർ ഭയപരവശരാവുകയും സ്വർഗ്ഗത്തിലെ ദൈവത്തിന് മഹത്വം കൊടുക്കുകയും ചെയ്തു.</t>
  </si>
  <si>
    <t>രണ്ടാമത്തെ കഷ്ടം കഴിഞ്ഞു; ജാഗ്രതയായിരിക്ക! മൂന്നാമത്തെ കഷ്ടം വേഗം വരുന്നു.</t>
  </si>
  <si>
    <t>പിന്നെ ഏഴാമത്തെ ദൂതൻ കാഹളം ഊതി: "ലോകരാജ്യങ്ങൾ നമ്മുടെ കർത്താവിന്റെയും അവന്റെ ക്രിസ്തുവിന്റെയും രാജ്യങ്ങൾ ആയിത്തീർന്നിരിക്കുന്നു; അവൻ എന്നെന്നേക്കും വാഴും" എന്നു സ്വർഗ്ഗത്തിൽ മഹാഘോഷം ഉണ്ടായി.</t>
  </si>
  <si>
    <t>അപ്പോൾ ദൈവമുമ്പാകെ സിംഹാസനങ്ങളിൽ ഇരിക്കുന്ന ഇരുപത്തിനാല് മൂപ്പന്മാരും കവിണ്ണുവീണു ദൈവത്തെ നമസ്കരിച്ചുകൊണ്ട്</t>
  </si>
  <si>
    <t>പറഞ്ഞത്: ഇരിക്കുന്നവനും ഇരുന്നവനും വരുന്നവനുമായ സർവ്വശക്തനായ ദൈവമേ, നീ നിന്റെ മഹാശക്തിയോടെ വാഴ്ച ആരംഭിച്ചതിനാൽ ഞങ്ങൾ നിനക്ക് നന്ദി കരേറ്റുന്നു.</t>
  </si>
  <si>
    <t>ജാതികൾ കോപിച്ചു: എന്നാൽ നിന്റെ ക്രോധം വന്നിരിക്കുന്നു: മരിച്ചവരെ ന്യായം വിധിപ്പാനും നിന്റെ ദാസന്മാരായ പ്രവാചകന്മാർക്കും വിശുദ്ധന്മാർക്കും നിന്നെ ഭയപ്പെടുന്ന ചെറിയവരും വലിയവരുമായ എല്ലാവർക്കും പ്രതിഫലം കൊടുക്കുവാനുള്ള സമയവും ഭൂമിയെ നശിപ്പിക്കുന്നവരെ നശിപ്പിക്കുവാൻ ഉള്ള നിന്റെ സമയവും വന്നിരിക്കുന്നു.</t>
  </si>
  <si>
    <t>അപ്പോൾ സ്വർഗ്ഗത്തിലെ ദൈവാലയം തുറന്നു, അവന്റെ നിയമപ്പെട്ടകം അവന്റെ ആലയത്തിൽ കാണപ്പെടുകയും ചെയ്തു; അവിടെ മിന്നലുകളും ശബ്ദകോലാഹലങ്ങളും ഇടിമുഴക്കങ്ങളും ഭൂകമ്പവും വലിയ കൊടുങ്കാറ്റും ഉണ്ടായി.</t>
  </si>
  <si>
    <t>എന്നാൽ ആലയത്തിന് പുറത്തുള്ള പ്രാകാരം വിട്ടേക്കുക, അത് അളക്കരുത്; അത് ജാതികൾക്ക് കൊടുത്തിരിക്കുന്നു; അവർ വിശുദ്ധനഗരത്തെ നാല്പത്തിരണ്ട് മാസം ചവിട്ടി മെതിക്കും.</t>
  </si>
  <si>
    <t>ചണവസ്ത്രം ധരിച്ചുകൊണ്ട് ആയിരത്തിരുനൂറ്ററുപത് ദിവസം പ്രവചിക്കുവാനുള്ള അധികാരം ഞാൻ എന്റെ രണ്ടു സാക്ഷികൾക്കു കൊടുക്കും."</t>
  </si>
  <si>
    <t>ഇവർ ഭൂമിയുടെ കർത്താവിന്റെ സന്നിധിയിൽ നില്ക്കുന്ന രണ്ടു ഒലിവുവൃക്ഷവും രണ്ടു നിലവിളക്കും ആകുന്നു.</t>
  </si>
  <si>
    <t>ആരെങ്കിലും അവരെ ഉപദ്രവിച്ചാൽ അവരുടെ വായിൽ നിന്നു തീ പുറപ്പെടുകയും അവരുടെ ശത്രുക്കളെ ദഹിപ്പിച്ചുകളയുകയും ചെയ്യും; അവരെ ഉപദ്രവിക്കുന്നവൻ ആരായിരുന്നാലും അവൻ ഇങ്ങനെ കൊല്ലപ്പെടേണ്ടിവരും.</t>
  </si>
  <si>
    <t>അവർ പ്രവചിക്കുന്ന കാലത്ത് മഴപെയ്യാതെവണ്ണം ആകാശം അടച്ചുകളയുവാൻ അവർക്ക് അധികാരം ഉണ്ട്. അവർ ആഗ്രഹിക്കുമ്പോഴൊക്കെയും വെള്ളത്തെ രക്തമാക്കുവാനും സകലവിധബാധകൊണ്ട് ഭൂമിയെ ദണ്ഡിപ്പിക്കുവാനും അവർക്ക് അധികാരം ഉണ്ട്.</t>
  </si>
  <si>
    <t>അവർ അവരുടെ സാക്ഷ്യം പൂർത്തീകരിക്കുമ്പോൾ, അഗാധഗർത്തത്തിൽ നിന്നും കയറി വരുന്ന മൃഗം അവർക്കെതിരെ യുദ്ധം ചെയ്യുകയും അവരെ ജയിക്കുകയും കൊല്ലുകയും ചെയ്യും.</t>
  </si>
  <si>
    <t>അവരുടെ ശവശരീരങ്ങൾ നമ്മുടെ കർത്താവ് ക്രൂശിക്കപ്പെട്ടതും പ്രതീകാത്മകമായി സൊദോം എന്നും മിസ്രയീം എന്നും വിളിക്കപ്പടുന്നതുമായ മഹാനഗരത്തിന്റെ തെരുവിൽ കിടക്കും.</t>
  </si>
  <si>
    <t>മൂന്നരദിവസത്തേക്ക് എല്ലാ വംശങ്ങളിലും ഗോത്രങ്ങളിലും ഭാഷകളിലും ജാതികളിലും ഉള്ളവർ അവരുടെ മൃതശരീരങ്ങൾ കാണുകയും അവരുടെ ശവങ്ങൾ കല്ലറയിൽ അടക്കുവാൻ അനുവദിക്കാതിരിക്കുകയും ചെയ്യും.</t>
  </si>
  <si>
    <t>സ്വർഗ്ഗത്തിൽ വലിയൊരു അടയാളം കാണ്മാനായി: സൂര്യനെ അണിഞ്ഞൊരു സ്ത്രീ; അവളുടെ കാൽക്കീഴിൽ ചന്ദ്രനും അവളുടെ തലയിൽ പന്ത്രണ്ട് നക്ഷത്രംകൊണ്ടുള്ളൊരു കിരീടവും ഉണ്ടായിരുന്നു.</t>
  </si>
  <si>
    <t>അപ്പോൾ ഞാൻ സ്വർഗ്ഗത്തിൽ ഒരു മഹാശബ്ദം കേട്ടത്: ഇപ്പോൾ രക്ഷയും ശക്തിയും നമ്മുടെ ദൈവത്തിന്റെ രാജ്യവും അവന്റെ ക്രിസ്തുവിന്റെ അധികാരവും വന്നിരിക്കുന്നു; നമ്മുടെ സഹോദരന്മാരെ രാവും പകലും ദൈവത്തിന്റെ സന്നിധിയിൽ കുറ്റം ചുമത്തുന്ന അപവാദിയെ താഴേക്ക് എറിഞ്ഞുകളഞ്ഞുവല്ലോ.</t>
  </si>
  <si>
    <t>അവർ അവനെ കുഞ്ഞാടിന്റെ രക്തത്താലും അവരുടെ സാക്ഷ്യവചനത്താലും ജയിച്ചു; മരണത്തോളം അവരുടെ ജീവനെ അവർ സ്നേഹിച്ചതുമില്ല.</t>
  </si>
  <si>
    <t>ആകയാൽ സ്വർഗ്ഗവും അതിൽ വസിക്കുന്നവരും ആയുള്ളോരേ, ആനന്ദിപ്പിൻ; എന്നാൽ, അല്പസമയം മാത്രമേ തനിക്കുള്ളൂ എന്നറിഞ്ഞ് പിശാച് മഹാകോപത്തോടെ നിങ്ങളുടെ അടുക്കലേക്ക് വന്നിരിക്കുന്നതുകൊണ്ട് ഭൂമിയിലും സമുദ്രത്തിലും വസിക്കുന്നവരേ, നിങ്ങൾക്ക് അയ്യോ കഷ്ടം;</t>
  </si>
  <si>
    <t>തന്നെ ഭൂമിയിലേക്കു എറിഞ്ഞുകളഞ്ഞു എന്നു സർപ്പം മനസ്സിലാക്കിയപ്പോൾ, അവൻ ആൺകുട്ടിയെ പ്രസവിച്ച സ്ത്രീയെ പിന്തുടർന്ന് ദ്രോഹിച്ചു.</t>
  </si>
  <si>
    <t>എന്നാൽ മഹാസർപ്പത്തിന്റെ പിടിയിൽപ്പെടാതെ ഒരുകാലവും കാലങ്ങളും അരക്കാലവും സംരക്ഷിക്കപ്പെടുവാൻ മരുഭൂമിയിൽ അവൾക്കായി ഒരുക്കിയിരിക്കുന്ന സ്ഥലത്തേയ്ക്ക് പരന്നുപോകേണ്ടതിന് കഴുകന്റെ വലിയ രണ്ട് ചിറകുകൾ അവൾക്ക് കൊടുത്തു.</t>
  </si>
  <si>
    <t>സർപ്പം സ്ത്രീയെ വെള്ളപ്പൊക്കത്താൽ ഒഴുക്കിക്കളയേണ്ടതിന് തന്റെ വായിൽ നിന്നു നദിപോലെ വെള്ളം പുറപ്പെടുവിച്ചു.</t>
  </si>
  <si>
    <t>എന്നാൽ ഭൂമി സ്ത്രീയെ സഹായിച്ചു; മഹാസർപ്പം തന്റെ വായിൽനിന്നു പുറപ്പെടുവിച്ച നദിയെ ഭൂമി വായ്തുറന്ന് വിഴുങ്ങിക്കളഞ്ഞു.</t>
  </si>
  <si>
    <t>അപ്പോൾ സർപ്പം സ്ത്രീയോട് കോപിക്കുകയും ദൈവകല്പന അനുസരിക്കുന്നവരും യേശുക്രിസ്തുവിന്റെ സാക്ഷ്യം ഉള്ളവരുമായ അവളുടെ സന്തതിയിൽ ശേഷിപ്പുള്ളവരോട് യുദ്ധം ചെയ്യുവാൻ പുറപ്പെടുകയും ചെയ്തു. പിന്നെ സർപ്പം കടൽപ്പുറത്തെ മണലിന്മേൽ നിന്നു.</t>
  </si>
  <si>
    <t>അവൾ ഗർഭിണിയായി പ്രസവവേദനയാൽ നോവുകിട്ടി നിലവിളിച്ചു.</t>
  </si>
  <si>
    <t>സ്വർഗ്ഗത്തിൽ മറ്റൊരു അടയാളം കൂടി കാണപ്പെട്ടു: ഏഴ് തലയും പത്തു കൊമ്പും തലയിൽ ഏഴ് കിരീടവും ഉള്ളതായി വലിയ ഒരു ചുവന്ന മഹാസർപ്പം.</t>
  </si>
  <si>
    <t>അതിന്റെ വാൽ ആകാശത്തിലെ നക്ഷത്രങ്ങളിൽ മൂന്നിലൊന്നിനെ വലിച്ചുകൂട്ടി ഭൂമിയിലേക്കു എറിഞ്ഞുകളഞ്ഞു. പ്രസവിപ്പാറായ സ്ത്രീ പ്രസവിക്കുമ്പോൾ അവളുടെ ശിശുവിനെ വിഴുങ്ങിക്കളവാൻ സർപ്പം അവളുടെ മുമ്പിൽ നിന്നു.</t>
  </si>
  <si>
    <t>അവൾ സകലജാതികളെയും ഇരുമ്പുകോൽകൊണ്ട് ഭരിക്കുവാനുള്ളോരു ആൺകുട്ടിയെ പ്രസവിച്ചു; അവളുടെ ശിശു ദൈവത്തിന്റെ അടുക്കലേക്കും അവന്റെ സിംഹാസനത്തിലേക്കും പെട്ടെന്ന് എടുക്കപ്പെട്ടു.</t>
  </si>
  <si>
    <t>ആയിരത്തിരുന്നൂറ്ററുപത് ദിവസം അവളെ പോറ്റുന്നതിനായി മരുഭൂമിയിൽ അവൾക്കായി ദൈവം ഒരുക്കിയിരുന്നൊരു സ്ഥലത്തേയ്ക്ക് സ്ത്രീ ഓടിപ്പോകയും ചെയ്തു.</t>
  </si>
  <si>
    <t>പിന്നെ സ്വർഗ്ഗത്തിൽ യുദ്ധം ഉണ്ടായി; മീഖായേലും അവന്റെ ദൂതന്മാരും മഹാസർപ്പത്തിനെതിരെ പോരാടി; സർപ്പവും അവന്റെ ദൂതന്മാരും തിരിച്ച് പോരാടിയെങ്കിലും</t>
  </si>
  <si>
    <t>ജയിക്കുവാൻ കഴിഞ്ഞില്ല; സ്വർഗ്ഗത്തിൽ അവർക്ക് ഇടവും ഇല്ലാതായി.</t>
  </si>
  <si>
    <t>ലോകത്തെ മുഴുവനും ചതിക്കുന്ന സാത്താൻ എന്നും പിശാച് എന്നും വിളിക്കുന്ന പഴയ പാമ്പായ വലിയ സർപ്പത്തെ ഭൂമിയിലേക്കു പുറത്താക്കിക്കളഞ്ഞു; അവനെയും അവന്റെ അവന്റെ ദൂതന്മാരെയും ഭൂമിയിലേക്ക് തള്ളിക്കളഞ്ഞു.</t>
  </si>
  <si>
    <t>അപ്പോൾ പത്തു കൊമ്പുകളും ഏഴ് തലകളും കൊമ്പുകളിൽ പത്തു കിരീടങ്ങളും തലയിൽ ദൈവത്തെ നിന്ദിക്കുന്ന പേരുകളും ഉള്ളൊരു മൃഗം സമുദ്രത്തിൽ നിന്നു കയറി വരുന്നത് ഞാൻ കണ്ട്.</t>
  </si>
  <si>
    <t>അടിമത്തത്തിലേക്ക് നയിക്കുന്നവർ അടിമത്തത്തിലായിപ്പോകും; ആരെങ്കിലും വാൾകൊണ്ടു കൊല്ലുന്നവൻ വാളാൽ കൊല്ലപ്പെടേണ്ടിവരും; വിശുദ്ധന്മാരുടെ സഹനവും വിശ്വാസവും ഇവിടെ ആവശ്യം.</t>
  </si>
  <si>
    <t>പിന്നെ മറ്റൊരു മൃഗം ഭൂമിയിൽ നിന്നു കയറി വരുന്നത് ഞാൻ കണ്ട്; അതിന് കുഞ്ഞാടിനുള്ളതുപോലെ രണ്ടു കൊമ്പുണ്ടായിരുന്നു; അത് മഹാസർപ്പം എന്നപോലെ സംസാരിച്ചു.</t>
  </si>
  <si>
    <t>അതിന് മുമ്പുണ്ടായിരുന്ന ഒന്നാമത്തെ മൃഗത്തിന്റെ അധികാരം എല്ലാം അത് ഏറ്റെടുക്കുകയും ഭൂമിയെയും അതിൽ വസിക്കുന്നവരെയും മാരകമായ മുറിവ് സൗഖ്യമായ ഒന്നാം മൃഗത്തെ ആരാധിപ്പാൻ ഇടയാക്കുകയും ചെയ്യുന്നു.</t>
  </si>
  <si>
    <t>അത് ജനങ്ങളുടെ മുമ്പിൽ ആകാശത്തുനിന്ന് ഭൂമിയിലേക്കു തീ ഇറക്കുന്നതുപോലെയുള്ള അത്ഭുതങ്ങൾ പ്രവർത്തിക്കയും</t>
  </si>
  <si>
    <t>ആദ്യമൃഗത്തിന്റെ ദൃഷ്ടിയിൽ ചെയ്യുവാൻ തനിക്കു ലഭിച്ച അനുവാദം കൊണ്ട് അത്ഭുതങ്ങൾ പ്രവർത്തിച്ച് ഭൂമിയിൽ ജീവിക്കുന്നവരെ വഞ്ചിക്കുകയും വാളാൽ മുറിവേറ്റിട്ടും ജീവിച്ചിരിക്കുന്ന മൃഗത്തിന്റെ പ്രതിമ ഉണ്ടാക്കുവാൻ ഭൂമിയിൽ ജീവിക്കുന്നവരോട് പറയുകയും ചെയ്യുന്നു.</t>
  </si>
  <si>
    <t>മൃഗത്തിന്റെ പ്രതിമയ്ക്ക് ജീവൻ നൽകുവാനും, പ്രതിമ സംസാരിക്കേണ്ടതിനും മൃഗത്തിന്റെ പ്രതിമയെ ആരാധിക്കാത്തവരെ എല്ലാം കൊല്ലേണ്ടതിനും അതിന് അധികാരം ഉണ്ടായിരുന്നു.</t>
  </si>
  <si>
    <t>അത് ചെറിയവരും വലിയവരും സമ്പന്നന്മാരും സാധുക്കളും സ്വതന്ത്രന്മാരും അടിമകളുമായ എല്ലാവരെയും വലങ്കൈമേലോ നെറ്റിയിലോ ഒരു മുദ്ര സ്വീകരിക്കുവാനും;</t>
  </si>
  <si>
    <t>മുദ്രയോ, മൃഗത്തിന്റെ പേരോ, പേരിന്റെ സംഖ്യയോ ഇല്ലാത്ത ആർക്കും തന്നെ വാങ്ങുവാനോ വില്ക്കുവാനോ അനുവദിക്കാതിരിക്കുകയും ചെയ്യുന്നു.</t>
  </si>
  <si>
    <t>ഇവിടെ ജ്ഞാനംകൊണ്ട് ആവശ്യം. ബുദ്ധിയുള്ളവൻ മൃഗത്തിന്റെ സംഖ്യ കണക്കുകൂട്ടട്ടെ: അത് ഒരു മനുഷ്യന്റെ സംഖ്യയത്രേ. അവന്റെ സംഖ്യ 666.</t>
  </si>
  <si>
    <t>ഞാൻ കണ്ട മൃഗം പുള്ളിപ്പുലിയെപ്പോലെയും അതിന്റെ കാലുകൾ കരടിയുടെ കാലുകൾ പോലെയും വായ് സിംഹത്തിന്റെ വായ്പോലെയും ആയിരുന്നു. അതിന് സർപ്പം തന്റെ ശക്തിയും ഇരിപ്പിടവും വലിയ അധികാരവും കൊടുത്തു.</t>
  </si>
  <si>
    <t>മൃഗത്തിന്റെ തലകളിൽ ഒന്നിൽ മാരകമായ ഒരു മുറിവുള്ളതായി കാണപ്പെട്ടു; എന്നാൽ മാരകമായ ആ മുറിവ് സൗഖ്യമായി; സർവ്വഭൂമിയും മൃഗത്തെ കണ്ട് അതിശയിച്ചു.</t>
  </si>
  <si>
    <t>മൃഗത്തിന് തന്റെ അധികാരം കൊടുത്ത മഹാസർപ്പത്തെ അവർ ആരാധിച്ചു: മൃഗത്തെപ്പോലെ ആരുള്ളു? അതിന് എതിരെ പൊരുതുവാൻ ആർക്ക് കഴിയും? എന്നു പറഞ്ഞുകൊണ്ട് അവർ മൃഗത്തെയും ആരാധിച്ചു.</t>
  </si>
  <si>
    <t>അഹങ്കാരവും ദൈവനിന്ദയും പറയുന്നതിനുള്ള ഒരു വായ് അതിന് ലഭിച്ചു; നാല്പത്തിരണ്ട് മാസം പ്രവർത്തിപ്പാൻ അതിന് അധികാരം ഉണ്ടായി.</t>
  </si>
  <si>
    <t>ദൈവത്തേയും അവന്റെ നാമത്തേയും അവന്റെ കൂടാരത്തേയും സ്വർഗ്ഗത്തിൽ വസിക്കുന്നവരെയും നിന്ദിപ്പാൻ വായ്തുറന്നു.</t>
  </si>
  <si>
    <t>വിശുദ്ധന്മാരോട് യുദ്ധം ചെയ്യുവാനും അവരെ ജയിക്കുവാനും അതിന് സാധിക്കുമായിരുന്നു. സകല വംശത്തിന്മേലും ഭാഷമേലും ജാതിമേലും കർത്തൃത്വം നടത്തുവാൻ അവന് അധികാരം ഉണ്ടായിരുന്നു.</t>
  </si>
  <si>
    <t>ലോകസ്ഥാപനം മുതൽ അറുക്കപ്പെട്ടതായ കുഞ്ഞാടിന്റെ ജീവപുസ്തകത്തിൽ പേർ എഴുതപ്പെട്ടിട്ടില്ലാത്തവരായ ഭൂവാസികൾ എല്ലാവരും അതിനെ ആരാധിക്കും.</t>
  </si>
  <si>
    <t>കേൾക്കുവാൻ ചെവിയുള്ളവൻ കേൾക്കട്ടെ.</t>
  </si>
  <si>
    <t>ഞാൻ നോക്കിയപ്പോൾ സീയോൻമലയിൽ കുഞ്ഞാട് നില്ക്കുന്നതു കണ്ട്. അവന്റെ നാമവും അവന്റെ പിതാവിന്റെ നാമവും നെറ്റിയിൽ എഴുതിയിരിക്കുന്നവരായ 1, 44, 000 പേർ അവനോടുകൂടെ ഉണ്ടായിരുന്നു.</t>
  </si>
  <si>
    <t>അവൻ ദൈവകോപത്തിന്റെ പാനപാത്രത്തിൽ കലർപ്പില്ലാതെ പകർന്നിരിക്കുന്ന ദൈവത്തിന്റെ ക്രോധമദ്യം കുടിക്കേണ്ടിവരും; അവൻ വിശുദ്ധദൂതന്മാരുടേയും കുഞ്ഞാടിന്റെയും മുമ്പാകെ തീയിലും ഗന്ധകത്തിലും ദണ്ഡിപ്പിക്കപ്പെടുകയും ചെയ്യും.</t>
  </si>
  <si>
    <t>അവരുടെ ദണ്ഡനത്തിന്റെ പുക എന്നെന്നേക്കും പൊങ്ങിക്കൊണ്ടിരിക്കും; മൃഗത്തെയും അതിന്റെ പ്രതിമയേയും ആരാധിക്കുന്നവർക്കും അതിന്റെ പേരിന്റെ മുദ്ര സ്വീകരിക്കുന്ന ഏവർക്കും രാവും പകലും ഒരു സ്വസ്ഥതയും ഉണ്ടാകയില്ല.</t>
  </si>
  <si>
    <t>ദൈവകല്പന അനുസരിക്കുന്നവരും യേശുവിങ്കലുള്ള വിശ്വാസവും കാത്തുകൊള്ളുന്നവരുമായ വിശുദ്ധന്മാരുടെ സഹനം കൊണ്ട് ഇവിടെ ആവശ്യം.</t>
  </si>
  <si>
    <t>സ്വർഗ്ഗത്തിൽനിന്ന് ഒരു ശബ്ദം എന്നോട് പറയുന്നത് ഞാൻ കേട്ട്; "ഇതു എഴുതുക: ഇന്ന് മുതൽ കർത്താവിൽ മരിക്കുന്ന മൃതന്മാർ ഭാഗ്യവാന്മാർ; അതെ, അവരുടെ അദ്ധ്വാനങ്ങളിൽ നിന്നു അവർ വിശ്രമിക്കേണ്ടതാകുന്നു; അവരുടെ പ്രവൃത്തികൾ അവരെ പിന്തുടരും എന്നു ആത്മാവ് പറയുന്നു."</t>
  </si>
  <si>
    <t>പിന്നെ ഞാൻ നോക്കിയപ്പോൾ, ഇതാ ഒരു വെളുത്ത മേഘം, മേഘത്തിന്മേൽ മനുഷ്യപുത്രനെപ്പോലെ ഒരുവൻ ഇരിക്കുന്നത് ഞാൻ കണ്ട്. അവന്റെ തലയിൽ ഒരു സ്വർണ്ണകിരീടവും കയ്യിൽ മൂർച്ചയുള്ളൊരു അരിവാളും ഉണ്ടായിരുന്നു.</t>
  </si>
  <si>
    <t>പിന്നെ മറ്റൊരു ദൂതൻ ദൈവാലത്തിൽ നിന്നു പുറത്തു വന്നു, മേഘത്തിന്മേൽ ഇരിക്കുന്നവനോട്: നിന്റെ അരിവാൾ എടുത്തു കൊയ്യുവാൻ തുടങ്ങുക; ഭൂമിയിലെ വിളവ് വിളഞ്ഞിരിക്കുന്നതിനാൽ കൊയ്ത്തിന് സമയം ആയിരിക്കുന്നു എന്നു ഉറക്കെ വിളിച്ചു പറഞ്ഞു.</t>
  </si>
  <si>
    <t>അപ്പോൾ മേഘത്തിന്മേൽ ഇരിക്കുന്നവൻ അവന്റെ അരിവാൾ ഭൂമിക്കു മീതെ വീശി, ഭൂമിയിലെ വിളവെടുക്കപ്പെടുകയും ചെയ്തു.</t>
  </si>
  <si>
    <t>മറ്റൊരു ദൂതൻ സ്വർഗ്ഗത്തിലെ ആലയത്തിൽനിന്ന് പുറത്തു വന്നു; മൂർച്ചയുള്ളൊരു അരിവാൾ അവനും ഉണ്ടായിരുന്നു.</t>
  </si>
  <si>
    <t>പിന്നീട് തീയുടെമേൽ അധികാരമുള്ള വേറൊരു ദൂതൻ യാഗപീഠത്തിങ്കൽ നിന്നു പുറത്തു വന്നു, അവൻ മൂർച്ചയുള്ള അരിവാൾ പിടിച്ചിരുന്നവനോട്: മുന്തിരിങ്ങ നന്നായി പഴുത്തിരിക്കയാൽ നിന്റെ മൂർച്ചയുള്ള അരിവാൾ എടുത്തു ഭൂമിയിലെ മുന്തിരിക്കുലകളെ അറുത്തെടുക്കുക ഉറക്കെ വിളിച്ചു പറഞ്ഞു.</t>
  </si>
  <si>
    <t>ദൂതൻ തന്റെ അരിവാൾ ഭൂമിയിലേക്കു വീശി, ഭൂമിയിലെ മുന്തിരിക്കുലകൾ ശേഖരിച്ച്, ദൈവകോപത്തിന്റെ വലിയ മുന്തിരിച്ചക്കിൽ ഇട്ട്.</t>
  </si>
  <si>
    <t>പെരുവെള്ളത്തിന്റെ ഇരച്ചിൽപോലെയും വലിയൊരു ഇടിമുഴക്കംപോലെയും സ്വർഗ്ഗത്തിൽനിന്ന് ഒരു ഘോഷം ഞാൻ കേട്ട്; ഞാൻ കേട്ട ഘോഷം വീണ വായനക്കാർ അവരുടെ വീണകൾ മീട്ടുന്നതുപോലെയും ആയിരുന്നു.</t>
  </si>
  <si>
    <t>മുന്തിരിച്ചക്ക് നഗരത്തിന് പുറത്തുവച്ച് ചവിട്ടി; ചക്കിൽനിന്ന് രക്തം രണ്ടു മീറ്റര് ഉയരത്തില് മുന്നൂറ്കിലോമീറ്ററോളം ദൂരത്തോളം ഒഴുകി.</t>
  </si>
  <si>
    <t>അവർ സിംഹാസനത്തിനും നാല് ജീവികൾക്കും മൂപ്പന്മാർക്കും മുമ്പാകെ ഒരു പുതിയ പാട്ടുപാടി; ഭൂമിയിൽ നിന്നു വീണ്ടെടുക്കപ്പെട്ടവരായ 1, 44, 000 പേർക്കല്ലാതെ ആർക്കും ആ പാട്ടു പഠിപ്പാൻ കഴിഞ്ഞില്ല.</t>
  </si>
  <si>
    <t>അവർ സ്ത്രീകളാൽ മാലിന്യപ്പെടാത്തവർ; ശുദ്ധിയുള്ളവരായി സൂക്ഷിച്ചവർ തന്നെ. കുഞ്ഞാട് പോകുന്നേടത്തൊക്കെയും അവർ അവനെ അനുഗമിക്കുന്നു; ദൈവത്തിനും കുഞ്ഞാടിനും ആദ്യഫലമായി മനുഷ്യരുടെ ഇടയിൽനിന്ന് വീണ്ടെടുക്കപ്പെട്ടവർ ആയിരുന്നു ഇവർ.</t>
  </si>
  <si>
    <t>കള്ളം അവരുടെ വായിൽ ഉണ്ടായിരുന്നില്ല; ദൈവസിംഹാസനത്തിന്മുമ്പിൽ അവർ കുറ്റമില്ലാത്തവർ തന്നേ.</t>
  </si>
  <si>
    <t>വേറൊരു ദൂതൻ ആകാശമധ്യേ പറക്കുന്നത് ഞാൻ കണ്ട്; ഭൂമിയിൽ വസിക്കുന്ന സകലജാതിയും ഗോത്രവും ഭാഷയും വംശവും ആയവരോട് അറിയിക്കുവാൻ അവന്റെ പക്കൽ നിത്യസുവിശേഷം ഉണ്ടായിരുന്നു.</t>
  </si>
  <si>
    <t>ദൈവത്തെ ഭയപ്പെട്ടു അവന് മഹത്വം കൊടുക്കുവിൻ; അവന്റെ ന്യായവിധിയുടെ നാഴിക വന്നിരിക്കുന്നു. ആകാശവും ഭൂമിയും സമുദ്രവും നീരുറവകളും ഉണ്ടാക്കിയവനെ ആരാധിപ്പിൻ എന്നു അവൻ അത്യുച്ചത്തിൽ പറഞ്ഞുകൊണ്ടിരുന്നു.</t>
  </si>
  <si>
    <t>വേറൊരു ദൂതൻ പിൻചെന്നു: വീണുപോയി! തന്റെ ദുർന്നടപ്പിന്റെ ക്രോധമദ്യം സകലജാതികളെയും കുടിപ്പിച്ചതുകൊണ്ട് മഹാനഗരമായ ബാബിലോൺ വീണുപോയി എന്നു പറഞ്ഞുകൊണ്ടിരുന്നു.</t>
  </si>
  <si>
    <t>മൂന്നാമതു വേറൊരു ദൂതൻ അവരുടെ പിന്നാലെ ചെന്ന് അത്യുച്ചത്തിൽ പറഞ്ഞത്: മൃഗത്തെയോ അതിന്റെ പ്രതിമയേയോ ആരാധിക്കുകയും തന്റെ നെറ്റിയിലോ കൈമേലോ അവന്റെ മുദ്ര സ്വീകരിക്കുകയും ചെയ്യുന്നവൻ ആരായിരുന്നാലും</t>
  </si>
  <si>
    <t>പിന്നെ വലുതും അത്ഭുതകരവുമായ മറ്റൊരു അടയാളം ഞാൻ സ്വർഗ്ഗത്തിൽ കണ്ട്; അവിടെ അവസാനത്തെ ഏഴ് ബാധകളുള്ള ഏഴ് ദൂതന്മാരെ തന്നെ. ദൈവക്രോധം ഇവരിൽ പൂർത്തിയായി.</t>
  </si>
  <si>
    <t>തീ കലർന്ന പളുങ്കുകടൽ പോലെയൊന്നും അതിനരികെ മൃഗത്തെയും അതിന്റെ പ്രതിമയേയും മൃഗത്തിന്റെ പേരിന്റെ സംഖ്യയേയും ജയിച്ചവർ, ദൈവം നൽകിയ വീണകൾ പിടിച്ചുംകൊണ്ട് നില്ക്കുന്നതും ഞാൻ കണ്ട്.</t>
  </si>
  <si>
    <t>അവർ ദൈവത്തിന്റെ ദാസനായ മോശെയുടെ പാട്ടും കുഞ്ഞാടിന്റെ പാട്ടും പാടിക്കൊണ്ടിരുന്നു: സകലത്തെയും ഭരിക്കുന്നവനായ ദൈവമായ കർത്താവേ, നിന്റെ പ്രവൃത്തികൾ വലുതും അത്ഭുതങ്ങളുമായവ; സർവ്വശക്തനായ കർത്താവും വിശുദ്ധരുടെ രാജാവേ, നിന്റെ വഴികൾ നീതിയും സത്യവുമുള്ളവ.</t>
  </si>
  <si>
    <t>കർത്താവേ, ആർ നിന്നെ ഭയപ്പെടാതെയും നിന്റെ നാമത്തെ മഹത്വപ്പെടുത്താതെയും ഇരിക്കും? എന്തെന്നാൽ നീ മാത്രം പരിശുദ്ധൻ; നിന്റെ ന്യായവിധികൾ വെളിപ്പെട്ടിരിക്കുന്നതിനാൽ സകല ജാതികളും വന്നു തിരുസന്നിധിയിൽ ആരാധിക്കും.</t>
  </si>
  <si>
    <t>ഈ സംഭവങ്ങൾക്ക് ശേഷം ഞാൻ നോക്കിയപ്പോൾ, സ്വർഗ്ഗത്തിലെ സാക്ഷ്യകൂടാരത്തിന്റെ ആലയം തുറന്നതായി കണ്ട്.</t>
  </si>
  <si>
    <t>ഏഴ് ബാധകൾ കയ്യിലുള്ള ഏഴ് ദൂതന്മാരും ശുദ്ധമായ വെള്ളവസ്ത്രം ധരിച്ചും മാറത്ത് പൊൻകച്ച കെട്ടിയുംകൊണ്ട് അതിവിശുദ്ധസ്ഥലത്ത് നിന്നു പുറത്തുവന്നു.</t>
  </si>
  <si>
    <t>നാല് ജീവികളിൽ ഒന്ന് എന്നെന്നേക്കും ജീവിച്ചിരിക്കുന്ന ദൈവത്തിന്റെ ക്രോധം നിറഞ്ഞ ഏഴ് സ്വർണ്ണപാത്രങ്ങൾ ആ ഏഴ് ദൂതന്മാർക്ക് കൊടുത്തു.</t>
  </si>
  <si>
    <t>ദൈവത്തിന്റെ തേജസ്സിനാലും ശക്തിയാലും അതിവിശുദ്ധസ്ഥലം പുകകൊണ്ട് നിറഞ്ഞു; ഏഴ് ദൂതന്മാരുടെ ബാധ ഏഴും പൂർത്തിയാകുവോളം അതിവിശുദ്ധസ്ഥലത്ത് പ്രവേശിക്കുവാൻ ആർക്കും കഴിഞ്ഞില്ല.</t>
  </si>
  <si>
    <t>നിങ്ങൾ പോയി ദൈവക്രോധത്തിന്റെ പാത്രം ഏഴും ഭൂമിയിൽ ഒഴിച്ചുകളവിൻ എന്നു ഏഴ് ദൂതന്മാരോടും വിളിച്ചു പറയുന്ന ഒരു മഹാശബ്ദം അതിവിശുദ്ധ സ്ഥലത്തിൽ നിന്നു ഞാൻ കേട്ട്.</t>
  </si>
  <si>
    <t>അഞ്ചാമത്തെ ദൂതൻ തന്റെ പാത്രം മൃഗത്തിന്റെ ഇരിപ്പിടത്തിന്മേൽ ഒഴിച്ചു; അപ്പോൾ അതിന്റെ രാജ്യം ഇരുണ്ടുപോയി. അതിവേദനയാൽ അവർ നാവ് കടിച്ചു.</t>
  </si>
  <si>
    <t>വേദനയും വ്രണങ്ങളും നിമിത്തം സ്വർഗ്ഗത്തിലെ ദൈവത്തെ നിന്ദിച്ചതല്ലാതെ അപ്പോഴും അവർ ചെയ്തിരുന്ന പ്രവൃത്തി വിട്ടു മാനസാന്തരപ്പെട്ടില്ല.</t>
  </si>
  <si>
    <t>ആറാമത്തെ ദൂതൻ തന്റെ പാത്രം യൂഫ്രട്ടീസ് എന്ന മഹാനദിയിൽ ഒഴിച്ചു: കിഴക്ക് നിന്നു വരുന്ന രാജാക്കന്മാർക്കു വഴി ഒരുങ്ങേണ്ടതിന് അതിലെ വെള്ളം വറ്റിപ്പോയി.</t>
  </si>
  <si>
    <t>മഹാസർപ്പത്തിന്റെയും മൃഗത്തിന്റെയും കള്ളപ്രവാചകന്റെയും വായിൽനിന്ന് തവളകളെപ്പോലെ മൂന്നു അശുദ്ധാത്മാക്കൾ പുറത്തുവരുന്നത് ഞാൻ കണ്ട്.</t>
  </si>
  <si>
    <t>ഇവ ഭൂതലത്തിലെങ്ങും ഉള്ള രാജാക്കന്മാരെ ഒക്കെയും സർവ്വശക്തനായ ദൈവത്തിന്റെ മഹാദിവസത്തിലെ യുദ്ധത്തിന് കൂട്ടിച്ചേർക്കുവാൻ തക്കവണ്ണം അത്ഭുതങ്ങൾ ചെയ്തുകൊണ്ട് അവരുടെ അടുക്കലേക്ക് ചെല്ലുന്ന ഭൂതാത്മാക്കൾ തന്നേ. -</t>
  </si>
  <si>
    <t>ജാഗ്രതയായിരിക്ക! ഞാൻ കള്ളനെപ്പോലെ വരും; സൂക്ഷിച്ച് തന്റെ വസ്ത്രം വൃത്തിയായി കാത്തുകൊള്ളുന്നവൻ ഭാഗ്യവാൻ. അല്ലെങ്കിൽ, അവർ നഗ്നരായി നടക്കുകയും മറ്റുള്ളവർ അവരുടെ ലജ്ജ കാണുകയും ചെയ്യും.</t>
  </si>
  <si>
    <t>അവൻ അവരെ എബ്രായഭാഷയിൽ ഹർമ്മഗെദ്ദോൻ എന്നു പേരുള്ള സ്ഥലത്ത് കൂട്ടിക്കൊണ്ട് വന്നു.</t>
  </si>
  <si>
    <t>ഏഴാമത്തെ ദൂതൻ തന്റെ പാത്രം ആകാശത്തിൽ ഒഴിച്ചു; അപ്പോൾ: ചെയ്തു തീർന്നു എന്നു പറയുന്ന ഒരു മഹാശബ്ദം സിംഹാസനത്തിൽ നിന്നും അതിവിശുദ്ധസ്ഥലത്ത് നിന്നും പുറപ്പെട്ടു.</t>
  </si>
  <si>
    <t>അപ്പോൾ ശബ്ദകോലാഹലങ്ങളും ഇടിമുഴക്കവും മിന്നലുകളും ഭൂമിയിൽ മനുഷ്യർ ഉണ്ടായതുമുതൽ ഇന്നോളം ഉണ്ടായിട്ടില്ലാത്തതുമായ വലുതായൊരു ഭൂകമ്പവും ഉണ്ടായി.</t>
  </si>
  <si>
    <t>മഹാനഗരം മൂന്ന് ഭാഗമായി പിരിഞ്ഞു; ജാതികളുടെ പട്ടണങ്ങളും വീണു പോയി; അപ്പോൾ ദൈവക്രോധത്തിന്റെ തീഷ്ണതയുള്ള മദ്യം നിറഞ്ഞിരിക്കുന്ന പാനപാത്രം കൊടുക്കുവാൻ തക്കവണ്ണം മഹാബാബിലോണിനെ ദൈവം ഓർത്തു.</t>
  </si>
  <si>
    <t>ഒന്നാമത്തെ ദൂതൻ പോയി തന്റെ പാത്രം ഭൂമിയിൽ ഒഴിച്ചു; മൃഗത്തിന്റെ മുദ്രയുള്ളവരും അതിന്റെ പ്രതിമയെ ആരാധിച്ചവരുമായ മനുഷ്യരുടെ മേൽ നാറ്റമുണ്ടാക്കുന്ന ദുഷിച്ച വ്രണം ഉണ്ടായി.</t>
  </si>
  <si>
    <t>സകലദ്വീപും ഓടി മറഞ്ഞു; പർവ്വതങ്ങൾ കാണ്മാനില്ലാതെയായി.</t>
  </si>
  <si>
    <t>മനുഷ്യരുടെ മേൽ ആകാശത്ത് നിന്നും വലിയ കൽമഴ പെയ്ത്. ഓരോ കല്ലിനും ഒരു താലന്ത് ഭാരം ഉണ്ടായിരുന്നു. കൽമഴയുടെ ബാധ ഏറ്റവും കഠിനമായിരുന്നതുകൊണ്ട് മനുഷ്യർ ആ ബാധനിമിത്തം ദൈവത്തെ ദുഷിച്ചു.</t>
  </si>
  <si>
    <t>രണ്ടാമത്തെ ദൂതൻ തന്റെ പാത്രം സമുദ്രത്തിൽ ഒഴിച്ചു; അത് മരിച്ചവന്റെ രക്തംപോലെ ആയിത്തീർന്നു; സമുദ്രത്തിലെ ജീവജന്തു ഒക്കെയും ചത്തുപോയി.</t>
  </si>
  <si>
    <t>മൂന്നാമത്തെ ദൂതൻ തന്റെ പാത്രം നദികളിലും നീരുറവുകളിലും ഒഴിച്ചു, അവ രക്തമായിത്തീർന്നു.</t>
  </si>
  <si>
    <t>അപ്പോൾ ജലത്തിനധിപനായ ദൂതൻ പറയുന്നതായി ഞാൻ കേട്ടത്: "ഇരിക്കുന്നവനും ഇരുന്നവനും വരുവാനുള്ളവനുമായ കർത്താവേ, നീ ഇങ്ങനെ ഈ ന്യായവിധി നടത്തിയതുകൊണ്ട് നീ നീതിമാൻ ആകുന്നു.</t>
  </si>
  <si>
    <t>വിശുദ്ധന്മാരുടെയും പ്രവാചകന്മാരുടെയും രക്തം അവർ ഒഴുക്കിയതുകൊണ്ട് നീ അവർക്ക് രക്തം കുടിക്കുവാൻ കൊടുത്തു; അതിന് അവർ അർഹർ തന്നെ."</t>
  </si>
  <si>
    <t>അതുപോലെ യാഗപീഠത്തിൽ നിന്നും: "അതേ, സർവ്വശക്തനായ ദൈവമായ കർത്താവേ, നിന്റെ ന്യായവിധികൾ സത്യവും നീതിയുമുള്ളവ" എന്ന് പറയുന്നതായി ഞാൻ കേട്ട്.</t>
  </si>
  <si>
    <t>നാലാമത്തെ ദൂതൻ തന്റെ പാത്രം സൂര്യനിൽ ഒഴിച്ചു; അപ്പോൾ തീകൊണ്ട് മനുഷ്യരെ ചുട്ടുപൊള്ളിക്കുവാൻ അതിന് അധികാരം കൊടുത്തു.</t>
  </si>
  <si>
    <t>മനുഷ്യർ കൊടുംചൂടിനാൽ വെന്തുപോയി; എങ്കിലും ഈ ബാധകളുടെമേൽ അധികാരമുള്ള ദൈവത്തിന്റെ നാമത്തെ നിന്ദിച്ചതല്ലാതെ, അവന് മഹത്വം കൊടുക്കുവാൻ തക്കവണ്ണം അവർ മാനസാന്തരപ്പെട്ടില്ല.</t>
  </si>
  <si>
    <t>ഏഴ് പാത്രമുള്ള ഏഴ് ദൂതന്മാരിൽ ഒരുവൻ വന്നു എന്നോട് സംസാരിച്ച് പറഞ്ഞത്: "വരിക, ഭൂമിയിലെ രാജാക്കന്മാർ വേശ്യാവൃത്തി ചെയ്ത്, തന്റെ വേശ്യാവൃത്തിയുടെ മദ്യത്താൽ</t>
  </si>
  <si>
    <t>അവ ഏഴ് രാജാക്കന്മാരും ആകുന്നു; അഞ്ചുരാജാക്കന്മാർ വീണുപോയി; ഒരുവൻ ഉണ്ട്; മറ്റൊരുവൻ ഇതുവരെ വന്നിട്ടില്ല; അവൻ വരുമ്പോൾ, അവന് അല്പകാലം ഇരിക്കേണ്ടിവരും.</t>
  </si>
  <si>
    <t>ഉണ്ടായിരുന്നതും ഇപ്പോൾ ഇല്ലാത്തതുമായ മൃഗം എട്ടാമത്തവനും എഴുവരിൽ ഒരുവനും നാശത്തിലേക്കു പോകുന്നവനും ആകുന്നു.</t>
  </si>
  <si>
    <t>നീ കണ്ട പത്തു കൊമ്പുകളും ഇതുവരെ രാജത്വം പ്രാപിച്ചിട്ടില്ലാത്ത പത്തു രാജാക്കന്മാർ; എന്നാൽ അവർ മൃഗത്തോടു കൂടെ ഒരു നാഴിക നേരത്തേക്ക് രാജാക്കന്മാരേപ്പോലെ അധികാരം പ്രാപിക്കും.</t>
  </si>
  <si>
    <t>ഇവർ ഒരേ മനസ്സുള്ളവർ; അവർ അവരുടെ ശക്തിയും അധികാരവും മൃഗത്തിന് ഏല്പിച്ചുകൊടുക്കും.</t>
  </si>
  <si>
    <t>അവർ കുഞ്ഞാടിനെതിരെ യുദ്ധം ചെയ്യും; എന്നാൽ താൻ കർത്താധികർത്താവും രാജാധിരാജാവും ആയതുകൊണ്ട് കുഞ്ഞാട് അവരുടെ മേൽ ജയം പ്രാപിക്കും. അവനോട് കൂടെയുള്ളവർ തിരഞ്ഞെടുക്കപ്പെട്ടവരും വിശ്വസ്തരും എന്ന് വിളിക്കപ്പെടും</t>
  </si>
  <si>
    <t>ദൂതൻ എന്നോട് പറഞ്ഞത്: നീ കണ്ടതും വേശ്യ ഇരിക്കുന്നതുമായ വെള്ളം വംശങ്ങളും ജനങ്ങളും ജാതികളും ഭാഷകളും അത്രേ.</t>
  </si>
  <si>
    <t>നീ കണ്ട മൃഗത്തിന്മേലുള്ള കൊമ്പുകളും വേശ്യയെ വെറുക്കുകയും അവർ അവളെ നിർമ്മൂലവും നഗ്നയുമാക്കി അവളുടെ മാംസം തിന്നുകളയുകയും അവളെ തീകൊണ്ട് ചുട്ടുകളയുകയും ചെയ്യും.</t>
  </si>
  <si>
    <t>ദൈവത്തിന്റെ വചനം നിവൃത്തിയാകുവോളം, ദൈവഹിതം നടത്തുന്നതിന്, മൃഗത്തിനു ഏല്പിച്ചു കൊടുക്കുവാൻ തക്കവണ്ണം ദൈവം അവരുടെ ഹൃദയങ്ങളിൽ ആലോചന നൽകി.</t>
  </si>
  <si>
    <t>നീ കണ്ട സ്ത്രീയോ ഭൂരാജാക്കന്മാരുടെ മേൽ വാഴുന്ന മഹാനഗരം തന്നേ.</t>
  </si>
  <si>
    <t>ഭൂവാസികളെ മത്തരാക്കി പെരുവെള്ളത്തിന്മീതെ ഇരിക്കുന്ന മഹാവേശ്യയുടെ ന്യായവിധി ഞാൻ നിനക്ക് കാണിച്ചുതരാം."</t>
  </si>
  <si>
    <t>ആ ദൂതൻ എന്നെ ആത്മാവിൽ മരുഭൂമിയിലേക്ക് കൊണ്ടുപോയി. അപ്പോൾ ഏഴ് തലകളും പത്തു കൊമ്പുകളും ഉള്ള, ദൂഷണനാമങ്ങൾ നിറഞ്ഞു കടുഞ്ചുവപ്പുള്ളൊരു മൃഗത്തിന്മേൽ ഒരു സ്ത്രീ ഇരിക്കുന്നത് ഞാൻ കണ്ട്.</t>
  </si>
  <si>
    <t>ആ സ്ത്രീ ധൂമ്രവർണ്ണവും കടുഞ്ചുവപ്പ് നിറവും ഉള്ള വസ്ത്രം ധരിച്ചു പൊന്നും രത്നവും മുത്തും അണിഞ്ഞവളായി, അവളുടെ വേശ്യാവൃത്തിയുടെ മ്ലേച്ഛതയും അശുദ്ധിയും നിറഞ്ഞ സ്വർണ്ണപാനപാത്രം കയ്യിൽ പിടിച്ചിരുന്നു.</t>
  </si>
  <si>
    <t>മർമ്മം: മഹതിയാം ബാബിലോൺ; വേശ്യകളുടേയും ഭൂമിയിലെ മ്ലേച്ഛതകളുടെയും മാതാവ് എന്നൊരു പേർ അവളുടെ നെറ്റിയിൽ എഴുതീട്ടുണ്ട്.</t>
  </si>
  <si>
    <t>വിശുദ്ധന്മാരുടെ രക്തവും യേശുവിനു വേണ്ടി സാക്ഷികളായവരുടെ രക്തവും കുടിച്ച് സ്ത്രീ മത്തയായിരിക്കുന്നതു ഞാൻ കണ്ട്; അവളെ കണ്ടപ്പോൾ, ഞാൻ അത്യന്തം ആശ്ചര്യപ്പെട്ടു.</t>
  </si>
  <si>
    <t>ദൂതൻ എന്നോട് പറഞ്ഞത്: നീ ആശ്ചര്യപ്പെടുന്നത് എന്ത്? ഈ സ്ത്രീയുടെയും ഏഴ് തലയും പത്തു കൊമ്പും ഉള്ള അവളെ ചുമക്കുന്ന മൃഗത്തിന്റെയും അർത്ഥം ഞാൻ നിനക്ക് വിശദീകരിച്ചു തരാം.</t>
  </si>
  <si>
    <t>നീ കണ്ട മൃഗമോ ഉണ്ടായിരുന്നതും ഇപ്പോൾ ഇല്ലാത്തതും ഇനി അഗാധഗർത്തത്തിൽനിന്നും കയറി നാശത്തിലേക്കു പോകുവാൻ ഉള്ളതും ആകുന്നു; ലോകസ്ഥാപനം മുതൽ ജീവപുസ്തകത്തിൽ പേർ എഴുതപ്പെടാതിരിക്കുന്ന ഭൂവാസികൾ ഒക്കെയും, ഉണ്ടായിരുന്നതും ഇപ്പോൾ ഇല്ലാത്തതും വരുവാനുള്ളതുമായ മൃഗത്തെ കാണുമ്പോൾ അതിശയിക്കും.</t>
  </si>
  <si>
    <t>ഇവിടെ ജ്ഞാനമുള്ള മനസ്സ് ആവശ്യം; തല ഏഴും സ്ത്രീ ഇരിക്കുന്ന ഏഴ് മലകളാകുന്നു.</t>
  </si>
  <si>
    <t>ഈ സംഭവങ്ങൾക്കുശേഷം വലിയ അധികാരമുള്ള മറ്റൊരു ദൂതൻ സ്വർഗ്ഗത്തിൽനിന്ന് ഇറങ്ങി വരുന്നത് ഞാൻ കണ്ട്; അവന്റെ തേജസ്സിനാൽ ഭൂമി മുഴുവനും പ്രകാശിച്ചു.</t>
  </si>
  <si>
    <t>അവളുടെ പീഢ കണ്ട് ഭയപ്പെട്ട് ദൂരെ നിന്നു കൊണ്ട്, മഹാനഗരമായ ബാബിലോണേ, ബലമേറിയ പട്ടണമേ, കഷ്ടം, കഷ്ടം!, ഒരു മണിക്കൂറുകൊണ്ടു നിന്റെ ന്യായവിധി വന്നല്ലോ എന്നു പറയും</t>
  </si>
  <si>
    <t>പൊന്നു, വെള്ളി, രത്നം, മുത്ത്, നേരിയ തുണി, ധൂമ്ര വസ്ത്രം, പട്ട്, കടുഞ്ചുവപ്പ്, ചന്ദനത്തരങ്ങൾ,</t>
  </si>
  <si>
    <t>ആനക്കൊമ്പുകൊണ്ടുള്ള സകലവിധ പാത്രങ്ങൾ, വിലയേറിയ മരം പിച്ചള ഇരുമ്പ് മർമ്മരക്കല്ല് എന്നിവ കൊണ്ടുള്ള സകല സാമാനങ്ങളും,</t>
  </si>
  <si>
    <t>ലവംഗം, സുഗന്ധദ്രവ്യങ്ങൾ, ലേപനങ്ങൾ, ധൂപവർഗ്ഗങ്ങൾ, വീഞ്ഞ്, എണ്ണ, നേരിയ മാവു, കോതമ്പ്, കന്നുകാലി, ആട്, കുതിര, രഥങ്ങൾ, അടിമകൾ, മാനുഷപ്രാണൻ എന്നിങ്ങനെ അവളുടെ ചരക്കുകൾ ഇനി ആരും വാങ്ങായ്കയാൽ ഭൂമിയിലെ വ്യാപാരികൾ അവളെച്ചൊല്ലി കരഞ്ഞു വിലപിക്കും.</t>
  </si>
  <si>
    <t>നിന്റെ മുഴുശക്തിയോടെ നീ ഏറ്റവും കൊതിച്ച കായ്കനികൾ നിനക്ക് നഷ്ടമായി; നിന്റെ സ്വാദിഷ്ട ഭോജ്യങ്ങളും അവയുടെ രുചിയും ഇല്ലാതെയായി; നീ ഇനി ഒരിക്കലും അവ കാണുകയില്ല.</t>
  </si>
  <si>
    <t>ഈ സാധനങ്ങളെകൊണ്ട് അവളാൽ സമ്പന്നരായ വ്യാപാരികൾ അവളുടെ പീഢ കണ്ട് ഭയപ്പെട്ട് കരഞ്ഞും അലമുറയിട്ടും കൊണ്ട് ദൂരത്ത് മാറിനിൽക്കും:</t>
  </si>
  <si>
    <t>നേരിയ തുണിയും ധൂമ്രവർണ്ണവും കടുഞ്ചുവപ്പും ധരിച്ച് പൊന്നും രത്നവും മുത്തും അണിഞ്ഞ മഹാനഗരമേ, കഷ്ടം, കഷ്ടം! ഇത്രവലിയ സമ്പത്ത് ഒരു മണിക്കൂറുകൊണ്ടു നശിച്ചുപോയല്ലോ എന്നു അവർ പറയും.</t>
  </si>
  <si>
    <t>എല്ലാ കപ്പിത്താന്മാരും ഓരോ ദിക്കിലേക്കും കപ്പലേറി പോകുന്നവരും നാവികരും കടലിൽ വ്യാപാരം ചെയ്യുന്നവരൊക്കെയും</t>
  </si>
  <si>
    <t>ദൂരത്തുനിന്ന് അവളുടെ ദഹനത്തിന്റെ പുക കണ്ടപ്പോൾ, ഈ മഹാനഗരത്തോട് തുല്യമായി മറ്റേത് നഗരം ഉണ്ട്? എന്ന് നിലവിളിച്ചുപറഞ്ഞു.</t>
  </si>
  <si>
    <t>അവർ തലയിൽ പൂഴി വാരിയിട്ടുംകൊണ്ട്: കടലിൽ കപ്പലുള്ളവർക്കെല്ലാം തന്റെ ധനത്താൽ സമ്പത്ത് വർദ്ധിപ്പിച്ച മഹാനഗരമേ, കഷ്ടം, കഷ്ടം! ഒറ്റ മണിക്കൂറുകൊണ്ടു അവൾ നശിച്ചു പോയല്ലോ എന്നു പറഞ്ഞ് അവർ വിലപിച്ചും നിലവിളിച്ചും കരഞ്ഞു.</t>
  </si>
  <si>
    <t>അവൻ ഉറക്കെ വിളിച്ചുപറഞ്ഞത്: "വീണുപോയി! മഹതിയാം ബാബിലോൺ വീണുപോയി; അവൾ ഭൂതങ്ങളുടെ പാർപ്പിടവും സകല അശുദ്ധാത്മാക്കളുടെയും വാസസ്ഥലവും അശുദ്ധിയും അറപ്പുമുണ്ടാക്കുന്ന സകലപക്ഷികളുടെയും താവളവുമായിത്തീർന്നിരിക്കുന്നു.</t>
  </si>
  <si>
    <t>സ്വർഗ്ഗമേ, വിശുദ്ധ അപ്പൊസ്തലന്മാരും പ്രവാചകന്മാരുമേ, ആനന്ദിക്ക! ദൈവം നിങ്ങൾക്കുവേണ്ടി അവളോട് പ്രതികാരം നടത്തിയല്ലോ.</t>
  </si>
  <si>
    <t>പിന്നെ, ശക്തനായൊരു ദൂതൻ തിരികല്ല് പോലെ വലിയ ഒരു കല്ല് എടുത്തു സമുദ്രത്തിൽ എറിഞ്ഞു പറഞ്ഞത്: ഇങ്ങനെ ബാബിലോൺ എന്ന മഹാനഗരത്തെ ശക്തിയോടെ എറിഞ്ഞുകളയും; ഇനി അതിനെ ഒരിക്കലും കാണുകയില്ല.</t>
  </si>
  <si>
    <t>വീണ വായിക്കുന്നവരുടെയും, സംഗീതക്കാരുടെയും, കുഴലൂത്തുകാരുടെയും, കാഹളക്കാരുടെയും സ്വരം നിന്നിൽ ഇനി ഒരിക്കലും കേൾക്കുകയില്ല; ഒരു തരത്തിലുമുള്ള കൗശലപ്പണിക്കാരും നിന്നിൽ ഇനി കാണുകയില്ല; തിരികല്ലിന്റെ ഒച്ച ഒരിക്കലും നിന്നിൽ കേൾക്കുകയുമില്ല.</t>
  </si>
  <si>
    <t>വിളക്കിന്റെ വെളിച്ചം ഇനി നിന്നിൽ പ്രകാശിക്കുകയില്ല; മണവാളന്റെയും മണവാട്ടിയുടെയും സ്വരം ഇനി നിന്നിൽ കേൾക്കുകയില്ല; നിന്റെ വ്യാപാരികൾ ഭൂമിയിലെ മഹത്തുക്കൾ ആയിരുന്നു; നിന്റെ മന്ത്രവാദത്താൽ എല്ലാ ജാതികളും വഞ്ചിക്കപ്പെട്ടിരുന്നു.</t>
  </si>
  <si>
    <t>പ്രവാചകന്മാരുടെയും വിശുദ്ധന്മാരുടെയും ഭൂമിയിൽവെച്ചു കൊല ചെയ്യപ്പെട്ട എല്ലാവരുടെയും രക്തം അവളിൽ അല്ലോ കണ്ടത്.</t>
  </si>
  <si>
    <t>അവളുടെമേൽ വേശ്യാവൃത്തിയുടെ ക്രോധമദ്യം സകലജാതികളും കുടിച്ചിരിക്കുന്നു; ഭൂമിയിലെ രാജാക്കന്മാർ അവളോട് വേശ്യാസംഗം ചെയ്തു; ഭൂമിയിലെ വ്യാപാരികൾ അവളുടെ അതിമോഹത്താൽ സമ്പന്നരായിത്തീർന്നു."</t>
  </si>
  <si>
    <t>പിന്നെ വേറൊരു ശബ്ദം സ്വർഗ്ഗത്തിൽ നിന്നു പറയുന്നതായി ഞാൻ കേട്ട്: എന്റെ ജനങ്ങളേ, അവളുടെ പാപങ്ങളിൽ പങ്കാളികളാകാതെയും അവളുടെ ബാധകൾ ഒന്നും തന്നെ തട്ടാതെയുമിരിപ്പാൻ അവളെ വിട്ടു പോരുവിൻ.</t>
  </si>
  <si>
    <t>അവളുടെ പാപം സ്വർഗ്ഗത്തോളം കൂമ്പാരമായിരിക്കുന്നു; അവളുടെ ദുഷ്കർമ്മങ്ങൾ ദൈവം ഓർത്തിട്ടുമുണ്ട്.</t>
  </si>
  <si>
    <t>അവൾ നിങ്ങൾക്ക് ചെയ്തതുപോലെ നിങ്ങൾ അവൾക്കും പകരം ചെയ് വിൻ; അവളുടെ പ്രവൃത്തികൾക്കു തക്കവണ്ണം അവൾക്ക് ഇരട്ടിയിരട്ടിയായി പകരം കൊടുക്കുവിൻ; അവൾ നിറച്ചു തന്ന പാനപാത്രത്തിൽ തന്നെ അവൾക്ക് ഇരട്ടി നിറച്ചു കൊടുക്കുവിൻ;</t>
  </si>
  <si>
    <t>അവൾ എത്രത്തോളം തന്നെത്താൻ പുകഴ്ത്തി മോഹപരവശയായി ജീവിച്ചുവോ, അത്രത്തോളം പീഢയും ദുഃഖവും അവൾക്ക് കൊടുക്കുവിൻ. രാജ്ഞിയായി ഞാൻ ഇരിക്കുന്നു; ഞാൻ വിധവയല്ല; ഞാൻ ഒരിക്കലും ദുഃഖം കാണുകയില്ല എന്നു അവൾ ഹൃദയംകൊണ്ട് പറയുന്നു.</t>
  </si>
  <si>
    <t>അതുകൊണ്ട് മരണം, വിലാപം, ക്ഷാമം എന്നിങ്ങനെ അവളുടെ ബാധകൾ ഒരു ദിവസത്തിൽ തന്നേ വരും; അവളെ തീയിൽ ഇട്ട് നിശേഷം ചുട്ടുകളയും; അവളെ ന്യായം വിധിക്കുന്ന ദൈവമായ കർത്താവ് ശക്തനല്ലോ.</t>
  </si>
  <si>
    <t>അവളോട് കൂടെ വേശ്യാസംഗം ചെയ്ത് മോഹപരവശരായിരുന്ന ഭൂരാജാക്കന്മാർ അവളുടെ ദഹനത്തിന്റെ പുക കണ്ട് അവളെച്ചൊല്ലി മുറയിടുകയും വിലപിക്കുകയും ചെയ്യും.</t>
  </si>
  <si>
    <t>ഈ സംഭവങ്ങൾക്ക് ശേഷം സ്വർഗ്ഗത്തിൽ വലിയൊരു പുരുഷാരത്തിന്റെ മഹാഘോഷം ഞാൻ കേട്ട്: "ഹല്ലെലൂയ്യാ! രക്ഷയും മഹത്വവും ബഹുമാനവും ശക്തിയും നമ്മുടെ ദൈവത്തിനുള്ളത്.</t>
  </si>
  <si>
    <t>ഞാൻ അവനെ നമസ്കരിക്കേണ്ടതിന് അവന്റെ കാല്ക്കൽ വീണു; എന്നാൽ അവൻ എന്നോട് പറഞ്ഞത്: "നീ അത് ചെയ്യരുത്; ഞാൻ നിനക്കും യേശുവിനെകുറിച്ചു സാക്ഷ്യം ഉള്ള നിന്റെ സഹോദരന്മാർക്കും കൂട്ടുദാസനത്രേ; ദൈവത്തെ ആരാധിക്ക; പ്രവചനത്തിന്റെ ആത്മാവ് എന്നത് യേശുവിനെകുറിച്ചുള്ള സാക്ഷ്യം തന്നേ."</t>
  </si>
  <si>
    <t>പിന്നെ സ്വർഗ്ഗം തുറന്നിരിക്കുന്നത് ഞാൻ കണ്ട്; ഞാൻ നോക്കിയപ്പോൾ ഒരു വെള്ളക്കുതിര; അതിന്മേൽ ഇരിക്കുന്നവന് വിശ്വസ്തനും സത്യവാനും എന്നു പേർ, അവൻ നീതിയോടെ ന്യായം വിധിക്കുകയും പോരാടുകയും ചെയ്യുന്നു.</t>
  </si>
  <si>
    <t>അവന്റെ കണ്ണ് അഗ്നിജ്വാലപോലെ; അവന്റെ തലയിൽ അനേകം കിരീടങ്ങൾ; അവനല്ലാതെ മറ്റാർക്കും അറിഞ്ഞുകൂടാതെ എഴുതപ്പെട്ടിട്ടുള്ള ഒരു നാമവും അവനുണ്ട്.</t>
  </si>
  <si>
    <t>രക്തത്തിൽ മുക്കിയിരിക്കുന്ന ഒരു അങ്കിയും അവൻ ധരിച്ചിരിക്കുന്നു; ദൈവവചനം എന്നു അവന് പേർ പറയുന്നു.</t>
  </si>
  <si>
    <t>സ്വർഗ്ഗത്തിലെ സൈന്യം ശുദ്ധവും ശുഭ്രവുമായ വിശേഷവസ്ത്രം ധരിച്ച് വെള്ളക്കുതിരകളുടെ പുറത്തു അവനെ അനുഗമിച്ചു.</t>
  </si>
  <si>
    <t>ജാതികളെ വെട്ടേണ്ടതിന് അവന്റെ വായിൽ നിന്നു മൂർച്ചയുള്ള ഒരു പുറപ്പെടുന്നു. ഇരുമ്പുകോൽ കൊണ്ട് അവൻ അവരെ ഭരിക്കും; സർവ്വശക്തനായ ദൈവത്തിന്റെ ക്രോധവും കോപാഗ്നിയുമായ മുന്തിരിച്ചക്ക് അവൻ മെതിക്കുന്നു.</t>
  </si>
  <si>
    <t>രാജാധിരാജാവും കർത്താധികർത്താവും എന്നൊരു നാമം അവന്റെ അങ്കിമേലും തുടമേലും എഴുതിയിരിക്കുന്നു.</t>
  </si>
  <si>
    <t>ഒരു ദൂതൻ സൂര്യനിൽ നില്ക്കുന്നതു ഞാൻ കണ്ട്; അവൻ ആകാശത്തുകൂടി പറക്കുന്ന സകല പക്ഷികളോടും: "ദൈവത്തിന്റെ വലിയ അത്താഴത്തിന് വന്നുകൂടുവിൻ,</t>
  </si>
  <si>
    <t>രാജാക്കന്മാരുടെ മാംസവും സേനാധിപന്മാരുടെ മാംസവും വീരന്മാരുടെ മാംസവും കുതിരകളുടെയും അതിന്റെ പുറത്തു ഇരിക്കുന്നവരുടെയും മാംസവും സ്വതന്ത്രന്മാരും അടിമകളും ചെറിയവരും വലിയവരുമായ സകലമനുഷ്യരുടെയും മാംസവും ഭക്ഷിക്കുവിൻ" എന്നു ഉച്ചത്തിൽ വിളിച്ചുപറഞ്ഞു.</t>
  </si>
  <si>
    <t>കുതിരപ്പുറത്തിരിക്കുന്നവനോടും അവന്റെ സൈന്യത്തോടും യുദ്ധം ചെയ് വാൻ മൃഗവും ഭൂമിയിലെ രാജാക്കന്മാരും അവരുടെ സൈന്യങ്ങളും ഒന്നിച്ച് കൂടിയത് ഞാൻ കണ്ട്.</t>
  </si>
  <si>
    <t>തന്റെ വേശ്യാവൃത്തികൊണ്ട് ഭൂമിയെ വഷളാക്കിയ മഹാവേശ്യയെ അവൻ ന്യായം വിധിച്ചതുകൊണ്ട് അവന്റെ ന്യായവിധികൾ സത്യവും നീതിയുമുള്ളവ. അവൾ ചൊരിഞ്ഞ അവന്റെ ദാസന്മാരുടെ രക്തത്തിന് അവൻ പ്രതികാരം ചെയ്തു."</t>
  </si>
  <si>
    <t>മൃഗത്തെയും അതിന്റെ മുമ്പാകെ താൻ ചെയ്ത അടയാളങ്ങളാൽ മനുഷ്യരെ ചതിച്ച് മൃഗത്തിന്റെ മുദ്ര ഏല്പിക്കുകയും അതിന്റെ പ്രതിമയെ ആരാധിപ്പിക്കുകയും ചെയ്ത കള്ളപ്രവാചകനെയും പിടിച്ച് കെട്ടി. അവർ ഇരുവരെയും ഗന്ധകം കത്തുന്ന തീപ്പൊയ്കയിൽ ജീവനോടെ തള്ളിക്കളഞ്ഞു.</t>
  </si>
  <si>
    <t>ശേഷിച്ചവർ കുതിരപ്പുറത്തിരിക്കുന്നവന്റെ വായിൽ നിന്നു പുറപ്പെട്ട വാളിനാൽ കൊല്ലപ്പെട്ടു, അവരുടെ മാംസം സകല പക്ഷികളും തിന്ന് തൃപ്തരായി.</t>
  </si>
  <si>
    <t>അവർ രണ്ടാംപ്രാവശ്യം, ഹല്ലെലൂയ്യാ! എന്ന് പാടി. അവളിൽ നിന്നും പുക എന്നെന്നേക്കും പൊങ്ങിക്കൊണ്ടിരുന്നു.</t>
  </si>
  <si>
    <t>ഇരുപത്തിനാല് മൂപ്പന്മാരും നാല് ജീവികളും, 'ആമേൻ, ഹല്ലെലൂയ്യാ!' എന്നു പറഞ്ഞു സിംഹാസനത്തിൽ ഇരിക്കുന്ന ദൈവത്തെ വീണു നമസ്കരിച്ചു.</t>
  </si>
  <si>
    <t>അവന്റെ ദൈവത്തിന്റെ സകലദാസന്മാരും അവനെ ഭയപ്പെടുന്നവരുമായി ചെറിയവരും വലിയവരും ആയുള്ളോരേ, അവനെ വാഴ്ത്തുവിൻ എന്നു പറയുന്നൊരു ശബ്ദം സിംഹാസനത്തിൽ നിന്നു പുറപ്പെട്ടു.</t>
  </si>
  <si>
    <t>അപ്പോൾ വലിയ പുരുഷാരത്തിന്റെ ഘോഷംപോലെയും പെരുവെള്ളത്തിന്റെ ഇരച്ചിൽപോലെയും തകർത്ത ഇടിമുഴക്കംപോലെയും പറയുന്നത് ഞാൻ കേട്ട്; ഹല്ലെലൂയ്യാ! പരിപൂർണ്ണാധികാരി ആയ ദൈവമായ കർത്താവ് വാഴുന്നു.</t>
  </si>
  <si>
    <t>നമുക്ക് സന്തോഷിക്കാം, ആനന്ദിക്കാം അവന് ബഹുമാനം കൊടുക്കാം. കുഞ്ഞാടിന്റെ കല്യാണം വനന്നിരിക്കുന്നു. അവന്റെ മണവാട്ടിയും തന്നെത്താൻ ഒരുങ്ങിയിരിക്കുന്നു.</t>
  </si>
  <si>
    <t>അവളെ ശുദ്ധവും ശുഭ്രവുമായ വിശേഷവസ്ത്രം കൊണ്ട് അലങ്കരിക്കുവാൻ അനുവാദം ലഭിച്ചിരിക്കുന്നു; ആ വിശേഷവസ്ത്രം വിശുദ്ധന്മാരുടെ നീതിപ്രവൃത്തികൾ തന്നേ.</t>
  </si>
  <si>
    <t>അവൻ എന്നോട് പറഞ്ഞത്: ഇതു എഴുതുക, കുഞ്ഞാടിന്റെ കല്യാണസദ്യയ്ക്ക് ക്ഷണിക്കപ്പെട്ടവർ ഭാഗ്യവാന്മാർ; "ഇതു ദൈവത്തിന്റെ സത്യവചനങ്ങൾ ആകുന്നു." എന്നും അവൻ എന്നോട് പറഞ്ഞു.</t>
  </si>
  <si>
    <t>യേശുക്രിസ്തുവിന്റെ വെളിപാട്: വേഗത്തിൽ സംഭവിക്കുവാനുള്ളത് തന്റെ ദാസന്മാരെ കാണിക്കേണ്ടതിന് ദൈവം അത് അവന് കൊടുത്തു. അവൻ അത് തന്റെ ദൂതൻ മുഖാന്തരം അയച്ച് തന്റെ ദാസനായ യോഹന്നാനെ കാണിച്ചു.</t>
  </si>
  <si>
    <t>കർത്തൃദിവസത്തിൽ ഞാൻ പരിശുദ്ധാത്മവിവശതയിലായി: കാഹളനാദം പോലെ വലിയൊരു ശബ്ദം എന്റെ പുറകിൽ കേട്ട്;</t>
  </si>
  <si>
    <t>ഞാൻ അല്ഫയും ഓമേഗയും ആകുന്നു; ആദ്യനും അന്ത്യനും തന്നെ. നീ കാണുന്നത് ഒരു പുസ്തകത്തിൽ എഴുതി എഫെസൊസ്, സ്മുർന്നാ, പെർഗ്ഗമൊസ്, തുയഥൈരാ, സർദ്ദിസ്, ഫിലദെൽഫ്യ, ലവൊദിക്ക്യാ എന്നീപട്ടണങ്ങളിലുള്ള ഏഴ് സഭകൾക്കും അയയ്ക്കുക.</t>
  </si>
  <si>
    <t>എന്നോട് സംസാരിച്ച ശബ്ദം ആരുടേതെന്ന് കാണുവാൻ ഞാൻ തിരിഞ്ഞു.</t>
  </si>
  <si>
    <t>തിരിഞ്ഞപ്പോൾ ഏഴ് പൊൻനിലവിളക്കുകളെയും നിലവിളക്കുകളുടെ നടുവിൽ നിലയങ്കിയും മാറത്ത് പൊൻകച്ചയും ധരിച്ചവനായി മനുഷ്യപുത്രനെപ്പോലെയുള്ളവനെയും കണ്ട്.</t>
  </si>
  <si>
    <t>അവന്റെ തലയും തലമുടിയും വെളുത്ത പഞ്ഞിപോലെ ഹിമത്തോളം വെള്ളയും കണ്ണ് അഗ്നിജ്വാലപോലെയും</t>
  </si>
  <si>
    <t>കാൽ ഉലയിൽ ശുദ്ധീകരിച്ച് തേച്ചുമിനുക്കിയ വെള്ളോടുപോലെയും അവന്റെ ശബ്ദം പെരുവെള്ളത്തിന്റെ ഇരച്ചിൽപോലെയും ആയിരുന്നു. അവന്റെ വലങ്കയ്യിൽ ഏഴ് നക്ഷത്രം ഉണ്ട്;</t>
  </si>
  <si>
    <t>അവന്റെ വായിൽ നിന്നു മൂർച്ചയുള്ള ഇരുവായ്ത്തലയുള്ള വാൾ പുറപ്പെടുന്നു; അവന്റെ മുഖം സൂര്യൻ ശോഭയോടെ പ്രകാശിക്കുന്നതുപോലെ ആയിരുന്നു.</t>
  </si>
  <si>
    <t>അവനെ കണ്ടപ്പോൾ ഞാൻ മരിച്ചവനെപ്പോലെ അവന്റെ കാല്ക്കൽ വീണു. അവൻ വലങ്കൈ എന്റെ മേൽ വെച്ചിട്ട് എന്നോട്: ഭയപ്പെടേണ്ടാ, ഞാൻ ആദ്യനും അന്ത്യനും ജീവിച്ചിരിക്കുന്നവനും ആകുന്നു.</t>
  </si>
  <si>
    <t>ഞാൻ മരിച്ചവനായിരുന്നു; എന്നാൽ ഇതാ, എന്നെന്നേക്കും ജീവിക്കുന്നു; ആമേൻ, മരണത്തിന്റെയും പാതാളത്തിന്റെയും താക്കോൽ എന്റെ കയ്യിൽ ഉണ്ട്.</t>
  </si>
  <si>
    <t>അതുകൊണ്ട് നീ കണ്ടതും ഇപ്പോൾ ഉള്ളതും ഇതിനുശേഷം സംഭവിപ്പാനിരിക്കുന്നതും</t>
  </si>
  <si>
    <t>യോഹന്നാൻ ദൈവവചനവും യേശുക്രിസ്തുവിനെക്കുറിച്ചുള്ള സാക്ഷ്യവുമായി താൻ കണ്ടതെല്ലാം സാക്ഷീകരിച്ചു.</t>
  </si>
  <si>
    <t>എന്റെ വലങ്കയ്യിൽ കണ്ട ഏഴ് നക്ഷത്രത്തിന്റെ മർമ്മവും ഏഴ് പൊൻനിലവിളക്കിന്റെ വിവരവും എഴുതുക. ഏഴ് നക്ഷത്രം ഏഴ് സഭകളുടെ ദൂതന്മാരാകുന്നു; നീ കണ്ട ഏഴ് നിലവിളക്കുകൾ ഏഴ് സഭകൾ ആകുന്നു.</t>
  </si>
  <si>
    <t>സമയം അടുത്തിരിക്കുന്നതുകൊണ്ട് ഈ പ്രവചനത്തിന്റെ വാക്കുകളെ വായിക്കുന്നവനും അവയെ കേൾക്കുന്നവരും അതിൽ എഴുതിയിരിക്കുന്നത് അനുസരിക്കുന്നവരും ഭാഗ്യവാന്മാർ.</t>
  </si>
  <si>
    <t>യോഹന്നാൻ ആസ്യയിലെ ഏഴ് സഭകൾക്കും എഴുതുന്നത്: ഇരിക്കുന്നവനും ഇരുന്നവനും വരുന്നവനുമായവങ്കൽ നിന്നും, അവന്റെ സിംഹാസനത്തിന്മുമ്പിലുള്ള ഏഴ് ആത്മാക്കളുടെ അടുക്കൽ നിന്നും,</t>
  </si>
  <si>
    <t>വിശ്വസ്തസാക്ഷിയും മരിച്ചവരിൽ ആദ്യജാതനും ഭൂമിയിലെ രാജാക്കന്മാർക്കു ഭരണകർത്താവുമായ യേശുക്രിസ്തുവിങ്കൽ നിന്നും, നിങ്ങൾക്ക് കൃപയും സമാധാനവും ഉണ്ടാകട്ടെ.</t>
  </si>
  <si>
    <t>നമ്മെ സ്നേഹിച്ചവനും തന്റെ രക്തത്താൽ നമ്മുടെ പാപങ്ങളിൽ നിന്നു നമ്മെ മോചിപ്പിച്ചു തന്റെ പിതാവായ ദൈവത്തിന് നമ്മെ രാജ്യവും പുരോഹിതന്മാരും ആക്കിത്തീർത്തവനുമായവന് എന്നെന്നേക്കും മഹത്വവും ബലവും; ആമേൻ.</t>
  </si>
  <si>
    <t>ഇതാ, അവൻ മേഘാരൂഢനായി വരുന്നു; ഏത് കണ്ണും, അവനെ കുത്തിത്തുളച്ചവരും അവനെ കാണും; ഭൂമിയിലെ സകല ഗോത്രങ്ങളും അവനെച്ചൊല്ലി വിലപിക്കും. അതെ, ആമേൻ.</t>
  </si>
  <si>
    <t>ഞാൻ അല്ഫയും ഓമേഗയും ആകുന്നു എന്ന് ഇരിക്കുന്നവനും ഇരുന്നവനും വരുന്നവനുമായ സർവ്വശക്തിയുള്ള ദൈവമായ കർത്താവ് അരുളിച്ചെയ്യുന്നു.</t>
  </si>
  <si>
    <t>നിങ്ങളുടെ സഹോദരനും യേശു ക്രിസ്തുവിന്റെ കഷ്ടതയിലും രാജ്യത്തിലും സഹനത്തിലും പങ്കാളിയുമായ യോഹന്നാൻ എന്ന ഞാൻ, ദൈവവചനവും യേശുവിനെക്കുറിച്ചുള്ള സാക്ഷ്യം അറിയിച്ചതു നിമിത്തവും പത്മൊസ് എന്ന ദ്വീപിൽ ആയിരുന്നു.</t>
  </si>
  <si>
    <t>പിന്നെ ഒരു ദൂതൻ അഗാധഗർത്തത്തിന്റെ താക്കോലും വലിയ ഒരു ചങ്ങലയും പിടിച്ചുകൊണ്ടു സ്വർഗ്ഗത്തിൽ നിന്നും ഇറങ്ങി വരുന്നത് ഞാൻ കണ്ട്.</t>
  </si>
  <si>
    <t>അവരെ വഞ്ചിച്ച പിശാചിനെ, മൃഗവും കള്ളപ്രവാചകനും ഉള്ള ഗന്ധകത്തീപ്പൊയ്കയിലേക്ക് തള്ളിയിട്ടു; അവർ എന്നെന്നേക്കും രാപ്പകൽ ദണ്ഡനം അനുഭവിക്കേണ്ടിവരും.</t>
  </si>
  <si>
    <t>പിന്നെ ഞാൻ വലിയൊരു വെള്ള സിംഹാസനവും അതിൽ ഇരിക്കുന്നവനെയും കണ്ട്; അവന്റെ സന്നിധിയിൽനിന്ന് ഭൂമിയും ആകാശവും ഓടിപ്പോയി; അവയ്ക്ക് അവിടെ സ്ഥാനമില്ലായിരുന്നു.</t>
  </si>
  <si>
    <t>വലിയവരും ചെറിയവരുമായ മരിച്ചവർ സിംഹാസനത്തിന്റെ മുമ്പിൽ നില്ക്കുന്നതു ഞാൻ കണ്ട്; പുസ്തകങ്ങൾ തുറന്നു; ജീവന്റെ പുസ്തകം എന്ന മറ്റൊരു പുസ്തകവും തുറന്നു; പുസ്തകങ്ങളിൽ എഴുതിയിരുന്നതിന് ഒത്തവണ്ണം മരിച്ചവർക്ക് അവർ ചെയ്ത പ്രവൃത്തികൾക്കുള്ള ന്യായവിധി ഉണ്ടായി.</t>
  </si>
  <si>
    <t>സമുദ്രം തന്നിലുള്ള മരിച്ചവരെ ഏല്പിച്ചുകൊടുത്തു; മരണവും പാതാളവും തങ്ങളിലുള്ള മരിച്ചവരെ ഏല്പിച്ചുകൊടുത്തു; അവർ ഓരോരുത്തനും അവനവൻ ചെയ്ത പ്രവൃത്തികൾക്കനുസരിച്ച് ന്യായവിധി ഉണ്ടായി.</t>
  </si>
  <si>
    <t>മരണത്തെയും പാതാളത്തെയും തീപ്പൊയ്കയിൽ തള്ളിയിട്ടു. ഇതു രണ്ടാമത്തെ മരണം.</t>
  </si>
  <si>
    <t>ജീവപുസ്തകത്തിൽ പേരെഴുതിക്കാണാത്ത ഏവനെയും തീപ്പൊയ്കയിൽ തള്ളിയിടും.</t>
  </si>
  <si>
    <t>അവൻ പിശാചും സാത്താനും എന്ന പഴയ പാമ്പായ മഹാസർപ്പത്തെ പിടിച്ച് ആയിരം വർഷത്തേക്ക് ബന്ധിച്ചു.</t>
  </si>
  <si>
    <t>ആയിരം വർഷക്കാലം ജാതികളെ വഞ്ചിക്കാതിരിപ്പാൻ ദൂതൻ അവനെ അഗാധഗർത്തത്തിലേക്ക് തള്ളിയിട്ട് അടച്ചുപൂട്ടുകയും മീതെ മുദ്രയിടുകയും ചെയ്തു. അതിന്റെ ശേഷം അല്പസമയത്തേക്ക് അവനെ അഴിച്ചുവിടേണ്ടതാകുന്നു.</t>
  </si>
  <si>
    <t>പിന്നെ ഞാൻ സിംഹാസനങ്ങളെയും അവയിൽ ഇരിക്കുന്നവരെയും കണ്ട്; ന്യായം വിധിപ്പാനുള്ള അധികാരം അവർക്ക് കൊടുത്തു; യേശുവിന്റെ സാക്ഷ്യവും ദൈവവചനവും നിമിത്തം തലയറുക്കപ്പെട്ട്, മൃഗത്തെയോ അതിന്റെ പ്രതിമയെയോ ആരാധിക്കാതെ നെറ്റിയിലോ കൈമേലോ അവന്റെ മുദ്ര ഏൽക്കാതിരുന്നവരുടെ ആത്മാക്കളെയും ഞാൻ കണ്ട്; അവർ ജീവിച്ചു ആയിരം വർഷം ക്രിസ്തുവിനോടുകൂടി വാണു.</t>
  </si>
  <si>
    <t>ശേഷം മരിച്ചവർ ആയിരം വർഷക്കാലം ജീവിച്ചില്ല. ഇതു ഒന്നാമത്തെ പുനരുത്ഥാനം.</t>
  </si>
  <si>
    <t>ഒന്നാമത്തെ പുനരുത്ഥാനത്തിൽ പങ്കുള്ളവൻ ഭാഗ്യവാനും വിശുദ്ധനും ആകുന്നു; ഇങ്ങനെയുള്ളവരുടെ മേൽ രണ്ടാം മരണത്തിന് അധികാരം ഇല്ല; അവർ ദൈവത്തിനും ക്രിസ്തുവിനും പുരോഹിതന്മാരായി ക്രിസ്തുവിനോടുകൂടെ ആയിരം വർഷം വാഴും.</t>
  </si>
  <si>
    <t>ആയിരം വർഷം കഴിയുമ്പോഴോ സാത്താനെ തടവിൽ നിന്നു മോചിപ്പിക്കും.</t>
  </si>
  <si>
    <t>അവൻ ഭൂമിയുടെ നാല് ദിക്കിലുമുള്ള ജാതികളായി, ഗോഗ്, മാഗോഗ് എന്നിവരെ, വഞ്ചന ചെയ്തുകൊണ്ട്, യുദ്ധത്തിനായി കൂട്ടിച്ചേർക്കേണ്ടതിന് പുറപ്പെടും. അവർ സംഖ്യയിൽ കടല്പുറത്തെ മണൽ പോലെ ആയിരുന്നു.</t>
  </si>
  <si>
    <t>അവർ ഭൂമിയിൽ പരക്കെ ചെന്ന് വിശുദ്ധന്മാരുടെ പാളയത്തെയും പ്രിയനഗരത്തെയും വളഞ്ഞു. എന്നാൽ സ്വർഗ്ഗത്തിലെ ദൈവത്തിൽ നിന്ന് തീ ഇറങ്ങി അവരെ ദഹിപ്പിച്ചുകളഞ്ഞു.</t>
  </si>
  <si>
    <t>പിന്നെ ഞാൻ പുതിയ ഒരു ആകാശവും പുതിയ ഒരു ഭൂമിയും കണ്ട്; ഒന്നാമത്തെ ആകാശവും ഒന്നാമത്തെ ഭൂമിയും ഇല്ലാതെ ആയി; സമുദ്രവും ഇനിമേൽ ഇല്ല.</t>
  </si>
  <si>
    <t>അവൻ എന്നെ ആത്മാവിൽ ഉയർന്നതും വലിയതും ആയ ഒരു മലയിൽ കൊണ്ടുപോയി, വിശുദ്ധ യെരൂശലേമെന്ന വലിയ നഗരം സ്വർഗ്ഗത്തിൽനിന്ന്, ദൈവസന്നിധിയിൽനിന്ന് തന്നേ, ദൈവമഹത്വത്തോടെ ഇറങ്ങി വരുന്നത് എനിക്ക് കാണിച്ചുതന്നു.</t>
  </si>
  <si>
    <t>അതിന്റെ ജ്യോതിസ്സ് ഏറ്റവും വിലയേറിയ രത്നത്തിന് തുല്യമായി സ്ഫടികസ്വച്ഛമായുള്ള സൂര്യകാന്തംപോലെ ആയിരുന്നു.</t>
  </si>
  <si>
    <t>അതിന് വലിയ ഉയരമുള്ള മതിലും പന്ത്രണ്ട് വാതിലുകളും, വാതിലുകളിൽ പന്ത്രണ്ട് ദൂതന്മാരും ഉണ്ട്; യിസ്രായേൽ മക്കളുടെ പന്ത്രണ്ട് ഗോത്രങ്ങളുടെയും പേരുകൾ വാതിലുകളിൽ കൊത്തീട്ടും ഉണ്ടായിരുന്നു.</t>
  </si>
  <si>
    <t>കിഴക്ക് മൂന്നു വാതിലുകൾ, വടക്കു മൂന്നു വാതിലുകൾ, തെക്ക് മൂന്നു വാതിലുകൾ പടിഞ്ഞാറു മൂന്നു വാതിലുകൾ.</t>
  </si>
  <si>
    <t>നഗരത്തിന്റെ മതിലിന് പന്ത്രണ്ട് അടിസ്ഥാനങ്ങളും അവയിൽ കുഞ്ഞാടിന്റെ പന്ത്രണ്ട് അപ്പൊസ്തലന്മാരുടെ പേരുകളും ഉണ്ട്.</t>
  </si>
  <si>
    <t>എന്നോട് സംസാരിച്ചവന് നഗരത്തെയും അതിന്റെ വാതിലുകളെയും അതിന്റെ മതിലിനെയും അളക്കേണ്ടതിന് ഒരു സ്വർണ്ണകോൽ ഉണ്ടായിരുന്നു.</t>
  </si>
  <si>
    <t>നഗരം സമചതുരമായി കിടക്കുന്നു; അതിന്റെ വീതിയും നീളവും സമം. അളവുകോൽകൊണ്ട് അവൻ നഗരത്തെ അളന്നു; ആയിരത്തിരുനൂറ് നാഴിക; അതിന്റെ നീളവും വീതിയും ഉയരവും സമം തന്നേ.</t>
  </si>
  <si>
    <t>അവൻ അതിന്റെ മതിലും അളന്നു; നൂറ്റിനാല്പത്തിനാല് മുഴം ഘനം; മനുഷ്യന്റെ അളവിന് എന്നുവച്ചാൽ ദൂതന്റെ അളവിന് തന്നേ.</t>
  </si>
  <si>
    <t>മതിലിന്റെ പണി സൂര്യകാന്തവും നഗരം സ്വച്ഛസ്ഫടികത്തിനൊത്ത തങ്കവും ആയിരുന്നു.</t>
  </si>
  <si>
    <t>മതിലിന്റെ അടിസ്ഥാനങ്ങൾ സകലവിധ രത്നങ്ങളുംകൊണ്ട് അലങ്കരിച്ചിരുന്നു; ഒന്നാം അടിസ്ഥാനം സൂര്യകാന്തം രണ്ടാമത്തേത് നീലരത്നം, മൂന്നാമത്തേതു മാണിക്യം, നാലാമത്തേത് മരതകം,</t>
  </si>
  <si>
    <t>ഭർത്താവിനായി അണിയിച്ചൊരുക്കിയ മണവാട്ടിയെപ്പോലെ പുതിയ യെരൂശലേം എന്ന വിശുദ്ധനഗരം സ്വർഗ്ഗത്തിൽ, ദൈവസന്നിധിയിൽനിന്ന് തന്നേ, ഇറങ്ങി വരുന്നത് ഞാൻ കണ്ട്.</t>
  </si>
  <si>
    <t>അഞ്ചാമത്തേത് സ്ഫടികക്കല്ല്, ആറാമത്തേത് ചുവപ്പുകല്ല്, ഏഴാമത്തേത് ചന്ദ്രകാന്തം, എട്ടാമത്തേത് ഗോമേദകം, ഒമ്പതാമത്തേത് പുഷ്യരാഗം, പത്താമത്തേത് വൈഡൂര്യം, പതിനൊന്നാമത്തേത് പത്മരാഗം, പന്ത്രണ്ടാമത്തേത് സുഗന്ധിരത്നം.</t>
  </si>
  <si>
    <t>പന്ത്രണ്ട് വാതിലുകളൂം പന്ത്രണ്ട് മുത്ത്; ഓരോ വാതിലും ഓരോ മുത്തുകൊണ്ടുള്ളതും നഗരത്തിന്റെ വീഥികൾ സ്വച്ഛസ്ഫടികത്തിന് തുല്യമായ തങ്കവും ആയിരുന്നു.</t>
  </si>
  <si>
    <t>ഒരു ആലയവും നഗരത്തിൽ ഞാൻ കണ്ടില്ല; സർവ്വശക്തനായ ദൈവമായ കർത്താവും കുഞ്ഞാടും അതിന്റെ ആലയം ആകുന്നു.</t>
  </si>
  <si>
    <t>ദൈവതേജസ്സ് നഗരത്തെ പ്രകാശിപ്പിച്ചിരുന്നതുകൊണ്ട് അതിൽ സൂര്യന്റേയോ ചന്ദ്രന്റേയോ ആവശ്യമില്ലായിരുന്നു; കുഞ്ഞാടും അതിന്റെ വിളക്കു ആകുന്നു.</t>
  </si>
  <si>
    <t>രക്ഷിയ്ക്കപ്പെട്ട ജാതികൾ അതിന്റെ വെളിച്ചത്തിൽ നടക്കും; ഭൂമിയിലെ രാജാക്കന്മാർ അവരുടെ മഹത്വവും ബഹുമാനവും അതിലേക്ക് കൊണ്ടുവരും.</t>
  </si>
  <si>
    <t>അതിന്റെ വാതിലുകൾ പകൽക്കാലത്ത് അടയ്ക്കുകയില്ല; രാത്രി അവിടെ ഇല്ലല്ലോ.</t>
  </si>
  <si>
    <t>അവർ ജാതികളുടെ മഹത്വവും ബഹുമാനവും അതിലേക്ക് കൊണ്ടുവരും.</t>
  </si>
  <si>
    <t>കുഞ്ഞാടിന്റെ ജീവപുസ്തകത്തിൽ പേർ എഴുതിയിരിക്കുന്നവരല്ലാതെ അശുദ്ധി ഉണ്ടാക്കുന്നതോ, ഏതെങ്കിലും ചതിവോ മ്ലേച്ഛതയോ പ്രവർത്തിക്കുന്നതോ ആയ ഒന്നും തന്നെ അതിൽ കടക്കുകയില്ല.</t>
  </si>
  <si>
    <t>സിംഹാസനത്തിൽനിന്ന് ഒരു മഹാശബ്ദം പറയുന്നതായി ഞാൻ കേട്ടത്: ഇതാ, മനുഷ്യരോടു കൂടെ ദൈവത്തിന്റെ കൂടാരം; അവൻ അവരോടുകൂടെ വസിക്കും; അവർ അവന്റെ ജനമായിരിക്കും; ദൈവം താൻ തന്നെ അവരുടെ ദൈവമായി അവരോടുകൂടെ ഇരിക്കും.</t>
  </si>
  <si>
    <t>അവൻ അവരുടെ കണ്ണിൽ നിന്നു കണ്ണുനീർ എല്ലാം തുടച്ചുകളയും. ഇനിമേൽ മരണമോ ദുഃഖമോ കരച്ചിലോ വേദനയോ ഉണ്ടാവുകയില്ല; മുമ്പിലുണ്ടായിരുന്നത് കഴിഞ്ഞുപോയി.</t>
  </si>
  <si>
    <t>സിംഹാസനത്തിൽ ഇരിക്കുന്നവൻ എന്നോട് പറഞ്ഞത്: ഇതാ, ഞാൻ സകലവും പുതിയതാക്കുന്നു. അവൻ എന്നോട് പറഞ്ഞത്: എഴുതുക; ഈ വചനം വിശ്വാസയോഗ്യവും സത്യവും ആകുന്നു.</t>
  </si>
  <si>
    <t>പിന്നെയും അവൻ എന്നോട് അരുളിച്ചെയ്തത്: അത് സംഭവിച്ചുതീർന്നു; ഞാൻ അല്ഫയും ഓമേഗയും ആദിയും അന്തവും ആകുന്നു; ദാഹിക്കുന്നവന് ജിവനീരുറവിൽ നിന്നു സൗജന്യമായി ഞാൻ കൊടുക്കും.</t>
  </si>
  <si>
    <t>ജയിക്കുന്നവൻ എല്ലാം അവകാശമാക്കും; ഞാൻ അവന് ദൈവവും അവൻ എനിക്ക് മകനുമായിരിക്കും.</t>
  </si>
  <si>
    <t>എന്നാൽ ഭീരുക്കൾക്കും, അവിശ്വാസികൾക്കും, അറപ്പുണ്ടാക്കുന്നവർക്കും, കുലപാതകന്മാർക്കും, ദുർന്നടപ്പുകാർക്കും, ക്ഷുദ്രക്കാർക്കും, ബിംബാരാധികൾക്കും, ഭോഷ്കുപറയുന്ന ഏവർക്കും ഉള്ള പങ്ക്, തീയും ഗന്ധകം കത്തുന്ന തീപൊയ്കയിലത്രെ; ഇതു രണ്ടാമത്തെ മരണം.</t>
  </si>
  <si>
    <t>അന്ത്യബാധകൾ ഏഴും നിറഞ്ഞ ഏഴ് പാത്രങ്ങൾ ഉണ്ടായിരുന്ന ഏഴ് ദൂതന്മാരിൽ ഒരുവൻ എന്റെ അടുക്കൽ വന്നു പറഞ്ഞത്: "ഇവിടെ വരിക, ഞാൻ കുഞ്ഞാടിന്റെ കാന്തയാകുവാനുള്ള മണവാട്ടിയെ കാണിച്ചുതരാം."</t>
  </si>
  <si>
    <t>പിന്നെ അവൻ ദൈവത്തിന്റെയും കുഞ്ഞാടിന്റെയും സിംഹാസനത്തിൽ നിന്നും പുറപ്പെടുന്ന പളുങ്കുപോലെ നിർമ്മലമായ ജീവജലനദി എന്നെ കാണിച്ചു.</t>
  </si>
  <si>
    <t>അവൻ എന്നോട് പറഞ്ഞത്: സമയം അടുത്തിരിക്കുകയാൽ ഈ പുസ്തകത്തിലെ പ്രവചനത്തിന്റെ വചനങ്ങളെ മുദ്രയിടരുതു.</t>
  </si>
  <si>
    <t>അനീതിയുള്ളവൻ ഇനിയും അനീതി ചെയ്യട്ടെ; മ്ലേച്ഛനായവൻ ഇനിയും മ്ലേച്ഛനായിരിക്കട്ടെ; നീതിമാൻ ഇനിയും നീതിമാനായിരിക്കട്ടെ; വിശുദ്ധൻ ഇനിയും വിശുദ്ധനായിരിക്കട്ടെ.</t>
  </si>
  <si>
    <t>ഇതാ, ഞാൻ വേഗം വരുന്നു; ഓരോരുത്തനും അവനവന്റെ പ്രവൃത്തിക്കു തക്കവണ്ണം കൊടുക്കുവാൻ പ്രതിഫലം എന്റെ അടുക്കൽ ഉണ്ട്.</t>
  </si>
  <si>
    <t>ഞാൻ അല്ഫയും ഓമേഗയും ആരംഭവും അവസാനവും ആദിയും അന്ത്യവും ആകുന്നു.</t>
  </si>
  <si>
    <t>ജീവന്റെ വൃക്ഷത്തിൽ പങ്ക് ലഭിക്കേണ്ടതിനും വാതിലുകളിൽ കൂടി നഗരത്തിൽ കടക്കേണ്ടതിനും അവന് റെ പ്രമാണങ്ങളെ അനുസരിക്കുന്നവരായ തങ്ങളുടെ വസ്ത്രങ്ങളെ അലക്കുന്നവര് ഭാഗ്യവാന്മാർ.</t>
  </si>
  <si>
    <t>നായ്ക്കളും ക്ഷുദ്രക്കാരും ദുർന്നടപ്പുകാരും കുലപാതകന്മാരും ബിംബാരാധികളും വ്യാജത്തെ ഇഷ്ടപ്പെടുകയും പ്രവർത്തിക്കയും ചെയ്യുന്ന എല്ലാവരും പുറത്തു തന്നെ.</t>
  </si>
  <si>
    <t>സഭകളിൽ ഈ കാര്യങ്ങൾ സാക്ഷീകരിക്കേണ്ടതിന് യേശു എന്ന ഞാൻ എന്റെ ദൂതനെ നിന്റെ അടുക്കൽ അയച്ചിരിക്കുന്നു; ഞാൻ ദാവീദിന്റെ വേരും വംശവും തേജസ്സുള്ള ഉദയനക്ഷത്രവുമാകുന്നു.</t>
  </si>
  <si>
    <t>വരിക എന്നു ആത്മാവും മണവാട്ടിയും പറയുന്നു; കേൾക്കുന്നവനും വരിക എന്നു പറയട്ടെ; ദാഹിക്കുന്നവൻ വരട്ടെ; ആശിക്കുന്നവൻ ജീവജലം സൗജന്യമായി വാങ്ങട്ടെ.</t>
  </si>
  <si>
    <t>ഈ പുസ്തകത്തിലെ പ്രവചനത്തിന്റെ വാക്കുകൾ കേൾക്കുന്ന ഏവനോടും ഞാൻ സാക്ഷീകരിക്കുന്നത്: അതിനോട് ആരെങ്കിലും കൂട്ടിയാൽ ഈ പുസ്തകത്തിൽ എഴുതിയിരിക്കുന്ന ബാധകൾ ദൈവം അവന് വരുത്തും.</t>
  </si>
  <si>
    <t>ഈ പ്രവചന പുസ്തകത്തിലെ വചനങ്ങളിൽ നിന്നു ആരെങ്കിലും എന്തെങ്കിലും നീക്കിക്കളഞ്ഞാൽ ജീവന്റെ പുസ്തകത്തിലേയും വിശുദ്ധനഗരത്തിലേയും ഈ പുസ്തകത്തിൽ എഴുതിയിരിക്കുന്ന മറ്റെല്ലാത്തിലേയും അവനുള്ള ഓഹരി ദൈവം നീക്കിക്കളയും.</t>
  </si>
  <si>
    <t>അതിന്റെ വിധിയുടെ നടുവിൽ നദിയ്ക്ക് ഇക്കരെയും അക്കരെയും ജീവവൃക്ഷം ഉണ്ടായിരുന്നു; അത് പന്ത്രണ്ടുവിധം ഫലം കായിച്ച് മാസംതോറും അതത് ഫലം കൊടുത്തിരുന്നു; വൃക്ഷത്തിന്റെ ഇലകൾ ജാതികൾക്ക് രോഗശാന്തിക്കു നൽകിയിരുന്നു.</t>
  </si>
  <si>
    <t>ഈ കാര്യങ്ങളെ സാക്ഷീകരിക്കുന്നവൻ അരുളിച്ചെയ്യുന്നത്: തീർച്ചയായും, ഞാൻ വേഗം വരുന്നു. ആമേൻ, അതെ, കർത്താവായ യേശുവേ, വരേണമേ.</t>
  </si>
  <si>
    <t>കർത്താവായ യേശുവിന്റെ കൃപ നിങ്ങളോടെല്ലാവരോടും കൂടെ ഇരിക്കുമാറാകട്ടെ; ആമേൻ.</t>
  </si>
  <si>
    <t>യാതൊരു ശാപവും ഇനി ഉണ്ടാകയില്ല; ദൈവത്തിന്റെയും കുഞ്ഞാടിന്റെയും സിംഹാസനം അതിൽ ഇരിക്കും; അവന്റെ ദാസന്മാർ അവനെ സേവിക്കും.</t>
  </si>
  <si>
    <t>അവർ അവന്റെ മുഖംകാണും; അവന്റെ പേർ അവരുടെ നെറ്റിയിൽ ഉണ്ടായിരിക്കും.</t>
  </si>
  <si>
    <t>ഇനി രാത്രി അവിടെ ഉണ്ടാകയില്ല; ദൈവമായ കർത്താവ് അവർക്ക് പ്രകാശം നൽകുന്നതുകൊണ്ട് വിളക്കിന്റെ വെളിച്ചമോ സൂര്യപ്രകാശമോ അവർക്ക് ആവശ്യമില്ല. അവർ എന്നെന്നേക്കും വാഴും.</t>
  </si>
  <si>
    <t>അവൻ എന്നോട്: ഈ വചനം വിശ്വാസയോഗ്യവും സത്യവും ആകുന്നു; വിശുദ്ധ പ്രവാചകന്മാരുടെ കർത്താവായ ദൈവം വേഗത്തിൽ സംഭവിപ്പാനുള്ളത് തന്റെ ദാസന്മാരെ കാണിക്കേണ്ടതിന് തന്റെ ദൂതനെ അയച്ചു.</t>
  </si>
  <si>
    <t>ഇതാ, ഞാൻ വേഗം വരുന്നു; ഈ പുസ്തകത്തിലെ പ്രവചനത്തിന്റെ വചനങ്ങളെ കാത്തുകൊള്ളുന്നവൻ ഭാഗ്യവാൻ.</t>
  </si>
  <si>
    <t>യോഹന്നാൻ എന്ന ഞാൻ ഈ കാര്യങ്ങൾ എല്ലാം കാണുകയും കേൾക്കുകയും ചെയ്തു. ഞാൻ കേൾക്കുകയും കാൺകയും ചെയ്തപ്പോൾ അത് എനിക്ക് കാണിച്ചുതന്ന ദൂതനെ നമസ്കരിക്കേണ്ടതിന് ഞാൻ കാൽക്കൽ വീണു.</t>
  </si>
  <si>
    <t>അവൻ എന്നോട്: നീ അത് ചെയ്യരുത്: ഞാൻ നിന്റെയും നിന്റെ സഹോദരന്മാരായ പ്രവാചകന്മാരുടേടെയും ഈ പുസ്തകത്തിലെ വചനം അനുസരിക്കുന്നവരുടെയും ഉള്ള കൂട്ടുദാസനത്രേ; ദൈവത്തെ ആരാധിക്ക എന്നു പറഞ്ഞു.</t>
  </si>
  <si>
    <t>എഫെസൊസിലെ സഭയുടെ ദൂതന് എഴുതുക: ഏഴ് നക്ഷത്രം വലങ്കയ്യിൽ പിടിച്ചുംകൊണ്ട് ഏഴ് പൊൻനിലവിളക്കുകളുടെ നടുവിൽ നടക്കുന്നവൻ അരുളിച്ചെയ്യുന്നത്:</t>
  </si>
  <si>
    <t>നീ സഹിക്കുവാനുള്ളതിനെ ഭയപ്പെടേണ്ടാ; ഇതാ; നിന്നെ പരീക്ഷിക്കേണ്ടതിന് പിശാച് നിങ്ങളിൽ ചിലരെ തടവിൽ ആക്കുവാൻ പോകുന്നു; പത്തു ദിവസം നിനക്ക് ഉപദ്രവം ഉണ്ടാകും; മരണംവരെ വിശ്വസ്തനായിരിക്ക; എന്നാൽ ഞാൻ ജീവകിരീടം നിനക്ക് തരും.</t>
  </si>
  <si>
    <t>ആത്മാവ് സഭകളോടു പറയുന്നത് എന്തെന്ന് കേൾക്കുവാൻ ചെവിയുള്ളവൻ കേൾക്കട്ടെ. ജയിക്കുന്നവന് രണ്ടാം മരണത്താൽ ദോഷം വരികയില്ല.</t>
  </si>
  <si>
    <t>പെർഗ്ഗമൊസിലെ സഭയുടെ ദൂതന് എഴുതുക: മൂർച്ചയുള്ള ഇരുവായ്ത്തലവാൾ ഉള്ളവൻ അരുളിച്ചെയ്യുന്നത്:</t>
  </si>
  <si>
    <t>നിന്റെ പ്രവൃത്തിയും നീ എവിടെ താമസിക്കുന്നു എന്നും അത് സാത്താന്റെ സിംഹാസനം ഉള്ള സ്ഥലം എന്നും ഞാൻ അറിയുന്നു; എന്നിട്ടും നീ എന്റെ നാമം മുറുകെ പിടിച്ചിരിക്കുന്നു; നിങ്ങളുടെ ഇടയിൽ, സാത്താൻ താമസിക്കുന്നിടത്ത് തന്നേ, എന്റെ സാക്ഷിയും വിശ്വസ്തനുമായ അന്തിപ്പാസ് കൊല ചെയ്യപ്പെട്ട കാലത്തുപോലും നീ എന്നിലുള്ള വിശ്വാസം നിഷേധിച്ചിട്ടില്ല.</t>
  </si>
  <si>
    <t>എങ്കിലും നിന്നെക്കുറിച്ച് അല്പം കുറ്റം പറയുവാൻ എനിക്കുണ്ട്; യിസ്രായേൽമക്കൾ വിഗ്രഹാർപ്പിതം ഭക്ഷിക്കേണ്ടതിനും ദുർന്നടപ്പ് ആചരിക്കേണ്ടതിനും അവരുടെ മുമ്പിൽ തടസ്സംവെപ്പാൻ ബാലാക്കിന് ഉപദേശിച്ചുകൊടുത്ത ബിലെയാമിന്റെ ഉപദേശം മുറുകെപ്പിടിച്ചിരിക്കുന്നവർ അവിടെ നിനക്കുണ്ട്.</t>
  </si>
  <si>
    <t>അതുപോലെ ഞാൻ വെറുക്കുന്ന നിക്കൊലാവ്യരുടെ ഉപദേശം മുറുകെപ്പിടിച്ചിരിക്കുന്ന ചിലർ നിനക്കും ഉണ്ട്.</t>
  </si>
  <si>
    <t>അതുകൊണ്ട് മാനസാന്തരപ്പെടുക; അല്ലാതിരുന്നാൽ ഞാൻ വേഗത്തിൽ വന്നു എന്റെ വായിൽ നിന്നു വരുന്ന വാളുകൊണ്ടു അവർക്കെതിരെ യുദ്ധം ചെയ്യും.</t>
  </si>
  <si>
    <t>ആത്മാവ് സഭകളോടു പറയുന്നത് എന്തെന്ന് കേൾക്കുവാൻ ചെവിയുള്ളവൻ കേൾക്കട്ടെ. ജയിക്കുന്നവന് ഞാൻ മറഞ്ഞിരിക്കുന്ന മന്ന തിന്മാൻ കൊടുക്കും; ഞാൻ അവന് വെള്ളക്കല്ലും, ലഭിക്കുന്നവനല്ലാതെ മറ്റാരും അറിയാത്തതും ആ കല്ലിന്മേൽ എഴുതിയിരിക്കുന്നതുമായ പുതിയ ഒരു നാമവും കൊടുക്കും.</t>
  </si>
  <si>
    <t>തുയഥൈരയിലെ സഭയുടെ ദൂതന് എഴുതുക: അഗ്നിജ്വാല പോലെ കണ്ണും തേച്ചുമിനുക്കിയ വെള്ളോട്ടിന് സമമായ കാലും ഉള്ള ദൈവപുത്രൻ അരുളിച്ചെയ്യുന്നത്:</t>
  </si>
  <si>
    <t>ഞാൻ നിന്റെ പ്രവൃത്തിയും നിന്റെ സ്നേഹം, വിശ്വാസം, ശുശ്രൂഷ, സഹനശക്തി എന്നിവയും നിന്റെ ഇപ്പോഴുള്ള പ്രവൃത്തി ആദ്യം ചെയ്തതിലും അധികമെന്നും അറിയുന്നു.</t>
  </si>
  <si>
    <t>ഞാൻ നിന്റെ പ്രവൃത്തിയും കഠിനാദ്ധ്വാനവും സഹനവും കൊള്ളരുതാത്തവരെ നിനക്ക് സഹിക്കുവാൻ കഴിയാത്തതും അപ്പൊസ്തലന്മാരല്ലാതിരിക്കെ തങ്ങൾ അപ്പൊസ്തലന്മാർ എന്നു പറയുന്നവരെ നീ പരിശോധിച്ച് കള്ളന്മാർ എന്നു കണ്ടെത്തിയതും അറിയുന്നു.</t>
  </si>
  <si>
    <t>എങ്കിലും, നിനക്കെതിരെ ചിലത് പറയുവാനുണ്ട്; താൻ പ്രവാചകി എന്ന് സ്വയം അവകാശപ്പെടുകയും എന്റെ ദാസന്മാരെ ദുർന്നടപ്പിൽ ഏർപ്പെടുവാനും വിഗ്രഹാർപ്പിതം ഭക്ഷിക്കുവാനും തക്കവണ്ണം വശീകരിക്കുകയും പറ്റിക്കുകയും ചെയ്യുന്ന ഈസബേൽ എന്ന സ്ത്രീയെ നീ അനുവദിക്കുന്നു.</t>
  </si>
  <si>
    <t>ഞാൻ അവൾക്ക് മാനസാന്തരപ്പെടുവാൻ അവസരം കൊടുത്തിട്ടും അധാർമ്മികത വിട്ടു അവൾ മാനസാന്തരപ്പെട്ടില്ല.</t>
  </si>
  <si>
    <t>ജാഗ്രതയായിരിക്ക! അവൾ മാനസാന്തരപ്പെടാതിരുന്നാൽ ഞാൻ അവളെ രോഗകിടക്കയിലും അവളുമായി വ്യഭിചരിക്കുന്നവരെ വലിയ കഷ്ടതയിലും ആക്കിക്കളയും.</t>
  </si>
  <si>
    <t>ഞാൻ അവളുടെ അനുയായികളെയും കൊന്നുകളയും; ഞാൻ മനസ്സിനേയും ഹൃദയവിചാരങ്ങളെയും ശോധന ചെയ്യുന്നവൻ എന്നു സകലസഭകളും അറിയും; നിങ്ങളുടെ പ്രവർത്തികൾക്കൊത്തവിധം ഞാൻ നിങ്ങൾക്ക് ഓരോരുത്തർക്കും പകരം ചെയ്യും.</t>
  </si>
  <si>
    <t>എന്നാൽ നിങ്ങളോടും, ഈ ഉപദേശം സ്വീകരിക്കാതെയും അവർ പറയുന്നത് പോലെ സാത്താനെക്കുറിച്ച് ആഴമായ കാര്യങ്ങൾ ഗ്രഹിക്കാതെയും ഇരിക്കുന്ന തുയഥൈരയിലെ ശേഷമുള്ളവരോടും മറ്റ് വലിയ ഭാരം ഒന്നുംതന്നെ ഞാൻ ചുമത്തുന്നില്ല.</t>
  </si>
  <si>
    <t>എന്തുതന്നെ ആയാലും ഞാൻ വരുംവരെ നിനക്കുള്ളത് മുറുകെപ്പിടിച്ചുകൊൾവിൻ.</t>
  </si>
  <si>
    <t>ജയിക്കയും എന്റെ പ്രവൃത്തികളെ അവസാനത്തോളം കാത്തുകൊള്ളുകയും ചെയ്യുന്നവന് എന്റെ പിതാവിൽനിന്നും എനിക്ക് ലഭിച്ചതുപോലെ ഞാൻ ജാതികളുടെമേൽ അധികാരം കൊടുക്കും.</t>
  </si>
  <si>
    <t>അവൻ ഇരുമ്പുചെങ്കോൽകൊണ്ട് അവരെ ഭരിക്കും; മൺപാത്രങ്ങൾപോലെ അവരെ ഉടച്ചുകളയും.</t>
  </si>
  <si>
    <t>ഞാൻ അവന് ഉദയനക്ഷത്രവും കൊടുക്കും.</t>
  </si>
  <si>
    <t>ആത്മാവ് സഭകളോടു പറയുന്നത് എന്തെന്ന് കേൾക്കുവാൻ ചെവിയുള്ളവൻ കേൾക്കട്ടെ.</t>
  </si>
  <si>
    <t>കൂടാതെ നിന്റെ സഹനശക്തിയും എന്റെ നാമം നിമിത്തം നീ അദ്ധ്വാനിച്ചതും ക്ഷീണിച്ചുപോകാഞ്ഞതും ഞാൻ അറിയുന്നു.</t>
  </si>
  <si>
    <t>എങ്കിലും നിന്റെ ആദ്യസ്നേഹം വിട്ടുകളഞ്ഞ് എന്ന ഒരു കുറ്റം എനിക്ക് നിന്നെക്കുറിച്ച് പറയുവാനുണ്ട്.</t>
  </si>
  <si>
    <t>അതുകൊണ്ട് നീ എവിടെനിന്ന് വീണിരിക്കുന്നു എന്ന് ഓർത്തു മാനസാന്തരപ്പെട്ട് ആദ്യത്തെ പ്രവൃത്തി ചെയ്യുക; അല്ലെങ്കിൽ ഞാൻ നിന്റെ അടുക്കൽ വേഗം വരുകയും, നീ മാനസാന്തരപ്പെടാഞ്ഞതിനാൽ നിന്റെ നിലവിളക്ക് അതിന്റെ സ്ഥാനത്തുനിന്ന് നീക്കി കളയുകയും ചെയ്യും.</t>
  </si>
  <si>
    <t>എങ്കിലും നിക്കൊലാവ്യരുടെ പ്രവൃത്തി നീ വെറുക്കുന്നു എന്നൊരു നന്മ നിനക്കുണ്ട്. അത് ഞാനും വെറുക്കുന്നു.</t>
  </si>
  <si>
    <t>ആത്മാവ് സഭകളോടു പറയുന്നത് എന്തെന്ന് കേൾക്കുവാൻ ചെവിയുള്ളവൻ കേൾക്കട്ടെ. ജയിക്കുന്നവന് ഞാൻ ദൈവത്തിന്റെ പറുദീസയിൽ ഉള്ള ജീവവൃക്ഷത്തിന്റെ ഫലം ഭക്ഷിക്കുവാൻ കൊടുക്കും.</t>
  </si>
  <si>
    <t>സ്മുർന്നയിലെ സഭയുടെ ദൂതന് എഴുതുക: മരിച്ചവനായിരുന്നു എങ്കിലും വീണ്ടും ജീവിക്കയും ചെയ്ത ആദ്യനും അന്ത്യനുമായവൻ അരുളിച്ചെയ്യുന്നത്:</t>
  </si>
  <si>
    <t>ഞാൻ നിന്റെ പ്രവൃത്തിയും കഷ്ടതയും ദാരിദ്ര്യവും - നീ സമ്പന്നനാകുന്നു താനും - തങ്ങൾ യെഹൂദർ എന്നു പറയുന്നുവെങ്കിലും യെഹൂദരല്ലാത്ത, സാത്താനെ അനുസരിക്കുന്നവരുടെ കൂട്ടരായ പള്ളിക്കാരായവരുടെ ദൈവദുഷണവും അറിയുന്നു.</t>
  </si>
  <si>
    <t>സർദ്ദിസിലെ സഭയുടെ ദൂതന് എഴുതുക: ദൈവത്തിന്റെ ഏഴ് ആത്മാക്കളും ഏഴ് നക്ഷത്രവും വഹിക്കുന്നവൻ അരുളിച്ചെയ്യുന്നത്: ഞാൻ നിന്റെ പ്രവൃത്തി അറിയുന്നു. ജീവനുള്ളവൻ എന്നു നിനക്ക് ഒരു പേർ ഉണ്ട് എങ്കിലും നീ മരിച്ചവനാകുന്നു.</t>
  </si>
  <si>
    <t>ക്ഷമയോടുകൂടി ഇരിപ്പാനുള്ള എന്റെ കല്പന നീ കാത്തുസൂക്ഷിച്ചതിനാൽ ഭൂമിയിൽ ഒക്കെയും ഉള്ളവരെ ശോധന ചെയ്യേണ്ടതിന് ലോകത്തിൽ വരുവാനുള്ള ശോധനാകാലത്ത് ഞാനും നിന്നെ കാത്തുസൂക്ഷിക്കും.</t>
  </si>
  <si>
    <t>ഞാൻ വേഗം വരുന്നു; നിന്റെ കിരീടം ആരും തട്ടിയെടുക്കാതിരിക്കുവാൻ തക്കവണ്ണം നിനക്കുള്ളത് മുറുകെപ്പിടിച്ചുകൊൾക.</t>
  </si>
  <si>
    <t>ജയിക്കുന്നവനെ ഞാൻ എന്റെ ദൈവത്തിന്റെ ആലയത്തിൽ ഒരു തൂണാക്കും; അവൻ ഒരിക്കലും അതിൽനിന്ന് പുറത്തുപോകയില്ല; എന്റെ ദൈവത്തിന്റെ പേരും എന്റെ ദൈവത്തിൽ നിന്നു, സ്വർഗ്ഗത്തിൽനിന്ന് തന്നേ ഇറങ്ങിവരുന്ന, പുതിയ യെരൂശലേം എന്ന എന്റെ ദൈവത്തിൻ നഗരത്തിന്റെ പേരും എന്റെ പുതിയ പേരും ഞാൻ അവന്റെ മേൽ എഴുതും.</t>
  </si>
  <si>
    <t>ലവൊദിക്ക്യയിലെ സഭയുടെ ദൂതന് എഴുതുക: ആമേൻ എന്ന വിശ്വസ്തനും സത്യസാക്ഷിയും ദൈവസൃഷ്ടിയുടെ ആരംഭവും ആയിരിക്കുന്നവൻ അരുളിച്ചെയ്യുന്നത്:</t>
  </si>
  <si>
    <t>ഞാൻ നിന്റെ പ്രവൃത്തി അറിയുന്നു; നീ ചൂടുള്ളവനുമല്ല; തണുപ്പുള്ളവനുമല്ല; നീ തണുപ്പുള്ളവനോ ചൂടുള്ളവനോ ആയിരുന്നെങ്കിൽ കൊള്ളാമായിരുന്നു.</t>
  </si>
  <si>
    <t>അതുകൊണ്ട്, നീ തണുപ്പും ചൂടും ഉള്ളവനാകാതെ, അല്പം മാത്രം ചൂടുള്ളവനാകയാൽ ഞാൻ നിന്നെ എന്റെ വായിൽ നിന്നു തുപ്പിക്കളയും.</t>
  </si>
  <si>
    <t>ഞാൻ ധനവാൻ; എനിക്ക് ഭൗതിക സ്വത്തുക്കൾ ധാരാളം ഉണ്ട്. എനിക്ക് ഒന്നും തന്നെ ആവശ്യം ഇല്ല എന്നു നീ പറയുന്നതുകൊണ്ടും; നീ ഏറ്റവും ദുരിതപൂർണ്ണനും ഗതിയില്ലാത്തവനും കെട്ടവനും ദരിദ്രനും കുരുടനും നഗ്നനും എന്ന് അറിയായ്കകൊണ്ടും;</t>
  </si>
  <si>
    <t>നീ സമ്പന്നൻ ആകേണ്ടതിന് തീയിൽ ഊതിക്കഴിച്ച പൊന്നും നിന്റെ നഗ്നത വെളിവാകാതവണ്ണം ധരിക്കേണ്ടതിന് തിളങ്ങുന്ന ശുഭ്രവസ്ത്രവും, നിനക്ക് കാഴ്ച ലഭിക്കേണ്ടതിന് കണ്ണിൽ പുരട്ടുവാൻ ലേപവും എന്നോട് വിലയ്ക്കുവാങ്ങുക എന്ന എന്റെ ഉപദേശം കേൾക്കുക.</t>
  </si>
  <si>
    <t>എനിക്ക് പ്രിയമുള്ളവരെ ഒക്കെയും ഞാൻ ശാസിക്കുകയും ശിക്ഷിക്കുകയും ചെയ്യുന്നു; അതുകൊണ്ട് നീ ജാഗ്രതയുള്ളവനായിരിക്ക; മാനസാന്തരപ്പെടുക.</t>
  </si>
  <si>
    <t>ഉണരുക; മരിക്കാറായ ശേഷിപ്പുകളെ ശക്തീകരിക്ക; എന്തുകൊണ്ടെന്നാൽ ഞാൻ നിന്റെ പ്രവൃത്തി ദൈവത്തിന്റെ കണ്ണിൽ പൂർണ്ണതയുള്ളതായി കണ്ടില്ല.</t>
  </si>
  <si>
    <t>ഇതാ, ഞാൻ വാതില്ക്കൽ നിന്നു മുട്ടുന്നു; ആരെങ്കിലും എന്റെ ശബ്ദം കേട്ട് വാതിൽ തുറന്നാൽ ഞാൻ അവന്റെ അടുക്കൽ ചെല്ലുകയും ഞാൻ അവനോടും അവൻ എന്നോടും കൂടെ ആഹാരം കഴിക്കുകയും ചെയ്യും.</t>
  </si>
  <si>
    <t>ജയിക്കുന്നവന് ഞാൻ എന്നോടുകൂടെ എന്റെ സിംഹാസനത്തിൽ ഇരിക്കുവാൻ അവകാശം നല്കും; ഞാനും ജയിച്ചു എന്റെ പിതാവിനോടുകൂടെ അവന്റെ സിംഹാസനത്തിൽ ഇരുന്നതുപോലെ തന്നേ.</t>
  </si>
  <si>
    <t>അതുകൊണ്ട് നീ പ്രാപിക്കുകയും കേൾക്കുകയും ചെയ്തതു എന്ത് എന്നു ഓർത്ത് കാത്തു സൂക്ഷിക്കുകയും മാനസാന്തരപ്പെടുകയും ചെയ്ക. നീ ഉണരാതിരുന്നാൽ ഞാൻ ഒരു കള്ളനെപ്പോലെ വരും; ഏത് സമയത്ത് ഞാൻ നിനക്കെതിരെ വരും എന്നു നീ അറിയുകയും ഇല്ല.</t>
  </si>
  <si>
    <t>എങ്കിലും തങ്ങളുടെ വസ്ത്രം അഴുക്കാക്കാത്ത കുറെ പേർ സർദ്ദിസിലുണ്ട്. അവർ യോഗ്യതയുള്ളവരാകയാൽ വെള്ളധരിച്ചുംകൊണ്ട് എന്നോടുകൂടെ നടക്കും.</t>
  </si>
  <si>
    <t>ജയിക്കുന്നവൻ വെള്ളവസ്ത്രം ധരിക്കും; അവന്റെ പേരു ഞാൻ ഒരിക്കലും ജീവപുസ്തകത്തിൽനിന്ന് മായിച്ചു കളയാതെ എന്റെ പിതാവിന്റെ സന്നിധിയിലും അവന്റെ ദൂതന്മാരുടെ മുമ്പാകെയും ഞാൻ ഏറ്റുപറയും.</t>
  </si>
  <si>
    <t>ഫിലദെൽഫ്യയിലെ സഭയുടെ ദൂതന് എഴുതുക: വിശുദ്ധനും സത്യവാനും ദാവീദിന്റെ താക്കോൽ കയ്യിൽ ഉള്ളവനും ആർക്കും അടച്ചുകൂടാതവണ്ണം തുറക്കുന്നവനും ആർക്കും തുറക്കാനാകാത്ത വിധം അടയ്ക്കുകയും ചെയ്യുന്നവൻ അരുളിച്ചെയ്യുന്നത്:</t>
  </si>
  <si>
    <t>ഞാൻ നിന്റെ പ്രവൃത്തി അറിയുന്നു. ഇതാ, ആർക്കും അടയ്ക്കുവാൻ കഴിയാത്തതായ ഒരു തുറന്ന വാതിൽ ഞാൻ നിന്റെ മുമ്പിൽ വെച്ചിരിക്കുന്നു; നിനക്ക് അല്പം ശക്തി മാത്രമേയുള്ളൂ എങ്കിലും നീ എന്റെ വചനം അനുസരിച്ചു, എന്റെ പേർ തള്ളികളഞ്ഞിട്ടും ഇല്ല.</t>
  </si>
  <si>
    <t>ജാഗ്രതയായിരിക്ക! യെഹൂദരല്ലാതിരിക്കെ യഹൂദരെന്ന് കളവായി പറയുന്ന സാത്താന്റെ പള്ളിക്കാരായവരെ ഞാൻ വരുത്തുകയും നിന്റെ പാദത്തിൽ നമസ്കരിപ്പാനും ഞാൻ നിന്നെ സ്നേഹിച്ചു എന്നു അവർ അറിയുവാനും ഇടവരുത്തും.</t>
  </si>
  <si>
    <t>അതിനുശേഷം ഞാൻ നോക്കിയപ്പോൾ സ്വർഗ്ഗത്തിൽ ഒരു വാതിൽ തുറന്നിരിക്കുന്നത് കണ്ട്; ആദ്യമായി ഞാൻ കേട്ടത് കാഹളനാദംപോലെ എന്നോട് സംസാരിച്ചുകൊണ്ടിരുന്ന ഒരു ശബ്ദം ആയിരുന്നു. അത് എന്നോട് പറഞ്ഞത്: ഇവിടെ കയറിവരിക; ഇനിയും സംഭവിപ്പാനുള്ളത് എന്തെന്ന് ഞാൻ നിന്നെ കാണിയ്ക്കും.</t>
  </si>
  <si>
    <t>സിംഹാസനത്തിൽ ഇരിക്കുന്നവന്റെ മുമ്പിൽ ഇരുപത്തിനാല് മൂപ്പന്മാരും വീണു, എന്നെന്നേക്കും ജീവിച്ചിരിക്കുന്നവനെ നമസ്കരിക്കുകയും അവരുടെ കിരീടങ്ങളെ സിംഹാസനത്തിൻ മുമ്പിൽ ഇട്ടുകൊണ്ട്,</t>
  </si>
  <si>
    <t>ഞങ്ങളുടെ കർത്താവേ, മഹത്വവും, ബഹുമാനവും ശക്തിയും സ്വീകരിക്കുവാൻ നീ യോഗ്യൻ. നിന്റെ സന്തോഷത്തിനായി അവ ഉളവാകുകയും സൃഷ്ടിക്കപ്പെടുകയും ചെയ്തിരിക്കുന്നു എന്നു പറഞ്ഞുകൊണ്ടിരിക്കുന്നു.</t>
  </si>
  <si>
    <t>അപ്പോൾ തന്നെ ഞാൻ പരിശുദ്ധാത്മ വിവശതയിലായി, സ്വർഗ്ഗത്തിൽ ഒരു സിംഹാസനം വെച്ചിരിക്കുന്നതും അതിൽ ഒരുവൻ ഇരിക്കുന്നതും ഞാൻ കണ്ട്.</t>
  </si>
  <si>
    <t>അതിൽ ഇരിക്കുന്നവൻ കാഴ്ചയ്ക്ക് സൂര്യകാന്തത്തേയും പത്മരാഗത്തേയും പോലെ ഉള്ളവൻ; സിംഹാസനത്തിന്റെ ചുറ്റും കാഴ്ചയ്ക്ക് മരതകത്തോടു തുല്യമായൊരു പച്ചവില്ല്;</t>
  </si>
  <si>
    <t>സിംഹാസനത്തിന്റെ ചുറ്റിലും ഇരുപത്തിനാല് ഇരിപ്പിടം; ഇരിപ്പിടങ്ങളിൽ വെള്ളവസ്ത്രം ധരിച്ചുംകൊണ്ട് ഇരുപത്തിനാല് മൂപ്പന്മാർ ഇരുന്നിരുന്നു.</t>
  </si>
  <si>
    <t>സിംഹാസനത്തിൽനിന്ന് മിന്നലും, ഇടിമുഴക്കവും, ശബ്ദഘോഷവും പുറപ്പെട്ടിരുന്നു; ദൈവത്തിന്റെ ഏഴ് ആത്മാക്കളായ ഏഴുവിളക്കുകൾ സിംഹാസനത്തിന്റെ മുമ്പിൽ കത്തിക്കൊണ്ടിരുന്നു;</t>
  </si>
  <si>
    <t>സിംഹാസനത്തിന്റെ മുമ്പിൽ സ്ഫടിക തുല്യമായ കണ്ണാടിക്കടൽ; സിംഹാസനത്തിന്റെ ചുറ്റിലും, മുമ്പിലും പുറകിലും കണ്ണുകൾ നിറഞ്ഞിരുന്ന നാല് ജീവികൾ.</t>
  </si>
  <si>
    <t>ഒന്നാം ജീവി സിംഹത്തെപ്പോലെ; രണ്ടാം ജീവി കാളയെപ്പോലെ മൂന്നാം ജീവി മനുഷ്യനെപ്പോലെ മുഖമുള്ളത്; നാലാം ജീവി പറക്കുന്ന കഴുകന് സമം.</t>
  </si>
  <si>
    <t>നാല് ജീവികൾക്കും ആറ് ചിറകുകൾ വീതം, അവയ്ക്കുള്ളിൽ നിറയെ കണ്ണുകളും ഉണ്ടായിരുന്നു. ഇരുന്നവനും ഇരിക്കുന്നവനും വരുന്നവനുമായ സർവ്വശക്തനായ ദൈവം പരിശുദ്ധൻ, പരിശുദ്ധൻ, പരിശുദ്ധൻ എന്നു അവർ രാപ്പകൽ ഭേദം കൂടാതെ നിരന്തരം പറഞ്ഞുകൊണ്ടിരിക്കുന്നു.</t>
  </si>
  <si>
    <t>എന്നെന്നേക്കും ജീവിച്ചിരിക്കുന്നവനായി സിംഹാസനത്തിൽ ഇരിക്കുന്നവന് ആ ജീവികൾ മഹത്വവും ബഹുമാനവും സ്തോത്രവും കൊടുക്കുമ്പോഴൊക്കെയും</t>
  </si>
  <si>
    <t>പിന്നെ ഞാൻ സിംഹാസനത്തിൽ ഇരിക്കുന്നവന്റെ വലങ്കയ്യിൽ അകത്തും പുറകിലും എഴുതിയിരിക്കുന്നതും ഏഴ് മുദ്രയാൽ മുദ്രയിട്ടിരിക്കുന്നതുമായ ഒരു ചുരുൾ കണ്ട്.</t>
  </si>
  <si>
    <t>ഞങ്ങളുടെ ദൈവത്തിനായി നീ ഞങ്ങളെ രാജ്യവും പുരോഹിതന്മാരും ആക്കിവെച്ചു; അവർ ഭൂമിയിൽ വാഴും."</t>
  </si>
  <si>
    <t>പിന്നെ ഞാൻ നോക്കിയപ്പോൾ സിംഹാസനത്തിന്റെയും ജീവികളുടെയും മൂപ്പന്മാരുടെയും ചുറ്റിലും അനേകം ദൂതന്മാരുടെ ശബ്ദം കേട്ട്; അവരുടെ എണ്ണം പതിനായിരം ഇരട്ടി പതിനായിരവും ആയിരം ആയിരവും ആയിരുന്നു.</t>
  </si>
  <si>
    <t>അവർ അത്യുച്ചത്തിൽ പറഞ്ഞത്: "അറുക്കപ്പെട്ട കുഞ്ഞാട് ശക്തിയും ധനവും ജ്ഞാനവും ബലവും ബഹുമാനവും മഹത്വവും സ്തോത്രവും ലഭിപ്പാൻ യോഗ്യൻ."</t>
  </si>
  <si>
    <t>സ്വർഗ്ഗത്തിലും ഭൂമിയിലും ഭൂമിക്കു കീഴിലും സമുദ്രത്തിലും ഉള്ള സകല സൃഷ്ടിയും അവയിലുള്ളത് ഒക്കെയും പറയുന്നതായി ഞാൻ കേട്ടത്: "സിംഹാസനത്തിൽ ഇരിക്കുന്നവനും കുഞ്ഞാടിനും സ്തോത്രവും ബഹുമാനവും മഹത്വവും അധികാരവും എന്നെന്നേക്കും ഉണ്ടായിരിക്കട്ടെ."</t>
  </si>
  <si>
    <t>അപ്പോൾ നാല് ജീവികളും, "ആമേൻ!" എന്നു പറഞ്ഞു; ഇരുപത്തിനാല് മൂപ്പന്മാരും എന്നെന്നേക്കും ഇരിക്കുന്നവനെ വീണു ആരാധിച്ചു.</t>
  </si>
  <si>
    <t>ആ ചുരുൾ തുറപ്പാനും അതിന്റെ മുദ്ര പൊട്ടിയ്ക്കുവാനും യോഗ്യൻ ആർ? എന്നു അത്യുച്ചത്തിൽ വിളംബരം ചെയ്യുന്ന ശക്തനായൊരു ദൂതനെയും ഞാൻ കണ്ട്.</t>
  </si>
  <si>
    <t>ചുരുൾ തുറക്കുവാനോ അത് ഒന്ന് നോക്കുവാൻ പോലുമോ സ്വർഗ്ഗത്തിലും ഭൂമിയിലും ഭൂമിക്കു കീഴിലും ആർക്കും കഴിഞ്ഞില്ല.</t>
  </si>
  <si>
    <t>ചുരുൾ തുറക്കുവാനോ അത് വായിക്കുവാനോ നോക്കുവാനോ യോഗ്യതയുള്ള ആരെയും കണ്ടെത്തായ്കകൊണ്ട് ഞാൻ അതിദുഃഖത്തോടെ കരഞ്ഞു.</t>
  </si>
  <si>
    <t>എങ്കിലും മൂപ്പന്മാരിൽ ഒരുവൻ എന്നോട് പറഞ്ഞത്: കരയണ്ട; നോക്കൂ, യെഹൂദാഗോത്രത്തിലെ സിംഹവും ദാവീദിന്റെ വേരുമായവൻ ചുരുൾ തുറക്കുവാനും അതിന്റെ ഏഴുമുദ്രയും അഴിപ്പാനും തക്കവണ്ണം ജയം പ്രാപിച്ചിരിക്കുന്നു.</t>
  </si>
  <si>
    <t>സിംഹസനത്തിന്റെയും നാല് ജീവികളുടെയും നടുവിലും മൂപ്പന്മാരുടെ മദ്ധ്യത്തിലും ഒരു കുഞ്ഞാട് അറുക്കപ്പെട്ടതുപോലെ നില്ക്കുന്നതു ഞാൻ കണ്ട്: അവന് ഏഴ് കൊമ്പും ഭൂമിയിൽ എല്ലായിടത്തേക്കും അയച്ചിരിക്കുന്ന ദൈവത്തിന്റെ ഏഴ് ആത്മാക്കളായ ഏഴ് കണ്ണും ഉണ്ട്.</t>
  </si>
  <si>
    <t>അവൻ ചെന്ന് സിംഹാസനത്തിൽ ഇരിക്കുന്നവന്റെ വലങ്കയ്യിൽ നിന്നു ചുരുൾ വാങ്ങി.</t>
  </si>
  <si>
    <t>അവൻ ചുരുൾ വാങ്ങിയപ്പോൾ നാലുജീവികളും ഇരുപത്തിനാല് മൂപ്പന്മാരും കുഞ്ഞാടിന്റെ മുമ്പാകെ വീണു. ഓരോരുത്തനു വീണയും വിശുദ്ധന്മാരുടെ പ്രാർത്ഥന എന്ന സുഗന്ധം നിറഞ്ഞ സ്വർണ്ണപാത്രവും ഉണ്ടായിരുന്നു.</t>
  </si>
  <si>
    <t>അവർ ഒരു പുതിയ പാട്ട് പാടി: ചുരുൾ വാങ്ങുവാനും അതിന്റെ മുദ്ര തുറക്കുവാനും നീ യോഗ്യൻ; "നീ അറുക്കപ്പെട്ടു നിന്റെ രക്തംകൊണ്ടു സകലഗോത്രത്തിലും ഭാഷയിലും വംശത്തിലും ജാതിയിലും നിന്നുള്ള ജനങ്ങളെ നീ ദൈവത്തിനായി വിലയ്ക്കു വാങ്ങി;</t>
  </si>
  <si>
    <t>കുഞ്ഞാട് ഏഴ് മുദ്രകളിൽ ഒന്ന് പൊട്ടിച്ചപ്പോൾ ഞാൻ കണ്ടത്: "വരിക!" എന്നു നാല് ജീവികളിൽ ഒന്ന് ഇടിമുഴക്കത്തിനൊത്ത ശബ്ദത്തിൽ പറയുന്നതായിരുന്നു. ഞാൻ അത് കേൾക്കുകയും ചെയ്തു.</t>
  </si>
  <si>
    <t>വിശുദ്ധനും സത്യവാനുമായ കർത്താവേ, ഭൂമിയിൽ ജീവിക്കുന്നവരോട് ന്യായവിധിയും ഞങ്ങളുടെ രക്തത്തിനുള്ള പ്രതികാരവും നീ എത്രത്തോളം നടത്താതെയിരിക്കും എന്നു അവർ ഉറക്കെ നിലവിളിച്ചു.</t>
  </si>
  <si>
    <t>അപ്പോൾ അവരിൽ ഓരോരുത്തർക്കും വെള്ളയങ്കി നൽകപ്പെട്ടു; അവർ കൊല്ലപ്പെട്ടതുപോലെ അവരുടെ സഹശുശ്രുഷകന്മാരും ക്രിസ്തീയ സഹോദരന്മാരും കൊല്ലപ്പെടുന്നതുവരെ അല്പകാലം കൂടെ അവർ കാത്തിരിക്കണം എന്നു അവർക്ക് അരുളപ്പാടുണ്ടായി.</t>
  </si>
  <si>
    <t>അവൻ ആറാം മുദ്ര പൊട്ടിച്ചപ്പോൾ; ഞാൻ നോക്കുകയിൽ ഒരു വലിയ ഭൂമികുലുക്കം ഉണ്ടായി; സൂര്യൻ കരിമ്പടംപോലെ കറുത്തു; ചന്ദ്രൻ രക്തതുല്യമായിത്തീർന്നു.</t>
  </si>
  <si>
    <t>അത്തിവൃക്ഷം കൊടുങ്കാറ്റുകൊണ്ട് കുലുങ്ങിയിട്ട് തണുപ്പുകാലത്ത് കായ് ഉതിർക്കുമ്പോലെ ആകാശത്തിലെ നക്ഷത്രങ്ങൾ ഭൂമിയിൽ വീണു.</t>
  </si>
  <si>
    <t>ചുരുൾ മുകളിലേക്കു ചുരുട്ടുംപോലെ ആകാശം ഇല്ലാതായി; എല്ലാ മലയും ദ്വീപും സ്വസ്ഥാനത്തുനിന്ന് നീങ്ങിപ്പോയി.</t>
  </si>
  <si>
    <t>അപ്പോൾ ഭൂമിയിലെ രാജാക്കന്മാരും പ്രധാനികളും സഹസ്രാധിപന്മാരും ധനവാന്മാരും ബലവാന്മാരും അടിമകളും സ്വതന്ത്രരും ഗുഹകളിലും മലകളിലെ പാറകളുടെ ഇടയിലും ഒളിച്ചുകൊണ്ട് മലകളോടും പാറകളോടും;</t>
  </si>
  <si>
    <t>"ഞങ്ങളുടെ മേൽ വീഴുവിൻ; സിംഹാസനത്തിൽ ഇരിക്കുന്നവന്റെ ദൃഷ്ടിയിൽനിന്നും കുഞ്ഞാടിന്റെ കോപത്തിൽ നിന്നും ഞങ്ങളെ മറയ്ക്കുവിൻ.</t>
  </si>
  <si>
    <t>അവന്റെ മഹാകോപദിവസം വന്നിരിക്കുന്നു; ആർക്ക് നില്ക്കുവാൻ കഴിയും?" എന്നു പറഞ്ഞു.</t>
  </si>
  <si>
    <t>ഞാൻ നോക്കിയപ്പോൾ ഇതാ ഒരു വെള്ളക്കുതിര; അതിന്റെ പുറത്ത് ഇരിക്കുന്നവൻ ഒരു വില്ല് പിടിച്ചിരിക്കുന്നു; അവന് ഒരു കിരീടവും കൊടുത്തു; അവൻ ജയിക്കുന്നവനായും ജയാളിയായും പുറപ്പെട്ടു.</t>
  </si>
  <si>
    <t>അവൻ രണ്ടാം മുദ്ര പൊട്ടിച്ചപ്പോൾ: "വരിക!" എന്നു രണ്ടാം ജീവി പറയുന്നത് ഞാൻ കേട്ട്.</t>
  </si>
  <si>
    <t>അപ്പോൾ തീപോലെ ചുവപ്പു നിറമുള്ള മറ്റൊരു കുതിര പുറപ്പെട്ടു; അതിന്റെ പുറത്ത് ഇരിക്കുന്നവന് മനുഷ്യർ അന്യോന്യം കൊല്ലുവാൻ തക്കവണ്ണം ഭൂമിയിൽ നിന്നു സമാധാനം എടുത്തുകളയേണ്ടതിന് അധികാരം കൊടുത്തു; ഒരു വലിയ വാളും അവന് കൊടുത്തു.</t>
  </si>
  <si>
    <t>അവൻ മൂന്നാം മുദ്ര പൊട്ടിച്ചപ്പോൾ: "വരിക!" എന്നു മൂന്നാം ജീവി പറയുന്നത് ഞാൻ കേട്ട്. അപ്പോൾ ഞാൻ ഒരു കറുത്ത കുതിരയെ കണ്ട്; അതിന്റെ പുറത്ത് ഇരിക്കുന്നവൻ ഒരു ത്രാസ് കയ്യിൽ പിടിച്ചിരുന്നു.</t>
  </si>
  <si>
    <t>ഒരു ദിവസക്കൂലിയായ ഒരു പണത്തിന് ഒരിടങ്ങഴി ഗോതമ്പു; ഒരു ദിവസക്കൂലിയായ ഒരു പണത്തിന് മൂന്നിടങ്ങഴി യവം; എന്നാൽ എണ്ണയ്ക്കും വീഞ്ഞിനും കേട് വരുത്തരുത് എന്നു നാല് ജീവികളുടെയും ഇടയിൽ നിന്നും ഒരു ശബ്ദവും ഞാൻ കേട്ട്.</t>
  </si>
  <si>
    <t>അവൻ നാലാം മുദ്ര പൊട്ടിച്ചപ്പോൾ: "വരിക!" എന്നു നാലാം ജീവി പറയുന്ന ശബ്ദം ഞാൻ കേട്ട്.</t>
  </si>
  <si>
    <t>അപ്പോൾ ഞാൻ ചാരനിറമുള്ള ഒരു കുതിരയെ കണ്ട്; അതിന്മേൽ ഇരിക്കുന്നവന് മരണം എന്നു പേർ; പാതാളം അവനെ പിന്തുടർന്നു; അവർക്ക് വാളുകൊണ്ടും ക്ഷാമംകൊണ്ടും മഹാവ്യാധികൊണ്ടും ഭൂമിയിലെ കാട്ടുമൃഗങ്ങളെക്കൊണ്ടും കൊന്നുകളയുവാൻ ഭൂമിയുടെ നാലിലൊന്നിന്മേൽ അധികാരം നൽകപ്പെട്ടു.</t>
  </si>
  <si>
    <t>അവൻ അഞ്ചാം മുദ്ര പൊട്ടിച്ചപ്പോൾ: ദൈവവചനം നിമിത്തവും തങ്ങൾ ഉറപ്പോടെ കാത്തുകൊണ്ട സാക്ഷ്യം നിമിത്തവും കൊല്ലപ്പെട്ടവരുടെ ആത്മാക്കളെ ഞാൻ യാഗപീഠത്തിന്റെ കീഴിൽ കണ്ട്;</t>
  </si>
  <si>
    <t>ഇതിനുശേഷം ഭൂമിമേലും കടലിന്മേലും യാതൊരു വൃക്ഷത്തിന്മേലും നാല് ദൂതന്മാർ ഭൂമിയിലെ നാല് കാറ്റും പിടിച്ചുകൊണ്ടു ഭൂമിയുടെ നാല് ദിക്കിലും നില്ക്കുന്നതു ഞാൻ കണ്ട്.</t>
  </si>
  <si>
    <t>"രക്ഷ സിംഹാസനത്തിൽ ഇരിക്കുന്നവനായ നമ്മുടെ ദൈവത്തിനും കുഞ്ഞാടിനും ഉള്ളത്."</t>
  </si>
  <si>
    <t>സകലദൂതന്മാരും സിംഹാസനത്തിന്റെയും മൂപ്പന്മാരുടെയും നാല് ജീവികളുടെയും ചുറ്റും നിന്നു, അവർ സിംഹാസനത്തിന്റെ മുമ്പിൽ കവിണ്ണു വീണു ദൈവത്തെ ആരാധിച്ചും കൊണ്ട് പറഞ്ഞത്: "ആമേൻ; "</t>
  </si>
  <si>
    <t>നമ്മുടെ ദൈവത്തിന് എന്നെന്നേക്കും സ്തുതിയും മഹത്വവും ജ്ഞാനവും സ്തോത്രവും ബഹുമാനവും ശക്തിയും ബലവും; ആമേൻ.</t>
  </si>
  <si>
    <t>അപ്പോൾ മൂപ്പന്മാരിൽ ഒരുവൻ എന്നോട്: വെള്ളനിലയങ്കി ധരിച്ചിരിക്കുന്ന ഇവർ ആർ? അവർ എവിടെ നിന്നു വന്നു എന്നു ചോദിച്ചു.</t>
  </si>
  <si>
    <t>യജമാനന് അറിയാമല്ലോ എന്നു ഞാൻ പറഞ്ഞതിന് അവൻ എന്നോട് പറഞ്ഞത്: ഇവർ മഹാകഷ്ടത്തിൽനിന്ന് വന്നവർ; അവർ കുഞ്ഞാടിന്റെ രക്തത്തിൽ അവരുടെ അങ്കി അലക്കി വെളുപ്പിച്ചിരിക്കുന്നു.</t>
  </si>
  <si>
    <t>അതുകൊണ്ട് അവർ ദൈവത്തിന്റെ സിംഹാസനത്തിൻ മുമ്പിലിരുന്ന് അവന്റെ ആലയത്തിൽ രാവും പകലും അവനെ ആരാധിക്കുന്നു; സിംഹാസനത്തിൽ ഇരിക്കുന്നവൻ അവരോട് കൂടെ വസിക്കും.</t>
  </si>
  <si>
    <t>ഇനി അവർക്ക് വിശക്കയില്ല ദാഹിക്കയും ഇല്ല; സൂര്യവെളിച്ചവും മറ്റ് ചൂടും അവരെ ബാധിക്കുകയില്ല.</t>
  </si>
  <si>
    <t>സിംഹാസനത്തിന്റെ മദ്ധ്യേ ഉള്ള കുഞ്ഞാട് അവരെ പോറ്റുകയും അവരെ ജീവജലത്തിന്റെ ഉറവുകളിലേക്ക് നയിക്കുകയും ചെയ്യും. ദൈവം അവരുടെ കണ്ണിൽനിന്ന് കണ്ണുനീർ എല്ലാം തുടച്ചുകളയുകയും ചെയ്യും.</t>
  </si>
  <si>
    <t>ജീവനുള്ള ദൈവത്തിന്റെ മുദ്രയുണ്ടായിരുന്ന മറ്റൊരു ദൂതൻ, കിഴക്കുനിന്ന് മുകളിലേക്കു വരുന്നത് ഞാൻ കണ്ട്. അവൻ ഭൂമിക്കും സമുദ്രത്തിനും കേടുവരുത്തുവാൻ അനുവാദം കൊടുക്കപ്പെട്ട നാല് ദൂതന്മാരോട്:</t>
  </si>
  <si>
    <t>നമ്മുടെ ദൈവത്തിന്റെ ദാസന്മാരുടെ നെറ്റികളിൽ ഞങ്ങൾ ഒരു മുദ്രയിട്ട് തീരുവോളം ഭൂമിക്കോ, സമൂദ്രത്തിനോ, വൃക്ഷങ്ങൾക്കോ കേടുവരുത്തരുത് എന്നു ഉറക്കെ വിളിച്ചുപറഞ്ഞു.</t>
  </si>
  <si>
    <t>മുദ്രയേറ്റവരുടെ എണ്ണവും ഞാൻ കേട്ട്; യിസ്രായേൽ ജനങ്ങളുടെ എല്ലാ ഗോത്രത്തിലും നിന്നു മുദ്രയേറ്റവർ 144, 000.</t>
  </si>
  <si>
    <t>യെഹൂദാഗോത്രത്തിൽ നിന്നു മുദ്രയേറ്റവർ പന്ത്രണ്ടായിരം; രൂബേൻഗോത്രത്തിൽ നിന്നു പന്ത്രണ്ടായിരം; ഗാദ്ഗോത്രത്തിൽ നിന്നു പന്ത്രണ്ടായിരം.</t>
  </si>
  <si>
    <t>ആശേർഗോത്രത്തിൽ നിന്നു പന്ത്രണ്ടായിരം; നഫ്താലിഗോത്രത്തിൽ നിന്നു പന്ത്രണ്ടായിരം; മനശ്ശെഗോത്രത്തിൽ നിന്നു പന്ത്രണ്ടായിരം.</t>
  </si>
  <si>
    <t>ശിമെയോൻ ഗോത്രത്തിൽ നിന്നു പന്ത്രണ്ടായിരം; ലേവിഗോത്രത്തിൽ നിന്നു പന്ത്രണ്ടായിരം; യിസ്സാഖാർ ഗോത്രത്തിൽ നിന്നു പന്ത്രണ്ടായിരം;</t>
  </si>
  <si>
    <t>സെബൂലൂൻഗോത്രത്തിൽ നിന്നു പന്ത്രണ്ടായിരം; യോസഫ്ഗോത്രത്തിൽ നിന്നു പന്ത്രണ്ടായിരം; ബെന്യാമിൻ ഗോത്രത്തിൽ നിന്നു മുദ്രയേറ്റവർ പന്ത്രണ്ടായിരവും ആയിരുന്നു.</t>
  </si>
  <si>
    <t>ഈ സംഭവങ്ങൾക്കുശേഷം ഞാൻ നോക്കിയപ്പോൾ, എല്ലാ ജാതികളിലും ഗോത്രങ്ങളിലും വംശങ്ങളിലും ഭാഷകളിലുംനിന്ന് സിംഹാസനത്തിനും കുഞ്ഞാടിനും മുമ്പാകെ നില്ക്കുന്ന, ആർക്കും എണ്ണിത്തീർക്കുവാൻ കഴിയാത്ത വെള്ള നിലയങ്കി ധരിച്ചും കൈകളിൽ കുരുത്തോലകൾ പിടിച്ചും ഉള്ള ഒരു മഹാപുരുഷാരത്തെ കണ്ട്. അവർ അത്യുച്ചത്തിൽ വിളിച്ചുപറഞ്ഞത്:</t>
  </si>
  <si>
    <t>കുഞ്ഞാട് ഏഴാം മുദ്ര പൊട്ടിച്ചപ്പോൾ സ്വർഗ്ഗത്തിൽ ഏകദേശം അരമണിക്കൂറോളം നിശബ്ദത ഉണ്ടായി.</t>
  </si>
  <si>
    <t>മൂന്നാമത്തെ ദൂതൻ കാഹളം ഊതി; അപ്പോൾ ദീപംപോലെ ജ്വലിക്കുന്ന ഒരു മഹാനക്ഷത്രം ആകാശത്തുനിന്ന് നദികളിൽ മൂന്നിലൊന്നിന്മേലും നീരുറവുകളിന്മേലും വീണു.</t>
  </si>
  <si>
    <t>ആ നക്ഷത്രത്തിന് കാഞ്ഞിരം എന്നു പേർ; വെള്ളങ്ങളിൽ മൂന്നിലൊന്നു വിഷമയം ആയിത്തീർന്നു. കയ്പായ വെള്ളത്താൽ മനുഷ്യരിൽ പലരും മരിച്ചുപോയി.</t>
  </si>
  <si>
    <t>നാലാമത്തെ ദൂതൻ കാഹളം ഊതി; അപ്പോൾ സൂര്യനിൽ മൂന്നിലൊന്നും ചന്ദ്രനിൽ മൂന്നിലൊന്നും നക്ഷത്രങ്ങളിൽ മൂന്നിലൊന്നും ബാധിക്കപ്പെട്ടു; അതുകൊണ്ട് അവയിൽ മൂന്നിലൊന്നു ഇരുണ്ടുപോയി; മൂന്നിലൊന്നു പകലും മൂന്നിലൊന്നു രാവും വെളിച്ചമില്ലാതെയായി.</t>
  </si>
  <si>
    <t>ഇനിയും ഊതുവാനുള്ള മൂന്നു ദൂതന്മാരുടെ കാഹളനാദം നിമിത്തം ഭൂമിയിൽ ജീവിക്കുന്നവർക്ക് കഷ്ടം, കഷ്ടം, കഷ്ടം എന്നു ഉറക്കെ പറഞ്ഞുകൊണ്ട് ആകാശമധ്യേ പറന്നുകൊണ്ടിരിക്കുന്ന ഒരു കഴുകനെ ഞാൻ കാണുകയും അതിന്റെ ശബ്ദം കേൾക്കുകയും ചെയ്തു.</t>
  </si>
  <si>
    <t>അപ്പോൾ ഞാൻ ദൈവസന്നിധിയിൽ നില്ക്കുന്ന ഏഴ് ദൂതന്മാരെ കണ്ട്, അവർക്ക് ഏഴ് കാഹളം കൊടുക്കുകയും ചെയ്തു.</t>
  </si>
  <si>
    <t>മറ്റൊരു ദൂതൻ വന്നു ഒരു സ്വർണ്ണധൂപപാത്രം പിടിച്ചുകൊണ്ടു യാഗപീഠത്തിനരികെ നിന്നു. സിംഹാസനത്തിൻ മുമ്പിലുള്ള സ്വർണ്ണയാഗപീഠത്തിന്മേൽ സകലവിശുദ്ധജനങ്ങളുടെയും പ്രാർത്ഥനയോടു കൂടെ അത് അർപ്പിക്കേണ്ടതിന് ധാരാളം സുഗന്ധദ്രവ്യവും അവന് കൊടുത്തു.</t>
  </si>
  <si>
    <t>സുഗന്ധദ്രവ്യത്തിന്റെ പുക വിശുദ്ധന്മാരുടെ പ്രാർത്ഥനയോടുകൂടെ ദൂതന്റെ കയ്യിൽനിന്ന് ദൈവസന്നിധിയിലേക്ക് ഉയർന്നു.</t>
  </si>
  <si>
    <t>ദൂതൻ സുഗന്ധധൂപം എടുത്തു യാഗപീഠത്തിൽ നിന്നും കനൽ നിറച്ച് ഭൂമിയിലേക്കു എറിഞ്ഞു; അവിടെ ഇടിമുഴക്കങ്ങളും, ശബ്ദകോലാഹലങ്ങളും, മിന്നലുകളും, ഭൂകമ്പവും ഉണ്ടായി.</t>
  </si>
  <si>
    <t>ഏഴ് കാഹളങ്ങളുള്ള ഏഴ് ദൂതന്മാർ കാഹളം ഊതുവാൻ ഒരുങ്ങിനിന്നു.</t>
  </si>
  <si>
    <t>ഒന്നാമത്തെ ദൂതൻ കാഹളം ഊതി; അപ്പോൾ രക്തം കലർന്ന കൽമഴയും തീയും ഭൂമിയിൽ പതിച്ചു; ഭൂമിയിൽ മൂന്നിലൊന്നു വെന്തുപോയി; വൃക്ഷങ്ങളിൽ മൂന്നിലൊന്നു വെന്തുപോയി; എല്ലാ പച്ചപ്പുല്ലും വെന്തുപോയി.</t>
  </si>
  <si>
    <t>രണ്ടാമത്തെ ദൂതൻ കാഹളം ഊതി; അപ്പോൾ തീ കത്തുന്ന വൻമലപോലെയൊന്ന് സമുദ്രത്തിലേക്കു വീണിട്ട് കടൽ മൂന്നിലൊന്നു രക്തമായിത്തീർന്നു.</t>
  </si>
  <si>
    <t>സമുദ്രത്തിൽ ജീവനുണ്ടായിരുന്ന സൃഷ്ടികളിൽ മൂന്നിലൊന്നു ചത്തുപോയി; കപ്പലുകളിലും മൂന്നിലൊന്നു നശിച്ചുപോയി.</t>
  </si>
  <si>
    <t>പിന്നെ അഞ്ചാമത്തെ ദൂതൻ കാഹളം ഊതി; അപ്പോൾ ഒരു നക്ഷത്രം ആകാശത്തുനിന്ന് ഭൂമിയിൽ വീഴുന്നത് ഞാൻ കണ്ട്; അഗാധഗർത്തത്തിന്റെ താക്കോൽ അവന് കൊടുത്തു.</t>
  </si>
  <si>
    <t>അവയ്ക്ക് തേളുകളെപ്പോലെ വാലുകൾ ഉണ്ട്; അവയിൽ വിഷമുള്ളുകളും ഉണ്ടായിരുന്നു; മനുഷ്യരെ അഞ്ചുമാസക്കാലം ഉപദ്രവിക്കുവാനുള്ള ശക്തി അവയ്ക്ക് ഉണ്ടായിരുന്നു.</t>
  </si>
  <si>
    <t>അഗാധഗർത്തത്തിന്റെ ദൂതൻ അവയുടെമേൽ രാജാവായി ഉണ്ടായിരുന്നു; അവന്റെ പേര് എബ്രായഭാഷയിൽ അബദ്ദോൻ എന്നാകുന്നു, എന്നാൽ ഗ്രീക്ക് ഭാഷയിൽ അത് അപ്പൊല്ലുവോൻ എന്നും ആകുന്നു.</t>
  </si>
  <si>
    <t>ആദ്യത്തെ കഷ്ടം കഴിഞ്ഞുപോയി. ജാഗ്രതയായിരിക്ക! ഇനിയും രണ്ട് കഷ്ടങ്ങൾ കൂടെ വരുവാനുണ്ട്.</t>
  </si>
  <si>
    <t>ആറാമത്തെ ദൂതൻ കാഹളം ഊതി; അപ്പോൾ ദൈവസന്നിധിയിലുള്ള സ്വർണ്ണയാഗപീഠത്തിലെ നാല് കൊമ്പുകളിൽനിന്ന് ഒരു ശബ്ദം വരുന്നത് ഞാൻ കേട്ട്.</t>
  </si>
  <si>
    <t>ആ ശബ്ദം കാഹളം കയ്യിലുള്ള ആറാം ദൂതനോട് പറഞ്ഞത്, "യൂഫ്രട്ടീസ് എന്ന മഹാനദിക്കരികെ ബന്ധിച്ചിരിക്കുന്ന നാല് ദൂതന്മാരെ അഴിച്ചുവിടുക."</t>
  </si>
  <si>
    <t>മനുഷ്യരിൽ മൂന്നിലൊന്നിനെ കൊല്ലുവാനായി, ഒരു മണിക്കൂറിനും ഒരു ദിവസത്തിനും ഒരു മാസത്തിനും ഒരു വർഷത്തിനും ഒരുക്കിയിരുന്ന നാല് ദൂതന്മാരെ അഴിച്ചുവിട്ടു.</t>
  </si>
  <si>
    <t>കുതിരപ്പടയുടെ സംഖ്യ ആയിരം മടങ്ങ് രണ്ടുലക്ഷം എന്നു ഞാൻ കേട്ട്.</t>
  </si>
  <si>
    <t>ഞാൻ കുതിരകളെയും കുതിരപ്പുറത്ത് ഇരിക്കുന്നവരെയും എന്റെ ദർശനത്തിൽ കണ്ടത് എങ്ങനെ എന്നാൽ: അവരുടെ മാർകവചങ്ങൾ തീകൊണ്ടുള്ളതും, ചുവന്ന സ്ഫടികവും ഗന്ധകവും പോലെ ഉള്ളതും ആയിരുന്നു; കുതിരകളുടെ തല സിംഹങ്ങളുടെ തലപോലെ ആയിരുന്നു; അവയുടെ വായിൽ നിന്നും തീയും പുകയും ഗന്ധകവും വമിച്ചു.</t>
  </si>
  <si>
    <t>അവയുടെ വായിൽ നിന്നു പുറപ്പെട്ട തീ, പുക, ഗന്ധകം എന്നിവയാൽ മനുഷ്യരിൽ മൂന്നിലൊന്നു കൊല്ലപ്പെട്ടു.</t>
  </si>
  <si>
    <t>അവയുടെ ശക്തി വായിലും വാലിലും ആയിരുന്നു; അവയുടെ വാലുകൾ സർപ്പങ്ങളെപ്പോലെ ആയിരുന്നു; മനുഷ്യനെ ദണ്ഡിപ്പിക്കുന്നതിന് അവയ്ക്ക് തലകളും ഉണ്ടായിരുന്നു.</t>
  </si>
  <si>
    <t>അവൻ അഗാധഗർത്തം തുറന്നു; ഒരു വലിയ ചൂളയിൽ നിന്നുള്ള പുകപോലെ ഗർത്തത്തിൽനിന്ന് പുകപൊങ്ങി; ഗർത്തത്തിൽ നിന്നും ഉയർന്ന പുകയാൽ സൂര്യനും അന്തരീക്ഷവും ഇരുണ്ടുപോയി.</t>
  </si>
  <si>
    <t>ഈ ബാധകളാൽ കൊല്ലപ്പെടാത്ത ബാക്കി മനുഷ്യരോ അവർ ചെയ്തിരുന്ന പ്രവൃത്തി വിട്ടു മാനസാന്തരപ്പെട്ടില്ല, ദുർഭൂതങ്ങളെയും, കാണുവാനും കേൾക്കുവാനും നടക്കുവാനും കഴിയാത്ത പൊന്നു, വെള്ളി, ചെമ്പു, കല്ല്, മരം എന്നിവകൊണ്ടുള്ള ബിംബങ്ങളെയും ആരാധിക്കുന്നതും അവർ നിർത്തിയില്ല.</t>
  </si>
  <si>
    <t>അവരുടെ കൊലപാതകം, മന്ത്രവാദം, ദുർന്നടപ്പ്, മോഷണം എന്നീ പ്രവർത്തികൾ വിട്ടു മാനസാന്തരപ്പെട്ടതുമില്ല.</t>
  </si>
  <si>
    <t>പുകയിൽനിന്ന് വെട്ടുക്കിളികൾ ഭൂമിമേൽ വന്നു, അവയ്ക്ക് ഭൂമിയിലെ തേളുകൾക്കുള്ളതുപോലെയുള്ള ശക്തി കൊടുക്കപ്പെടുകയും ചെയ്തു.</t>
  </si>
  <si>
    <t>നെറ്റിയിൽ ദൈവത്തിന്റെ മുദ്രയില്ലാത്ത മനുഷ്യർക്കല്ലാതെ ഭൂമിയിലുള്ള പുല്ലിനും, യാതൊരു പച്ചയായ സസ്യത്തിനും, വൃക്ഷത്തിനും കേടുവരുത്തരുത് എന്നു അതിന് കല്പന ലഭിച്ചു.</t>
  </si>
  <si>
    <t>അവരെ കൊല്ലുവാനല്ല, എന്നാൽ അഞ്ചുമാസക്കാലം അവരെ ഉപദ്രവിക്കുവാനത്രേ അവയ്ക്ക് അനുവാദം നൽകിയത്; അവരുടെ വേദന, തേൾ മനുഷ്യനെ കുത്തുമ്പോൾ ഉണ്ടാകുന്ന വേദനപോലെ തന്നെ.</t>
  </si>
  <si>
    <t>ആ കാലത്ത് മനുഷ്യർ മരണം അന്വേഷിക്കും; പക്ഷേ അത് കണ്ടെത്തുകയില്ല; അവർ മരിക്കുവാൻ ആശിക്കും; എന്നാൽ മരണം അവരിൽ നിന്നു പറന്നുപോകും.</t>
  </si>
  <si>
    <t>വെട്ടുക്കിളികളുടെ രൂപം യുദ്ധത്തിന് ഒരുക്കിയ കുതിരകളെപ്പോലെ; അവയുടെ തലകളിൽ സ്വർണ്ണകിരീടങ്ങൾ പോലെ എന്തോ ഉണ്ടായിരുന്നു; അവയുടെ മുഖങ്ങൾ മനുഷ്യരുടെ മുഖങ്ങൾ പോലെയും ആയിരുന്നു.</t>
  </si>
  <si>
    <t>സ്ത്രീകളുടെ മുടിപോലെ അവയ്ക്ക് മുടി ഉണ്ടായിരുന്നു; അവയുടെ പല്ലുകൾ സിംഹത്തിന്റെ പല്ലുകൾ പോലെ ആയിരുന്നു.</t>
  </si>
  <si>
    <t>ഇരുമ്പുകവചംപോലെ അവയ്ക്ക് കവചങ്ങൾ ഉണ്ട്; അവയുടെ ചിറകുകളുടെ ശബ്ദം യുദ്ധത്തിനു ഓടുന്ന അനേകം രഥങ്ങളും കുതിരകളും ഉണ്ടാക്കുന്ന ശബ്ദം പോലെയും ആയിരുന്നു.</t>
  </si>
  <si>
    <t>സഹോദരന്മാരേ, അവർ രക്ഷിയ്ക്കപ്പെടണം എന്നുതന്നെ എന്റെ ഹൃദയവാഞ്ഛയും അവർക്കുവേണ്ടി ദൈവത്തോടുള്ള യാചനയും ആകുന്നു.</t>
  </si>
  <si>
    <t>ഹൃദയംകൊണ്ട് നീതിയ്ക്കായി വിശ്വസിക്കയും വായ് കൊണ്ട് രക്ഷയ്ക്കായി ഏറ്റുപറയുകയും ചെയ്യുന്നു.</t>
  </si>
  <si>
    <t>"അവനിൽ വിശ്വസിക്കുന്നവൻ ഒരുവനും ലജ്ജിച്ചു പോകയില്ല" എന്നു തിരുവെഴുത്തിൽ അരുളിച്ചെയ്യുന്നുവല്ലോ.</t>
  </si>
  <si>
    <t>യെഹൂദൻ എന്നും യവനൻ എന്നും വ്യത്യാസമില്ല; എല്ലാവർക്കും കർത്താവ് ഒരുവൻ തന്നേ; അവൻ തന്നെ വിളിച്ചപേക്ഷിക്കുന്ന എല്ലാവർക്കും നൽകുവാന്തക്കവണ്ണം സമ്പന്നൻ ആകുന്നു.</t>
  </si>
  <si>
    <t>"കർത്താവിന്റെ നാമത്തെ വിളിച്ചപേക്ഷിക്കുന്ന എല്ലാവരും രക്ഷിയ്ക്കപ്പെടും" എന്നുണ്ടല്ലോ.</t>
  </si>
  <si>
    <t>എന്നാൽ അവർ വിശ്വസിക്കാത്തവനെ എങ്ങനെ വിളിച്ചപേക്ഷിക്കും? അവർ കേട്ടിട്ടില്ലാത്തവനിൽ എങ്ങനെ വിശ്വസിക്കും? പ്രസംഗിക്കുന്നവൻ ഇല്ലാതെ എങ്ങനെ അവർ കേൾക്കും?</t>
  </si>
  <si>
    <t>അവർ അയയ്ക്കപ്പെടാതെ എങ്ങനെ പ്രസംഗിക്കും? "നന്മ സുവിശേഷിക്കുന്നവരുടെ കാൽ എത്ര മനോഹരം" എന്നു എഴുതിയിരിക്കുന്നുവല്ലോ.</t>
  </si>
  <si>
    <t>എങ്കിലും അവർ എല്ലാവരും സുവിശേഷം അനുസരിച്ചിട്ടില്ല: "കർത്താവേ, ഞങ്ങളുടെ സന്ദേശം ആർ വിശ്വസിച്ചു?" എന്നു യെശയ്യാവു പറയുന്നുവല്ലോ.</t>
  </si>
  <si>
    <t>ആകയാൽ വിശ്വാസം കേൾവിയാലും കേൾവി ക്രിസ്തുവിന്റെ വചനത്താലും വരുന്നു.</t>
  </si>
  <si>
    <t>എന്നാൽ അവർ കേട്ടില്ലയോ എന്നു ഞാൻ ചോദിക്കുന്നു. കേട്ടിരിക്കുന്നു നിശ്ചയം: "അവരുടെ ശബ്ദം സർവ്വഭൂമിയിലും അവരുടെ വചനം ലോകത്തിന്റെ അറ്റത്തോളവും പരന്നു."</t>
  </si>
  <si>
    <t>എന്നാൽ യിസ്രായേൽ ഗ്രഹിച്ചില്ലയോ എന്നു ഞാൻ ചോദിക്കുന്നു. "ജനമല്ലാത്തവരെക്കൊണ്ട് ഞാൻ നിങ്ങൾക്ക് എരിവു വരുത്തും; മൂഢജാതിയെക്കൊണ്ട് നിങ്ങൾക്ക് കോപം ജനിപ്പിക്കും" എന്നു ഒന്നാമത് മോശെ പറയുന്നു.</t>
  </si>
  <si>
    <t>അവർ പരിജ്ഞാനപ്രകാരം അല്ലെങ്കിലും ദൈവത്തിനുവേണ്ടി എരിവുള്ളവർ എന്നു ഞാൻ അവർക്ക് സാക്ഷ്യം പറയുന്നു.</t>
  </si>
  <si>
    <t>യെശയ്യാവോ: "എന്നെ അന്വേഷിക്കാത്തവർ എന്നെ കണ്ടെത്തി; എന്നെ ചോദിക്കാത്തവർക്ക് ഞാൻ പ്രത്യക്ഷനായി" എന്നു ധൈര്യത്തോടെ പറയുന്നു.</t>
  </si>
  <si>
    <t>യിസ്രായേലിനേക്കുറിച്ചോ: "അനുസരിക്കാത്തതും മറുത്തുപറയുന്നതുമായ ജനത്തിങ്കലേക്ക് ഞാൻ ഇടവിടാതെ കൈനീട്ടി" എന്നു അവൻ പറയുന്നു.</t>
  </si>
  <si>
    <t>അവർ ദൈവത്തിന്റെ നീതി അറിയാതെ സ്വന്ത നീതി സ്ഥാപിക്കുവാൻ അന്വേഷിച്ചുകൊണ്ട് ദൈവത്തിന്റെ നീതിയ്ക്ക് കീഴ്പെട്ടില്ല.</t>
  </si>
  <si>
    <t>വിശ്വസിക്കുന്ന ഏവനും നീതികരിക്കപ്പെടേണ്ടതിന് ക്രിസ്തു ന്യായപ്രമാണത്തിന്റെ പൂർത്തീകരണം ആകുന്നു.</t>
  </si>
  <si>
    <t>ന്യായപ്രമാണത്താലുള്ള നീതി സംബന്ധിച്ച്: "ന്യായപ്രമാണത്തിന്റെ നീതി ചെയ്ത മനുഷ്യൻ അതിനാൽ ജീവിക്കും" എന്നു മോശെ എഴുതിയിരിക്കുന്നുവല്ലോ.</t>
  </si>
  <si>
    <t>വിശ്വാസത്താലുള്ള നീതിയോ ഇപ്രകാരം പറയുന്നു: "ക്രിസ്തുവിനെ ഇറക്കണം എന്നു വിചാരിച്ചു ആർ സ്വർഗ്ഗത്തിൽ കയറും എന്നോ,</t>
  </si>
  <si>
    <t>ക്രിസ്തുവിനെ മരിച്ചവരുടെ ഇടയിൽ നിന്നു കയറ്റണം എന്നു വിചാരിച്ചു ആർ പാതാളത്തിൽ ഇറങ്ങും എന്നോ നിന്റെ ഹൃദയത്തിൽ പറയരുത്."</t>
  </si>
  <si>
    <t>എന്നാൽ അത് എന്ത് പറയുന്നു? "വചനം നിനക്ക് സമീപമായി, നിന്റെ വായിലും നിന്റെ ഹൃദയത്തിലും ഇരിക്കുന്നു; " അത് ഞങ്ങൾ പ്രസ്താവിക്കുന്ന വിശ്വാസ വചനം തന്നേ.</t>
  </si>
  <si>
    <t>യേശുവിനെ കർത്താവ് എന്നു വായ് കൊണ്ട് ഏറ്റുപറയുകയും ദൈവം അവനെ മരിച്ചവരിൽ നിന്നു ഉയിർത്തെഴുന്നേല്പിച്ചു എന്നു ഹൃദയംകൊണ്ട് വിശ്വസിക്കയും ചെയ്താൽ നീ രക്ഷിയ്ക്കപ്പെടും.</t>
  </si>
  <si>
    <t>എന്നാൽ ദൈവം തന്റെ ജനത്തെ തള്ളിക്കളഞ്ഞുവോ എന്നു ഞാൻ ചോദിക്കുന്നു. ഒരു നാളും ഇല്ല; ഞാനും ഒരു യിസ്രായേല്യനല്ലോ; അബ്രഹാമിന്റെ സന്തതിയിൽ ബെന്യാമിൻ ഗോത്രത്തിൽ ജനിച്ചവൻ തന്നേ.</t>
  </si>
  <si>
    <t>അവരുടെ കണ്ണ് കാണാതവണ്ണം ഇരുണ്ടുപോകട്ടെ; അവരുടെ മുതുകു എല്ലായ്പോഴും കുനിയിക്കേണമേ" എന്നു ദാവീദും പറയുന്നു.</t>
  </si>
  <si>
    <t>എന്നാൽ അവർ വീഴേണ്ടതിനോ ഇടറിയത് എന്നു ഞാൻ ചോദിക്കുന്നു. ഒരു നാളും അല്ല; അവർക്ക് എരിവു വരുത്തുവാൻ, അവരുടെ പരാജയം നിമിത്തം ജാതികൾക്ക് രക്ഷ വന്നു എന്നേയുള്ളു.</t>
  </si>
  <si>
    <t>എന്നാൽ അവരുടെ പരാജയം ലോകത്തിനു ധനവും അവരുടെ നഷ്ടം ജാതികൾക്ക് സമ്പത്തും വരുവാൻ കാരണമായി എങ്കിൽ അവരുടെ പൂർത്തീകരണം എത്ര അധികമായിരിക്കും?</t>
  </si>
  <si>
    <t>എന്നാൽ ജാതികളായ നിങ്ങളോടു ഞാൻ പറയുന്നത്: ജാതികളുടെ അപ്പൊസ്തലനായിരിക്കയാൽ ഞാൻ എന്റെ ശുശ്രൂഷയിൽ പ്രശംസിക്കുന്നു;</t>
  </si>
  <si>
    <t>അത് ഒരുപക്ഷേ ഞാൻ എന്റെ സ്വജാതിയിലുള്ളവരിൽ എരിവ് ഉളവാക്കി, അവരിൽ ചിലരെയെങ്കിലും രക്ഷിക്കാൻ ഇടയാകുമല്ലോ.</t>
  </si>
  <si>
    <t>അവരുടെ തിരസ്കരണം ലോകത്തിന്റെ നിരപ്പിന് ഹേതുവായി എങ്കിൽ അവരുടെ അംഗീകരണം മരിച്ചവരുടെ ഉയിർപ്പെന്നല്ലാതെ എന്താകും?</t>
  </si>
  <si>
    <t>കുഴച്ചമാവിൽനിന്ന് ആദ്യഫലം വിശുദ്ധം എങ്കിൽ അത് മുഴുവനും അങ്ങനെതന്നെ; വേർ വിശുദ്ധം എങ്കിൽ കൊമ്പുകളും അങ്ങനെതന്നെ.</t>
  </si>
  <si>
    <t>കൊമ്പുകളിൽ ചിലത് ഒടിച്ചിട്ട് കാട്ടൊലിവായ നിന്നെ അവയുടെ ഇടയിൽ ഒട്ടിച്ചു ചേർത്ത് ഒലിവുമരത്തിന്റെ ഫലപ്രദമായ വേരിന് പങ്കാളിയായിത്തീർന്നു എങ്കിലോ,</t>
  </si>
  <si>
    <t>കൊമ്പുകളുടെ നേരെ പ്രശംസിക്കരുത്; പ്രശംസിക്കുന്നുവെങ്കിൽ, നീ വേരിനെ അല്ല താങ്ങുന്നത് വേർ നിന്നെയത്രേ താങ്ങുന്നത്.</t>
  </si>
  <si>
    <t>എന്നാൽ എന്നെ ഒട്ടിക്കേണ്ടതിന് കൊമ്പുകളെ ഒടിച്ചു കളഞ്ഞു എന്നു നീ പറയും.</t>
  </si>
  <si>
    <t>ദൈവം മുന്നറിഞ്ഞിട്ടുള്ള തന്റെ ജനത്തെ തള്ളിക്കളഞ്ഞിട്ടില്ല. ഏലിയാവിനെ കുറിച്ച് തിരുവെഴുത്ത് പറയുന്നത് നിങ്ങൾ അറിയുന്നില്ലയോ?</t>
  </si>
  <si>
    <t>ശരി; അവിശ്വാസത്താൽ അവ ഒടിഞ്ഞുപോയി; നിന്റെ വിശ്വാസത്താൽ നീ നില്ക്കുന്നു; അഹങ്കരിക്കാതെ ഭയപ്പെടുക.</t>
  </si>
  <si>
    <t>സ്വാഭാവികകൊമ്പുകളെ ദൈവം ആദരിക്കാതെ പോയെങ്കിൽ നിന്നെയും ആദരിക്കാതെ വന്നേക്കും.</t>
  </si>
  <si>
    <t>ആകയാൽ ദൈവത്തിന്റെ ദയയും കാഠിന്യവും കാൺക; ഒരുവശത്ത് വീണുപോയ യഹൂദരിൽ ദൈവത്തിന്റെ കാഠിന്യവും; മറുവശത്ത് നീ ദൈവത്തിന്റെ ദയയിൽ നിലനിന്നാൽ നിന്നിൽ അവന്റെ ദയയും തന്നേ; അല്ലെങ്കിൽ നീയും ഛേദിക്കപ്പെടും.</t>
  </si>
  <si>
    <t>എങ്കിലും അവർ അവരുടെ അവിശ്വാസത്തിൽതന്നെ തുടരാതിരുന്നാൽ അവരെയുംകൂടെ തിരികെ ഒട്ടിച്ചുചേർക്കും; അവരെ വീണ്ടും ഒട്ടിക്കുവാൻ ദൈവം ശക്തനല്ലോ.</t>
  </si>
  <si>
    <t>സ്വഭാവത്താൽ കാട്ടൊലിവായ മരത്തിൽനിന്നു നിന്നെ മുറിച്ചെടുത്ത് സ്വഭാവത്തിന് വിരോധമായി നല്ല ഒലിവുമരത്തിൽ ഒട്ടിച്ചു എങ്കിൽ, സ്വാഭാവികകൊമ്പുകളായ ഈ യഹൂദരെ അവരുടെ സ്വന്തമായ ഒലിവുമരത്തിൽ എത്ര അധികമായി തിരികെ ഒട്ടിക്കും.</t>
  </si>
  <si>
    <t>സഹോദരന്മാരേ, നിങ്ങൾ ബുദ്ധിമാന്മാരെന്നു നിങ്ങൾക്ക് തന്നേ തോന്നാതിരിപ്പാൻ ഈ രഹസ്യം അറിയാതിരിക്കരുത് എന്നു ഞാൻ ആഗ്രഹിക്കുന്നു: അതായത് യിസ്രായേലിൽ ഒരു ഭാഗം മാത്രമേ കാഠിന്യമായിരിക്കുന്നുള്ളു. അതും ജാതികൾ പൂർണ്ണമായി ചേരുന്നതുവരെമാത്രം</t>
  </si>
  <si>
    <t>അങ്ങനെ യിസ്രായേൽ മുഴുവനും രക്ഷിയ്ക്കപ്പെടും.</t>
  </si>
  <si>
    <t>"വിടുവിക്കുന്നവൻ സീയോനിൽനിന്നു വരും; അവൻ യാക്കോബിൽ നിന്നു അഭക്തിയെ മാറ്റും. ഞാൻ അവരുടെ പാപങ്ങളെ എടുത്തു നീക്കുമ്പോൾ ഇതു ഞാൻ അവരോട് ചെയ്യുന്ന ഉടമ്പടി" എന്നു എഴുതിയിരിക്കുന്നതുപോലെതന്നെ.</t>
  </si>
  <si>
    <t>ഒരു വശത്ത് സുവിശേഷം സംബന്ധിച്ച് അവർ നിങ്ങൾ നിമിത്തം വെറുക്കപ്പെട്ടു; എന്നാൽ മറുവശത്ത് ദൈവത്തിന്റെ തിരഞ്ഞെടുപ്പ് സംബന്ധിച്ച് പിതാക്കന്മാർനിമിത്തം അവർ പ്രിയപ്പെട്ടവർ.</t>
  </si>
  <si>
    <t>എന്തെന്നാൽ ദൈവത്തിന്റെ കൃപാവരങ്ങളും വിളിയും മാറ്റമില്ലാത്തവയല്ലോ.</t>
  </si>
  <si>
    <t>അവൻ യിസ്രായേലിന് വിരോധമായി: "കർത്താവേ, അവർ നിന്റെ പ്രവാചകന്മാരെ കൊന്നു നിന്റെ യാഗപീഠങ്ങളെ ഇടിച്ചുകളഞ്ഞു; ഞാൻ ഒരുവൻ മാത്രം ശേഷിച്ചിരിക്കുന്നു; അവർ എനിക്കും ജീവഹാനി വരുത്തുവാൻ നോക്കുന്നു"</t>
  </si>
  <si>
    <t>നിങ്ങൾ മുമ്പെ ദൈവത്തെ അനുസരിക്കാതിരുന്നിട്ട് അവരുടെ അനുസരണക്കേടിനാൽ ഇപ്പോൾ കരുണ ലഭിച്ചതുപോലെ,</t>
  </si>
  <si>
    <t>നിങ്ങൾക്ക് ലഭിച്ച കരുണയാൽ ഈ യഹൂദർക്കു കരുണ ലഭിക്കേണ്ടതിന്, അവരും ഇപ്പോൾ അനുസരിക്കാതിരിക്കുന്നു.</t>
  </si>
  <si>
    <t>ദൈവം എല്ലാവരോടും കരുണ കാണിക്കേണ്ടതിന് എല്ലാവരെയും അനുസരണക്കേടിൽ അടച്ചുകളഞ്ഞു.</t>
  </si>
  <si>
    <t>ഹാ, ദൈവത്തിന്റെ ധനം, ജ്ഞാനം, അറിവു എന്നിവയുടെ ആഴമേ! അവന്റെ ന്യായവിധികൾ എത്ര അപ്രമേയവും അവന്റെ വഴികൾ എത്ര അഗോചരവും ആകുന്നു.</t>
  </si>
  <si>
    <t>കർത്താവിന്റെ മനസ്സ് അറിഞ്ഞവൻ ആർ? അവന് മന്ത്രിയായിരുന്നവൻ ആർ?</t>
  </si>
  <si>
    <t>അവന് വല്ലതും മുമ്പെ കൊടുത്തിട്ട് പ്രതിഫലം വാങ്ങുന്നവൻ ആർ?</t>
  </si>
  <si>
    <t>സകലവും അവനിൽ നിന്നും അവനാലും അവങ്കലേക്കും ആകുന്നുവല്ലോ; അവന് എന്നേക്കും മഹത്വം. ആമേൻ.</t>
  </si>
  <si>
    <t>എന്നു ദൈവത്തോടു വാദിക്കുമ്പോൾ അവന് അരുളപ്പാട് ഉണ്ടായത് എന്ത്? "ബാലിന് മുട്ടുമടക്കാത്ത ഏഴായിരം പേരെ ഞാൻ എനിക്കായി ശേഷിപ്പിച്ചിരിക്കുന്നു" എന്നു തന്നേ.</t>
  </si>
  <si>
    <t>അങ്ങനെ ഈ കാലത്തിലും കൃപയാലുള്ള തിരഞ്ഞെടുപ്പിൻ പ്രകാരം ഒരു ശേഷിപ്പുണ്ട്.</t>
  </si>
  <si>
    <t>കൃപയാൽ എങ്കിൽ പ്രവൃത്തിയാലല്ല; അല്ലെങ്കിൽ കൃപ ഒരിക്കലും കൃപയാകുകയില്ല.</t>
  </si>
  <si>
    <t>ആകയാൽ എന്ത്? യിസ്രായേൽ അന്വേഷിച്ചത് പ്രാപിച്ചില്ല; തിരഞ്ഞെടുക്കപ്പെട്ടവർ അത് പ്രാപിച്ചു: ശേഷമുള്ളവരോ കഠിനപ്പെട്ടിരിക്കുന്നു.</t>
  </si>
  <si>
    <t>"ദൈവം അവർക്ക് ഇന്നുവരെ ഉദാസീനതയുടെ ആത്മാവും കാണാത്ത കണ്ണും കേൾക്കാത്ത ചെവിയും കൊടുത്തു" എന്നു എഴുതിയിരിക്കുന്നതുപോലെതന്നെ.</t>
  </si>
  <si>
    <t>"അവരുടെ മേശ അവർക്ക് കണിയും കുടുക്കും ഇടർച്ചക്കല്ലും പ്രതികാരവുമായിത്തീരട്ടെ;</t>
  </si>
  <si>
    <t>സഹോദരന്മാരേ, ഞാൻ ദൈവത്തിന്റെ മനസ്സലിവു ഓർമ്മിപ്പിച്ചു നിങ്ങളെ പ്രബോധിപ്പിക്കുന്നത്: നിങ്ങളുടെ ശരീരങ്ങളെ വിശുദ്ധിയും ദൈവത്തിന് സ്വീകാര്യവുമായ ജീവനുള്ള യാഗമായി സമർപ്പിപ്പിൻ; ഇതല്ലോ നിങ്ങളുടെ ആത്മിക ആരാധന.</t>
  </si>
  <si>
    <t>സഹോദരസ്നേഹത്തെക്കുറിച്ച്; അന്യോന്യം വാത്സല്യത്തോടെയും, ബഹുമാനിക്കുന്നതിൽ; അന്യോന്യം ആദരിക്കുകയും ചെയ് വിൻ.</t>
  </si>
  <si>
    <t>ഉത്സാഹത്തിൽ മടുപ്പില്ലാതെ; ആത്മാവിൽ എരിവുള്ളവരായി; കർത്താവിനെ സേവിപ്പിൻ;</t>
  </si>
  <si>
    <t>ആശയിൽ സന്തോഷിപ്പിൻ;</t>
  </si>
  <si>
    <t>കഷ്ടതയിൽ സഹിഷ്ണത കാണിക്കുവിൻ; പ്രാർത്ഥനയിൽ ഉറ്റിരിക്കുവിൻ; വിശുദ്ധന്മാരുടെ ആവശ്യങ്ങളിൽ കൂട്ടായ്മ കാണിക്കുകയും അതിഥിസൽക്കാരം ആചരിക്കുകയും ചെയ് വിൻ.</t>
  </si>
  <si>
    <t>നിങ്ങളെ ഉപദ്രവിക്കുന്നവരെ അനുഗ്രഹിക്കുവിൻ; ശപിക്കാതെ അനുഗ്രഹിക്കുവിൻ.</t>
  </si>
  <si>
    <t>സന്തോഷിക്കുന്നവരോടുകൂടെ സന്തോഷിക്കയും കരയുന്നവരോടുകൂടെ കരയുകയും ചെയ് വിൻ.</t>
  </si>
  <si>
    <t>തമ്മിൽ ഐകമത്യമുള്ളവരായിരിപ്പിൻ. വലിപ്പം ഭാവിക്കാതെ എളിയവരെ കൈക്കൊള്ളുവിൻ; നിങ്ങളെത്തന്നേ ബുദ്ധിമാന്മാർ എന്നു വിചാരിക്കരുത്.</t>
  </si>
  <si>
    <t>ആർക്കും തിന്മയ്ക്ക് പകരം തിന്മ ചെയ്യാതെ സകലമനുഷ്യരുടെയും മുമ്പിൽ നന്മ പ്രവൃത്തിപ്പിൻ.</t>
  </si>
  <si>
    <t>കഴിയുമെങ്കിൽ നിങ്ങളാൽ ആവോളം സകലമനുഷ്യരോടും സമാധാനമായിരിപ്പിൻ.</t>
  </si>
  <si>
    <t>പ്രിയമുള്ളവരേ, നിങ്ങൾ തന്നേ പ്രതികാരം ചെയ്യാതെ ദൈവകോപത്തിന് ഇടംകൊടുപ്പിൻ; പ്രതികാരം എനിക്കുള്ളത്; ഞാൻ പകരം ചെയ്യും എന്നു കർത്താവ് അരുളിച്ചെയ്യുന്നു. എന്നാൽ</t>
  </si>
  <si>
    <t>ഈ ലോകത്തിനു അനുരൂപമാകാതെ നല്ലതും സ്വീകാര്യവും പൂർണ്ണതയുമുള്ള ദൈവഹിതം ഇന്നതെന്ന് തിരിച്ചറിയേണ്ടതിന് മനസ്സ് പുതുക്കി രൂപാന്തരപ്പെടുവിൻ.</t>
  </si>
  <si>
    <t>"നിന്റെ ശത്രുവിന് വിശക്കുന്നു എങ്കിൽ അവന് തിന്മാൻ കൊടുക്ക; ദാഹിക്കുന്നു എങ്കിൽ കുടിക്കുവാൻ കൊടുക്ക; അങ്ങനെ ചെയ്താൽ നീ അവന്റെ തലമേൽ തീക്കനൽ കൂനകൂട്ടും" എന്നു എഴുതിയിരിക്കുന്നുവല്ലോ.</t>
  </si>
  <si>
    <t>തിന്മയോട് തോല്ക്കാതെ നന്മയാൽ തിന്മയെ ജയിക്കുക.</t>
  </si>
  <si>
    <t>ഭാവിക്കേണ്ടതിന് മീതെ ഭാവിച്ചുയരാതെ ദൈവം അവനവന് വിശ്വാസത്തിന്റെ അളവ് പങ്കിട്ടതുപോലെ സുബോധമാകുംവണ്ണം ഭാവിക്കണമെന്ന് ഞാൻ എനിക്ക് ലഭിച്ച കൃപയാൽ നിങ്ങളിൽ ഓരോരുത്തനോടും പറയുന്നു.</t>
  </si>
  <si>
    <t>ഒരു ശരീരത്തിൽ നമുക്കു പല അവയവങ്ങൾ ഉണ്ടല്ലോ; എല്ലാ അവയവങ്ങൾക്കും പ്രവൃത്തി ഒന്നല്ലതാനും;</t>
  </si>
  <si>
    <t>അതുപോലെ പലരായ നാം ക്രിസ്തുവിൽ ഒരു ശരീരവും എല്ലാവരും തമ്മിൽ അവയവങ്ങളും ആകുന്നു.</t>
  </si>
  <si>
    <t>ആകയാൽ നമുക്കു നൽകപ്പെട്ടിട്ടുള്ള കൃപക്കനുസരിച്ച് വ്യത്യസ്തമായ വരങ്ങളും നമുക്കുണ്ട്. ഒരുവന് പ്രവചനവരമാണെങ്കിൽ അത് അവന്റെ വിശ്വാസത്തിന് ഒത്തവണ്ണം ചെയ്യട്ടെ,</t>
  </si>
  <si>
    <t>ശുശ്രൂഷിപ്പാനുള്ള വരമാണെങ്കിൽ അവൻ ശുശ്രൂഷിക്കട്ടെ, ഉപദേശിക്കുവാനുള്ള വരമാണെങ്കിൽ അവൻ ഉപദേശിക്കട്ടെ,</t>
  </si>
  <si>
    <t>പ്രോത്സാഹിപ്പിക്കാനുള്ള വരമാണെങ്കിൽ അവൻ പ്രോത്സാഹിപ്പിക്കട്ടെ; കൊടുക്കുവാനുള്ള വരമാണെങ്കിൽ അവൻ അത് ഉദാരമായും, നയിക്കുവാനുള്ള വരമാണെങ്കിൽ അത് കരുതലോടെയും, കരുണകാണിക്കുവാനുള്ള വരമാണെങ്കിൽ അത് പ്രസന്നതയോടെയും ചെയ്യട്ടെ.</t>
  </si>
  <si>
    <t>സ്നേഹം കപടമില്ലാത്തതായിരിക്കട്ടെ; തിന്മയായതിനെ വെറുത്തു നല്ലതിനെ മുറുകെപ്പിടിക്കുവിൻ.</t>
  </si>
  <si>
    <t>ഏത് മനുഷ്യനും മേലാധികാരികളെ അനുസരിക്കട്ടെ, ദൈവത്തിൽ നിന്നല്ലാതെ ഒരധികാരവുമില്ലല്ലോ; നിലവിലുള്ള അധികാരങ്ങളോ ദൈവത്താൽ നിയമിക്കപ്പെട്ടിരിക്കുന്നു.</t>
  </si>
  <si>
    <t>സ്നേഹം അയൽക്കാരന് ദോഷം പ്രവർത്തിക്കുന്നില്ല; അതുകൊണ്ട് സ്നേഹം ന്യായപ്രമാണത്തിന്റെ നിവൃത്തി തന്നേ.</t>
  </si>
  <si>
    <t>ഇതു ചെയ്യേണ്ടത്, ഉറക്കത്തിൽനിന്ന് ഉണരുവാൻ നാഴിക വന്നിരിക്കുന്നു എന്നിങ്ങനെ നിങ്ങൾ സമയത്തെ അറിയുകയാൽ തന്നേ; നാം ആദ്യം വിശ്വസിച്ച സമയത്തേക്കാൾ രക്ഷ ഇപ്പോൾ നമുക്കു അധികം അടുത്തിരിക്കുന്നു.</t>
  </si>
  <si>
    <t>രാത്രി കഴിയാറായി, പകൽ അടുത്തിരിക്കുന്നു; അതുകൊണ്ട് നമുക്ക് ഇരുട്ടിന്റെ പ്രവൃത്തികളെ മാറ്റിവെച്ച്, വെളിച്ചത്തിന്റെ ആയുധവർഗ്ഗം ധരിക്കാം.</t>
  </si>
  <si>
    <t>പകൽസമയത്ത് എന്നപോലെ നാം മര്യാദയായി നടക്ക; വെറിക്കൂത്തുകളിലും മദ്യപാനങ്ങളിലുമല്ല, ശയനമോഹങ്ങളിലും ദുഷ്കാമങ്ങളിലുമല്ല, പിണക്കത്തിലും അസൂയയിലുമല്ല.</t>
  </si>
  <si>
    <t>കർത്താവായ യേശുക്രിസ്തുവിനെത്തന്നെ ധരിച്ചുകൊൾവിൻ. ജഡത്തിനോ, അതിന്റെ മോഹങ്ങൾക്ക് അവസരം കൊടുക്കരുത്.</t>
  </si>
  <si>
    <t>ആകയാൽ ആ അധികാരത്തെ എതിർക്കുന്നവൻ ദൈവകൽപ്പനയെ ധിക്കരിക്കുന്നു; ധിക്കരിക്കുന്നവർ തങ്ങളുടെമേൽ ശിക്ഷാവിധി പ്രാപിക്കും.</t>
  </si>
  <si>
    <t>ഭരണാധികാരികൾ സൽപ്രവൃത്തിക്കല്ല ദുഷ്പ്രവൃത്തിക്കത്രേ ഭയങ്കരം. നിങ്ങൾ അധികാരസ്ഥനെ ഭയപ്പെടാതിരിപ്പാൻ ഇച്ഛിക്കുന്നുവോ? നന്മചെയ്ക; എന്നാൽ അതിൽ നിന്നു പുകഴ്ച ലഭിക്കും.</t>
  </si>
  <si>
    <t>നിന്റെ നന്മയ്ക്കായിട്ടല്ലോ അവൻ ദൈവശുശ്രൂഷക്കാരൻ ആയിരിക്കുന്നത്. നീ തിന്മ ചെയ്തു എങ്കിലോ ഭയപ്പെടുക; വെറുതെ അല്ല അവൻ വാൾ വഹിക്കുന്നതു; അവൻ ദോഷം പ്രവർത്തിക്കുന്നവന്റെ ശിക്ഷയ്ക്കായി പ്രതികാരിയായ ദൈവശുശ്രൂഷക്കാരൻ തന്നേ.</t>
  </si>
  <si>
    <t>അതുകൊണ്ട് ശിക്ഷയെ മാത്രമല്ല മനസ്സാക്ഷിയെയും വിചാരിച്ചു കീഴടങ്ങുക ആവശ്യം.</t>
  </si>
  <si>
    <t>അധികാരികൾ ദൈവശുശ്രൂഷകന്മാരും ആ കാര്യം നിരന്തരമായി നോക്കുന്നവരുമാകുന്നതുകൊണ്ടു തന്നെ നിങ്ങൾ നികുതിയും കൊടുക്കുന്നു.</t>
  </si>
  <si>
    <t>എല്ലാവർക്കും കടമായുള്ളത് കൊടുക്കുവിൻ; നികുതി കൊടുക്കേണ്ടവന് നികുതി; ചുങ്കം കൊടുക്കേണ്ടവന് ചുങ്കം; ഭയം കാണിക്കേണ്ടവന് ഭയം; ബഹുമാനം കാണിക്കേണ്ടവന് ബഹുമാനം.</t>
  </si>
  <si>
    <t>അന്യോന്യം സ്നേഹിക്കുന്നത് അല്ലാതെ ആരോടും ഒന്നും കടമ്പെട്ടിരിക്കരുത്; അയൽക്കാരനെ സ്നേഹിക്കുന്നവൻ ന്യായപ്രമാണം നിവർത്തിച്ചിരിക്കുന്നുവല്ലോ.</t>
  </si>
  <si>
    <t>വ്യഭിചാരം ചെയ്യരുത്, കുല ചെയ്യരുത്, മോഷ്ടിക്കരുത്, മോഹിക്കരുത്, എന്നുള്ളതും മറ്റു ഏത് കല്പനയും "നിന്റെ അയൽക്കാരനെ നിന്നെപ്പോലെ സ്നേഹിക്ക" എന്ന വാക്യത്തിൽ സംക്ഷേപിച്ചിരിക്കുന്നു.</t>
  </si>
  <si>
    <t>വിശ്വാസത്തിൽ ബലഹീനനായവനെ സ്വീകരിക്കുവിൻ; എങ്കിലും ഇങ്ങനെയുള്ള അഭിപ്രായവ്യത്യാസങ്ങളെ വിധിക്കരുത്.</t>
  </si>
  <si>
    <t>എന്നാൽ നീ നിന്റെ സഹോദരനെ വിധിക്കുന്നതു എന്ത്? അല്ല, നീ നിന്റെ സഹോദരനെ ധിക്കരിക്കുന്നത് എന്ത്? നാം എല്ലാവരും ദൈവത്തിന്റെ ന്യായാസനത്തിന് മുമ്പാകെ നിൽക്കേണ്ടിവരും.</t>
  </si>
  <si>
    <t>"ഞാൻ ജീവിച്ചിരിക്കുന്നതുകൊണ്ട്, എന്റെ മുമ്പിൽ എല്ലാമുഴങ്കാലും മടങ്ങും, എല്ലാനാവും ദൈവത്തെ സ്തുതിക്കും എന്നു കർത്താവ് അരുളിച്ചെയ്യുന്നു" എന്നു എഴുതിയിരിക്കുന്നുവല്ലോ.</t>
  </si>
  <si>
    <t>ആകയാൽ നമ്മിൽ ഓരോരുത്തൻ ദൈവത്തോടു തങ്ങളുടെ കണക്ക് ബോധിപ്പിക്കേണ്ടിവരും.</t>
  </si>
  <si>
    <t>അതുകൊണ്ട് നാം ഇനി അന്യോന്യം വിധിക്കരുത്; സഹോദരന് ഇടർച്ചക്കല്ലോ കെണിയോ വെയ്ക്കാതിരിപ്പാൻ മാത്രം തീരുമാനിച്ചുകൊൾവിൻ.</t>
  </si>
  <si>
    <t>യാതൊന്നും സ്വതവേ മലിനമല്ല എന്നു ഞാൻ കർത്താവായ യേശുവിൽ അറിഞ്ഞും ഉറച്ചുമിരിക്കുന്നു. വല്ലതും മലിനം എന്നു എണ്ണുന്നവനുമാത്രം അത് മലിനം ആകുന്നു.</t>
  </si>
  <si>
    <t>ഭക്ഷണംനിമിത്തം നിന്റെ സഹോദരനെ വ്യസനിപ്പിച്ചാൽ, നീ സ്നേഹപ്രകാരം നടക്കുന്നില്ല. ആർക്കുവേണ്ടി ക്രിസ്തു മരിച്ചുവോ അവനെ നിന്റെ ഭക്ഷണംകൊണ്ടു നശിപ്പിക്കരുത്.</t>
  </si>
  <si>
    <t>നിങ്ങളുടെ നല്ല പ്രവർത്തനങ്ങൾ മറ്റുള്ളവർക്ക് അവരെ പരിഹസിക്കുന്നതിന് കാരണമാകരുത്.</t>
  </si>
  <si>
    <t>ദൈവരാജ്യം ഭക്ഷണത്തെയും പാനീയത്തെയും കുറിച്ചല്ല, മറിച്ച് നീതിയെയും സമാധാനത്തെയും പരിശുദ്ധാത്മാവിൽ സന്തോഷത്തെയും കുറിച്ചത്രേ.</t>
  </si>
  <si>
    <t>അതിൽ ക്രിസ്തുവിനെ സേവിക്കുന്നവൻ ദൈവത്തിന് സ്വീകാര്യനും മനുഷ്യരാൽ അംഗീകരിക്കപ്പെട്ടവനും ആകുന്നു.</t>
  </si>
  <si>
    <t>ആകയാൽ നാം സമാധാനത്തിനും അന്യോന്യം ആത്മികവർദ്ധനയ്ക്കും ഉള്ളതിന് ശ്രമിച്ചുകൊൾക.</t>
  </si>
  <si>
    <t>ഒരു വശത്ത്, ഒരുവന് എല്ലാം തിന്നാമെന്നുള്ള വിശ്വാസമുണ്ട്; മറുവശത്ത് ബലഹീനനായവൻ സസ്യാദികളെ മാത്രം തിന്നുന്നു.</t>
  </si>
  <si>
    <t>ഭക്ഷണംനിമിത്തം ദൈവത്തിന്റെ പ്രവൃത്തിയെ അഴിക്കരുത്. എല്ലാ വസ്തുക്കളം ശുദ്ധം തന്നെ; എങ്കിലും ഇടർച്ചക്ക് കാരണമാകത്തക്കവിധം തിന്നുന്ന മനുഷ്യന് അത് ദോഷമത്രേ.</t>
  </si>
  <si>
    <t>മാംസം തിന്നാതെയും വീഞ്ഞ് കുടിക്കാതെയും, സഹോദരന് ഇടർച്ച വരുത്തുന്ന യാതൊന്നും ചെയ്യാതെയും ഇരിക്കുന്നത് നല്ലത്.</t>
  </si>
  <si>
    <t>നിനക്കുള്ള ഈ പ്രത്യേകമായ വിശ്വാസത്തെ നിനക്കും ദൈവത്തിനും ഇടയിൽ സൂക്ഷിക്കുക. താൻ അംഗീകരിക്കുന്നതിൽ തന്നെത്താൻ വിധിക്കാത്തവൻ ഭാഗ്യവാൻ.</t>
  </si>
  <si>
    <t>എന്നാൽ സംശയിക്കുന്നവൻ തിന്നുന്നു എങ്കിൽ അത് വിശ്വാസത്തിൽ നിന്നല്ലായ്കകൊണ്ട് അവൻ വിധിക്കപ്പെട്ടിരിക്കുന്നു. വിശ്വാസത്തിൽ നിന്നു ഉത്ഭവിക്കാത്തതൊക്കെയും പാപമത്രേ.</t>
  </si>
  <si>
    <t>എല്ലാം തിന്നുന്നവൻ എല്ലാം തിന്നാത്തവനെ ധിക്കരിക്കരുത്; എല്ലാം തിന്നാത്തവൻ എല്ലാം തിന്നുന്നവനെ വിധിക്കുകയുമരുത്; ദൈവം അവനെ കൈക്കൊണ്ടിരിക്കുന്നുവല്ലോ.</t>
  </si>
  <si>
    <t>മറ്റൊരുത്തന്റെ ദാസനെ വിധിപ്പാൻ നീ ആർ? അവൻ നില്ക്കുന്നതോ വീഴുന്നതോ അവന്റെ സ്വന്തയജമാനന്റെ മുമ്പിലത്രേ; അവനെ നിർത്തുവാൻ കർത്താവ് ശക്തനായതുകൊണ്ട് അവൻ നില്ക്കുവാൻ പ്രാപ്തനായി.</t>
  </si>
  <si>
    <t>ഒരുവൻ ഒരു ദിവസത്തേക്കാൾ മറ്റൊരു ദിവസത്തെ വിലമതിക്കുന്നു; വേറൊരുവൻ സകലദിവസങ്ങളെയും ഒരുപോലെ വിലമതിക്കുന്നു; ഓരോരുത്തൻ താന്താന്റെ മനസ്സിൽ ഉറച്ചിരിക്കട്ടെ.</t>
  </si>
  <si>
    <t>ദിവസത്തെ ആദരിക്കുന്നവൻ കർത്താവിനായി ആദരിക്കുന്നു; തിന്നുന്നവൻ കർത്താവിനായി തിന്നുന്നു; അവൻ ദൈവത്തെ സ്തുതിക്കുന്നുവല്ലോ; തിന്നാത്തവൻ കർത്താവിനായി തിന്നാതിരിക്കുന്നു; അവനും ദൈവത്തെ സ്തുതിക്കുന്നു.</t>
  </si>
  <si>
    <t>നമ്മിൽ ആരും തനിക്കായി തന്നേ ജീവിക്കുന്നില്ല. ആരും തനിക്കായി തന്നേ മരിക്കുന്നതുമില്ല.</t>
  </si>
  <si>
    <t>ജീവിക്കുന്നു എങ്കിൽ നാം കർത്താവിനായി ജീവിക്കുന്നു; മരിക്കുന്നു എങ്കിൽ കർത്താവിനായി മരിക്കുന്നു; അതുകൊണ്ട് ജീവിക്കുന്നു എങ്കിലും മരിക്കുന്നു എങ്കിലും നാം കർത്താവിനുള്ളവർ തന്നേ.</t>
  </si>
  <si>
    <t>മരിച്ചവർക്കും ജീവിച്ചിരിക്കുന്നവർക്കും കർത്താവ് ആകേണ്ടതിനല്ലോ ക്രിസ്തു മരിക്കുകയും ഉയിർക്കുകയും ചെയ്തതു.</t>
  </si>
  <si>
    <t>എന്നാൽ ശക്തരായ നാം അശക്തരുടെ ബലഹീനതകളെ ചുമക്കുകയും നമ്മിൽ തന്നേ പ്രസാദിക്കാതിരിക്കയും വേണം.</t>
  </si>
  <si>
    <t>"അതുകൊണ്ട് ഞാൻ ജാതികളുടെ ഇടയിൽ നിന്നെ വാഴ്ത്തി, നിന്റെ നാമത്തിന് സ്തുതി പാടും" എന്നു എഴുതിയിരിക്കുന്നുവല്ലോ.</t>
  </si>
  <si>
    <t>വീണ്ടും: "ജാതികളേ, അവന്റെ ജനത്തോടു ഒന്നിച്ച് ആനന്ദിപ്പിൻ" എന്നു പറയുന്നു. "സകല ജാതികളുമായുള്ളോരേ, കർത്താവിനെ സ്തുതിപ്പിൻ, സകല ജനങ്ങളും അവനെ സ്തുതിക്കട്ടെ" എന്നും പറയുന്നു.</t>
  </si>
  <si>
    <t>"യിശ്ശായിയുടെ വേരും ജാതികളെ ഭരിക്കുവാൻ എഴുന്നേല്ക്കുന്നവനുമായവൻ ഉണ്ടാകും; അവനിൽ ജാതികൾ പ്രത്യാശ വെയ്ക്കും" എന്നു യെശയ്യാവു പറയുന്നു.</t>
  </si>
  <si>
    <t>എന്നാൽ പ്രത്യാശയുടെ ദൈവം പരിശുദ്ധാത്മാവിന്റെ ശക്തിയാൽ നിങ്ങൾ പ്രത്യാശയിൽ സമൃദ്ധിയുള്ളവരായി വിശ്വസിക്കുന്നതിലുള്ള സകല സന്തോഷവും സമാധാനവും കൊണ്ട് നിങ്ങളെ നിറയ്ക്കുമാറാകട്ടെ.</t>
  </si>
  <si>
    <t>സഹോദരന്മാരേ, നിങ്ങൾ തന്നേ ദയാപൂർണ്ണരും സകല ജ്ഞാനവും നിറഞ്ഞവരും അന്യോന്യം പ്രബോധിപ്പിക്കുവാൻ പ്രാപ്തരും ആകുന്നു എന്നു ഞാൻ നിങ്ങളെക്കുറിച്ച് ഉറച്ചിരിക്കുന്നു.</t>
  </si>
  <si>
    <t>എങ്കിലും ജാതികളുടെ വഴിപാട് പരിശുദ്ധാത്മാവിനാൽ വിശുദ്ധീകരിക്കപ്പെട്ട വസ്തുവായി സ്വീകരിക്കപ്പെടേണ്ടതിന്, ഞാൻ ദൈവത്തിന്റെ സുവിശേഷം പുരോഹിതനായി അർപ്പിച്ചുകൊണ്ട് ജാതികളിലേക്ക് അയയ്ക്കപ്പെട്ടവനായി ക്രിസ്തുയേശുവിന്റെ ശുശ്രൂഷകനായിരിക്കേണ്ടതിന്</t>
  </si>
  <si>
    <t>ദൈവം എനിക്ക് നല്കിയ കൃപ നിമിത്തം നിങ്ങളെ വീണ്ടും ഓർമ്മപ്പെടുത്തുവാനായി ചില കാര്യങ്ങൾ അതിധൈര്യമായി നിങ്ങൾക്ക് എഴുതിയിരിക്കുന്നു.</t>
  </si>
  <si>
    <t>അതുകൊണ്ട് ക്രിസ്തുയേശുവിൽ എനിക്ക് ദൈവസംബന്ധമായ കാര്യങ്ങളിൽ പ്രശംസ ഉണ്ട്.</t>
  </si>
  <si>
    <t>ജാതികളുടെ അനുസരണത്തിനായിട്ട് വചനത്താലും പ്രവൃത്തിയാലും അടയാളങ്ങളുടെയും അത്ഭുതങ്ങളുടെയും ശക്തികൊണ്ടും, പരിശുദ്ധാത്മാവിന്റെ ശക്തികൊണ്ടും ക്രിസ്തു എന്നിലൂടെ പ്രവർത്തിച്ചത് അല്ലാതെ മറ്റൊന്നും പറയുവാൻ ഞാൻ തുനിയുകയില്ല.</t>
  </si>
  <si>
    <t>അങ്ങനെ ഞാൻ യെരൂശലേം മുതൽ ഇല്ലുര്യദേശത്തോളം ചുറ്റിസഞ്ചരിച്ചു ക്രിസ്തുവിന്റെ സുവിശേഷം പൂർത്തീകരിക്കുവാനിടയായി.</t>
  </si>
  <si>
    <t>നമ്മിൽ ഓരോരുത്തൻ തന്റെ അയൽക്കാരന്റെ നന്മയ്ക്കായി, ആത്മികമായ വളർച്ചയ്ക്കായി അവനെ പ്രസാദിപ്പിക്കണം.</t>
  </si>
  <si>
    <t>ഞാൻ മറ്റൊരുവന്റെ അടിസ്ഥാനത്തിന്മേൽ പണിയാതിരിക്കേണ്ടതിന് ക്രിസ്തുവിന്റെ നാമം അറിഞ്ഞിട്ടുള്ള ഇടത്തിലല്ല,</t>
  </si>
  <si>
    <t>"അവനെക്കുറിച്ച് അറിവു കിട്ടിയിട്ടില്ലാത്തവർ കാണും; കേട്ടിട്ടില്ലാത്തവർ ഗ്രഹിക്കും" എന്നു എഴുതിയിരിക്കുന്നതുപോലെ അത്രേ, സുവിശേഷം അറിയിക്കുവാൻ ഞാൻ ആഗ്രഹിക്കുന്നത്.</t>
  </si>
  <si>
    <t>അതുകൊണ്ടുതന്നെ ഞാൻ നിങ്ങളുടെ അടുക്കൽ വരുന്നതിന് പലപ്പോഴും തടസ്സം വന്നു.</t>
  </si>
  <si>
    <t>ഇപ്പോഴോ എനിക്ക് ഈ ദിക്കുകളിൽ ഇനി സ്ഥലമില്ലായ്കയാലും നിങ്ങളുടെ അടുക്കൽ വരുവാൻ അനേകസംവത്സരമായി വാഞ്ചിക്കുകയാലും,</t>
  </si>
  <si>
    <t>ഞാൻ സ്പെയിനിലേക്ക് യാത്ര ചെയ്യുമ്പോഴൊക്കെയും, പോകുന്ന വഴിക്ക് നിങ്ങളെ കാണ്മാനും നിങ്ങളെ കണ്ട് സന്തോഷിച്ചശേഷം നിങ്ങളാൽ യാത്ര അയയ്ക്കപ്പെടുവാനും ആശിക്കുന്നു.</t>
  </si>
  <si>
    <t>ഇപ്പോഴോ ഞാൻ വിശുദ്ധന്മാർക്ക് ശുശ്രൂഷ ചെയ് വാൻ യെരൂശലേമിലേക്കു പോകുന്നു.</t>
  </si>
  <si>
    <t>യെരൂശലേമിലെ വിശുദ്ധന്മാരിൽ ദരിദ്രരായവർക്ക് ഏതാനും ചില സംഭാവന നൽകുവാൻ മക്കെദോന്യയിലും അഖായയിലും ഉള്ളവർക്ക് വളരെ സന്തോഷം തോന്നി.</t>
  </si>
  <si>
    <t>അവർക്ക് വളരെ സന്തോഷം തോന്നി എന്നു മാത്രമല്ല, അത് അവർക്ക് കടപ്പാടും ആകുന്നു; ജാതികൾ അവരുടെ ആത്മിക കാര്യങ്ങളിൽ കൂട്ടാളികൾ ആയെങ്കിൽ ഭൗതിക കാര്യങ്ങളിൽ അവർക്ക് ശുശ്രൂഷ ചെയ് വാൻ കടമ്പെട്ടിരിക്കുന്നുവല്ലോ.</t>
  </si>
  <si>
    <t>ഞാൻ അത് നിവർത്തിച്ചു ഈ ഫലം അവർക്ക് ഏല്പിച്ചു ബോദ്ധ്യം വരുത്തിയ ശേഷം നിങ്ങളുടെ വഴിയായി സ്പെയിനിലേക്ക് പോകും.</t>
  </si>
  <si>
    <t>ഞാൻ നിങ്ങളുടെ അടുക്കൽ വരുമ്പോൾ, ക്രിസ്തുവിന്റെ അനുഗ്രഹനിറവിൽ വരും എന്നു ഞാൻ അറിയുന്നു.</t>
  </si>
  <si>
    <t>"നിന്നെ നിന്ദിക്കുന്നവരുടെ നിന്ദ എന്റെ മേൽ വീണു" എന്നു എഴുതിയിരിക്കുന്നതുപോലെ ക്രിസ്തുവും തന്നിൽ തന്നേ പ്രസാദിച്ചില്ല.</t>
  </si>
  <si>
    <t>എന്നാൽ സഹോദരന്മാരേ, യെഹൂദ്യയിലെ അവിശ്വാസികളുടെ കയ്യിൽനിന്ന് എന്നെ രക്ഷിക്കേണ്ടതിനും യെരൂശലേമിലെ എന്റെ ശുശ്രൂഷ വിശുദ്ധന്മാർക്ക്</t>
  </si>
  <si>
    <t>സ്വീകാര്യമായിത്തീരേണ്ടതിനും, അങ്ങനെ ഞാൻ ദൈവഹിതത്താൽ സന്തോഷത്തോടെ നിങ്ങളുടെ അടുക്കൽ വന്നു നിങ്ങളോടുകൂടെ ആശ്വസിക്കേണ്ടതിനും നിങ്ങൾ എനിക്ക് വേണ്ടി ദൈവത്തോടുള്ള പ്രാർത്ഥനയിൽ എന്നോടുകൂടെ പോരാടണം</t>
  </si>
  <si>
    <t>എന്നു നമ്മുടെ കർത്താവായ യേശുക്രിസ്തുവിനെയും ആത്മാവിന്റെ സ്നേഹത്തെയും ഓർമ്മിപ്പിച്ചു ഞാൻ നിങ്ങളെ പ്രബോധിപ്പിക്കുന്നു.</t>
  </si>
  <si>
    <t>സമാധാനത്തിന്റെ ദൈവം നിങ്ങളെല്ലാവരോടും കൂടെ ഇരിക്കുമാറാകട്ടെ. ആമേൻ.</t>
  </si>
  <si>
    <t>എന്നാൽ മുന്നെഴുതിയിരിക്കുന്നതു ഒക്കെയും നമ്മുടെ ഉപദേശത്തിനായിട്ട്, നമുക്കു തിരുവെഴുത്തുകളാൽ ഉളവാകുന്ന സഹനത്താലും പ്രോത്സാഹനത്താലും പ്രത്യാശ ഉണ്ടാകേണ്ടതിന് തന്നേ എഴുതിയിരിക്കുന്നു.</t>
  </si>
  <si>
    <t>എന്നാൽ നിങ്ങൾ ഐകമത്യപ്പെട്ട്, നമ്മുടെ കർത്താവായ യേശുക്രിസ്തുവിന്റെ പിതാവായ ദൈവത്തെ ഏകമനസ്സോടെ ഒരു വായിനാൽ മഹത്വീകരിക്കേണ്ടതിന്</t>
  </si>
  <si>
    <t>സഹനത്തിന്റെയും പ്രോത്സാഹനത്തിന്റെയും ദൈവം തന്നെ നിങ്ങൾക്ക് ക്രിസ്തുയേശുവിന് അനുരൂപമായി തമ്മിൽ ഒരേ മനസ്സോടിരിക്കുവാൻ കൃപ നല്കുമാറാകട്ടെ.</t>
  </si>
  <si>
    <t>അതുകൊണ്ട് ക്രിസ്തു ദൈവത്തിന്റെ മഹത്വത്തിനായി നിങ്ങളെ കൈക്കൊണ്ടതുപോലെ നിങ്ങളും അന്യോന്യം കൈക്കൊൾവിൻ.</t>
  </si>
  <si>
    <t>പിതാക്കന്മാർക്കു നൽകിയ വാഗ്ദത്തങ്ങളെ ഉറപ്പിക്കേണ്ടതിന്</t>
  </si>
  <si>
    <t>ക്രിസ്തു ദൈവത്തിന്റെ സത്യം നിമിത്തം പരിച്ഛേദനയ്ക്ക് ശുശ്രൂഷക്കാരനായിത്തീർന്നു എന്നും ജാതികൾ ദൈവത്തെ അവന്റെ കരുണനിമിത്തം മഹത്വീകരിക്കേണം എന്നും ഞാൻ പറയുന്നു.</t>
  </si>
  <si>
    <t>നമ്മുടെ സഹോദരിയും കെംക്രയസഭയിലെ ശുശ്രൂഷക്കാരത്തിയുമായ ഫേബയെ</t>
  </si>
  <si>
    <t>ക്രിസ്തുവിൽ അംഗീകരിക്കപ്പെട്ടവനായ അപ്പെലേസിന് വന്ദനം ചൊല്ലുവിൻ. അരിസ്തൊബൂലൊസിന്റെ ഭവനക്കാർക്കു വന്ദനം ചൊല്ലുവിൻ.</t>
  </si>
  <si>
    <t>എന്റെ ചാർച്ചക്കാരനായ ഹെരോദിയോന് വന്ദനം ചൊല്ലുവിൻ; നർക്കിസ്സൊസിന്റെ ഭവനക്കാരിൽ കർത്താവിലുള്ളവർക്ക് വന്ദനം ചൊല്ലുവിൻ.</t>
  </si>
  <si>
    <t>കർത്താവിൽ അദ്ധ്വാനിക്കുന്നവരായ ത്രുഫൈനയ്ക്കും ത്രുഫോസയ്ക്കും വന്ദനം ചൊല്ലുവിൻ. കർത്താവിൽ വളരെ അദ്ധ്വാനിച്ചവളായ പ്രിയ പെർസിസിന് വന്ദനം ചൊല്ലുവിൻ.</t>
  </si>
  <si>
    <t>കർത്താവിൽ തിരഞ്ഞെടുക്കപ്പെട്ട രൂഫൊസിനെയും, എനിക്കും അമ്മയായ അവന്റെ അമ്മയെയും വന്ദനം ചെയ്യുവിൻ.</t>
  </si>
  <si>
    <t>അസുംക്രിതൊസിനും പ്ലെഗോനും ഹെർമ്മോസിനും പത്രൊബാസിനും ഹെർമ്മാസിനും അവരുടെ കൂടെയുള്ള സഹോദരന്മാർക്കും വന്ദനം ചൊല്ലുവിൻ.</t>
  </si>
  <si>
    <t>ഫിലൊലൊഗൊസിനും യൂലിയയ്ക്കും നെരെയുസിനും അവന്റെ സഹോദരിക്കും ഒലുമ്പാസിനും അവരോടുകൂടെയുള്ള സകല വിശുദ്ധന്മാർക്കും വന്ദനം ചൊല്ലുവിൻ.</t>
  </si>
  <si>
    <t>വിശുദ്ധചുംബനംകൊണ്ട് അന്യോന്യം വന്ദനം ചെയ് വിൻ. ക്രിസ്തുവിന്റെ സകലസഭകളും നിങ്ങളെ വന്ദനം ചെയ്യുന്നു.</t>
  </si>
  <si>
    <t>സഹോദരന്മാരേ, നിങ്ങൾ പഠിച്ച ഉപദേശത്തിനുമപ്പുറമായി വിഭാഗീയതകളും ഇടർച്ചകളും ഉണ്ടാക്കുന്നവരെ സൂക്ഷിച്ചുകൊള്ളേണമെന്ന് ഞാൻ നിങ്ങളെ പ്രബോധിപ്പിക്കുന്നു. അവരിൽനിന്ന് അകന്നു മാറുവിൻ.</t>
  </si>
  <si>
    <t>അങ്ങനെയുള്ളവർ നമ്മുടെ കർത്താവായ ക്രിസ്തുവിനെ അല്ല, തങ്ങളുടെ തന്നെ വയറിനെയത്രേ സേവിക്കുന്നത്. ചക്കരവാക്കും മുഖസ്തുതിയും പറഞ്ഞു അവർ നിഷ്കളങ്കരുടെ ഹൃദയങ്ങളെ വഞ്ചിച്ചുകളയുന്നു.</t>
  </si>
  <si>
    <t>നിങ്ങളുടെ മാതൃകയുള്ള അനുസരണം എല്ലാവർക്കും പ്രസിദ്ധമായിരിക്കുന്നു; അതുകൊണ്ട് ഞാൻ നിങ്ങൾ നിമിത്തം സന്തോഷിക്കുന്നു; എങ്കിലും നിങ്ങൾ നന്മയ്ക്ക് ജ്ഞാനികളും തിന്മയ്ക്ക് നിഷ്കളങ്കരും ആകണം എന്നു ഞാൻ ഇച്ഛിക്കുന്നു.</t>
  </si>
  <si>
    <t>നിങ്ങൾ വിശുദ്ധന്മാർക്ക് യോഗ്യമാംവണ്ണം കർത്താവിന്റെ നാമത്തിൽ കൈക്കൊണ്ട്, അവൾക്ക് നിങ്ങളുടെ സഹായം വേണ്ടുന്ന ഏത് കാര്യത്തിലും സഹായിക്കേണ്ടതിന് ഞാൻ നിങ്ങളെ ഭരമേല്പിക്കുന്നു. അവൾ പലർക്കും വിശേഷാൽ എനിക്കും സഹായം ആയിത്തീർന്നിട്ടുണ്ട്.</t>
  </si>
  <si>
    <t>സമാധാനത്തിന്റെ ദൈവമോ വേഗത്തിൽ സാത്താനെ നിങ്ങളുടെ കാൽക്കീഴെ ചതച്ചുകളയും. നമ്മുടെ കർത്താവായ യേശുക്രിസ്തുവിന്റെ കൃപ നിങ്ങളോടുകൂടെ ഇരിക്കുമാറാകട്ടെ.</t>
  </si>
  <si>
    <t>എന്റെ കൂട്ടുവേലക്കാരനായ തിമൊഥെയൊസും എന്റെ ചാർച്ചക്കാരായ ലൂക്യൊസും യാസോനും സോസിപത്രൊസും നിങ്ങളെ വന്ദനം ചെയ്യുന്നു.</t>
  </si>
  <si>
    <t>ഈ ലേഖനം എഴുതിയെടുത്ത തെർതൊസ് എന്ന ഞാൻ നിങ്ങളെ കർത്താവിൽ വന്ദനം ചെയ്യുന്നു.</t>
  </si>
  <si>
    <t>എനിക്കും സർവ്വസഭയ്ക്കും അതിഥിസൽക്കാരം ചെയ്യുന്ന ഗായൊസ് നിങ്ങളെ വന്ദനം ചെയ്യുന്നു. പട്ടണത്തിന്റെ ഭണ്ഡാരവിചാരകനായ എരസ്തൊസും സഹോദരനായ ക്വർത്തൊസുംകൂടെ നിങ്ങളെ വന്ദനം ചെയ്യുന്നു.</t>
  </si>
  <si>
    <t>വളരെ കാലങ്ങളായി രഹസ്യമായി സൂക്ഷിച്ചതും, നിത്യദൈവത്തിന്റെ കല്പനപ്രകാരം സകലജാതികൾക്കും വിശ്വാസത്തിന്റെ അനുസരണത്തിനായി പ്രവാചകന്മാരുടെ എഴുത്തുകളാൽ</t>
  </si>
  <si>
    <t>വെളിപ്പെടുത്തിയിരിക്കുന്നതുമായ മർമ്മത്തിന്റെ വെളിപാടിന് അനുസരിച്ചുള്ള എന്റെ സുവിശേഷത്തിനും യേശുക്രിസ്തുവിനെക്കുറിച്ചുള്ള പ്രസംഗത്തിനും ഒത്തവണ്ണം നിങ്ങളെ സ്ഥിരപ്പെടുത്തുവാൻ കഴിയുന്ന</t>
  </si>
  <si>
    <t>ഏകജ്ഞാനിയായ ദൈവത്തിന് യേശുക്രിസ്തു മുഖാന്തരം എന്നെന്നേക്കും മഹത്വം ഉണ്ടാകുമാറാകട്ടെ. ആമേൻ.</t>
  </si>
  <si>
    <t>ക്രിസ്തുയേശുവിൽ എന്റെ കൂട്ടുവേലക്കാരായ പ്രിസ്കയെയും അക്വിലാവെയും വന്ദനം ചെയ് വിൻ.</t>
  </si>
  <si>
    <t>അവർ എന്റെ പ്രാണന് വേണ്ടി തങ്ങളുടെ സ്വന്ത ജീവൻ വെച്ചുകൊടുത്തവരാകുന്നു; അവർക്ക് ഞാൻ മാത്രമല്ല, ജാതികളുടെ സകലസഭകളും കൂടെ നന്ദിപറയുന്നു.</t>
  </si>
  <si>
    <t>അവരുടെ വീട്ടിലെ സഭയെയും വന്ദനം ചെയ് വിൻ; ആസ്യയിൽ ക്രിസ്തുവിന് ആദ്യഫലമായി എനിക്ക് പ്രിയനായ എപ്പൈനത്തൊസിന് വന്ദനം ചൊല്ലുവിൻ.</t>
  </si>
  <si>
    <t>നിങ്ങൾക്ക് വേണ്ടി കഠിനാദ്ധ്വാനം ചെയ്തവളായ മറിയയ്ക്ക് വന്ദനം ചൊല്ലുവിൻ.</t>
  </si>
  <si>
    <t>എന്റെ ചാർച്ചക്കാരും സഹബദ്ധന്മാരായ അന്ത്രൊനിക്കൊസിനും യൂനിയാവിനും വന്ദനം ചൊല്ലുവിൻ; അവർ അപ്പൊസ്തലന്മാരുടെ ഇടയിൽ പ്രധാനപ്പെട്ടവരും എനിക്ക് മുമ്പെ ക്രിസ്തുവിൽ വിശ്വസിച്ചവരും ആകുന്നു.</t>
  </si>
  <si>
    <t>കർത്താവിൽ എനിക്ക് പ്രിയനായ അംപ്ലിയാത്തൊസിന് വന്ദനം ചൊല്ലുവിൻ.</t>
  </si>
  <si>
    <t>ക്രിസ്തുവിൽ ഞങ്ങളുടെ കൂട്ടുവേലക്കാരനായ ഉർബ്ബാനൊസിനും എനിക്ക് പ്രിയനായ സ്താക്കുവിനും വന്ദനം ചൊല്ലുവിൻ.</t>
  </si>
  <si>
    <t>ദൈവത്തിന്റെ പുത്രനും നമ്മുടെ കർത്താവായ യേശുക്രിസ്തുവിനെക്കുറിച്ചുള്ള ദൈവത്തിന്റെ സുവിശേഷം,</t>
  </si>
  <si>
    <t>എന്നുള്ളതിന് അവന്റെ പുത്രനെക്കുറിച്ചുള്ള സുവിശേഷഘോഷണത്തിൽ ഞാൻ എന്റെ ആത്മാവിൽ സേവിക്കുന്ന ദൈവം എനിക്ക് സാക്ഷി.</t>
  </si>
  <si>
    <t>നിങ്ങളെ ഉറപ്പിക്കേണ്ടതിനായി ചില ആത്മികവരം നിങ്ങൾക്ക് നല്കേണ്ടതിന്,</t>
  </si>
  <si>
    <t>അതായത് നിങ്ങൾക്കും എനിക്കുമുള്ള വിശ്വാസത്താൽ നിങ്ങളോടുകൂടെ എനിക്കും ഒരുമിച്ച് പ്രോത്സാഹനം ലഭിക്കേണ്ടതിന് ഞാൻ നിങ്ങളെ കാണുവാൻ വാഞ്ചിക്കുന്നു.</t>
  </si>
  <si>
    <t>എന്നാൽ സഹോദരന്മാരേ, എനിക്ക് മറ്റുള്ള ജാതികളുടെയിടയിൽ ഉള്ളതുപോലെ നിങ്ങളുടെയിടയിലും ചില ഫലം ഉണ്ടാകേണ്ടതിന് നിങ്ങളുടെ അടുക്കൽ വരുവാൻ പലപ്പോഴും ഭാവിച്ചു എങ്കിലും ഇതുവരെ മുടക്കം വന്നു എന്നു നിങ്ങൾ അറിയാതിരിക്കരുത് എന്നു ഞാൻ ആഗ്രഹിക്കുന്നു.</t>
  </si>
  <si>
    <t>പരിഷ്കൃതർക്കും അപരിഷ്കൃതർക്കും, ജ്ഞാനികൾക്കും ബുദ്ധിഹീനർക്കും ഞാൻ കടക്കാരൻ ആകുന്നു.</t>
  </si>
  <si>
    <t>അങ്ങനെ റോമയിലുള്ള നിങ്ങളോടും സുവിശേഷം അറിയിക്കുവാൻ എന്നാൽ ആവോളം ഞാൻ ഒരുങ്ങിയിരിക്കുന്നു.</t>
  </si>
  <si>
    <t>സുവിശേഷത്തെക്കുറിച്ചു എനിക്ക് ലജ്ജയില്ല; വിശ്വസിക്കുന്ന ഏവനും, ആദ്യം യെഹൂദനും പിന്നെ യവനനും അത് രക്ഷയ്ക്കായി ദൈവശക്തിയാകുന്നുവല്ലോ.</t>
  </si>
  <si>
    <t>അതിൽ ദൈവത്തിന്റെ നീതി വിശ്വാസം ഹേതുവായും വിശ്വാസത്തിനായിക്കൊണ്ടും വെളിപ്പെടുന്നു. "നീതിമാൻ വിശ്വാസത്താൽ ജീവിക്കും" എന്നു എഴുതിയിരിക്കുന്നുവല്ലോ.</t>
  </si>
  <si>
    <t>അനീതികൊണ്ട് സത്യത്തെ തടഞ്ഞുവെയ്ക്കുന്ന മനുഷ്യരുടെ സകല അഭക്തിക്കും അനീതിക്കും എതിരെ ദൈവത്തിന്റെ കോപം സ്വർഗ്ഗത്തിൽ നിന്നു വെളിപ്പെടുന്നു.</t>
  </si>
  <si>
    <t>എന്തുകൊണ്ടെന്നാൽ ദൈവത്തെക്കുറിച്ച് അറിയുവാൻ കഴിയുന്നിടത്തോളം അവർക്ക് വെളിവായിരിക്കുന്നു; ദൈവം അവർക്ക് വെളിപ്പെടുത്തിയല്ലോ.</t>
  </si>
  <si>
    <t>തന്റെ പ്രവാചകന്മാർ മുഖാന്തരം എഴുതപ്പെട്ട വിശുദ്ധരേഖകളിൽ മുമ്പുകൂട്ടി വാഗ്ദത്തം ചെയ്തിട്ടുള്ളതാണ്.</t>
  </si>
  <si>
    <t>ദൈവത്തിന്റെ നിത്യശക്തിയും ദിവ്യസ്വഭാവവും പ്രപഞ്ചസൃഷ്ടിമുതൽ സൃഷ്ടികളിൽക്കൂടി വെളിപ്പെട്ടിരിക്കുന്നു; അതുകൊണ്ട് അവർക്ക് ഒഴിവുകഴിവൊന്നും പറയാനാകില്ല.</t>
  </si>
  <si>
    <t>അവർ ദൈവത്തെ അറിഞ്ഞിട്ടും അവനെ ദൈവമായി മഹത്വപ്പെടുത്തുകയോ നന്ദി കരേറ്റുകയോ ചെയ്യാതെ തങ്ങളുടെ നിരൂപണങ്ങളിൽ മൂഢരായിത്തീർന്നു, അവരുടെ വിവേകമില്ലാത്ത ഹൃദയം ഇരുണ്ടുപോയി.</t>
  </si>
  <si>
    <t>ജ്ഞാനികൾ എന്നു അവകാശപ്പെട്ടുകൊണ്ട് അവർ മൂഢരായിപ്പോയി;</t>
  </si>
  <si>
    <t>അക്ഷയനായ ദൈവത്തിന്റെ തേജസ്സിനെ അവർ ക്ഷയമുള്ള മനുഷ്യൻ, പക്ഷി, നാൽക്കാലി, ഇഴജാതി എന്നിവയുടെ രൂപസാദൃശ്യങ്ങളായി മാറ്റിക്കളഞ്ഞു.</t>
  </si>
  <si>
    <t>അതുകൊണ്ട് ദൈവം അവരെ തങ്ങളുടെ ഹൃദയങ്ങളിലെ മോഹങ്ങളിൽ സ്വന്തശരീരങ്ങളെ തമ്മിൽ തമ്മിൽ അപമാനിക്കേണ്ടതിന് അശുദ്ധിയിൽ ഏല്പിച്ചു.</t>
  </si>
  <si>
    <t>ദൈവത്തിന്റെ സത്യം അവർ വ്യാജമാക്കി മാറ്റിക്കളഞ്ഞു, സൃഷ്ടാവിന് പകരം സൃഷ്ടിയെ ആരാധിക്കുകയും സേവിക്കുകയും ചെയ്തു എന്നാൽ ദൈവം എന്നേക്കും വാഴ്ത്തപ്പെട്ടവൻ. ആമേൻ.</t>
  </si>
  <si>
    <t>അതുകൊണ്ട് ദൈവം അവരെ അപമാനരാഗങ്ങളിൽ ഏല്പിച്ചു; അവരുടെ സ്ത്രീകൾ തങ്ങളുടെ സ്വാഭാവികഭോഗത്തെ പ്രകൃതിവിരുദ്ധമാക്കി മാറ്റിക്കളഞ്ഞു.</t>
  </si>
  <si>
    <t>അതുപോലെതന്നെ പുരുഷന്മാരും സ്വാഭാവികസ്ത്രീഭോഗം വിട്ടു അന്യോന്യം കാമം ജ്വലിച്ചു ആണോട് ആൺ അവലക്ഷണമായത് പ്രവർത്തിച്ചു. ഇങ്ങനെ അവർക്ക് തങ്ങളുടെ വക്രതയ്ക്കു യോഗ്യമായ ശിക്ഷ തങ്ങളിൽ തന്നേ ലഭിച്ചു.</t>
  </si>
  <si>
    <t>ദൈവത്തെക്കുറിച്ചുള്ള പരിജ്ഞാനം അവർ അംഗീകരിക്കാത്തതുകൊണ്ട്; അവൻ അവരെ ക്രമമല്ലാത്തത് ചെയ് വാൻ നികൃഷ്ടബുദ്ധിയിൽ ഏല്പിച്ചു.</t>
  </si>
  <si>
    <t>അവർ സകല അനീതിയും ദുഷ്ടതയും അത്യാഗ്രഹവും ദുർബ്ബുദ്ധിയും നിറഞ്ഞവർ; അസൂയ, കൊല, പിണക്കം, വഞ്ചന, ദുശ്ശീലം എന്നിവയിൽ മുഴുകിയവർ,</t>
  </si>
  <si>
    <t>ഈ സുവിശേഷം പ്രസംഗിക്കുന്നതിനായി വേർതിരിച്ച് വിളിക്കപ്പെട്ട അപ്പൊസ്തലനും യേശുക്രിസ്തുവിന്റെ ദാസനുമായ പൗലോസ് റോമയിൽ ദൈവത്തിന് പ്രിയമുള്ളവരും വിശുദ്ധന്മാരായി വിളിക്കപ്പെട്ട എല്ലാവർക്കും എഴുതുന്നത്.</t>
  </si>
  <si>
    <t>അപവാദികൾ, ഏഷണിക്കാർ, ദൈവദ്വേഷികൾ, നിഷ്ഠൂരന്മാർ, ഗർവ്വിഷ്ഠന്മാർ, ആത്മപ്രശംസക്കാർ, പുതുദോഷം സങ്കല്പിക്കുന്നവർ, മാതാപിതാക്കന്മാരെ അനുസരിക്കാത്തവർ,</t>
  </si>
  <si>
    <t>ബുദ്ധിഹീനർ, അവിശ്വസ്തർ, വാത്സല്യമില്ലാത്തവർ, കരുണയില്ലാത്തവർ.</t>
  </si>
  <si>
    <t>ഇത്തരം കാര്യങ്ങൾ പ്രവൃത്തിക്കുന്നവർ മരണയോഗ്യർ എന്നുള്ള ദൈവന്യായം അവർ അറിഞ്ഞിട്ടും അവ പ്രവർത്തിക്കുക മാത്രമല്ല അവയെ പ്രവർത്തിക്കുന്നവരെ അംഗീകരിക്കുകയുംകൂടെ ചെയ്യുന്നു.</t>
  </si>
  <si>
    <t>മനുഷ്യനെന്ന നിലയിൽ ദാവീദിന്റെ വംശാവലിയിൽ ജനിക്കുകയും മരിച്ചിട്ട് ഉയിർത്തെഴുന്നേല്ക്കയാൽ വിശുദ്ധിയുടെ ആത്മാവിനാൽ ദൈവപുത്രൻ എന്ന് ശക്തിയോടെ പ്രഖ്യാപിക്കപ്പെടുകയും ചെയ്തിരിക്കുന്നവനാലല്ലോ ഞങ്ങൾ</t>
  </si>
  <si>
    <t>അവന്റെ നാമത്തിനായി സകലജാതികളുടെയും ഇടയിൽ വിശ്വാസത്തിന് അനുസരണം വരുത്തേണ്ടതിന് കൃപയും അപ്പൊസ്തലത്വവും പ്രാപിച്ചത്.</t>
  </si>
  <si>
    <t>അവരിൽ യേശുക്രിസ്തുവിനുള്ളവരായി വിളിക്കപ്പെട്ട നിങ്ങളും ഉൾപ്പെട്ടിരിക്കുന്നു.</t>
  </si>
  <si>
    <t>നിങ്ങളുടെ വിശ്വാസം ലോകം മുഴുവനും പ്രസിദ്ധമായിരിക്കുന്നതിനാൽ ഞാൻ ആദ്യം തന്നെ നിങ്ങൾക്കെല്ലാവർക്കും വേണ്ടി എന്റെ ദൈവത്തിന് യേശുക്രിസ്തു മുഖാന്തരം സ്തോത്രം ചെയ്യുന്നു.</t>
  </si>
  <si>
    <t>ഞാൻ ഇടവിടാതെ നിങ്ങളെ ഓർത്തുകൊണ്ട് ദൈവേഷ്ടത്താൽ എപ്പോൾ എങ്കിലും നിങ്ങളുടെ അടുക്കൽ വരുവാൻ സാധിക്കേണ്ടതിന് എന്റെ പ്രാർത്ഥനയിൽ എപ്പോഴും യാചിക്കുന്നു</t>
  </si>
  <si>
    <t>അതുകൊണ്ട് വിധിക്കുന്ന ഏത് മനുഷ്യനുമായുള്ളോവേ, നിനക്ക് ഒഴിവുകഴിവില്ല; അന്യനെ വിധിക്കുന്നതിൽ നീ നിന്നെത്തന്നെ കുറ്റം വിധിക്കുന്നു; കാരണം വിധിക്കുന്ന നീ അതുതന്നെ പ്രവർത്തിക്കുന്നു.</t>
  </si>
  <si>
    <t>എന്നാൽ നല്ലത് പ്രവർത്തിക്കുന്ന ഏവനും മഹത്വവും മാനവും സമാധാനവും ആദ്യം യെഹൂദനും പിന്നെ യവനനും ലഭിക്കും.</t>
  </si>
  <si>
    <t>ദൈവത്തിന്റെ പക്കൽ മുഖപക്ഷം ഇല്ലല്ലോ.</t>
  </si>
  <si>
    <t>ന്യായപ്രമാണം ഇല്ലാതെ പാപം ചെയ്തവർ ഒക്കെയും ന്യായപ്രമാണം കൂടാതെ നശിച്ചുപോകും; ന്യായപ്രമാണം ഉണ്ടായിട്ട് പാപം ചെയ്തവർ ഒക്കെയും ന്യായപ്രമാണത്താൽ വിധിക്കപ്പെടും.</t>
  </si>
  <si>
    <t>ന്യായപ്രമാണം കേൾക്കുന്നവരല്ല ദൈവസന്നിധിയിൽ നീതിമാന്മാർ; ന്യായപ്രമാണം ആചരിക്കുന്നവരത്രേ നീതികരിക്കപ്പെടുന്നത്.</t>
  </si>
  <si>
    <t>ന്യായപ്രമാണമില്ലാത്ത ജാതികൾ ന്യായപ്രമാണത്തിലുള്ള കാര്യങ്ങൾ സ്വാഭാവികമായി ചെയ്യുമ്പോൾ ന്യായപ്രമാണമില്ലാത്ത അവർ തങ്ങൾക്കു തന്നേ ഒരു ന്യായപ്രമാണം ആകുന്നു.</t>
  </si>
  <si>
    <t>ഇതിനാൽ, അവരുടെ മനസ്സാക്ഷി അവരോടുകൂടെ സാക്ഷ്യം പറഞ്ഞും അവരുടെ വിചാരങ്ങൾ തമ്മിൽ കുറ്റം ചുമത്തുകയോ പ്രതിവാദിയ്ക്കുകയോ ചെയ്തുംകൊണ്ട് അവർ ന്യായപ്രമാണത്തിന്റെ പ്രവൃത്തി തങ്ങളുടെ ഹൃദയത്തിൽ എഴുതിയിരിക്കുന്നതായി കാണിക്കുന്നു;</t>
  </si>
  <si>
    <t>ദൈവം യേശുക്രിസ്തു മുഖാന്തരം മനുഷ്യരുടെ രഹസ്യങ്ങളെ എന്റെ സുവിശേഷപ്രകാരം ന്യായം വിധിക്കുന്ന നാളിൽ തന്നേ.</t>
  </si>
  <si>
    <t>നീയോ, യെഹൂദൻ എന്നു വിളിക്കപ്പെട്ടും, ന്യായപ്രമാണത്തിൽ ആശ്രയിച്ചും</t>
  </si>
  <si>
    <t>ദൈവത്തിൽ പ്രശംസിച്ചും, ന്യായപ്രമാണത്തിൽ നിന്നു പഠിക്കയാൽ ദൈവത്തിന്റെ ഇഷ്ടം അറിഞ്ഞും ഉത്തമമായത് തിരഞ്ഞെടുത്തും</t>
  </si>
  <si>
    <t>ജ്ഞാനത്തിന്റെയും സത്യത്തിന്റെയും സാരാംശം ന്യായപ്രമാണത്തിൽ നിന്നു നിനക്ക് ലഭിക്കുകയും ചെയ്തതുകൊണ്ടു നീ കുരുടർക്ക് വഴി കാട്ടുന്നവൻ,</t>
  </si>
  <si>
    <t>എന്നാൽ ആ വക പ്രവർത്തിക്കുന്നവരുടെ നേരെ ദൈവത്തിന്റെ വിധി സത്യാനുസരണമായിരിക്കുന്നു എന്നു നാം അറിയുന്നു.</t>
  </si>
  <si>
    <t>ഇരുട്ടിലുള്ളവർക്ക് വെളിച്ചം, മൂഢരെ പഠിപ്പിക്കുന്നവൻ, ശിശുക്കൾക്ക് ഉപദേഷ്ടാവ് എന്നു ഉറച്ചുമിരിക്കുന്നെങ്കിൽ-</t>
  </si>
  <si>
    <t>അന്യനെ ഉപദേശിക്കുന്ന നീ, നിന്നെത്തന്നെ ഉപദേശിക്കാത്തത് എന്ത്? മോഷ്ടിക്കരുത് എന്നു പ്രസംഗിക്കുന്ന നീ മോഷ്ടിക്കുന്നുവോ?</t>
  </si>
  <si>
    <t>വ്യഭിചാരം ചെയ്യരുത് എന്നു പറയുന്ന നീ വ്യഭിചാരം ചെയ്യുന്നുവോ? വിഗ്രഹങ്ങളെ വെറുക്കുന്ന നീ ക്ഷേത്രം കവർച്ച ചെയ്യുന്നുവോ?</t>
  </si>
  <si>
    <t>ന്യായപ്രമാണത്തിൽ പ്രശംസിക്കുന്ന നീ ന്യായപ്രമാണലംഘനത്താൽ ദൈവത്തെ അപമാനിക്കുന്നുവോ?</t>
  </si>
  <si>
    <t>"നിങ്ങൾ നിമിത്തം ദൈവത്തിന്റെ നാമം ജാതികളുടെ ഇടയിൽ ദുഷിക്കപ്പെടുന്നു" എന്നു എഴുതിയിരിക്കുന്നുവല്ലോ.</t>
  </si>
  <si>
    <t>നീ ന്യായപ്രമാണം അനുസരിച്ചാൽ പരിച്ഛേദന പ്രയോജനമുള്ളതു സത്യം; എന്നാൽ ന്യായപ്രമാണലംഘിയായാലോ നിന്റെ പരിച്ഛേദന അഗ്രചർമമായിത്തീരുന്നു.</t>
  </si>
  <si>
    <t>അങ്ങനെയെങ്കിൽ, അഗ്രചർമി ന്യായപ്രമാണത്തിന്റെ നിയമങ്ങളെ പ്രമാണിച്ചാൽ അവന്റെ അഗ്രചർമം പരിച്ഛേദന എന്നു എണ്ണുകയില്ലയോ?</t>
  </si>
  <si>
    <t>സ്വാഭാവികമായി അഗ്രചർമിയായവൻ ന്യായപ്രമാണം അനുഷ്ഠിക്കുന്നു എങ്കിൽ തിരുവെഴുത്തും പരിച്ഛേദനയുമുള്ള ന്യായപ്രമാണലംഘിയായ നിന്നെ അവൻ വിധിക്കുകയില്ലയോ?</t>
  </si>
  <si>
    <t>പുറമെ മാത്രം യെഹൂദനായവൻ യെഹൂദനല്ല; പുറമെ മാത്രം ജഡത്തിലുള്ളത് പരിച്ഛേദനയുമല്ല;</t>
  </si>
  <si>
    <t>അകമേ യെഹൂദനായവനത്രേ യെഹൂദൻ; അക്ഷരത്തിലല്ല ആത്മാവിലുള്ള ഹൃദയപരിച്ഛേദനയത്രേ പരിച്ഛേദന; അങ്ങനെയുള്ളവന് മനുഷ്യരാലല്ല ദൈവത്താൽ തന്നേ പുകഴ്ച ലഭിക്കും.</t>
  </si>
  <si>
    <t>ആവക പ്രവർത്തിക്കുന്നവരെ വിധിക്കുകയും എന്നാൽ, അതുതന്നെ പ്രവർത്തിക്കയും ചെയ്യുന്ന മനുഷ്യാ, നീ ദൈവത്തിന്റെ വിധിയിൽനിന്നു തെറ്റി ഒഴിയും എന്നു ചിന്തിക്കുന്നുവോ?</t>
  </si>
  <si>
    <t>അല്ല, ദൈവത്തിന്റെ ദയ നിന്നെ മാനസാന്തരത്തിലേക്കു നടത്തുന്നു എന്നു അറിയാതെ നീ അവന്റെ ദയ, ക്ഷമ, ദീർഘക്ഷാന്തി എന്നിവ നിസ്സാരമാക്കി ചിന്തിക്കുന്നുവോ?</t>
  </si>
  <si>
    <t>എന്നാൽ നിന്റെ കാഠിന്യത്താലും അനുതാപമില്ലാത്ത ഹൃദയത്താലും നീ ദൈവത്തിന്റെ നീതിയുള്ള വിധി വെളിപ്പെടുന്ന കോപദിവസത്തേക്ക് നിനക്കുതന്നെ കോപം സംഭരിച്ചുവെക്കുന്നു.</t>
  </si>
  <si>
    <t>അവൻ ഓരോരുത്തന് അവനവന്റെ പ്രവൃത്തിക്കു തക്ക അളവിൽ പകരം കൊടുക്കും.</t>
  </si>
  <si>
    <t>നല്ല പ്രവൃത്തിക്കു വേണ്ടുന്ന സ്ഥിരതയോടെ തേജസ്സും മാനവും അക്ഷയതയും അന്വേഷിക്കുന്നവർക്ക് നിത്യജീവനും,</t>
  </si>
  <si>
    <t>സ്വാർത്ഥരായി സത്യം അനുസരിക്കാതെ അനീതി അനുസരിക്കുന്നവർക്ക് കോപവും ക്രോധവും കൊടുക്കും.</t>
  </si>
  <si>
    <t>തിന്മ പ്രവർത്തിക്കുന്ന ഏത് മനുഷ്യാത്മാവിനും ദുരിതവും തീവ്രദുഃഖവും ആദ്യം യെഹൂദനും പിന്നെ യവനനും വരും.</t>
  </si>
  <si>
    <t>എന്നാൽ യെഹൂദന് എന്ത് വിശേഷതയാണുള്ളത്? പരിച്ഛേദനകൊണ്ട് എന്ത് പ്രയോജനമാണുള്ളത്?</t>
  </si>
  <si>
    <t>"നീതിമാൻ ആരുമില്ല. ഒരുവൻ പോലുമില്ല.</t>
  </si>
  <si>
    <t>ഗ്രഹിക്കുന്നവൻ ഇല്ല, ദൈവത്തെ അന്വേഷിക്കുന്നവനും ഇല്ല.</t>
  </si>
  <si>
    <t>എല്ലാവരും വഴിതെറ്റി ഒരുപോലെ കൊള്ളരുതാത്തവരായിത്തീർന്നു; നന്മ ചെയ്യുന്നവനില്ല, ഒരുവൻ പോലും ഇല്ല.</t>
  </si>
  <si>
    <t>അവരുടെ തൊണ്ട തുറന്ന ശവക്കുഴി: നാവുകൊണ്ട് അവർ ചതിക്കുന്നു; സർപ്പവിഷം അവരുടെ അധരങ്ങൾക്ക് കീഴെ ഉണ്ട്.</t>
  </si>
  <si>
    <t>അവരുടെ വായിൽ ശാപവും കയ്പും നിറഞ്ഞിരിക്കുന്നു.</t>
  </si>
  <si>
    <t>അവരുടെ കാൽ രക്തം ചൊരിയുവാൻ ബദ്ധപ്പെടുന്നു.</t>
  </si>
  <si>
    <t>നാശവും കഷ്ടതയും അവരുടെ വഴികളിൽ ഉണ്ട്.</t>
  </si>
  <si>
    <t>സമാധാനമാർഗ്ഗം അവർ അറിഞ്ഞിട്ടില്ല.</t>
  </si>
  <si>
    <t>അവരുടെ ദൃഷ്ടിയിൽ ദൈവഭയം ഇല്ല" എന്നിങ്ങനെ എഴുതിയിരിക്കുന്നുവല്ലോ.</t>
  </si>
  <si>
    <t>ന്യായപ്രമാണം പറയുന്നതെല്ലാം ന്യായപ്രമാണത്തിൻ കീഴുള്ളവരോട് പ്രസ്താവിക്കുന്നു എന്നു നാം അറിയുന്നു. അങ്ങനെ ഏത് വായും അടഞ്ഞു സർവ്വലോകവും ദൈവസന്നിധിയിൽ ശിക്ഷായോഗ്യമായിത്തീരേണ്ടതത്രേ.</t>
  </si>
  <si>
    <t>സകലവിധത്തിലും വളരെ ഉണ്ട്; ഒന്നാമത് ദൈവത്തിന്റെ അരുളപ്പാടുകൾ അവരുടെ പക്കൽ വിശ്വസിച്ചേൽപ്പിച്ചിരിക്കുന്നതു തന്നേ.</t>
  </si>
  <si>
    <t>അതുകൊണ്ട് ന്യായപ്രമാണത്തിന്റെ പ്രവൃത്തികളാൽ ഒരു ജഡവും അവന്റെ ദൃഷ്ടിയിൽ നീതീകരിക്കപ്പെടുകയില്ല; ന്യായപ്രമാണത്താൽ പാപത്തിന്റെ പരിജ്ഞാനമത്രെ വരുന്നത്.</t>
  </si>
  <si>
    <t>ഇപ്പോഴോ ദൈവത്തിന്റെ നീതി, വിശ്വസിക്കുന്ന എല്ലാവർക്കും, യേശുക്രിസ്തുവിങ്കലെ വിശ്വാസത്താലുള്ള ദൈവനീതിതന്നെ, ന്യായപ്രമാണം കൂടാതെ വെളിപ്പെട്ടുവന്നിരിക്കുന്നു.</t>
  </si>
  <si>
    <t>അതിന് ന്യായപ്രമാണവും പ്രവാചകന്മാരും സാക്ഷ്യം പറയുന്നു.</t>
  </si>
  <si>
    <t>ഒരു വ്യത്യാസവുമില്ല; എല്ലാവരും പാപം ചെയ്തു ദൈവതേജസ്സ് ഇല്ലാത്തവരായിത്തീർന്നു,</t>
  </si>
  <si>
    <t>അവന്റെ കൃപയാൽ ക്രിസ്തുയേശുവിങ്കലെ വീണ്ടെടുപ്പുമൂലം സൗജന്യമായത്രേ നീതീകരിക്കപ്പെടുന്നത്.</t>
  </si>
  <si>
    <t>വിശ്വസിക്കുന്നവർക്ക് അവൻ തന്റെ രക്തംമൂലം പ്രായശ്ചിത്തമാകുവാൻ ദൈവം അവനെ പരസ്യമായി നിർത്തിയിരിക്കുന്നു. ദൈവം തന്റെ ദീർഘക്ഷമയിൽ കഴിഞ്ഞ കാലങ്ങളിലെ പാപങ്ങളെ ശിക്ഷിക്കാതെ വിടുകനിമിത്തം തന്റെ നീതിയെ പ്രദർശിപ്പിക്കുവാൻ,</t>
  </si>
  <si>
    <t>താൻ നീതിമാനും യേശുവിൽ വിശ്വസിക്കുന്നവനെ നീതീകരിക്കുന്നവനും ആകേണ്ടതിന് ഇക്കാലത്ത് തന്റെ നീതിയെ പ്രദർശിപ്പിക്കുവാൻതന്നെ അങ്ങനെ ചെയ്തത്.</t>
  </si>
  <si>
    <t>ആകയാൽ പ്രശംസ എവിടെ? അത് പൊയ്പോയി. ഏത് അടിസ്ഥാനത്തിൽ? പ്രവൃത്തിയാലോ? അല്ല, വിശ്വാസത്തിന്റെ അടിസ്ഥാനത്തിലത്രെ.</t>
  </si>
  <si>
    <t>അതുകൊണ്ട് മനുഷ്യൻ ന്യായപ്രമാണത്തിന്റെ പ്രവൃത്തികൂടാതെ വിശ്വാസത്താൽതന്നെ നീതീകരിക്കപ്പെടുന്നു എന്നു നാം അനുമാനിക്കുന്നു.</t>
  </si>
  <si>
    <t>അല്ല, ദൈവം യെഹൂദന്മാരുടെ ദൈവം മാത്രമോ? ജാതികളുടെയും ദൈവമല്ലയോ? അതേ, ജാതികളുടെയും ദൈവം ആകുന്നു.</t>
  </si>
  <si>
    <t>ചില യഹൂദർ വിശ്വസിച്ചില്ല എങ്കിൽ എന്ത്, അവരുടെ അവിശ്വാസത്താൽ ദൈവത്തിന്റെ വിശ്വസ്തതയ്ക്ക് നീക്കം വരുമോ?</t>
  </si>
  <si>
    <t>ദൈവം ഏകനല്ലോ; വിശ്വാസംമൂലം പരിച്ഛേദനക്കാരെയും വിശ്വാസത്താൽ അഗ്രചർമികളെയും അവൻ നീതീകരിക്കുന്നു.</t>
  </si>
  <si>
    <t>ആകയാൽ നാം വിശ്വാസത്താൽ ന്യായപ്രമാണത്തെ ദുർബ്ബലമാക്കുന്നുവോ? ഒരു നാളും ഇല്ല; നാം ന്യായപ്രമാണത്തെ ഉറപ്പിക്കുകയത്രേ ചെയ്യുന്നത്.</t>
  </si>
  <si>
    <t>ഒരുനാളും ഇല്ല. "നിന്റെ വാക്കുകളിൽ നീ നീതീകരിക്കപ്പെടുവാനും നിന്റെ ന്യായവിസ്താരത്തിൽ ജയിപ്പാനും" എന്നു എഴുതിയിരിക്കുന്നതുപോലെ സകല മനുഷ്യരും ഭോഷ്ക് പറയുന്നവരായാലും ദൈവം സത്യവാൻ എന്നു തെളിയും.</t>
  </si>
  <si>
    <t>എന്നാൽ നമ്മുടെ അനീതി ദൈവത്തിന്റെ നീതിയെ പ്രസിദ്ധമാക്കുന്നു എങ്കിൽ നാം എന്ത് പറയും? ശിക്ഷ നടത്തുന്ന ദൈവം നീതിയില്ലാത്തവൻ എന്നോ? - ഞാൻ മാനുഷരീതിയിൽ പറയുന്നു - ഒരുനാളുമല്ല;</t>
  </si>
  <si>
    <t>അല്ലെങ്കിൽ ദൈവം ലോകത്തെ എങ്ങനെ വിധിക്കും?</t>
  </si>
  <si>
    <t>ദൈവത്തിന്റെ സത്യം പ്രകാശിതമാകുകയും അവന്റെ മഹത്വം വർദ്ധിക്കുകയും ചെയ്യുന്നതിന് എന്റെ അസത്യം ഉപകരിക്കുന്നുവെങ്കിൽ, എന്നെ പാപി എന്നു വിധിക്കുന്നതു എന്തിന്?</t>
  </si>
  <si>
    <t>നല്ലത് വരേണ്ടതിന് തിന്മ ചെയ്ക എന്നു പറയരുതോ? ഞങ്ങൾ അങ്ങനെ പറയുന്നു എന്നു ചിലർ ഞങ്ങളെ ദുഷിച്ചുപറയുന്നുവല്ലോ. ഇവർക്ക് വരുന്ന ശിക്ഷാവിധി നീതിയുള്ളത് തന്നെ.</t>
  </si>
  <si>
    <t>ആകയാൽ എന്ത്? നമുക്കു ഒഴിവുകഴിവുണ്ടോ? ഒരിക്കലുമില്ല; യെഹൂദന്മാരും യവനന്മാരും ഒരുപോലെ പാപത്തിൻ കീഴാകുന്നു എന്നു നാം മുമ്പെ ആരോപിച്ചുവല്ലോ.</t>
  </si>
  <si>
    <t>എന്നാൽ നമ്മുടെ പൂർവ്വപിതാവായ അബ്രഹാം ജഡപ്രകാരം എന്ത് പ്രാപിച്ചു എന്നു പറയേണ്ടു?</t>
  </si>
  <si>
    <t>എപ്പോഴാണ് കണക്കിടപ്പെട്ടത്? പരിച്ഛേദനാകർമ്മത്തിന് മുമ്പോ പിമ്പോ? തീർച്ചയായും പരിച്ഛേദനയ്ക്കു മുൻപു തന്നേ.</t>
  </si>
  <si>
    <t>പരിച്ഛേദനക്കുമുമ്പേ അബ്രഹാമിനുണ്ടായിരുന്ന വിശ്വാസനീതിക്ക് മുദ്രയായിട്ടാണ് പരിച്ഛേദന എന്ന അടയാളം അവന് ലഭിച്ചത്; പരിച്ഛേദനയില്ലാതെ വിശ്വസിക്കുന്നവർക്കും കൂടെ നീതി കണക്കിടപ്പെടുവാന്തക്കവണ്ണം താൻ അവർക്ക് എല്ലാവർക്കും പിതാവായിരിക്കേണ്ടതിനും,</t>
  </si>
  <si>
    <t>പരിച്ഛേദന മാത്രമുള്ളവരല്ല നമ്മുടെ പിതാവായ അബ്രഹാമിന് പരിച്ഛേദനക്കുമുമ്പുണ്ടായിരുന്ന വിശ്വാസത്തെ അനുഗമിക്കുന്നവരുമായ പരിച്ഛേദനക്കാർക്ക് പിതാവായിരിക്കേണ്ടതിനും തന്നെ.</t>
  </si>
  <si>
    <t>ലോകത്തിന്റെ അവകാശി ആകും എന്നുള്ള വാഗ്ദത്തം അബ്രഹാമിനോ അവന്റെ സന്തതിയ്ക്കോ ന്യായപ്രമാണത്താലല്ല വിശ്വാസത്തിന്റെ നീതിയിലൂടെയാണ് ലഭിച്ചത്.</t>
  </si>
  <si>
    <t>എന്നാൽ ന്യായപ്രമാണമുള്ളവരാണ് അവകാശികൾ എങ്കിൽ വിശ്വാസം വ്യർത്ഥവും വാഗ്ദത്തം ദുർബ്ബലവും എന്നു വരും.</t>
  </si>
  <si>
    <t>ന്യായപ്രമാണമോ കോപത്തിന് ഹേതുവാകുന്നു; ന്യായപ്രമാണം ഇല്ലാത്തിടത്ത് ലംഘനവുമില്ല.</t>
  </si>
  <si>
    <t>അതുകൊണ്ട് ഇതു കൃപയാൽ എന്നു വരേണ്ടതിന് വിശ്വാസത്താലത്രേ അവകാശികൾ ആകുന്നത്; വാഗ്ദത്തം സകലസന്തതിക്കും, ന്യായപ്രമാണമുള്ളവർക്ക് മാത്രമല്ല, അബ്രഹാമിന്റെ വിശ്വാസത്തിൽ നിന്നുള്ളവർക്കും കൂടെ ഉറപ്പാകേണ്ടതിനുതന്നെ.</t>
  </si>
  <si>
    <t>മരിച്ചവരെ ജീവിപ്പിക്കയും ഇല്ലാത്തതിനെ ഉള്ളതിനെപ്പോലെ വിളിക്കുകയും ചെയ്യുന്നവനായി താൻ വിശ്വാസം അർപ്പിച്ച ദൈവത്തിന്റെ സന്നിധിയിൽ അവൻ നമുക്കെല്ലാവർക്കും പിതാവാകേണ്ടതിന് തന്നേ. "ഞാൻ നിന്നെ ബഹുജാതികൾക്കു പിതാവാക്കിവെച്ചു" എന്നു എഴുതിയിരിക്കുന്നുവല്ലോ.</t>
  </si>
  <si>
    <t>"നിന്റെ സന്തതി ഇപ്രകാരം ആകും" എന്ന് അരുളിച്ചെയ്തിരിക്കുന്നതുപോലെ താൻ ബഹുജാതികൾക്കു പിതാവാകും എന്ന് സഹചര്യങ്ങൾക്ക് വിരോധമായി അവൻ ഉറപ്പോടെ ദൈവത്തിൽ വിശ്വസിച്ചു.</t>
  </si>
  <si>
    <t>അവൻ ഏകദേശം നൂറു വയസ്സുള്ളവനാകയാൽ തന്റെ ശരീരം നിർജ്ജീവമായിപ്പോയതും, സാറായുടെ ഗർഭപാത്രത്തിന്റെ നിർജ്ജീവത്വം ഗ്രഹിച്ചിട്ടും വിശ്വാസത്തിൽ ക്ഷീണിച്ചില്ല.</t>
  </si>
  <si>
    <t>അബ്രഹാം പ്രവൃത്തിയാൽ നീതീകരിക്കപ്പെട്ടു എങ്കിൽ അവന് പ്രശംസിക്കുവാൻ ഒരു കാരണമുണ്ടായിരുന്നു; എന്നാൽ ദൈവസന്നിധിയിൽ ഇല്ലതാനും,</t>
  </si>
  <si>
    <t>ദൈവത്തിന്റെ വാഗ്ദത്തത്തെ അവിശ്വാസത്താൽ സംശയിക്കാതെ വിശ്വാസത്തിൽ ശക്തിപ്പെട്ടു ദൈവത്തിന് മഹത്വം കൊടുത്തു,</t>
  </si>
  <si>
    <t>ദൈവം വാഗ്ദത്തം ചെയ്തതു പ്രവർത്തിപ്പാനും ശക്തൻ എന്നു അവന് പൂർണ്ണമായി ബോധ്യമുണ്ടായിരുന്നു.</t>
  </si>
  <si>
    <t>അതുകൊണ്ട് അത് അവന് നീതിയായി കണക്കിട്ടു.</t>
  </si>
  <si>
    <t>അവന് കണക്കിട്ടു എന്നു എഴുതിയിരിക്കുന്നത് അവനെ വിചാരിച്ചു മാത്രം അല്ല,</t>
  </si>
  <si>
    <t>നമ്മെ വിചാരിച്ചുംകൂടെ ആകുന്നു. നമ്മുടെ അതിക്രമങ്ങൾ നിമിത്തം മരണത്തിന് ഏല്പിച്ചും നമ്മുടെ നീതീകരണത്തിനായി ഉയിർപ്പിച്ചുമിരിക്കുന്ന</t>
  </si>
  <si>
    <t>നമ്മുടെ കർത്താവായ യേശുവിനെ മരിച്ചവരിൽനിന്ന് ഉയിർപ്പിച്ചവനിൽ വിശ്വസിക്കുന്ന നമുക്കും കണക്കിടുവാനുള്ളതാകയാൽ തന്നേ.</t>
  </si>
  <si>
    <t>തിരുവെഴുത്ത് എന്ത് പറയുന്നു? "അബ്രഹാം ദൈവത്തെ വിശ്വസിച്ചു; അത് അവന് നീതിയായി കണക്കിട്ടു" എന്നു തന്നേ.</t>
  </si>
  <si>
    <t>എന്നാൽ പ്രവർത്തിക്കുന്നവന് പ്രതിഫലം കണക്കിടുന്നത് കൃപയായിട്ടല്ല കടമായിട്ടത്രേ.</t>
  </si>
  <si>
    <t>എന്നാൽ പ്രവർത്തിക്കാത്തവൻ എങ്കിലും അഭക്തനെ നിതീകരിക്കുന്നവനിൽ വിശ്വസിക്കുന്നു എങ്കിൽ അവന്റെ വിശ്വാസം നീതിയായി കണക്കിടുന്നു.</t>
  </si>
  <si>
    <t>ദൈവം പ്രവൃത്തികൂടാതെ നീതികണക്കിടുന്ന മനുഷ്യന്റെ ഭാഗ്യം ദാവീദും വർണ്ണിക്കുന്നത്:</t>
  </si>
  <si>
    <t>"അധർമ്മം മോചിച്ചും പാപം മറച്ചും കിട്ടിയവർ ഭാഗ്യവാന്മാർ.</t>
  </si>
  <si>
    <t>കർത്താവ് പാപം കണക്കിടാത്ത മനുഷ്യൻ ഭാഗ്യവാൻ."</t>
  </si>
  <si>
    <t>ഈ ഭാഗ്യവർണ്ണനം പരിച്ഛേദന ചെയ്തവർക്ക് മാത്രമോ? അതോ ചെയ്യാത്തവർക്കും കൂടെയോ? തന്റെ വിശ്വാസം അബ്രഹാമിന് നീതിയായി കണക്കിടപ്പെട്ടു എന്നല്ലോ നാം പറയുന്നത്.</t>
  </si>
  <si>
    <t>വിശ്വാസത്താൽ നീതീകരിക്കപ്പെട്ടിട്ട് നമ്മുടെ കർത്താവായ യേശുക്രിസ്തു മുഖാന്തരം നമുക്കു ദൈവത്തോടു സമാധാനം ഉണ്ട്.</t>
  </si>
  <si>
    <t>നാം ശത്രുക്കളായിരിക്കുമ്പോൾത്തന്നെ നമുക്ക് അവന്റെ പുത്രന്റെ മരണത്താൽ ദൈവത്തോടു നിരപ്പു വന്നു എങ്കിൽ നിരന്നശേഷം നാം അവന്റെ ജീവനാൽ എത്ര അധികമായി രക്ഷിയ്ക്കപ്പെടും.</t>
  </si>
  <si>
    <t>അതുമാത്രമല്ല, നമുക്കു ഇപ്പോൾ നിരപ്പു ലഭിച്ചതിന് കാരണമായ നമ്മുടെ കർത്താവായ യേശുക്രിസ്തു മുഖാന്തരം നാം ദൈവത്തിൽ ആനന്ദിക്കുകയും ചെയ്യുന്നു.</t>
  </si>
  <si>
    <t>അതുകൊണ്ട് ഏകമനുഷ്യനാൽ പാപവും പാപത്താൽ മരണവും ലോകത്തിൽ പ്രവേശിച്ച്, ഇങ്ങനെ എല്ലാവരും പാപം ചെയ്കയാൽ മരണം സകലമനുഷ്യരിലും വ്യാപിച്ചു.</t>
  </si>
  <si>
    <t>പാപമോ ന്യായപ്രമാണംവരെ ലോകത്തിൽ ഉണ്ടായിരുന്നു; എന്നാൽ ന്യായപ്രമാണം ഇല്ലാതിരിക്കുമ്പോൾ പാപത്തെ കണക്കിടുന്നില്ല.</t>
  </si>
  <si>
    <t>എങ്കിലും വരുവാനുള്ളവന്റെ പ്രതിരൂപമായ ആദാമിന്റെ ലംഘനത്തിന് തുല്യമായ പാപം ചെയ്യാത്തവരിലും മരണം ആദാം മുതൽ മോശെവരെ വാണിരുന്നു.</t>
  </si>
  <si>
    <t>എന്നാൽ കൃപാദാനം അതിക്രമം പോലെയല്ല; ഏകന്റെ ലംഘനത്താൽ അനേകർ മരിച്ചു, എന്നാൽ ദൈവകൃപയും ഏകമനുഷ്യനായ യേശുക്രിസ്തുവിന്റെ കൃപയാലുള്ള ദാനവും അനേകർക്കുവേണ്ടി ഏറ്റവും അധികമായി കവിഞ്ഞിരിക്കുന്നു.</t>
  </si>
  <si>
    <t>ഏകൻ പാപം ചെയ്തതിന്റെ ഫലം പോലെയല്ല ഈ ദാനം; ഒരു ഭാഗത്ത് ഏകന്റെ ലംഘനം ശിക്ഷാവിധി കല്പിക്കുവാൻ ഹേതുവായിത്തീർന്നു. എന്നാൽ മറുഭാഗത്ത് ഈ കൃപാദാനം അനേക ലംഘനങ്ങളെ മോചിക്കുന്ന നീതീകരണ വിധിക്കു ഹേതുവായിത്തീർന്നു.</t>
  </si>
  <si>
    <t>ഏകന്റെ ലംഘനത്താൽ മരണം ആ ഏകൻ നിമിത്തം വാണു എങ്കിൽ കൃപയുടെയും നീതിദാനത്തിന്റെയും സമൃദ്ധിലഭിക്കുന്നവർ യേശുക്രിസ്തു എന്ന ഏകൻ നിമിത്തം ഏറ്റവും അധികമായി ജീവനിൽ വാഴും.</t>
  </si>
  <si>
    <t>അങ്ങനെ ഏകലംഘനത്താൽ സകലമനുഷ്യർക്കും ശിക്ഷാവിധിവന്നതുപോലെ ഏകനീതിപ്രവൃത്തിയാൽ സകലമനുഷ്യർക്കും ജീവകാരണമായ നീതീകരണവും വന്നു.</t>
  </si>
  <si>
    <t>ഏകമനുഷ്യന്റെ ലംഘനത്താൽ അനേകർ പാപികളായിത്തീർന്നതുപോലെ ഏകന്റെ അനുസരണത്താൽ അനേകർ നീതിമാന്മാരായിത്തീരും.</t>
  </si>
  <si>
    <t>നാം നില്ക്കുന്ന ഈ കൃപയിലേക്ക് നമുക്കു അവൻ മുഖാന്തരം വിശ്വാസത്താൽ പ്രവേശനവും ലഭിച്ചിരിക്കുന്നു; നാം ദൈവതേജസ്സിന്റെ പ്രത്യാശയിൽ ആനന്ദിക്കുന്നു.</t>
  </si>
  <si>
    <t>എന്നാൽ ലംഘനം പെരുകേണ്ടതിന് ന്യായപ്രമാണവും ഇടയിൽ ചേർന്നുവന്നു; എങ്കിലും പാപം പെരുകിയിടത്ത് കൃപ അതിലേറെ വർദ്ധിച്ചു.</t>
  </si>
  <si>
    <t>പാപം മരണത്തിൽകൂടെ വാണതുപോലെ കൃപയും നമ്മുടെ കർത്താവായ യേശുക്രിസ്തു മുഖാന്തരം നീതിയാൽ നിത്യജീവനായി വാഴേണ്ടതിന് തന്നേ.</t>
  </si>
  <si>
    <t>അത് മാത്രമല്ല, കഷ്ടത സഹിഷ്ണതയെയും സഹിഷ്ണത സിദ്ധതയെയും, സിദ്ധത പ്രത്യാശയെയും ഉളവാക്കുന്നു എന്ന് അറിഞ്ഞ്</t>
  </si>
  <si>
    <t>നാം കഷ്ടങ്ങളിലും ആനന്ദിക്കുന്നു.</t>
  </si>
  <si>
    <t>ഈ പ്രത്യാശ നമ്മെ നിരാശപ്പെടുത്തുകയില്ല; എന്തുകൊണ്ടെന്നാൽ ദൈവത്തിന്റെ സ്നേഹം നമുക്കു നല്കപ്പെട്ട പരിശുദ്ധാത്മാവിനാൽ നമ്മുടെ ഹൃദയങ്ങളിൽ പകർന്നിരിക്കുന്നുവല്ലോ.</t>
  </si>
  <si>
    <t>നാം ബലഹീനർ ആയിരിക്കുമ്പോൾ തന്നേ ക്രിസ്തു തക്കസമയത്ത് അഭക്തർക്കുവേണ്ടി മരിച്ചു.</t>
  </si>
  <si>
    <t>നീതിമാനുവേണ്ടി ആരെങ്കിലും മരിക്കുന്നതു ദുർല്ലഭം; ഗുണവാനുവേണ്ടി ഒരുപക്ഷേ മരിക്കുവാൻ തുനിയുമായിരിക്കും.</t>
  </si>
  <si>
    <t>ക്രിസ്തുവോ, നാം പാപികൾ ആയിരിക്കുമ്പോൾതന്നെ നമുക്കുവേണ്ടി മരിച്ചു. അങ്ങനെ ദൈവം നമ്മോടുള്ള അവന്റെ സ്നേഹത്തെ പ്രദർശിപ്പിച്ചിരിക്കുന്നു.</t>
  </si>
  <si>
    <t>അവന്റെ രക്തത്താൽ നീതീകരിക്കപ്പെട്ടശേഷമോ നാം അവനാൽ എത്ര അധികമായി ദൈവകോപത്തിൽ നിന്നു രക്ഷിയ്ക്കപ്പെടും.</t>
  </si>
  <si>
    <t>ആകയാൽ നാം എന്ത് പറയേണ്ടു? കൃപ പെരുകേണ്ടതിന് പാപത്തിൽതന്നെ തുടരുക എന്നോ? ഒരുനാളും അരുത്.</t>
  </si>
  <si>
    <t>അവൻ മരിച്ചതു പാപസംബന്ധമായി എല്ലാവർക്കുംവേണ്ടി ഒരിക്കലായിട്ട് മരിച്ചു; അവൻ ജീവിക്കുന്നതോ ദൈവത്തിനുവേണ്ടി ജീവിക്കുന്നു.</t>
  </si>
  <si>
    <t>അതുപോലെതന്നെ നിങ്ങളും; ഒരുവശത്ത് പാപസംബന്ധമായി മരിച്ചവർ എന്നും, മറുവശത്ത് ക്രിസ്തുയേശുവിൽ ദൈവത്തിനായി ജീവിക്കുന്നവർ എന്നും നിങ്ങളെത്തന്നെ എണ്ണുവിൻ.</t>
  </si>
  <si>
    <t>ആകയാൽ പാപം നിങ്ങളുടെ മർത്യശരീരത്തിൽ അതിന്റെ മോഹങ്ങളെ അനുസരിക്കുംവിധം ഇനി വാഴരുത്,</t>
  </si>
  <si>
    <t>നിങ്ങളുടെ അവയവങ്ങളെ അനീതിയുടെ ആയുധങ്ങളായി പാപത്തിന് സമർപ്പിക്കയും അരുത്. നിങ്ങളെത്തന്നേ മരിച്ചിട്ട് ജീവിക്കുന്നവരായും നിങ്ങളുടെ അവയവങ്ങളെ നീതിയുടെ ആയുധങ്ങളായും ദൈവത്തിന് സമർപ്പിച്ചുകൊൾവിൻ.</t>
  </si>
  <si>
    <t>നിങ്ങൾ ന്യായപ്രമാണത്തിനല്ല, കൃപയ്ക്കത്രേ അധീനരാകയാൽ പാപം നിങ്ങളുടെമേൽ കർത്തൃത്വം നടത്തുകയില്ല.</t>
  </si>
  <si>
    <t>എന്നാൽ എന്ത്? ന്യായപ്രമാണത്തിനല്ല കൃപയ്ക്കത്രേ അധീനരാകയാൽ നാം പാപം ചെയ്ക എന്നോ? ഒരുനാളും അരുത്.</t>
  </si>
  <si>
    <t>നിങ്ങൾ ദാസന്മാരായി അനുസരിക്കുവാൻ നിങ്ങളെത്തന്നേ സമർപ്പിക്കയും നിങ്ങൾ അനുസരിച്ചു പോരുകയും ചെയ്യുന്നവന് നിങ്ങൾ ദാസന്മാർ ആകുന്നു എന്നു അറിയുന്നില്ലയോ? ഒന്നുകിൽ മരണത്തിനായി പാപത്തിന്റെ ദാസന്മാർ, അല്ലെങ്കിൽ നീതിയ്ക്കായി അനുസരണത്തിന്റെ ദാസന്മാർ തന്നേ.</t>
  </si>
  <si>
    <t>എന്നാൽ നിങ്ങൾ പാപത്തിന്റെ ദാസന്മാർ ആയിരുന്നുവെങ്കിലും നിങ്ങളെ പഠിപ്പിച്ച ഉപദേശരൂപത്തെ ഹൃദയപൂർവ്വം അനുസരിച്ച്,</t>
  </si>
  <si>
    <t>പാപത്തിൽനിന്ന് സ്വാതന്ത്ര്യം ലഭിച്ചു നീതിയ്ക്ക് ദാസന്മാരായിത്തീർന്നതുകൊണ്ട് ദൈവത്തിന് നന്ദി.</t>
  </si>
  <si>
    <t>നിങ്ങളുടെ ജഡത്തിന്റെ ബലഹീനതനിമിത്തം ഞാൻ മാനുഷരീതിയിൽ പറയുന്നു. നിങ്ങളുടെ അവയവങ്ങളെ അധർമ്മത്തിനായി അശുദ്ധിക്കും അധർമ്മത്തിനും അടിമകളാക്കി സമർപ്പിച്ചതുപോലെ ഇപ്പോൾ നിങ്ങളുടെ അവയവങ്ങളെ വിശുദ്ധീകരണത്തിനായി നീതിയ്ക്ക് അടിമകളാക്കി സമർപ്പിപ്പിൻ</t>
  </si>
  <si>
    <t>പാപസംബന്ധമായി മരിച്ചവരായ നാം ഇനി അതിൽ ജീവിക്കുന്നത് എങ്ങനെ?</t>
  </si>
  <si>
    <t>നിങ്ങൾ പാപത്തിന് ദാസന്മാരായിരുന്നപ്പോൾ നീതിയെ സംബന്ധിച്ച് സ്വതന്ത്രരായിരുന്നുവല്ലോ.</t>
  </si>
  <si>
    <t>നിങ്ങൾക്ക് അന്ന് എന്തൊരു ഫലം ഉണ്ടായിരുന്നു? ഇപ്പോൾ നിങ്ങൾക്ക് ലജ്ജ തോന്നുന്നതു തന്നേ. അതിന്റെ അനന്തരഫലം മരണമാകുന്നു.</t>
  </si>
  <si>
    <t>എന്നാൽ ഇപ്പോൾ പാപത്തിൽനിന്ന് സ്വാതന്ത്ര്യം പ്രാപിച്ചു ദൈവത്തിന് ദാസന്മാരായിരിക്കയാൽ നിങ്ങൾക്ക് ലഭിക്കുന്ന ഫലം വിശുദ്ധീകരണവും അതിന്റെ അനന്തരഫലം നിത്യജീവനും ആകുന്നു.</t>
  </si>
  <si>
    <t>പാപത്തിന്റെ ശമ്പളം മരണമത്രേ; ദൈവത്തിന്റെ കൃപാവരമോ നമ്മുടെ കർത്താവായ ക്രിസ്തുയേശുവിൽ നിത്യജീവൻ തന്നെ.</t>
  </si>
  <si>
    <t>അല്ല, ക്രിസ്തുയേശുവിനോടു ചേരുവാൻ സ്നാനം ഏറ്റവരായ നാം എല്ലാവരും അവന്റെ മരണത്തിൽ പങ്കാളികളാകുവാൻ സ്നാനം ഏറ്റിരിക്കുന്നു എന്നു നിങ്ങൾ അറിയുന്നില്ലയോ?</t>
  </si>
  <si>
    <t>അങ്ങനെ നാം അവന്റെ മരണത്തിൽ പങ്കാളികളായിത്തീർന്ന സ്നാനത്താൽ അവനോടുകൂടെ അടക്കപ്പെട്ടു; ക്രിസ്തു മരിച്ചിട്ട് പിതാവിന്റെ മഹിമയാൽ ഉയിർത്തെഴുന്നേറ്റതുപോലെ നാമും ജീവന്റെ പുതുക്കത്തിൽ നടക്കേണ്ടതിന് തന്നേ.</t>
  </si>
  <si>
    <t>അവന്റെ മരണത്തിന്റെ സാദൃശ്യത്തോട് നാം ഏകീഭവിച്ചവരായെങ്കിൽ പുനരുത്ഥാനത്തോടും ഏകീഭവിക്കും.</t>
  </si>
  <si>
    <t>നാം ഇനി പാപത്തിന് അടിമപ്പെടാതവണ്ണം പാപശരീരം നശിക്കേണ്ടതിന് നമ്മുടെ പഴയ മനുഷ്യൻ അവനോടുകൂടെ ക്രൂശിക്കപ്പെട്ടു എന്നു നാം അറിയുന്നു.</t>
  </si>
  <si>
    <t>അങ്ങനെ മരിച്ചവൻ പാപത്തോടുള്ള ബന്ധത്തിൽ നീതിമാനായി പ്രാഖ്യാപിക്കപ്പെട്ടിരിക്കുന്നു.</t>
  </si>
  <si>
    <t>നാം ക്രിസ്തുവിനോടുകൂടെ മരിച്ചു എങ്കിൽ അവനോടുകൂടെ ജീവിക്കും എന്നു വിശ്വസിക്കുന്നു.</t>
  </si>
  <si>
    <t>ക്രിസ്തു മരിച്ചിട്ട് ഉയിർത്തെഴുന്നേറ്റിരിക്കയാൽ ഇനി മരിക്കയില്ല; മരണത്തിന് അവന്റെമേൽ ഇനി കർത്തൃത്വമില്ല എന്നു നാം അറിയുന്നുവല്ലോ.</t>
  </si>
  <si>
    <t>സഹോദരന്മാരേ, ന്യായപ്രമാണം അറിയുന്നവരോടല്ലോ ഞാൻ സംസാരിക്കുന്നത്: മനുഷ്യൻ ജീവനോടിരിക്കും കാലത്തൊക്കെയും ന്യായപ്രമാണത്തിന് അവന്റെമേൽ അധികാരം ഉണ്ട് എന്നു നിങ്ങൾ അറിയുന്നില്ലയോ?</t>
  </si>
  <si>
    <t>ഇങ്ങനെ ജീവൻ കൊണ്ടുവരേണ്ടിയിരുന്ന കല്പന മരണത്തിനായിത്തീർന്നു എന്നു ഞാൻ കണ്ട്.</t>
  </si>
  <si>
    <t>പാപത്തിന് കല്പനയിലൂടെ അവസരം ലഭിച്ചിട്ട് എന്നെ ചതിക്കയും, അത് കൽപ്പനയിലൂടെ എന്നെ കൊല്ലുകയും ചെയ്തു.</t>
  </si>
  <si>
    <t>ആകയാൽ ന്യായപ്രമാണം വിശുദ്ധം; കല്പന വിശുദ്ധവും ന്യായവും നല്ലതും തന്നേ.</t>
  </si>
  <si>
    <t>എന്നാൽ നന്മയായുള്ളത് എനിക്ക് മരണകാരണമായിത്തീർന്നു എന്നോ? ഒരുനാളും അല്ല, പാപമത്രേ മരണമായിത്തീർന്നത്; അത് നന്മയായുള്ളതിനെക്കൊണ്ട് എനിക്ക് മരണം ഉളവാക്കുന്നതിനാൽ പാപം എന്നു തെളിയേണ്ടതിനും, കല്പനയാൽ അത്യന്തം പാപമായിത്തീരേണ്ടതിനും തന്നെ.</t>
  </si>
  <si>
    <t>ന്യായപ്രമാണം ആത്മികം എന്നു നാം അറിയുന്നുവല്ലോ; ഞാനോ ജഡത്തിൽനിന്നുള്ളവൻ, പാപത്തിന് ദാസനായി വിൽക്കപ്പെട്ടവൻ തന്നെ.</t>
  </si>
  <si>
    <t>ഞാൻ പ്രവർത്തിക്കുന്നതെന്തെന്ന് യഥാർത്ഥമായി എനിക്ക് മനസ്സിലാകുന്നില്ല; കാരണം ഞാൻ ഇച്ഛിക്കുന്നതിനെ അല്ല, വെറുക്കുന്നതിനെ അത്രേ ചെയ്യുന്നതു.</t>
  </si>
  <si>
    <t>ഞാൻ ഇച്ഛിക്കാത്തതിനെ ചെയ്യുന്നു എങ്കിലോ ന്യായപ്രമാണം നല്ലത് എന്നു ഞാൻ സമ്മതിക്കുന്നു.</t>
  </si>
  <si>
    <t>ആകയാൽ അതിനെ പ്രവർത്തിക്കുന്നതു ഞാനല്ല എന്നിൽ വസിക്കുന്ന പാപമത്രേ.</t>
  </si>
  <si>
    <t>എന്നിൽ എന്നുവച്ചാൽ എന്റെ ജഡത്തിൽ നന്മ വസിക്കുന്നില്ല എന്നു ഞാൻ അറിയുന്നു; നന്മ ചെയ് വാനുള്ള താല്പര്യം എനിക്കുണ്ട്; എന്നാൽ അത് പ്രവർത്തിക്കാൻ കഴിയുന്നില്ല.</t>
  </si>
  <si>
    <t>ഞാൻ ചെയ്യുവാൻ ഇച്ഛിക്കുന്ന നന്മ ചെയ്യുന്നില്ല; ഇച്ഛിക്കാത്ത തിന്മയത്രെ പ്രവർത്തിക്കുന്നത്.</t>
  </si>
  <si>
    <t>വിവാഹിതയായ സ്ത്രീ, ഭർത്താവ് ജീവിച്ചിരിക്കുന്ന കാലത്തോളം അവനോട് നിയമത്താൽ ബന്ധിയ്ക്കപ്പെട്ടിരിക്കുന്നു. എന്നാൽ ഭർത്താവ് മരിച്ചാൽ അവൾ വിവാഹനിയമത്തിൽനിന്ന് ഒഴിവുള്ളവളായി.</t>
  </si>
  <si>
    <t>ഞാൻ ഇച്ഛിക്കാത്തതിനെ ചെയ്യുന്നു എങ്കിലോ അതിനെ പ്രവർത്തിക്കുന്നതു ഞാനല്ല, എന്നിൽ വസിക്കുന്ന പാപമത്രേ.</t>
  </si>
  <si>
    <t>അങ്ങനെ നന്മ ചെയ്യുവാൻ ഇച്ഛിക്കുന്ന ഞാൻ തിന്മ എന്റെ പക്കൽ ഉണ്ട് എന്നൊരു പ്രമാണം കാണുന്നു.</t>
  </si>
  <si>
    <t>ഉള്ളംകൊണ്ട് ഞാൻ ദൈവത്തിന്റെ ന്യായപ്രമാണത്തിൽ ആനന്ദിക്കുന്നു.</t>
  </si>
  <si>
    <t>എങ്കിലും എന്റെ മനസ്സിന്റെ പ്രമാണത്തോടു പോരാടുന്ന വേറൊരു പ്രമാണം ഞാൻ എന്റെ അവയവങ്ങളിൽ കാണുന്നു; അത് എന്റെ അവയവങ്ങളിലുള്ള പാപപ്രമാണത്തിന് എന്നെ ബദ്ധനാക്കിക്കളയുന്നു.</t>
  </si>
  <si>
    <t>അയ്യോ, ഞാൻ അരിഷ്ടമനുഷ്യൻ! ഈ മരണത്തിന് അധീനമായ ശരീരത്തിൽനിന്ന് എന്നെ ആർ വിടുവിക്കും?</t>
  </si>
  <si>
    <t>എന്നാൽ നമ്മുടെ കർത്താവായ യേശുക്രിസ്തു മുഖാന്തരം ദൈവത്തിന് സ്തോത്രം. ഇങ്ങനെ ഒരുവശത്ത് ഞാൻ എന്റെ മനസ്സുകൊണ്ടു ദൈവത്തിന്റെ പ്രമാണത്തെയും മറുവശത്ത് ജഡംകൊണ്ട് പാപത്തിന്റെ പ്രമാണത്തെയും സേവിക്കുന്നു.</t>
  </si>
  <si>
    <t>ഭർത്താവ് ജീവിച്ചിരിക്കുമ്പോൾ അവൾ മറ്റൊരു പുരുഷനോടുകൂടെ ജീവിച്ചാൽ വ്യഭിചാരിണി എന്നു വിളിക്കപ്പെടും; ഭർത്താവ് മരിച്ചു എങ്കിലോ അവൾ മറ്റൊരുപുരുഷനോടുകൂടെ ജീവിച്ചാൽ വ്യഭിചാരിണി എന്നു വരാതവണ്ണം അവൾ നിയമത്തിൽനിന്ന് സ്വതന്ത്രയാകുന്നു.</t>
  </si>
  <si>
    <t>അതുകൊണ്ട് സഹോദരന്മാരേ, നിങ്ങളും മരിച്ചിട്ട് ഉയിർത്തെഴുന്നേറ്റവനായ മറ്റൊരുവനോട് ചേർന്ന് നാം ദൈവത്തിന് ഫലം പുറപ്പെടുവിക്കേണ്ടതിന്, ക്രിസ്തുവിന്റെ ശരീരം മുഖാന്തരം ന്യായപ്രമാണസംബന്ധമായി മരിച്ചിരിക്കുന്നു.</t>
  </si>
  <si>
    <t>നാം ജഡത്തിലായിരുന്നപ്പോൾ ന്യായപ്രമാണത്താൽ ഉളവായ പാപവികാരങ്ങൾ മരണത്തിന് ഫലം കായ്ക്കത്തക്കവണ്ണം നമ്മുടെ അവയവങ്ങളിൽ പ്രവൃത്തിച്ചുപോന്നു.</t>
  </si>
  <si>
    <t>ഇപ്പോഴോ, നമ്മെ പിടിച്ചടക്കിയിരുന്ന ന്യായപ്രമാണം സംബന്ധിച്ച് മരിച്ചിരിക്കകൊണ്ട് അക്ഷരത്തിന്റെ പഴക്കത്തിലല്ല ആത്മാവിന്റെ പുതുക്കത്തിൽത്തന്നെ സേവിക്കേണ്ടതിന് നാം ന്യായപ്രമാണത്തിൽനിന്ന് ഒഴിവുള്ളവരായിരിക്കുന്നു.</t>
  </si>
  <si>
    <t>ആകയാൽ നാം എന്ത് പറയേണ്ടു? ന്യായപ്രമാണം പാപം എന്നോ? ഒരുനാളും അല്ല. എങ്കിലും ന്യായപ്രമാണത്താൽ അല്ലാതെ ഞാൻ പാപത്തെ അറിഞ്ഞില്ല; "നീ മോഹിക്കരുത്" എന്നു ന്യായപ്രമാണം പറയാതിരുന്നെങ്കിൽ ഞാൻ മോഹത്തെ അറിയുകയില്ലായിരുന്നു.</t>
  </si>
  <si>
    <t>പാപമോ കല്പനയിലൂടെ അവസരമെടുത്തിട്ട് എന്നിൽ സകലവിധ മോഹത്തെയും ജനിപ്പിച്ചു; ന്യായപ്രമാണം കൂടാതെ പാപം നിർജ്ജീവമാകുന്നു.</t>
  </si>
  <si>
    <t>ഞാൻ ഒരുകാലത്ത് ന്യായപ്രമാണം കൂടാതെ ജീവിച്ചിരുന്നു; എന്നാൽ കല്പന വന്നപ്പോൾ പാപം വീണ്ടും ജീവിക്കയും ഞാൻ മരിക്കയും ചെയ്തു.</t>
  </si>
  <si>
    <t>അതുകൊണ്ട് ഇപ്പോൾ ക്രിസ്തുയേശുവിലുള്ളവർക്ക് ഒരു ശിക്ഷാവിധിയും ഇല്ല.</t>
  </si>
  <si>
    <t>ക്രിസ്തു നിങ്ങളിൽ ഉണ്ടെങ്കിലോ ഒരുവശത്ത് ശരീരം പാപംനിമിത്തം മരിക്കേണ്ടതെങ്കിലും മറുവശത്ത് ആത്മാവ് നീതിനിമിത്തം ജീവനാകുന്നു.</t>
  </si>
  <si>
    <t>യേശുവിനെ മരിച്ചവരിൽനിന്ന് ഉയിർപ്പിച്ചവന്റെ ആത്മാവ് നിങ്ങളിൽ വസിക്കുന്നു എങ്കിൽ ക്രിസ്തുയേശുവിനെ മരണത്തിൽനിന്നു ഉയിർപ്പിച്ചവൻ നിങ്ങളിൽ വസിക്കുന്ന തന്റെ ആത്മാവിനെക്കൊണ്ട് നിങ്ങളുടെ മർത്യശരീരങ്ങളെയും ജീവിപ്പിക്കും.</t>
  </si>
  <si>
    <t>ആകയാൽ സഹോദരന്മാരേ, നാം ജഡത്തെ അനുസരിച്ചു ജീവിക്കേണ്ടതിന് ജഡത്തിനല്ല കടപ്പെട്ടവർ.</t>
  </si>
  <si>
    <t>നിങ്ങൾ ജഡത്തെ അനുസരിച്ചു ജീവിക്കുന്നു എങ്കിൽ മരിക്കും നിശ്ചയം; ആത്മാവിനാൽ ശരീരത്തിന്റെ പ്രവൃത്തികളെ മരിപ്പിക്കുന്നു എങ്കിലോ നിങ്ങൾ ജീവിക്കും.</t>
  </si>
  <si>
    <t>ദൈവത്തിന്റെ ആത്മാവിനാൽ നയിക്കപ്പെട്ടവർ ഏല്ലാവരും ദൈവത്തിന്റെ മക്കൾ ആകുന്നു.</t>
  </si>
  <si>
    <t>നിങ്ങൾ പിന്നെയും ഭയപ്പെടേണ്ടതിന്നു അടിമത്തത്തിന്റെ ആത്മാവിനെ അല്ല; നാം അബ്ബാ പിതാവേ, എന്നു വിളിക്കുന്ന പുത്രത്വത്തിൻ ആത്മാവിനെ അത്രേ പ്രാപിച്ചത്.</t>
  </si>
  <si>
    <t>നാം ദൈവത്തിന്റെ മക്കൾ എന്നു ആത്മാവുതാനും നമ്മുടെ ആത്മാവോടുകൂടെ സാക്ഷ്യം പറയുന്നു.</t>
  </si>
  <si>
    <t>നാം മക്കൾ എങ്കിലോ അവകാശികളും ആകുന്നു; ഒരു വശത്ത് ദൈവത്തിന്റെ അവകാശികളും, മറുവശത്ത് ക്രിസ്തുവിനോടുകൂടെ കൂട്ടവകാശികളും തന്നേ; നാം അവനോടുകൂടെ കഷ്ടമനുഭവിക്കുന്നു എങ്കിൽ; അവനോടുകൂടെ തേജസ്കരിക്കപ്പെടുകയും ചെയ്യും.</t>
  </si>
  <si>
    <t>നമ്മിൽ വെളിപ്പെടുവാനുള്ള തേജസ്സിനോട്; ഈ കാലത്തിലെ കഷ്ടങ്ങളെ താരതമ്യം ചെയ്യാൻ കഴിയില്ല എന്നു ഞാൻ കരുതുന്നു.</t>
  </si>
  <si>
    <t>സൃഷ്ടി ദൈവപുത്രന്മാരുടെ വെളിപ്പെടുത്തലിനെ ആകാംക്ഷയോടെ കാത്തിരിക്കുന്നു.</t>
  </si>
  <si>
    <t>ജീവന്റെ ആത്മാവിന്റെ പ്രമാണം എനിക്ക് പാപത്തിന്റെയും മരണത്തിന്റെയും പ്രമാണത്തിൽനിന്ന് ക്രിസ്തുയേശുവിൽ സ്വാതന്ത്ര്യം വരുത്തിയിരിക്കുന്നു.</t>
  </si>
  <si>
    <t>സൃഷ്ടി ദ്രവത്വത്തിലേക്കുള്ള ദാസ്യത്തിൽനിന്ന് വിടുതലും ദൈവമക്കളുടെ തേജസ്സാകുന്ന സ്വാതന്ത്ര്യവും പ്രാപിക്കും എന്നുള്ള ആശയോടെ വ്യർത്ഥതയ്ക്കു് കീഴ്പെട്ടിരിക്കുന്നു;</t>
  </si>
  <si>
    <t>മനഃപൂർവ്വമായിട്ടല്ല, അതിനെ കീഴ്പെടുത്തിയവന്റെ കല്പന നിമിത്തമത്രേ.</t>
  </si>
  <si>
    <t>സർവ്വസൃഷ്ടിയും ഇന്നുവരെ ഒരുപോലെ ഞരങ്ങി പ്രസവവേദനയോടിരിക്കുന്നു എന്നു നാം അറിയുന്നുവല്ലോ.</t>
  </si>
  <si>
    <t>അതുമാത്രമല്ല, ആത്മാവെന്ന ആദ്യദാനം ലഭിച്ചിരിക്കുന്ന നാമും നമ്മുടെ ശരീരത്തിന്റെ വീണ്ടെടുപ്പായ പുത്രത്വത്തിന് കാത്തുകൊണ്ട് ഉള്ളിൽ ഞരങ്ങുന്നു.</t>
  </si>
  <si>
    <t>പ്രത്യാശയാലല്ലോ നാം രക്ഷിയ്ക്കപ്പെട്ടിരിയ്ക്കുന്നത്. കാണുന്ന പ്രത്യാശയോ പ്രത്യാശയല്ല; ഒരുവൻ ഇപ്പോൾ കാണുന്നതിനായി ഇനി പ്രത്യാശിക്കുന്നത് എന്തിന്?</t>
  </si>
  <si>
    <t>നാം കാണാത്തതിനായി പ്രത്യാശിയ്ക്കുന്നു എങ്കിലോ അതിനായി ക്ഷമയോടെ കാത്തിരിക്കുന്നു.</t>
  </si>
  <si>
    <t>അതുപോലെതന്നെ ആത്മാവ് നമ്മുടെ ബലഹീനതയിൽ സഹായിക്കുന്നു. വേണ്ടുംപോലെ പ്രാർത്ഥിക്കേണ്ടത് എങ്ങനെയെന്ന് നാം അറിയുന്നില്ലല്ലോ. ആത്മാവ് തന്നേ ഉച്ചരിച്ചു കൂടാത്ത ഞരക്കങ്ങളാൽ നമുക്കു വേണ്ടി പക്ഷവാദം ചെയ്യുന്നു.</t>
  </si>
  <si>
    <t>എന്നാൽ ആത്മാവ് വിശുദ്ധർക്ക് വേണ്ടി ദൈവഹിതപ്രകാരം പക്ഷവാദം ചെയ്യുന്നതുകൊണ്ട് ആത്മാവിന്റെ ചിന്ത ഇന്നതെന്ന് ഹൃദയങ്ങളെ പരിശോധിക്കുന്നവൻ അറിയുന്നു.</t>
  </si>
  <si>
    <t>എന്നാൽ ദൈവത്തെ സ്നേഹിക്കുന്നവർക്ക്, നിർണ്ണയപ്രകാരം വിളിക്കപ്പെട്ടവർക്കു തന്നേ, സകലവും നന്മയ്ക്കായി കൂടി വ്യാപരിക്കുന്നു എന്നു നാം അറിയുന്നു.</t>
  </si>
  <si>
    <t>അവൻ മുന്നറിഞ്ഞവരെ തന്റെ പുത്രൻ അനേകം സഹോദരന്മാരിൽ ആദ്യജാതൻ ആകേണ്ടതിന് അവന്റെ സ്വരൂപത്തോട് അനുരൂപരാകുവാൻ മുന്നിയമിച്ചുമിരിക്കുന്നു.</t>
  </si>
  <si>
    <t>ജഡത്താലുള്ള ബലഹീനതനിമിത്തം ന്യായപ്രമാണത്തിന് കഴിയാഞ്ഞതിനെ (സാധിപ്പാൻ) ദൈവം തന്റെ സ്വന്ത പുത്രനെ പാപജഡത്തിന്റെ സാദൃശ്യത്തിൽ, പാപത്തിന് ഒരു യാഗമാകേണ്ടതിന് അയച്ചു, പാപത്തിന് ജഡത്തിൽ ശിക്ഷ വിധിച്ചു.</t>
  </si>
  <si>
    <t>മുന്നിയമിച്ചവരെ വിളിച്ചും വിളിച്ചവരെ നീതീകരിച്ചും നീതീകരിച്ചവരെ തേജസ്കരിച്ചുമിരിക്കുന്നു.</t>
  </si>
  <si>
    <t>ഇതു സംബന്ധിച്ച് നാം എന്ത് പറയേണ്ടു? ദൈവം നമുക്കു അനുകൂലം എങ്കിൽ നമുക്കു പ്രതികൂലം ആർ?</t>
  </si>
  <si>
    <t>സ്വന്തപുത്രനെ ആദരിക്കാതെ നമുക്കു എല്ലാവർക്കും വേണ്ടി ഏല്പിച്ചുതന്നവൻ അവനോടുകൂടെ സകലവും നമുക്കു ദാനമായി നല്കാതിരിക്കുമോ?</t>
  </si>
  <si>
    <t>ദൈവം തിരഞ്ഞെടുത്തവരെ ആർ കുറ്റം ചുമത്തും? നീതീകരിക്കുന്നവൻ ദൈവം.</t>
  </si>
  <si>
    <t>ശിക്ഷ വിധിക്കുന്നവൻ ആർ? ക്രിസ്തുയേശു മരിച്ചവൻ; അതിനേക്കാളുപരിയായി മരിച്ചിട്ട് ഉയിർത്തെഴുന്നേറ്റവൻ തന്നെ; അവൻ ദൈവത്തിന്റെ വലത്തുഭാഗത്തിരിക്കയും നമുക്കുവേണ്ടി പക്ഷവാദം കഴിക്കുകയും ചെയ്യുന്നു.</t>
  </si>
  <si>
    <t>ക്രിസ്തുവിന്റെ സ്നേഹത്തിൽനിന്ന് നമ്മെ വേർപിരിക്കുന്നതാർ? കഷ്ടതയോ സങ്കടമോ ഉപദ്രവമോ പട്ടിണിയോ നഗ്നതയോ ആപത്തോ വാളോ?</t>
  </si>
  <si>
    <t>"നിന്റെ നിമിത്തം ഞങ്ങളെ ഇടവിടാതെ കൊല്ലുന്നു; അറുക്കുവാനുള്ള ആടുകളെപ്പോലെ ഞങ്ങളെ എണ്ണുന്നു" എന്നു എഴുതിയിരിക്കുന്നുവല്ലോ.</t>
  </si>
  <si>
    <t>നാമോ നമ്മെ സ്നേഹിച്ചവൻ മുഖാന്തരം ഇതിൽ ഒക്കെയും പൂർണ്ണജയം പ്രാപിക്കുന്നു.</t>
  </si>
  <si>
    <t>മരണത്തിനോ ജീവനോ ദൂതന്മാർക്കോ വാഴ്ചകൾക്കോ അധികാരങ്ങൾക്കോ ഇപ്പോഴുള്ളതിനോ വരുവാനുള്ളതിനോ ഉയരത്തിനോ ആഴത്തിനോ മറ്റു യാതൊരു സൃഷ്ടിക്കോ</t>
  </si>
  <si>
    <t>നമ്മുടെ കർത്താവായ യേശുക്രിസ്തുവിലുള്ള ദൈവസ്നേഹത്തിൽ നിന്നു നമ്മെ വേർപിരിപ്പാൻ കഴിയുകയില്ല എന്നു ഞാൻ ഉറച്ചിരിക്കുന്നു.</t>
  </si>
  <si>
    <t>ഇതു ജഡത്തെ അനുസരിച്ചല്ലാതെ ആത്മാവിനെ അനുസരിച്ചു നടക്കുന്ന നമ്മിൽ ന്യായപ്രമാണത്തിന്റെ നീതി നിവൃത്തിയാകേണ്ടതിന് തന്നെ.</t>
  </si>
  <si>
    <t>ജഡത്തെ അനുസരിച്ചു നടക്കുന്നവർ ജഡത്തിനുള്ളതും, ആത്മാവിനെ അനുസരിച്ചു നടക്കുന്നവർ ആത്മാവിനുള്ളതും ചിന്തിക്കുന്നു.</t>
  </si>
  <si>
    <t>ജഡത്തിന്റെ ചിന്ത മരണം; ആത്മാവിന്റെ ചിന്തയോ ജീവനും സമാധാനവും തന്നേ.</t>
  </si>
  <si>
    <t>ജഡത്തിന്റെ ചിന്ത ദൈവത്തോടു ശത്രുത്വം ആകുന്നു; അത് ദൈവത്തിന്റെ ന്യായപ്രമാണത്തിന് കീഴ് പെടുന്നില്ല, കീഴ് പെടുവാൻ അതിന് കഴിയുന്നതുമല്ല.</t>
  </si>
  <si>
    <t>ജഡസ്വഭാവമുള്ളവർക്ക് ദൈവത്തെ പ്രസാദിപ്പിക്കുവാൻ കഴിയുകയില്ല.</t>
  </si>
  <si>
    <t>നിങ്ങളോ, യഥാർത്ഥമായി ദൈവത്തിന്റെ ആത്മാവ് നിങ്ങളിൽ വസിക്കുന്നു എങ്കിൽ ജഡസ്വഭാവമുള്ളവരല്ല ആത്മസ്വഭാവമുള്ളവരത്രേ. എന്നാൽ ക്രിസ്തുവിന്റെ ആത്മാവില്ലാത്തവൻ അവനുള്ളവനല്ല.</t>
  </si>
  <si>
    <t>ഞാൻ ക്രിസ്തുവിൽ സത്യം പറയുന്നു; ഞാൻ പറയുന്നത് ഭോഷ്കല്ല;</t>
  </si>
  <si>
    <t>അതുമാത്രമല്ല, റിബെക്കായും നമ്മുടെ പിതാവായ യിസ്ഹാക്ക് എന്ന ഏകനാൽ ഗർഭം ധരിച്ചു,</t>
  </si>
  <si>
    <t>കുട്ടികൾ ജനിക്കയോ ഗുണമാകട്ടെ ദോഷമാകട്ടെ ഒന്നും പ്രവർത്തിക്കയോ ചെയ്യുംമുമ്പേ തിരഞ്ഞെടുപ്പിൻ പ്രകാരമുള്ള ദൈവനിർണ്ണയം പ്രവൃത്തികൾ നിമിത്തമല്ല വിളിച്ചവന്റെ ഇഷ്ടം നിമിത്തംതന്നെ എന്നു വരേണ്ടതിന്:</t>
  </si>
  <si>
    <t>"മൂത്തവൻ ഇളയവനെ സേവിക്കും" എന്നു അവളോട് അരുളിച്ചെയ്തു.</t>
  </si>
  <si>
    <t>"ഞാൻ യാക്കോബിനെ സ്നേഹിച്ച് ഏശാവിനെ ദ്വേഷിച്ചിരിക്കുന്നു" എന്നു എഴുതിയിരിക്കുന്നതുപോലെതന്നെ.</t>
  </si>
  <si>
    <t>ആകയാൽ നാം എന്ത് പറയേണ്ടു? ദൈവത്തിന്റെ പക്കൽ അനീതി ഉണ്ടോ? ഒരു നാളും ഇല്ല.</t>
  </si>
  <si>
    <t>"എനിക്ക് കരുണയുള്ളവനോട് കരുണ തോന്നുകയും എനിക്ക് കനിവുള്ളവനോട് കനിവ് തോന്നുകയും ചെയ്യും" എന്നു അവൻ മോശെയോടു അരുളിച്ചെയ്യുന്നു.</t>
  </si>
  <si>
    <t>അതുകൊണ്ട് ഇച്ഛിക്കുന്നവനാലുമല്ല, ഓടുന്നവനാലുമല്ല, കരുണ തോന്നുന്ന ദൈവത്താലത്രെ.</t>
  </si>
  <si>
    <t>"ഇതിനായിട്ട് തന്നേ ഞാൻ നിന്നെ നിർത്തിയിരിക്കുന്നത്; നിന്നിൽ എന്റെ ശക്തി വെളിപ്പെടുത്തേണ്ടതിനും എന്റെ നാമം സർവ്വഭൂമിയിലും പ്രസ്താവിക്കപ്പെടേണ്ടതിനും തന്നേ" എന്നു തിരുവെഴുത്തിൽ ഫറവോനോട് അരുളിച്ചെയ്യുന്നു.</t>
  </si>
  <si>
    <t>അങ്ങനെ തനിക്കു മനസ്സുള്ളവനോട് അവന് കരുണ തോന്നുന്നു; തനിക്കു മനസ്സുള്ളവരെ അവൻ കഠിനരാക്കുന്നു.</t>
  </si>
  <si>
    <t>ആകയാൽ അവൻ പിന്നെ കുറ്റം കണ്ടുപിടിക്കുന്നത് എന്ത്? ആർ അവന്റെ ഇഷ്ടത്തോട് എതിർത്തുനില്ക്കുന്നു? എന്നു നീ എന്നോട് ചോദിക്കും.</t>
  </si>
  <si>
    <t>എനിക്ക് വലിയ ദുഃഖവും ഹൃദയത്തിൽ ഇടവിടാതെ നോവും ഉണ്ട് എന്നു എന്റെ മനസ്സാക്ഷി എനിക്ക് പരിശുദ്ധാത്മാവിൽ സാക്ഷിയായിരിക്കുന്നു.</t>
  </si>
  <si>
    <t>അയ്യോ, മനുഷ്യാ, ദൈവത്തോട് പ്രത്യുത്തരം പറയുന്ന നീ ആർ? മനഞ്ഞിരിക്കുന്നതു മനഞ്ഞവനോടു: നീ എന്നെ ഇങ്ങനെ ചമച്ചത് എന്ത് എന്നു ചോദിക്കുമോ?</t>
  </si>
  <si>
    <t>അല്ല, കുശവന് ഒരേ പിണ്ഡത്തിൽനിന്ന് ഒരു പാത്രം വിശേഷ ഉപയോഗത്തിനും മറ്റൊരു പാത്രം ദിവസേനയുള്ള ഉപയോഗത്തിനും ഉണ്ടാക്കുവാൻ കളിമണ്ണിന്മേൽ അധികാരം ഇല്ലയോ?</t>
  </si>
  <si>
    <t>എന്നാൽ ദൈവം തന്റെ കോപം കാണിക്കുവാനും ശക്തി വെളിപ്പെടുത്തുവാനും യെഹൂദന്മാരിൽനിന്നു മാത്രമല്ല,</t>
  </si>
  <si>
    <t>ജാതികളിൽനിന്നും വിളിച്ചു തേജസ്സിനായി മുന്നൊരുക്കിയ കരുണാപാത്രങ്ങളായ നമ്മിൽ</t>
  </si>
  <si>
    <t>തന്റെ തേജസ്സിന്റെ ധനം വെളിപ്പെടുത്തുവാൻ ഇച്ഛിച്ചിട്ട് നാശയോഗ്യമായ കോപപാത്രങ്ങളെ വളരെ ദീർഘക്ഷമയോടെ സഹിച്ചു എങ്കിൽ എന്ത്?</t>
  </si>
  <si>
    <t>"എന്റെ ജനമല്ലാത്തവരെ എന്റെ ജനം എന്നും, പ്രിയപ്പെട്ടവളല്ലാത്തവളെ പ്രിയപ്പെട്ടവൾ എന്നും ഞാൻ വിളിക്കും.</t>
  </si>
  <si>
    <t>നിങ്ങൾ എന്റെ ജനമല്ല എന്നു അവരോട് പറഞ്ഞ ഇടത്തിൽ അവർ ജീവനുള്ള ദൈവത്തിന്റെ മക്കൾ എന്നു വിളിക്കപ്പെടും" എന്നു ഹോശേയാപുസ്തകത്തിലും അരുളിച്ചെയ്യുന്നുവല്ലോ.</t>
  </si>
  <si>
    <t>യെശയ്യാവോ യിസ്രായേലിനെക്കുറിച്ച്: "യിസ്രായേൽമക്കളുടെ എണ്ണം കടൽക്കരയിലെ മണൽപോലെ ആയിരുന്നാലും ശേഷിപ്പത്രേ രക്ഷിയ്ക്കപ്പെടൂ.</t>
  </si>
  <si>
    <t>കർത്താവ് ഭൂമിയിൽ തന്റെ വചനം നിവർത്തിച്ചു ക്ഷണത്തിൽ തീർക്കും" എന്നു വിളിച്ചു പറയുന്നു.</t>
  </si>
  <si>
    <t>"സൈന്യങ്ങളുടെ കർത്താവ് നമുക്കു സന്തതിയെ ശേഷിപ്പിച്ചില്ലെങ്കിൽ നാം സൊദോമെപ്പോലെ ആകുമായിരുന്നു, ഗൊമോറയ്ക്ക് സദൃശമാകുമായിരുന്നു" എന്നു യെശയ്യാവ് മുമ്പുകൂട്ടി പറഞ്ഞിരിക്കുന്നുവല്ലോ.</t>
  </si>
  <si>
    <t>ജഡപ്രകാരം എന്റെ വംശക്കാരായ എന്റെ സഹോദരന്മാർക്കു വേണ്ടി ഞാൻ തന്നേ ക്രിസ്തുവിനോട് വേർപെട്ട് ശാപഗ്രസ്തനാവാൻ ഞാൻ ആഗ്രഹിക്കാമായിരുന്നു.</t>
  </si>
  <si>
    <t>ആകയാൽ നാം എന്ത് പറയേണ്ടു? നീതിയെ പിന്തുടരാത്ത ജാതികൾ നീതിപ്രാപിച്ചു, വിശ്വാസത്താലുള്ള നീതി തന്നേ.</t>
  </si>
  <si>
    <t>നീതിയുടെ പ്രമാണം പിന്തുടർന്ന യിസ്രായേലോ അതിങ്കൽ എത്തിയില്ല.</t>
  </si>
  <si>
    <t>അതെന്തുകൊണ്ട്? എന്തുകൊണ്ടെന്നാൽ അവർ വിശ്വാസത്താലല്ല, പ്രവൃത്തികളാൽ അന്വേഷിച്ചതുകൊണ്ടുതന്നെ അവർ ഇടർച്ചക്കല്ലിന്മേൽ തട്ടി ഇടറി:</t>
  </si>
  <si>
    <t>"ഇതാ, ഞാൻ സീയോനിൽ ഇടർച്ചക്കല്ലും തടങ്ങൽ പാറയും വെയ്ക്കുന്നു; അവനിൽ വിശ്വസിക്കുന്നവൻ ലജ്ജിച്ചു പോകയില്ല" എന്നു എഴുതിയിരിക്കുന്നുവല്ലോ.</t>
  </si>
  <si>
    <t>അവർ യിസ്രായേല്യർ; പുത്രത്വവും തേജസ്സും ഉടമ്പടികളും ന്യായപ്രമാണത്തിന്റെ ദാനവും ദൈവത്തിന്റെ ആരാധനയും വാഗ്ദത്തങ്ങളും അവർക്കുണ്ട്;</t>
  </si>
  <si>
    <t>പിതാക്കന്മാരും അവർക്കുള്ളവർ തന്നെ; ജഡപ്രകാരം ക്രിസ്തുവും അവരിൽനിന്നല്ലോ ഉത്ഭവിച്ചത്; അവൻ സർവ്വത്തിനും മീതെ ദൈവമായി എന്നെന്നേക്കും വാഴ്ത്തപ്പെട്ടവൻ. ആമേൻ.</t>
  </si>
  <si>
    <t>ദൈവത്തിന്റെ വാഗ്ദത്തം വൃഥാവായിപ്പോയി എന്നല്ല; യിസ്രായേലിൽനിന്ന് ഉത്ഭവിച്ചവർ എല്ലാം യഥാർത്ഥമായി യിസ്രായേല്യർ എന്നും</t>
  </si>
  <si>
    <t>അബ്രഹാമിന്റെ സന്തതിയാകയാൽ എല്ലാവരും യഥാർത്ഥമായി അവന്റെ മക്കൾ എന്നും വരികയില്ല; "യിസ്ഹാക്കിൽനിന്നു ജനിക്കുന്നവർ നിന്റെ സന്തതി എന്നു വിളിക്കപ്പെടും" എന്നേയുള്ളു.</t>
  </si>
  <si>
    <t>അതായത്: ജഡപ്രകാരം ജനിച്ച മക്കൾ അല്ല ദൈവത്തിന്റെ മക്കൾ; വാഗ്ദത്തപ്രകാരം ജനിച്ച മക്കളെയത്രേ സന്തതി എന്നു എണ്ണുന്നത്.</t>
  </si>
  <si>
    <t>"ഈ സമയത്തേക്ക് ഞാൻ വരും; അപ്പോൾ സാറായ്ക്കു ഒരു മകൻ ഉണ്ടാകും" എന്നല്ലോ വാഗ്ദത്തവചനം.</t>
  </si>
  <si>
    <t>നമ്മുടെ രക്ഷിതാവായ ദൈവത്തിന്റെ കല്പനപ്രകാരം എന്നെ ഭരമേല്പിച്ച പ്രസംഗത്താൽ തക്കസമയത്ത് തന്റെ വചനം വെളിപ്പെടുത്തിയ,</t>
  </si>
  <si>
    <t>വൃഥാവാചാലന്മാരും, ജനങ്ങളെ വഞ്ചിക്കുന്നവരുമായ കീഴടങ്ങാത്ത പലരും ഉണ്ട്; വിശേഷാൽ പരിച്ഛേദനക്കാർ തന്നെ.</t>
  </si>
  <si>
    <t>അവരുടെ വായ് അടയ്ക്കേണ്ടതാകുന്നു. അവർ ദുരാദായത്തിനു വേണ്ടി, ഉപദേശിക്കരുതാത്തത് ഉപദേശിച്ചുകൊണ്ട് കുടുംബങ്ങളെ മുഴുവനും മറിച്ചുകളയുന്നു.</t>
  </si>
  <si>
    <t>"ക്രേത്തർ സദാ നുണയന്മാരും, ദുഷ്ടജന്തുക്കളും മടിയന്മാരായ പെരുവയറന്മാരും അത്രേ" എന്ന് അവരിൽ ഒരുവൻ, അവരുടെ ഒരു പ്രവാചകൻ തന്നെ, പറഞ്ഞിരിക്കുന്നു.</t>
  </si>
  <si>
    <t>ഈ സാക്ഷ്യം സത്യം തന്നെ; അതുകൊണ്ട് അവർ വിശ്വാസത്തിൽ ആരോഗ്യമുള്ളവരായിത്തീരേണ്ടതിനും</t>
  </si>
  <si>
    <t>യെഹൂദകെട്ടുകഥകളെയും സത്യം വിട്ടകലുന്ന മനുഷ്യരുടെ കല്പനകളെയും ശ്രദ്ധിക്കാതിരിക്കേണ്ടതിനും അവരെ കഠിനമായി ശാസിക്കുക.</t>
  </si>
  <si>
    <t>ശുദ്ധിയുള്ളവർക്കു് എല്ലാം ശുദ്ധം തന്നെ; എന്നാൽ മലിനന്മാർക്കും അവിശ്വാസികൾക്കും ഒന്നും ശുദ്ധമല്ല; അവരുടെ ഹൃദയവും മനസ്സാക്ഷിയും മലിനമായിത്തീർന്നിരിക്കുന്നു.</t>
  </si>
  <si>
    <t>അവർ ദൈവത്തെ അറിയുവാൻ പ്രഖ്യാപിക്കുന്നുവെങ്കിലും പ്രവൃത്തികളാൽ അവനെ നിഷേധിക്കുന്നു. അവർ അറപ്പുളവാക്കുന്നവരും അനുസരണംകെട്ടവരും യാതൊരു നല്ലകാര്യത്തിനും കൊള്ളരുതാത്തവരുമാകുന്നു.</t>
  </si>
  <si>
    <t>ഭോഷ്ക് പറയാത്ത ദൈവം സകലകാലത്തിനും മുമ്പെ വാഗ്ദത്തം ചെയ്ത നിത്യജീവന്റെ പ്രത്യാശയിൽ</t>
  </si>
  <si>
    <t>താൻ തിരഞ്ഞെടുത്തവരുടെ വിശ്വാസത്തിനും ഭക്തിക്കനുസാരമായ സത്യത്തിന്റെ പരിജ്ഞാനത്തിനുമായി, ദൈവത്തിന്റെ ദാസനും യേശുക്രിസ്തുവിന്റെ അപ്പൊസ്തലനുമായ പൗലൊസ്,</t>
  </si>
  <si>
    <t>നമ്മുടെ പൊതുവിശ്വാസത്തിൽ യഥാർത്ഥപുത്രനായ തീത്തൊസിന് എഴുതുന്നത്: പിതാവായ ദൈവത്തിങ്കൽനിന്നും നമ്മുടെ രക്ഷിതാവായ ക്രിസ്തുയേശുവിങ്കൽനിന്നും നിനക്ക് കൃപയും സമാധാനവും ഉണ്ടാകട്ടെ.</t>
  </si>
  <si>
    <t>ഞാൻ ക്രേത്തയിൽ നിന്നെ വിട്ടിട്ടുപോന്നത്: ശേഷിച്ച കാര്യങ്ങളെ ക്രമത്തിലാക്കേണ്ടതിനും ഞാൻ നിന്നോട് ആജ്ഞാപിച്ചതുപോലെ എല്ലാ പട്ടണത്തിലും മൂപ്പന്മാരെ നിയമിക്കേണ്ടതിനും തന്നെ.</t>
  </si>
  <si>
    <t>മൂപ്പൻ കുറ്റമില്ലാത്തവനും ഏകഭാര്യയുള്ളവനും ദുർന്നടപ്പിന്റെ ശ്രുതിയോ അനുസരണക്കേടോ ഇല്ലാത്ത വിശ്വാസികളായ മക്കളുള്ളവനും ആയിരിക്കണം.</t>
  </si>
  <si>
    <t>അദ്ധ്യക്ഷൻ ദൈവത്തിന്റെ ഗൃഹവിചാരകനാകയാൽ കുറ്റമില്ലാത്തവനായിരിക്കേണം; തന്നിഷ്ടക്കാരനും മുൻകോപിയും മദ്യപ്രിയനും കലഹക്കാരനും ദുർല്ലാഭമോഹിയും അരുത്.</t>
  </si>
  <si>
    <t>എന്നാൽ അതിഥിപ്രിയനും സൽഗുണപ്രിയനും സുബോധശീലനും നീതിമാനും നിർമ്മലനും ഇന്ദ്രിയജയമുള്ളവനും</t>
  </si>
  <si>
    <t>ആരോഗ്യകരമായ ഉപദേശത്താൽ പ്രബോധിപ്പിക്കുവാനും വിരോധികൾക്കു ബോധം വരുത്തുവാനും ശക്തനാകേണ്ടതിന്, ഉപദേശപ്രകാരമുള്ള വിശ്വാസ്യവചനം മുറുകെപ്പിടിക്കുന്നവനും ആയിരിക്കണം.</t>
  </si>
  <si>
    <t>നീയോ ആരോഗ്യകരമായ ഉപദേശത്തിന് യോഗ്യമായത് പ്രസ്താവിക്കുക.</t>
  </si>
  <si>
    <t>എതിർ പറയുകയോ വഞ്ചിച്ചെടുക്കുകയോ ചെയ്യാതെ, എന്നാൽ സകലത്തിലും നല്ല വിശ്വസ്തത കാണിക്കുന്നവരുമായിരിക്കണം.</t>
  </si>
  <si>
    <t>സകലമനുഷ്യർക്കും രക്ഷാകരമായ ദൈവകൃപ ഉദിച്ചുവല്ലോ;</t>
  </si>
  <si>
    <t>ഭാഗ്യകരമായ പ്രത്യാശയ്ക്കായിട്ടും നമ്മുടെ മഹാദൈവവും രക്ഷിതാവുമായ യേശുക്രിസ്തുവിന്റെ തേജസ്സിന്റെ പ്രത്യക്ഷതയ്ക്കായിട്ടും നാം കാത്തുകൊണ്ട്,</t>
  </si>
  <si>
    <t>ഭക്തികേടും ലൗകികമോഹങ്ങളും വർജ്ജിക്കുവാനും, ഈ ലോകത്തിൽ സുബോധത്തോടും നീതിയോടും ദൈവഭക്തിയോടുംകൂടെ ജീവിക്കുവാനും അത് നമ്മെ ശിക്ഷിച്ചുവളർത്തുന്നു.</t>
  </si>
  <si>
    <t>അവൻ നമ്മെ സകല അധർമ്മത്തിൽനിന്നും വീണ്ടെടുക്കുവാനും സൽപ്രവൃത്തികളിൽ ശുഷ്കാന്തിയുള്ളൊരു സ്വന്തജനമായി തനിക്ക് ശുദ്ധീകരിക്കേണ്ടതിനും തന്നെത്താൻ നമുക്കുവേണ്ടി കൊടുത്തു.</t>
  </si>
  <si>
    <t>ഇത് പൂർണ്ണ അധികാരത്തോടെ പ്രസംഗിക്കുകയും പ്രബോധിപ്പിക്കുകയും ശാസിക്കുകയും ചെയ്ക. ആരും നിന്നെ തുച്ഛീകരിക്കരുത്.</t>
  </si>
  <si>
    <t>വൃദ്ധന്മാർ സമചിത്തരും ആദരണീയരും സുബോധം ഉള്ളവരും വിശ്വാസത്തിലും സ്നേഹത്തിലും സഹിഷ്ണുതയിലും ദൃഢതയുള്ളവരും ആയിരിക്കണം എന്നും</t>
  </si>
  <si>
    <t>വൃദ്ധമാരും അങ്ങനെ തന്നെ സ്വഭാവത്തിൽ മാന്യതയുള്ളവരും ഏഷണി പറയാത്തവരോ വീഞ്ഞിന് അടിമപ്പെടാത്തവരോ ആയിരിക്കണം എന്നും</t>
  </si>
  <si>
    <t>ദൈവവചനം ദുഷിക്കപ്പെടാതിരിക്കേണ്ടതിന് യൗവനക്കാരത്തികളെ തങ്ങളുടെ ഭർത്താക്കന്മാരേയും കുട്ടികളെയും സ്നേഹിക്കുന്നവരായും</t>
  </si>
  <si>
    <t>സുബോധവും പാതിവ്രത്യവുമുള്ളവരും വീട്ടുകാര്യം നോക്കുന്നവരും ദയയുള്ളവരും തങ്ങളുടെ സ്വന്ത ഭർത്താക്കന്മാർക്ക് കീഴ്പെടുന്നവരും ആയിരിക്കുവാൻ പരിശീലിപ്പിക്കേണ്ടതിന് നന്മ ഉപദേശിക്കുന്നവരായിരിക്കണം എന്നും പ്രബോധിപ്പിക്കുക.</t>
  </si>
  <si>
    <t>അപ്രകാരം യൗവനക്കാരെയും സുബോധമുള്ളവരായിരിക്കുവാൻ പ്രബോധിപ്പിക്കുക.</t>
  </si>
  <si>
    <t>വിരോധി നമ്മെക്കൊണ്ട് ഒരു തിന്മയും പറയുവാൻ വകയില്ലാതെ ലജ്ജിക്കേണ്ടതിന് സകലത്തിലും നിന്നെത്തന്നെ സൽപ്രവൃത്തികൾക്ക് മാതൃകയാക്കി കാണിക്കുകയും,</t>
  </si>
  <si>
    <t>നിന്റെ ഉപദേശത്തിൽ സത്യസന്ധതയും ഗൗരവവും വാക്കുകളിൽ ആക്ഷേപിക്കാൻ കഴിയാത്ത കൃത്യതയും വേണം.</t>
  </si>
  <si>
    <t>ദാസന്മാർ നമ്മുടെ രക്ഷിതാവായ ദൈവത്തിന്റെ ഉപദേശത്തെ സകലത്തിലും അലങ്കരിക്കേണ്ടതിന് യജമാനന്മാർക്ക് കീഴടങ്ങി സകലവിധത്തിലും പ്രസാദം വരുത്തുന്നവരും</t>
  </si>
  <si>
    <t>ഭരണകർത്താക്കൾക്കും അധികാരികൾക്കും കീഴടങ്ങുവാനും അനുസരിക്കുവാനും സകലസൽപ്രവൃത്തിക്കും ഒരുങ്ങിയിരിക്കുവാനും</t>
  </si>
  <si>
    <t>നിങ്ങൾക്കിടയിൽ ഭിന്നത വരുത്തുന്ന മനുഷ്യനോട് ഒന്നുരണ്ട് വട്ടം മുന്നറിയിപ്പ് കൊടുത്തശേഷം അവനെ ഒഴിവാക്കുക;</t>
  </si>
  <si>
    <t>ഇങ്ങനെയുള്ളവൻ വക്രത കാണിച്ചും പാപം ചെയ്തും തന്നെത്താൻ കുറ്റം വിധിച്ചിരിക്കുന്നു എന്ന് നിനക്ക് അറിയാമല്ലോ.</t>
  </si>
  <si>
    <t>ഞാൻ അർത്തെമാസിനെയോ തിഹിക്കൊസിനേയോ അങ്ങോട്ട് അയയ്ക്കുമ്പോൾ നിക്കൊപ്പൊലിസിൽ വന്ന് എന്നോട് ചേരുവാൻ ആവതും ശ്രമിക്കുക. എന്തെന്നാൽ അവിടെ ഞാൻ ശീതകാലം കഴിക്കുവാൻ നിശ്ചയിച്ചിരിയ്ക്കുന്നു.</t>
  </si>
  <si>
    <t>ന്യായശാസ്ത്രിയായ സേനാസിനും അപ്പൊല്ലോസിനും ഒന്നിനും കുറവില്ലാതെയിരിക്കുവാൻ ഉത്സാഹിച്ച് യാത്ര അയയ്ക്കുക.</t>
  </si>
  <si>
    <t>നമുക്കുള്ളവരും ഫലമില്ലാത്തവർ ആകാതെ, അത്യാവശ്യസംഗതികളിൽ ഉപകരിക്കേണ്ടതിന് സൽപ്രവൃത്തികൾക്ക് ഉത്സാഹികളായിരിക്കുവാൻ പഠിക്കട്ടെ.</t>
  </si>
  <si>
    <t>എന്നോടുകൂടെയുള്ളവർ എല്ലാവരും നിനക്ക് വന്ദനം ചൊല്ലുന്നു. ഞങ്ങളെ വിശ്വാസത്തിൽ സ്നേഹിക്കുന്നവർക്ക് വന്ദനം ചൊല്ലുക. കൃപ നിങ്ങളോടെല്ലാവരോടുംകൂടെ ഇരിക്കുമാറാകട്ടെ.</t>
  </si>
  <si>
    <t>ആരെയും കുറിച്ച് ദൂഷണം പറയാതെയും കലഹിക്കാതെയും ശാന്തന്മാരായി സകലമനുഷ്യരോടും പൂർണ്ണസൗമ്യത കാണിക്കുവാനും അവരെ ഓർമ്മപ്പെടുത്തുക.</t>
  </si>
  <si>
    <t>മുമ്പെ നാമും ഭോഷന്മാരും അനുസരണമില്ലാത്തവരും വഞ്ചിക്കപ്പെട്ടവരും നാനാമോഹങ്ങൾക്കും ഭോഗങ്ങൾക്കും അധീനരും വിദ്വേഷത്തിലും അസൂയയിലും കാലം കഴിക്കുന്നവരും നിന്ദിതരും അന്യോന്യം വെറുക്കുന്നവരും ആയിരുന്നുവല്ലോ.</t>
  </si>
  <si>
    <t>എന്നാൽ നമ്മുടെ രക്ഷിതാവായ ദൈവത്തിന്റെ ദയയും മനുഷ്യനോടുള്ള സ്നേഹവും ഉദിച്ചപ്പോൾ,</t>
  </si>
  <si>
    <t>അവൻ നമ്മെ നാം ചെയ്ത നീതിപ്രവൃത്തികളാലല്ല, തന്റെ കാരുണ്യം കൊണ്ടും വീണ്ടും ജനനത്തിന്റെ ശുദ്ധീകരണം കൊണ്ടും പരിശുദ്ധാത്മാവിനാലുള്ള നവീകരണം കൊണ്ടുമത്രേ രക്ഷിച്ചത്.</t>
  </si>
  <si>
    <t>നാം അവന്റെ കൃപയാൽ നീതീകരിക്കപ്പെട്ടിട്ട് നിത്യജീവന്റെ പ്രത്യാശപ്രകാരം അവകാശികളായിത്തീരേണ്ടതിന്,</t>
  </si>
  <si>
    <t>നമ്മുടെ രക്ഷിതാവായ യേശുക്രിസ്തു മുഖാന്തരം നമ്മുടെമേൽ അതേ പരിശുദ്ധാത്മാവിനെ ധാരാളമായി പകർന്നു.</t>
  </si>
  <si>
    <t>ഈ വചനം വിശ്വാസയോഗ്യം; ദൈവത്തിൽ വിശ്വസിച്ചവർ സൽപ്രവൃത്തികളിൽ ഉത്സാഹികളായിരിക്കുവാൻ കരുതേണ്ടതിന് നീ ഇത് ഉറപ്പിച്ചു പറയേണം എന്ന് ഞാൻ ഇച്ഛിക്കുന്നു. ഇത് ശുഭവും മനുഷ്യർക്കു് ഉപകാരവും ആകുന്നു.</t>
  </si>
  <si>
    <t>എന്നാൽ മൂഢതർക്കവും വംശാവലികളും കലഹവും ന്യായപ്രമാണത്തെക്കുറിച്ചുള്ള വാദവും ഒഴിഞ്ഞുനിൽക്കുക. ഇവ നിഷ്പ്രയോജനവും വ്യർത്ഥവുമല്ലോ.</t>
  </si>
  <si>
    <t>സഹോദരന്മാരേ, നമ്മുടെ പിതാക്കന്മാർ എല്ലാവരും മേഘത്തിന്റെ കീഴിൽ ആയിരുന്നു എന്നും എല്ലാവരും കടലിലൂടെ സഞ്ചരിച്ചു എന്നും,</t>
  </si>
  <si>
    <t>അവരിൽ ചിലർ പിറുപിറുത്തു, മരണദൂതൻ നശിപ്പിച്ചുപോയതുപോലെ നിങ്ങളും പിറുപിറുക്കരുത്.</t>
  </si>
  <si>
    <t>ഈ സംഭവിച്ചത് അവർക്ക് അടയാളങ്ങളായി സംഭവിച്ചു; ലോകാവസാനത്തിൽ എത്തിയിരിക്കുന്ന നമ്മോടു താക്കീത് ചെയ് വാനായി എഴുതിയിരിക്കുന്നു.</t>
  </si>
  <si>
    <t>ആകയാൽ താൻ നില്ക്കുന്നു എന്നു നിരൂപിക്കുന്നവൻ വീഴാതിരിപ്പാൻ സൂക്ഷിച്ചുകൊള്ളട്ടെ.</t>
  </si>
  <si>
    <t>മനുഷ്യർക്ക് നേരിടുവാനുള്ള പരീക്ഷ അല്ലാതെ മറ്റൊന്നും നിങ്ങൾക്ക് നേരിട്ടിട്ടില്ല. ദൈവം വിശ്വസ്തൻ ആകുന്നു; അവൻ നിങ്ങൾക്ക് സഹിപ്പാൻ കഴിയാത്ത പരീക്ഷയിലേക്ക് നിങ്ങളെ അനുവദിക്കുകയില്ല; പരീക്ഷയ്ക്കൊപ്പം പരീക്ഷയ്ക്ക് വഹിക്കുവാൻ തക്കവണ്ണം അത് ഒഴിഞ്ഞുപോകുവാനുള്ള വഴിയും വരുത്തും.</t>
  </si>
  <si>
    <t>ആകയാൽ എന്റെ പ്രിയരേ, വിഗ്രഹാരാധനയിൽനിന്ന് ഒഴിഞ്ഞുപോകുവിൻ.</t>
  </si>
  <si>
    <t>ഞാൻ ജ്ഞാനികൾ എന്നപോലെ നിങ്ങളെ സംസാരിക്കുന്നു; ഞാൻ പറയുന്നത് നിങ്ങൾ തന്നേ വിധിപ്പിൻ.</t>
  </si>
  <si>
    <t>നാം അനുഗ്രഹിക്കുന്ന അനുഗ്രഹത്തിന്റെ പാനപാത്രം ക്രിസ്തുവിന്റെ രക്തത്തിൽ കൂട്ടായ്മ അല്ലയോ? നാം നുറുക്കുന്ന അപ്പം ക്രിസ്തുവിന്റെ ശരീരത്തിൽ കൂട്ടായ്മ അല്ലയോ?</t>
  </si>
  <si>
    <t>അപ്പം ഒന്ന് ആകയാൽ നാം അനേകർ ആയിരുന്നിട്ടും എല്ലാവരും ആ അപ്പം പങ്കിടുന്നതുകൊണ്ട് ഒരു ദേഹമത്രേ.</t>
  </si>
  <si>
    <t>ജഡികമായി യിസ്രായേൽ ജനത്തെ നോക്കുവിൻ; യാഗത്തിൽ അർപ്പിക്കപ്പെട്ടവനെ തിന്നുന്നവർ യാഗപീഠത്തിൽ പങ്കാളികൾ അല്ലയോ?</t>
  </si>
  <si>
    <t>ആകയാൽ വിഗ്രഹം ഒരു വസ്തുവാണോ? വിഗ്രഹത്തിന് ഉണ്ടാക്കിയത് ഒരു വസ്തുവാണോ എന്നു ഞാൻ പറയുന്നത്?</t>
  </si>
  <si>
    <t>മോശെയെ അനുഗമിക്കുവാൻ എല്ലാവരും മേഘത്തിലും കടലിലും സ്നാനം ഏറ്റു.</t>
  </si>
  <si>
    <t>എന്നാൽ ജാതികൾ യാഗം കഴിക്കുന്നത് ദൈവത്തിന് അല്ല, ഭൂതങ്ങൾക്ക് അത്രേ കഴിക്കുന്നത് എന്നു ഞാൻ പറയുന്നു; നിങ്ങൾ ഭൂതങ്ങളോടുകൂടെ പങ്കാളികൾ ആകുവാൻ എനിക്ക് മനസ്സില്ല.</t>
  </si>
  <si>
    <t>നിങ്ങൾ കർത്താവിന്റെ പാനപാത്രത്തിലും ഭൂതങ്ങളുടെ പാനപാത്രത്തിലും കുടിക്കുവാൻ കഴിയുകയില്ല; കർത്താവിന്റെ അത്താഴത്തിലും ഭൂതങ്ങളുടെ അത്താഴത്തിലും പങ്കാളികൾ ആകുവാൻ കഴിയുകയില്ല.</t>
  </si>
  <si>
    <t>കർത്താവിനെ നാം ഉത്സാഹിപ്പിക്കുവാൻ ഭാവിക്കുന്നുവോ? അവനിലും ഞങ്ങൾ ബലവാനോ?</t>
  </si>
  <si>
    <t>എനിക്ക് സകലവും അനുവദിക്കുവാൻ സാധിക്കുന്നു; എങ്കിലും സകലവും യോഗ്യമല്ല; സകലവും അനുവദിക്കുവാൻ സാധിക്കുന്നു; എങ്കിലും സകലവും ആത്മികവർദ്ധന ഉളവാക്കുന്നതല്ല.</t>
  </si>
  <si>
    <t>ഓരോരുത്തൻ താന്താന്റെ പ്രയോജനം അന്വേഷിക്കാതെ മറ്റുള്ളവരുടെ പ്രയോജനം അന്വേഷിക്കട്ടെ.</t>
  </si>
  <si>
    <t>വിപണിയിൽ വില്ക്കുന്നതൊക്കെയും വാങ്ങുകയും തിന്നുകയും ചെയ്യുക; മനസ്സാക്ഷിനിമിത്തം ഒന്നും അന്വേഷിക്കാതെ ഇരിക്കുവിൻ.</t>
  </si>
  <si>
    <t>ഭൂമിയും അതിലുള്ളത് ഒക്കെയും കർത്താവിന്റേതാകുന്നു.</t>
  </si>
  <si>
    <t>അവിശ്വാസികളിൽ ഒരുവൻ നിങ്ങളെ ക്ഷണിച്ചാൽ നിങ്ങൾക്ക് പോകുവാൻ മനസ്സാക്ഷി ഉണ്ടെങ്കിൽ മനസ്സാക്ഷിനിമിത്തം ഒന്നും അന്വേഷിക്കാതെ നിങ്ങളുടെ മുമ്പിൽ വെയ്ക്കുന്നത് എല്ലാം ഭക്ഷിക്കുക.</t>
  </si>
  <si>
    <t>എന്നാൽ ആരെങ്കിലും നിങ്ങളോടു: ഇതു വിഗ്രഹങ്ങൾക്ക് അർപ്പിച്ചിരിക്കുന്നു എന്നു പറഞ്ഞാൽ അത് അറിയിച്ചവന്റെ നിമിത്തവും മനസ്സാക്ഷി നിമിത്തവും തിന്നരുത്; ഭൂമിയും അതിൽ ഉള്ളതൊക്കെയും കർത്താവിന്റേതാകുന്നു.</t>
  </si>
  <si>
    <t>നിന്റെ മനസ്സാക്ഷിയെക്കുറിച്ച് അല്ല, മറ്റെ മനുഷ്യന്റെ മനസ്സാക്ഷിയെക്കുറിച്ചത്രേ ഞാൻ പറയുന്നത്. എന്റെ സ്വാതന്ത്ര്യം മറ്റെ മനുഷ്യന്റെ മനസ്സാക്ഷി നിമിത്തം വിധിക്കുന്നത് എന്ത്?</t>
  </si>
  <si>
    <t>എല്ലാവരും ആ ആത്മാവ് നൽകുന്ന അതേ ആഹാരം തിന്നു;</t>
  </si>
  <si>
    <t>ഞാൻ സ്തോത്രത്തോടെ തിന്നുന്നു എങ്കിൽ ഞാൻ സ്തോത്രത്തോടെ തിന്നേണ്ടതിന് എന്നെ പ്രബോധിപ്പിക്കുന്നത് എന്ത്?</t>
  </si>
  <si>
    <t>ആകയാൽ നിങ്ങൾ തിന്നുകയോ കുടിക്കുകയോ എന്താണോ ചെയ്യുന്നത് എല്ലാം ദൈവത്തിന്റെ മഹത്വത്തിനായി ചെയ്യുവിൻ.</t>
  </si>
  <si>
    <t>ഞാൻ എന്റെ സ്വന്തം പ്രയോജനം അന്വേഷിക്കാതെ അനേകരുടെ പ്രയോജനം അന്വേഷിക്കുകയും അവർ രക്ഷിയ്ക്കപ്പെടേണ്ടതിന് എല്ലാവരെയും പ്രസാദിപ്പിക്കുകയും ചെയ്യുന്നതുപോലെ തന്നേ.</t>
  </si>
  <si>
    <t>നിങ്ങൾ യെഹൂദന്മാരോടും യവനന്മാരോടും ദൈവത്തിന്റെ സഭയോടും ഇടർച്ച ആകരുത്.</t>
  </si>
  <si>
    <t>എല്ലാവരും ആ ഒരേ ആത്മാവ് നിറഞ്ഞ വെള്ളം കുടിച്ചു; തങ്ങളോടുകൂടെ പോന്ന ആത്മിക പാറയിൽനിന്ന് അവർ കുടിച്ചുവല്ലോ; ആ പാറ ക്രിസ്തു ആകുന്നുവല്ലോ.</t>
  </si>
  <si>
    <t>എങ്കിലും അവരിൽ അധികപേരോട് ദൈവം പ്രസാദിച്ചില്ല; അവർ മരുഭൂമിയിൽ വെച്ച് ശവങ്ങൾ ചത്തുകളഞ്ഞു.</t>
  </si>
  <si>
    <t>ഈ സംഭവങ്ങൾ നമുക്കു ഒരു അടയാളം ആകുന്നു; അവർ ആഗ്രഹിച്ചതുപോലെ നാമും ദോഷം മോഹിക്കാതിരിക്കേണ്ടതിന്.</t>
  </si>
  <si>
    <t>"ജനം തിന്നും കുടിച്ചും വ്യഭിചാരം ചെയ് വാൻ എഴുന്നേറ്റ് ചെന്ന്" എന്നു എഴുതിയിരിക്കുന്നതുപോലെ അവരിൽ ചിലർ വിഗ്രഹാരാധകർ ആയിത്തീർന്നതുപോലെ നിങ്ങളും ആകരുത്.</t>
  </si>
  <si>
    <t>അവരിൽ ചിലർ വ്യഭിചാരം ചെയ്തതുപോലെ നാമും വ്യഭിചാരം ചെയ്യരുത്; ഒരു ദിവസത്തിൽ ഇരുപത്തായിരംപേർ വീണു.</t>
  </si>
  <si>
    <t>അവരിൽ ചിലർ അവനെ പരീക്ഷിച്ചതുപോലെ നാം ക്രിസ്തുവിനെ പരീക്ഷിക്കരുത്; പാമ്പുകൾ അവരെ നശിപ്പിച്ചു.</t>
  </si>
  <si>
    <t>ഞാൻ ക്രിസ്തുവിനെ അനുകരിക്കുന്നതുപോലെ എന്നെ അനുകരിക്കുവിൻ.</t>
  </si>
  <si>
    <t>ആകയാൽ ദൂതന്മാരുടെ നിമിത്തം സ്ത്രീകൾക്ക് തലയ്ക്ക് മൂടി വെയ്ക്കുവാൻ ആവശ്യം.</t>
  </si>
  <si>
    <t>എങ്കിലും കർത്താവിൽ സ്ത്രീ ഇല്ലാതെ പുരുഷൻ ഇല്ല, പുരുഷൻ ഇല്ലാതെ സ്ത്രീ ഇല്ല.</t>
  </si>
  <si>
    <t>സ്ത്രീ പുരുഷനിൽ നിന്നു ഉളവായതുപോലെ പുരുഷനും സ്ത്രീയിൽ നിന്നു പുരുഷൻ; സകലവും ദൈവത്താൽ ഉളവായുമിരിക്കുന്നു.</t>
  </si>
  <si>
    <t>എന്നാൽ സ്ത്രീകൾ തല പൊതിഞ്ഞ് ദൈവത്തോട് പ്രാർത്ഥിക്കുന്നത് ശരിയോ അല്ലയോ എന്നു നിങ്ങൾ തന്നേ വിധിപ്പിൻ.</t>
  </si>
  <si>
    <t>"പുരുഷൻ മുടി നീണ്ടാൽ അവനെ സംബന്ധിച്ചിടത്തോളം അപമാനം" എന്നു പറഞ്ഞു.</t>
  </si>
  <si>
    <t>സ്ത്രീകൾക്ക് തലമുടി നീട്ടുന്നത് മഹത്വമെന്നു സ്വാഭാവികമായിട്ട് അറിയുന്നില്ലയോ? തലമുടികൊണ്ട് തലയ്ക്ക് മറവ് നല്കിയിരിക്കുന്നുവല്ലോ.</t>
  </si>
  <si>
    <t>ആരെങ്കിലും തർക്കിക്കുവാൻ ഇച്ഛിക്കുന്നു എങ്കിൽ ഞങ്ങളും ദൈവത്തിന്റെ സഭകളും തമ്മിൽ അന്യസ്നാനമില്ല എന്നു ഞാൻ സത്യമായിട്ട് നിങ്ങളോടു പറയുന്നു.</t>
  </si>
  <si>
    <t>എന്നാൽ ഈ കാര്യത്തിൽ ഞാൻ നിങ്ങളെ പുകഴ്ത്താതെ കല്പിക്കുന്നു; നിങ്ങളുടെ കൂടിവരുന്നതു നന്മയ്ക്കല്ല ദോഷത്തിനത്രേ.</t>
  </si>
  <si>
    <t>ഒന്നാമത്, നിങ്ങൾ സഭയിൽ കൂടിവരുന്നപ്പോൾ നിങ്ങളുടെ ഇടയിൽ ഭിന്നത ഉണ്ടെന്ന് ഞാൻ കേൾക്കുന്നു; അത് ചില വശങ്ങളിൽ വിശ്വസിക്കുകയും ചെയ്യുന്നു എന്നു ഞാൻ കേൾക്കുന്നു.</t>
  </si>
  <si>
    <t>എന്നാൽ നിങ്ങളിൽ ആരാണ് യോഗ്യർ എന്നു വെളിപ്പെടേണ്ടതിന് നിങ്ങളുടെ ഇടയിൽ ഭിന്നത ഉണ്ടായിരിക്കേണ്ടതാകുന്നു.</t>
  </si>
  <si>
    <t>നിങ്ങൾ എന്നെ എല്ലായ്പോഴും ഓർക്കുകയും ഞാൻ നിങ്ങൾക്ക് നല്കിയ സമ്പ്രദായങ്ങൾ പ്രമാണിക്കുകയും ചെയ്യുന്നതുകൊണ്ട് ഞാൻ നിങ്ങളെ പുകഴ്ത്തുന്നു.</t>
  </si>
  <si>
    <t>നിങ്ങൾ ഒരുമിച്ചു കൂടിവരുന്നപ്പോൾ ഓരോരുത്തൻ മുമ്പെ തന്റെ സ്വന്ത ഭക്ഷണം കഴിക്കുന്നു; അങ്ങനെ ഒരാൾ വിശക്കുന്നു, മറ്റൊരുത്തൻ നഗ്നനാകുന്നു.</t>
  </si>
  <si>
    <t>ഇതു കർത്താവിന്റെ അത്താഴം എന്നല്ല,</t>
  </si>
  <si>
    <t>ഭക്ഷിപ്പാനും കുടിക്കുവാനും നിങ്ങൾക്ക് വീടുകളില്ലയോ? അല്ലയോ? ദൈവത്തിന്റെ സഭയെ അവഗണിക്കുകയും ആകുലപ്പെടുവാനുള്ളവരെ അപമാനിക്കുകയും ചെയ്യുന്നുവോ? ഞാൻ നിങ്ങളോടു എന്ത് പറയേണ്ടു? ഈ കാര്യത്തിൽ ഞാൻ നിങ്ങളെ പുകഴ്ത്തുമോ? അല്ല, ഒരുനാളും അങ്ങനെ ചെയ്യരുത്.</t>
  </si>
  <si>
    <t>ഞാൻ നിങ്ങൾക്ക് കർത്താവിൽനിന്ന് ലഭിച്ചതും നിങ്ങൾക്ക് ഏല്പിച്ചുമിരിക്കുന്നു; കർത്താവായ യേശു തന്നെ കാണിച്ചുകൊടുക്കുന്ന രാത്രിയിൽ അപ്പം എടുത്തു:</t>
  </si>
  <si>
    <t>പിന്നെ സ്തോത്രംചൊല്ലി നുറുക്കി: ഇതു നിങ്ങൾക്ക് വേണ്ടി കൊടുക്കുന്ന എന്റെ ശരീരം; എന്റെ ഓർമ്മയ്ക്കായി ഇതു ചെയ് വിൻ എന്നു പറഞ്ഞു.</t>
  </si>
  <si>
    <t>അതുപോലെതന്നെ അത്താഴം കഴിഞ്ഞശേഷം അവൻ പാനപാത്രം എടുത്തു: ഈ പാനപാത്രം എന്റെ രക്തത്തിലുള്ള പുതിയനിയമം ആകുന്നു; നിങ്ങൾ ഇതു കുടിക്കുമ്പോഴൊക്കെയും എന്റെ ഓർമ്മയ്ക്കായി ഇതു ചെയ് വിൻ എന്നു പറഞ്ഞു.</t>
  </si>
  <si>
    <t>നിങ്ങൾ ഈ അപ്പം തിന്നുകയും ഈ പാനപാത്രം കുടിക്കുകയും ചെയ്യുന്നതൊക്കെയും കർത്താവ് വരുവോളം അവന്റെ മരണത്തെ അറിയിക്കുന്നു.</t>
  </si>
  <si>
    <t>ആകയാൽ അയോഗ്യമായി അപ്പം തിന്നുകയോ കർത്താവിന്റെ പാനപാത്രം കുടിക്കുകയോ ചെയ്യുന്നവൻ കർത്താവിന്റെ ശരീരത്തിനും രക്തത്തിനും വേണ്ടി കുറ്റക്കാരൻ ആകും.</t>
  </si>
  <si>
    <t>എന്നാൽ മനുഷ്യൻ തന്നെത്താൻ പരിശോധിച്ച്, അപ്പം തിന്നുകയും പാനപാത്രം കുടിക്കുകയും ചെയ്യട്ടെ.</t>
  </si>
  <si>
    <t>അയോഗ്യമായി തിന്നുകയും കുടിക്കുകയും ചെയ്യുന്നവൻ കർത്താവിന്റെ ശരീരം ഇന്നത് എന്നു തിരിച്ചറിയാതെ തിന്നുകയും കുടിക്കുകയും ചെയ്യുന്നവൻ, കർത്താവിന്റെ ശരീരം ഇന്നത് എന്ന് തിരിച്ചറിയാതെ തിന്നുകയും കുടിക്കുകയും ചെയ്യുന്നവൻ, തന്റെമേൽ ന്യായവിധി വെയ്ക്കുവാൻ വേണ്ടിയാണ് തിന്നുകയും കുടിക്കുകയും ചെയ്യുന്നത്.</t>
  </si>
  <si>
    <t>ഓരോ പുരുഷന്റെയും തല ക്രിസ്തു ആകുന്നു; സ്ത്രീയുടെ തല പുരുഷൻ; ക്രിസ്തുവിന്റെ തല ദൈവം ആകുന്നു എന്നു നിങ്ങൾ അറിയേണം എന്നു ഞാൻ ആഗ്രഹിക്കുന്നു.</t>
  </si>
  <si>
    <t>അതുകൊണ്ട് നിങ്ങളിൽ അനേകർ ബലഹീനരും രോഗികളും ആകുന്നു; അനേകർ നിദ്രപ്രാപിക്കുകയും ചെയ്യുന്നു.</t>
  </si>
  <si>
    <t>ഞങ്ങൾ നമ്മെത്തന്നെ വിലയിരുത്തുന്നു എങ്കിൽ വിധിക്കപ്പെടുകയില്ലായിരുന്നു.</t>
  </si>
  <si>
    <t>എന്നാൽ വിധിക്കപ്പെടുമ്പോൾ ലോകത്തോടുകൂടെ ശിക്ഷാവിധിയിൽ അകപ്പെടാതിരിക്കേണ്ടതിന് കർത്താവ് നമ്മെ ശിക്ഷിക്കുന്നു.</t>
  </si>
  <si>
    <t>ആകയാൽ എന്റെ സഹോദരന്മാരേ, നിങ്ങൾ ഭക്ഷിക്കുവാൻ വന്നുകൂടുമ്പോൾ തമ്മിൽ തമ്മിൽ കാത്തിരിപ്പിൻ.</t>
  </si>
  <si>
    <t>നിങ്ങൾ ന്യായവിധിക്ക് വിധിയ്ക്കേണ്ടതിന് നിങ്ങളുടെ കൂട്ടായ്മ വരാതിരിപ്പാൻ ആരെങ്കിലും വിശക്കുന്നു എങ്കിൽ വീട്ടിൽ തന്നേ ഭക്ഷിക്കട്ടെ; ശേഷമുള്ള കാര്യങ്ങളെ ഞാൻ വരുമ്പോൾ തീർക്കുവാൻ തക്കവണ്ണം ക്രമീകരിക്കും.</t>
  </si>
  <si>
    <t>പ്രാർത്ഥിക്കുകയോ പ്രവചിക്കുകയോ ചെയ്യുന്ന ഏത് പുരുഷനും തല പൊത്തിരിക്കുന്നതുകൊണ്ട് അവൻ തന്റെ തലയെ അപമാനിക്കുന്നു.</t>
  </si>
  <si>
    <t>പ്രാർത്ഥിക്കുകയോ പ്രവചിക്കുകയോ ചെയ്യുന്ന ഏത് സ്ത്രീയും തല പൊതിഞ്ഞിട്ടില്ലാത്തതുകൊണ്ട് തന്റെ തലയെ അപമാനിക്കുന്നു; അവൾക്ക് ശിരച്ഛേദം ചെയ്തതുപോലെയാകുന്നു അത്.</t>
  </si>
  <si>
    <t>സ്ത്രീകൾക്ക് തലമുടികൊണ്ടിരിക്കാതിരുന്നാൽ അവൾ തലമുടികൊരിച്ചുകളയട്ടെ; സ്ത്രീകൾക്ക് തലമുടികൊരിച്ചുകളയുകയോ തല കുത്തുകയോ ചെയ്താൽ അത് നാണം എങ്കിൽ തലമുടികൊണ്ടിരിക്കട്ടെ.</t>
  </si>
  <si>
    <t>പുരുഷൻ ദൈവത്തിന്റെ പ്രതിച്ഛായയും തേജസ്സും ആകകൊണ്ട് തല പൊടിക്കേണ്ടതില്ല; സ്ത്രീയോ പുരുഷന്റെ തേജസ്സാകുന്നു.</t>
  </si>
  <si>
    <t>പുരുഷൻ സ്ത്രീയിൽനിന്ന് വന്നതല്ല, സ്ത്രീ പുരുഷനിൽ നിന്നു വന്നതത്രേ.</t>
  </si>
  <si>
    <t>പുരുഷൻ സ്ത്രീ നിമിത്തം സൃഷ്ടിക്കപ്പെട്ടതല്ല, സ്ത്രീ പുരുഷനുവേണ്ടി സൃഷ്ടിക്കപ്പെട്ടതത്രേ.</t>
  </si>
  <si>
    <t>സഹോദരന്മാരേ, പരിശുദ്ധാത്മാവിന്റെ ദാനങ്ങളെക്കുറിച്ച് നിങ്ങൾ അറിയാതെ ഇരിക്കേണം എന്നു ഞാൻ ഇച്ഛിക്കുന്നില്ല.</t>
  </si>
  <si>
    <t>മറ്റൊരാൾക്ക് അടയാളങ്ങൾ ചെയ് വാൻ, മറ്റൊരാൾക്ക് പ്രവചിക്കുവാനും, മറ്റൊരാൾക്ക് ആത്മാക്കളെ തിരിച്ചറിയുവാനും, മറ്റൊരാൾക്ക് അനേകം ഭാഷകളിൽ സംസാരിക്കുവാനും, മറ്റൊരാൾക്ക് അന്യഭാഷകളിൽ വ്യാഖ്യാനിക്കുവാനും കൃപ ലഭിക്കുന്നു.</t>
  </si>
  <si>
    <t>ഇതു ഒക്കെയും ആ ഒരു ആത്മാവ് തന്നേ പ്രവർത്തിക്കുന്നു; അവൻ ഇഷ്ടമുള്ളതുപോലെ ഓരോരുത്തന് വിഭാഗിച്ചുകൊടുക്കുന്നു.</t>
  </si>
  <si>
    <t>ശരീരം ഒന്ന് എങ്കിലും അവയവങ്ങൾ അനേകവും ശരീരത്തിന്റെ അവയവങ്ങൾ ഒക്കെയും അനേകവും എങ്കിലും ശരീരം ഒരു ശരീരമത്രേ; ക്രിസ്തുവും അങ്ങനെതന്നെ.</t>
  </si>
  <si>
    <t>യെഹൂദന്മാരായാലും യവനന്മാരായാലും ദാസന്മാരായാലും സ്വതന്ത്രന്മാരായാലും നാം എല്ലാവരും ഒരു ആത്മാവിൽ ഒരു ശരീരത്തിനായി സ്നാനം ഏറ്റതും എല്ലാവരും ഒരു ആത്മാവിനാൽ കുടിക്കയും ചെയ്തിരിക്കുന്നു.</t>
  </si>
  <si>
    <t>ശരീരവും ഒരു അവയവമല്ല, പല അവയവങ്ങളത്രേ.</t>
  </si>
  <si>
    <t>ഞാൻ കയ്യല്ലാത്തതുകൊണ്ട് കാൽ ശരീരത്തിന്റെ ഭാഗമല്ല എങ്കിൽ അത് ശരീരത്തിന്റെ ഭാഗമാകയില്ലയോ?</t>
  </si>
  <si>
    <t>കണ്ണ് ഞാൻ കണ്ണ് അല്ലായ്കയാൽ ശരീരത്തിന്റെ അംശം അല്ലായ്കയാൽ ശരീരത്തിന്റെ അംശം ആകയില്ലയോ?</t>
  </si>
  <si>
    <t>ശരീരം മുഴുവനും കണ്ണ് എങ്കിൽ കേൾവി എവിടെ? ശരീരം മുഴുവനും ചെവി എങ്കിൽ കേൾവി എവിടെ?</t>
  </si>
  <si>
    <t>എന്നാൽ ദൈവം അവയവങ്ങളെ ഓരോന്നായി ശരീരത്തിൽ തന്റെ ഇഷ്ടപ്രകാരം ഇട്ടിരിക്കുന്നു.</t>
  </si>
  <si>
    <t>അവയെല്ലാം ഒരു അവയവം എങ്കിൽ ശരീരം എവിടെ?</t>
  </si>
  <si>
    <t>നിങ്ങൾ ജാതികളുടെ കാലത്ത് ബുദ്ധിയില്ലാത്ത ബിംബങ്ങളിലേക്ക് വഴിതെറ്റിക്കപ്പെട്ടു, സംസാരിക്കാത്ത ബിംബങ്ങളിലേക്ക് വഴിതെറ്റിക്കപ്പെട്ടു എന്ന് നിങ്ങൾ അറിയുന്നുവല്ലോ.</t>
  </si>
  <si>
    <t>അവയവങ്ങൾ അനേകം എങ്കിലും ശരീരം ഒന്ന് തന്നേ.</t>
  </si>
  <si>
    <t>കണ്ണ് കയ്യോട്: എനിക്ക് നിന്നെക്കൊണ്ട് ആവശ്യം ഇല്ല എന്നും തലയ്ക്ക് കാലുകളോട്: എനിക്ക് നിങ്ങളെക്കൊണ്ട് ആവശ്യം ഇല്ല എന്നും പറയുവാൻ കഴിയുകയില്ല.</t>
  </si>
  <si>
    <t>ശരീരത്തിന്റെ അവയവങ്ങൾ ഏറ്റവും ബലഹീനമെന്നു തോന്നുന്നവ തന്നേ ഏറ്റവും ആവശ്യം ഉള്ളവ തന്നേ.</t>
  </si>
  <si>
    <t>ശരീരത്തിന്റെ അവയവങ്ങൾ ഏറ്റവും ബലഹീനമെന്നു തോന്നുന്നവയെ നാം ഏറ്റവും അധികം ബഹുമാനിയ്ക്കുന്നു;</t>
  </si>
  <si>
    <t>നമ്മിൽ ധനവാനായവർക്ക് അലങ്കാരം ആവശ്യമില്ല.</t>
  </si>
  <si>
    <t>എന്നാൽ ശരീരത്തിൽ ഭിന്നത ഉണ്ടാകാതെ അവയവങ്ങൾ തമ്മിൽ തമ്മിൽ ആവശ്യപ്പെടേണ്ടതിന് ദൈവം മാന്യമല്ലാത്തവരോട് അധികം മാനം കൊടുത്തു ശരീരത്തെ ഒരുക്കി.</t>
  </si>
  <si>
    <t>ഒരു അവയവം കഷ്ടം അനുഭവിച്ചാൽ സകല അവയവങ്ങളും അവനോടുകൂടെ കഷ്ടപ്പെടുന്നു; ഒരു അവയവം മഹത്വപ്പെട്ടാൽ സകല അവയവങ്ങളും അവനോടുകൂടെ സന്തോഷിക്കുന്നു.</t>
  </si>
  <si>
    <t>നിങ്ങൾ ക്രിസ്തുവിന്റെ ശരീരവും ഓരോരുത്തൻ അവയവങ്ങളും ആകുന്നു.</t>
  </si>
  <si>
    <t>ദൈവം സഭയിൽ ഒന്നാമത് അപ്പൊസ്തലന്മാർ, രണ്ടാമത് പ്രവാചകന്മാർ, മൂന്നാമത് ഉപദേഷ്ടാക്കൾ, പിന്നെ വീര്യപ്രവൃത്തികൾ, പിന്നെ രോഗശാന്തി നല്കുന്ന കൃപകൾ, ശുശ്രൂഷ, ഭരണാധികാരം, അന്യഭാഷകൾ എന്നിങ്ങനെ പല വക നല്കിയിരിക്കുന്നു.</t>
  </si>
  <si>
    <t>എല്ലാവരും അപ്പൊസ്തലന്മാർ ആകുന്നുവോ? എല്ലാവരും പ്രവാചകന്മാർ ആകുന്നുവോ? എല്ലാവരും ഉപദേഷ്ടാക്കൾ ആകുന്നുവോ? എല്ലാവരും അടയാളങ്ങൾ ചെയ്യുന്നുവോ?</t>
  </si>
  <si>
    <t>ആകയാൽ ദൈവത്തിന്റെ ആത്മാവിൽ പ്രസംഗിക്കുന്നവൻ ആരും: യേശുവിനെ ശപിക്കപ്പെട്ടവൻ എന്നു പറവാൻ കഴിയുകയില്ല എന്നും പരിശുദ്ധാത്മാവിനാൽ അല്ലാതെ ആർക്കും യേശുവിനെ കർത്താവ് എന്നു പറവാൻ കഴിയുകയുമില്ല എന്നും ഞാൻ നിങ്ങളോടു അറിയിക്കുന്നു.</t>
  </si>
  <si>
    <t>എല്ലാവരും രോഗശാന്തി നല്കുന്ന ദാനങ്ങൾ ഉള്ളവരാണോ? എല്ലാവരും അന്യഭാഷകളിൽ സംസാരിക്കുന്നവരും എല്ലാവരും വ്യാഖ്യാനിക്കുന്നവരും ആകുന്നുവോ?</t>
  </si>
  <si>
    <t>എന്നാൽ ഏറ്റവും നല്ല ദാനങ്ങൾക്കായി ഇച്ഛിക്കുവിൻ; ഏറ്റവും നല്ല മാർഗ്ഗം ഞാൻ നിങ്ങൾക്ക് കാണിച്ചുതരാം.</t>
  </si>
  <si>
    <t>വിവിധ ദാനങ്ങളുണ്ട്; ആത്മാവ് ഒരുവൻ തന്നേ.</t>
  </si>
  <si>
    <t>അദ്ധ്വാന ശുശ്രൂഷകൾ പലവിധം ഉണ്ട്; കർത്താവ് ഒരുവൻ തന്നേ.</t>
  </si>
  <si>
    <t>പ്രവൃത്തികൾ പലവിധം ഉണ്ട്; എന്നാൽ എല്ലാവർക്കും എല്ലാവർക്കും എല്ലാവർക്കും എല്ലാവരെയും പ്രവർത്തിക്കുന്ന ദൈവം ഒരുവൻ തന്നേ.</t>
  </si>
  <si>
    <t>എന്നാൽ ഓരോരുത്തന് ആത്മാവിന്റെ ദാനം എല്ലാവർക്കും പ്രയോജനത്തിനായി ലഭിക്കുന്നു.</t>
  </si>
  <si>
    <t>ഒരുവന് ആത്മാവിനാൽ ജ്ഞാനത്തിന്റെ ഉപദേശിക്കുന്ന വചനം; മറ്റൊരുവന് അതേ ആത്മാവിനാൽ അറിവിന്റെ വചനം;</t>
  </si>
  <si>
    <t>ആ ആത്മാവിനാൽ ഒരുവന് വിശ്വാസം, മറ്റൊരുവന് രോഗശാന്തി ദാനവും,</t>
  </si>
  <si>
    <t>ഞാൻ മനുഷ്യരുടെയും ദൂതന്മാരുടെയും ഭാഷകളിൽ സംസാരിച്ചാൽ എനിക്ക് സ്നേഹം ഇല്ലെങ്കിൽ ഞാൻ മുഴക്കുന്ന ചെമ്പും മുഴക്കുന്ന ഞെരുക്കുന്ന കൈത്തണ്ടയും ആകുന്നു.</t>
  </si>
  <si>
    <t>പൂർണ്ണമായത് വരുമ്പോൾ അപൂർണ്ണമായത് ഒഴിഞ്ഞുപോകും.</t>
  </si>
  <si>
    <t>ഞാൻ ശിശു ആയിരിക്കുമ്പോൾ ശിശുവിനെപ്പോലെ സംസാരിച്ചു, ശിശുവിനെപ്പോലെ ചിന്തിച്ചു, ശിശുവിനെപ്പോലെ നിരൂപിച്ചു; എന്നാൽ ഞാൻ ബാല്യക്കാരനായപ്പോൾ ശിശുവിന്റെ കാര്യങ്ങൾ ഉപേക്ഷിച്ചിരിക്കുന്നു.</t>
  </si>
  <si>
    <t>ഇപ്പോഴോ നാം കണ്ണാടിയിൽ വെളിച്ചത്തു വെച്ച് വ്യക്തമായി കാണുന്നില്ല; എന്നാൽ മുഖാമുഖമായി കാണും; ഇപ്പോൾ എനിക്ക് അല്പമല്ലാത്ത അറിവ് ഉണ്ട്; എന്നാൽ ദൈവം എനിക്ക് എല്ലാം അറിഞ്ഞിരിക്കുന്നതുപോലെ അതേ സമയം ഞാൻ അറിയും.</t>
  </si>
  <si>
    <t>എന്നാൽ ഇപ്പോൾ വിശ്വാസം, പ്രത്യാശ, സ്നേഹം എന്നിങ്ങനെ മൂന്നു നിലനിൽക്കുന്നു; ഇവയിൽ ഏറ്റവും വലിയത് സ്നേഹമത്രേ.</t>
  </si>
  <si>
    <t>എനിക്ക് പ്രവാചകവാക്ക് ലഭിച്ചിട്ടും സകല രഹസ്യങ്ങളും സകല ജ്ഞാനവും ഗ്രഹിച്ചിട്ടും മലകളെ നീക്കുവാൻ മതിയായ വിശ്വാസം ഉണ്ടെങ്കിലും സ്നേഹമില്ലാതെ ഞാൻ ഒന്നുമല്ല.</t>
  </si>
  <si>
    <t>ഞാൻ എനിക്കുള്ളത് ഒക്കെയും ഭിക്ഷയായി കൊടുത്താലും എന്റെ ശരീരം ചുട്ടുകളയേണ്ടതിന് ഏല്പിച്ചാലും സ്നേഹം ഇല്ലാത്തതുകൊണ്ട് എനിക്ക് ഒന്നും പ്രയോജനം ഇല്ല.</t>
  </si>
  <si>
    <t>സ്നേഹം ദീർഘക്ഷമയും സൌമ്യതയും ഉള്ളത്; സ്നേഹത്തിൽ അസൂയ ഇല്ല; സ്നേഹം സ്വയമായി പ്രശംസിക്കുകയില്ല, അഹങ്കരിക്കുകയുമില്ല;</t>
  </si>
  <si>
    <t>ദുഷ്ടത പ്രവർത്തിക്കരുത്, സ്വാർത്ഥത അന്വേഷിക്കരുത്, ദേഷ്യപ്പെടരുത്, ദോഷം നിരൂപിക്കരുത്,</t>
  </si>
  <si>
    <t>അനീതിയെച്ചൊല്ലി സന്തോഷിക്കാതെ സത്യത്തിൽ സന്തോഷിക്കുന്നു.</t>
  </si>
  <si>
    <t>അത് സകലവും സഹിക്കുന്നു, സകലവും വിശ്വസിക്കുന്നു, സകലവും പ്രതീക്ഷിക്കുന്നു, സകലവും സഹിക്കുന്നു.</t>
  </si>
  <si>
    <t>സ്നേഹം ഒരുനാളും അവസാനിക്കുകയില്ല; പ്രവചനങ്ങളോ അന്യഭാഷകളോ അറിവോ ഒഴിഞ്ഞുപോകും;</t>
  </si>
  <si>
    <t>നാം അറിവ് അപൂർവ്വമായിരിക്കുന്നു; പ്രവചിക്കുന്നതും അപൂർവമായിരിക്കുന്നു.</t>
  </si>
  <si>
    <t>സ്നേഹത്തിനുവേണ്ടി പരിശുദ്ധാത്മാവിന്റെ ദാനങ്ങളെ കൊടുക്കുവിൻ; വിശേഷാൽ പ്രവചിക്കുവാനുള്ള ദാനങ്ങളെ കൊടുക്കുവിൻ.</t>
  </si>
  <si>
    <t>ലോകത്തിൽ അനേകം ഭാഷകൾ അനേകം ഉണ്ട്; അവയിൽ ഒന്നും അർത്ഥമില്ലാത്തതല്ല.</t>
  </si>
  <si>
    <t>ഞാൻ സംസാരിക്കുന്നവന്റെ ഭാഷയുടെ അർത്ഥം അറിയുന്നില്ലെങ്കിൽ ഞാൻ സംസാരിക്കുന്നവന് അപരിചിതൻ ആകും; സംസാരിക്കുന്നവനും എനിക്ക് അപരിചിതൻ ആകും.</t>
  </si>
  <si>
    <t>അങ്ങനെ നിങ്ങളും ആത്മാവിന്റെ ദാനങ്ങളെ കൊടുക്കുവാൻ ആഗ്രഹിക്കുന്നവരാകയാൽ സഭയുടെ അഭിവൃദ്ധി പ്രാപിക്കേണ്ടതിന് അവയിൽ അഭിവൃദ്ധി പ്രാപിക്കുവാൻ ശ്രമിക്കുവിൻ.</t>
  </si>
  <si>
    <t>ആകയാൽ അന്യഭാഷയിൽ സംസാരിക്കുന്നവൻ അർത്ഥമാക്കേണ്ടതിന് പ്രാർത്ഥിക്കട്ടെ.</t>
  </si>
  <si>
    <t>ഞാൻ അന്യഭാഷയിൽ പ്രാർത്ഥിച്ചാൽ എന്റെ ആത്മാവ് പ്രാർത്ഥിക്കുന്നു; എന്റെ ബുദ്ധിയോ ഫലമില്ലാത്തത് ആകുന്നു.</t>
  </si>
  <si>
    <t>ആകയാൽ ഞാൻ എന്ത് ചെയ്യേണം? ഞാൻ ആത്മാവിനോടുകൂടെ പ്രാർത്ഥിക്കും; ഞാൻ ബുദ്ധിയോടുകൂടെ പ്രാർത്ഥിക്കും; ഞാൻ ആത്മാവിനോടുകൂടെ പാടും; ഞാൻ ബുദ്ധിയോടുകൂടെ പാടും.</t>
  </si>
  <si>
    <t>അല്ല, ആത്മാവിനാൽ വാഴ്ത്തുകയാൽ നിന്റെ സ്തോത്രത്തിൽ ആമേൻ എന്നു പൗരന്മാരല്ലാത്തവൻ എങ്ങനെ പറയും? നീ പറയുന്നത് എന്തെന്ന് അവൻ അറിയുന്നില്ലല്ലോ.</t>
  </si>
  <si>
    <t>നീ നന്നായി വാഴ്ത്തുന്നുവല്ലോ; എന്നാൽ ആ മറ്റവനെ വളർത്തുന്നില്ലയോ?</t>
  </si>
  <si>
    <t>ഞാൻ നിങ്ങളിൽ എല്ലാവരേക്കാളും അധികം അന്യഭാഷകളിൽ സംസാരിക്കുന്നു എന്നതിനാൽ ഞാൻ എന്റെ ദൈവത്തെ വാഴ്ത്തുന്നു.</t>
  </si>
  <si>
    <t>എങ്കിലും സഭയിൽ അന്യഭാഷയിൽ പതിനായിരം വാക്ക് സംസാരിക്കുന്നതിനേക്കാൾ മറ്റുള്ളവരെ ബോധിപ്പിക്കേണ്ടതിന് ബുദ്ധിയോടെ അഞ്ച് വാക്ക് സംസാരിക്കുന്നത് നല്ലത്.</t>
  </si>
  <si>
    <t>അന്യഭാഷയിൽ സംസാരിക്കുന്നവൻ മനുഷ്യരോട് അല്ല, ദൈവത്തോട് അത്രേ സംസാരിക്കുന്നത്; അവൻ ആത്മാവിൽ രഹസ്യങ്ങളെ സംസാരിക്കുന്നു എങ്കിലും താൻ പറയുന്നത് എന്ത് എന്നു ആരും അറിയുന്നില്ലല്ലോ.</t>
  </si>
  <si>
    <t>സഹോദരന്മാരേ, ബുദ്ധിയിൽ ശിശുക്കളാകരുത്; ദുഷ്ടതയിൽ ശിശുക്കളായിരിപ്പിൻ; ബുദ്ധിയിലോ മുതിർന്നവരായിരിപ്പിൻ.</t>
  </si>
  <si>
    <t>"കർത്താവ് അരുളിച്ചെയ്തതുപോലെ ന്യായപ്രമാണത്തിൽ: 'ഞാൻ ഈ ജനത്തോടു മറുപടിയും മറുപടിയുമുള്ള അധരംകൊണ്ട് സംസാരിക്കും; എങ്കിലും അവർ എന്റെ വാക്ക് കേൾക്കയില്ല' എന്നു കർത്താവ് അരുളിച്ചെയ്യുന്നു" എന്നു എഴുതിയിരിക്കുന്നുവല്ലോ.</t>
  </si>
  <si>
    <t>ആകയാൽ അന്യഭാഷകൾ വിശ്വസിക്കുന്നവർക്ക് ഒരു അടയാളമല്ല, വിശ്വസിക്കാത്തവർക്കത്രേ; പ്രവചനം വിശ്വസിക്കാത്തവർക്കല്ല, വിശ്വസിക്കുന്നവർക്കത്രേ ഒരു അടയാളം.</t>
  </si>
  <si>
    <t>ആകയാൽ സഭ ഒക്കെയും ഒരുമിച്ചു കൂടിവന്നിട്ട് എല്ലാവരും അന്യഭാഷകളിൽ സംസാരിക്കുകയും അന്യഭാഷക്കാരും അവിശ്വാസികളും അകത്ത് വന്നാൽ: നിങ്ങൾക്ക് ഭ്രാന്ത് പിടിച്ചിരിക്കുന്നു എന്നു പറകയില്ലയോ?</t>
  </si>
  <si>
    <t>എല്ലാവരും പ്രവചിക്കുമ്പോൾ അവിശ്വാസിയോ അഭ്യസനോ അകത്തുവന്നാൽ അവന് തന്റെ പാപത്തിന്റെ ബോധം വെളിപ്പെടും; അവൻ സംസാരിക്കുന്ന സകലത്താലും വിധിക്കപ്പെടും.</t>
  </si>
  <si>
    <t>അവന്റെ ഹൃദയത്തിലെ രഹസ്യങ്ങളും വെളിപ്പെടും; അവൻ കവിണ്ണുവീണു ദൈവത്തെ നമസ്കരിച്ചു: "ദൈവം യഥാർത്ഥമായി നിങ്ങളുടെ ഇടയിൽ ഉണ്ട്" എന്നു ഏറ്റുപറയും.</t>
  </si>
  <si>
    <t>നിങ്ങൾ ഒരുമിച്ചു കൂടിവരുന്നപ്പോൾ ഒരുവൻ സങ്കീർത്തന പാടും, ഒരുവൻ ഉപദേശവും, ഒരുവൻ അന്യഭാഷകളിൽ സംസാരിക്കുന്നതും, ഒരുവൻ മർമ്മം വെളിപ്പെടുത്തുന്നതും, ഒരുവൻ വ്യാഖ്യാനവും ആകുന്നു. സഹോദരന്മാരേ, ഇതു എന്ത്? സകലവും വിശ്വാസത്തിന്റെ വളർച്ചയ്ക്കായി ആകട്ടെ.</t>
  </si>
  <si>
    <t>അന്യഭാഷയിൽ സംസാരിക്കുന്നവർ ഉണ്ടെങ്കിൽ രണ്ടുപേരോ അതിലധികമോ മൂന്നുപേരോ ആകട്ടെ; ഓരോരുത്തൻ സംസാരിക്കട്ടെ; ഒരുവൻ വ്യാഖ്യാനിക്കട്ടെ.</t>
  </si>
  <si>
    <t>എന്നാൽ വ്യാഖ്യാനിക്കുന്നവൻ ഇല്ലെങ്കിൽ അവൻ സഭയിൽ മിണ്ടാതിരിക്കട്ടെ; തനിക്കും ദൈവത്തോടും അറിയിക്കട്ടെ.</t>
  </si>
  <si>
    <t>പ്രവാചകന്മാർ രണ്ടോ മൂന്നോ പേർ സംസാരിക്കട്ടെ; മറ്റുള്ളവർ വിധിച്ചുകൊള്ളട്ടെ.</t>
  </si>
  <si>
    <t>എന്നാൽ പ്രവചിക്കുന്നവനോ മനുഷ്യരുടെ വളർച്ചയ്ക്കും പ്രോത്സാഹനത്തിനും പ്രോൽസാഹനത്തിനും വേണ്ടി സംസാരിക്കുന്നു.</t>
  </si>
  <si>
    <t>എന്നാൽ ഇരിക്കുന്നവനിൽ ഒരുവന് ഒരു അരുളപ്പാട് ഉണ്ടെങ്കിൽ ആദ്യം സംസാരിക്കുന്നവൻ മിണ്ടാതിരിക്കട്ടെ.</t>
  </si>
  <si>
    <t>എല്ലാവരും ഉപദേശിക്കുവാനും എല്ലാവരും പ്രോൽസാഹിപ്പിക്കുവാനും നിങ്ങളിൽ ഓരോരുത്തന് പ്രവചിക്കുവാൻ കഴിയും.</t>
  </si>
  <si>
    <t>പ്രവാചകന്മാരുടെ ആത്മാവ് പ്രവാചകന്മാരുടെ അധികാരത്തിന് വിധേയമാകുന്നു.</t>
  </si>
  <si>
    <t>ദൈവം കലഹത്തിന്റെ ദൈവമല്ല സമാധാനത്തിന്റെ ദൈവമത്രേ; വിശുദ്ധന്മാരുടെ സകല സഭകളിലും അങ്ങനെതന്നെ.</t>
  </si>
  <si>
    <t>സ്ത്രീകൾ സഭകളിൽ മിണ്ടരുത്; അവർക്ക് സംസാരിപ്പാൻ അനുവാദം ഇല്ല; ന്യായപ്രമാണവും അങ്ങനെതന്നെ പറയുന്നുവല്ലോ; അവർ കീഴടങ്ങിയിരിക്കേണം.</t>
  </si>
  <si>
    <t>വല്ലതും അറിയുവാൻ ഇച്ഛിച്ചാൽ വീട്ടിൽവച്ച് ഭർത്താക്കന്മാരോട് ചോദിക്കട്ടെ; സ്ത്രീകൾ സഭയിൽ സംസാരിക്കുന്നത് അപമാനമുള്ളത് ആകുന്നുവല്ലോ.</t>
  </si>
  <si>
    <t>ദൈവവചനം നിങ്ങളുടെ അടുക്കൽ നിന്നു പുറപ്പെട്ടു? നിങ്ങളുടെ അടുക്കൽ മാത്രം വന്നുവോ?</t>
  </si>
  <si>
    <t>ആരെങ്കിലും താൻ പ്രവാചകൻ എന്നോ ആത്മാവിനാൽ നല്കപ്പെട്ടവൻ എന്നോ ചിന്തിക്കുന്നു എങ്കിൽ ഞാൻ നിങ്ങൾക്ക് എഴുതുന്നത് കർത്താവിന്റെ കല്പന എന്നു അറിഞ്ഞുകൊള്ളട്ടെ.</t>
  </si>
  <si>
    <t>ആരെങ്കിലും അറിയുന്നില്ലെങ്കിൽ അറിയട്ടെ.</t>
  </si>
  <si>
    <t>ആകയാൽ സഹോദരന്മാരേ, പ്രവചിക്കുവാൻ ഇച്ഛിക്കുവിൻ; അന്യഭാഷകളിൽ സംസാരിക്കുന്നതും വിലക്കരുത്.</t>
  </si>
  <si>
    <t>അന്യഭാഷകളിൽ സംസാരിക്കുന്നവൻ തനിക്കു തന്നേ ആത്മികവർദ്ധന വരുത്തുന്നു; പ്രവചിക്കുന്നവനോ സഭയെ ആത്മികവർദ്ധന വരുത്തുന്നു.</t>
  </si>
  <si>
    <t>എന്നാൽ സകലവും ഉചിതമായും ക്രമമായും ചെയ് വിൻ.</t>
  </si>
  <si>
    <t>എല്ലാവരും അന്യഭാഷകളിൽ സംസാരിക്കേണം എന്നു ഞാൻ ഇച്ഛിക്കുന്നു; എന്നാൽ സഭയ്ക്ക് അഭിവൃദ്ധി പ്രാപിക്കേണ്ടതിന് അന്യഭാഷകളിൽ സംസാരിക്കുന്നവൻ വ്യാഖ്യാനിക്കാഞ്ഞാൽ പ്രവചിക്കുന്നവൻ വലിയവൻ; അതുകൊണ്ട് പ്രവചിക്കുന്നവർ ആകേണം എന്നു ഞാൻ ഇച്ഛിക്കുന്നു.</t>
  </si>
  <si>
    <t>സഹോദരന്മാരേ, ഞാൻ നിങ്ങളുടെ അടുക്കൽ വന്നു അന്യഭാഷകളിൽ സംസാരിച്ചിട്ട് അരുളിച്ചെയ്തതോ, പ്രബോധനത്തോ, പ്രവചനത്തോ, ഉപദേശത്തോ യോഗ്യമായത് ഒന്നും പറയാതെ നിങ്ങളോടു സംസാരിച്ചാൽ എനിക്ക് എന്ത് പ്രയോജനം?</t>
  </si>
  <si>
    <t>അങ്ങനെതന്നെ ഞാങ്ങണ, ഞാങ്ങണ മുതലായവയുടെ ശബ്ദം തിരിച്ചറിയുന്നില്ലെങ്കിൽ ഞാങ്ങണകൊണ്ട് ഊതുകയും ഞാങ്ങണകൊണ്ട് വായിക്കുകയും ചെയ്യുന്നതോ എങ്ങനെ അറിയും?</t>
  </si>
  <si>
    <t>എന്നാൽ കാഹളവും മുഴക്കാത്ത ശബ്ദം ഉണ്ടെങ്കിൽ യുദ്ധത്തിന് ആർ ഒരുങ്ങും?</t>
  </si>
  <si>
    <t>അതുപോലെ നിങ്ങൾ വ്യക്തമായ വാക്ക് സംസാരിക്കാഞ്ഞാൽ സംസാരിച്ചത് എന്തെന്ന് എങ്ങനെ അറിയും? നിങ്ങൾ ആകാശത്തുനിന്ന് സംസാരിക്കുന്നവരല്ലോ.</t>
  </si>
  <si>
    <t>സഹോദരന്മാരേ, ഞാൻ നിങ്ങളോടു പ്രസംഗിച്ചതും നിങ്ങൾ കൈക്കൊണ്ടതും അതിൽ നിങ്ങൾ ഉറച്ചുനില്ക്കുന്നതും ആയ സുവിശേഷം ഞാൻ വീണ്ടും നിങ്ങളോടു ഓർമ്മപ്പെടുത്തുന്നു.</t>
  </si>
  <si>
    <t>എങ്കിലും ദൈവകൃപയാൽ ഞാൻ ഇരിക്കുന്നു; എനിക്ക് ലഭിച്ച കൃപ വ്യർത്ഥമായില്ല; അവരിൽ എല്ലാവരേക്കാളും അധികം ഞാൻ അദ്ധ്വാനിച്ചുവല്ലോ; ഞാനല്ല, എന്നോടുകൂടെയുള്ള ദൈവകൃപയത്രേ.</t>
  </si>
  <si>
    <t>ആകയാൽ ഞാൻ ആകട്ടെ അവർ ആകട്ടെ, ഇങ്ങനെ ഞങ്ങൾ പ്രസംഗിക്കുന്നു; ഇങ്ങനെ നിങ്ങൾ വിശ്വസിച്ചിരിക്കുന്നു.</t>
  </si>
  <si>
    <t>ക്രിസ്തു മരിച്ചവരിൽനിന്ന് ഉയിർത്തെഴുന്നേറ്റു എന്നു പ്രസംഗിക്കുന്നു എങ്കിൽ മരിച്ചവരുടെ പുനരുത്ഥാനം ഇല്ല എന്നു നിങ്ങളിൽ ചിലർ പറയുന്നത് എങ്ങനെ?</t>
  </si>
  <si>
    <t>മരിച്ചവരുടെ പുനരുത്ഥാനം ഇല്ലെങ്കിൽ ക്രിസ്തുവും ഉയിർത്തെഴുന്നേറ്റിട്ടില്ല.</t>
  </si>
  <si>
    <t>ക്രിസ്തു ഉയിർത്തെഴുന്നേറ്റിട്ടില്ല എങ്കിൽ ഞങ്ങളുടെ പ്രസംഗം വ്യർത്ഥവും നിങ്ങളുടെ വിശ്വാസം വ്യർത്ഥവും ആകുന്നു.</t>
  </si>
  <si>
    <t>എന്നാൽ മരിച്ചവർ ഉയിർത്തെഴുന്നേല്ക്കാതിരുന്നാൽ ദൈവം ക്രിസ്തുവിനെ ഉയിർത്തെഴുന്നേല്പിച്ചില്ല എന്നു ഞങ്ങൾ ദൈവത്തെക്കുറിച്ച് സാക്ഷ്യം പറഞ്ഞതുകൊണ്ട് ഞങ്ങൾ ദൈവത്തെക്കുറിച്ച് കള്ള സാക്ഷികൾ ആകുന്നു എന്നു വരികയും ചെയ്യും.</t>
  </si>
  <si>
    <t>മരിച്ചവർ ഉയിർത്തെഴുന്നേല്ക്കുന്നില്ല എങ്കിൽ ക്രിസ്തുവും ഉയിർത്തെഴുന്നേറ്റിട്ടില്ല.</t>
  </si>
  <si>
    <t>ക്രിസ്തു ഉയിർത്തെഴുന്നേറ്റിട്ടില്ല എങ്കിൽ നിങ്ങളുടെ വിശ്വാസം വ്യർത്ഥമല്ലോ; നിങ്ങൾ ഇപ്പോഴും നിങ്ങളുടെ പാപങ്ങളിൽ ഇരിക്കുന്നു.</t>
  </si>
  <si>
    <t>ക്രിസ്തുവിൽ നിദ്രപ്രാപിച്ചവരും നശിച്ചുപോയിരിക്കുന്നു.</t>
  </si>
  <si>
    <t>ഞങ്ങൾ ഈ ലോകജീവനത്തിനായി മാത്രം ക്രിസ്തുവിൽ പ്രത്യാശ വെച്ചിരിക്കുന്നു എങ്കിൽ സകലമനുഷ്യരിലും ഞങ്ങൾ ഏറ്റവും ദരിദ്രർ ആകുന്നു.</t>
  </si>
  <si>
    <t>ഞാൻ നിങ്ങളോടു സുവിശേഷം അറിയിച്ചതുപോലെ നിങ്ങൾ അത് പ്രമാണിച്ചുനില്ക്കുന്നു എങ്കിൽ അത് മുഖാന്തരം നിങ്ങൾ രക്ഷിയ്ക്കപ്പെടും; അല്ലാഞ്ഞാൽ നിങ്ങൾ വിശ്വസിപ്പിച്ചത് ഏതുമില്ലല്ലോ.</t>
  </si>
  <si>
    <t>എന്നാൽ ക്രിസ്തു മരിച്ചവരിൽനിന്ന് ഉയിർത്തെഴുന്നേറ്റു, മരിച്ചവരുടെ ഇടയിൽ ആദ്യഫലം ആകുന്നു.</t>
  </si>
  <si>
    <t>മനുഷ്യനിലൂടെ മരണം വന്നതിനാൽ മരിച്ചവരുടെ പുനരുത്ഥാനവും ഒരു മനുഷ്യനിലൂടെ ഉണ്ടായി.</t>
  </si>
  <si>
    <t>ആദാമിൽ എല്ലാവരും മരിക്കുന്നതുപോലെതന്നെ ക്രിസ്തുവിൽ എല്ലാവരും ജീവനുള്ളവരാക്കും.</t>
  </si>
  <si>
    <t>എന്നാൽ ഓരോരുത്തൻ താന്താന്റെ ക്രമത്തിൽ തന്നേ; ആദ്യഫലം ക്രിസ്തു; പിന്നെ അവൻ വരുമ്പോൾ അവന്റെവർ.</t>
  </si>
  <si>
    <t>അനന്തരം അവസാനം; അവൻ സകല ഭരണകൂടത്തെയും സകല അധികാരത്തെയും ശക്തിയെയും നിഗ്രഹിച്ച് പിതാവായ ദൈവത്തിന് രാജ്യം ഏല്പിക്കും.</t>
  </si>
  <si>
    <t>അവൻ സകല ശത്രുക്കളെയും തന്റെ പാദപീഠം ആക്കുവോളം രാജാവായി ഭരിക്കേണ്ടതാകുന്നു.</t>
  </si>
  <si>
    <t>അവസാനമായി നശിപ്പിക്കപ്പെടുന്ന ശത്രു മരണം ആകുന്നു.</t>
  </si>
  <si>
    <t>സകലവും അവന്റെ കാൽക്കൽ കീഴ്പെടുത്തിരിക്കുന്നു" എന്നു എഴുതിയിരിക്കുന്നുവല്ലോ; "എല്ലാം അവന് കീഴ്പെട്ടിരിക്കുന്നു" എന്നു പറഞ്ഞാൽ സകലവും അവന് കീഴ്പെട്ടവനെപ്പോലെ അല്ല എന്നു വ്യക്തം.</t>
  </si>
  <si>
    <t>സകലവും ക്രിസ്തുവിന് കീഴടങ്ങിയശേഷം ദൈവം സകലത്തിലും സകലവും ആകേണ്ടതിന് സകലവും അവന് കീഴിൽ ആക്കിയവനുമായ ദൈവത്തിന് പുത്രനും കീഴടങ്ങും.</t>
  </si>
  <si>
    <t>മരിച്ചവർ ഉയിർത്തെഴുന്നേല്ക്കുന്നില്ല എങ്കിൽ അവർക്കുവേണ്ടി സ്നാനം ഏല്ക്കുന്നവർ എന്ത് ചെയ്യും? അവർക്കുവേണ്ടി സ്നാനം ഏല്ക്കുന്നത് എന്ത്?</t>
  </si>
  <si>
    <t>തിരുവെഴുത്തുകൾക്കനുസരിച്ച് ക്രിസ്തു നമ്മുടെ പാപങ്ങൾക്കുവേണ്ടി മരിച്ചു എന്നും</t>
  </si>
  <si>
    <t>ഞങ്ങളും എല്ലായ്പോഴും ദോഷത്തിന് വിധേയരാകുന്നത് എന്ത്?</t>
  </si>
  <si>
    <t>ഞാൻ ദിനംപ്രതി മരിക്കാറായിരിക്കുന്നു; നമ്മുടെ കർത്താവായ യേശുക്രിസ്തുവിലുള്ള എന്റെ നിങ്ങളെക്കുറിച്ചുള്ള പ്രശംസകൊണ്ട് പറയുന്ന സത്യത്തിൽ ഞാൻ പറയുന്നു.</t>
  </si>
  <si>
    <t>ഞാൻ എഫെസൊസിൽ കാട്ടുമൃഗങ്ങളോടുകൂടെ പോരാടിയത് എന്ത് ലാഭം? മരിച്ചവർ ഉയിർത്തെഴുന്നേല്ക്കുന്നില്ല എങ്കിൽ തിന്നുകുടിക്കേണം, കുടിക്കേണം; നാളെ മരിക്കാം എന്നു മനുഷ്യരേ, ഞാൻ മനുഷ്യരേ, പറയുന്നതുപോലെ തന്നേ പറയുന്നു.</t>
  </si>
  <si>
    <t>കപടഭക്തി കാണിക്കരുത്; ചീത്തയായ സംസാരം നല്ല മാനം നശിപ്പിക്കുന്നു.</t>
  </si>
  <si>
    <t>പാപം ചെയ്യാതെ നീതിമാന്മാരെപ്പോലെ ജീവിക്കുവിൻ; ജ്ഞാനമുള്ളവരായിരിപ്പിൻ; ചിലർ ദൈവത്തെ അറിയുന്നില്ലല്ലോ; നിങ്ങളെ നാണിപ്പാനായി ഞാൻ ഇതു പറയുന്നു.</t>
  </si>
  <si>
    <t>എന്നാൽ മരിച്ചവർ എങ്ങനെ ഉയിർത്തെഴുന്നേല്ക്കും? അവർ എന്ത് ശരീരത്തോടെ വരും എന്നു ആരെങ്കിലും ചോദിച്ചാൽ</t>
  </si>
  <si>
    <t>മൂഢാ, നീ വിതയ്ക്കുന്ന വിത്ത് മരിച്ചില്ല എങ്കിൽ ജീവനില്ല.</t>
  </si>
  <si>
    <t>നീ വിതയ്ക്കുമ്പോൾ ഇനി ഉണ്ടാകുവാനുള്ള മണിയെ വിതയ്ക്കാതെ ഗോതമ്പിന്റെയോ മറ്റേതെങ്കിലും ധാന്യത്തിന്റെയോ വെറും വിത്ത് മാത്രമാണ് വിതയ്ക്കുന്നത്.</t>
  </si>
  <si>
    <t>ദൈവം തനിക്കു ബോധിച്ചതുപോലെ അതിന് മണിയും, ഓരോ വിത്തിനും തക്കവണ്ണം മണിയും കൊടുക്കുന്നു.</t>
  </si>
  <si>
    <t>സകല മാംസവും ഒന്നല്ല; മനുഷ്യരുടെ മാംസം വേറെ, മൃഗങ്ങളുടെ മാംസം വേറെ, മീനിന്റെ മാംസം വേറെ, പറവകളുടെ മാംസം വേറെ.</t>
  </si>
  <si>
    <t>സംസ്കരിച്ചു, തിരുവെഴുത്തുകളെ അനുസരിച്ചു മൂന്നാം നാൾ ഉയിർത്തെഴുന്നേറ്റു,</t>
  </si>
  <si>
    <t>ആകാശത്തിലെ മന്ദിരങ്ങളും ഭൂമിയിലെ മന്ദിരങ്ങളും ഉണ്ട്; സ്വർഗ്ഗത്തിലെ മന്ദിരങ്ങളുടെ തേജസ്സ് വേറെ, ഭൂമിയിലെ മന്ദിരങ്ങളുടെ തേജസ്സ് വേറെ.</t>
  </si>
  <si>
    <t>സൂര്യന്റെ തേജസ്സും ചന്ദ്രന്റെയും നക്ഷത്രങ്ങളുടെയും തേജസ്സും വേറെ, നക്ഷത്രങ്ങളുടെയും തേജസ്സ് വേറെ. നക്ഷത്രത്തിന് തേജസ്സിൽ ഒരുവിധം ഉണ്ട്.</t>
  </si>
  <si>
    <t>മരിച്ചവരുടെ പുനരുത്ഥാനവും അങ്ങനെതന്നെ ആകും; ദ്രവത്വപരമായി വിതയ്ക്കപ്പെടുന്നു; അദ്രവത്വപരമായി ഉയിർത്തെഴുന്നേല്ക്കുന്നു;</t>
  </si>
  <si>
    <t>പ്രാപ്തിയില്ലാതെ വിതയ്ക്കപ്പെടുന്നു; മഹത്വത്തോടെ ഉയിർത്തെഴുന്നേല്ക്കുന്നു; ബലഹീനമായി വിതയ്ക്കപ്പെടുന്നു; ശക്തമായി ഉയിർത്തെഴുന്നേല്ക്കുന്നു.</t>
  </si>
  <si>
    <t>മനുഷ്യ ശരീരം വിതയ്ക്കപ്പെടുന്നതാകുന്നു; ആത്മാവ് നിറഞ്ഞ ശരീരം ഉയിർത്തെഴുന്നേല്ക്കുന്നു; ആത്മാവ് നിറഞ്ഞ ശരീരവും ഉണ്ട്; ആത്മാവ് നിറഞ്ഞ ശരീരവും ഉണ്ട്.</t>
  </si>
  <si>
    <t>ഒന്നാമത്തെ മനുഷ്യനായ ആദാം ജീവനുള്ള ആത്മാവ് ആയിത്തീർന്നു എന്നു എഴുതിയിരിക്കുന്നുവല്ലോ; ഒടുവിലത്തെ ആദാം ജീവനെ ഉളവാക്കുന്ന ആത്മാവ് ആകുന്നു.</t>
  </si>
  <si>
    <t>എങ്കിലും മുമ്പെ ആത്മികമനുഷ്യൻ അല്ല, ജഡികമനുഷ്യൻ തന്നേ; പിന്നെ ആത്മികമനുഷ്യൻ.</t>
  </si>
  <si>
    <t>ആദ്യമനുഷ്യൻ ഭൂമിയിൽനിന്ന് മണ്ണായുള്ള മണ്ണായുള്ളവൻ; രണ്ടാമത്തെ മനുഷ്യൻ സ്വർഗ്ഗത്തിൽ നിന്നു വന്നവൻ ആകുന്നു.</t>
  </si>
  <si>
    <t>മണ്ണുള്ളവനെപ്പോലെ ആകുന്നു മണ്ണുള്ളവർ. സ്വർഗ്ഗീയനെപ്പോലെ ആകുന്നു സ്വർഗ്ഗീയരും.</t>
  </si>
  <si>
    <t>ഞങ്ങൾ മണ്ണിനാലുള്ളവന്റെ പ്രതിച്ഛായ ധരിച്ചതുപോലെ സ്വർഗ്ഗസ്ഥനായവന്റെ പ്രതിച്ഛായയും ധരിക്കും.</t>
  </si>
  <si>
    <t>അവൻ കേഫാവിനും പിന്നെ പന്ത്രണ്ട് ശിഷ്യന്മാർക്കും പ്രത്യക്ഷനായി.</t>
  </si>
  <si>
    <t>എന്നാൽ സഹോദരന്മാരേ, മാംസരക്തങ്ങൾക്ക് ദൈവരാജ്യത്തെ അവകാശമാക്കുവാൻ കഴിയുകയില്ല എന്നും ദ്രവത്വം അദ്രവത്വത്തെ അവകാശമാക്കുകയുമില്ല എന്നും ഞാൻ പറയുന്നു.</t>
  </si>
  <si>
    <t>ഇതാ, ഞാൻ നിങ്ങൾക്ക് ഒരു രഹസ്യം അറിയിക്കുന്നു: നാം എല്ലാവരും മരിക്കുന്നില്ല; എങ്കിലും അവസാനത്തെ കാഹളം ഊതുന്ന സമയത്ത്, ഒരു നിമിഷം കൊണ്ട്, ഒരു ക്ഷണത്തിൽ, നാമെല്ലാം രൂപാന്തരപ്പെടും.</t>
  </si>
  <si>
    <t>അപ്പോൾ കാഹളം ഊതപ്പെടും; മരിച്ചവർ അക്ഷയത്വമായി ഉയിർത്തെഴുന്നേല്ക്കും; നാം രൂപാന്തരപ്പെടും.</t>
  </si>
  <si>
    <t>നശിച്ചുപോകുന്ന ഈ വംശജത്വം അക്ഷമതയും മരിക്കാത്ത ഈ മരിക്കാത്തതും ധരിക്കേണ്ടതാകുന്നു.</t>
  </si>
  <si>
    <t>ദ്രവത്വമുള്ളത് അദ്രവത്വവും മരിക്കാത്തത് മർത്യതയും ധരിക്കുമ്പോൾ മരണത്തെ ജയമായി വിഴുങ്ങിയിരിക്കുന്നു എന്നു എഴുതിയിരിക്കുന്ന വചനം നിവൃത്തിയാകും.</t>
  </si>
  <si>
    <t>മരണമേ, നിന്റെ കോപം എവിടെ? പാതാളമേ, നിന്റെ വിജയം എവിടെ?</t>
  </si>
  <si>
    <t>മരണത്തിന്റെ കടുത്തത് പാപം; പാപത്തിന്റെ ശക്തി ന്യായപ്രമാണം ആകുന്നു.</t>
  </si>
  <si>
    <t>എന്നാൽ നമ്മുടെ കർത്താവായ യേശുക്രിസ്തു മുഖാന്തരം നമുക്കു ജയം നല്കുന്ന ദൈവത്തിന് സ്തോത്രം.</t>
  </si>
  <si>
    <t>ആകയാൽ എന്റെ പ്രിയരായ സഹോദരന്മാരേ, നിങ്ങൾ കർത്താവിൽ വ്യർത്ഥമല്ലാത്ത പ്രയത്നം ചെയ്യുന്നു എന്നു അറിഞ്ഞുകൊണ്ട് ഉറച്ചവരും, കുലുങ്ങിപ്പോകാത്തവരും, കർത്താവിന്റെ പ്രവൃത്തിയിൽ എപ്പോഴും വർദ്ധിച്ചുവരുന്നവരും ആകുവിൻ.</t>
  </si>
  <si>
    <t>പിന്നെ അവൻ അഞ്ഞൂറിൽ അധികം സഹോദരന്മാർക്ക് ഒരു സമയം പ്രത്യക്ഷനായി; അവരിൽ മിക്കപേരും ഇന്നുവരെ ഉണ്ട്; ചിലരോ നിദ്രപ്രാപിച്ചു.</t>
  </si>
  <si>
    <t>അതിന്റെശേഷം അവൻ യാക്കോബിന് പ്രത്യക്ഷനായി; പിന്നെ അപ്പൊസ്തലന്മാർ എല്ലാവർക്കും പ്രത്യക്ഷനായി.</t>
  </si>
  <si>
    <t>ഒടുവിലത്തെ എല്ലാവർക്കും മുമ്പെ പൂർവ്വജാതനായവനെപ്പോലെ എനിക്ക് പ്രത്യക്ഷനായി.</t>
  </si>
  <si>
    <t>ഞാൻ അപ്പൊസ്തലന്മാരിൽ ഏറ്റവും ചെറിയവൻ ആകുന്നു; ദൈവത്തിന്റെ സഭയെ ഉപദ്രവിച്ചതുകൊണ്ട് അപ്പൊസ്തലൻ എന്ന പേരിന് യോഗ്യനല്ല.</t>
  </si>
  <si>
    <t>വിശുദ്ധന്മാർക്ക് വേണ്ടി ചേർത്തുകൊണ്ടിരിക്കുന്ന ധനസഹായത്തെക്കുറിച്ച് ഗലാത്യസഭകൾക്ക് ഞാൻ നിർദ്ദേശിച്ചത് നിങ്ങൾ അങ്ങനെതന്നെ ചെയ്യുവിൻ.</t>
  </si>
  <si>
    <t>എന്നാൽ തിമൊഥെയൊസ് നിങ്ങളുടെ അടുക്കൽ വന്നാൽ അവൻ ഭയം കൂടാതെ നിങ്ങളുടെ അടുക്കൽ ചെല്ലട്ടെ; അവൻ എന്നെപ്പോലെ കർത്താവിന്റെ പ്രവൃത്തി ചെയ്യുന്നുവല്ലോ.</t>
  </si>
  <si>
    <t>ആകയാൽ ആരും അവനെ നിന്ദിക്കാതിരിപ്പാൻ നോക്കുവിൻ; എന്നാൽ സഹോദരന്മാരോടുകൂടെ അവൻ വരുവാൻ ഞാൻ കാത്തിരിക്കുന്നുവല്ലോ; അതുകൊണ്ട് എന്റെ അടുക്കൽ വരുവാൻ അവനെ സമാധാനത്തോടെ പറഞ്ഞയയ്ക്കുവിൻ.</t>
  </si>
  <si>
    <t>സഹോദരനായ അപ്പൊല്ലോസ് സഹോദരനോടു കൂടെ നിങ്ങളുടെ അടുക്കൽ സഹോദരന്മാരോടുകൂടെ വരുവാൻ ഞാൻ വളരെ അപേക്ഷിച്ചു എങ്കിലും ഇപ്പോൾ വരുവാൻ അവന് മനസ്സില്ലായിരുന്നു; അവസരം കിട്ടിയാൽ അവൻ വരുമല്ലോ.</t>
  </si>
  <si>
    <t>ജാഗ്രതയുള്ളവരായിരിപ്പിൻ; വിശ്വാസത്തിൽ ഉറപ്പായിനില്പിൻ; ധൈര്യമുള്ളവരായിരിപ്പിൻ; ധൈര്യപ്പെടുവിൻ.</t>
  </si>
  <si>
    <t>നിങ്ങളുടെ കാര്യങ്ങൾ എല്ലാം സ്നേഹത്തോടെ ചെയ്യുവിൻ.</t>
  </si>
  <si>
    <t>[സഹോദരന്മാരേ, സ്തെഫാനൊസിന്റെ കുടുംബം അഖായയിലെ ആദ്യഫലം എന്നും വിശുദ്ധന്മാരുടെ ശുശ്രൂഷയ്ക്കായി തങ്ങളെത്തന്നെ സമർപ്പിച്ചുമിരിക്കുന്നു എന്നും നിങ്ങൾ അറിയുന്നുവല്ലോ.]</t>
  </si>
  <si>
    <t>ഇങ്ങനെയുള്ളവരോടും അവരോടുകൂടെ അദ്ധ്വാനിക്കുന്ന എല്ലാവരോടും കൂടെ അദ്ധ്വാനിക്കുന്ന എല്ലാവരോടും അനുസരിക്കേണം.</t>
  </si>
  <si>
    <t>സ്തെഫാനൊസ്, പൊർത്തുനാത, അഖായൊസ് എന്നവർ വന്നത് കൊണ്ട് ഞാൻ സന്തോഷിക്കുന്നു; നിങ്ങളുടെ കുറവ് അവർ ചെയ്തുവല്ലോ.</t>
  </si>
  <si>
    <t>അവർ എന്റെ ആത്മാവിനെയും നിങ്ങളുടെ ആത്മാവിനെയും ആശ്വസിപ്പിച്ചു; ഇങ്ങനെയുള്ളവരെ അംഗീകരിക്കുവിൻ.</t>
  </si>
  <si>
    <t>ആസ്യയിലെ സഭ നിങ്ങളെ വന്ദനം ചെയ്യുന്നു. അക്വിലാസും പ്രിസ്കില്ലയും തങ്ങളുടെ വീട്ടിൽ കൂടുന്ന സഭയോടുംകൂടെ കർത്താവിൽ വന്ദനം പറയുന്നു.</t>
  </si>
  <si>
    <t>ഞാൻ വരുമ്പോൾ ഭിക്ഷ കൊടുക്കുവാൻ ഇടവരേണ്ടതിന് ആഴ്ചവട്ടത്തിന്റെ ഒന്നാം നാൾ നിങ്ങളിൽ ഓരോരുത്തൻ താൻ പ്രാപിച്ച പ്രാപ്തിപോലെ ഓരോന്നായി ഭിക്ഷയായി വെച്ചുകൊള്ളട്ടെ.</t>
  </si>
  <si>
    <t>സകല സഹോദരന്മാരും നിങ്ങളെ വന്ദനം ചെയ്യുന്നു. വിശുദ്ധമായ ചുംബനംകൊണ്ട് തമ്മിൽ തമ്മിൽ വന്ദനം ചൊല്ലുവിൻ.</t>
  </si>
  <si>
    <t>പൗലൊസ് എന്ന ഞാൻ സ്വന്തകയ്യാൽ വന്ദനം എഴുതുന്നു.</t>
  </si>
  <si>
    <t>ആരെങ്കിലും കർത്താവിനെ സ്നേഹിക്കാഞ്ഞാൽ അവൻ ശപിക്കപ്പെട്ടവൻ; കർത്താവ് വരുന്നു.</t>
  </si>
  <si>
    <t>കർത്താവായ യേശുക്രിസ്തുവിന്റെ കൃപ നിങ്ങളോടുകൂടെ ഇരിക്കട്ടെ.</t>
  </si>
  <si>
    <t>എന്റെ സ്നേഹം ക്രിസ്തുയേശുവിനോടുള്ള സ്നേഹം നിങ്ങളെല്ലാവരോടും കൂടെ ഇരിക്കട്ടെ.</t>
  </si>
  <si>
    <t>ഞാൻ വരുമ്പോൾ നിങ്ങളുടെ സഹായം യെരൂശലേമിലേക്കു കൊണ്ടുപോകേണ്ടതിന് നിങ്ങൾ ആരെ യോഗ്യരായി എണ്ണുന്നുവോ അവരെ ഞാൻ എഴുത്ത് കൊടുത്തു അയയ്ക്കും.</t>
  </si>
  <si>
    <t>എനിക്ക് യോഗ്യതയുണ്ടെങ്കിൽ അവർ എന്നോടുകൂടെ പോരട്ടെ.</t>
  </si>
  <si>
    <t>മക്കെദോന്യയിൽകൂടി കടന്നു കഴിഞ്ഞിട്ട് നിങ്ങളുടെ അടുക്കൽ വരും എന്നു നിശ്ചയിച്ചു ഞാൻ മക്കെദോന്യയിൽകൂടി കടന്നുപോകും.</t>
  </si>
  <si>
    <t>ഞാൻ പോകുന്ന ഇടത്തേക്ക് നിങ്ങൾ എന്നെ യാത്ര അയക്കുവാനായി നിങ്ങളുടെ അടുക്കൽ കുറേനാൾ താമസിക്കുകയോ ശീതകാലം കഴിയുന്നത് വരെ താമസിക്കുകയോ ചെയ്യാം.</t>
  </si>
  <si>
    <t>എന്നാൽ ഇപ്പോൾ യാത്രചെയ്ത് നിങ്ങളെ കുറേക്കാലം വെറുതെ കണ്ട് വെറുതെ പോകുവാൻ എനിക്ക് മനസ്സില്ല; കർത്താവ് അനുവദിച്ചാൽ കുറേക്കാലം നിങ്ങളുടെ അടുക്കൽ വന്നു പാർപ്പാൻ ആശിക്കുന്നു.</t>
  </si>
  <si>
    <t>എങ്കിലും പെന്തെക്കൊസ്ത് വരെ ഞാൻ എഫെസൊസിൽ ഇരിക്കും;</t>
  </si>
  <si>
    <t>ഇവിടെ വളരെ പ്രയോജനമുള്ള ഒരു വാതിൽ എനിക്ക് തുറന്നിരിക്കുന്നു; എതിർക്കുന്നവർ അനേകരും ഉണ്ട്.</t>
  </si>
  <si>
    <t>ദൈവത്തിന്റെ ഇഷ്ടത്താൽ ക്രിസ്തുയേശുവിന്റെ അപ്പൊസ്തലനാകുവാൻ വിളിക്കപ്പെട്ട പൗലൊസും സഹോദരനായ സോസ്തേനൊസും</t>
  </si>
  <si>
    <t>സഹോദരന്മാരേ, നമ്മുടെ കർത്താവായ യേശുക്രിസ്തുവിന്റെ നാമത്തിൽ നിങ്ങൾ എല്ലാവരും ഏകമനസ്സോടെ സംസാരിക്കയും ഭിന്നത ഇല്ലാതിരിക്കയും ഒരുമനപ്പെട്ട് ഏകമനസ്സിലും ഏകമനസ്സിലും ഏകമനസ്സിലും ഏകമനസ്സിലും ഐക്യപ്പെടേണ്ടതിന് ഞാൻ നിങ്ങളോടു അപേക്ഷിക്കുന്നു.</t>
  </si>
  <si>
    <t>എന്റെ സഹോദരന്മാരേ, നിങ്ങളുടെ ഇടയിൽ കലഹങ്ങൾ ഉണ്ടെന്ന് ക്ലോവെയുടെ ഭവനക്കാരിൽനിന്ന് എന്നെക്കുറിച്ച് അറിവുണ്ടായിരിക്കുന്നു.</t>
  </si>
  <si>
    <t>നിങ്ങളിൽ ചിലർ: "ഞാൻ പൗലൊസിന്റെ കൂട്ടുകാരൻ" എന്നും "ഞാൻ അപ്പൊല്ലോസിന്റെ കൂട്ടുകാരൻ" എന്നും "ഞാൻ കേഫാവിന്റെ കൂട്ടുകാരൻ" എന്നും "ഞാൻ ക്രിസ്തുവിന്റെ കൂട്ടുകാരൻ" എന്നും പറയുന്നുവല്ലോ എന്നു പറയുന്നതുകൊണ്ട് ഞാൻ പറയുന്നു.</t>
  </si>
  <si>
    <t>ക്രിസ്തു ഭിന്നിച്ചിരിക്കുന്നുവോ? പൗലൊസിനെ നിങ്ങൾക്കുവേണ്ടി ക്രൂശിച്ചുവോ? പൗലൊസിന്റെ നാമത്തിൽ നിങ്ങൾ സ്നാനം ഏറ്റിട്ടുണ്ടോ?</t>
  </si>
  <si>
    <t>നിങ്ങൾ എന്റെ നാമത്തിൽ സ്നാനം ഏറ്റു എന്നു ആരും പറയാതിരിക്കുവാൻ സൂക്ഷിച്ചുകൊൾവിൻ.</t>
  </si>
  <si>
    <t>ഞാൻ ക്രിസ്പൊസിനെയും ഗായൊസിനെയും അല്ലാതെ നിങ്ങളിൽ മറ്റാരെയും സ്നാനം കഴിപ്പിച്ചിട്ടില്ല; അതിനായി ഞാൻ ദൈവത്തിന് നന്ദി പറയുന്നു.</t>
  </si>
  <si>
    <t>എന്നാൽ സ്തെഫാനൊസിന്റെ കുടുംബത്തെയും ഞാൻ സ്നാനം കഴിപ്പിച്ചു; മറ്റാരെയെങ്കിലും ഞാൻ സ്നാനം കഴിപ്പിച്ചുവോ എന്നു ഞാൻ അറിയുന്നില്ല.</t>
  </si>
  <si>
    <t>ക്രിസ്തു എന്നെ സ്നാനം കഴിപ്പിക്കുവാനല്ല, സുവിശേഷം അറിയിക്കുവാനത്രേ എന്നെ അയച്ചത്; ക്രിസ്തുവിന്റെ ക്രൂശ് വ്യർത്ഥമാകാതിരിക്കേണ്ടതിന് മാനുഷ ജ്ഞാനത്താലല്ല.</t>
  </si>
  <si>
    <t>ക്രൂശിനെക്കുറിച്ചുള്ള വചനം നശിച്ചുപോകുന്നവർക്ക് ഭ്രാന്ത് ആകുന്നു; രക്ഷിയ്ക്കപ്പെടുന്നവരായ നമുക്കോ അത് ദൈവശക്തി ആകുന്നു.</t>
  </si>
  <si>
    <t>ജ്ഞാനികളുടെ ജ്ഞാനത്തെ ഞാൻ നശിപ്പിക്കും, വിവേകികളുടെ ബുദ്ധിയെ നിഷ്ഫലമാക്കും എന്നു എഴുതിയിരിക്കുന്നുവല്ലോ.</t>
  </si>
  <si>
    <t>ദൈവത്തിന്റെ സഭയ്ക്കും, ക്രിസ്തുയേശുവിൽ വിശുദ്ധീകരിക്കപ്പെട്ടവരും വിശുദ്ധർ ആകുവാൻ വിളിക്കപ്പെട്ടവരും, നമ്മുടെ കർത്താവായ യേശുക്രിസ്തുവിന്റെ നാമം എല്ലായിടത്തും വിളിച്ചപേക്ഷിക്കുന്നവരും,</t>
  </si>
  <si>
    <t>ജ്ഞാനികൾ എവിടെ? ന്യായശാസ്ത്രി എവിടെ? ഈ ലോകത്തിന്റെ വിവേകികൾ എവിടെ? ദൈവം ഈ ലോകത്തിന്റെ ജ്ഞാനത്തെ ഭ്രാന്തമാക്കിയില്ലയോ?</t>
  </si>
  <si>
    <t>ദൈവത്തിന്റെ ജ്ഞാനത്താൽ ലോകം തന്റെ ജ്ഞാനത്താൽ ദൈവത്തെ അറിയായ്കയാൽ, പ്രസംഗം എന്ന മൂഢതയാൽ വിശ്വസിക്കുന്നവരെ രക്ഷിക്കുന്നത് ദൈവത്തിന് പ്രസാദമായി.</t>
  </si>
  <si>
    <t>യെഹൂദന്മാർ അടയാളം ചോദിക്കുന്നു; യവനന്മാർ ജ്ഞാനം അന്വേഷിക്കുന്നു;</t>
  </si>
  <si>
    <t>ഞങ്ങളോ ക്രൂശിക്കപ്പെട്ട ക്രിസ്തുവിനെ പ്രസംഗിക്കുന്നു; അത് യെഹൂദന്മാർക്ക് ഇടർച്ചയും യവനന്മാർക്ക് ഭ്രാന്തിയും ആകുന്നു.</t>
  </si>
  <si>
    <t>എന്നാൽ യെഹൂദന്മാരോടും യവനന്മാരോടും ദൈവം വിളിച്ചിരിക്കുന്നവർക്ക് ക്രിസ്തു ദൈവശക്തിയും ദൈവ ജ്ഞാനവും ആകുന്നു.</t>
  </si>
  <si>
    <t>ആകയാൽ ദൈവത്തിന്റെ ഭ്രാന്ത് മനുഷ്യരുടെ ജ്ഞാനത്തേക്കാൾ ജ്ഞാനമേറിയത്; ദൈവത്തിന്റെ ബലഹീനത മനുഷ്യരേക്കാൾ ബലമേറിയതും ആകുന്നു.</t>
  </si>
  <si>
    <t>സഹോദരന്മാരേ, നിങ്ങളുടെ വിളിയെ നോക്കുവിൻ; മനുഷ്യരുടെ കാഴ്ചയനുസരിച്ച് ജ്ഞാനികൾ അനേകർ അല്ല, ബലവാന്മാർ അനേകർ അല്ല, പ്രഭുക്കന്മാർ അനേകർ അല്ല.</t>
  </si>
  <si>
    <t>ജ്ഞാനികളെ നാണിപ്പിക്കേണ്ടതിന് ദൈവം ലോകത്തിന്റെ മൂഢതയെ തിരഞ്ഞെടുത്തു; ബലമുള്ളവരെ നാണിപ്പിക്കേണ്ടതിന് ലോകത്തിന്റെ ബലഹീനതയെ ദൈവം തിരഞ്ഞെടുത്തു;</t>
  </si>
  <si>
    <t>ലോകത്തിന്റെ നിന്ദിതന്മാരെയും നിന്ദിതന്മാരെയും അല്ലാത്തവരെയും അല്ല, വിശേഷതയുള്ളവരെയും അല്ല, വിശേഷതയുള്ളവരെയും അല്ല, വിശേഷതയുള്ളവരെയും അല്ല, വിശേഷതയുള്ളവരെയും അല്ല, വിശേഷതയുള്ളവരെയും അല്ല, വിശേഷതയുള്ളവരെയും അല്ല, വിശേഷതയുള്ളവരെയും അല്ല, വിശേഷതയുള്ളവരെയും അല്ല, വിശേഷതയുള്ളവരെയും അല്ല, വിശേഷതയുള്ളവരെയും അല്ല, വിശേഷതയുള്ളവരെയും നിന്ദിപ്പിക്കേണ്ടതിന് ദൈവം തിരഞ്ഞെടുത്തിരിക്കുന്നു.</t>
  </si>
  <si>
    <t>ജഡത്തിൽ ആരും ദൈവത്തിന്റെ മുമ്പിൽ പ്രശംസിക്കാതിരിപ്പാൻ തക്കവണ്ണം</t>
  </si>
  <si>
    <t>പിതാവായ ദൈവത്താലും കർത്താവായ യേശുക്രിസ്തുവിനാലും നിങ്ങൾക്ക് കൃപയും സമാധാനവും ഉണ്ടാകട്ടെ.</t>
  </si>
  <si>
    <t>എന്നാൽ നിങ്ങൾ ക്രിസ്തുയേശുവിൽ ആകുന്നു. "പ്രശംസിക്കുന്നവൻ കർത്താവിൽ പ്രശംസിക്കട്ടെ" എന്ന് എഴുതിയിരിക്കുന്നുവല്ലോ.</t>
  </si>
  <si>
    <t>ദൈവത്തിന്റെ ജ്ഞാനവും നീതിയും വിശുദ്ധിയും ഉള്ളവനായി നമുക്കു നല്കിയിരിക്കുന്ന രക്ഷ അവൻ തന്നേ ആകുന്നു.</t>
  </si>
  <si>
    <t>ക്രിസ്തുവിനെക്കുറിച്ചുള്ള സാക്ഷ്യം നിങ്ങളിൽ ഉറപ്പായിത്തീർന്നിരിക്കുന്നുവല്ലോ.</t>
  </si>
  <si>
    <t>ക്രിസ്തുവിൽ നിങ്ങൾ സകല ഉപദേശത്തിലും സകല ജ്ഞാനത്തിലും സകലത്തിലും സമൃദ്ധിയുള്ളവരായിത്തീർന്നിരിക്കുന്നുവല്ലോ.</t>
  </si>
  <si>
    <t>ക്രിസ്തു മുഖാന്തരം നിങ്ങൾക്ക് ലഭിച്ച ദൈവകൃപനിമിത്തം ഞാൻ എല്ലായ്പോഴും നിങ്ങളെക്കുറിച്ച് എന്റെ ദൈവത്തെ സ്തുതിക്കുന്നു;</t>
  </si>
  <si>
    <t>അങ്ങനെ നിങ്ങൾ ഏത് ദാനത്തിലും കുറവില്ലാത്തവരായി നമ്മുടെ കർത്താവായ യേശുക്രിസ്തുവിന്റെ വെളിപാട് കാത്തിരിക്കുന്നുവല്ലോ.</t>
  </si>
  <si>
    <t>നമ്മുടെ കർത്താവായ യേശുക്രിസ്തുവിന്റെ പ്രത്യക്ഷതയുടെ നാളിൽ നിങ്ങൾ കുറ്റമില്ലാത്തവരായിരിക്കേണ്ടതിന് അവൻ നിങ്ങളെ അവസാനത്തോളം ഉറപ്പിക്കുകയും ചെയ്യും.</t>
  </si>
  <si>
    <t>നമ്മുടെ കർത്താവായ തന്റെ പുത്രനായ യേശുക്രിസ്തുവിന്റെ ഐക്യത്തിൽ ആകുവാൻ നിങ്ങളെ വിളിച്ച ദൈവം വിശ്വസ്തൻ ആകുന്നു.</t>
  </si>
  <si>
    <t>സഹോദരന്മാരേ, ഞാൻ നിങ്ങളുടെ അടുക്കൽ വന്നു ദൈവത്തിന്റെ സാക്ഷ്യം അത്യുന്നതമായ വചനത്തോടോ ജ്ഞാനത്തോടോ പ്രസംഗിച്ചില്ല.</t>
  </si>
  <si>
    <t>ദൈവം അത് തന്റെ ആത്മാവിനാൽ നമുക്കു വെളിപ്പെടുത്തിയിരിക്കുന്നു; ആത്മാവ് സകലവും, ദൈവത്തിന്റെ ആഴമുള്ളതും തന്നേ, പരിശോധിക്കുന്നുവല്ലോ.</t>
  </si>
  <si>
    <t>മനുഷ്യനിലുള്ള മനുഷ്യന്റെ ഉള്ളിലുള്ള ആത്മാവ് അല്ലാതെ മനുഷ്യരുടെ കാര്യങ്ങളെ അറിയുന്നവൻ ആർ? അതുപോലെ ദൈവത്തിന്റെ കാര്യങ്ങളെ ദൈവത്തിന്റെ ആത്മാവ് അല്ലാതെ ആരും അറിയുന്നില്ല.</t>
  </si>
  <si>
    <t>ഞങ്ങളോ ലോകത്തിന്റെ ആത്മാവിനെ അല്ല, ദൈവത്തിന്റെ അടുക്കൽനിന്ന് വരുന്ന ആത്മാവിനെ അത്രേ പ്രാപിച്ചത്; ദൈവം നമുക്കു നല്കിയതു ഇന്നത് എന്ന് അറിയേണ്ടതിന് തന്നേ.</t>
  </si>
  <si>
    <t>ഞങ്ങൾ അത് മനുഷ്യന്റെ ജ്ഞാനത്താൽ ഉപദേശിച്ച വാക്കുകളാൽ അല്ല, ആത്മാവ് ഉപദേശിച്ച വാക്കുകളാൽ അത്രേ പ്രസ്താവിക്കുന്നത്; ആത്മാവിന്റെ കാര്യങ്ങളെ ആത്മാവിന് സമർപ്പിച്ചുകൊണ്ട് അവയെ വ്യക്തമാക്കുന്നു.</t>
  </si>
  <si>
    <t>ജഡികമായ മനുഷ്യനോ ദൈവാത്മാവിന്റെ കാര്യങ്ങളെ അംഗീകരിക്കുന്നില്ല; അവ അവന് ഭ്രാന്ത് ആകുന്നു; ആത്മാവ് വിധേയമായി അവ പരിശോധിക്കപ്പെടുന്നതുകൊണ്ട് അവയെ ഗ്രഹിക്കുവാൻ അവന് കഴിയുകയില്ല.</t>
  </si>
  <si>
    <t>ആത്മാവ് ഉള്ളവൻ സകലവും വിധിക്കുന്നു; അവനോ ആരാലും വിധിയ്ക്കപ്പെടുകയില്ല.</t>
  </si>
  <si>
    <t>"കർത്താവിന്റെ ചിന്തയെ ഉപദേശിപ്പാൻ കഴിയുന്നവൻ ആർ ആകുന്നു?" എന്നാൽ നമുക്കു ക്രിസ്തുവിന്റെ ചിന്ത ഉണ്ട്.</t>
  </si>
  <si>
    <t>ഞാൻ നിങ്ങളോടുകൂടെ ഇരിക്കുമ്പോൾ യേശുക്രിസ്തുവിനെ അല്ലാതെ, ക്രൂശിക്കപ്പെട്ടവനെയും അല്ലാതെ മറ്റൊന്നും അറിയാതിരിക്കുവാൻ നിശ്ചയിച്ചിരുന്നു.</t>
  </si>
  <si>
    <t>ഞാൻ ബലഹീനതയിലും ഭയത്തിലും വലിയ വിറപ്പിലും നിങ്ങളുടെ അടുക്കൽ വന്നു.</t>
  </si>
  <si>
    <t>അങ്ങനെ നിങ്ങളുടെ വിശ്വാസം മനുഷ്യരുടെ ജ്ഞാനത്തിൽ അല്ല, ദൈവശക്തിയിൽ അത്രേ ഉറങ്ങിയിരിക്കുന്നത്</t>
  </si>
  <si>
    <t>എന്റെ പ്രസംഗവും പ്രസംഗവും ജ്ഞാനത്തിന്റെ ഉച്ചത്തിലുള്ള വാക്കുകളല്ല, ആത്മാവിന്റെയും ശക്തിയുടെയും ഉറപ്പത്രേ.</t>
  </si>
  <si>
    <t>എങ്കിലും പക്വതയുള്ളവരായവരുടെ ഇടയിൽ ഞങ്ങൾ ജ്ഞാനത്തെ പ്രസ്താവിക്കുന്നു; അത് ഈ ലോകത്തിന്റെ ജ്ഞാനമോ ഈ ലോകത്തിന്റെ പ്രഭുക്കന്മാരുടെ ജ്ഞാനമോ അല്ല, നശിച്ചുപോകുന്ന ഈ ലോകത്തിന്റെ പ്രഭുക്കന്മാരുടെ ജ്ഞാനമോ അല്ല.</t>
  </si>
  <si>
    <t>ഞങ്ങൾ സംസാരിക്കുന്നത് ദൈവത്തിന്റെ ജ്ഞാനത്തെക്കുറിച്ചാകുന്നു. ദൈവം ലോകസ്ഥാപനത്തിന് മുമ്പെ നമ്മുടെ മഹത്വത്തിനായി മുൻകൂട്ടി നിശ്ചയിച്ചിരുന്നതും, രഹസ്യത്തിൽ മറച്ചുവെച്ചതും ആയിരുന്നുവല്ലോ.</t>
  </si>
  <si>
    <t>ഈ ലോകത്തിന്റെ പ്രഭുക്കന്മാരിൽ ആരും അത് അറിഞ്ഞിട്ടില്ല; അറിഞ്ഞിരുന്നു എങ്കിൽ തേജസ്സുള്ള കർത്താവിനെ അവർ ക്രൂശിക്കയില്ലായിരുന്നു.</t>
  </si>
  <si>
    <t>"ദൈവം തന്നെ സ്നേഹിക്കുന്നവർക്ക് ഒരുക്കിവെച്ചത് കണ്ണ് കണ്ടിട്ടില്ല, ചെവി കേട്ടിട്ടില്ല, മനുഷ്യരുടെ ഹൃദയത്തിൽ ഉളവായതുമില്ല" എന്നു എഴുതിയിരിക്കുന്നുവല്ലോ.</t>
  </si>
  <si>
    <t>സഹോദരന്മാരേ, ഞാൻ ആത്മാവിനുള്ളവരായി നിങ്ങളോടു സംസാരിക്കാതെ ജഡികരായവരും ക്രിസ്തുവിൽ ശിശുക്കളായവരും ആയിരിപ്പാൻ നിങ്ങളോടു സംസാരിച്ചുപോന്നു.</t>
  </si>
  <si>
    <t>എന്നാൽ എനിക്ക് ലഭിച്ച ദൈവകൃപയനുസരിച്ച് ഞാൻ വിവേകമുള്ള മഹാപുരോഹിതൻ എന്നപോലെ അടിസ്ഥാനം വെച്ചിരിക്കുന്നു; മറ്റൊരുത്തൻ അതിന്മേൽ പണിവുന്നു; എന്നാൽ അവൻ അതിന്മേൽ എങ്ങനെ പണിവുന്നു എന്ന് ഓരോരുത്തൻ സൂക്ഷിച്ചുകൊള്ളട്ടെ.</t>
  </si>
  <si>
    <t>ആ അടിസ്ഥാനം വെച്ചിട്ടുള്ള യേശുക്രിസ്തു അല്ലാതെ മറ്റൊരു അടിസ്ഥാനം ആർക്കും ഇടുവാൻ കഴിയുകയില്ല.</t>
  </si>
  <si>
    <t>ആ അടിസ്ഥാനത്തിന്മേൽ ആരെങ്കിലും പൊന്നും, വെള്ളിയും, വിലയേറിയ കല്ലും, മരം, പുല്ലും, ഞാറു തുടങ്ങിയവയുമായി പണിതാൽ</t>
  </si>
  <si>
    <t>ഓരോരുത്തന്റെ പ്രവൃത്തി വെളിപ്പെടും; ന്യായവിധിദിവസം അത് വെളിപ്പെടുത്തും; അത് തീകൊണ്ട് വെളിപ്പെടും; ഓരോരുത്തന്റെ പ്രവൃത്തി ഇന്നത് എന്നു തീ തെളിയിക്കും.</t>
  </si>
  <si>
    <t>ആരുടെയെങ്കിലും പണിതിരിക്കുന്നത് അതിന്മേൽ നിലനിൽക്കുന്നു എങ്കിൽ അവന് പ്രതിഫലം ലഭിക്കും.</t>
  </si>
  <si>
    <t>ആരെങ്കിലും പണിതു തീകൊണ്ട് ചുട്ടുകളഞ്ഞാൽ അവന് നഷ്ടം ഉണ്ടാകും; അവനോ രക്ഷിയ്ക്കപ്പെടും; തീയിൽ അകപ്പെട്ടതുപോലെ തന്നേ.</t>
  </si>
  <si>
    <t>നിങ്ങൾ ദൈവത്തിന്റെ മന്ദിരം എന്നും ദൈവത്തിന്റെ ആത്മാവ് നിങ്ങളിൽ വസിക്കുന്നു എന്നും അറിയുന്നില്ലയോ?</t>
  </si>
  <si>
    <t>ആരെങ്കിലും ദൈവമന്ദിരം നശിപ്പിച്ചാൽ ദൈവം അവനെ നശിപ്പിക്കും; ദൈവത്തിന്റെ മന്ദിരം വിശുദ്ധം ആകുന്നു; ആ മന്ദിരം നിങ്ങൾ തന്നേ ആകുന്നു.</t>
  </si>
  <si>
    <t>ആരും തന്നെത്താൻ വഞ്ചിക്കാതിരിക്കട്ടെ; ഈ ലോകത്തിൽ നിങ്ങളിൽ ആരെങ്കിലും തന്നെത്താൻ ജ്ഞാനിയെന്ന് നിരൂപിക്കുന്നു എങ്കിൽ അവൻ ജ്ഞാനിയാകേണ്ടതിന് ഭ്രാന്തനാകട്ടെ.</t>
  </si>
  <si>
    <t>ഈ ലോകത്തിന്റെ ജ്ഞാനം ദൈവത്തിന്റെ മുമ്പാകെ മൂഢതയല്ലോ; അങ്ങനെ അവൻ ജ്ഞാനികളെ അവരുടെ വഞ്ചനയിൽ പിടിച്ചുകെട്ടിയിരിക്കുന്നു.</t>
  </si>
  <si>
    <t>നിങ്ങൾ ബലഹീനർ ആയിരുന്നതുകൊണ്ട് ഞാൻ നിങ്ങൾക്ക് ഭക്ഷണം കൊടുത്തില്ല, പാൽ അത്രേ കുടിക്കുവാൻ കൊടുത്തത്; നിങ്ങൾ ഇപ്പോഴും ബലഹീനർ ആകകൊണ്ട് നിങ്ങൾക്ക് ബലമില്ല.</t>
  </si>
  <si>
    <t>ജ്ഞാനികളുടെ ചിന്തകൾ വ്യർത്ഥമെന്നു കർത്താവ് അറിയുന്നു" എന്നും എഴുതിയിരിക്കുന്നുവല്ലോ.</t>
  </si>
  <si>
    <t>ആകയാൽ ആരും മനുഷ്യരെച്ചൊല്ലി പ്രശംസിക്കരുതു; സകലവും നിങ്ങളുടെതല്ലോ;</t>
  </si>
  <si>
    <t>പൗലൊസ് ആകട്ടെ, അപ്പൊല്ലോസ് ആകട്ടെ, കേഫാവ് ആകട്ടെ, ലോകം ആകട്ടെ, ജീവൻ ആകട്ടെ, മരണം ആകട്ടെ, ഇപ്പോഴുള്ളത് ആകട്ടെ, വരുവാനുള്ളത് ആകട്ടെ, എല്ലാം നിങ്ങളുടെതാകുന്നു;</t>
  </si>
  <si>
    <t>നിങ്ങൾ ക്രിസ്തുവിനുള്ളവർ; ക്രിസ്തു ദൈവത്തിനുള്ളവൻ.</t>
  </si>
  <si>
    <t>നിങ്ങൾ ജഡികർ ആകകൊണ്ട് മാനുഷികതയനുസരിച്ച് നടക്കുന്നവരല്ലയോ? നിങ്ങളുടെ ഇടയിൽ അസൂയയും വഴക്കുകളും ഭിന്നതയും ഉണ്ടല്ലോ.</t>
  </si>
  <si>
    <t>"ഞാൻ പൗലൊസിന്റെ കൂട്ടുകാരൻ" എന്നും "ഞാൻ അപ്പൊല്ലോസിന്റെ കൂട്ടുകാരൻ" എന്നും പറയുന്നതുകൊണ്ട് നിങ്ങൾ ജഡികമനുഷ്യരല്ലയോ?</t>
  </si>
  <si>
    <t>പൗലൊസ് ആരാകുന്നു? അപ്പൊല്ലോസോ ആരാകുന്നു? കർത്താവ് ഓരോരുത്തന് കൃപ നല്കിയതുപോലെ നിങ്ങൾ വിശ്വസിക്കേണ്ടതിന് കാരണമായിത്തീർന്ന ശുശ്രൂഷകർ അത്രേ.</t>
  </si>
  <si>
    <t>ഞാൻ നട്ടത്, അപ്പൊല്ലോസ് വെള്ളം കുടിച്ചു; എന്നാൽ വളർത്തുന്നത് ദൈവം തന്നേ.</t>
  </si>
  <si>
    <t>അങ്ങനെ നട്ടും നട്ടുവയ്ക്കുന്നവനും നട്ടുവയ്ക്കുന്നവനും ഒന്നുമല്ല; എല്ലാം വളർത്തുന്ന ദൈവത്താലത്രേ.</t>
  </si>
  <si>
    <t>വിതയ്ക്കുന്നവനും കുടിപ്പിക്കുന്നവനും ഒന്നാകുന്നു; ഓരോരുത്തനും തന്റെ വേലയ്ക്ക് തക്കവണ്ണം പ്രതിഫലം ലഭിക്കും.</t>
  </si>
  <si>
    <t>ഞങ്ങൾ ദൈവത്തിന്റെ സഹപ്രവർത്തകർ; നിങ്ങൾ ദൈവത്തിന്റെ കൃഷിഭൂമിയും ദൈവത്തിന്റെ മന്ദിരവും ആകുന്നു.</t>
  </si>
  <si>
    <t>മനുഷ്യർ ഞങ്ങളെ ക്രിസ്തുവിന്റെ ശുശ്രൂഷക്കാരും ദൈവത്തിന്റെ മർമ്മങ്ങളുടെ ഭൃത്യന്മാരും എന്ന് എണ്ണട്ടെ.</t>
  </si>
  <si>
    <t>ഞങ്ങൾ ക്രിസ്തു നിമിത്തം ഭ്രാന്തന്മാർ; നിങ്ങൾ ക്രിസ്തുവിൽ ബുദ്ധിയുള്ളവർ; ഞങ്ങൾ ബലഹീനർ; നിങ്ങൾ ബലവാന്മാർ; നിങ്ങൾ മാനമുള്ളവർ; ഞങ്ങൾ അപൂർവന്മാർ.</t>
  </si>
  <si>
    <t>ഇതുവരെയും ഞങ്ങൾ വിശക്കുന്നവരും ദാഹിക്കുന്നവരും നഗ്നരും ഉപദ്രവിക്കപ്പെടുന്നവരും ഭവനമില്ലാത്തവരും ആകുന്നു.</t>
  </si>
  <si>
    <t>ഞങ്ങളുടെ കൈകളാൽ ഞങ്ങൾ അദ്ധ്വാനിക്കുകയും കഷ്ടപ്പെടുകയും ചെയ്യുന്നു; ശപിക്കുമ്പോൾ അനുഗ്രഹിക്കുകയും ഉപദ്രവിക്കുമ്പോൾ സഹിക്കുകയും ചെയ്യുന്നു.</t>
  </si>
  <si>
    <t>എങ്കിലും അപമാനിക്കുമ്പോൾ പ്രാർത്ഥിക്കുന്നു; ഞങ്ങൾ ഇന്നുവരെ ലോകത്തിന്റെ കളിയും, എല്ലാവരും തുരത്തുന്ന കളിയും ആയിത്തീർന്നിരിക്കുന്നു.</t>
  </si>
  <si>
    <t>ഞാൻ നിങ്ങളെ നാണിപ്പിക്കേണ്ടതിന് ഈ കാര്യങ്ങൾ എഴുതുന്നില്ല, മറിച്ച് എന്റെ പ്രിയമക്കളായ മക്കളായിട്ട് നിങ്ങളെ ശാസിക്കുന്നുവല്ലോ.</t>
  </si>
  <si>
    <t>ക്രിസ്തുവിൽ നിങ്ങൾക്ക് പതിനായിരം ഉപദേഷ്ടാക്കൾ ഉണ്ടെങ്കിലും നിങ്ങൾക്ക് അനേകം പിതാക്കന്മാർ ഇല്ലല്ലോ; ക്രിസ്തുയേശുവിൽ ഞാൻ സുവിശേഷം മുഖാന്തരം നിങ്ങളെ ജനിപ്പിച്ചു.</t>
  </si>
  <si>
    <t>ആകയാൽ എന്നെ അനുഗമിക്കുവിൻ എന്നു ഞാൻ നിങ്ങളോടു അപേക്ഷിക്കുന്നു.</t>
  </si>
  <si>
    <t>ആകയാൽ എന്റെ പ്രിയനും കർത്താവിൽ വിശ്വസ്തനുമായ മകൻ ആയ തിമൊഥെയൊസിനെ നിങ്ങളുടെ അടുക്കൽ അയച്ചിരിക്കുന്നു; ഞാൻ എല്ലായിടത്തും എല്ലാ സഭകളിലും ഉപദേശിക്കുന്നതുപോലെ ക്രിസ്തുവിൽ ഞാൻ നടപ്പുന്ന വഴികൾ അവൻ നിങ്ങളെ ഓർമ്മപ്പെടുത്തും.</t>
  </si>
  <si>
    <t>ഞാൻ നിങ്ങളുടെ അടുക്കൽ വരികയില്ല എന്നു പറഞ്ഞ് ചിലരെങ്കിലും അഹങ്കരിക്കുന്നു.</t>
  </si>
  <si>
    <t>എന്നാൽ കർത്താവിന്റെ ഇഷ്ടമെങ്കിൽ ഞാൻ വേഗം നിങ്ങളുടെ അടുക്കൽ വന്നു, അഹങ്കരിച്ചവരുടെ വാക്ക് അല്ല, അവരുടെ ശക്തി തന്നേ അറിയും.</t>
  </si>
  <si>
    <t>അദ്ധ്യക്ഷൻ വിശ്വസ്തൻ എന്നു ആവശ്യം.</t>
  </si>
  <si>
    <t>ദൈവരാജ്യം വചനത്തിൽ അല്ല, ശക്തിയിൽ അത്രേ.</t>
  </si>
  <si>
    <t>നിങ്ങൾക്ക് എന്ത് ആവശ്യം? ഞാൻ കുതികാൽകൊണ്ട് നിങ്ങളുടെ അടുക്കൽ വരണമോ? അല്ല, സ്നേഹത്തോടും സൌമ്യതയുടെ ആത്മാവോടും കൂടെ വരണമോ?</t>
  </si>
  <si>
    <t>ഞാൻ നിങ്ങളാലും മനുഷ്യരുടെ ന്യായാധിപസംഘത്താലും വിധിക്കപ്പെടുന്നത് എനിക്ക് ചെറിയ കാര്യമല്ല; ഞാനും എന്നെത്തന്നെ ന്യായം വിധിക്കുന്നില്ല.</t>
  </si>
  <si>
    <t>ഞാൻ ഒരു കുറ്റവും അറിയുന്നില്ല എങ്കിലും അതുകൊണ്ട് ഞാൻ നീതിമാൻ അല്ല; എന്നെ വിധിക്കുന്നവൻ കർത്താവ് ആകുന്നു.</t>
  </si>
  <si>
    <t>ആകയാൽ കാലം കഴിയുന്നത് വരെ കർത്താവ് വരുംമുമ്പെ ഒന്നും വിധിക്കരുത്; അവൻ ഇരുളിൽ മറച്ചിരിക്കുന്നതു വെളിപ്പെടുത്തുകയും ഹൃദയങ്ങളുടെ ആലോചനകളെ വെളിപ്പെടുത്തുകയും ചെയ്യും; അപ്പോൾ ഓരോരുത്തന് ദൈവത്താൽ പുകഴ്ച ലഭിക്കും.</t>
  </si>
  <si>
    <t>സഹോദരന്മാരേ, തിരുവെഴുത്തിൽ എഴുതിയിരിക്കുന്നതിൽ അധികമായി പോകരുത് എന്നുള്ള ഉപദേശം ഞങ്ങളുടെ ഉപമയാൽ നിങ്ങൾക്ക് ലഭിക്കേണ്ടതിനും ഒരുവൻ ഒരുവന്റെ നേരെ ഒരുവൻ അഹങ്കരിക്കാതിരിക്കുവാനും വേണ്ടി ഞാൻ ഈ കാര്യങ്ങൾ അപ്പൊല്ലോസോടും എന്നോടും നിങ്ങൾക്ക് ഉപമയായി എഴുതിയിരിക്കുന്നു.</t>
  </si>
  <si>
    <t>നീ ആരാകുന്നു നിന്നെ അധികാരമുള്ളവനാക്കുന്നത്? നിനക്ക് ഉള്ളതിൽ എന്ത് നിനക്ക് ലഭിച്ചിട്ടില്ല? നിനക്ക് ലഭിച്ചു എങ്കിൽ ലഭിച്ചിട്ടില്ല എന്നപോലെ അഹങ്കരിക്കുന്നത് എന്ത്?</t>
  </si>
  <si>
    <t>നിങ്ങൾ ഇപ്പോൾ സമ്പന്നരായിരിക്കുന്നു; നിങ്ങൾ സമ്പന്നരായിരിക്കുന്നു; ഞങ്ങൾ ഇല്ലാതെ നിങ്ങൾ രാജാക്കന്മാർ ആകുന്നു; നിങ്ങൾ രാജാക്കന്മാർ എങ്കിൽ കൊള്ളാമായിരുന്നു; ഞങ്ങൾ നിങ്ങളോടുകൂടെ രാജാക്കന്മാരും ആകേണ്ടതിന്.</t>
  </si>
  <si>
    <t>ദൈവം അപ്പൊസ്തലന്മാരായ ഞങ്ങളെ മരണശിക്ഷയ്ക്ക് വിധിക്കപ്പെട്ടവരെപ്പോലെ ഒടുവിലത്തെ ആളുകളായി എണ്ണിയിരിക്കുന്നു എന്നു തോന്നുന്നു; ഞങ്ങൾ ലോകത്തിനും ദൂതന്മാർക്കും മനുഷ്യർക്കും ഒരു കായികമണ്ഡപമായിത്തീർന്നിരിക്കുന്നു.</t>
  </si>
  <si>
    <t>നിങ്ങളുടെ ഇടയിൽ വ്യഭിചാരം ഉണ്ടെന്ന് പ്രസിദ്ധമായിരിക്കുന്നു; ഒരുവൻ തന്റെ അപ്പന്റെ ഭാര്യയെ പിടിച്ചുകെട്ടുന്നുവല്ലോ; അത് ജാതികളുടെ ഇടയിലും സംഭവിച്ചിട്ടില്ലാത്ത വ്യഭിചാരം ആകുന്നു എന്നും കേൾക്കുന്നു.</t>
  </si>
  <si>
    <t>എന്നാൽ ഈ ലോകത്തിലെ വ്യഭിചാരകരും, അത്യാഗ്രഹികളും, കവർച്ചക്കാരും, വിഗ്രഹാരാധകരും എന്നിവരുമായി അല്പമെങ്കിലും കൂടിച്ചേരരുത് എന്ന് ഞാൻ എഴുതിയിരുന്നില്ല; എന്നാൽ നിങ്ങൾ ലോകത്തിൽ നിന്നു പുറപ്പെട്ടുപോകേണ്ടതാകുന്നു.</t>
  </si>
  <si>
    <t>എന്നാൽ സഹോദരൻ എന്നു പേരുള്ളവൻ പരസംഗിയോ അത്യാഗ്രഹിയോ വിഗ്രഹാരാധകനോ ദുഷിക്കുന്നവനോ മദ്യപാനിയോ കവർച്ചക്കാരനോ ആകുന്നു എങ്കിൽ അവനോടുകൂടെ സംസർഗ്ഗം ചെയ്യരുത്; ഇങ്ങനെയുള്ളവനോടുകൂടെ ഭക്ഷണംപോലും കഴിക്കരുത് എന്നു ഞാൻ എഴുതിയിരുന്നു.</t>
  </si>
  <si>
    <t>പുറത്തുനിന്നുള്ളവരെ ന്യായം വിധിപ്പാൻ എനിക്ക് എന്ത് ജോലി? സഭയ്ക്കകത്ത് ഉള്ളവരെ വിധിക്കുന്നത് നിങ്ങൾ അല്ലയോ?</t>
  </si>
  <si>
    <t>പുറത്തുള്ളവരെ ദൈവം വിധിക്കും; ദുഷ്ടനെ ഒഴിഞ്ഞുകൊൾവിൻ.</t>
  </si>
  <si>
    <t>ഇങ്ങനെ പ്രവർത്തിച്ചവനെ നിങ്ങൾ അഹങ്കരിക്കുകയും ദുഃഖിക്കുകയും ചെയ്യാതെ അഹങ്കരിക്കുകയും ചെയ്യുന്നു.</t>
  </si>
  <si>
    <t>അങ്ങനെ ചെയ്തവനെക്കുറിച്ച് ഞാൻ ജഡമായി ദൂരത്തായിരുന്നിട്ടും ആത്മാവിൽ നിങ്ങളോടുകൂടെ ഉണ്ടായിരിക്കയാൽ ഞാൻ കൂടെയുണ്ട്.</t>
  </si>
  <si>
    <t>അങ്ങനെ നിങ്ങൾ നമ്മുടെ കർത്താവായ യേശുവിന്റെ ശക്തിയാൽ എന്റെ ആത്മാവിനാൽ ഒരുമിച്ചു കൂടിയിരിക്കുമ്പോൾ</t>
  </si>
  <si>
    <t>അത്തരക്കാരന്റെ ആത്മാവ് കർത്താവിന്റെ നാളിൽ രക്ഷിയ്ക്കപ്പെടേണ്ടതിന് അവന്റെ ജഡം നാശത്തിനായി അവനെ സാത്താനെ ഏല്പിക്കേണം എന്ന് നിശ്ചയിക്കുന്നു.</t>
  </si>
  <si>
    <t>നിങ്ങൾ പ്രശംസിക്കുന്നത് നല്ലതല്ല; ഒരു ചെറിയ പുളിച്ച മാവ് കലർത്തിയ മാവ് മുഴുവനും പുളിപ്പിക്കും എന്നു നിങ്ങൾ അറിയുന്നില്ലയോ?</t>
  </si>
  <si>
    <t>നിങ്ങൾ പുളിപ്പില്ലാത്തവരായിരിക്കുന്നതുപോലെ പഴയ പുളിപ്പ് നീക്കുവിൻ; അത് പുതിയതുമായ പുളിപ്പ് ആകേണ്ടതിന് പഴയ പുളിപ്പ് എറിഞ്ഞുകളയുവിൻ; നമ്മുടെ പെസഹാ കുഞ്ഞാട് ആയ ക്രിസ്തു തന്നേ നമുക്കുവേണ്ടി അറുക്കപ്പെട്ടിരിക്കുന്നുവല്ലോ.</t>
  </si>
  <si>
    <t>ആകയാൽ ദുഷ്ടതയുടെയും ദുഷ്ടതയുടെയും പഴയ പുളിപ്പില്ലാത്ത പുളിപ്പില്ലാത്ത അപ്പത്തോടുകൂടെ അല്ല, സത്യത്തിന്റെ വിശുദ്ധിയോടുകൂടെ അത്രേ നാം പെരുന്നാൾ ആചരിക്കേണ്ടത്.</t>
  </si>
  <si>
    <t>വ്യഭിചാരികളോടുകൂടെ സംസർഗ്ഗം ചെയ്യരുത് എന്ന് ഞാൻ ലേഖനത്തിൽ നിങ്ങൾക്ക് എഴുതിയിരുന്നു.</t>
  </si>
  <si>
    <t>നിങ്ങളിൽ ഒരുവന് സഹോദരനോട് വ്യവഹാരം ഉണ്ടെങ്കിൽ അവൻ വിശുദ്ധന്മാരോടുകൂടെ അല്ല, അധർമ്മികളുടെ അടുക്കലത്രേ ചെന്ന് വിസ്താരം കഴിക്കുന്നത്?</t>
  </si>
  <si>
    <t>കള്ളന്മാർ, അത്യാഗ്രഹികൾ, പരസംഗികൾ, പരസംഗികൾ, കവർച്ചക്കാർ, ആരും ദൈവരാജ്യത്തെ അവകാശമാക്കുകയില്ല.</t>
  </si>
  <si>
    <t>എന്നാൽ കർത്താവായ യേശുവിന്റെ നാമത്തിലും നമ്മുടെ ദൈവത്തിന്റെ ആത്മാവിനാലും നിങ്ങളെ കഴുകി, വിശുദ്ധീകരിച്ചു, നീതീകരിച്ചു.</t>
  </si>
  <si>
    <t>എനിക്ക് സകലവും അനുവദിക്കുവാൻ സാധിക്കുന്നു; എങ്കിലും സകലവും സ്വാധീനം ഉള്ളതല്ല; സകലവും അനുവദിക്കുവാൻ സാധിക്കുന്നു; എങ്കിലും ഞാൻ ഒന്നിനും കീഴടങ്ങുകയില്ല.</t>
  </si>
  <si>
    <t>വയറ്റിൽ ആഹാരം വയറ്റിനും ആഹാരത്തിന് വയറ്റും അംഗീകരിക്കുന്നു; എന്നാൽ ദൈവം അവ രണ്ടും നശിപ്പിക്കും. ശരീരമോ വ്യഭിചാരത്തിന് വേണ്ടിയല്ല കർത്താവിന് വേണ്ടിയത്രേ; കർത്താവ് ശരീരത്തിന് വേണ്ടിയത്രേ.</t>
  </si>
  <si>
    <t>ദൈവം കർത്താവിനെ മരിച്ചവരിൽനിന്ന് ഉയിർത്തെഴുന്നേല്പിച്ചു, നമ്മെയും തന്റെ ശക്തികൊണ്ട് ഉയിർത്തെഴുന്നേല്പിക്കും.</t>
  </si>
  <si>
    <t>നിങ്ങളുടെ ശരീരങ്ങൾ ക്രിസ്തുവിന്റെ അവയവങ്ങൾ ആകുന്നു എന്നു നിങ്ങൾ അറിയുന്നില്ലയോ? അതുകൊണ്ട് ഞാൻ ക്രിസ്തുവിന്റെ അവയവങ്ങളെ വേശ്യയുടെ അവയവങ്ങൾ ആക്കുവാൻ കഴിയുമോ? അങ്ങനെ ഒരിക്കലും ചെയ്യരുത്.</t>
  </si>
  <si>
    <t>വ്യഭിചാരകനോട് ചേർന്നവൻ അവളോടുകൂടെ ഒരു ദേഹമായിത്തീരുന്നു എന്നു അറിയുന്നില്ലയോ? "അവർ ഇരുവരും ഒരു ദേഹമായിത്തീരും" എന്നു അരുളിച്ചെയ്തിരിക്കുന്നുവല്ലോ.</t>
  </si>
  <si>
    <t>അതുപോലെ കർത്താവിനോട് പറ്റിച്ചേർന്നവനും അവനോടുകൂടെ ഒരു ആത്മാവ് ആകുന്നു.</t>
  </si>
  <si>
    <t>വ്യഭിചാരം ഒഴിഞ്ഞുപോകുവിൻ; മനുഷ്യൻ ചെയ്യുന്ന സകല പാപവും ശരീരത്തിന് പുറത്തുള്ളതാകുന്നു; എന്നാൽ വ്യഭിചാരം ചെയ്യുന്നവനോ തന്റെ സ്വന്ത ശരീരത്തിന് വിരോധമായി പാപം ചെയ്യുന്നു.</t>
  </si>
  <si>
    <t>നിങ്ങളുടെ ശരീരം ദൈവത്തിൽനിന്ന് നിങ്ങൾക്ക് ലഭിച്ചതും നിങ്ങളിൽ വസിക്കുന്നതുമായ പരിശുദ്ധാത്മാവിന്റെ മന്ദിരം ആകുന്നു എന്നും നിങ്ങൾ സ്വന്തമല്ല എന്നും അറിയുന്നില്ലയോ?</t>
  </si>
  <si>
    <t>വിശുദ്ധന്മാർ ലോകത്തെ ന്യായം വിധിക്കും എന്നു നിങ്ങൾ അറിയുന്നില്ലയോ? നിങ്ങൾ ലോകത്തെ ന്യായം വിധിക്കും എങ്കിൽ ചെറിയ കാര്യങ്ങളെ വിധിപ്പാൻ നിങ്ങൾക്ക് യോഗ്യതയില്ലയോ?</t>
  </si>
  <si>
    <t>നിങ്ങൾ വിലകൊണ്ട് വാങ്ങപ്പെട്ടവരല്ലോ; ആകയാൽ നിങ്ങളുടെ ശരീരത്താൽ ദൈവത്തെ മഹത്വപ്പെടുത്തുവിൻ.</t>
  </si>
  <si>
    <t>ഞങ്ങൾ ദൂതന്മാരെ ന്യായം വിധിക്കും എന്നു നിങ്ങൾ അറിയുന്നില്ലയോ? പിന്നെ ഈ ജീവിതത്തിലെ കാര്യങ്ങളെ വിധിപ്പാൻ നിങ്ങൾക്ക് എങ്ങനെ കഴിയുകയില്ല?</t>
  </si>
  <si>
    <t>എന്നാൽ ഈ ജീവിതത്തിലെ തർക്കങ്ങൾ ഉണ്ടെങ്കിൽ ന്യായാധിപസംഘത്തിൽ പ്രസിദ്ധരായവരെ നിയമിക്കുവിൻ.</t>
  </si>
  <si>
    <t>നിങ്ങളെ നാണിപ്പാൻ അത്രേ ഞാൻ പറയുന്നത്. സഹോദരന്മാരുടെ ഇടയിൽ വിസ്താരം നടത്തുവാൻ കഴിയുന്ന ബുദ്ധിമാനായ ഒരുവൻപോലും നിങ്ങളുടെ ഇടയിൽ ഇല്ലയോ?</t>
  </si>
  <si>
    <t>എന്നാൽ സഹോദരൻ സഹോദരനോട് വ്യവഹരിക്കുന്നു; അതും അവിശ്വാസികളുടെ മുമ്പാകെ.</t>
  </si>
  <si>
    <t>നിങ്ങൾ തമ്മിൽ അന്യോന്യം അന്യായം ചെയ്ത് അന്യോന്യം കുറ്റം പ്രവർത്തിക്കുന്നു; അല്ല, അന്യായം സഹിക്കാതിരിക്കുന്നത് എന്തിനാണ്? അപായം സഹിക്കാതിരിക്കുന്നത് എന്ത്?</t>
  </si>
  <si>
    <t>നിങ്ങൾ അന്യായം ചെയ്യുകയും അപായപ്പെടുത്തുകയും ചെയ്യുന്നു; അതും സഹോദരന്മാരോട് ചെയ്യുന്നു.</t>
  </si>
  <si>
    <t>നീതികെട്ടവർ ദൈവരാജ്യത്തെ അവകാശമാക്കുകയില്ല എന്നു നിങ്ങൾ അറിയുന്നില്ലയോ? വഴിതെറ്റിപ്പോകരുത്; വ്യഭിചാരികളും, വിഗ്രഹാരാധകരും, പരസംഗികളും, ഗർഭിണികളും,</t>
  </si>
  <si>
    <t>നിങ്ങൾ എഴുതിയിരുന്ന കാര്യങ്ങളെക്കുറിച്ച് പുരുഷന് സ്ത്രീയെ തൊടാതിരിക്കുന്നത് നല്ലത് എന്നു ഉത്തരം പറഞ്ഞു.</t>
  </si>
  <si>
    <t>വിവാഹം കഴിച്ചവരോട് ഞാൻ അല്ല, കർത്താവ് തന്നേ കല്പിക്കുന്നു: ഭാര്യ ഭർത്താവിനെ ഉപേക്ഷിക്കരുത്;</t>
  </si>
  <si>
    <t>എന്നാൽ ഉപേക്ഷിക്കപ്പെട്ടാൽ അവൾ വിവാഹം കഴിക്കാതെ ഇരിക്കട്ടെ; അല്ല, ഭർത്താവിനോടുകൂടെ സമാധാനം ഉണ്ടാക്കിക്കൊള്ളട്ടെ; ഭർത്താവും ഭാര്യയെ ഉപേക്ഷിക്കരുതു.</t>
  </si>
  <si>
    <t>ശേഷമുള്ളവരോട് കർത്താവ് അല്ല, ഞാൻ തന്നേ പറയുന്നു: ഒരു സഹോദരന്റെ ഭാര്യ വിശ്വസിക്കാത്തവളായി തീർന്നാലും അവൾ അവനോടുകൂടെ വസിക്കുവാൻ സമ്മതിക്കുന്നു എങ്കിൽ അവൻ അവളെ ഉപേക്ഷിക്കരുത്.</t>
  </si>
  <si>
    <t>ഒരു സ്ത്രീയുടെ ഭർത്താവ് വിശ്വസിക്കാത്തവൻ എങ്കിലും അവനോടുകൂടെ പാർപ്പാൻ സമ്മതമുണ്ടെങ്കിൽ അവൾ അവനെ ഉപേക്ഷിക്കരുത്.</t>
  </si>
  <si>
    <t>അവിശ്വാസിയായ ഭർത്താവ് ഭാര്യയാൽ വിശുദ്ധീകരിക്കപ്പെട്ടിരിക്കുന്നു; അവിശ്വാസിയായ ഭാര്യയും ഭർത്താവ് മുഖാന്തരം വിശുദ്ധീകരിക്കപ്പെട്ടിരിക്കുന്നു; ഇല്ലെങ്കിൽ നിങ്ങളുടെ മക്കൾ അശുദ്ധരായിരുന്നു; ഇപ്പോഴോ അവർ വിശുദ്ധർ ആകുന്നു.</t>
  </si>
  <si>
    <t>എന്നാൽ അവിശ്വാസിയായവൻ പിരിഞ്ഞുപോകുന്നു എങ്കിൽ പിരിഞ്ഞുപോകട്ടെ; സഹോദരനോ സഹോദരിയോ ഇങ്ങനെയുള്ള കാര്യങ്ങളിൽ കീഴടങ്ങിയിരിക്കുന്നില്ല; സമാധാനത്തിൽ ഇരിക്കുവാൻ ദൈവം നമ്മെ വിളിച്ചിരിക്കുന്നു.</t>
  </si>
  <si>
    <t>ഭാര്യയേ, നീ ഭർത്താവിനെ രക്ഷിക്കുംവോ എന്നു നീ എങ്ങനെ അറിയും? ഭർത്താവേ, ഭാര്യയെ രക്ഷിക്കുംവോ എന്നു നീ എങ്ങനെ അറിയും?</t>
  </si>
  <si>
    <t>ദൈവം ഓരോരുത്തന് ദൈവം അനുവദിച്ചിരിക്കുന്നതുപോലെ ഓരോരുത്തൻ കർത്താവ് വിളിച്ചിരിക്കുന്നതുപോലെ തന്നേ നടക്കട്ടെ; അങ്ങനെ സകല സഭകളിലും ഞാൻ ആചരിക്കുന്നു.</t>
  </si>
  <si>
    <t>പരിച്ഛേദനക്കാരനായി വിളിക്കപ്പെട്ടാൽ അവൻ പരിച്ഛേദന ഇല്ലാതെ ഇരിക്കട്ടെ; പരിച്ഛേദനയില്ലാത്തവനായി വിളിക്കപ്പെട്ടാൽ പരിച്ഛേദന ഏല്ക്കരുത്.</t>
  </si>
  <si>
    <t>അഗ്രചർമവും പരിച്ഛേദനയില്ലാത്തതും ഒന്നുമില്ല; ദൈവകല്പനകൾ പ്രമാണിക്കുന്നതത്രേ പ്രധാനം.</t>
  </si>
  <si>
    <t>എന്നാൽ വ്യഭിചാരം ഒഴിവാക്കുന്നതുകൊണ്ട് ഓരോരുത്തന് സ്വന്തഭാര്യയും സ്ത്രീയ്ക്ക് സ്വന്തഭർത്താവും ഉണ്ടായിരിക്കട്ടെ.</t>
  </si>
  <si>
    <t>ഓരോരുത്തൻ താൻ വിളിക്കപ്പെട്ട അവസ്ഥയിൽ തന്നേ പാർക്കട്ടെ.</t>
  </si>
  <si>
    <t>നിന്നെ ദാസനായി വിളിച്ചിട്ടുണ്ടെങ്കിൽ ഒട്ടും വിഷമിക്കേണ്ട; എന്നാൽ മോചിപ്പിക്കുവാൻ നിനക്ക് അവസരം ഉണ്ടെങ്കിൽ അത് ചെയ്ക.</t>
  </si>
  <si>
    <t>കർത്താവിൽ വിളിക്കപ്പെട്ട ദാസൻ കർത്താവിന്റെ സ്വതന്ത്രൻ ആകുന്നു; അങ്ങനെതന്നെ വിശ്വസിപ്പാൻ വിളിക്കപ്പെട്ട സ്വതന്ത്രൻ ക്രിസ്തുവിന്റെ ദാസൻ ആകുന്നു.</t>
  </si>
  <si>
    <t>നിങ്ങൾ വിലകൊണ്ട് വാങ്ങപ്പെട്ടു; മനുഷ്യരുടെ ദാസന്മാരാകരുത്.</t>
  </si>
  <si>
    <t>സഹോദരന്മാരേ, ഓരോരുത്തൻ താൻ വിളിക്കപ്പെട്ട അവസ്ഥയിൽ തന്നേ ദൈവത്തോടുകൂടെ വസിക്കട്ടെ.</t>
  </si>
  <si>
    <t>കന്യകമാരെക്കുറിച്ച് കർത്താവ് എന്നോട് കല്പന ഒന്നും പറഞ്ഞിട്ടില്ല; എങ്കിലും വിശ്വസ്തനാകുവാൻ കർത്താവിന്റെ കൃപ ലഭിച്ചിട്ട് ഞാൻ എന്റെ അഭിപ്രായം അറിയിക്കുന്നു.</t>
  </si>
  <si>
    <t>എന്നാൽ ഇപ്പോഴത്തെ ഉപദ്രവങ്ങൾ നിമിത്തം ഏകസ്ത്രീകൾക്ക് നല്ലത് എന്നു ഞാൻ നിരൂപിക്കുന്നു.</t>
  </si>
  <si>
    <t>നീ ഒരു ഭാര്യയോടു കൂടെ ഉണ്ടെങ്കിൽ ഉപേക്ഷിക്കുവാൻ ശ്രമിക്കരുത്; നിനക്ക് ഭാര്യ ഇല്ലെങ്കിൽ ഭാര്യയെ അന്വേഷിക്കരുത്.</t>
  </si>
  <si>
    <t>എന്നാൽ നീ വിവാഹം കഴിച്ചാൽ പാപം ചെയ്യുന്നില്ല; കന്യക വിവാഹം കഴിച്ചാൽ പാപം ചെയ്യുന്നില്ല; എങ്കിലും ഇങ്ങനെയുള്ളവർ ജഡത്തിൽ കഷ്ടം അനുഭവിക്കും; അതിൽനിന്ന് നിങ്ങൾ ഒഴിഞ്ഞിരിക്കേണം എന്നു ഞാൻ ഇച്ഛിക്കുന്നു.</t>
  </si>
  <si>
    <t>സഹോദരന്മാരേ, ഇനി ചുരുങ്ങിയ കാലം ആയതുകൊണ്ട് ഭാര്യമാരുള്ളവർ വിവാഹം കഴിയാത്തവരെപ്പോലെ ആയിരിക്കേണം;</t>
  </si>
  <si>
    <t>ഭർത്താവ് ഭാര്യയോടുള്ള കടമ നിറവേറ്റട്ടെ; അതുപോലെതന്നെ ഭാര്യയും ഭർത്താവിനോട് ചെയ്യേണം.</t>
  </si>
  <si>
    <t>കരയുന്നവർ കരയാത്തവർപോലെ, സന്തോഷിക്കുന്നവർ സന്തോഷിക്കാത്തവർപോലെ, വാങ്ങുന്നവർ വാങ്ങാത്തവർപോലെ,</t>
  </si>
  <si>
    <t>ഈ ലോകത്തിന്റെ പ്രയോജനം പ്രയോജനപ്പെടുത്തുന്നവർ പ്രയോജനപ്പെടുത്താത്തവരായിരിപ്പിൻ; ഈ ലോകത്തിന്റെ മോഹം ഒഴിഞ്ഞുപോകുന്നു.</t>
  </si>
  <si>
    <t>നിങ്ങൾ ചിന്താതീതരായിരിക്കേണം എന്നു ഞാൻ ഇച്ഛിക്കുന്നു. വിവാഹം കഴിയാത്തവൻ കർത്താവിനെ പ്രസാദിപ്പിക്കുവാൻ എങ്ങനെ കഴിയും എന്നുവച്ച് കർത്താവിന്റെ കാര്യങ്ങളെക്കുറിച്ച് ആകുലപ്പെടുന്നു.</t>
  </si>
  <si>
    <t>വിവാഹം കഴിച്ചവൻ ഭാര്യയെ എങ്ങനെ സ്നേഹിക്കും എന്നിങ്ങനെ ലോകകാര്യങ്ങളെക്കുറിച്ചത്രേ വിചാരപ്പെടുന്നതു.</t>
  </si>
  <si>
    <t>അതുപോലെ ഭാര്യയും കന്യകയും തമ്മിൽ വ്യത്യാസമുണ്ട്. വിവാഹം കഴിയാത്ത സ്ത്രീ ശരീരത്തിലും ആത്മാവിൽ വിശുദ്ധി പ്രാപിക്കേണ്ടതിന് കർത്താവിന് വേണ്ടിയത്രേ വിചാരമുള്ളത്; വിവാഹം ചെയ്തവളോ ഭർത്താവിനെ എങ്ങനെ പ്രസാദിപ്പിക്കുവാൻ കഴിയും എന്നു വിചാരമുള്ള ലോകകാര്യങ്ങളെക്കൊണ്ട് വിചാരമുള്ളതു.</t>
  </si>
  <si>
    <t>ഞാൻ ഇതു നിങ്ങളോടു അമിതമായി ചോദിക്കുവാനായി അല്ല, നിങ്ങളുടെ പ്രയോജനം നിമിത്തമത്രേ പറയുന്നത്; നിങ്ങൾ യോഗ്യരായിരിപ്പാനും അസ്വസ്ഥരാകാതെ കർത്താവിങ്കൽ ആശ്രയിക്കുവാനും വേണ്ടിയത്രേ.</t>
  </si>
  <si>
    <t>എന്നാൽ ആരെങ്കിലും തന്റെ കന്യകയുടെ കന്യകാത്വകാലം കടന്നുപോയിരിക്കുന്നു എന്നിരിക്കെ വിവാഹം കഴിക്കേണ്ടത് ആവശ്യം എന്നു തോന്നുന്നു എങ്കിൽ അവൻ മനസ്സിൽ തോന്നിയത് ചെയ്യട്ടെ; അത് പാപമല്ല; വിവാഹം കഴിക്കട്ടെ.</t>
  </si>
  <si>
    <t>എങ്കിലും ബാധ്യതയില്ലാതെ തന്റെ ഹൃദയത്തിൽ നിശ്ചയിക്കുകയും തന്റെ ഇഷ്ടംപോലെ ചെയ് വാൻ അധികാരമുള്ളവനായി കന്യകാത്വം കാത്തുകൊള്ളേണം എന്ന് ഹൃദയത്തിൽ നിശ്ചയിച്ചിരിക്കുന്നു എങ്കിൽ അവൻ നന്മ ചെയ്യുന്നു.</t>
  </si>
  <si>
    <t>ആകയാൽ അവളെ വിവാഹം കഴിപ്പിക്കാത്തവൻ അധികം നല്ലത് ചെയ്യുന്നു; വിവാഹം കഴിപ്പിക്കാത്തവനോ നല്ലത് ചെയ്യുന്നു.</t>
  </si>
  <si>
    <t>ഭാര്യ ഭർത്താവ് ജീവിച്ചിരിക്കുന്നിടത്തോളം എല്ലാം ഭാര്യയോടു ബന്ധിക്കപ്പെട്ടിരിക്കുന്നു; എന്നാൽ ഭർത്താവ് മരിച്ചശേഷം താൻ ഇച്ഛിക്കുന്നവനുമായി കർത്താവിൽ വിശ്വസിക്കുന്നവനുമായി വിവാഹം കഴിക്കുവാൻ അവൾക്ക് സ്വാതന്ത്ര്യം ഉണ്ട്.</t>
  </si>
  <si>
    <t>ഭാര്യ തന്റെ ശരീരത്തിന്മേൽ കർത്തൃത്വം നടത്തുന്നത് ഭർത്താവല്ല, ഭാര്യയ്ക്ക് അല്ല; അതുപോലെ ഭർത്താവും തന്റെ ശരീരത്തിന് കർത്തൃത്വം നടത്തുന്നത് ഭർത്താവല്ല, ഭാര്യയ്ക്ക് ആണ്.</t>
  </si>
  <si>
    <t>എങ്കിലും അവൾ അങ്ങനെ ആയിരുന്നില്ല എങ്കിൽ അവൾ ഭാഗ്യവതി എന്നു ഞാൻ നിരൂപിക്കുന്നു; എന്നിലും ദൈവാത്മാവ് ഉണ്ടെന്ന് ഞാൻ നിരൂപിക്കുന്നു.</t>
  </si>
  <si>
    <t>എന്നാൽ പ്രാർത്ഥനയ്ക്കും പ്രാർത്ഥനയ്ക്കും തടസ്സം ഉണ്ടാകേണ്ടതിന് കുറേക്കാലം വേർപിരിയേണ്ടതിന് ഒരുമനപ്പെട്ട് സമ്മതിച്ചല്ലാതെ തമ്മിൽ വേർപിരിയരുത്; എന്നാൽ വീണ്ടും ഒന്നിച്ചുകൂടി കൂടുക; നിങ്ങൾക്ക് നിയന്ത്രണമില്ലായ്കയാൽ സാത്താൻ നിങ്ങളെ പരീക്ഷിക്കാതിരിപ്പാൻ ഇടവരും.</t>
  </si>
  <si>
    <t>ഇതു ഞാൻ കല്പനയായിട്ടല്ല, ഉപദേശമത്രേ പറയുന്നത്.</t>
  </si>
  <si>
    <t>എനിക്ക് എല്ലാവരെയും എന്നെപ്പോലെ ആകുവാൻ ഞാൻ ആഗ്രഹിക്കുന്നു; എങ്കിലും ദൈവത്താൽ ഓരോരുത്തന് ലഭിച്ച ദാനം ഓരോരുത്തന് തന്നേ; ഒരുവന് ഒരുവിധം, ഒരുവന് മറ്റൊരുവിധം.</t>
  </si>
  <si>
    <t>എന്നാൽ അവിവാഹിതരോടും വിധവമാരോടും ഞാൻ പറയുന്നത്: അവർ എന്നെപ്പോലെ ആയിരുന്നാൽ അവർക്ക് നല്ലത്.</t>
  </si>
  <si>
    <t>എന്നാൽ അവർക്ക് സ്വയം നിയന്ത്രിക്കുവാൻ കഴിയുന്നില്ലെങ്കിൽ വിവാഹം കഴിക്കട്ടെ; തീ കായുന്നതിനേക്കാൾ വിവാഹം നല്ലത്.</t>
  </si>
  <si>
    <t>വിഗ്രഹങ്ങളെ സംബന്ധിച്ച് വിജ്ഞാനം നമുക്കെല്ലാവർക്കും ഉണ്ട് എന്നു നാം അറിയുന്നുവല്ലോ; എന്നാൽ വിജ്ഞാനം അഹങ്കാരവും ഭക്തിയും ഉളവാക്കുന്നു.</t>
  </si>
  <si>
    <t>അറിവുള്ളവനായ നീയോ വിഗ്രഹാലയത്തിൽ ഭക്ഷണം കഴിക്കുന്നത് ആരെങ്കിലും കണ്ടാൽ അവന്റെ ദുർബലമായ മനസ്സാക്ഷി വിഗ്രഹങ്ങൾക്ക് അർപ്പിച്ചതു തിന്നുവാൻ പ്രേരിപ്പിക്കയില്ലയോ?</t>
  </si>
  <si>
    <t>നിന്റെ അറിവിനാൽ ബലഹീനനായ സഹോദരൻ നശിച്ചുപോകുന്നുവോ? ക്രിസ്തു അവന് വേണ്ടി മരിച്ചുവല്ലോ.</t>
  </si>
  <si>
    <t>ഇങ്ങനെ സഹോദരന്മാർക്ക് വിരോധമായി പാപം ചെയ്ത് അവരുടെ ബലഹീനമായ മനസ്സാക്ഷിയെ മുറിവേല്പിച്ചുകൊണ്ട് നിങ്ങൾ ക്രിസ്തുവിന് വിരോധമായി പാപം ചെയ്യുന്നു.</t>
  </si>
  <si>
    <t>അതുകൊണ്ട് മാംസം തിന്നുക എന്നത് എന്റെ സഹോദരന് ഇടർച്ച വരുത്തിയാൽ ഞാൻ സഹോദരനെ ഇടർച്ച വരുത്താതിരിക്കുവാൻ തക്കവണ്ണം മരിക്കയില്ല.</t>
  </si>
  <si>
    <t>താൻ എന്തെങ്കിലും അറിയുന്നു എന്നു നിരൂപിക്കുന്നവൻ അറിയേണ്ടതുപോലെ ഇതുവരെ അറിയുന്നില്ല.</t>
  </si>
  <si>
    <t>ദൈവത്തെ സ്നേഹിക്കുന്നവനോ അവനെ ദൈവം അറിയുന്നു.</t>
  </si>
  <si>
    <t>വിഗ്രഹത്തിന് അർപ്പിച്ച ഭക്ഷണം തിന്നുന്നതിനെക്കുറിച്ച്: വിഗ്രഹം ലോകത്തിൽ ഒരു വിഗ്രഹവുമില്ല, ഒരു ദൈവമല്ലാതെ മറ്റൊരുത്തനുമില്ല എന്നു നാം അറിയുന്നു.</t>
  </si>
  <si>
    <t>ആകാശത്തിലും ഭൂമിയിലും ദേവന്മാർ എന്നു വിളിക്കപ്പെടുന്നവർ ഉണ്ടല്ലോ; അങ്ങനെ അനേകം ദേവന്മാരും അനേകം കർത്താക്കളും ഉണ്ടെങ്കിലും</t>
  </si>
  <si>
    <t>പിതാവായ ഏകദൈവം നമുക്കുണ്ട്; സകലവും അവൻ മുഖാന്തരം ഉണ്ട്; അവൻ നിമിത്തവും നാം ജീവിക്കുന്നു; ഒരു കർത്താവായ യേശുക്രിസ്തു ഉണ്ട്; അവൻ മുഖാന്തരം സകലവും അവൻ മുഖാന്തരം ഉണ്ട്; അവൻ മുഖാന്തരം നാം ജീവിക്കുന്നു.</t>
  </si>
  <si>
    <t>എങ്കിലും ഈ അറിവ് എല്ലാവർക്കും ഇല്ല; ചിലർ ഇന്നുവരെ വിഗ്രഹത്തെ ഒരു വസ്തുവക എന്നു വിചാരിച്ചിട്ട് വിഗ്രഹത്തിന് അർപ്പിച്ച ഭക്ഷണം തിന്നുന്നു; അവരുടെ മനസ്സാക്ഷി ബലഹീനമായതുകൊണ്ട് അവർ അശുദ്ധരാകുന്നു.</t>
  </si>
  <si>
    <t>ആഹാരം നമ്മെ ദൈവത്തെ പ്രസാദിപ്പിക്കുകയില്ല; തിന്നുന്നതുകൊണ്ട് നമുക്കു പ്രയോജനം ഇല്ല; തിന്നാത്തതുകൊണ്ട് കുറവ് വരുത്തുന്നതുമില്ല.</t>
  </si>
  <si>
    <t>എങ്കിലും നിങ്ങളുടെ ഈ അധികാരം ഒരു വിധത്തിലും ബലഹീനർക്ക് ഇടർച്ച ആകാതിരിപ്പാൻ നോക്കുവിൻ.</t>
  </si>
  <si>
    <t>ഞാൻ അപ്പൊസ്തലൻ അല്ലയോ? ഞാൻ സ്വതന്ത്രൻ അല്ലയോ? ഞാൻ നമ്മുടെ കർത്താവായ യേശുവിനെ കണ്ടിട്ടില്ലയോ? നിങ്ങൾ കർത്താവിൽ എന്റെ വിളവ് അല്ലയോ?</t>
  </si>
  <si>
    <t>അവൻ നമ്മുടേതാണോ പറയുന്നത്? നമ്മുടെ നിമിത്തമത്രേ എഴുതിയിരിക്കുന്നത്; ഓടുന്നവൻ പ്രത്യാശയോടെ ഓടേണ്ടതിനും ഓടുന്നവൻ താൻ വിശ്വസിക്കുന്നതിൽ പങ്കാളിയാകും എന്നുള്ള പ്രത്യാശയോടെ ഓടേണ്ടതിനും തന്നേ.</t>
  </si>
  <si>
    <t>ഞങ്ങൾ നിങ്ങളുടെ ഇടയിൽ ആത്മാവ് വിതച്ചത് എങ്കിൽ നിങ്ങളുടെ ജഡികമായത് കൊയ്യുന്നത് വലിയ കാര്യമോ?</t>
  </si>
  <si>
    <t>മറ്റുള്ളവർ നിങ്ങളുടെമേൽ ഈ അധികാരം ഉണ്ടെങ്കിൽ ഞങ്ങൾ അവരിൽ അധികമായിരിക്കുകയില്ലയോ? എങ്കിലും ക്രിസ്തുവിന്റെ സുവിശേഷത്തിന് തടസ്സം ഉണ്ടാകാതിരിക്കുവാൻ ഞങ്ങൾ ഈ അധികാരം ഉപയോഗിക്കാതെ സകല കഷ്ടവും സഹിക്കുന്നു.</t>
  </si>
  <si>
    <t>എന്നാൽ മന്ദിരത്തിൽ ശുശ്രൂഷ ചെയ്യുന്നവർ ദൈവാലയത്തിൽനിന്ന് ഭക്ഷിക്കുന്നു എന്നും യാഗപീഠത്തിൽ ശുശ്രൂഷ ചെയ്യുന്നവർക്ക് യാഗപീഠത്തിൽനിന്ന് പങ്ക് ഉണ്ട് എന്നും നിങ്ങൾ അറിയുന്നില്ലയോ?</t>
  </si>
  <si>
    <t>അങ്ങനെതന്നെ സുവിശേഷം പ്രസംഗിക്കുന്നവർ സുവിശേഷത്താൽ ജീവിക്കേണം എന്ന് കർത്താവ് കല്പിച്ചുവല്ലോ.</t>
  </si>
  <si>
    <t>ഞാനോ ഇതു ഒന്നും അനുഭവിച്ചിട്ടില്ല; എനിക്ക് അങ്ങനെ സംഭവിക്കേണ്ടതിന് ഞാൻ ഇതു എഴുതുന്നില്ല; എന്റെ പ്രശംസ ദുഃഖിപ്പിക്കുന്നതിനെക്കാൾ മരണം എനിക്ക് നല്ലത്.</t>
  </si>
  <si>
    <t>സുവിശേഷം പ്രസംഗിച്ചാൽ എനിക്ക് പ്രശംസിക്കുവാൻ അവസരം ഇല്ല; അത് എനിക്ക് ബാധ്യതയല്ലോ; സുവിശേഷം പ്രസംഗിക്കാഞ്ഞാൽ എനിക്ക് അയ്യോ കഷ്ടം.</t>
  </si>
  <si>
    <t>ഞാൻ മനസ്സോടെ അത് ചെയ്താൽ എനിക്ക് പ്രതിഫലം ഉണ്ട്; മനസ്സില്ലാതെ ചെയ്താലും കാര്യവിചാരക പദവി എനിക്ക് ഭരമേല്പിച്ചിരിക്കുന്നു.</t>
  </si>
  <si>
    <t>എന്നാൽ എനിക്ക് എന്ത് ലാഭം? ഞാൻ സുവിശേഷം അറിയിക്കുമ്പോൾ ക്രിസ്തുവിന്റെ സുവിശേഷം വില കൊടുക്കാതെ പ്രസംഗിക്കേണ്ടതിന് എന്റെ അവകാശം പൂർണ്ണമായി പ്രയോഗിക്കരുത് എന്നത്രേ.</t>
  </si>
  <si>
    <t>ഞാൻ ആരെയും ഭരമേല്പിക്കപ്പെടാത്തവൻ എങ്കിലും എത്രപേരെ നേടേണ്ടതിന് തന്നെത്താൻ എല്ലാവർക്കും ദാസനായിത്തീർന്നിരിക്കുന്നു.</t>
  </si>
  <si>
    <t>മറ്റുള്ളവർക്ക് ഞാൻ അപ്പൊസ്തലൻ അല്ലെങ്കിലും നിങ്ങൾക്ക് അത്രേ; കർത്താവിൽ എന്റെ അപ്പൊസ്തലത്വത്തിന്റെ അടയാളം നിങ്ങൾ ആകുന്നുവല്ലോ.</t>
  </si>
  <si>
    <t>യെഹൂദന്മാരെ നേടേണ്ടതിന് യെഹൂദന്മാരെപ്പോലെ, ന്യായപ്രമാണത്തിൻ കീഴുള്ളവരെ നേടേണ്ടതിന് ന്യായപ്രമാണത്തിൻ കീഴുള്ളവരെപ്പോലെ ആയി.</t>
  </si>
  <si>
    <t>ന്യായപ്രമാണം ഇല്ലാത്തവരെ നേടേണ്ടതിന് ഞാൻ ന്യായപ്രമാണം ഇല്ലാത്തവനായി ന്യായപ്രമാണം ഇല്ലാത്തവനായി അവരോട് തീർന്നു. ദൈവത്തിന് ന്യായപ്രമാണം ഇല്ലാത്തവനായിട്ടല്ല ക്രിസ്തുവിന്റെ ന്യായപ്രമാണത്തിന് കീഴടങ്ങിയവനായിട്ടത്രേ ഞാൻ.</t>
  </si>
  <si>
    <t>ബലഹീനരെ നേടേണ്ടതിന് ബലഹീനർക്ക് ഞാൻ ബലഹീനനായിത്തീർന്നു; എങ്ങനെയെങ്കിലും ചിലരെ രക്ഷിക്കേണ്ടതിന് ഞാൻ എല്ലാവർക്കും എല്ലാവർക്കും എല്ലാവർക്കും എല്ലാം ആയിത്തീർന്നു.</t>
  </si>
  <si>
    <t>സുവിശേഷത്തിന്റെ അനുഗ്രഹത്തിൽ പങ്കാളിയാകേണ്ടതിന് ഞാൻ ഇതു ചെയ്യുന്നു.</t>
  </si>
  <si>
    <t>ഓട്ടത്തിൽ ഓടുന്ന എല്ലാവരും ഓടുന്നു; എങ്കിലും ഒരുവൻ മാത്രമേ വിജയിക്കുന്നത് എന്നു നിങ്ങൾ അറിയുന്നില്ലയോ? അങ്ങനെ ലഭിക്കേണ്ടതിന് ഓടുവിൻ.</t>
  </si>
  <si>
    <t>ഓട്ടത്തിൽ മത്സരിക്കുന്നവർ ഒക്കെയും തങ്ങളെത്തന്നെ ഞെരുക്കിക്കൊള്ളുന്നു. അവർ ദ്രവത്വം പ്രാപിക്കേണ്ടതിന് അങ്ങനെ ചെയ്യുന്നു; ഞങ്ങൾ ദ്രവത്വം പ്രാപിക്കാതിരിപ്പാൻ അങ്ങനെ ചെയ്യുന്നു.</t>
  </si>
  <si>
    <t>ആകയാൽ ഞാൻ നിശ്ചയമില്ലാതെ ഓടുകയില്ല; ഓടുന്നവനായി കുന്തം കുത്തുന്നവനായി ഓടുകയുമില്ല.</t>
  </si>
  <si>
    <t>മറ്റുള്ളവർക്ക് പ്രസംഗിച്ചശേഷം ഞാൻ തന്നെത്താൻ അയോഗ്യൻ ആകുലപ്പെടാതിരിക്കേണ്ടതിന് എന്റെ ശരീരത്തെ ഞെരുക്കിക്കളയുകയും അടിമകളാക്കുകയും ചെയ്യുന്നു.</t>
  </si>
  <si>
    <t>എന്നെ വിസ്തരിപ്പിക്കുന്നവർക്ക് എന്റെ പ്രതികരണം ഇതാകുന്നു:</t>
  </si>
  <si>
    <t>ഞങ്ങൾക്കു തിന്നും കുടിച്ചുംകൊണ്ടുള്ള അധികാരം ഇല്ലയോ?</t>
  </si>
  <si>
    <t>മറ്റുള്ള അപ്പൊസ്തലന്മാരും കർത്താവിന്റെ സഹോദരന്മാരും പത്രൊസും ചെയ്യുന്നതുപോലെ വിശ്വാസിയായ ഒരു ഭാര്യയെ കൂട്ടത്തിൽ കൂട്ടിക്കൊണ്ട് പോകുവാൻ ഞങ്ങൾക്കു അധികാരം ഇല്ലയോ?</t>
  </si>
  <si>
    <t>ഞാൻ മാത്രമല്ല ബർന്നബാസും തൊഴിൽ ചെയ്യാതിരിപ്പാൻ അധികാരമില്ലാത്തവരോ?</t>
  </si>
  <si>
    <t>തന്റെ പണം ചെലവഴിച്ച് പടയാളിയായി സേവനം ചെയ്യുന്നവൻ ആർ? മുന്തിരിത്തോട്ടം നട്ടുണ്ടാക്കിയവൻ അതിന്റെ ഫലം തിന്നാതെയും ആട്ടിൻകൂട്ടത്തെ മേയ്ക്കാതെയും അതിന്റെ പാൽ കുടിക്കാതെയും ഇരിക്കുന്നവൻ ആർ?</t>
  </si>
  <si>
    <t>ഞാൻ ഇതു മാനുഷികനിയമപ്രകാരം പറയുന്നുവോ? ന്യായപ്രമാണവും ഇതുതന്നെ പറയുന്നുവോ?</t>
  </si>
  <si>
    <t>"ഭിന്നിക്കുന്ന കാളയുടെ വായ്ക്ക് കെട്ടരുത്" എന്നു മോശെയുടെ ന്യായപ്രമാണത്തിൽ എഴുതിയിരിക്കുന്നുവല്ലോ. ദൈവം കാളകളെക്കുറിച്ച് വിചാരപ്പെടുന്നുവോ?</t>
  </si>
  <si>
    <t>ആദിമുതൽ ഉണ്ടായിരുന്നതും, ഞങ്ങൾ കേട്ട്, നമ്മുടെ കണ്ണ് കണ്ടതും, ഞങ്ങൾ നോക്കി, നമ്മുടെ കൈകളാൽ തൊട്ടുപോയതും, ജീവനുള്ള വചനം നിങ്ങളോടു അറിയിക്കുന്നു.</t>
  </si>
  <si>
    <t>നാം പാപം ചെയ്തിട്ടില്ല എന്നു പറഞ്ഞാൽ അവനെ കള്ളൻ ആക്കുന്നു; അവന്റെ വചനം നമ്മിൽ വസിക്കുന്നില്ല.</t>
  </si>
  <si>
    <t>ആ ജീവൻ പ്രത്യക്ഷമായി; പിതാവിനോടുകൂടെ ഇരുന്നതും നമുക്കു പ്രത്യക്ഷമായതുമായ നിത്യജീവൻ ഞങ്ങൾ കണ്ട് സാക്ഷ്യം പറയുന്നു; അത് നിങ്ങളോടു അറിയിക്കുന്നു.</t>
  </si>
  <si>
    <t>ഞങ്ങൾ കണ്ടും കേട്ടുംകൊണ്ട് നിങ്ങളോടു അറിയിക്കുന്നു; ഞങ്ങൾക്കു പിതാവിലും അവന്റെ പുത്രനായ യേശുക്രിസ്തുവിനോടും കൂട്ടായ്മ ഉണ്ട്; അങ്ങനെ നിങ്ങളും ഞങ്ങളോടുകൂടെ കൂട്ടായ്മ ഉണ്ടാകേണ്ടതിന് തന്നേ.</t>
  </si>
  <si>
    <t>നിങ്ങളുടെ സന്തോഷം പൂർണ്ണമാകേണ്ടതിന് ഞങ്ങൾ ഈ കാര്യങ്ങൾ എഴുതുന്നു.</t>
  </si>
  <si>
    <t>ദൈവമോ വെളിച്ചം ആകുന്നു; അവനിൽ ഇരുൾ ഒരുവിധത്തിലും ഇല്ല; അവനോട് ഞങ്ങൾ കേട്ടതും നിങ്ങളോടു അറിയിക്കുന്നതുമായ വാർത്ത ഇതാകുന്നു.</t>
  </si>
  <si>
    <t>അവനോടുകൂടെ അഹങ്കാരം ഉണ്ട് എന്നു നാം പറഞ്ഞിട്ടും ഇരുളിൽ നടക്കുന്നു എങ്കിൽ നാം സത്യം അനുസരിക്കാതെ കള്ളന്മാർ ആകുന്നു.</t>
  </si>
  <si>
    <t>അവൻ വെളിച്ചത്തിൽ ഇരിക്കുന്നതുപോലെ നാമും വെളിച്ചത്തിൽ നടക്കുന്നു എങ്കിൽ നമുക്കു തമ്മിൽ കൂട്ടായ്മ ഉണ്ട്; അവന്റെ പുത്രനായ യേശുക്രിസ്തുവിന്റെ രക്തം സകല പാപവും നീക്കിക്കളഞ്ഞു നമ്മെ ശുദ്ധീകരിക്കുന്നു.</t>
  </si>
  <si>
    <t>നമുക്കു പാപം ഇല്ല എന്നു നാം പറഞ്ഞാൽ നമ്മെത്തന്നെ തെറ്റിച്ചുകളയുന്നു; സത്യവും നമ്മിൽ ഇല്ലല്ലോ.</t>
  </si>
  <si>
    <t>നാം നമ്മുടെ പാപങ്ങളെ ഏറ്റുപറഞ്ഞാൽ അവൻ വിശ്വസ്തനും നീതിമാനും ആകുന്നു; അവൻ നമ്മുടെ പാപങ്ങളെ മോചിച്ച് സകല അനീതിയെയും വിട്ടു നമ്മെ ശുദ്ധമാക്കും.</t>
  </si>
  <si>
    <t>എന്റെ മക്കളേ, നിങ്ങൾ പാപം ചെയ്യാതിരിപ്പാൻ ഞാൻ ഈ കാര്യങ്ങൾ നിങ്ങൾക്ക് എഴുതുന്നു; എന്നാൽ ആരെങ്കിലും പാപം ചെയ്താൽ പിതാവിനോട് വാദകൻ നീതിമാനായ യേശുക്രിസ്തു ഉണ്ട്.</t>
  </si>
  <si>
    <t>സഹോദരനെ സ്നേഹിക്കുന്നവൻ വെളിച്ചത്തിൽ വസിക്കുന്നു; അവനിൽ ഇടർച്ച ഇല്ല.</t>
  </si>
  <si>
    <t>തന്റെ സഹോദരനെ വെറുക്കുന്നവൻ ഇരുളിൽ ആകുന്നു; അവൻ ഇരുളിൽ നടക്കുന്നു; ഇരുൾ അവന്റെ കണ്ണ് കുരുടാക്കിയതുകൊണ്ട് താൻ എവിടേക്ക് പോകുന്നു എന്നു അവൻ അറിയുന്നില്ല.</t>
  </si>
  <si>
    <t>പൈതങ്ങളേ, അവന്റെ നാമംനിമിത്തം നിങ്ങളുടെ പാപങ്ങൾ മോചിച്ചുതന്നിരിക്കയാൽ ഞാൻ നിങ്ങൾക്ക് എഴുതുന്നു.</t>
  </si>
  <si>
    <t>പിതാക്കന്മാരേ, ആദിമുതൽ ഉള്ളവനെ നിങ്ങൾ അറിഞ്ഞിരിക്കകൊണ്ട് ഞാൻ നിങ്ങൾക്ക് എഴുതിയിരിക്കുന്നു. യൗവനക്കാരേ, നിങ്ങൾ പിശാചിനെ ജയിച്ചിരിക്കുന്നു എന്നതുകൊണ്ട് ഞാൻ നിങ്ങൾക്ക് എഴുതിയിരിക്കുന്നു.</t>
  </si>
  <si>
    <t>പിതാക്കന്മാരേ, ആദിമുതൽ ഉള്ളവനെ നിങ്ങൾ അറിഞ്ഞിരിക്കയാൽ ഞാൻ നിങ്ങൾക്ക് എഴുതിയിരിക്കുന്നു. യൗവനക്കാരേ, നിങ്ങൾ ബലവാന്മാർ ആകയാൽ ദൈവവചനം നിങ്ങളിൽ വസിക്കുകയും നിങ്ങൾ പിശാചിനെ ജയിച്ചിരിക്കയാൽ നിങ്ങൾ ബലവാന്മാർ ആകയാൽ ഞാൻ നിങ്ങൾക്ക് എഴുതിയിരിക്കുന്നു.</t>
  </si>
  <si>
    <t>ലോകത്തെയോ ലോകത്തിലുള്ള കാര്യങ്ങളെയോ സ്നേഹിക്കരുത്. ആരെങ്കിലും ലോകത്തെ സ്നേഹിച്ചാൽ പിതാവിന്റെ സ്നേഹം അവനിൽ ഇല്ല.</t>
  </si>
  <si>
    <t>ലോകത്തിലുള്ളതൊക്കെയും ജഡത്തിന്റെ മോഹവും കണ്ണിന്റെ മോഹവും ജീവിതത്തിലെ അഹങ്കാരവും പിതാവിൽ നിന്നുള്ളതല്ല, ലോകത്തിൽ നിന്നുള്ളതത്രേ.</t>
  </si>
  <si>
    <t>ലോകവും അതിന്റെ മോഹവും ഒഴിഞ്ഞുപോകുന്നു; ദൈവത്തിന്റെ ഇഷ്ടം ചെയ്യുന്നവനോ എന്നേക്കും വസിക്കുന്നു.</t>
  </si>
  <si>
    <t>പൈതങ്ങളേ, അന്ത്യസമയം ആയിരിക്കുന്നു; ക്രിസ്തുവിനു വിരോധി വരുന്നു എന്നു നിങ്ങൾ കേട്ടിട്ടുള്ളതുപോലെ അനേകം ക്രിസ്തുവിന് വിരോധികൾ ഇപ്പോൾ തന്നേ പ്രത്യക്ഷമായിരിക്കുന്നു; അതുകൊണ്ടാകുന്നു അന്ത്യസമയം എന്നു നാം അറിയുന്നത്.</t>
  </si>
  <si>
    <t>അവർ നമ്മിൽ നിന്നു പുറപ്പെട്ടു; എങ്കിലും അവർ നമ്മിൽ ഉൾപ്പെട്ടവരായില്ലതാനും; നമ്മിൽ ഉൾപ്പെട്ടിരുന്നു എങ്കിൽ നമ്മോടുകൂടെ നിലനില്ക്കുമായിരുന്നു; എല്ലാവരും നമ്മിൽ ഉൾപ്പെട്ടവരല്ല എന്നുള്ളത് വെളിപ്പെടുത്തേണ്ടതിനത്രേ.</t>
  </si>
  <si>
    <t>അവൻ നമ്മുടെ പാപങ്ങൾക്ക് പ്രായശ്ചിത്തം ആകുന്നു; നമ്മുടെ പാപങ്ങൾക്ക് മാത്രമല്ല, ലോകത്തിന്റെ സകല പാപങ്ങൾക്കും പ്രായശ്ചിത്തം ആകുന്നു.</t>
  </si>
  <si>
    <t>നിങ്ങൾ പരിശുദ്ധനിൽനിന്ന് അഭിഷേകം പ്രാപിക്കുകയും സകലവും അറിയുകയും ചെയ്യുന്നു.</t>
  </si>
  <si>
    <t>സത്യം അറിയായ്കകൊണ്ടല്ല, നിങ്ങൾ അത് അറിയുകയും സത്യത്തിൽ നിന്നു ഭോഷ്ക് ഒന്നും ഉണ്ടാകാതിരിക്കയും ചെയ്യുന്നതുകൊണ്ടും അത്രേ ഞാൻ നിങ്ങൾക്ക് എഴുതിയിരിക്കുന്നത്.</t>
  </si>
  <si>
    <t>യേശു തന്നെ ക്രിസ്തു എന്നു തള്ളിപ്പറയുന്നവൻ അല്ലാതെ കള്ളൻ ആർ? പിതാവിനെയും പുത്രനെയും തള്ളിപ്പറയുന്നവൻ തന്നേ ക്രിസ്തുവിന് എതിരാളി.</t>
  </si>
  <si>
    <t>പുത്രനെ തള്ളിപ്പറയുന്നവന് പിതാവിനും ഉണ്ട്; പുത്രനെ ഏറ്റുപറഞ്ഞവനോ പിതാവിനെയും ഉണ്ട്.</t>
  </si>
  <si>
    <t>ആകയാൽ ആദിമുതൽ കേട്ടത് നിങ്ങളിൽ വസിക്കേണം; ആദിമുതൽ കേട്ടത് നിങ്ങളിൽ വസിക്കുന്നു എങ്കിൽ നിങ്ങൾ പുത്രനിലും പിതാവിലും വസിക്കും.</t>
  </si>
  <si>
    <t>അവൻ നമുക്കു വാഗ്ദത്തം ചെയ്ത നിത്യജീവൻ തന്നേ.</t>
  </si>
  <si>
    <t>നിങ്ങളെ വഴിതെറ്റിക്കുവാൻ ശ്രമിക്കുന്നവരെക്കുറിച്ച് ഞാൻ ഇതു നിങ്ങൾക്ക് എഴുതിയിരിക്കുന്നു.</t>
  </si>
  <si>
    <t>അവൻ നിങ്ങൾക്ക് നല്കിയ അഭിഷേകം നിങ്ങളിൽ വസിക്കുന്നു; അതുകൊണ്ട് ആരും നിങ്ങളെ ഉപദേശിക്കേണ്ടതില്ല; എങ്കിലും അവൻ നിങ്ങൾക്ക് സകലവും പഠിപ്പിക്കുന്നു; അത് സത്യം അല്ല, കള്ളമല്ല; അവൻ നിങ്ങളെ ഉപദേശിച്ചതുപോലെ അവനിൽ വസിക്കുവിൻ.</t>
  </si>
  <si>
    <t>അവൻ വെളിപ്പെടുമ്പോൾ നമുക്ക് ധൈര്യവും അവൻ വരുമ്പോൾ നാം അവനെ കാണുമ്പോൾ നാണിച്ചുപോകാതെ ഇരിക്കുവാനും ഇടയാകും.</t>
  </si>
  <si>
    <t>അവൻ നീതിമാൻ എന്നു നിങ്ങൾ അറിയുന്നു എങ്കിൽ, നീതി പ്രവർത്തിക്കുന്നവൻ എല്ലാം ദൈവത്തിൽ ജനിച്ചിരിക്കുന്നു എന്നു നിങ്ങൾ അറിയുന്നുവല്ലോ.</t>
  </si>
  <si>
    <t>നാം അവന്റെ കല്പനകളെ പ്രമാണിക്കുന്നു എങ്കിൽ നാം അവനെ അറിഞ്ഞിരിക്കുന്നു എന്നു ഇതിനാൽ അറിയുന്നു.</t>
  </si>
  <si>
    <t>"ഞാൻ അവനെ അറിയുന്നു" എന്നു പറഞ്ഞിട്ടും അവന്റെ കല്പനകളെ പ്രമാണിക്കാത്തവൻ ഭോഷ്കുപറയുന്നവൻ ആകുന്നു; അവനിൽ സത്യം ഇല്ല.</t>
  </si>
  <si>
    <t>അവന്റെ വചനം പ്രമാണിക്കുന്നവനിൽ ദൈവസ്നേഹം യഥാർത്ഥത്തിൽ തികഞ്ഞിരിക്കുന്നു; നാം അവനിൽ ആകുന്നു എന്നു നാം ഇതിലൂടെ അറിയുന്നു.</t>
  </si>
  <si>
    <t>"ഞാൻ അവനിൽ വസിക്കുന്നു" എന്നു പറയുന്നവൻ അവൻ ജീവിച്ചതുപോലെ തന്നേ ജീവിക്കേണ്ടതാകുന്നു.</t>
  </si>
  <si>
    <t>സഹോദരന്മാരേ, ഞാൻ നിങ്ങൾക്ക് ഒരു പുതിയ കല്പന അല്ല, ആദിമുതൽ നിങ്ങൾക്ക് ലഭിച്ച പഴയ കല്പന അത്രേ എഴുതുന്നത്; നിങ്ങൾ ആദിമുതൽ കേട്ടിട്ടുള്ള വചനം ആകുന്നു പഴയ കല്പന.</t>
  </si>
  <si>
    <t>എങ്കിലും ഒരു പുതിയ കല്പനയും ഞാൻ നിങ്ങൾക്ക് എഴുതുന്നു; അത് അവനിലും നിങ്ങളും കാണുന്നത് സത്യം ആകുന്നു; കാരണം ഇരുൾ ഒഴിഞ്ഞുപോകുകയും സാക്ഷാൽ വെളിച്ചം ഇപ്പോൾ പ്രകാശിക്കുകയും ചെയ്യുന്നുവല്ലോ.</t>
  </si>
  <si>
    <t>"ഞാൻ വെളിച്ചത്തിൽ ആകുന്നു" എന്നു പറഞ്ഞിട്ടും തന്റെ സഹോദരനെ വെറുക്കുന്നവൻ ഇന്നുവരെ ഇരുളിൽ ആകുന്നു.</t>
  </si>
  <si>
    <t>പിതാവ് നമ്മെ എത്ര മഹത്തരമായ സ്നേഹം തന്നിരിക്കുന്നു; നാം ദൈവമക്കൾ എന്നു വിളിക്കപ്പെടുവാൻ തക്കവണ്ണം അവൻ നമുക്കു നല്കിയിരിക്കുന്നു. ലോകമോ അവനെ അറിഞ്ഞിട്ടില്ലാത്തതുകൊണ്ട് നമ്മെ അറിയുന്നില്ല.</t>
  </si>
  <si>
    <t>ദൈവത്തിന്റെ മക്കൾ ആരെന്നും പിശാചിന്റെ മക്കൾ ആരെന്നും ഇതിനാൽ അറിയാം; നീതി പ്രവർത്തിക്കാത്തവനും തന്റെ സഹോദരനെ സ്നേഹിക്കാത്തവനും ദൈവത്തിൽ നിന്നുള്ളവനല്ല.</t>
  </si>
  <si>
    <t>നാം തമ്മിൽ തമ്മിൽ സ്നേഹിക്കേണം എന്നാകുന്നു ആദിമുതൽ നിങ്ങൾ കേട്ട വചനം.</t>
  </si>
  <si>
    <t>പിശാചിനുള്ള കയിനെപ്പോലെ ആകരുത്; അവൻ തന്റെ സഹോദരനെ കൊന്നു; അവൻ അവനെ കൊന്നത് എന്ത്? തന്റെ പ്രവൃത്തി ദോഷവും സഹോദരന്റെ പ്രവൃത്തി നീതിയും ആയതുകൊണ്ട്.</t>
  </si>
  <si>
    <t>സഹോദരന്മാരേ, ലോകം നിങ്ങളെ വെറുക്കുന്നു എങ്കിൽ ആശ്ചര്യപ്പെടരുത്.</t>
  </si>
  <si>
    <t>ഞങ്ങൾ സഹോദരന്മാരെ സ്നേഹിക്കുന്നതുകൊണ്ട് മരണം വിട്ടു ജീവങ്കലേക്ക് കടന്നിരിക്കുന്നു എന്നു നാം അറിയുന്നു; സഹോദരനെ സ്നേഹിക്കാത്തവൻ മരണത്തിൽ വസിക്കുന്നു.</t>
  </si>
  <si>
    <t>തന്റെ സഹോദരനെ വെറുക്കുന്നവൻ എല്ലാം കൊലപാതകൻ ആകുന്നു; കൊലപാതകന് നിത്യജീവൻ അവനിൽ വസിക്കുന്നില്ല എന്നു നിങ്ങൾ അറിയുന്നു.</t>
  </si>
  <si>
    <t>അവൻ നമുക്കുവേണ്ടി തന്റെ ജീവനെ വെച്ചതിനാൽ സ്നേഹം എന്തെന്ന് നാം അറിഞ്ഞിരിക്കുന്നു; ഞങ്ങൾ സഹോദരന്മാർക്കുവേണ്ടി ജീവനെ വെച്ചുകൊടുക്കേണ്ടതാകുന്നു.</t>
  </si>
  <si>
    <t>ആരെങ്കിലും ഈ ലോകത്തിന്റെ സമ്പത്തുള്ളവനായി സഹോദരന് ദാരിദ്ര്യം ഉണ്ടെന്ന് കണ്ടിട്ടും തന്റെ ഹൃദയത്തെ അവനോട് അടച്ചിട്ട് എങ്കിൽ ദൈവസ്നേഹം അവനിൽ വസിക്കുന്നത് എങ്ങനെ?</t>
  </si>
  <si>
    <t>കുഞ്ഞുങ്ങളെ, നാം വാക്കിനാലും വാക്കിനാലും അല്ല, പ്രവൃത്തിയിലും സത്യത്തിലും തന്നേ സ്നേഹിക്കണം.</t>
  </si>
  <si>
    <t>നാം സത്യത്തിൽ നിന്നുള്ളവർ എന്നു നാം ഇതുവഴി അറിയുകയും അവന്റെ മുമ്പിൽ നമ്മുടെ ഹൃദയം നിശ്ചയിക്കുകയും ചെയ്യും.</t>
  </si>
  <si>
    <t>പ്രിയരേ, നാം ഇപ്പോൾ ദൈവത്തിന്റെ മക്കൾ ആകുന്നു; ഇനി എന്തായിത്തീരും എന്നുള്ളത് വെളിപ്പെട്ടിട്ടില്ല; എന്നാൽ അവൻ വെളിപ്പെടുമ്പോൾ നാം അവനെ കാണുന്നതുകൊണ്ട് അവനെപ്പോലെ ആകും എന്നു നാം അറിയുന്നു.</t>
  </si>
  <si>
    <t>നമ്മുടെ ഹൃദയം നമ്മെ കുറ്റം വിധിക്കുന്നു എങ്കിൽ ദൈവം നമ്മുടെ ഹൃദയം വലുതാകുന്നു; അവൻ സകലവും അറിയുന്നു.</t>
  </si>
  <si>
    <t>പ്രിയരേ, നമ്മുടെ ഹൃദയം നമ്മെ കുറ്റം വിധിക്കുന്നില്ലെങ്കിൽ നാം ദൈവത്തോട് ധൈര്യത്തോടെ പ്രവർത്തിക്കുന്നു.</t>
  </si>
  <si>
    <t>നാം അവന്റെ കല്പനകളെ പ്രമാണിക്കുകയും അവന് പ്രസാദമുള്ളതു ചെയ് വുകയും ചെയ്യുന്നതുകൊണ്ട് നാം യാചിക്കുന്നതൊക്കെയും അവനിൽനിന്ന് നമുക്കു ലഭിക്കുന്നു.</t>
  </si>
  <si>
    <t>അവന്റെ കല്പനയോ, നാം അവന്റെ പുത്രനായ യേശുക്രിസ്തുവിന്റെ നാമത്തിൽ വിശ്വസിക്കയും അവൻ നമുക്കു കല്പന തന്നതുപോലെ തമ്മിൽ തമ്മിൽ സ്നേഹിക്കയും വേണം എന്നത്രേ.</t>
  </si>
  <si>
    <t>അവന്റെ കല്പനകളെ പ്രമാണിക്കുന്നവൻ അവനിൽ വസിക്കുന്നു; അവൻ നമ്മിൽ വസിക്കുന്നു എന്നു അവൻ നമുക്കു നല്കിയ ആത്മാവിനാൽ നാം അറിയുന്നു.</t>
  </si>
  <si>
    <t>അവനിൽ ഈ പ്രത്യാശയുള്ളവൻ എല്ലാം അവൻ ശുദ്ധിയായിരിക്കുന്നതുപോലെ തന്നെത്താൻ ശുദ്ധമാക്കുന്നു.</t>
  </si>
  <si>
    <t>പാപം ചെയ്യുന്നവൻ എല്ലാം ന്യായപ്രമാണം ലംഘിക്കുന്നു; ന്യായപ്രമാണം ലംഘനമല്ലോ പാപം.</t>
  </si>
  <si>
    <t>അവൻ പാപങ്ങളെ ചുമക്കുവാൻ പ്രത്യക്ഷനായി എന്നും അവനിൽ പാപം ഇല്ല എന്നും നിങ്ങൾ അറിയുന്നുവല്ലോ.</t>
  </si>
  <si>
    <t>അവനിൽ വസിക്കുന്നവൻ ആരും പാപം ചെയ്യുന്നില്ല; പാപം ചെയ്യുന്നവൻ ആരും അവനെ കണ്ടിട്ടില്ല, അറിഞ്ഞതുമില്ല.</t>
  </si>
  <si>
    <t>കുഞ്ഞുങ്ങളെ, ആരും നിങ്ങളെ വഴിതെറ്റിക്കരുതു; നീതി പ്രവർത്തിക്കുന്നവൻ യേശു നീതിമാൻ ആകുന്നതുപോലെ തന്നേ നീതിമാൻ ആകുന്നു.</t>
  </si>
  <si>
    <t>പാപം ചെയ്യുന്നവൻ പിശാചിനാകുന്നു; പിശാച് ആദിമുതൽ പാപം ചെയ്യുന്നുവല്ലോ; പിശാചിന്റെ പ്രവൃത്തികളെ നശിപ്പിക്കേണ്ടതിന് ദൈവപുത്രൻ വന്നിരിക്കുന്നു.</t>
  </si>
  <si>
    <t>ദൈവത്തിൽ നിന്നു ജനിച്ചവൻ ആരും പാപം ചെയ് വാൻ കഴിയുന്നില്ല; അവന്റെ വിത്ത് അവനിൽ വസിക്കുന്നു; അവൻ ദൈവത്തിൽ നിന്നു ജനിച്ചതുകൊണ്ട് പാപം ചെയ് വാൻ കഴിയുകയില്ല.</t>
  </si>
  <si>
    <t>പ്രിയരേ, പല കള്ളപ്രവാചകന്മാർ ലോകത്തിൽ പുറപ്പെട്ടുപോയതുകൊണ്ട് എല്ലാ ആത്മാക്കളെയും വിശ്വസിക്കാതെ ആത്മാവ് ദൈവത്തിൽനിന്നുള്ളവയോ എന്നു പരിശോധിക്കുവിൻ.</t>
  </si>
  <si>
    <t>നാം ദൈവത്തെ സ്നേഹിച്ചത് കൊണ്ടല്ല, അവൻ നമ്മെ സ്നേഹിച്ച് നമ്മുടെ പാപങ്ങൾക്ക് പ്രായശ്ചിത്തമായി തന്റെ പുത്രനെ അയച്ചതുകൊണ്ട് തന്നേ സ്നേഹം ആകുന്നു.</t>
  </si>
  <si>
    <t>പ്രിയരേ, ദൈവം നമ്മെ ഇങ്ങനെ സ്നേഹിച്ചു എങ്കിൽ നാം തമ്മിൽ തമ്മിൽ തമ്മിൽ സ്നേഹിപ്പാൻ കടക്കാരാണ്.</t>
  </si>
  <si>
    <t>ദൈവത്തെ ആരും ഒരുനാളും കണ്ടിട്ടില്ല; നാം തമ്മിൽ തമ്മിൽ സ്നേഹിച്ചാൽ ദൈവം നമ്മിൽ വസിക്കുന്നു; അവന്റെ സ്നേഹം നമ്മിൽ തികഞ്ഞിരിക്കുന്നു.</t>
  </si>
  <si>
    <t>അവൻ തന്റെ ആത്മാവിനെ നമുക്കു നല്കിയതിനാൽ നാം അവനിൽ വസിക്കുകയും അവൻ നമ്മിൽ വസിക്കുകയും ചെയ്യുന്നു എന്നു നാം അറിയുന്നു.</t>
  </si>
  <si>
    <t>പിതാവ് തന്റെ പുത്രനെ ലോകത്തിന്റെ രക്ഷിതാവായി അയച്ചിരിക്കുന്നു എന്നു ഞങ്ങൾ കണ്ടും സാക്ഷ്യം പറഞ്ഞും ഇരിക്കുന്നു.</t>
  </si>
  <si>
    <t>യേശു ദൈവപുത്രൻ എന്നു ഏറ്റുപറഞ്ഞാൽ ദൈവം അവനിൽ വസിക്കുന്നു; അവൻ ദൈവത്തിലും വസിക്കുന്നു.</t>
  </si>
  <si>
    <t>ദൈവം നമ്മോടുള്ള സ്നേഹം ഞങ്ങൾ തിരിച്ചറിഞ്ഞു വിശ്വസിച്ചിരിക്കുന്നു; ദൈവം സ്നേഹം ആകുന്നു; സ്നേഹത്തിൽ വസിക്കുന്നവൻ ദൈവത്തിൽ വസിക്കുന്നു; ദൈവം അവനിൽ വസിക്കുന്നു.</t>
  </si>
  <si>
    <t>എന്നാൽ ന്യായവിധിദിവസത്തിൽ നമുക്ക് ധൈര്യം ഉണ്ടാകേണ്ടതിന് സ്നേഹം നമ്മിൽ തികഞ്ഞിരിക്കുന്നു; അവൻ എങ്ങനെയിരിക്കുന്നുവോ അത്രേ നാം ഇഹലോകത്തിൽ ഇരിക്കുന്നത്.</t>
  </si>
  <si>
    <t>സ്നേഹത്തിൽ ഭയം ഇല്ല; തികഞ്ഞ സ്നേഹം ഭയം പുറത്താക്കുന്നു; ഭയം ശിക്ഷാവിധിക്ക് കാരണമാകുന്നു; ഭയപ്പെടുന്നവൻ സ്നേഹത്തിൽ തികഞ്ഞവനല്ല.</t>
  </si>
  <si>
    <t>അവൻ മുമ്പെ നമ്മെ സ്നേഹിച്ചതുകൊണ്ട് നാം സ്നേഹിക്കുന്നു.</t>
  </si>
  <si>
    <t>നിങ്ങൾ ദൈവത്തിന്റെ ആത്മാവിനെ എങ്ങനെ അറിയും? യേശുക്രിസ്തു ജഡത്തിൽ വന്നു എന്നു ഏറ്റുപറയുന്ന ഏത് ആത്മാവും ദൈവത്തിൽനിന്നുള്ളതാകുന്നു.</t>
  </si>
  <si>
    <t>ദൈവത്തെ സ്നേഹിക്കുന്നു എന്നു പറഞ്ഞിട്ട് തന്റെ സഹോദരനെ വെറുക്കുന്നവൻ ഭോഷ്കുപറയുന്നവൻ ആകുന്നു; താൻ കണ്ട സഹോദരനെ സ്നേഹിക്കാത്തവൻ കാണാത്ത ദൈവത്തെ സ്നേഹിക്കുവാൻ എങ്ങനെ കഴിയും?</t>
  </si>
  <si>
    <t>ദൈവത്തെ സ്നേഹിക്കുന്നവൻ തന്റെ സഹോദരനെയും സ്നേഹിക്കേണം എന്നുള്ള ഈ കല്പന അവനിൽ നിന്നു നമുക്കുണ്ട്.</t>
  </si>
  <si>
    <t>യേശുക്രിസ്തു ജഡത്തിൽ വന്നിരിക്കുന്നു എന്നു ഏറ്റുപറകാത്ത ആത്മാവ് ഒക്കെയും ദൈവത്തിൽനിന്നുള്ളതല്ല; വരുവാനുള്ളത് എന്നു നിങ്ങൾ കേട്ടിട്ടുള്ള ക്രിസ്തുവിന് എതിരെയുള്ള ആത്മാവ് ഇപ്പോൾ ലോകത്തിൽ ഉണ്ട്.</t>
  </si>
  <si>
    <t>നിങ്ങൾ ദൈവത്തിൽനിന്നുള്ളവരല്ലോ, പൈതങ്ങളേ, നിങ്ങൾ അവരെ ജയിച്ചിരിക്കുന്നു; നിങ്ങളിൽ ഉള്ളവൻ ലോകത്തിലുള്ളവനേക്കാൾ വലിയവൻ ആകകൊണ്ട്.</t>
  </si>
  <si>
    <t>അവർ ലൗകികർ ആകയാൽ ലൗകികമായത് സംസാരിക്കുന്നു; ലോകം അവരെ കേൾക്കുന്നു.</t>
  </si>
  <si>
    <t>ഞങ്ങൾ ദൈവത്തിൽ നിന്നുള്ളവർ; ദൈവത്തെ അറിയുന്നവൻ നമ്മുടെ വാക്ക് കേൾക്കുന്നു; ദൈവത്തിൽ നിന്നുള്ളവനല്ലാത്തവൻ നമ്മുടെ വാക്ക് കേൾക്കുന്നില്ല; ഇതുവഴി സത്യത്തിന്റെ ആത്മാവും വഞ്ചകാത്മാവും നാം അറിയുന്നു.</t>
  </si>
  <si>
    <t>പ്രിയരേ, നാം തമ്മിൽ തമ്മിൽ സ്നേഹിക്കേണം; സ്നേഹം ദൈവത്തിൽനിന്ന് ആകുന്നു; സ്നേഹിക്കുന്നവൻ എല്ലാം ദൈവത്തിൽ നിന്നു ജനിച്ചവനും അവനെ അറിയുന്നവനും ആകുന്നു.</t>
  </si>
  <si>
    <t>സ്നേഹിക്കാത്തവൻ ദൈവത്തെ അറിയുന്നില്ല; ദൈവം സ്നേഹം ആകുന്നു.</t>
  </si>
  <si>
    <t>ദൈവം തന്റെ ഏകജാതനായ പുത്രൻ മുഖാന്തരം നമുക്കു ജീവൻ ഉണ്ടാകേണ്ടതിന് അവനെ ലോകത്തിൽ അയച്ചതിനാൽ ദൈവത്തിന്റെ സ്നേഹം നമ്മോടു വെളിപ്പെട്ടിരിക്കുന്നു.</t>
  </si>
  <si>
    <t>യേശു ക്രിസ്തു ആകുന്നു എന്നു വിശ്വസിക്കുന്ന ഏവനും ദൈവത്തിൽ നിന്നു ജനിച്ചിരിക്കുന്നു; പിതാവിനെ സ്നേഹിക്കുന്നവൻ എല്ലാം ദൈവത്തിൽ നിന്നു ജനിച്ചവനെ സ്നേഹിക്കുന്നു.</t>
  </si>
  <si>
    <t>ദൈവപുത്രനിൽ വിശ്വസിക്കുന്നവന്റെ ഉള്ളിൽ തന്നേ സാക്ഷ്യം ഉണ്ട്; ദൈവത്തെ വിശ്വസിക്കാത്തവനോ ദൈവത്തെ കള്ളൻ ആക്കിയിരിക്കുന്നു; എന്തുകൊണ്ടെന്നാൽ ദൈവം തന്റെ പുത്രനെക്കുറിച്ചുള്ള സാക്ഷ്യം വിശ്വസിക്കായ്കകൊണ്ട് അവനെ കള്ളൻ ആക്കിയിരിക്കുന്നു.</t>
  </si>
  <si>
    <t>ദൈവം നമുക്കു നിത്യജീവൻ കൊടുത്തിരിക്കുന്നു; ആ ജീവൻ അവന്റെ പുത്രനിൽ ഉണ്ട് എന്നുള്ളത് തന്നേ ഈ സാക്ഷ്യം ആകുന്നു.</t>
  </si>
  <si>
    <t>പുത്രൻ ഉള്ളവന് ജീവൻ ഉണ്ട്; ദൈവപുത്രൻ ഇല്ലാത്തവന് ജീവൻ ഇല്ല.</t>
  </si>
  <si>
    <t>നിങ്ങൾക്ക് നിത്യജീവൻ ഉണ്ട് എന്നു നിങ്ങൾ അറിയുവാനും ദൈവപുത്രന്റെ നാമത്തിൽ വിശ്വസിക്കുവാനും വേണ്ടി ദൈവപുത്രന്റെ നാമത്തിൽ വിശ്വസിക്കുന്നവരായ നിങ്ങൾക്ക് ഞാൻ ഇതു എഴുതിയിരിക്കുന്നു.</t>
  </si>
  <si>
    <t>നാം അവന്റെ ഇഷ്ടപ്രകാരം എന്തെങ്കിലും അപേക്ഷിച്ചാൽ അവൻ നമ്മുടെ പ്രാർത്ഥന കേൾക്കുന്നു എന്നു നാം അവനിൽ ആശ്രയിക്കുന്നു.</t>
  </si>
  <si>
    <t>നാം യാചിക്കുന്നതൊക്കെയും അവൻ കേൾക്കുന്നു എന്നു നാം അറിയുന്നു എങ്കിൽ, നാം അവനോട് ചോദിച്ചതുപോലെ പ്രാപിച്ചു എന്നും നാം അറിയുന്നു.</t>
  </si>
  <si>
    <t>മരണയോഗ്യമല്ലാത്ത പാപം ചെയ്യുന്നതു സഹോദരൻ കാണുന്നു എങ്കിൽ അവൻ പ്രാർത്ഥിക്കട്ടെ; എന്നാൽ അവന് ജീവൻ നല്കും; മരണയോഗ്യമല്ലാത്ത പാപം ചെയ്യുന്നവർക്ക് അത്രേ. മരണയോഗ്യമായ പാപം ഉണ്ട്; അതിനെക്കുറിച്ച് പ്രാർത്ഥിക്കേണം എന്നു ഞാൻ പറയുന്നില്ല.</t>
  </si>
  <si>
    <t>സകല അധർമ്മവും പാപം ആകുന്നു; മരണത്തിലേക്ക് നയിക്കാത്ത പാപവും ഉണ്ട്.</t>
  </si>
  <si>
    <t>ദൈവത്തിൽ നിന്നു ജനിച്ചവൻ ആരും പാപം ചെയ്യുന്നില്ല എന്നു നാം അറിയുന്നു; ദൈവത്തിൽ നിന്നു ജനിച്ചവനെ ദൈവം ദുഷ്ടൻ കാത്തുകൊള്ളുകയും പിശാച് അവനെ തൊടാതിരിക്കുകയും ചെയ്യുന്നു.</t>
  </si>
  <si>
    <t>ഞങ്ങൾ ദൈവത്തിൽ നിന്നുള്ളവർ എന്നും ലോകം മുഴുവനും പിശാചിന്റെ കയ്യിൽ ആകുന്നു എന്നും നാം അറിയുന്നു.</t>
  </si>
  <si>
    <t>ദൈവത്തെ സ്നേഹിച്ച് അവന്റെ കല്പനകളെ പ്രമാണിച്ചാൽ നാം ദൈവമക്കളെ സ്നേഹിക്കുന്നു എന്നു നാം അറിയുന്നു.</t>
  </si>
  <si>
    <t>ദൈവപുത്രൻ വന്നു, സത്യനായവനെ അറിയേണ്ടതിന് നമുക്കു ബുദ്ധി നല്കിയിരിക്കുന്നു എന്നും നാം അറിയുന്നു; അവന്റെ പുത്രനായ യേശുക്രിസ്തു എന്ന സത്യനായവനിലും നാം ഇരിക്കുന്നു; അവൻ തന്നേ സത്യദൈവവും നിത്യജീവനും ആകുന്നു.</t>
  </si>
  <si>
    <t>പൈതങ്ങളേ, വിഗ്രഹാരാധനകളിൽ നിന്ന് ഒഴിഞ്ഞുകൊൾവിൻ.</t>
  </si>
  <si>
    <t>ദൈവത്തെ സ്നേഹിക്കുന്നത് അവന്റെ കല്പനകളെ പ്രമാണിക്കുന്നതത്രേ; അവന്റെ കല്പനകൾ ഭാരമുള്ളതല്ലതാനും.</t>
  </si>
  <si>
    <t>ദൈവത്തിൽ നിന്നു ജനിച്ചതൊക്കെയും ലോകത്തെ ജയിക്കുന്നു; ലോകത്തെ ജയിച്ച ജയം നമ്മുടെ വിശ്വാസം ആകുന്നു.</t>
  </si>
  <si>
    <t>യേശു ദൈവപുത്രൻ എന്നു വിശ്വസിക്കുന്നവനല്ലാതെ ലോകത്തെ ജയിക്കുന്നവൻ ആർ?</t>
  </si>
  <si>
    <t>യേശുക്രിസ്തു തന്നെ വെള്ളത്താലും രക്തത്താലും വന്നവൻ; വെള്ളത്താൽ മാത്രമല്ല വെള്ളത്താലും രക്തത്താലും അത്രേ വന്നത്; ആത്മാവ് സത്യം ആകകൊണ്ട് ആത്മാവ് തന്നേ സാക്ഷ്യം പറയുന്നു.</t>
  </si>
  <si>
    <t>പിതാവ്, വചനം, പരിശുദ്ധാത്മാവ് എന്നിങ്ങനെ സ്വർഗ്ഗത്തിൽ സാക്ഷ്യം പറയുന്നവർ മൂവരും ഒരുവല്ലോ.</t>
  </si>
  <si>
    <t>ഭൂമിയിൽ സാക്ഷ്യം പറയുന്നവർ മൂന്നു: ആത്മാവ്, വെള്ളം, രക്തം; ഈ മൂന്നുപേർ ഒരുമനപ്പെടുന്നു.</t>
  </si>
  <si>
    <t>മനുഷ്യരുടെ സാക്ഷ്യം നാം കൈക്കൊള്ളുന്നു എങ്കിൽ ദൈവത്തിന്റെ സാക്ഷ്യം ഏറ്റവും വലിയത്; ദൈവം തന്റെ പുത്രനെക്കുറിച്ചുള്ള സാക്ഷ്യം തന്നേ.</t>
  </si>
  <si>
    <t>യേശുക്രിസ്തുവിന്റെ അപ്പൊസ്തലനായ പത്രൊസ്, പൊന്തൊസ്, ഗലാത്യ, കപ്പദോക്യ, ആസ്യ, ബിഥുന്യ എന്ന ദേശങ്ങളിൽ ചിതറിപ്പാർക്കുന്നവരോട്:</t>
  </si>
  <si>
    <t>നിങ്ങൾക്ക് ലഭിക്കുന്ന കൃപയെക്കുറിച്ച് പ്രവചിച്ച പ്രവാചകന്മാർ ഈ രക്ഷയെക്കുറിച്ച് സൂക്ഷ്മത്തോടെ അന്വേഷിക്കുകയും സൂക്ഷ്മത്തോടെ അന്വേഷിക്കുകയും ചെയ്തു;</t>
  </si>
  <si>
    <t>ക്രിസ്തുവിന്റെ ആത്മാവ് തങ്ങളിലുള്ളത് ക്രിസ്തുവിന്റെ കഷ്ടങ്ങളും അതിന് ശേഷം വരുവാനുള്ള മഹത്വവും പ്രവചിച്ചതുകൊണ്ട് ഇപ്പോഴത്തെ കാലത്തെക്കുറിച്ചും, ആ കാലത്തെ സംബന്ധിച്ചും പ്രവചിച്ചു.</t>
  </si>
  <si>
    <t>അവർ തങ്ങൾക്കായിട്ടല്ല, ഞങ്ങൾക്കുവേണ്ടി അത്രേ പ്രസ്താവിച്ചത് എന്ന് അവർക്ക് വെളിപ്പെട്ടിരുന്നു. സ്വർഗ്ഗത്തിൽനിന്ന് അയച്ച പരിശുദ്ധാത്മാവ് മുഖാന്തരം നിങ്ങൾക്ക് സുവിശേഷം അറിയിച്ചവർ മുഖാന്തരം ഈ കാര്യങ്ങൾ ഇപ്പോൾ നിങ്ങൾക്ക് അറിയിച്ചിരിക്കുന്നു; ഈ കാര്യങ്ങൾ അറിയുവാൻ ദൂതന്മാരും ആഗ്രഹിക്കുന്നു.</t>
  </si>
  <si>
    <t>ആകയാൽ നിങ്ങളുടെ ബുദ്ധിയെ ഒരുക്കിയിരിപ്പിൻ; ജാഗ്രതയുള്ളവരായിരിപ്പിൻ; യേശുക്രിസ്തു വെളിപ്പെടുമ്പോൾ നിങ്ങൾക്ക് ലഭിക്കുന്ന കൃപയിൽ പൂർണ്ണ പ്രത്യാശ വെച്ചുകൊൾവിൻ.</t>
  </si>
  <si>
    <t>എന്നാൽ നിങ്ങളുടെ അറിവില്ലായ്മയിൽ നിങ്ങൾ മുമ്പുണ്ടായിരുന്ന പാപമോചനാത്മകതയുടെ മോഹങ്ങളെ അനുകരിക്കാതെ അനുസരിക്കുന്ന മക്കളായിരിപ്പിൻ.</t>
  </si>
  <si>
    <t>നിങ്ങളെ വിളിച്ചവൻ പരിശുദ്ധൻ ആകുന്നതുപോലെ നിങ്ങളും നിങ്ങളുടെ സകല നടപ്പിലും വിശുദ്ധരായിരിക്കുവിൻ.</t>
  </si>
  <si>
    <t>ഞാൻ വിശുദ്ധൻ ആകയാൽ നിങ്ങളും വിശുദ്ധിയുള്ളവരായിരിക്കേണം എന്നു എഴുതിയിരിക്കുന്നുവല്ലോ.</t>
  </si>
  <si>
    <t>നിങ്ങൾ മുഖപക്ഷം കാണാതെ ഓരോരുത്തന്റെയും പ്രവൃത്തിക്കനുസരിച്ച് ന്യായം വിധിക്കുന്നവനെ പിതാവായി വിളിച്ചപേക്ഷിക്കുന്നതുകൊണ്ട് ഇവിടെ പരദേശികളെപ്പോലെ ഭയത്തോടുകൂടെ ജീവിക്കുവിൻ.</t>
  </si>
  <si>
    <t>നിങ്ങളുടെ പിതാക്കന്മാരുടെ സമ്പ്രദായം അനുസരിച്ചുപോന്ന വ്യർത്ഥമായ ആചാരം വിട്ടു, നശിച്ചുപോകുന്ന വസ്തുക്കളാൽ അല്ല, വെള്ളിയും പൊന്നുംകൊണ്ട് വിടുവിക്കപ്പെട്ടു,</t>
  </si>
  <si>
    <t>കുറ്റമില്ലാത്തതും കളങ്കമില്ലാത്തതുമായ കുഞ്ഞാടായ ക്രിസ്തുവിന്റെ വിലയേറിയ രക്തത്താൽ തന്നെ നിങ്ങൾ വീണ്ടെടുത്തിരിക്കുന്നു.</t>
  </si>
  <si>
    <t>പിതാവായ ദൈവത്തിന്റെ മുമ്പുകൂട്ടി നിശ്ചയിച്ചതുപോലെ പരിശുദ്ധാത്മാവ് വിശുദ്ധീകരിച്ചുകൊണ്ട് യേശുക്രിസ്തുവിന്റെ അനുസരണത്തിനും അവന്റെ രക്തം ചൊരിഞ്ഞതിനും തിരഞ്ഞെടുക്കപ്പെട്ടവരോട്: കൃപയും സമാധാനവും നിങ്ങളോടുകൂടെ സമൃദ്ധമായി വരട്ടെ.</t>
  </si>
  <si>
    <t>അവൻ ലോകസ്ഥാപനത്തിന് മുമ്പെ നിർദ്ദേശിക്കപ്പെട്ടവനും, താൻ മുഖാന്തരം വെളിപ്പെട്ടവനും ആയ നിങ്ങൾ നിമിത്തം ഈ അവസാന കാലങ്ങളിൽ വെളിപ്പെട്ടവനും ആകുന്നു.</t>
  </si>
  <si>
    <t>നിങ്ങൾ ദൈവത്തിൽ വിശ്വസിക്കുകയും പ്രത്യാശ വെച്ചുകൊൾകയും ചെയ് വാൻ തക്കവണ്ണം ദൈവം യേശുവിനെ മരിച്ചവരിൽനിന്ന് ഉയിർത്തെഴുന്നേല്പിച്ച് മഹത്വപ്പെടുത്തിയിരിക്കുന്നു.</t>
  </si>
  <si>
    <t>ആകയാൽ നിങ്ങൾ സത്യത്തിന്റെ അനുസരണത്താൽ നിങ്ങളുടെ പ്രാണങ്ങളെ ശുദ്ധീകരിച്ചിട്ട് നിർമ്മലമായ സഹോദരസ്നേഹം ഉളവാക്കുവാൻ ഇടയാക്കിയതുകൊണ്ട് ഹൃദയപരമാർത്ഥതയോടെ തമ്മിൽ തമ്മിൽ ഉത്സാഹിപ്പിക്കുവിൻ.</t>
  </si>
  <si>
    <t>നിങ്ങൾ ദ്രവത്വമുള്ളതല്ല, നിത്യമായതും നിലനില്ക്കുന്നതുമായ ദൈവവചനം എന്ന ജീവനുള്ളതും, ദ്രവത്വമില്ലാത്തതുമായ വിത്ത്കൊണ്ട് പുതുതായി ജനിച്ചിരിക്കുന്നു.</t>
  </si>
  <si>
    <t>സകലമനുഷ്യരും പുല്ലുപോലെ ആകുന്നു; മനുഷ്യന്റെ മഹത്വം ഒക്കെയും പുല്ലിന്റെ പൂപോലെ ആകുന്നു; പുല്ലു ഉണങ്ങി, പൂവും ഉദിച്ചു.</t>
  </si>
  <si>
    <t>എന്നാൽ കർത്താവിന്റെ വചനം എന്നേക്കും നിലനില്ക്കുന്നു. നിങ്ങൾക്ക് സുവിശേഷം അറിയിച്ച വചനം ഇതു തന്നേ.</t>
  </si>
  <si>
    <t>നമ്മുടെ കർത്താവായ യേശുക്രിസ്തുവിന്റെ പിതാവായ ദൈവത്തിന് സ്തോത്രം;</t>
  </si>
  <si>
    <t>യേശുക്രിസ്തുവിനെ മരിച്ചവരിൽ നിന്നു ഉയിർത്തെഴുന്നേല്പിച്ചതിനാൽ അശുദ്ധിയും, മലിനതയും, തേജസ്സും, കുറയാതെ വരുന്നതുമായ മോചനത്തിനായുള്ള ജീവനുള്ള പ്രത്യാശ ലഭിക്കേണ്ടതിന് തന്റെ മഹത്തായ കരുണയാൽ നമ്മെ വീണ്ടും ജനിപ്പിച്ചിരിക്കുന്നു.</t>
  </si>
  <si>
    <t>അവസാനകാലത്ത് വെളിപ്പെടുവാൻ ഒരുങ്ങിയിരിക്കുന്ന രക്ഷയ്ക്കായുള്ള വിശ്വാസം മുഖാന്തരം ദൈവശക്തിയാൽ സൂക്ഷിച്ചിരിക്കുന്ന നിങ്ങൾക്കായി സ്വർഗ്ഗത്തിൽ നിക്ഷേപം സൂക്ഷിച്ചിരിക്കുന്നു.</t>
  </si>
  <si>
    <t>ഇതിനിമിത്തം നിങ്ങൾ അത്യന്തം സന്തോഷിക്കുന്നു; എന്നാൽ ഇപ്പോൾ അല്പസമയത്തേക്ക്, അനിവാര്യമായിട്ട് പലവിധ പരീക്ഷകളാൽ ദുഃഖിക്കേണ്ടതാകുന്നു എങ്കിലും,</t>
  </si>
  <si>
    <t>ദ്രവത്വം പ്രാപിക്കുന്ന പൊൻ തീകൊണ്ട് പരീക്ഷിക്കപ്പെടുന്നതിനേക്കാൾ നിങ്ങളുടെ വിശ്വാസം ഏറ്റവും വിലയേറിയത് എന്നതിനാൽ യേശുക്രിസ്തു വെളിപ്പെടുമ്പോൾ നിങ്ങൾക്ക് പുകഴ്ചയും ബഹുമാനവും മഹത്വവും പ്രാപിക്കുവാൻ ഇടവരും.</t>
  </si>
  <si>
    <t>അവനെ കണ്ടിട്ടില്ലെങ്കിലും നിങ്ങൾ അവനെ സ്നേഹിക്കുന്നു; ഇപ്പോൾ കാണാതെ അവനിൽ വിശ്വസിക്കുകയും, വചനാതീതവും തേജസ്സുള്ളതുമായ മഹത്വപൂർണ്ണവുമായ സന്തോഷംകൊണ്ട് സന്തോഷിക്കുകയും,</t>
  </si>
  <si>
    <t>നിങ്ങൾ നിങ്ങളുടെ വിശ്വാസത്തിന്റെ ഫലമായ പ്രാണന്മാരുടെ രക്ഷ പ്രാപിക്കുന്നു.</t>
  </si>
  <si>
    <t>ആകയാൽ കർത്താവ് ദയയുള്ളവൻ എന്നു നിങ്ങൾ രുചിനോക്കിയാൽ,</t>
  </si>
  <si>
    <t>ഒരു കാലത്ത് നിങ്ങൾ ദൈവത്തിന്റെ ജനമല്ലായിരുന്നു; ഇപ്പോൾ ദൈവത്തിന്റെ ജനമത്രേ; ഒരു കാലത്ത് നിങ്ങൾക്ക് കരുണ ലഭിച്ചിരുന്നില്ല; ഇപ്പോൾ നിങ്ങൾ കരുണ പ്രാപിച്ചിരിക്കുന്നു.</t>
  </si>
  <si>
    <t>പ്രിയരേ, നിങ്ങൾ പ്രവാസികളും പ്രവാസികളും ആയിരിക്കുന്നതിനാൽ നിങ്ങളുടെ ആത്മാവിന് വിരോധമായി പോരാടുന്ന ജഡിക മോഹങ്ങളെ ഒഴിഞ്ഞുകൊൾവിൻ.</t>
  </si>
  <si>
    <t>ജാതികൾ നിങ്ങളെ ദുഷ്ടന്മാർ എന്നു ദുഷിക്കുന്ന ഈ കാര്യങ്ങളിൽ നിങ്ങളുടെ നല്ല പ്രവൃത്തികളെ കണ്ട്, അവരുടെ ഇടയിൽ നല്ലവണ്ണം ജീവിക്കുവിൻ; അങ്ങനെ അവർ അത് കണ്ടിട്ട് ദൈവദിവസത്തിൽ ദൈവത്തെ മഹത്വപ്പെടുത്തേണ്ടതിന് തന്നെ.</t>
  </si>
  <si>
    <t>മനുഷ്യരുടെ സകല കല്പനകളെയും കർത്താവിനുവേണ്ടി അനുസരിക്കുവിൻ.</t>
  </si>
  <si>
    <t>ദോഷം ചെയ്യുന്നവർക്ക് ദണ്ഡനം ചെയ്യുവാനും നന്മ ചെയ്യുന്നവരെ പുകഴ്ത്തുവാനും രാജാവ് അയച്ചിട്ടുള്ള അധികാരമുള്ള ഭരണാധികാരികൾ ആണെങ്കിലും അവയ്ക്ക് കീഴടങ്ങുവിൻ.</t>
  </si>
  <si>
    <t>നിങ്ങൾ നന്മചെയ്തു മൂഢന്മാരായ മനുഷ്യരുടെ വചനങ്ങളെ അടക്കി നിർത്തുന്നത് ദൈവത്തിന്റെ ഇഷ്ടമത്രേ.</t>
  </si>
  <si>
    <t>സ്വതന്ത്രർ എന്നിട്ടും നിങ്ങളുടെ സ്വാതന്ത്ര്യം ദുഷ്ടതയെ മറയ്ക്കുന്നതല്ല, ദൈവത്തിന്റെ ദാസന്മാരായിരിപ്പിൻ.</t>
  </si>
  <si>
    <t>എല്ലാവരെയും ബഹുമാനിയ്ക്കുവിൻ; സഹോദരഭൃത്യരെ സ്നേഹിപ്പിൻ; ദൈവത്തെ ഭയപ്പെടുവിൻ; രാജാവിനെ ബഹുമാനിയ്ക്കുവിൻ.</t>
  </si>
  <si>
    <t>ദാസന്മാരേ, നിങ്ങളുടെ യജമാനന്മാരെ ബഹുമാനത്തോടെ അനുസരിക്കുവിൻ; നല്ലവരും സൌമ്യരും ആയവരോട് മാത്രമല്ല, കഠിനന്മാരോടും കൂടെ അനുസരിക്കുവിൻ.</t>
  </si>
  <si>
    <t>അനീതിയായി കഷ്ടം അനുഭവിക്കുന്നവർ ദൈവത്തെ ഓർത്ത് കഷ്ടങ്ങൾ സഹിച്ചു സഹിച്ചാൽ അത് ദൈവത്തിന് പ്രസാദം ആകുന്നുവല്ലോ.</t>
  </si>
  <si>
    <t>സകല ദുഷ്ടതയും, സകലകപടഭക്തിയും, ചതിയും, അസൂയയും, അസൂയയും, സകലകപടഭക്തിയും,</t>
  </si>
  <si>
    <t>നിങ്ങൾ കുറ്റം ചെയ്തുകൊണ്ട് അടിക്കുമ്പോൾ സഹിച്ചുതീർന്നാൽ എന്ത് ലാഭം? എന്നാൽ നന്മ ചെയ്തുകൊണ്ട് കഷ്ടം അനുഭവിച്ചിട്ട് സഹിച്ചുതീർന്നാൽ അത് ദൈവസന്നിധിയിൽ പ്രസാദമുള്ളത് തന്നേ.</t>
  </si>
  <si>
    <t>ക്രിസ്തുവും നിങ്ങൾക്കുവേണ്ടി കഷ്ടം അനുഭവിച്ചിട്ട്, നിങ്ങൾ അവന്റെ കാലടികൾ പിന്തുടരേണ്ടതിന് നിങ്ങൾക്ക് ഒരു മാതൃക വെച്ചുകൊടുത്തതുകൊണ്ട് നിങ്ങൾ ഇതിനായി വിളിക്കപ്പെട്ടിരിക്കുന്നു.</t>
  </si>
  <si>
    <t>അവൻ പാപം ചെയ്തില്ല, അവന്റെ വായിൽ വഞ്ചനയും കണ്ടില്ല.</t>
  </si>
  <si>
    <t>അവൻ അപമാനിക്കുമ്പോൾ മറുപടിയായി അപമാനിച്ചില്ല, കഷ്ടം അനുഭവിക്കുമ്പോൾ ഭീഷണിപ്പെടുത്താതെ നീതിയോടെ ന്യായം വിധിക്കുന്നവങ്കലേക്ക് തന്നെത്തന്നെ ഏല്പിച്ചുകൊടുത്തു.</t>
  </si>
  <si>
    <t>അവൻ തന്നെ നമ്മുടെ പാപങ്ങളെ തന്റെ ശരീരത്തിൽ ക്രൂശിൽ ചുമന്നു; നാം പാപത്തിങ്കൽ മരിച്ചു നീതിയിൽ ജീവിക്കേണ്ടതിന് തന്നേ. അവന്റെ മുറിവുകളാൽ നിങ്ങൾക്ക് സൌഖ്യം വന്നു.</t>
  </si>
  <si>
    <t>എന്നാൽ ഇപ്പോൾ നിങ്ങളുടെ ആത്മാക്കളുടെ ഇടയനും കാവൽക്കാരനുമായ യേശുവിന്റെ അടുക്കൽ നിങ്ങൾ മടങ്ങിവന്നിരിക്കുന്നു.</t>
  </si>
  <si>
    <t>നിങ്ങൾ പുതുതായി ജനിച്ച ശിശുക്കളെപ്പോലെ വചനത്തിന്റെ ശുദ്ധവും നിർമ്മലവുമായ പാൽ കുടിക്കുവാൻ തീക്ഷ്ണതയോടെ ഇച്ഛിക്കുവിൻ.</t>
  </si>
  <si>
    <t>മനുഷ്യർ തള്ളിക്കളഞ്ഞു എങ്കിലും ദൈവം തിരഞ്ഞെടുത്തു, വിലയേറിയ ജീവനുള്ള കല്ലായിത്തീർന്നുവല്ലോ.</t>
  </si>
  <si>
    <t>ജീവനുള്ള കല്ലുകൾപോലെ ആത്മാവിന്റെ ആലയമായിത്തീരുവാൻ, യേശുക്രിസ്തുവിനാൽ ദൈവത്തിന് പ്രസാദമുള്ള ആത്മാവ് വഴി അർപ്പിക്കുവാനായി വിശുദ്ധപുരോഹിത വിഭാഗമായിത്തീരുവാൻ,</t>
  </si>
  <si>
    <t>"ഇതാ, ഞാൻ തിരഞ്ഞെടുക്കപ്പെട്ടതും വിലയേറിയതും ആയ മൂലക്കല്ലിനെ സീയോനിൽ ഇടുന്നു; അവനിൽ വിശ്വസിക്കുന്നവൻ ആരും നാണിക്കയില്ല" എന്നു തിരുവെഴുത്തിൽ പറയുന്നുവല്ലോ.</t>
  </si>
  <si>
    <t>വിശ്വസിക്കുന്ന നിങ്ങൾക്ക് അത് വിലയേറിയതാകുന്നു; വിശ്വസിക്കാത്തവർക്കോ "വീട് പണിയുന്നവർ തള്ളിക്കളഞ്ഞ കല്ല് വീണു വീഴുവാൻ കാരണമായ മൂലക്കല്ലായിത്തീർന്നിരിക്കുന്നു"</t>
  </si>
  <si>
    <t>വചനം അനുസരിക്കാത്ത വചനത്താൽ ഇടറുന്നവർ ആകുന്നു; ഇതിനായി അവർ നിയമിക്കപ്പെട്ടുമിരിക്കുന്നു.</t>
  </si>
  <si>
    <t>നിങ്ങളോ, നിങ്ങളെ ഇരുളിൽ നിന്നു തന്റെ അത്ഭുതകരമായ വെളിച്ചത്തിലേക്ക് വിളിച്ചവന്റെ മഹത്വങ്ങളെ ഘോഷിപ്പിക്കേണ്ടതിന് തിരഞ്ഞെടുക്കപ്പെട്ട ജാതിയും രാജകീയപുരോഹിതവർഗ്ഗവും വിശുദ്ധജനവും സ്വന്തജനവും ആകുന്നു.</t>
  </si>
  <si>
    <t>അതുപോലെ ഭാര്യമാരേ, നിങ്ങളുടെ ഭർത്താക്കന്മാരോട് വിധേയരായിരിപ്പിൻ; വല്ലവരും വചനം അനുസരിക്കാതിരുന്നാൽ നിങ്ങളുടെ വിശുദ്ധാത്മാവ് കാണുകയും,</t>
  </si>
  <si>
    <t>ജീവനെ പ്രസാദിപ്പിച്ച് നല്ല നാളുകളെ കാണ്മാൻ ഇച്ഛിക്കുന്നവൻ ദുഷ്ടതയിൽനിന്ന് നാവും ചതിവല്ലാത്ത വാക്കിലും അധരം കെടുത്തുവയ്ക്കരുത്.</t>
  </si>
  <si>
    <t>അവൻ തിന്മയെ വിട്ടു നന്മചെയ്കയും സമാധാനം അന്വേഷിക്കയും അതിനെ പിന്തുടരുകയും വേണം.</t>
  </si>
  <si>
    <t>എന്നാൽ കർത്താവിന്റെ കണ്ണ് നീതിമാന്മാരുടെമേൽ ഉണ്ട്; അവന്റെ ചെവി അവരുടെ പ്രാർത്ഥനയ്ക്ക് ശ്രദ്ധിക്കുന്നു; എന്നാൽ കർത്താവിന്റെ മുഖം ദുഷ്ടന്മാരുടെ നേരെ ആണ്.</t>
  </si>
  <si>
    <t>നിങ്ങൾ നന്മ ചെയ് വാൻ ആഗ്രഹിക്കുന്നവർ എങ്കിൽ നിങ്ങൾക്ക് ദോഷം വരുത്തുവാൻ ആർ കഴിയും?</t>
  </si>
  <si>
    <t>നീതിനിമിത്തം കഷ്ടം സഹിച്ചാൽ നിങ്ങൾ ഭാഗ്യവാന്മാർ; അവർ ഭീഷണിപ്പെടുത്തിയാൽ നിങ്ങൾ ഭയപ്പെടുകയോ ഭ്രമിക്കയോ ചെയ്യരുത്.</t>
  </si>
  <si>
    <t>എന്നാൽ നിങ്ങളുടെ ദൈവമായ കർത്താവായ കർത്താവിനെ നിങ്ങളുടെ ഹൃദയങ്ങളിൽ വിശുദ്ധീകരിക്കുവിൻ; നിങ്ങളുടെ ഉള്ളിലുള്ള വിശ്വാസം എന്തുകൊണ്ടെന്ന് നിങ്ങളെ ചോദിക്കുന്ന ഏവർക്കും ഉത്തരം പറവാൻ എപ്പോഴും ഒരുങ്ങിയിരിപ്പിൻ.</t>
  </si>
  <si>
    <t>എന്നാൽ ക്രിസ്തുവിൽ നിങ്ങളുടെ നല്ല പെരുമാറ്റം ദുഷിക്കുന്നവർ നിങ്ങളെ ദുഷിക്കുന്നതിൽ ലജ്ജിച്ചുപോകേണ്ടതിന് നല്ല മനസ്സാക്ഷിയോടെരിപ്പിൻ.</t>
  </si>
  <si>
    <t>ദോഷം ചെയ്ത് കഷ്ടം അനുഭവിക്കുന്നതിനേക്കാൾ ദൈവത്തിന്റെ ഇഷ്ടം ആകുന്നു എങ്കിൽ നന്മ ചെയ്ത് കഷ്ടം അനുഭവിക്കുന്നത് നല്ലത്.</t>
  </si>
  <si>
    <t>ക്രിസ്തുവും നമ്മെ ദൈവത്തോട് സമീപിക്കേണ്ടതിന് നീതിമാൻ എന്ന നിലയിൽ നീതിമാന്മാർക്കുവേണ്ടി പാപങ്ങൾനിമിത്തം ഒരു പ്രാവശ്യം കഷ്ടം അനുഭവിച്ചു, ജഡത്തിൽ കൊന്നു ആത്മാവിൽ ഉയിർത്തെഴുന്നേല്പിച്ചു.</t>
  </si>
  <si>
    <t>ആ ആത്മാവിൽ അവൻ ചെന്ന് കാരാഗൃഹത്തിലുള്ള ആത്മാക്കളോട് പ്രസംഗിച്ചു.</t>
  </si>
  <si>
    <t>സ്ത്രീകളുടെ സ്വഭാവഭാവം മുഖാന്തരം നേടിയിരിക്കുന്നു; ഉപദേശിക്കുവാൻ വകയില്ലാതെ.</t>
  </si>
  <si>
    <t>നോഹയുടെ കാലത്ത് ദൈവം തന്റെ ദീർഘക്ഷമ കാത്തുനില്ക്കുമ്പോൾ, നോഹ പെട്ടകം പണിയുന്ന കാലത്ത്, അത് അനുസരിക്കാത്ത ആ ആത്മാക്കളെക്കുറിച്ചും, അതിൽ എട്ട് പേർ മാത്രം വെള്ളം മുഖാന്തരം രക്ഷപെട്ടതിനാൽ,</t>
  </si>
  <si>
    <t>അത് അതിന് സമീകൃതമായ സ്നാനം, മാംസം മലിനീകരണം നീക്കിക്കളയുന്നതല്ല, നല്ല മനസ്സാക്ഷിക്ക് ദൈവത്തോട് പ്രതിബദ്ധമത്രേ, യേശുക്രിസ്തുവിന്റെ പുനരുത്ഥാനത്താൽ ഇപ്പോൾ നിങ്ങളെയും രക്ഷിക്കുന്നു.</t>
  </si>
  <si>
    <t>സ്വർഗ്ഗത്തിൽ പോയി ദൈവത്തിന്റെ വലത്തുഭാഗത്തിരിക്കുന്നവൻ; ദൂതന്മാരും അധികാരങ്ങളും ശക്തികളും അവന് കീഴടങ്ങിയിരിക്കുന്നു.</t>
  </si>
  <si>
    <t>മുടി തുന്നിയും പൊൻവസ്ത്രവസ്ത്രവും ഉടുപ്പുംകൊണ്ട് പുറമേയുള്ള അലങ്കാരവും നിങ്ങളുടെ അലങ്കാരമായിരിക്കരുത്.</t>
  </si>
  <si>
    <t>എന്നാൽ സൌമ്യതയും ശാന്തതയും ഉള്ള ഹൃദയത്തിന്റെ മറവായ സ്വഭാവമത്രേ നിങ്ങളുടെ അലങ്കാരം; അത് ദൈവസന്നിധിയിൽ വിലയേറിയത്.</t>
  </si>
  <si>
    <t>കഴിഞ്ഞ കാലങ്ങളിൽ ദൈവത്തിൽ പ്രത്യാശ വെച്ചിരുന്ന വിശുദ്ധസ്ത്രീകളും ഭർത്താക്കന്മാർക്ക് കീഴടങ്ങിക്കൊണ്ട് ഇങ്ങനെ തന്നെ അലങ്കരിച്ചിരുന്നു.</t>
  </si>
  <si>
    <t>അങ്ങനെ സാറയും അബ്രഹാമിനെ യജമാനൻ എന്നു വിളിച്ചുകൊണ്ട് അവനെ അനുസരിച്ചു പോന്നു. നിങ്ങൾ നന്മചെയ്ത് യാതൊന്നിനും ഭയം തോന്നാതെ ഇരുന്നാൽ അവൾക്ക് മക്കളായിത്തീർന്നു.</t>
  </si>
  <si>
    <t>അതുപോലെ ഭർത്താക്കന്മാരേ, ഭാര്യമാരുടെ പ്രാർത്ഥനകൾക്ക് തടസ്സം ഉണ്ടാകാതിരിക്കേണ്ടതിന് അവരും നിത്യജീവനുള്ള കൃപയ്ക്ക് അവകാശികൾ ആകുന്നതുകൊണ്ട് അവരോട് ചേർന്നു ജീവിച്ചുകൊൾവിൻ.</t>
  </si>
  <si>
    <t>നിങ്ങൾ എല്ലാവരും ഒരുമനപ്പെട്ടവരും, ദയയുള്ളവരും, സഹോദരസ്നേഹികളും, മനസ്സലിഞ്ഞ്, താഴ്മയുള്ളവരും,</t>
  </si>
  <si>
    <t>തിന്മയ്ക്ക് തിന്മയ്ക്ക് തിന്മയും അപമാനത്തിന് അപമാനവും ചെയ്യരുത്; പകരം അനുഗ്രഹം ലഭിക്കേണ്ടതിന് നിങ്ങളെ വിളിച്ചിരിക്കുന്നതുകൊണ്ട് അനുഗ്രഹിക്കുവിൻ.</t>
  </si>
  <si>
    <t>ആകയാൽ ക്രിസ്തു ജഡത്തിൽ കഷ്ടം അനുഭവിച്ചിരിക്കയാൽ നിങ്ങളും ആ ചിന്ത തന്നെ ധരിപ്പിൻ.</t>
  </si>
  <si>
    <t>ഓരോരുത്തനും ലഭിച്ച കൃപാവരം അനുസരിച്ചു, ദൈവത്തിന്റെ നാനാവ്യരൂപത്തിലുള്ള കൃപാകൃപയുടെ നല്ല കാര്യവിചാരകർ എന്ന നിലയിൽ തമ്മിൽ തമ്മിൽ ശുശ്രൂഷിപ്പിൻ.</t>
  </si>
  <si>
    <t>ഒരുവൻ ഉപദേശിച്ചാൽ ദൈവത്തിന്റെ വചനങ്ങളെ അനുസരിച്ചു ഉപദേശിക്കട്ടെ; ഒരുവൻ ശുശ്രൂഷിച്ചാൽ പിതാവായ ദൈവത്തിന്റെയും പിതാവിന്റെയും ശക്തിയുടെയും ശക്തി അനുസരിച്ചു ഉപദേശിക്കട്ടെ; അങ്ങനെ സകലത്തിലും യേശുക്രിസ്തുമുഖാന്തരം ദൈവത്തെ മഹത്വപ്പെടുത്തേണ്ടതിന് ചെയ് വിൻ. അവന് എന്നേക്കും മഹത്വവും ശക്തിയും എന്നേക്കും. ആമേൻ.</t>
  </si>
  <si>
    <t>പ്രിയരേ, നിങ്ങളെ പരീക്ഷിക്കേണ്ടതിന് നിങ്ങളുടെ ഇടയിൽ ഒരു പുതുതായി സംഭവിക്കുന്നത് പോലെ അഗ്നിജ്വാലയായി തീർന്നുവന്നിട്ട് ആശ്ചര്യപ്പെടരുത്.</t>
  </si>
  <si>
    <t>ക്രിസ്തുവിന്റെ കഷ്ടാനുഭവങ്ങളിൽ പങ്കാളികൾ ആകുന്നതുകൊണ്ട് സന്തോഷിപ്പിൻ; എന്നാൽ അവന്റെ മഹത്വം വെളിപ്പെടുമ്പോൾ നിങ്ങൾ സന്തോഷിച്ച് ആനന്ദിക്കുവാനും ഇടയാകട്ടെ.</t>
  </si>
  <si>
    <t>ക്രിസ്തുവിന്റെ നാമം നിമിത്തം നിങ്ങളെ ദുഷിക്കുന്നു എങ്കിൽ നിങ്ങൾ ഭാഗ്യവാന്മാർ; ദൈവത്തിന്റെ പരിശുദ്ധാത്മാവ് എന്ന മഹത്വത്തിന്റെ ആത്മാവ് നിങ്ങളുടെമേൽ വസിക്കുന്നുവല്ലോ;</t>
  </si>
  <si>
    <t>നിങ്ങളിൽ ആരും കൊലപാതകനോ കള്ളനോ ദുഷ്ടനോ മറ്റു കാര്യങ്ങളിൽ ഇടപെടുന്നവനോ ആകകൊണ്ട് കഷ്ടപ്പെടരുത്.</t>
  </si>
  <si>
    <t>ക്രിസ്തുവായവനായിട്ട് കഷ്ടം അനുഭവിക്കുന്നവൻ ലജ്ജിച്ചുപോകരുത്, അതിന് ദൈവത്തെ മഹത്വപ്പെടുത്തട്ടെ.</t>
  </si>
  <si>
    <t>ന്യായവിധി ദൈവഭവനത്തോടുകൂടെ ആരംഭിക്കുന്ന നാഴിക വന്നിരിക്കുന്നു; അത് ആദ്യം നമ്മോടുകൂടെ ആരംഭിച്ചാൽ ദൈവത്തിന്റെ സുവിശേഷത്തെ അനുസരിക്കാത്തവരുടെ അവസാനം എന്തായിരിക്കും?</t>
  </si>
  <si>
    <t>നീതിമാന്മാർ രക്ഷപ്രാപിക്കുന്നത് പ്രയാസം ആകുന്നു എങ്കിൽ അനീതിയുള്ളവരും പാപികളും എവിടെ നിന്നു നില്ക്കും?</t>
  </si>
  <si>
    <t>ആകയാൽ ദൈവത്തിന്റെ ഇഷ്ടത്താൽ കഷ്ടം അനുഭവിക്കുന്നവർ നന്മചെയ്തു കൊണ്ട് തങ്ങളുടെ പ്രാണനെ വിശ്വസ്തനായ സ്രഷ്ടാവിന് ഏല്പിച്ചുകൊടുക്കട്ടെ.</t>
  </si>
  <si>
    <t>ജഡത്തിൽ കഷ്ടം അനുഭവിക്കുന്നവൻ തന്റെ ജീവിതകാലം ജഡത്തിൽ മനുഷ്യരുടെ മോഹങ്ങൾ നിറവേറ്റേണ്ടതിന് അല്ല, ദൈവത്തിന്റെ ഇഷ്ടത്തിന് അനുസൃതമായി ജീവിക്കേണ്ടതിന് പാപത്തെ വിടുവിച്ചു.</t>
  </si>
  <si>
    <t>കഴിഞ്ഞ കാലങ്ങളിൽ ജാതികൾ ആഗ്രഹിക്കുന്നതുപോലെ നടക്കുമ്പോൾ മതി; ഞങ്ങൾ ദുഷ്ടത, ദുഷ്ടത, മദ്യപാനം, ലഹള, ഉല്ലാസ, മ്ലേച്ഛത, വിദ്വേഷ എന്നിവയിൽ നടക്കുമ്പോൾ മതി.</t>
  </si>
  <si>
    <t>അവരോടുകൂടെ ഈ ദുഷ്ടതയുടെ ഈ ദുഷ്ടതയുടെ കുലപാതകത്തിൽ ചേർന്നു ചേർന്നു വീഴാതെയിരിക്കുന്നത് കൊണ്ട് അവർ ആശ്ചര്യപ്പെട്ടു നിങ്ങളെ ദുഷിക്കുന്നു.</t>
  </si>
  <si>
    <t>എന്നാൽ ജീവനുള്ളവരെയും മരിച്ചവരെയും ന്യായം വിധിപ്പാൻ ഒരുങ്ങിയിരിക്കുന്നവന് അവർ കണക്ക് ബോധിപ്പിക്കും.</t>
  </si>
  <si>
    <t>അതുകൊണ്ട് ശരീരത്തിൽ മനുഷ്യർ വിധിക്കപ്പെട്ടിട്ടും ആത്മാവിൽ ദൈവത്തിൽ ജീവിക്കേണ്ടതിന് മരിച്ചവർക്കും സുവിശേഷം അറിയിക്കപ്പെട്ടത് ഈ കാരണത്താലത്രേ.</t>
  </si>
  <si>
    <t>എന്നാൽ സകലത്തിന്റെയും അവസാനം സമീപിച്ചിരിക്കുന്നു; ആകയാൽ ജാഗ്രതയുള്ളവരായിരിപ്പിൻ; പ്രാർത്ഥനയ്ക്കായി ജാഗ്രതയുള്ളവരായിരിപ്പിൻ.</t>
  </si>
  <si>
    <t>എല്ലാറ്റിനുമുപരിയായി തമ്മിൽ തമ്മിൽ ഉത്സാഹമുള്ള സ്നേഹം ഉളവാക്കുവിൻ; സ്നേഹം അനേകം പാപങ്ങളെ മറയ്ക്കുന്നുവല്ലോ.</t>
  </si>
  <si>
    <t>അന്യോന്യം പിറുപിറുക്കാതെ സൽക്കാരം കൈക്കൊൾവിൻ.</t>
  </si>
  <si>
    <t>നിങ്ങളിൽ മൂപ്പന്മാരോട് ഒരു കൂട്ട് മൂപ്പനും ക്രിസ്തുവിന്റെ കഷ്ടാനുഭവങ്ങളുടെ സാക്ഷിയും വെളിപ്പെടുവാനുള്ള മഹത്വത്തിൽ പങ്കാളിയും ആയ ഞാൻ പ്രബോധിപ്പിക്കുന്നത്:</t>
  </si>
  <si>
    <t>കുറച്ചുകാലം കഷ്ടം അനുഭവിച്ചശേഷം സകല കൃപയുടെയും ദൈവം തന്നെ, ക്രിസ്തുവിൽ തന്റെ നിത്യതേജസ്സിലേക്ക് നമ്മെ വിളിച്ചിരിക്കുന്നവൻ തന്നേ, നിങ്ങളെ ഉയിർത്തെഴുന്നേല്പിക്കുകയും ഉറപ്പിക്കുകയും ഉറപ്പിക്കുകയും ഉറപ്പിക്കുകയും ചെയ്യും.</t>
  </si>
  <si>
    <t>അവനു എന്നേക്കും മഹത്വവും ശക്തിയും എന്നേക്കും ഉണ്ടാകട്ടെ. ആമേൻ.</t>
  </si>
  <si>
    <t>ഞാൻ വിശ്വസ്ത സഹോദരൻ എന്ന് എനിക്ക് തോന്നുന്ന ശില്ഫാനൊസ് എന്ന സഹോദരൻ മുഖാന്തരം നിങ്ങളോടു സംക്ഷിപ്തമായി എഴുതിയിരിക്കുന്നു; അവൻ നിങ്ങളെ പ്രബോധിപ്പിക്കുവാനും, നിങ്ങൾ നില്ക്കുന്ന ദൈവകൃപ സത്യകൃപയാണെന്ന് സാക്ഷ്യം പറയുവാനും ഇടയാക്കി അയച്ചിരിക്കുന്നു.</t>
  </si>
  <si>
    <t>നിങ്ങളുടെ കൂട്ടത്തിൽ തിരഞ്ഞെടുക്കപ്പെട്ടതും ബാബിലോനിലുള്ളതുമായ സഭയും എന്റെ മകനായ മർക്കൊസും നിങ്ങൾക്ക് വന്ദനം പറയുന്നു.</t>
  </si>
  <si>
    <t>സ്നേഹപൂർണ്ണമായ ചുംബനംകൊണ്ട് തമ്മിൽ തമ്മിൽ വന്ദനം ചെയ് വിൻ. ക്രിസ്തുവിലുള്ള നിങ്ങൾക്ക് എല്ലാവർക്കും സമാധാനം ഉണ്ടാകട്ടെ.</t>
  </si>
  <si>
    <t>നിങ്ങളുടെ ഇടയിലുള്ള ദൈവത്തിന്റെ ആട്ടിൻകൂട്ടത്തെ മേയ്ക്കുവിൻ; അനിവാര്യമായിട്ടല്ല, മനസ്സുകൊണ്ട് അത്രേ, ലാഭത്തിനായിട്ടല്ല, മനസ്സുകൊണ്ട് അത്രേ,</t>
  </si>
  <si>
    <t>സ്വാതന്ത്ര്യം ലഭിച്ചതിനാൽ അഹങ്കാരികളായിട്ടല്ല, ആട്ടിൻ കൂട്ടത്തിന് മാതൃകകളായിരിപ്പിൻ.</t>
  </si>
  <si>
    <t>മുഖ്യ ഇടയൻ പ്രത്യക്ഷമാകുമ്പോൾ നിങ്ങൾക്ക് തേജസ്സുള്ള കിരീടം ലഭിക്കും; അത് കെടാത്തത് തന്നേ.</t>
  </si>
  <si>
    <t>അതുപോലെ യൗവനക്കാരേ, മൂപ്പന്മാർക്ക് കീഴടങ്ങിയിരിപ്പിൻ. നിങ്ങളും എല്ലാവരും തമ്മിൽ തമ്മിൽ തമ്മിൽ താഴ്മയോടെ പെരുമാറുക; "ദൈവം അഹങ്കാരികളെ എതിർക്കുന്നു; താഴ്മവാന്മാരോട് കൃപ നൽകുന്നു" എന്നു എഴുതിയിരിക്കുന്നുവല്ലോ.</t>
  </si>
  <si>
    <t>ആകയാൽ തക്കസമയത്ത് ദൈവം നിങ്ങളെ ഉയർത്തേണ്ടതിന് ദൈവത്തിന്റെ ശക്തിയുള്ള കയ്യിൽ താഴ്ത്തുവിൻ.</t>
  </si>
  <si>
    <t>അവൻ നിങ്ങളെ വിചാരിക്കുന്നു ആകയാൽ നിങ്ങളുടെ സകല ചിന്താകുലതയും അവന്റെമേൽ ഇട്ട് കൊൾവിൻ.</t>
  </si>
  <si>
    <t>നിങ്ങൾ സുബോധമുള്ളവരായിരിപ്പിൻ; ഉണർന്നിരിപ്പിൻ; നിങ്ങളുടെ എതിരാളിയായ പിശാച് ഊറുന്ന സിംഹംപോലെ ആരെ വിഴുങ്ങേണ്ടു എന്നു അന്വേഷിച്ച് ചുറ്റി സഞ്ചരിക്കുന്നു.</t>
  </si>
  <si>
    <t>അവനെ എതിർത്തുനില്ക്കുവിൻ; വിശ്വാസത്തിൽ ഉറപ്പുള്ളവരായി നില്പിൻ; ലോകത്തിൽ നിങ്ങളുടെ സഹോദരന്മാർക്ക് അങ്ങനെതന്നെ കഷ്ടങ്ങൾ സഹിക്കുവാൻ സാധിക്കുന്നു എന്ന് അറിയുകകൊണ്ട് തന്നേ.</t>
  </si>
  <si>
    <t>പൗലൊസും ശീലാസും തിമൊഥെയൊസും പിതാവായ ദൈവത്തിലും കർത്താവായ യേശുക്രിസ്തുവിലും ഉള്ള തെസ്സലോനിക്യയിലെ സഭയ്ക്ക് എഴുതുന്നത്: പിതാവായ ദൈവത്താലും കർത്താവായ യേശുക്രിസ്തുവിനാലും നിങ്ങൾക്ക് കൃപയും സമാധാനവും ഉണ്ടാകട്ടെ.</t>
  </si>
  <si>
    <t>അവൻ മരിച്ചവരിൽനിന്ന് ഉയിർത്തെഴുന്നേല്പിച്ച അവന്റെ പുത്രനായ യേശുവിനെ സ്വർഗ്ഗത്തിൽ നിന്നു വരുവാനുള്ളതും രക്ഷിക്കുന്നതും ആയവനെ നിങ്ങൾ കാത്തിരിക്കുന്നുവല്ലോ.</t>
  </si>
  <si>
    <t>എന്നാൽ ദൈവവും പിതാവായ ദൈവത്തിന്റെ മുമ്പാകെ നിങ്ങളുടെ വിശ്വാസപ്രവൃത്തിയും സ്നേഹപ്രയത്നവും നമ്മുടെ കർത്താവായ യേശുക്രിസ്തുവിലുള്ള പ്രത്യാശയുടെ സഹിഷ്ണതയും ഓർത്ത്,</t>
  </si>
  <si>
    <t>അവൻ നിങ്ങളെ തിരഞ്ഞെടുത്തിരിക്കുന്നു എന്നു ഞങ്ങൾ അറിയുന്നു.</t>
  </si>
  <si>
    <t>ഞങ്ങൾ പ്രാർത്ഥനയിൽ നിങ്ങളെക്കുറിച്ച് നിരന്തരം പ്രാർത്ഥിച്ചുകൊണ്ട് നിങ്ങളെ എല്ലാവരെയും ഓർത്ത് എപ്പോഴും ദൈവത്തിന് സ്തോത്രം ചെയ്യുന്നു.</t>
  </si>
  <si>
    <t>ഞങ്ങൾ നിങ്ങളോടു സുവിശേഷം അറിയിച്ചത് വചനത്തിൽ മാത്രമല്ല, ശക്തിയിലും പരിശുദ്ധാത്മാവിനാലും വളരെ നിശ്ചയത്തിലും അത്രേ; ഞങ്ങൾ നിങ്ങളുടെ ഇടയിൽ ഇരിക്കുമ്പോൾ നിങ്ങൾക്കുവേണ്ടി എങ്ങനെയായിരുന്നു എന്നും നിങ്ങൾ അറിയുന്നുവല്ലോ.</t>
  </si>
  <si>
    <t>അങ്ങനെ നിങ്ങൾ വളരെ കഷ്ടത അനുഭവിച്ചിട്ടും പരിശുദ്ധാത്മാവ് നൽകുന്ന സന്തോഷത്തോടുകൂടെ വചനം കൈക്കൊണ്ട് ഞങ്ങളെയും കർത്താവിനെയും അനുഗമിച്ചു,</t>
  </si>
  <si>
    <t>അങ്ങനെ മക്കെദോന്യയിലും അഖായയിലും വിശ്വസിക്കുന്ന ഏവർക്കും മാതൃകയായിത്തീർന്നു.</t>
  </si>
  <si>
    <t>നിങ്ങളുടെ പക്കൽനിന്ന് കർത്താവിന്റെ വചനം മക്കെദോന്യയിലും അഖായയിലും പ്രസിദ്ധമായിട്ട് അത്രേ; അതുകൊണ്ട് ദൈവത്തിലുള്ള നിങ്ങളുടെ വിശ്വാസം എല്ലായിടത്തും പ്രസിദ്ധമായി; അതുകൊണ്ട് അത് സംബന്ധിച്ച് ഞങ്ങൾ ഒന്നും പറയേണ്ട ആവശ്യമില്ല.</t>
  </si>
  <si>
    <t>ഞങ്ങൾ നിങ്ങളുടെ ഇടയിൽ എങ്ങനെയുള്ള സ്വീകരണം ഉണ്ടായി എന്നും നിങ്ങൾ വിഗ്രഹങ്ങളെ വിട്ട് ദൈവത്തിങ്കലേക്ക് തിരിഞ്ഞു ജീവനുള്ള സത്യദൈവത്തെ സേവിക്കുവാനും</t>
  </si>
  <si>
    <t>സഹോദരന്മാരേ, ഞങ്ങൾ നിങ്ങളുടെ അടുക്കൽ വ്യർത്ഥമായി വന്നില്ല എന്നു നിങ്ങൾ തന്നെ അറിയുന്നുവല്ലോ.</t>
  </si>
  <si>
    <t>വിശ്വസിക്കുന്നവരായ നിങ്ങളുടെ ഇടയിൽ ഞങ്ങൾ എത്ര വിശുദ്ധരും നീതിമാന്മാരും കുറ്റമില്ലാത്തവരും ആയി നടന്നു എന്നതിന് നിങ്ങൾ സാക്ഷികളും ദൈവവും സാക്ഷികൾ ആകുന്നു.</t>
  </si>
  <si>
    <t>തന്റെ രാജ്യത്തിലും മഹത്വത്തിലും നിങ്ങളെ വിളിച്ചിരിക്കുന്ന ദൈവത്തിന് യോഗ്യമായി നടക്കേണ്ടതിന് ഞങ്ങൾ നിങ്ങളോടു നിരന്തരം പ്രബോധിപ്പിച്ചും ഉപദേശിച്ചും കൊണ്ടിരുന്നു.</t>
  </si>
  <si>
    <t>ഞങ്ങൾ മക്കളോട് എതിർക്കുന്നതുപോലെ നിങ്ങളിൽ ഓരോരുത്തനെയും ഉപദേശിച്ചും ശാസിച്ചും പോന്നു എന്നും നിങ്ങൾ അറിയുന്നുവല്ലോ.</t>
  </si>
  <si>
    <t>ആകയാൽ നിങ്ങൾ ദൈവവചനം ഞങ്ങളിൽനിന്ന് കേട്ട്, മനുഷ്യരുടെ വചനം ആയിട്ടല്ല, ദൈവവചനം എന്നപോലെ സാക്ഷാൽ ദൈവവചനം ആയി കൈക്കൊണ്ട്, വിശ്വസിക്കുന്ന നിങ്ങളിൽ പ്രവർത്തിക്കുന്നതുകൊണ്ട് ഞങ്ങൾ ഇടവിടാതെ ദൈവത്തെ വാഴ്ത്തുന്നു.</t>
  </si>
  <si>
    <t>സഹോദരന്മാരേ, നിങ്ങൾ യെഹൂദ്യയിൽ ക്രിസ്തുയേശുവിൽ ദൈവത്തിന്റെ സഭകളെ അനുകരിച്ചവർ ആയിത്തീർന്നു; അവർ യെഹൂദന്മാരുടെ പക്കൽ നിന്നു കഷ്ടം അനുഭവിച്ചതുപോലെ നിങ്ങളും നിങ്ങളുടെ സ്വദേശത്തുനിന്ന് കഷ്ടം അനുഭവിച്ചു.</t>
  </si>
  <si>
    <t>ആ യെഹൂദന്മാർ കർത്താവായ യേശുവിനെയും പ്രവാചകന്മാരെയും കൊന്നുകളഞ്ഞു, ഞങ്ങളെ ഉപദ്രവിച്ചവരും, ദൈവത്തെ പ്രസാദിപ്പിക്കാത്തവരും സകലമനുഷ്യർക്കും എതിരാളികളും ആകുന്നു.</t>
  </si>
  <si>
    <t>ജാതികൾ രക്ഷപ്രാപിക്കേണ്ടതിന് അവർക്ക് പ്രസംഗിക്കാതിരിക്കുവാൻ അവർ ഞങ്ങളെ വിലക്കുന്നു; ഇങ്ങനെ തങ്ങളുടെ പാപങ്ങളെ എല്ലായ്പോഴും പൂർണ്ണമാക്കിക്കൊണ്ടിരിക്കുന്നു; എന്നാൽ ദൈവകോപം അവരുടെ മേൽ വന്നുവരുന്നു.</t>
  </si>
  <si>
    <t>എന്നാൽ സഹോദരന്മാരേ, ഞങ്ങൾ ഹൃദയംകൊണ്ട് അല്പനേരത്തേക്ക് നിങ്ങളോടുകൂടെ അകന്നിട്ട്, ശരീരത്തിൽ നിന്നല്ല, മുഖം കാണുവാൻ അത്യാഗ്രഹത്തോടെ അത്യന്തം പരിശ്രമിച്ചു.</t>
  </si>
  <si>
    <t>ഞങ്ങൾ നിങ്ങളുടെ അടുക്കൽ വരുവാൻ ശ്രമിച്ചു; പൗലൊസ് എന്ന ഞാൻ രണ്ടു പ്രാവശ്യം വരുവാൻ ശ്രമിച്ചു എങ്കിലും സാത്താൻ എന്നെ തടഞ്ഞു.</t>
  </si>
  <si>
    <t>നമ്മുടെ കർത്താവായ യേശു വരുമ്പോൾ അവന്റെ മുമ്പാകെ നമ്മുടെ പ്രത്യാശയും നമ്മുടെ സന്തോഷവും നമ്മുടെ മഹത്വത്തിന്റെ കിരീടവും ആർ? നിങ്ങൾ തന്നെ അല്ലയോ?</t>
  </si>
  <si>
    <t>ഞങ്ങൾ ഫിലിപ്പിപ്പിയിൽ കഷ്ടങ്ങളും അപമാനങ്ങളും അനുഭവിച്ചിട്ടും വളരെ എതിർപ്പിനിടയിൽ ദൈവത്തിന്റെ സുവിശേഷം നിങ്ങളോടു അറിയിക്കുവാൻ നമ്മുടെ ദൈവത്തിൽ ധൈര്യപ്പെട്ടിരുന്നു എന്നു നിങ്ങൾ അറിയുന്നുവല്ലോ.</t>
  </si>
  <si>
    <t>എന്നാൽ നിങ്ങൾ തന്നേ ഞങ്ങളുടെ മഹത്വവും സന്തോഷവും ആകുന്നു.</t>
  </si>
  <si>
    <t>ഞങ്ങളുടെ ഉപദേശമോ വഞ്ചനയോ ദുഷ്ടതയോ അല്ല, വഞ്ചനയോ അല്ല.</t>
  </si>
  <si>
    <t>ദൈവം ഞങ്ങളെ നീതിമാന്മാർ എന്നു വിധിച്ച് സുവിശേഷം ഞങ്ങളുടെ പക്കൽ ഭരമേല്പിച്ചു; അതുകൊണ്ട് ഞങ്ങൾ മനുഷ്യരെ അല്ല, ഹൃദയം പരിശോധിക്കുന്ന ദൈവത്തെ പ്രസാദിപ്പിക്കേണ്ടതിനത്രേ സംസാരിച്ചത്.</t>
  </si>
  <si>
    <t>ഞങ്ങൾ ഒരുനാളും മുഖം നോക്കി സംസാരിച്ചിട്ടില്ല എന്നും, അത്യാഗ്രഹത്തിന്റെ മറുവശത്ത് വഞ്ചന കാണിക്കുവാൻ ശ്രമിച്ചിട്ടില്ല എന്നും നിങ്ങൾ അറിയുന്നുവല്ലോ; അതിന് ദൈവം സാക്ഷി.</t>
  </si>
  <si>
    <t>ഞങ്ങൾ ക്രിസ്തുവിന്റെ അപ്പൊസ്തലന്മാരായി പ്രശംസിക്കുവാൻ പ്രാപ്തിയുണ്ടെങ്കിലും മനുഷ്യരിൽനിന്നുള്ള ബഹുമാനം നിങ്ങളിൽ നിന്നോ മറ്റുള്ളവരിൽ നിന്നോ ഞങ്ങൾ അന്വേഷിച്ചില്ല.</t>
  </si>
  <si>
    <t>എന്നാൽ അമ്മ തന്റെ മക്കളെ പ്രസാദിപ്പിക്കുന്നതുപോലെ ഞങ്ങൾ നിങ്ങളോടുകൂടെ മൃദുവായി നടന്നു.</t>
  </si>
  <si>
    <t>അങ്ങനെ നിങ്ങൾക്ക് വളരെ പ്രിയരായവരായിട്ട് ഞങ്ങൾ നിങ്ങൾക്ക് ദൈവത്തിന്റെ സുവിശേഷം അറിയിക്കുവാൻ മാത്രമല്ല, നിങ്ങൾക്ക് വേണ്ടി പ്രാണത്യാഗം ചെയ്യുവാനും ഒരുങ്ങിയിരുന്നു.</t>
  </si>
  <si>
    <t>സഹോദരന്മാരേ, ഞങ്ങൾ ദൈവത്തിന്റെ സുവിശേഷം നിങ്ങളോടു അറിയിച്ചതിനാൽ നിങ്ങളിൽ ആർക്കും ഭാരമായിരിക്കാതിരിക്കുവാൻ രാവും പകലും അദ്ധ്വാനിച്ചും പോന്നു; ഞങ്ങളുടെ പ്രയത്നവും പ്രയത്നവും നിങ്ങൾ ഓർക്കുന്നുവല്ലോ.</t>
  </si>
  <si>
    <t>ആകയാൽ ഇനി സഹിച്ചുനില്ക്കുവാൻ കഴിയാതവണ്ണം അഥേനയിൽ തനിച്ചിരിക്കുന്നത് നല്ലത് എന്ന് ഞങ്ങൾ ഒരുമിച്ചു നിരൂപിച്ചു,</t>
  </si>
  <si>
    <t>നിങ്ങളുടെ മുഖം കണ്ട് നിങ്ങളുടെ വിശ്വാസത്തിൽ കുറവുണ്ടാകുന്നവയെ തീർക്കുവാൻ ഞങ്ങൾ രാവും പകലും വളരെ അപേക്ഷയോടെ പ്രാർത്ഥിക്കുന്നു.</t>
  </si>
  <si>
    <t>നമ്മുടെ പിതാവായ ദൈവവും നമ്മുടെ കർത്താവായ യേശുവും നിങ്ങളുടെ അടുക്കൽ വരുവാനുള്ള വഴി ഞങ്ങൾക്കു നേരെയാകുവാൻ ഇടയാക്കേണമേ.</t>
  </si>
  <si>
    <t>ഞങ്ങൾ നിങ്ങളെ സ്നേഹിക്കുന്നതുപോലെ നിങ്ങളും തമ്മിൽ തമ്മിൽ എല്ലാവരെയും എല്ലാവരെയും സ്നേഹിച്ച് വളർന്ന് വർദ്ധിപ്പിക്കപ്പെടുവാൻ കർത്താവ് കൃപ നല്കേണമേ.</t>
  </si>
  <si>
    <t>നമ്മുടെ കർത്താവായ യേശു തന്റെ സകല വിശുദ്ധന്മാരുമായി വരുമ്പോൾ പിതാവായ ദൈവത്തിന്റെ മുമ്പാകെ വിശുദ്ധിയിലും കുറ്റമില്ലാത്ത വിശുദ്ധിയിലും ആയിരിപ്പാൻ അവൻ നിങ്ങളുടെ ഹൃദയങ്ങളെ ഉറപ്പിച്ചുകൊള്ളേണം.</t>
  </si>
  <si>
    <t>ഈ കഷ്ടങ്ങളിൽ ആരും കുലുങ്ങിപ്പോകാതിരിക്കേണ്ടതിന് നിങ്ങളെ ശക്തിപ്പെടുത്തുവാനും നിങ്ങളുടെ വിശ്വാസത്തെക്കുറിച്ച് പ്രബോധിപ്പിക്കുവാനും നമ്മുടെ സഹോദരനും ക്രിസ്തുവിന്റെ സുവിശേഷം അറിയിക്കുവാൻ ദൈവത്തിന്റെ ശുശ്രൂഷകനും ആയ തിമൊഥെയൊസിനെ നിങ്ങളുടെ അടുക്കൽ അയച്ചു.</t>
  </si>
  <si>
    <t>കഷ്ടങ്ങൾ അനുഭവിക്കേണ്ടതിന് ഞങ്ങൾ നിയമിക്കപ്പെട്ടവരാകുന്നു എന്നു നിങ്ങൾ തന്നേ അറിയുന്നുവല്ലോ.</t>
  </si>
  <si>
    <t>ഞങ്ങൾ നിങ്ങളോടുകൂടെ ഇരിക്കുമ്പോൾ കഷ്ടം അനുഭവിക്കേണം എന്നു മുമ്പുകൂട്ടി പറഞ്ഞിരുന്നു; അത് സംഭവിച്ചതും നിങ്ങൾ അറിയുന്നുവല്ലോ.</t>
  </si>
  <si>
    <t>ആകയാൽ ഇനി സഹിപ്പാൻ കഴിയാതവണ്ണം ഞാൻ അവനെ നിങ്ങളുടെ വിശ്വാസം സംബന്ധിച്ചുള്ള വിവരം അറിയേണ്ടതിന് അയച്ചു. പരീക്ഷകൻ നിങ്ങളെ പരീക്ഷിച്ചിട്ട് ഞങ്ങളുടെ പ്രയത്നം വ്യർത്ഥമായിത്തീർന്നിട്ടുണ്ടോ എന്നു സംശയിച്ചു.</t>
  </si>
  <si>
    <t>എന്നാൽ തിമൊഥെയൊസ് നിങ്ങളുടെ അടുക്കൽനിന്ന് വന്നു നിങ്ങളുടെ വിശ്വാസത്തെയും സ്നേഹത്തെയും കുറിച്ചും നിങ്ങൾ എപ്പോഴും ഞങ്ങളെ സ്നേഹപൂർവ്വം ഓർക്കുന്നതും ഞങ്ങൾ നിങ്ങളെ കാണ്മാൻ ആഗ്രഹിക്കുന്നതുപോലെ നിങ്ങളും ഞങ്ങളെ കാണ്മാൻ ആഗ്രഹിക്കുന്നതും അറിയിച്ചതുകൊണ്ട്</t>
  </si>
  <si>
    <t>സഹോദരന്മാരേ, ഞങ്ങളുടെ സകല കഷ്ടത്തിലും കഷ്ടത്തിലും നിങ്ങളുടെ വിശ്വാസം മുഖാന്തരം ഞങ്ങൾ നിങ്ങൾക്ക് മുഖാന്തരം ആശ്വാസം പ്രാപിച്ചു.</t>
  </si>
  <si>
    <t>നിങ്ങൾ കർത്താവിൽ ഉറച്ചുനില്ക്കുന്നു എങ്കിൽ ഞങ്ങൾക്കു ജീവൻ ലഭിച്ചിരിക്കുന്നു.</t>
  </si>
  <si>
    <t>നിങ്ങൾ നിമിത്തം നമ്മുടെ ദൈവത്തിന്റെ മുമ്പാകെ ഞങ്ങൾക്കു ലഭിച്ച സകല സന്തോഷത്തിനും വേണ്ടി ദൈവത്തെ എങ്ങനെ സ്തോത്രം ചെയ് വാൻ കഴിയും?</t>
  </si>
  <si>
    <t>അവസാനമായി, സഹോദരന്മാരേ, നിങ്ങൾ ദൈവത്തെ പ്രസാദിപ്പിക്കുവാനും ജീവിക്കുവാനും ഞങ്ങൾ നിങ്ങളോടു അഭ്യസിച്ചതുപോലെ, നിങ്ങൾ ഏറ്റവും സമൃദ്ധിയായിക്കൊണ്ടിരിക്കേണം എന്ന് കർത്താവായ യേശുവിനാൽ ഞങ്ങൾ നിങ്ങളോടു അപേക്ഷിക്കുകയും അപേക്ഷിക്കുകയും അപേക്ഷിക്കുകയും ചെയ്യുന്നു.</t>
  </si>
  <si>
    <t>മക്കെദോന്യയിലുള്ള സകല സഹോദരന്മാരോടും അങ്ങനെതന്നെ കാണുന്നുവല്ലോ; എന്നാൽ സഹോദരന്മാരേ, നിങ്ങൾ സ്നേഹത്തിൽ സമൃദ്ധി പ്രാപിക്കേണ്ടതിന് ഞങ്ങളെ ധൈര്യപ്പെടുത്തുവിൻ.</t>
  </si>
  <si>
    <t>നിങ്ങൾ അന്യജാതിക്കാരുടെ ഇടയിൽ മാന്യമായി നടക്കേണ്ടതിനും നിങ്ങൾക്ക് ഒന്നിലും കുറവുണ്ടാകാതിരിക്കേണ്ടതിനും</t>
  </si>
  <si>
    <t>ഞങ്ങൾ നിങ്ങളോടു കല്പിച്ചതുപോലെ സ്വസ്ഥതയോടെയും സ്വന്തകയ്യാൽ അദ്ധ്വാനിച്ചുംകൊണ്ട് അദ്ധ്വാനിച്ചുംകൊണ്ട് ജീവിക്കേണം.</t>
  </si>
  <si>
    <t>സഹോദരന്മാരേ, നിദ്രപ്രാപിച്ചവരെച്ചൊല്ലി ആശയില്ലാത്ത മറ്റുള്ളവരെപ്പോലെ ദുഃഖിച്ചു ദുഃഖിക്കാതിരിപ്പാൻ ഞങ്ങൾ ആഗ്രഹിക്കുന്നു.</t>
  </si>
  <si>
    <t>യേശു മരിച്ചു ഉയിർത്തെഴുന്നേറ്റു എന്നു നാം വിശ്വസിക്കുന്നു എങ്കിൽ അതുപോലെ യേശുവിനോടുകൂടെ മരിച്ചവരെയും ദൈവം അവനോടുകൂടെ വരുത്തും എന്നു നാം വിശ്വസിക്കുന്നു.</t>
  </si>
  <si>
    <t>ഞങ്ങൾ കർത്താവിന്റെ വചനപ്രകാരം നിങ്ങളോടു പറയുന്നത്: കർത്താവിന്റെ വരവിനായി ജീവനോടിരിക്കുന്നവരായ നാം മരിച്ചവരേക്കാൾ മുമ്പാകയില്ല എന്നു തന്നേ.</t>
  </si>
  <si>
    <t>കർത്താവ് തന്നേ മുഖ്യദൂതന്റെ ശബ്ദത്തോടും മഹാസന്തോഷത്തിന്റെ ശബ്ദത്തോടും ദൈവത്തിന്റെ കാഹളധ്വനിയോടുംകൂടെ സ്വർഗ്ഗത്തിൽനിന്ന് ഇറങ്ങിവരും; അപ്പോൾ ക്രിസ്തുവിൽ മരിച്ചവർ മുമ്പെ ഉയിർത്തെഴുന്നേല്ക്കും.</t>
  </si>
  <si>
    <t>പിന്നെ ജീവനോടിരിക്കുന്നവരായ നാം അവരോടുകൂടെ ആകാശത്തിൽ കർത്താവിനെ എതിരേൽക്കുവാൻ മേഘങ്ങളിൽ അവരോടുകൂടെ എടുക്കപ്പെടും; അങ്ങനെ നാം എല്ലായ്പോഴും കർത്താവിനോടുകൂടെ ഇരിക്കും.</t>
  </si>
  <si>
    <t>ആകയാൽ ഈ വചനങ്ങളാൽ തമ്മിൽ തമ്മിൽ പ്രോൽസാഹിപ്പിക്കുവിൻ.</t>
  </si>
  <si>
    <t>കർത്താവായ യേശുവിനാൽ ഞങ്ങൾ നിങ്ങൾക്ക് ഏല്പിച്ച കല്പനകളെ നിങ്ങൾ അറിയുന്നുവല്ലോ.</t>
  </si>
  <si>
    <t>ദൈവത്തിന്റെ ഇഷ്ടം ഇതാകുന്നു: നിങ്ങൾ വിശുദ്ധീകരിക്കപ്പെടേണം; അതുകൊണ്ട് വ്യഭിചാരം ഒഴിഞ്ഞുകൊൾവിൻ.</t>
  </si>
  <si>
    <t>ദൈവത്തെ അറിയാത്ത ജാതികൾ ചെയ്യുന്നതുപോലെ മോഹങ്ങളിൽ അനുസരിക്കാതെ,</t>
  </si>
  <si>
    <t>നിങ്ങളിൽ ഓരോരുത്തൻ വിശുദ്ധിയിലും ബഹുമാനത്തിലും തന്റെ സ്വന്തത്തിന് അധീനനായിരിപ്പാൻ അറിഞ്ഞുകൊൾവിൻ.</t>
  </si>
  <si>
    <t>ഈ വിഷയത്തിൽ ആരും തന്റെ സഹോദരനെ ചതിച്ച് ഉപദ്രവിക്കാതിരിക്കട്ടെ; ഞങ്ങൾ മുമ്പെ നിങ്ങളോടു പറഞ്ഞും സാക്ഷീകരിച്ചും ഇങ്ങനെയുള്ള സകലകാര്യങ്ങളിലും കർത്താവ് പ്രതികാരം ചെയ്യുന്നുവല്ലോ.</t>
  </si>
  <si>
    <t>ദൈവം നമ്മെ അശുദ്ധിയിലേക്ക് വിളിക്കാതെ വിശുദ്ധരായിട്ടത്രേ വിളിച്ചത്.</t>
  </si>
  <si>
    <t>ആകയാൽ ഈ പ്രസ്താവന തള്ളിക്കളയുന്നവൻ മനുഷ്യരെ അല്ല, പരിശുദ്ധാത്മാവിനെ നല്കുന്ന ദൈവത്തെ തന്നേ തള്ളിക്കളയുന്നു.</t>
  </si>
  <si>
    <t>സഹോദരസ്നേഹത്തെക്കുറിച്ച് നിങ്ങൾക്ക് എഴുതുവാൻ ആവശ്യമില്ല; തമ്മിൽ തമ്മിൽ സ്നേഹിക്കുവാൻ നിങ്ങൾ ദൈവത്താൽ പഠിപ്പിക്കപ്പെട്ടവരല്ലോ.</t>
  </si>
  <si>
    <t>സഹോദരന്മാരേ, ഈ സംഭവിക്കേണ്ടുന്ന കാലങ്ങളെയും സമയങ്ങളെയും കുറിച്ച് നിങ്ങൾക്ക് എഴുതുവാൻ ആവശ്യമില്ല.</t>
  </si>
  <si>
    <t>നാം ഉണർന്നിരിക്കയോ ഉറങ്ങുകയോ ചെയ്താലും അവനോടുകൂടെ ജീവിക്കേണ്ടതിന് അവൻ നമുക്കുവേണ്ടി മരിച്ചു.</t>
  </si>
  <si>
    <t>ആകയാൽ നിങ്ങൾ ഇപ്പോൾ ചെയ്യുന്നതുപോലെ തന്നേ തമ്മിൽ തമ്മിൽ പ്രോൽസാഹിപ്പിക്കയും തമ്മിൽ ഭക്തി വളർത്തുകയും ചെയ് വിൻ.</t>
  </si>
  <si>
    <t>സഹോദരന്മാരേ, കർത്താവിൽ നിങ്ങളുടെ മേൽ അധികാരവും പ്രബോധനവുമായി പ്രവർത്തിക്കുന്നവരും, നിങ്ങളുടെ ഇടയിൽ അദ്ധ്വാനിക്കുന്നവരും,</t>
  </si>
  <si>
    <t>അവരുടെ പ്രവൃത്തിയെ ഓർത്ത് അവരെ സ്നേഹത്തോടെ അത്യന്തം ബഹുമാനിയ്ക്കുവിൻ; തമ്മിൽ തമ്മിൽ സമാധാനത്തോടെ ഇരിപ്പിൻ.</t>
  </si>
  <si>
    <t>സഹോദരന്മാരേ, വഴിനടക്കുന്നവരെ പ്രബോധിപ്പിക്കുവാനും അസ്വസ്ഥരായവരെ പ്രോത്സാഹിപ്പിക്കുവാനും ബലഹീനരെ പിന്തുണയ്ക്കുവാനും എല്ലാവരോടും ക്ഷമയോടെ പെരുമാറുവാനും ഞങ്ങൾ നിങ്ങളെ പ്രബോധിപ്പിക്കുന്നു.</t>
  </si>
  <si>
    <t>ആരും ദോഷത്തിന് ദോഷം പകരം ദോഷം ചെയ്യാതിരിപ്പാൻ നോക്കുവിൻ; എല്ലായ്പോഴും നന്മ ചെയ്ത് തമ്മിൽ നന്മചെയ്കയും എല്ലാവരോടും നന്മചെയ്കയും ചെയ് വിൻ.</t>
  </si>
  <si>
    <t>എല്ലായ്പോഴും സന്തോഷിപ്പിൻ;</t>
  </si>
  <si>
    <t>എപ്പോഴും പ്രാർത്ഥിച്ചും പ്രാർത്ഥിച്ചുംകൊണ്ടിരിക്കുവിൻ.</t>
  </si>
  <si>
    <t>എല്ലാറ്റിലും എല്ലായിടത്തും വാഴ്ത്തുവിൻ; ഇതാകുന്നു നിങ്ങളെക്കുറിച്ച് ക്രിസ്തുയേശുവിൽ ഉള്ള ദൈവത്തിന്റെ ഇഷ്ടം.</t>
  </si>
  <si>
    <t>ആത്മാവിനെ അണയ്ക്കരുത്;</t>
  </si>
  <si>
    <t>രാത്രിയിൽ കള്ളൻ വരുന്നതുപോലെ കർത്താവിന്റെ നാൾ വരുന്നു എന്നു നിങ്ങൾ തന്നേ നന്നായി അറിയുന്നുവല്ലോ.</t>
  </si>
  <si>
    <t>പ്രവചനങ്ങളെ നിസ്സാരമായി കാണരുത്.</t>
  </si>
  <si>
    <t>എന്നാൽ സകലവും പരിശോധിച്ചുനോക്കുവിൻ; നല്ലത് പിടിച്ച് കൊള്ളുവിൻ.</t>
  </si>
  <si>
    <t>സകല ദുഷ്ടതയോടും അകന്നുകൊൾവിൻ.</t>
  </si>
  <si>
    <t>സമാധാനത്തിന്റെ ദൈവം തന്നേ നിങ്ങളെ തികച്ചും വിശുദ്ധീകരിക്കേണമേ; നമ്മുടെ കർത്താവായ യേശുക്രിസ്തുവിന്റെ വരവിൽ നിങ്ങളുടെ ആത്മാവ്, പ്രാണൻ, ജഡം എന്നിവ കുറ്റമില്ലാതെ മുഴുവനും കാത്തുകൊള്ളട്ടെ.</t>
  </si>
  <si>
    <t>നിങ്ങളെ വിളിക്കുന്നവൻ വിശ്വസ്തൻ ആകുന്നു; അവൻ തന്റെ പ്രവൃത്തി നിവർത്തിക്കും.</t>
  </si>
  <si>
    <t>സഹോദരന്മാരേ, ഞങ്ങൾക്കുവേണ്ടി പ്രാർത്ഥിക്കുവിൻ.</t>
  </si>
  <si>
    <t>വിശുദ്ധ ചുംബനംകൊണ്ട് സഹോദരന്മാരെ ഒക്കെയും വന്ദനം ചെയ് വിൻ.</t>
  </si>
  <si>
    <t>കർത്താവിന്റെ നാമത്തിൽ ഈ എഴുത്ത് സഹോദരന്മാർക്കെല്ലാവർക്കും വായിച്ചുകേൾപ്പാൻ ഞാൻ നിങ്ങളോടു ആജ്ഞാപിക്കുന്നു.</t>
  </si>
  <si>
    <t>നമ്മുടെ കർത്താവായ യേശുക്രിസ്തുവിന്റെ കൃപ നിങ്ങളോടുകൂടെ ഇരിക്കട്ടെ.</t>
  </si>
  <si>
    <t>"സമാധാനവും സുരക്ഷിതത്വവും ഉണ്ടാകും" എന്നു അവർ പറയുമ്പോൾ ഗർഭിണിയായവൾക്ക് പ്രസവവേദന വരുന്നതുപോലെ നാശം പെട്ടെന്ന് അവരുടെമേൽ വരും; അവർ ഒഴിഞ്ഞുപോകയില്ലതാനും.</t>
  </si>
  <si>
    <t>എന്നാൽ സഹോദരന്മാരേ, ആ നാൾ കള്ളൻ എത്തിയതുപോലെ നിങ്ങളെ എതിരേൽക്കുവാൻ നിങ്ങൾ ഇരുളിലുള്ളവരല്ല,</t>
  </si>
  <si>
    <t>നിങ്ങൾ എല്ലാവരും വെളിച്ചത്തിന്റെ മക്കളും പകലിന്റെ മക്കളും ആകുന്നു; നാം രാത്രിയുടെയും ഇരുളിന്റെയും മക്കളല്ല.</t>
  </si>
  <si>
    <t>ആകയാൽ നാം മറ്റുള്ളവരെപ്പോലെ ഉറങ്ങാതെ ഉണർന്നിരിപ്പിൻ; ജാഗ്രതയുള്ളവരായിരിക്കട്ടെ.</t>
  </si>
  <si>
    <t>ഉറങ്ങുന്നവർ രാത്രിയിൽ ഉറങ്ങുന്നു; കുലുങ്ങുന്നവർ രാത്രിയിൽ കുലുങ്ങുന്നു.</t>
  </si>
  <si>
    <t>എന്നാൽ നാം പകലിനുള്ളവർ ആകയാൽ വിശ്വാസവും സ്നേഹവും രക്ഷയുടെ പ്രത്യാശയും എന്ന നെഞ്ചുകെട്ടും ധരിച്ചു സുബോധമുള്ളവരായിരിക്കേണം.</t>
  </si>
  <si>
    <t>ദൈവം നമ്മെ ദണ്ഡനത്തിന് വിധേയരാകേണ്ടതിന് നിയമിക്കാതെ നമ്മുടെ കർത്താവായ യേശുക്രിസ്തു മുഖാന്തരം രക്ഷ പ്രാപിക്കേണ്ടതിന് തന്നേ.</t>
  </si>
  <si>
    <t>നമ്മുടെ രക്ഷിതാവായ ദൈവത്തിന്റെയും നമ്മുടെ പ്രത്യാശയായ ക്രിസ്തുയേശുവിന്റെയും കല്പനയാൽ ക്രിസ്തുയേശുവിന്റെ അപ്പൊസ്തലനായ പൗലൊസ്</t>
  </si>
  <si>
    <t>വ്യഭിചാരം ചെയ്യുന്നവർ, സ്വവർഗ്ഗാനുഷ്ഠാനികൾ, മനുഷ്യരെ മോഷ്ടിക്കുന്നവർ, കള്ളന്മാർ, വ്യാജം പറയുന്നവർ, സൗഖ്യമായ ഉപദേശത്തിന് വിരോധമായി പ്രവർത്തിക്കുന്നവർ,</t>
  </si>
  <si>
    <t>ഈ സന്ദേശം ഭാഗ്യവാനായ ദൈവത്തിന്റെ തേജസ്സിന്റെ സുവിശേഷം പ്രകാരം എനിക്ക് ഭരമേല്പിക്കപ്പെട്ടിരിക്കുന്നു.</t>
  </si>
  <si>
    <t>നമ്മുടെ കർത്താവായ യേശുക്രിസ്തു എന്നെ ശക്തിപ്പെടുത്തിയതുകൊണ്ട് എന്നെ വിശ്വസ്തൻ എന്നു എണ്ണി ശുശ്രൂഷ ചെയ് വാൻ നിയമിച്ചതുകൊണ്ട് ഞാൻ അവനെ നന്ദി പറയുന്നു.</t>
  </si>
  <si>
    <t>മുമ്പെ ദൂഷകനും ഉപദ്രവകനും ഉപദ്രവകനുമായ ഞാൻ അറിവില്ലായ്മകൊണ്ട് അവിശ്വാസം കൂടാതെ പ്രവർത്തിച്ചതുകൊണ്ട് എന്നോട് കരുണ ലഭിച്ചു.</t>
  </si>
  <si>
    <t>എന്നാൽ നമ്മുടെ കർത്താവിന്റെ കൃപ അത്യന്തം സമൃദ്ധിയായി എന്നിൽ നിറഞ്ഞു, ക്രിസ്തുയേശുവിലുള്ള വിശ്വാസത്തോടും സ്നേഹത്തോടും കൂടെ എന്നിൽ സമൃദ്ധിയായിത്തീർന്നു.</t>
  </si>
  <si>
    <t>യേശുക്രിസ്തു പാപികളെ രക്ഷിക്കുവാൻ ലോകത്തിൽ വന്നു എന്ന വചനം വിശ്വസ്തവും സർവ്വ അംഗീകാരവും യോഗ്യവുമായതാകുന്നു; അവരിൽ ഞാൻ ഏറ്റവും പാപി ആകുന്നു.</t>
  </si>
  <si>
    <t>എന്നാൽ നിത്യജീവൻ പ്രാപിക്കേണ്ടതിന് തന്റെ വിശ്വാസം വരുവാനുള്ളവർക്ക് ഒരു മാതൃകയാകേണ്ടതിന് ക്രിസ്തു യേശുക്രിസ്തു തന്റെ മഹാ ക്ഷമ എന്നിൽ കാണിക്കേണ്ടതിന് എന്നോട് കരുണ കാണിച്ചു.</t>
  </si>
  <si>
    <t>എന്നേക്കും നിത്യരാജാവായ, അദൃശ്യനായ, അദൃശ്യനായ ഏകദൈവത്തിന് മാനവും മഹത്വവും എന്നേക്കും എന്നേക്കും ഉണ്ടാകട്ടെ. ആമേൻ.</t>
  </si>
  <si>
    <t>എന്റെ മകനായ തിമൊഥെയൊസേ, നിന്നെക്കുറിച്ച് മുമ്പെ അരുളിച്ചെയ്ത പ്രവചനങ്ങളെ അനുസരിച്ചു നീ നല്ല പോരാട്ടം പോരാടേണ്ടതിന് അവയെ പ്രമാണിച്ചു പോരാടേണ്ടതിന് ഞാൻ നിനക്ക് ആജ്ഞാപിക്കുന്നു.</t>
  </si>
  <si>
    <t>നല്ല മനസ്സാക്ഷിയെ തള്ളിക്കളഞ്ഞവർ വിശ്വാസത്തെ ഉപേക്ഷിച്ചു, കപ്പൽ തകർത്തുകളഞ്ഞു.</t>
  </si>
  <si>
    <t>വിശ്വാസത്തിൽ സത്യപുത്രനായ തിമൊഥെയൊസിന് എഴുതുന്നത്: പിതാവായ ദൈവത്താലും നമ്മുടെ കർത്താവായ യേശുക്രിസ്തുവിനാലും നിന്നോട് കൃപയും കരുണയും സമാധാനവും ഉണ്ടാകട്ടെ.</t>
  </si>
  <si>
    <t>ഹുമെനെയൊസും അലെക്സന്തരും അത്തരക്കാർ തന്നേ; അവർ ദൂഷണം പറയാതിരിപ്പാൻ അഭ്യസിക്കേണ്ടതിന് ഞാൻ അവരെ സാത്താനിന് ഏല്പിച്ചു.</t>
  </si>
  <si>
    <t>പൗലോസും ബർന്നബാസും മർക്കൊസും തമ്മിലുള്ള ഈശ്വരഭക്തി നിമിത്തം ദൈവഭക്തി പ്രാപിക്കുവാൻ പ്രാപ്തരാകുന്ന തർക്കങ്ങൾക്ക് ഇടയാകുന്ന ആഖ്യാനങ്ങളും, അനന്തമായ വംശാവലികളും അനുസരിക്കരുതെന്ന് നീ ചിലരോട് കല്പിച്ചുതരികയും</t>
  </si>
  <si>
    <t>മക്കെദോന്യയ്ക്ക് പോകുമ്പോൾ എഫെസൊസിൽ ഇരിക്കേണം എന്ന് ഞാൻ നിന്നോട് കല്പിച്ചതുപോലെ തന്നേ,</t>
  </si>
  <si>
    <t>ഈ കല്പനയുടെ അർത്ഥം ശുദ്ധഹൃദയത്തോടും നല്ല മനസ്സാക്ഷിയോടും നിഷ്കപടവിശ്വാസത്തോടും കൂടെ ഉളവായ സ്നേഹമത്രേ.</t>
  </si>
  <si>
    <t>ഇതു ചിലർ അവഗണിച്ച് വ്യർത്ഥമായ കാര്യങ്ങളിലേക്ക് വഴിതെറ്റിപ്പോയി.</t>
  </si>
  <si>
    <t>അവർ ന്യായശാസ്ത്രിമാരാകുവാൻ ഇച്ഛിക്കുന്നു എങ്കിലും തങ്ങൾ സംസാരിക്കുന്നതും അവർ ഉറപ്പിച്ചു പറയുന്നതും ഒന്നും അറിയുന്നില്ല.</t>
  </si>
  <si>
    <t>ന്യായപ്രമാണം നല്ലത് എന്നു നാം അറിയുന്നു; എന്നാൽ അതിനെ ഉചിതമായി ഉപയോഗിച്ചാൽ മതി.</t>
  </si>
  <si>
    <t>ന്യായപ്രമാണം നീതിമാന്മാർക്ക് അല്ല, ദുഷ്ടന്മാർക്കും, അനുസരണക്കേട് കാണിക്കാത്തവർക്കും, ഭക്തിയെ ലംഘിക്കുന്നവർക്കും, പാപികൾ, അശുദ്ധികൾ, പരസംഗികൾ, അപ്പനെയും അമ്മയെയും കൊല്ലുന്നവർ, കൊലപാതകന്മാർ,</t>
  </si>
  <si>
    <t>മുമ്പെ സകല മനുഷ്യർക്കുവേണ്ടി അപേക്ഷകളും പ്രാർത്ഥനകളും യാചനകളും വാഴ്ത്തലുകളും വാഴ്ത്തലുകളും ചെയ്യേണം എന്ന് ഞാൻ അപേക്ഷിക്കുന്നു.</t>
  </si>
  <si>
    <t>എന്നാൽ ദൈവഭക്തന്മാർ എന്നു പറയുന്ന സ്ത്രീകൾക്ക് യോഗ്യമായ നല്ല പ്രവൃത്തികൊണ്ട് സുബോധംകൊണ്ട് തന്നെ അലങ്കരിക്കേണം.</t>
  </si>
  <si>
    <t>സ്ത്രീകൾ പൂർണ്ണ വിധേയതയോടുംകൂടെ ശാന്തതയോടും കൂടെ ഉപദേശിക്കട്ടെ.</t>
  </si>
  <si>
    <t>ഉപദേശിക്കുവാനോ പുരുഷന്മാരുടെ മേൽ അധികാരം നടത്തുവാനോ സ്ത്രീകൾക്ക് ഞാൻ അനുവാദം കൊടുക്കുന്നില്ല; അവർ മിണ്ടാതിരിക്കട്ടെ.</t>
  </si>
  <si>
    <t>ആദാം മുമ്പെ സൃഷ്ടിക്കപ്പെട്ടവനല്ലല്ലോ, ഹവ്വായുടെ പിന്നാലെ.</t>
  </si>
  <si>
    <t>ആദാം ചതിക്കപ്പെട്ടവനല്ല, സ്ത്രീ തന്നേ ചതിക്കപ്പെട്ടിട്ട് ലംഘനമായി.</t>
  </si>
  <si>
    <t>എങ്കിലും സ്ത്രീകൾ സുബോധത്തോടെ വിശ്വാസത്തിലും സ്നേഹത്തിലും വിശുദ്ധിയിലും നിലനില്ക്കുന്നു എങ്കിൽ മക്കളെ പ്രസവിക്കുന്നതിലൂടെ രക്ഷിയ്ക്കപ്പെടും.</t>
  </si>
  <si>
    <t>ഞങ്ങൾ പൂർണ്ണ ഭക്തിയോടും ബഹുമാനത്തോടുംകൂടെ സ്വസ്ഥതയോടെ ജീവിക്കേണ്ടതിന് രാജാക്കന്മാരോടും സകല അധികാരികൾക്കും വേണ്ടിയത്രേ.</t>
  </si>
  <si>
    <t>അങ്ങനെ ചെയ്യുന്നത് നമ്മുടെ രക്ഷിതാവായ ദൈവത്തിന്റെ മുമ്പാകെ നല്ലതും പ്രസാദമുള്ളതും ആകുന്നു.</t>
  </si>
  <si>
    <t>സകലജാതികളും രക്ഷപെട്ട് സത്യത്തിന്റെ പരിജ്ഞാനത്തിൽ എത്തേണം എന്നാകുന്നു അവന്റെ ഇഷ്ടം.</t>
  </si>
  <si>
    <t>ദൈവമോ ദൈവം ഒരുവൻ, ദൈവത്തിനും മനുഷ്യർക്കും ഇടനിലക്കാരൻ ഒരുവൻ,</t>
  </si>
  <si>
    <t>അവൻ എല്ലാവർക്കും വേണ്ടി തന്നെത്താൻ വീണ്ടെടുപ്പായി കൊടുത്തവൻ ആകുന്നു; അതിന് തക്കസമയത്ത് ഒരു സാക്ഷ്യം ഉണ്ട്.</t>
  </si>
  <si>
    <t>ഇതിനായി ഞാൻ പ്രസംഗിയും അപ്പൊസ്തലനും വിശ്വാസത്തിലും സത്യത്തിലും ജാതികൾക്ക് ഉപദേശകനും ആയി നിയമിക്കപ്പെട്ടിരിക്കുന്നു; ഞാൻ കള്ളം പറയാതെ സത്യം പറയുന്നു.</t>
  </si>
  <si>
    <t>അതുകൊണ്ട് പുരുഷന്മാർ എല്ലായിടത്തും കോപവും തർക്കവും കൂടാതെ വിശുദ്ധ കയ്യുകൾ ഉയർത്തിക്കൊണ്ട് പ്രാർത്ഥിക്കേണം എന്ന് ഞാൻ ഇച്ഛിക്കുന്നു.</t>
  </si>
  <si>
    <t>സ്ത്രീകളും അതുപോലെതന്നെ, ജാഗ്രതയോടെയും, ജാഗ്രതയോടെയും, ജാഗ്രതയോടെയും, ജാഗ്രതയോടെയും, ജാഗ്രതയോടെയും, ജാഗ്രതയോടെയും, ജാഗ്രതയോടെയും,</t>
  </si>
  <si>
    <t>അദ്ധ്യക്ഷസ്ഥാനം ആഗ്രഹിക്കുന്നവൻ നല്ല പ്രവൃത്തിയെ ആഗ്രഹിക്കുന്നു എന്നു ഈ വാക്ക് വിശ്വസ്തം.</t>
  </si>
  <si>
    <t>അവർ മുമ്പെ പരീക്ഷിക്കപ്പെടട്ടെ; പിന്നെ അവർക്ക് കുറ്റം ഒന്നും ഇല്ലെങ്കിൽ ശുശ്രൂഷാപുരോഹിത ശുശ്രൂഷ ചെയ്യാം.</t>
  </si>
  <si>
    <t>അതുപോലെ സ്ത്രീകളും ആദരവുള്ളവരും, ചതിക്കുവാനുള്ളവയല്ല, ജ്ഞാനമുള്ളവരും സകലത്തിലും വിശ്വസ്തരുമായിരിപ്പാൻ യോഗ്യരും ആയിരിക്കേണം.</t>
  </si>
  <si>
    <t>ശുശ്രൂഷകന്മാർ ഏകഭാര്യയുള്ളവരും തങ്ങളുടെ മക്കളെയും വീടുകളെയും നന്നായി നടത്തുന്നവരും ആകണം.</t>
  </si>
  <si>
    <t>ശുശ്രൂഷ ശുശ്രൂഷ നന്നായി ചെയ്യുന്നവർ തങ്ങൾക്ക് നല്ല സ്ഥാനവും ക്രിസ്തുയേശുവിലുള്ള വിശ്വാസത്തിൽ വളരെ ധൈര്യവും സമ്പാദിക്കുന്നു.</t>
  </si>
  <si>
    <t>വേഗത്തിൽ നിന്റെ അടുക്കൽ വരുവാൻ ആശിക്കുന്നു.</t>
  </si>
  <si>
    <t>എങ്കിലും ഞാൻ താമസിച്ചാൽ ജീവനുള്ള ദൈവത്തിന്റെ സഭയായ ദൈവാലയത്തിൽ, സത്യത്തിന്റെ തൂണും അടിസ്ഥാനവും ആകുന്ന, മനുഷ്യർ എങ്ങനെ നടക്കേണ്ടതാകുന്നു എന്നു നീ അറിയേണ്ടതിന് ഈ കാര്യങ്ങൾ എഴുതുന്നു.</t>
  </si>
  <si>
    <t>ദൈവഭക്തതയുടെ മർമ്മം മഹത്തരമാകുന്നു; അത് എല്ലാവരും അംഗീകരിക്കുന്നതുപോലെ മഹത്തരമാണ്: അവൻ ജഡത്തിൽ പ്രത്യക്ഷനായി, ആത്മാവിൽ നീതീകരിക്കപ്പെട്ടു, ദൂതന്മാർ കണ്ട്, ജാതികൾക്ക് പ്രസംഗിച്ചു, ലോകത്തിൽ വിശ്വസിച്ചു, തേജസ്സോടെ സ്വർഗ്ഗത്തിൽ എടുക്കപ്പെട്ടു.</t>
  </si>
  <si>
    <t>ആകയാൽ അദ്ധ്യക്ഷൻ കുറ്റമില്ലാത്തവനും ഏകഭാര്യയുള്ളവനും, ശാന്തനും, ജ്ഞാനമുള്ളവനും, ഉചിതനും, അതിഥികളെ സ്വീകരിക്കുന്നവനും, ഉപദേശിക്കാൻ യോഗ്യനുമായവനും ആകണം.</t>
  </si>
  <si>
    <t>അവൻ മദ്യപാനിയോ അക്രമാസക്തനോ അപമാനകരമായ ലാഭം ആഗ്രഹിക്കുന്നവനോ ആയിരിക്കാതെ, മൃദുവനും വഴക്കില്ലാത്തവനും പണാഭിമാനമില്ലാത്തവനും</t>
  </si>
  <si>
    <t>ഗൃഹം നന്നായി നടത്തുകയും, മക്കളെ പൂർണ്ണമനസ്സോടെ അനുസരിക്കുകയും ചെയ്യുന്നവൻ ആകണം.</t>
  </si>
  <si>
    <t>സ്വന്ത കുടുംബത്തെ നടത്തുവാൻ അറിയാത്തവൻ ദൈവത്തിന്റെ സഭയെ എങ്ങനെ മേയ്ക്കും?</t>
  </si>
  <si>
    <t>അവൻ പുതുതായി ഒരു ശിഷ്യൻ ആകരുത്; അയ്യോ, അഹങ്കരിച്ചു സാത്താനെപ്പോലെ ശിക്ഷാവിധിയിൽ അകപ്പെടാതിരിപ്പാൻ ഇടവരും.</t>
  </si>
  <si>
    <t>അവൻ പുറമെയുള്ളവരിൽ നല്ല സാക്ഷ്യം ഉള്ളവൻ ആയിരിക്കേണം; ഒരു പക്ഷേ അപമാനത്തിലും പിശാചിന്റെ കെണിയിലും വീഴും.</t>
  </si>
  <si>
    <t>അതുപോലെ ശുശ്രൂഷക്കാരും ബഹുമാന്യരായിരിക്കേണം; അവർ ഇരട്ടഭാഷക്കാരും മദ്യപാനികളും അപമാനകരമായ ലാഭം ആഗ്രഹിക്കുന്നവരുമായിരിക്കരുത്;</t>
  </si>
  <si>
    <t>വിശ്വാസത്തിന്റെ മർമ്മം സൂക്ഷ്മമായി സൂക്ഷിച്ചുകൊണ്ട് നല്ല മനസ്സാക്ഷിയോടെ ഇരിക്കേണം.</t>
  </si>
  <si>
    <t>എന്നാൽ ഭാവികാലങ്ങളിൽ ചിലർ വഞ്ചകാത്മാക്കളുടെയും ഭൂതങ്ങളുടെയും ഉപദേശങ്ങളുടെയും അനുസരണത്താൽ വിശ്വാസത്തിൽനിന്ന് മാറിപ്പോകും എന്നു പരിശുദ്ധാത്മാവ് വ്യക്തമായി പ്രസ്താവിക്കുന്നു.</t>
  </si>
  <si>
    <t>ഇതിനായി ഞങ്ങൾ അദ്ധ്വാനിക്കുകയും അദ്ധ്വാനിക്കുകയും ചെയ്യുന്നു; എന്തുകൊണ്ടെന്നാൽ സകല മനുഷ്യരുടെയും, വിശേഷാൽ വിശ്വസിക്കുന്നവരുടെയും രക്ഷിതാവായ ജീവനുള്ള ദൈവത്തിൽ ഞങ്ങൾ പ്രത്യാശ വെച്ചിരിക്കുന്നു.</t>
  </si>
  <si>
    <t>നീ ഈ കാര്യങ്ങൾ കല്പിക്കുകയും ഉപദേശിക്കുകയും ചെയ്യേണം.</t>
  </si>
  <si>
    <t>നിന്റെ യൗവനത്തെക്കുറിച്ച് ആരും നിന്നെ നിന്ദിക്കാതിരിപ്പാൻ ഇടവരരുത്; എന്നാൽ വിശ്വാസികൾ വിശ്വസിക്കുന്നവർക്ക് വാക്കിലും പെരുമാറ്റത്തിലും സ്നേഹത്തിലും വിശ്വാസത്തിലും ജ്ഞാനത്തിലും മാതൃകയായിരിക്കുക.</t>
  </si>
  <si>
    <t>ഞാൻ വരുവോളം വായനയ്ക്കും പ്രബോധനയ്ക്കും ഉപദേശത്തിനും ശ്രദ്ധിച്ചുകൊൾക.</t>
  </si>
  <si>
    <t>സഭയുടെ മൂപ്പന്മാർ പ്രവചനത്താൽ നിന്റെമേൽ കൈ വെച്ചപ്പോൾ നിനക്ക് ലഭിച്ച ദാനത്തെ വ്യാകുലപ്പെടുത്തരുത്.</t>
  </si>
  <si>
    <t>നീ ഈ കാര്യങ്ങളെ ആചരിക്കുക; അവയിൽ ഉറ്റിരിക്ക; നിന്റെ അഭിവൃദ്ധി എല്ലാവർക്കും പ്രസിദ്ധമാകേണ്ടതിന്.</t>
  </si>
  <si>
    <t>നിന്നെക്കുറിച്ചും നിന്റെ ഉപദേശത്തെക്കുറിച്ചും ജാഗ്രതയുള്ളവനായിരിക്ക; നീ ഈ വചനങ്ങളിൽ ഉറ്റിരിക്കുക; അങ്ങനെ ചെയ്താൽ നീ നിന്നെയും നിന്റെ ഉപദേശം കേൾക്കുന്നവരെയും രക്ഷിക്കും.</t>
  </si>
  <si>
    <t>കല്യാണം കഴിക്കരുതു,</t>
  </si>
  <si>
    <t>സത്യത്തെ അറിഞ്ഞിരിക്കുന്ന വിശ്വാസികൾ വാഴ്ത്തേണ്ടതിന് ദൈവം വാഴ്ത്തേണ്ടതിന് സൃഷ്ടിച്ച ആഹാരം തിന്നരുതെന്ന് കല്പിക്കും.</t>
  </si>
  <si>
    <t>ദൈവം സൃഷ്ടിച്ചത് ഒക്കെയും നല്ലത് ആകുന്നു; നാം സ്തോത്രത്തോടെ കൈക്കൊള്ളുന്നതൊന്നും തള്ളിക്കളയേണ്ടതല്ല;</t>
  </si>
  <si>
    <t>ദൈവവചനത്താലും പ്രാർത്ഥനയാലും ആ ഭക്ഷണം വിശുദ്ധീകരിക്കപ്പെടുന്നു.</t>
  </si>
  <si>
    <t>ഈ കാര്യങ്ങൾ സഹോദരന്മാരെ അറിയിച്ചുകൊടുത്താൽ നീ അനുഗമിച്ച വിശ്വാസത്തിന്റെയും നല്ല ഉപദേശത്തിന്റെയും വചനങ്ങളിൽ അഭ്യസിച്ചവനായിത്തീർന്നിട്ട് നീ ക്രിസ്തുയേശുവിന്റെ നല്ല ദാസൻ ആകും.</t>
  </si>
  <si>
    <t>അക്രമാസക്തമായ വൃദ്ധന്മാരായ കഥകളെയും വൃദ്ധന്മാരായ ആഖ്യാനങ്ങളെയും ഒഴിഞ്ഞുപോക; ദൈവഭക്തിയോടുള്ള നിന്റെ ശ്രമം നടത്തുക.</t>
  </si>
  <si>
    <t>ശരീര പരിശീലനം അല്പമത്രേ പ്രയോജനം; ദൈവഭക്തിയോ സകലത്തിലും പ്രയോജനം ഉള്ളത്; അതിൽ ഇഹലോകജീവനോടും വരുവാനുള്ള ജീവനോടും വാഗ്ദത്തം ഉണ്ട്.</t>
  </si>
  <si>
    <t>ഈ വചനം വിശ്വസ്തവും സർവ്വ അംഗീകാരത്തിനും യോഗ്യവുമായതാകുന്നു.</t>
  </si>
  <si>
    <t>വൃദ്ധന്മാരെ ശാസിക്കാതെ പിതാവായതുപോലെ അവരോട് ശാസിക്ക; യൗവനക്കാരെ സഹോദരന്മാരായതുപോലെ</t>
  </si>
  <si>
    <t>സൽപ്രവൃത്തികളിൽ പ്രശംസിക്കപ്പെട്ടവളായി മക്കളെ വളർത്തുകയും, അതിഥിസഹായം ചെയ്യുകയും, വിശുദ്ധന്മാരുടെ കാൽ കഴുകുകയും, കഷ്ടത്തിലായവരെ സഹായിക്കുകയും, സകല സൽപ്രവൃത്തികളിലും ശ്രദ്ധിച്ചുംകൊണ്ട് നടക്കുകയും ചെയ്തവളാണ്.</t>
  </si>
  <si>
    <t>യൗവനമായ വിധവമാരെ പട്ടികയിൽ ചേർക്കരുത്; അവർ ദുരാഭിചാരം നിമിത്തം ക്രിസ്തുവിന് വിരോധമായി തീർക്കുവാൻ ആഗ്രഹിച്ചിട്ട് വിവാഹം കഴിക്കണം.</t>
  </si>
  <si>
    <t>അവർ തങ്ങളുടെ ആദ്യ വാഗ്ദത്തം ലംഘിച്ചതുകൊണ്ട് ശിക്ഷാവിധിയിൽ അകപ്പെട്ടിരിക്കുന്നു.</t>
  </si>
  <si>
    <t>ഇതുകൂടാതെ അവർ വീടുതോറും അലയുകുടിച്ചുംകൊണ്ട് അലയുകുടിച്ചുംകൊണ്ട് അലയുകുടിച്ചും കുലപാതകരും മറ്റുള്ളവരുടെ കാര്യങ്ങളിൽ അസ്വസ്ഥരുമായി സംസാരിക്കുന്നവരും ആകുന്നു.</t>
  </si>
  <si>
    <t>ആകയാൽ യൗവനമായ വിധവമാർ വിവാഹം കഴിച്ച് മക്കളെ പ്രസവിക്കുകയും വീടുപണിയുകയും ചെയ് വാൻ ശത്രുവിന്റെ ദുഷണത്തിന് അവസരം കൊടുക്കാതിരിക്കുവാൻ ഞാൻ ഇച്ഛിക്കുന്നു.</t>
  </si>
  <si>
    <t>ഇതുവരെയും ചിലർ വഴിതെറ്റി സാത്താനെ അനുഗമിച്ചിരിക്കുന്നു.</t>
  </si>
  <si>
    <t>വിശ്വസിക്കുന്ന സ്ത്രീയുടെ കുടുംബത്തിൽ വിധവമാർ ഉണ്ടെങ്കിൽ അവൾ അവരെ സഹായിക്കട്ടെ; സഭയ്ക്ക് ആവശ്യം ഇല്ലാത്ത വിധവമാരെ സഹായിക്കുവാൻ ആവശ്യം ഉള്ളതുകൊണ്ട് സഭയെ ഭാരപ്പെടുത്തരുത്.</t>
  </si>
  <si>
    <t>നന്നായി അധികാരം നടത്തുന്ന മൂപ്പന്മാരെ, വിശേഷാൽ വചനത്തിലും ഉപദേശത്തിലും അദ്ധ്വാനിക്കുന്നവരെ ഇരട്ടി ബഹുമാനത്തിന് യോഗ്യരായി എണ്ണേണം.</t>
  </si>
  <si>
    <t>"വെട്ടുന്ന കാളയുടെ വായ് കെട്ടരുത്" എന്നും " വേലക്കാരൻ തന്റെ കൂലിക്ക് യോഗ്യൻ" എന്നും തിരുവെഴുത്ത് പറയുന്നുവല്ലോ.</t>
  </si>
  <si>
    <t>മൂപ്പന്റെ നേരെ ഒരുവൻ ബോധിപ്പിക്കുന്ന അന്യായം രണ്ടു മൂന്നു സാക്ഷികൾ ഇല്ലാതെ സ്വീകരിക്കരുത്.</t>
  </si>
  <si>
    <t>മൂപ്പസ്ത്രീകളെ അമ്മമാരേ, യൗവനസ്ത്രീകളെ പൂർണ്ണ നിർമ്മലതയോടെ സഹോദരിമാരേ, എന്നിങ്ങനെ അവരെ ബഹുമാനിയ്ക്ക.</t>
  </si>
  <si>
    <t>പാപത്തിൽ പ്രവർത്തിക്കുന്നവരെ എല്ലാവരുടെ മുമ്പാകെ ശാസിക്കുക. അതുകൊണ്ട് മറ്റുള്ളവർക്കും ഭയം തോന്നും.</t>
  </si>
  <si>
    <t>നീ പക്ഷപാതപരമായി ഒന്നും ചെയ്യരുത്, വിസ്താരം കഴിക്കുംമുമ്പെ ഒന്നും വിചാരണ ചെയ്യരുത് എന്ന് ദൈവത്തിന്റെയും ക്രിസ്തുയേശുവിന്റെയും തിരഞ്ഞെടുക്കപ്പെട്ട ദൂതന്മാരുടെയും മുമ്പാകെ ഞാൻ കല്പിക്കുന്നു.</t>
  </si>
  <si>
    <t>പെട്ടെന്ന് തന്നെ ആരുടെയും മേൽ കൈവശം കൈവച്ചു കൂടരുത്; മറ്റുള്ളവർ ചെയ്ത പാപത്തിൽ നീ പങ്കാളിയാകാതെ, നിന്നെത്തന്നെ ശുദ്ധിയുള്ളവനായി സൂക്ഷിച്ചുകൊൾക.</t>
  </si>
  <si>
    <t>ഇനി വെള്ളം മാത്രം കുടിക്കാതെ, നിന്റെ വയറ്റിനും നിനക്ക് ഇടയ്ക്കിടെ ഉണ്ടാകുന്ന അസുഖങ്ങൾക്കും പരിഹാരം കാണിക്കുവാൻ അല്പം വീഞ്ഞ് കുടിക്ക.</t>
  </si>
  <si>
    <t>ചിലരുടെ പാപങ്ങൾ ന്യായവിധിയ്ക്ക് മുമ്പെ പ്രസിദ്ധവും ചിലരുടെ പാപങ്ങൾ പിന്നെയും പ്രസിദ്ധവുമായിരിക്കുന്നു;</t>
  </si>
  <si>
    <t>അതുപോലെ ചില നല്ല പ്രവൃത്തികളും പ്രസിദ്ധമത്രേ; മറ്റു ചിലത് മറച്ചുവെച്ചിട്ടില്ലാത്തതും ഒളിപ്പാൻ കഴിയുകയില്ല.</t>
  </si>
  <si>
    <t>അനാഥരായ വിധവമാരെ ബഹുമാനിയ്ക്ക.</t>
  </si>
  <si>
    <t>എന്നാൽ ഒരു വിധവയ്ക്ക് മക്കളോ മുത്തച്ഛന്മാരോ ഉണ്ടെങ്കിൽ അവർ ആദ്യം തങ്ങളുടെ കുടുംബത്തെ ഭക്തിയായി നടത്തുവാനും മാതാപിതാക്കന്മാർക്ക് പ്രത്യുപകാരം ചെയ് വാനും പഠിപ്പിക്കട്ടെ; ഇതു ദൈവത്തിന്റെ മുമ്പാകെ പ്രസാദമുള്ളതും ആകുന്നു.</t>
  </si>
  <si>
    <t>ഏകാന്തതയും ഏകാന്തതയും ഉള്ള വിധവ ദൈവത്തിൽ ആശ വെച്ചിരിക്കുന്നു; അവൻ രാവും പകലും പ്രാർത്ഥനയിലും യാചനയിലും ഉറ്റിരിക്കും.</t>
  </si>
  <si>
    <t>എന്നാൽ ആനന്ദത്തിൽ വസിക്കുന്ന സ്ത്രീ ജീവനോടിരിക്കെ മരിച്ചപോലെ തന്നേ ആകുന്നു.</t>
  </si>
  <si>
    <t>അവർ കുറ്റമില്ലാത്തവരായിരിപ്പാൻ ഈ കാര്യങ്ങൾ കല്പിക്ക.</t>
  </si>
  <si>
    <t>ആരെങ്കിലും തന്റെ സ്വന്തജനങ്ങളെയും, വിശേഷാൽ സ്വന്ത കുടുംബക്കാരെയും പരിപാലിക്കാഞ്ഞാൽ അവൻ വിശ്വാസത്തെ തള്ളിപ്പറഞ്ഞവനും അവിശ്വാസിയേക്കാൾ ദുഷ്ടനുമാകുന്നു.</t>
  </si>
  <si>
    <t>അറുപത് വയസ്സ് തികയാതെ, ഒരു ഭർത്താവിന് മാത്രമുള്ള ഭാര്യയായി,</t>
  </si>
  <si>
    <t>അടിമത്വത്തിൻ കീഴിലുള്ളവർ തങ്ങളുടെ യജമാനന്മാരെ പൂർണ്ണ ബഹുമാനത്തിനും യോഗ്യർ എന്നു എണ്ണട്ടെ; ദൈവനാമത്തിനും ഉപദേശത്തിനും ദൂഷണം പറയാതിരിപ്പാൻ ഇടവരട്ടെ.</t>
  </si>
  <si>
    <t>പണാഭിമാനം സകല ദോഷത്തിന്റെയും ഒരു വേരോടാകുന്നു; ചിലർ അത് ഇച്ഛിച്ചിട്ട് വിശ്വാസത്തിൽനിന്ന് വ്യഭിചാരം ചെയ്ത് അനേകവേദനകളാൽ തങ്ങളെത്തന്നെ ഞെരുക്കിയിരിക്കുന്നു.</t>
  </si>
  <si>
    <t>നീയോ ദൈവപുരുഷാ, ഇവയിൽനിന്ന് ഒഴിഞ്ഞുപോക; നീതി, ഭക്തി, വിശ്വാസം, സ്നേഹം, ക്ഷമ, സൌമ്യത എന്നിവ ലഭിക്കുവാൻ പരിശ്രമിക്ക.</t>
  </si>
  <si>
    <t>വിശ്വാസത്തിന്റെ നല്ല പോരാട്ടം പോരാടുക; നിത്യജീവൻ പിടിച്ചുകൊൾക; ഇതിനായി നീ വിളിക്കപ്പെട്ടു അനേകം സാക്ഷികളുടെ മുമ്പിൽ നല്ലവണ്ണം ഏറ്റുപറഞ്ഞതും തന്നേ.</t>
  </si>
  <si>
    <t>നമ്മുടെ കർത്താവായ യേശുക്രിസ്തുവിന്റെ പ്രത്യക്ഷതവരെ നീ കുറ്റമില്ലാതെയും കുറ്റമില്ലാതെയും ഇരിക്കേണം എന്നിങ്ങനെ ഞാൻ നിന്നോട് കല്പന കൊടുത്തിരിക്കുന്നു.</t>
  </si>
  <si>
    <t>എന്നാൽ സർവ്വകാര്യങ്ങളെയും ജീവിപ്പിക്കുന്ന ദൈവത്തിന്റെയും പൊന്തിയൊസ് പീലാത്തോസിന്റെ മുമ്പാകെ നല്ല ഏറ്റുപറവ് ചെയ്ത ക്രിസ്തുയേശുവിന്റെയും മുമ്പാകെ ഞാൻ നിന്നോട് കല്പിക്കുന്നു:</t>
  </si>
  <si>
    <t>തന്റെ നിശ്ചയിച്ച സമയത്തു തന്നേ അനുഗ്രഹിക്കപ്പെട്ട ശതാധിപനും രാജാക്കന്മാരുടെ രാജാവും കർത്താക്കന്മാരുടെ കർത്താവും ആയ യേശുക്രിസ്തുവിനെ വെളിപ്പെടുത്തും.</t>
  </si>
  <si>
    <t>ഏകനായവൻ തന്നേ അംശാവല്യം ഇല്ലാത്തവനും സമീപിക്കുവാൻ കഴിയാത്ത വെളിച്ചത്തിൽ വസിക്കുന്നവനും, മനുഷ്യരിൽ ആരും കണ്ടിട്ടില്ലാത്തവനും കാണ്മാൻ കഴിയാത്തവനുമായവൻ തന്നേ; അവന് ബഹുമാനവും നിത്യശക്തിയും എന്നു വരട്ടെ. ആമേൻ.</t>
  </si>
  <si>
    <t>ഈ ലോകത്തിലെ ധനവാന്മാർ അഹങ്കരിക്കരുത്; അവർ നിശ്ചയമില്ലാത്ത ധനത്തിൽ ആശ്രയിക്കാതെ, നമുക്കു ആസ്വദിപ്പാൻ ആവശ്യമുള്ള സകലവും സമൃദ്ധമായി നല്കുന്ന ദൈവത്തിൽ ആശ്രയിക്കട്ടെ.</t>
  </si>
  <si>
    <t>സൽപ്രവൃത്തികളിൽ സമ്പന്നരും, ഉദാരന്മാരും, പങ്കിടുന്നവരുമായിരിപ്പാനും,</t>
  </si>
  <si>
    <t>ഭാവികാലത്ത് നിത്യജീവൻ പ്രാപിക്കേണ്ടതിന് തങ്ങൾക്കായി നല്ലൊരു അടിസ്ഥാനം നിക്ഷേപിക്കേണ്ടതിന് അവരോട് കല്പിക്ക.</t>
  </si>
  <si>
    <t>വിശ്വസിക്കുന്ന യജമാനന്മാർ ഉള്ളവർ യജമാനന്മാർ സഹോദരന്മാർ ആകകൊണ്ട് അവരെ നിന്ദിക്കാതെ, അവരുടെ ശുശ്രൂഷഫലം പ്രാപിക്കുന്നവർ വിശ്വസ്തരും പ്രിയരും ആകകൊണ്ട് അധികം അവരെ സേവിക്കേണം. ഈ കാര്യങ്ങൾ ഉപദേശിക്കയും പ്രബോധിപ്പിക്കുകയും ചെയ്ക.</t>
  </si>
  <si>
    <t>നീയോ തിമൊഥെയൊസേ, ജ്ഞാനമെന്നു കള്ളമായി പറയുന്ന ഉപദേശത്തിന്റെ വൃഥാസ്ഥലപ്രസംഗങ്ങളോടും തർക്കങ്ങളോടും ഒഴിഞ്ഞുനില്ക്കയാൽ നിനക്ക് ഭരമേല്പിച്ചിരിക്കുന്നതിനെ കാത്തുകൊള്ളുക.</t>
  </si>
  <si>
    <t>ചിലർ ആ വചനം അംഗീകരിച്ച് വിശ്വാസത്തിന്റെ വഴിതെറ്റിപ്പോയി. കൃപ നിങ്ങളോടുകൂടെ ഇരിക്കട്ടെ.</t>
  </si>
  <si>
    <t>ആരെങ്കിലും വേറൊരു ഉപദേശിച്ചു നമ്മുടെ കർത്താവായ യേശുക്രിസ്തുവിന്റെ ആരോഗ്യകരമായ വചനങ്ങളോടും ദൈവഭക്തിയോടുള്ള ഉപദേശങ്ങളോടും യോജിക്കാതെ ഉപദേശിച്ചാൽ,</t>
  </si>
  <si>
    <t>അവൻ അഹങ്കാരിയും ഒന്നും അറിയാത്തവനുമായവൻ; തർക്കവും തർക്കവും ഉളവാക്കുന്ന ഒരു രോഗി ആകുന്നു; അവയിൽ നിന്നു അസൂയ, വഴക്ക്, ദൂഷണം, ദുഷിച്ച സംശയം എന്നിവ ഉളവാകുന്നു.</t>
  </si>
  <si>
    <t>ദോഷബുദ്ധിയും സത്യത്തിന് വിരോധവും ഉള്ളവരും, ഭക്തിയെ ലാഭമാർഗ്ഗമായി എണ്ണുന്നവരുമായ മനുഷ്യരുടെ ഇടയിൽനിന്ന് വകഭിമുഖമായ പലതരം തർക്കങ്ങളും ഉളവാക്കുന്നു.</t>
  </si>
  <si>
    <t>എന്നാൽ സംതൃപ്തനോടുകൂടെയുള്ള ഭക്തി വലിയ ലാഭം തന്നേ.</t>
  </si>
  <si>
    <t>നാം ലോകത്തിൽ ഒന്നും കൊണ്ടുവന്നിട്ടില്ലതാനും; അതിൽ നിന്നു ഒന്നും കൊണ്ടുപോകുവാൻ കഴിയുന്നതും അല്ല.</t>
  </si>
  <si>
    <t>നമുക്കു തിന്നും ഉടുപ്പും ഉണ്ടെങ്കിൽ സംതൃപ്തരാകുവിൻ.</t>
  </si>
  <si>
    <t>ധനവാനാകുവാൻ ഇച്ഛിക്കുന്നവർ ദുഷ്ടതയുടെയും നാശത്തിന്റെയും മോഹങ്ങളുടെയും പരീക്ഷയിലും കുടുക്കത്തിൽ വീഴുകയും ചെയ്യുന്നു; അവ മനുഷ്യരെ നാശത്തിലും വീഴ്ചയിലും കുടുക്കുകയും ചെയ്യുന്നു.</t>
  </si>
  <si>
    <t>ഞാൻ, നിങ്ങളുടെ അരികെ ഇരിക്കുമ്പോൾ താഴ്മയും ദൂരത്ത് ഇരിക്കുമ്പോൾ ഉഗ്രബോധവും ഉള്ള പൗലൊസ് എന്ന ഞാൻ, ക്രിസ്തുവിന്റെ സൌമ്യതയും സൌമ്യതയും കാണിച്ചുകൊണ്ട് നിങ്ങളോടു അപേക്ഷിക്കുന്നു.</t>
  </si>
  <si>
    <t>അവന്റെ എഴുത്തുകൾ കഠിനവും ബലവുമുള്ളവ, എന്നാൽ ജഡിക രൂപമോ ബലഹീനവും വചനവും അത്രേ എന്നു ചിലർ പറയുന്നു.</t>
  </si>
  <si>
    <t>ഇങ്ങനെ പറയുന്നവൻ: ഞങ്ങൾ അന്യസ്ഥനായുള്ള നമ്മുടെ കത്ത് മുഖാന്തരം വചനത്താൽ എങ്ങനെയുള്ളവർ എന്നുള്ളത് അരികെ ഇരിക്കുമ്പോഴും പ്രവൃത്തിയിലും അങ്ങനെതന്നെ ആകും എന്നു അറിഞ്ഞുകൊള്ളട്ടെ.</t>
  </si>
  <si>
    <t>അതുകൊണ്ട് തന്നെത്താൻ പ്രശംസിക്കുന്ന ചില പുരുഷന്മാരോട് ഞങ്ങളെത്തന്നെയോ, എതിരേൽക്കുവാനോ ധൈര്യപ്പെടുന്നില്ല; അവർ ജ്ഞാനികളല്ല, തങ്ങളെത്തന്നേ അളന്ന് തങ്ങളെത്തന്നേ എണ്ണുകയും എതിരേൽക്കുകയും ചെയ്യുന്നു.</t>
  </si>
  <si>
    <t>ഞങ്ങൾ അതിരുകടന്ന് പ്രശംസിക്കാതെ, ദൈവം നിങ്ങളുടെ അടുക്കൽ വരുവാനായി ഞങ്ങൾക്ക് നിശ്ചയിച്ചിരിക്കുന്ന പരിധി അനുസരിച്ചത്രേ ഞങ്ങൾ പ്രശംസിക്കുന്നത്.</t>
  </si>
  <si>
    <t>ഞങ്ങൾ നിങ്ങളുടെ അടുക്കൽ വരാതിരിപ്പാൻ അധികമായി അതിക്രമിച്ചിട്ടില്ല; ഞങ്ങൾ ക്രിസ്തുവിന്റെ സുവിശേഷം നിങ്ങളോടു അറിയിച്ചതത്രേ.</t>
  </si>
  <si>
    <t>മറ്റുള്ളവരുടെ ശുശ്രൂഷയിൽ ഞങ്ങൾ സ്വയം പര്യാപ്തരായി പ്രശംസിക്കാതെ നമ്മുടെ സ്വന്തം അളവിനേക്കാൾ ഒട്ടും മറികടന്നിട്ടില്ല.</t>
  </si>
  <si>
    <t>നിങ്ങളുടെ വിശ്വാസം വളരുമ്പോൾ ഞങ്ങൾ നിങ്ങളുടെ അതിരുകൾക്കപ്പുറത്ത് സുവിശേഷം അറിയിക്കുവാൻ ഇടയാകുന്നതുകൊണ്ട് മറ്റുള്ളവരുടെ അതിരുകളിൽ ഞങ്ങൾ പ്രശംസിക്കാതെ, നിങ്ങളുടെ അതിരുകൾക്കപ്പുറത്ത് വ്യാപിച്ചുപോകും.</t>
  </si>
  <si>
    <t>തന്നെക്കുറിച്ച് പ്രശംസിക്കുന്നവൻ കർത്താവിൽ പ്രശംസിക്കട്ടെ.</t>
  </si>
  <si>
    <t>തന്നെത്താൻ പ്രശംസിക്കുന്നവൻ അല്ല, കർത്താവ് പ്രശംസിക്കുന്നവൻ തന്നേ യോഗ്യൻ.</t>
  </si>
  <si>
    <t>ഞങ്ങൾ ജഡപ്രകാരം നടക്കുന്നു എന്നു നിരൂപിക്കുന്ന ചിലരെക്കുറിച്ച് ഞാൻ ബലത്തോടെ സംസാരിക്കണം എന്നു നിരൂപിക്കുന്നതുകൊണ്ട്, എന്റെ സാന്നിദ്ധ്യത്തിൽ ബലത്തോടെ സംസാരിക്കാതിരിപ്പാൻ സൂക്ഷിച്ചുകൊള്ളേണം എന്ന് അപേക്ഷിക്കുന്നു.</t>
  </si>
  <si>
    <t>ഞങ്ങൾ ജഡത്തിൽ നടക്കുന്നു എങ്കിലും ജഡപ്രകാരം പോരാടുന്നില്ല.</t>
  </si>
  <si>
    <t>ഞങ്ങളുടെ യുദ്ധായുധങ്ങൾ ജഡികമല്ല, കോട്ടകളെ തകർക്കുവാൻ ദൈവശക്തിയുള്ളവത്രേ.</t>
  </si>
  <si>
    <t>ദൈവത്തെക്കുറിച്ചുള്ള അറിവിന് എതിർ നിൽക്കുന്ന എല്ലാ ഉയർച്ചയും തകർക്കുകയും സകല ചിന്തകളെയും ക്രിസ്തുവിനെ അനുസരിക്കേണ്ടതിന് അടിമകളാക്കുകയും ചെയ്യുന്നു.</t>
  </si>
  <si>
    <t>നിങ്ങളുടെ അനുസരണം തികഞ്ഞാൽ ഏത് അനുസരണത്തിനും യോഗ്യമായ ശിക്ഷ നൽകുവാൻ ഞങ്ങൾ ഒരുങ്ങിയിരിക്കുന്നു.</t>
  </si>
  <si>
    <t>പുറമേയുള്ളതുപോലെ കാണുന്നുവോ? ഒരുവൻ ക്രിസ്തുവിനുള്ളവൻ എന്നു വിശ്വസിക്കുന്നു എങ്കിൽ അവൻ ക്രിസ്തുവിനുള്ളവൻ എന്നപോലെ ഞങ്ങളും ക്രിസ്തുവിനുള്ളവർ എന്നു അവൻ ഉള്ളിൽ ചിന്തിക്കട്ടെ.</t>
  </si>
  <si>
    <t>ഞാൻ നിങ്ങളെ നശിപ്പിക്കുവാനല്ല, നിങ്ങളെ ഉറപ്പുവരുത്തുവാനത്രേ കർത്താവ് ഞങ്ങൾക്ക് നല്കിയ അധികാരത്തെക്കുറിച്ച് അല്പം അധികം പ്രശംസിച്ചിട്ടും ഞാൻ നാണിക്കുന്നില്ല.</t>
  </si>
  <si>
    <t>ഞാൻ ലേഖനങ്ങളാൽ നിങ്ങളെ ഭയപ്പെടുത്തുവാൻ ഭാവിക്കാതിരിപ്പാൻ ഇടവരേണ്ടതിന് ഇങ്ങനെ പറയുന്നു.</t>
  </si>
  <si>
    <t>ബുദ്ധിയില്ലാത്ത എന്നെ അല്പം സഹിച്ചാൽ കൊള്ളാം; നിങ്ങൾ എന്നെ സഹിച്ചുപോയല്ലോ.</t>
  </si>
  <si>
    <t>എന്റെ ഉള്ളിലുള്ള ക്രിസ്തുവിന്റെ സത്യത്തോടുകൂടെ അഖായദേശങ്ങളിൽ ഈ പ്രശംസ എന്നെ വിടുവിക്കുകയില്ല എന്നു ഞാൻ പറയുന്നു.</t>
  </si>
  <si>
    <t>ഞാൻ നിങ്ങളെ സ്നേഹിക്കാത്തതുകൊണ്ടോ? ദൈവം അറിയുന്നുവല്ലോ.</t>
  </si>
  <si>
    <t>എന്നാൽ ഞങ്ങളെ എതിർക്കുവാൻ അവസരം അന്വേഷിക്കുന്നവർക്ക് അവസരം ലഭിക്കാതെ തങ്ങളെക്കുറിച്ച് പ്രശംസിക്കുന്ന കാര്യങ്ങളിൽ അവർ നമ്മെപ്പോലെ ആകേണ്ടതിന് ഞാൻ ചെയ്യുന്നതുപോലെ ഇപ്പോഴും ചെയ്യും.</t>
  </si>
  <si>
    <t>കള്ള അപ്പൊസ്തലന്മാരും, ക്രിസ്തുവിന്റെ അപ്പൊസ്തലന്മാരുടെ വേഷം ധരിച്ച കപടഭക്തിക്കാരായ വേലക്കാരും ആകുന്നു അവർ.</t>
  </si>
  <si>
    <t>അത് ആശ്ചര്യമല്ല; സാത്താനും വെളിച്ചത്തിന്റെ ദൂതന്റെ വേഷം ധരിക്കുന്നുവല്ലോ.</t>
  </si>
  <si>
    <t>അതുകൊണ്ട് അവന്റെ ശുശ്രൂഷക്കാരും നീതിയുടെ ശുശ്രൂഷക്കാരെപ്പോലെ വസ്ത്രം ധരിച്ചാൽ അത് ആശ്ചര്യമല്ല; അവരുടെ അവസാനം അവരുടെ പ്രവൃത്തികൾക്ക് യോഗ്യമാകും.</t>
  </si>
  <si>
    <t>ഞാൻ വീണ്ടും പറയുന്നു: ആരും എന്നെ മൂഢൻ എന്നു നിരൂപിക്കരുത്; അങ്ങനെയെങ്കിൽ ഞാനും അല്പം പ്രശംസിക്കേണ്ടതിന് എന്നെ മൂഢനെപ്പോലെ കൈക്കൊൾവിൻ.</t>
  </si>
  <si>
    <t>ഇതു ഞാൻ കർത്താവിനെ അനുസരിച്ചു അല്ല, പ്രാഗത്ഭ്യത്തോടെ പറയുന്നതുകൊണ്ട് ബുദ്ധിഹീനനെപ്പോലെ അത്രേ പറയുന്നത്.</t>
  </si>
  <si>
    <t>അനേകർ ജഡപ്രകാരം പ്രശംസിക്കുന്നു എങ്കിൽ ഞാനും പ്രശംസിക്കും.</t>
  </si>
  <si>
    <t>നിങ്ങൾ ബുദ്ധിയുള്ളവർ എങ്കിലും ബുദ്ധിഹീനരെ സന്തോഷത്തോടെ സഹിക്കുന്നുവല്ലോ.</t>
  </si>
  <si>
    <t>നിങ്ങളെ ഒരു കന്യകയായി ഒരു ഏകഭാര്യയ്ക്ക്, ക്രിസ്തുവിന് ഏല്പിക്കുവാൻ നിശ്ചയിച്ചുതന്നതുകൊണ്ട് ഞാൻ നിങ്ങൾക്ക് വേണ്ടി ദൈവസന്നിധിയിൽ ഉല്ലാസത്തോടെ ഉത്സാഹിക്കുന്നു.</t>
  </si>
  <si>
    <t>ഒരുവൻ തടവിലാക്കുകയോ അപമാനിക്കുകയോ കവർന്നെടുക്കുകയോ ഉയർത്തുകയോ മുഖം തല്ലുകയോ ചെയ്താൽ നിങ്ങൾ സഹിക്കുന്നുവല്ലോ.</t>
  </si>
  <si>
    <t>ഞങ്ങൾ ബലഹീനർ എന്നപോലെ ഞങ്ങളുടെ ബലഹീനതയെക്കുറിച്ച് പറയുന്നു; ആരെങ്കിലും ധൈര്യപ്പെടുന്ന കാര്യങ്ങളിൽ ഞാനും ധൈര്യപ്പെടുന്നു; അങ്ങനെ ഞാൻ ഒരു മൂഢനെപ്പോലെ സംസാരിക്കുന്നു.</t>
  </si>
  <si>
    <t>അവർ എബ്രായരോ? ഞാൻ എബ്രായരോ? അവർ യിസ്രായേല്യരോ? ഞാനും യിസ്രായേല്യരോ? അവർ അബ്രഹാമിന്റെ സന്തതിയോ? ഞാനും അബ്രഹാമിന്റെ സന്തതിയോ?</t>
  </si>
  <si>
    <t>അവർ ക്രിസ്തുവിന്റെ ശുശ്രൂഷകന്മാരാണോ? ഞാൻ അധികം ആകുന്നു; ബുദ്ധിഹീനനായിരിക്കുന്നതുപോലെ പറയുന്നു; ഞാൻ അധികം അദ്ധ്വാനിച്ചു, അധികം തല്ലി, അധികം തടവിലായും, പലപ്പോഴും മരണവേദനകളിൽ അകപ്പെട്ടും ഇരുന്നു.</t>
  </si>
  <si>
    <t>യെഹൂദന്മാർ എന്നെ അഞ്ച് പ്രാവശ്യം ഏകദേശം നാല്പത് ചമ്മട്ടികൊണ്ട് അടിച്ചു;</t>
  </si>
  <si>
    <t>മൂന്നു പ്രാവശ്യം ചമ്മട്ടികൊണ്ട് അടിച്ചു, ഒരു പ്രാവശ്യം കല്ലെറിഞ്ഞു, മൂന്നു പ്രാവശ്യം കപ്പൽ തകർന്നു, ഒരു രാവും പകലും കടലിൽ ചെലവഴിച്ചു.</t>
  </si>
  <si>
    <t>നദികളുടെയും കള്ളന്മാരുടെയും എന്റെ സ്വന്തജനത്തിന്റെയും ജാതികളുടെയും ഇടയിൽ നിന്നും, പട്ടണങ്ങളിൽനിന്നും മരുഭൂമിയിലും കടലിൽനിന്നും, കള്ളസഹോദരന്മാരാൽനിന്നും വന്ന ആൾക്കൂട്ടത്തിൽനിന്നും വന്ന ആൾക്കൂട്ടത്തിൽനിന്നും വന്ന ആൾക്കൂട്ടത്തിൽനിന്നും വന്ന ആൾക്കൂട്ടത്തിൽനിന്നും വന്ന ആൾക്കൂട്ടത്തിൽനിന്നും വന്ന ആൾക്കൂട്ടത്തിൽനിന്നും വന്ന ആൾക്കൂട്ടത്തിൽനിന്നും വന്ന ആൾക്കൂട്ടത്തിൽനിന്നും വന്ന ആൾക്കൂട്ടത്തിൽനിന്നും വന്ന ആൾക്കൂട്ടത്തിൽനിന്നും വന്ന ആൾക്കൂട്ടത്തിൽനിന്നും വന്ന ആൾക്കൂട്ടത്തിൽനിന്നും വന്ന ആൾക്കൂട്ടത്തിൽനിന്നും വന്ന ആൾക്കൂട്ടത്തിൽ നിന്നും വന്ന ആൾക്കൂട്ടത്തിൽ നിന്നും വന്ന ആൾക്കൂട്ടത്തിൽ നിന്നും വന്ന ആൾക്കൂട്ടത്തിൽ നിന്നും വന്ന ആൾക്കൂട്ടത്തിൽ നിന്നും വന്ന ആൾക്കൂട്ടത്തിൽ നിന്നും വന്ന ആൾക്കൂട്ടത്തിൽ</t>
  </si>
  <si>
    <t>അദ്ധ്വാനത്തിലും കഷ്ടതയിലും പലവട്ടം കണ്ണ് ഉണരാതിരുന്നതും, വിശപ്പും ദാഹവും, പലവട്ടം ഉപവാസം, തണുപ്പും നഗ്നതയും അനുഭവിച്ചതും തന്നേ.</t>
  </si>
  <si>
    <t>ഇതല്ലാതെ സകല സഭകളുടെയും ആശങ്കയാൽ ദിവസേന എനിക്ക് അസ്വസ്ഥതയുണ്ട്.</t>
  </si>
  <si>
    <t>ഒരുവൻ ബലഹീനനാകുമ്പോൾ ഞാനും ബലഹീനനാകുന്നില്ലയോ? ഒരുവൻ വീണുപോയാൽ ഞാൻ ഞെരുങ്ങുകയില്ലയോ?</t>
  </si>
  <si>
    <t>സർപ്പം തന്റെ ചതിയാൽ ഹവ്വായെ ചതിച്ചതുപോലെ നിങ്ങളുടെ ചിന്തകളും ക്രിസ്തുവിനോട് ചേർന്നുള്ള വിശ്വസ്തതയിൽനിന്ന് അകലുന്നതുപോലെ ഭ്രമിച്ചുപോകുമോ എന്നു ഞാൻ ഭയപ്പെടുന്നു.</t>
  </si>
  <si>
    <t>ഞാൻ പ്രശംസിക്കുവാൻ ഇച്ഛിക്കുന്നു എങ്കിൽ എന്റെ ബലഹീനതയെക്കുറിച്ചുള്ള കാര്യങ്ങളെക്കുറിച്ച് ഞാൻ പ്രശംസിക്കും.</t>
  </si>
  <si>
    <t>എന്നേക്കും വാഴ്ത്തപ്പെട്ട ദൈവവും നമ്മുടെ കർത്താവായ യേശുക്രിസ്തുവിന്റെ പിതാവും ആയ ദൈവം ഞാൻ കള്ളം പറയുന്നില്ല എന്നു അറിയുന്നു.</t>
  </si>
  <si>
    <t>ദമസ്കൊസിലുള്ള അരേത്താരാജാവിന്റെ പട്ടണത്തിലെ സഹസ്രാധിപൻ എന്നെ പിടിപ്പാൻ വിചാരിച്ചു ദമസ്കൊസിലെ പട്ടണത്തെ ഉറപ്പിച്ചു.</t>
  </si>
  <si>
    <t>എന്നാൽ എന്നെ ഒരു കൊട്ടയിലാക്കി മതിൽക്കൽ ഒരു ജനാലയിലൂടെ ഇറക്കിവിട്ടു; ഞാൻ അവന്റെ കയ്യിൽ നിന്നു ഒഴിഞ്ഞുപോയി.</t>
  </si>
  <si>
    <t>ഞങ്ങൾ പ്രസംഗിക്കാത്ത മറ്റൊരു യേശുവിനെ ആരെങ്കിലും നിങ്ങളുടെ അടുക്കൽ വന്നു പ്രസംഗിച്ചാലും നിങ്ങൾ സ്വീകരിക്കാത്ത മറ്റൊരു ആത്മാവിനെയും നിങ്ങൾ സ്വീകരിക്കാത്ത മറ്റൊരു സുവിശേഷത്തെയും കൈക്കൊള്ളുന്ന പക്ഷം നിങ്ങൾ അവനെ കൈക്കൊള്ളുന്നു.</t>
  </si>
  <si>
    <t>"മഹാൻമാരായ അപ്പൊസ്തലന്മാരായ അപ്പൊസ്തലന്മാരിൽ ഞാൻ ഒരിടത്തും കുറവല്ല എന്നു ഞാൻ എണ്ണുന്നില്ല.</t>
  </si>
  <si>
    <t>സംസാരത്തിൽ ഞാൻ അഭ്യസിക്കാത്തവൻ എങ്കിലും ജ്ഞാനത്തിൽ അഭ്യസിക്കാത്തവൻ അല്ല; ഞങ്ങൾ അത് എല്ലായ്പോഴും എല്ലായിടത്തും സകല മനുഷ്യരുടെയും മുമ്പാകെ വ്യക്തമാക്കിത്തന്നിരിക്കുന്നുവല്ലോ.</t>
  </si>
  <si>
    <t>നിങ്ങൾ ഉയർത്തപ്പെടേണ്ടതിന് ഞാൻ എന്നെത്തന്നെ താഴ്ത്തി, ദൈവത്തിന്റെ സുവിശേഷം നിങ്ങൾക്ക് സൌജന്യമായി അറിയിച്ചതുകൊണ്ട് ഞാൻ കുറ്റമോ?</t>
  </si>
  <si>
    <t>നിങ്ങൾക്ക് ശുശ്രൂഷ ചെയ് വാൻ വേണ്ടി മറ്റു സഭകളിൽനിന്ന് ലാഭം വാങ്ങിക്കൊണ്ട് അവരെ മോഷ്ടിച്ചുപോന്നു.</t>
  </si>
  <si>
    <t>ഞാൻ നിങ്ങളോടുകൂടെ ഇരിക്കുമ്പോൾ ആവശ്യം ഉള്ളപ്പോൾ ആരെയും ഭാരമാക്കിയില്ല; മക്കെദോന്യയിൽ നിന്നു വന്ന സഹോദരന്മാർ എന്റെ ആവശ്യം നിറവേറ്റിയതുകൊണ്ട് ഞാൻ ഒരിക്കലും ഭാരമായി നിങ്ങളെ ഏൽപ്പിക്കാതിരിപ്പാൻ പരിശ്രമിച്ചു; ഇനിയും പരിശ്രമിക്കും.</t>
  </si>
  <si>
    <t>എനിക്ക് പ്രശംസിക്കേണ്ടത് യോഗ്യമല്ല; എങ്കിലും കർത്താവിന്റെ ദർശനങ്ങളെയും വെളിപാടുകളെയും കുറിച്ച് സംസാരിക്കും.</t>
  </si>
  <si>
    <t>അങ്ങനെ ഞാൻ ബലഹീനനാകുമ്പോൾ തന്നേ ബലമുള്ളവൻ ആകുന്നു; ആകയാൽ ക്രിസ്തുവിനുവേണ്ടി ബലഹീനത, അപമാനം, ഉപദ്രവം, ഉപദ്രവം, ഉപദ്രവം, ഞെരുക്കം എന്നിവയിൽ ഞാൻ പ്രസാദിക്കുന്നു.</t>
  </si>
  <si>
    <t>ഞാൻ പ്രശംസിച്ചു, ഭ്രാന്തനായിത്തീർന്നു; നിങ്ങൾ തന്നേ എന്നെ അതിന് നിബ്ബന്ധിച്ചു; ഞാൻ ഒരു കുറവല്ല എങ്കിലും മഹാപ്രവാചകന്മാരായ അപ്പൊസ്തലന്മാരിൽ ഞാൻ ഒരു കാര്യത്തിലും താഴെയല്ലാത്തതുകൊണ്ട്, എന്നെ പ്രശംസിക്കേണ്ടത് നിങ്ങൾക്കായിരുന്നു.</t>
  </si>
  <si>
    <t>അപ്പൊസ്തലത്വത്തിന്റെ അടയാളങ്ങൾ സകല സഹിഷ്ണതയും അത്ഭുതങ്ങളും അത്ഭുതങ്ങളും വീര്യപ്രവൃത്തികളുംകൊണ്ട് നിങ്ങളുടെ ഇടയിൽ നടന്നിരിക്കുന്നു.</t>
  </si>
  <si>
    <t>ഞാൻ നിങ്ങളെ ഉപദ്രവിക്കായ്കയാൽ നിങ്ങൾക്ക് എന്ത് കുറവായിരുന്നു? ഈ അന്യായത്തിൽ എന്നോട് ക്ഷമിച്ചുകൊൾവിൻ.</t>
  </si>
  <si>
    <t>ഇതാ, ഞാൻ മൂന്നാമതു നിങ്ങളുടെ അടുക്കൽ വരുവാൻ ഒരുങ്ങിയിരിക്കുന്നു; നിങ്ങളെ പ്രയാസപ്പെടുത്തുവാൻ ഞാൻ മനസ്സില്ല; നിങ്ങളുടെ വസ്തുവകയല്ല, നിങ്ങളെ അത്രേ ഞാൻ അന്വേഷിക്കുന്നത്; അമ്മയപ്പന്മാർക്ക് മക്കൾ ഇല്ല; അമ്മയപ്പന്മാർ മക്കളായി മക്കളായി ഭണ്ഡാരം കൂട്ടിച്ചേർക്കേണ്ടതാകുന്നു.</t>
  </si>
  <si>
    <t>ആകയാൽ ഞാൻ നിങ്ങളെ എത്ര അധികം സ്നേഹിക്കുന്നുവോ അത്രയും നിങ്ങൾ എന്നെ കുറച്ച് സ്നേഹിച്ചിട്ട് എങ്കിലും നിങ്ങളുടെ പ്രാണന് വേണ്ടി വളരെ സന്തോഷത്തോടെ ചെലവഴിക്കുകയും ചെലവഴിക്കുകയും ചെയ്യും.</t>
  </si>
  <si>
    <t>അങ്ങനെ ഞാൻ നിങ്ങൾക്ക് ഭാരമായിത്തീർന്നിട്ടില്ല; എങ്കിലും നിങ്ങളുടെ സഹായം ചെയ് വാൻ ആഗ്രഹിച്ചവനായിട്ടത്രേ ഞാൻ കപടംകൊണ്ട് നിങ്ങളെ പിടിച്ചത്.</t>
  </si>
  <si>
    <t>ഞാൻ നിങ്ങളുടെ അടുക്കൽ അയച്ചവരിൽ ആരെങ്കിലും മുഖാന്തരം നിങ്ങളെ ചതിച്ചിട്ടുണ്ടോ?</t>
  </si>
  <si>
    <t>ഞാൻ തീത്തൊസിനോട് ക്ഷണിച്ചു, അവനോടുകൂടെ ഒരു സഹോദരനെ അയച്ചു; തീതൊസ് നിങ്ങളെ വല്ലതും ലാഭിച്ചുവോ? ഞങ്ങൾ ഒരേ ആത്മാവ് ഉണ്ടായി, ഒരേ പാദപീഠത്തിൽ നടന്നില്ലയോ?</t>
  </si>
  <si>
    <t>ഞങ്ങൾ പ്രശംസിക്കുവാൻ യോഗ്യരായിട്ട് നിങ്ങളോടു സംസാരിക്കുന്നു എന്നു തോന്നുന്നുവോ? അല്ല, ദൈവത്തിന്റെ മുമ്പാകെ ക്രിസ്തുവിനാൽ സംസാരിക്കുന്നു; പ്രിയരേ, നിങ്ങളുടെ വിശ്വാസത്തിന്റെ അഭിവൃദ്ധിനിമിത്തം ഞങ്ങൾ സകലവും ചെയ്യുന്നു.</t>
  </si>
  <si>
    <t>ക്രിസ്തുവിനോടുള്ള ഒരു മനുഷ്യനെ ഞാൻ അറിയുന്നു; അവൻ പതിനാലു സംവത്സരം മുമ്പെ (ശരീരത്തിൽ തന്നെയോ ശരീരത്തിന് പുറത്തോ എന്ന് ഞാൻ അറിയുന്നില്ല, ദൈവം അറിയുന്നു) മൂന്നാം സ്വർഗ്ഗത്തിലേക്ക് എടുക്കപ്പെട്ടുപോയി.</t>
  </si>
  <si>
    <t>ഞാൻ വന്നു നിങ്ങളെ എന്റെ ഇച്ഛാനുസരണം നടത്തുന്നവരായി കാണുകയോ, ഞാനും നിങ്ങളുടെ ഇച്ഛാനുസരണം നടക്കുന്നവനായി കാണപ്പെടുകയോ ചെയ്യുമോ? നിങ്ങളുടെ ഇടയിൽ വാൾ, അസൂയ, കോപം, വാഗ്വാദം, എതിർപ്പ്, വാദപ്രതിവാദങ്ങൾ, അഹങ്കാരം, കലഹങ്ങൾ എന്നിവ ഉണ്ടോ?</t>
  </si>
  <si>
    <t>ഞാൻ വീണ്ടും നിങ്ങളുടെ അടുക്കൽ വരുമ്പോൾ എന്റെ ദൈവം എന്നെ നിങ്ങളുടെ ഇടയിൽ താഴ്ത്താതിരിക്കേണ്ടതിന് മുമ്പെ പാപം ചെയ്തിട്ടുള്ള അനേകർ ചെയ്ത മലിനത, വ്യഭിചാരം, ദുഷ്ടത എന്നിവയിൽ നിന്നും മാനസാന്തരപ്പെടാതെ പോയാൽ ഞാൻ ദുഃഖിക്കേണ്ടിവരും എന്നു ഞാൻ ഭയപ്പെടുന്നു.</t>
  </si>
  <si>
    <t>മനുഷ്യന് ഉച്ചരിക്കുവാനും ശപിക്കുവാനും കഴിയാത്ത വചനങ്ങളെ കേട്ട്.</t>
  </si>
  <si>
    <t>അവൻ ശരീരത്തിൽ ഉണ്ടായിരുന്നോ ശരീരം കൂടാതെ ഉണ്ടോ എന്നു ഞാൻ അറിയുന്നില്ല, ദൈവം അറിയുന്നു.</t>
  </si>
  <si>
    <t>ഇങ്ങനെയുള്ളവനെക്കുറിച്ച് ഞാൻ പ്രശംസിക്കും; എങ്കിലും എന്റെ ബലഹീനതകളെ അല്ലാതെ എന്നെക്കുറിച്ച് ഞാൻ ഒന്നും പ്രശംസിക്കുകയില്ല.</t>
  </si>
  <si>
    <t>സത്യം സംസാരിക്കുന്നു; ഞാൻ പ്രശംസിക്കുവാൻ ഇച്ഛിച്ചിട്ട് ഞാൻ ഭ്രാന്തൻ അല്ല; എങ്കിലും ആരും എന്നിൽ കണ്ടതിനേക്കാളും കേട്ടതിനേക്കാളും അധികമായി എന്നെക്കുറിച്ച് ചിന്തിക്കാതിരിപ്പാൻ ഞാൻ അങ്ങനെ ചെയ്കയില്ല.</t>
  </si>
  <si>
    <t>വെളിപ്പെടുവാനുള്ള മഹത്വത്താൽ ഞാൻ എന്നെത്തന്നെ ഉയർത്താതിരിക്കേണ്ടതിന് എന്റെ ജഡത്തിൽ ഒരു മുള്ളി ലഭിച്ചു; ഞാൻ എന്നെ ഉയർത്താതിരിക്കേണ്ടതിന് അത് സാത്താന്റെ ദൂതൻ എന്നപോലെ എന്നെ ഞെരുക്കേണ്ടതിന് തന്നേ.</t>
  </si>
  <si>
    <t>അത് എന്നിൽ നിന്നു മാറിപ്പോകുവാൻ ഞാൻ മൂന്നു പ്രാവശ്യം കർത്താവിനോട് അപേക്ഷിച്ചു.</t>
  </si>
  <si>
    <t>അവൻ അവനോട്: എന്റെ കൃപ നിനക്ക് മതി; എന്റെ ശക്തി ബലഹീനതയിൽ തന്നേ പൂർണ്ണമാകുന്നു എന്നു ഉത്തരം പറഞ്ഞു; ആകയാൽ ക്രിസ്തുവിന്റെ ശക്തി എന്റെമേൽ വസിക്കേണ്ടതിന് ഞാൻ എന്റെ ബലഹീനതകളെക്കുറിച്ച് വളരെ സന്തോഷത്തോടെ പ്രശംസിക്കും.</t>
  </si>
  <si>
    <t>ഞാൻ മൂന്നാമതു നിങ്ങളുടെ അടുക്കൽ വരുന്നു; രണ്ടു മൂന്നു സാക്ഷികളുടെ വായിൽകൊണ്ട് സകല കാര്യവും ഉറപ്പാകും.</t>
  </si>
  <si>
    <t>ആകയാൽ ഞാൻ ദൂരത്ത് ഇരിക്കുമ്പോൾ തന്നേ, നശിപ്പിപ്പാനല്ല, ഉറപ്പിപ്പാനത്രേ കർത്താവ് എനിക്ക് നല്കിയ അധികാരം പ്രകാരം ഇങ്ങനെ എഴുതിയിരിക്കുന്നത്.</t>
  </si>
  <si>
    <t>അവസാനമായി, സഹോദരന്മാരേ, സന്തോഷിപ്പിൻ; തികഞ്ഞവരായിരിപ്പിൻ; പ്രോൽസാഹിപ്പിക്കുവിൻ; ഏകമനസ്സുള്ളവരായിരിപ്പിൻ; സമാധാനത്തോടെരിപ്പിൻ; എന്നാൽ സ്നേഹത്തിന്റെയും സമാധാനത്തിന്റെയും ദൈവം നിങ്ങളോടുകൂടെ ഇരിക്കും.</t>
  </si>
  <si>
    <t>വിശുദ്ധ ചുംബനംകൊണ്ട് തമ്മിൽ തമ്മിൽ വന്ദനം ചെയ് വിൻ.</t>
  </si>
  <si>
    <t>സകല വിശുദ്ധന്മാരും നിങ്ങളെ വന്ദനം ചെയ്യുന്നു.</t>
  </si>
  <si>
    <t>ഞാൻ രണ്ടാം പ്രാവശ്യം നിങ്ങളുടെ അടുക്കൽ വന്നപ്പോൾ മുൻപറഞ്ഞതുപോലെ, ഞാൻ ഇപ്പോൾ ദൂരത്ത് ഇരിക്കുമ്പോൾ തന്നേ, പാപം ചെയ്തവരെയും മറ്റെ എല്ലാവരെയും മുമ്പുകൂട്ടി സാക്ഷ്യം പറയുന്നു: ഞാൻ വീണ്ടും വന്നാൽ ഒഴിഞ്ഞുപോകയില്ല.</t>
  </si>
  <si>
    <t>എന്നാൽ ക്രിസ്തു എന്നിലൂടെ സംസാരിക്കുന്നു എന്നതിന് തെളിവ് അന്വേഷിക്കുന്നു; അവൻ നിങ്ങളുടെ ഇടയിൽ ബലഹീനനല്ല, മറിച്ച് നിങ്ങൾക്ക് ഉള്ളിൽ ബലവാൻ തന്നേ.</t>
  </si>
  <si>
    <t>അവൻ ബലഹീനതയിൽ ക്രൂശിക്കപ്പെട്ടിട്ടും ദൈവശക്തിയാൽ ജീവിക്കുന്നുവല്ലോ; അങ്ങനെ ഞങ്ങളും അവനോടുകൂടെ ബലഹീനർ എങ്കിലും ദൈവശക്തിയാൽ നിങ്ങളോടുകൂടെ ജീവിക്കും.</t>
  </si>
  <si>
    <t>നിങ്ങൾ വിശ്വാസത്തിൽ ഉണ്ടോ എന്നു നിങ്ങളെ തന്നേ പരീക്ഷിച്ചുനോക്കുവിൻ; നിങ്ങളെ തന്നേ പരീക്ഷിപ്പിൻ; യേശുക്രിസ്തു നിങ്ങളിൽ വസിക്കുന്നു എന്നു നിങ്ങൾ അറിയുന്നില്ലയോ? അല്ല, പരീക്ഷയിൽ നിന്നു മാറിപ്പോയാൽ അറിയുന്നില്ലയോ?</t>
  </si>
  <si>
    <t>ഞങ്ങൾ അപായക്കാരല്ല എന്നു നിങ്ങൾ അറിയും എന്നു ഞാൻ ആശിക്കുന്നു.</t>
  </si>
  <si>
    <t>നിങ്ങൾ ഒരു തിന്മയും ചെയ്യാതിരിപ്പാൻ ഞാൻ ദൈവത്തോട് അപേക്ഷിക്കുന്നു. ഞങ്ങൾ പരീക്ഷയിൽ യോഗ്യരായി തെളിഞ്ഞവരായി കാണപ്പെടേണ്ടതിന് അല്ല, ഞങ്ങൾ യോഗ്യരല്ലാത്തവർ എന്നു തോന്നിയാലും നിങ്ങൾ നന്മ ചെയ് വാൻ തന്നേ.</t>
  </si>
  <si>
    <t>ഞങ്ങൾ സത്യത്തിന് വിരോധമായി ഒന്നും ചെയ് വാൻ കഴിയുകയില്ല; സത്യത്തിന് അനുകൂലമത്രേ ചെയ് വാൻ കഴിയുന്നത്.</t>
  </si>
  <si>
    <t>ഞങ്ങൾ ബലഹീനരും നിങ്ങൾ ബലവാന്മാർ ആയിരിക്കുമ്പോൾ ഞങ്ങൾ സന്തോഷിക്കുന്നു; നിങ്ങളുടെ സമ്പൂർണ്ണത വരുത്തുവാൻ ഞങ്ങൾ പ്രാർത്ഥിക്കുന്നു.</t>
  </si>
  <si>
    <t>ദൈവത്തിന്റെ ഇഷ്ടത്താൽ ക്രിസ്തുയേശുവിന്റെ അപ്പൊസ്തലനായ പൗലൊസും സഹോദരനായ തിമൊഥെയൊസും കൊരിന്തിലെ ദൈവസഭയ്ക്കും അഖായയിൽ ഒക്കെയും ഉള്ള സകല വിശുദ്ധന്മാർക്കും കൂടെ എഴുതുന്നത്:</t>
  </si>
  <si>
    <t>അങ്ങനെ ഒരു മരണത്തിൽനിന്ന് അവൻ ഞങ്ങളെ രക്ഷിച്ചു; ഇനിയും രക്ഷിക്കും എന്നും നാം അവനിൽ ആശ്രയിക്കുന്നു.</t>
  </si>
  <si>
    <t>അനേകർ മുഖാന്തരം ഞങ്ങൾക്ക് ലഭിച്ച കൃപയ്ക്ക് വേണ്ടി അനേകർ ഞങ്ങൾക്കുവേണ്ടി സ്തോത്രം ചെയ്യേണ്ടതിന് നിങ്ങൾ പ്രാർത്ഥനയാൽ ഞങ്ങളോടു കൂടെ സഹായിക്കുവിൻ.</t>
  </si>
  <si>
    <t>ലോകത്തിൽ, വിശേഷാൽ നിങ്ങളുടെ ഇടയിൽ ദൈവകൃപയാൽ അത്രേ ഞങ്ങൾ നടത്തിയത്. ലോകത്തിന്റെ ജ്ഞാനത്താൽ അല്ല, ദൈവകൃപയാൽ അത്രേ.</t>
  </si>
  <si>
    <t>നിങ്ങൾ വായിക്കുകയും ഗ്രഹിക്കുകയും ചെയ്യുവാനാകുന്നതല്ലാതെ ഞങ്ങൾ മറ്റൊന്നും നിങ്ങൾക്ക് എഴുതുന്നില്ല; നിങ്ങൾ അവസാനം വരെ ഗ്രഹിക്കും എന്നു ഞാൻ ആശിക്കുന്നു.</t>
  </si>
  <si>
    <t>കർത്താവായ യേശുക്രിസ്തുവിന്റെ നാളിൽ ഞങ്ങൾ നിങ്ങൾക്ക് പ്രശംസിക്കുന്നതുപോലെ നിങ്ങളും ഞങ്ങൾ നിങ്ങൾക്ക് പ്രശംസ ആകും എന്നു നിങ്ങൾ അല്പമെങ്കിലും ഗ്രഹിച്ചുതന്നിരിക്കുന്നുവല്ലോ.</t>
  </si>
  <si>
    <t>ഇങ്ങനെ പ്രത്യാശയുള്ളവനായി ഞാൻ ആദ്യം നിങ്ങളുടെ അടുക്കൽ വരുവാൻ വിചാരിച്ചു, നിങ്ങൾക്ക് രണ്ടാമതും പ്രയോജനം ഉണ്ടാകേണ്ടതിന്</t>
  </si>
  <si>
    <t>മക്കെദോന്യയിൽകൂടി കടന്നു, മക്കെദോന്യയിൽനിന്ന് നിങ്ങളുടെ അടുക്കൽ മടങ്ങിവരികയും നിങ്ങൾ എന്നെ യെഹൂദ്യദേശത്തേക്ക് അയയ്ക്കുകയും ചെയ്യേണം എന്ന് നിശ്ചയിച്ചു.</t>
  </si>
  <si>
    <t>ഇങ്ങനെ ഞാൻ നിശ്ചയിച്ചത് വ്യർത്ഥമായിട്ടാണോ? അല്ല, ഞാൻ നിശ്ചയിച്ചത് മാനുഷികമായിട്ടാണോ നിശ്ചയിക്കുന്നത്? അതെ അതെ എന്നും ഇല്ല എന്നും ആയിരിക്കേണ്ടതിന് അല്ല എന്നും വരട്ടെ.</t>
  </si>
  <si>
    <t>ഞങ്ങൾ നിങ്ങളോടു പറഞ്ഞ വാക്ക് അതെ എന്നും ഇല്ല എന്നും ആയിട്ടില്ല; അതിന് ദൈവം സാക്ഷി ആകുന്നു.</t>
  </si>
  <si>
    <t>എന്നാൽ ഞാനും, ശില്വാനൊസും, തിമൊഥെയൊസും നിങ്ങളോടു പ്രസംഗിച്ച ദൈവപുത്രനായ യേശുക്രിസ്തു ഒരിക്കൽ ഉവ്വ് എന്നും പിന്നെ ഇല്ല എന്നും ആയിട്ടില്ല; അതെ എല്ലായ്പോഴും അതേ ആകുന്നു.</t>
  </si>
  <si>
    <t>ദൈവത്തിന്റെ വാഗ്ദത്തങ്ങൾ എല്ലാം അവനിൽ അതേ എന്നും നാം മുഖാന്തരം ദൈവത്തിന് മഹത്വം കൊടുക്കേണ്ടതിന് അവനിൽ ആമേൻ എന്നും ആകുന്നു.</t>
  </si>
  <si>
    <t>ദൈവം തന്നേ ഞങ്ങളെയും നിങ്ങളോടുകൂടെ ക്രിസ്തുവിൽ ഉറപ്പിച്ചും നമ്മെ അഭിഷേകം ചെയ്തവനും ആകുന്നു.</t>
  </si>
  <si>
    <t>അവൻ നമ്മെ തന്റെ മുദ്രയിടുകയും നമ്മുടെ ഹൃദയങ്ങളിൽ ആത്മാവിനെ നല്കുകയും ചെയ്തിരിക്കുന്നു.</t>
  </si>
  <si>
    <t>ഞാൻ നിങ്ങളെ അസഹ്യപ്പെടുത്താതിരിക്കേണ്ടതിന് കൊരിന്തിൽ ഇനി വരാതെ ഇരിക്കയാൽ, എന്റെ ഉള്ളത്തിന് സാക്ഷിയായി ദൈവത്തെ എണ്ണുന്നു.</t>
  </si>
  <si>
    <t>ഞങ്ങൾ നിങ്ങളുടെ വിശ്വാസത്തിന് അധികാരമുള്ളവരല്ല, നിങ്ങളുടെ സന്തോഷത്തിന് സഹായികളത്രേ; നിങ്ങൾ വിശ്വാസത്താൽ നിലനില്ക്കുന്നുവല്ലോ.</t>
  </si>
  <si>
    <t>നമ്മുടെ കർത്താവായ യേശുക്രിസ്തുവിന്റെ പിതാവായ ദൈവത്തിനും കരുണയുടെ പിതാവും സകലവിധ പ്രോൽസാഹനത്തിന്റെയും ദൈവത്തിനും സ്തോത്രം.</t>
  </si>
  <si>
    <t>ഏത് കഷ്ടത്തിലും ദൈവം നമ്മിൽനിന്ന് ലഭിക്കുന്ന ആശ്വാസംകൊണ്ട് ഏത് കഷ്ടത്തിൽ ഇരിക്കുന്നവരെ ഞങ്ങളും ആശ്വസിപ്പിക്കേണ്ടതിന് നമ്മുടെ സകല കഷ്ടതയിലും അവൻ നമ്മെ ആശ്വസിപ്പിക്കുന്നു.</t>
  </si>
  <si>
    <t>ക്രിസ്തുവിന്റെ കഷ്ടങ്ങൾ നമുക്കു സമൃദ്ധിയായിത്തീർന്നതുപോലെ ക്രിസ്തുവിനാൽ ആശ്വാസം സമൃദ്ധിയായിത്തീരുന്നുവല്ലോ.</t>
  </si>
  <si>
    <t>ഞങ്ങൾ കഷ്ടം അനുഭവിക്കുന്നു എങ്കിലോ അത് നിങ്ങളുടെ ആശ്വസത്തിനും രക്ഷയ്ക്കും യോഗ്യമാകുന്നു; ഞങ്ങൾ ആശ്വസിക്കുന്നു എങ്കിലോ അത് നിങ്ങളുടെ ആശ്വാസം ആശ്വാസം ആശ്വാസം ആശ്വാസം ആശ്വാസം ആശ്വാസം ആശ്വാസം ആശ്വാസം ആശ്വാസം ആശ്വാസം ആശ്വാസം തന്നേ ആകുന്നു; ഞങ്ങൾ കഷ്ടം അനുഭവിക്കുന്നതുപോലെ നിങ്ങളും കഷ്ടം സഹിച്ചു പോരുവാൻ ഇടയാകുന്നതുകൊണ്ട് അത് ഫലമായിത്തീരുന്നു.</t>
  </si>
  <si>
    <t>നിങ്ങൾ ഞങ്ങളുടെ കഷ്ടങ്ങളിൽ പങ്കാളികൾ ആകുന്നതുപോലെ തന്നേ ആശ്വാസത്തിലും പങ്കാളികൾ ആകുന്നു എന്നു അറിയുന്നതുകൊണ്ട് ഞങ്ങൾ നിങ്ങളെക്കുറിച്ച് ഉറപ്പായും പ്രത്യാശ വെച്ചിരിക്കുന്നു.</t>
  </si>
  <si>
    <t>സഹോദരന്മാരേ, ആസ്യയിൽ ഞങ്ങൾ അനുഭവിച്ച കഷ്ടം നിങ്ങൾ അറിയാതിരിക്കുവാൻ ഞങ്ങൾ ഇച്ഛിക്കുന്നില്ല; ഞങ്ങൾക്കായുള്ള കഷ്ടം അത്യന്തം കഠിനമായി ഭാരമേറിയത് കൊണ്ട്, ഞങ്ങൾക്കും കഴിയാതവണ്ണം അത്യന്തം ഭാരമായിത്തീർന്നു; ഞങ്ങൾക്കു ജീവനിൽ വസിക്കേണം എന്നുള്ള ആശപോലും നഷ്ടമായിപ്പോയി.</t>
  </si>
  <si>
    <t>ഞങ്ങൾ മരിച്ചവരെ ഉയിർത്തെഴുന്നേല്പിക്കുന്ന ദൈവത്തിൽ അത്രേ ആശ്രയിക്കേണ്ടതിന് തന്നേ, ഞങ്ങൾ മരിക്കേണ്ടിവന്നു എന്നു ഞങ്ങൾ വിചാരിച്ചു.</t>
  </si>
  <si>
    <t>ഞാൻ പിന്നെയും നിങ്ങളുടെ അടുക്കൽ ദുഃഖത്തോടെ വരുവാൻ മനസ്സില്ല എന്ന് നിശ്ചയിച്ചു.</t>
  </si>
  <si>
    <t>നിങ്ങൾ ആർക്ക് ക്ഷമിച്ചാലും ഞാനും അവനോട് ക്ഷമിക്കുന്നു; ഞാൻ വല്ലതും ക്ഷമിച്ചിട്ടുണ്ടെങ്കിൽ അതും നിങ്ങൾ നിമിത്തം ക്രിസ്തുവിന്റെ സാന്നിദ്ധ്യത്തിൽ ക്ഷമിച്ചിരിക്കുന്നു.</t>
  </si>
  <si>
    <t>സാത്താൻ നമ്മെ വഴിതെറ്റിക്കാതിരിപ്പാൻ വേണ്ടിയാണ്; അവന്റെ തന്ത്രങ്ങൾ നമുക്ക് വ്യക്തമല്ലല്ലോ.</t>
  </si>
  <si>
    <t>ക്രിസ്തുവിന്റെ സുവിശേഷം അറിയിക്കുവാൻ ത്രോവാസിൽ എത്തിയപ്പോൾ കർത്താവ് എന്നോട് ഒരു വാതിൽ തുറന്നിരിക്കയാൽ</t>
  </si>
  <si>
    <t>എന്നാൽ എന്റെ സഹോദരനായ തീതൊസിനെ കാണായ്കയാൽ എന്റെ ഉള്ളം സമാധാനം ഇല്ലാത്തതുകൊണ്ട് ഞാൻ അവരെ വിട്ടു മക്കെദോന്യയ്ക്ക് പുറപ്പെട്ടുപോയി.</t>
  </si>
  <si>
    <t>എന്നാൽ ക്രിസ്തുവിൽ നമ്മെ എല്ലായ്പോഴും ജയവിജയത്തിലേക്ക് നടത്തുകയും നമ്മെക്കൊണ്ട് യേശുവിനെ അറിയുന്നതിന്റെ സുഗന്ധവർഗ്ഗം എല്ലായിടത്തും പ്രസിദ്ധീകരിക്കുകയും ചെയ്യുന്ന ദൈവത്തിന് സ്തോത്രം.</t>
  </si>
  <si>
    <t>രക്ഷിയ്ക്കപ്പെടുന്നവരിലും നശിച്ചുപോകുന്നവരിലും ഞങ്ങൾ ദൈവത്തിന് ക്രിസ്തുവിന്റെ സുഗന്ധവർഗ്ഗം ആകുന്നു.</t>
  </si>
  <si>
    <t>നശിച്ചുപോകുന്നവരിൽ ഞങ്ങൾ മരണത്തിനായുള്ള മരണവാക്കും രക്ഷിയ്ക്കപ്പെടുന്നവരിൽ ജീവനുമായ ജീവന്റെ വാക്കും ആകുന്നു; ഇതു ചെയ് വാൻ യോഗ്യനായവൻ ആർ?</t>
  </si>
  <si>
    <t>അനേകരെപ്പോലെ ഞങ്ങൾ ദൈവവചനം കൈമാറുന്നതല്ല, ദൈവത്തിന്റെ മുമ്പാകെ ക്രിസ്തുവിൽ നിർമ്മലരും ദൈവത്തിന്റെ മുമ്പാകെ സംസാരിക്കുന്നവരുമായി അത്രേ സംസാരിക്കുന്നത്.</t>
  </si>
  <si>
    <t>ഞാൻ നിങ്ങളെ ദുഃഖിപ്പിച്ചാൽ എന്നെക്കൊണ്ട് ദുഃഖിപ്പിച്ചവനെ അല്ലാതെ എന്നെ സന്തോഷിപ്പിക്കുന്നവൻ ആർ?</t>
  </si>
  <si>
    <t>എന്റെ സന്തോഷം നിങ്ങളിൽ എല്ലാവരും സന്തോഷിക്കേണ്ടതിന്, ഞാൻ നിങ്ങളെല്ലാവരോടും ഉറപ്പുള്ളവനായിട്ട് എഴുതിയിരിക്കുന്നു. ഞാൻ വരുമ്പോൾ എന്നെ സന്തോഷിപ്പിക്കേണ്ടവർ നിമിത്തം ദുഃഖിക്കാതിരിപ്പാൻ അങ്ങനെ എഴുതിയിരിക്കുന്നു.</t>
  </si>
  <si>
    <t>നിങ്ങൾ ദുഃഖിക്കേണ്ടതിന് അല്ല, ഞാൻ നിങ്ങളെ എത്ര വലിയ സ്നേഹിക്കുന്നു എന്നു നിങ്ങൾ അറിയേണ്ടതിനത്രേ, വളരെ വ്യാകുലപ്പെട്ടും ഹൃദയകഷ്ടത്തിൽ അകപ്പെട്ടുംകൊണ്ട് വളരെ കണ്ണുനീർ വാർത്ത് നിങ്ങൾക്ക് എഴുതിയിരിക്കുന്നത്.</t>
  </si>
  <si>
    <t>ആർക്കെങ്കിലും ദുഃഖം ഉണ്ടാക്കിയാലോ എന്നെ മാത്രമല്ല, മിക്കവാറും നിങ്ങളെ എല്ലാവരെയും ദുഃഖിപ്പിച്ചിരിക്കുന്നു; നിങ്ങളെ എല്ലാവരേക്കാളും അധികമായി ഭാരം വെയ്ക്കാതിരിക്കുവാൻ ഞാൻ ഇച്ഛിക്കുന്നു.</t>
  </si>
  <si>
    <t>അത്തരക്കാരന് അനേകരുടെ ദണ്ഡനം മതി.</t>
  </si>
  <si>
    <t>അവൻ അമിതമായി ദുഃഖത്തിൽ മുങ്ങിപ്പോകാതിരിക്കേണ്ടതിന് നിങ്ങൾ അവനോട് ക്ഷമിച്ചും ആശ്വസിപ്പിച്ചുംകൊണ്ടിരിക്കേണം.</t>
  </si>
  <si>
    <t>ആകയാൽ നിങ്ങളുടെ സ്നേഹം അവന് ഉറപ്പുവരുത്തുവാൻ ഞാൻ നിങ്ങളോട് അപേക്ഷിക്കുന്നു.</t>
  </si>
  <si>
    <t>ഞാൻ ഇതു എഴുതിയത് നിങ്ങളെ പരീക്ഷിച്ച് സകലത്തിലും അനുസരണമുള്ളവരാണോ എന്നു പരിശോധിക്കേണ്ടതിന് തന്നേ.</t>
  </si>
  <si>
    <t>ഞങ്ങൾ വീണ്ടും തന്നെത്താൻ പ്രശംസിക്കുവാൻ തുടങ്ങുന്നുവോ? അല്ല, ചിലരെപ്പോലെ നിങ്ങൾക്ക് ശുപാർശപത്രം അയയ്ക്കുവാനും നിങ്ങളിൽനിന്ന് ശുപാർശപത്രം സ്വീകരിക്കുവാനും ഞങ്ങൾക്കു ആവശ്യം ഉണ്ടോ?</t>
  </si>
  <si>
    <t>അങ്ങനെതന്നെ ശുശ്രൂഷയ്ക്ക് തേജസ്സുണ്ടായിരുന്നതു ഈ ശുശ്രൂഷയ്ക്ക് ലഭിക്കേണ്ടതിന്നുള്ള മഹത്വത്തേക്കാൾ അധികം തേജസ്സുള്ളതല്ല.</t>
  </si>
  <si>
    <t>നശിച്ചുപോകുന്നതായിരുന്നു തേജസ്സുള്ളതെങ്കിൽ നിലനില്ക്കുന്നതു എത്ര അധികം തേജസ്സുള്ളത്!</t>
  </si>
  <si>
    <t>ഇങ്ങനെ ഞങ്ങൾക്കു ഇങ്ങനെ പ്രത്യാശ ഉണ്ടായിരിക്കയാൽ വളരെ പ്രാഗത്ഭ്യത്തോടെ സംസാരിക്കുന്നു.</t>
  </si>
  <si>
    <t>മോശെ മുഖത്തിന്മേൽ മറവ് വെയ്ച്ചതുപോലെ ഞങ്ങൾ വെയ്ക്കുന്നതുമല്ല; തേജസ്സ് മാറിക്കൊണ്ടിരുന്ന അറുതി യിസ്രായേൽമക്കൾ കാണ്മാൻ തക്കവണ്ണം മറച്ചിരുന്നു.</t>
  </si>
  <si>
    <t>അവരുടെ മനസ്സു കഠിനമായിത്തീർന്നു; ഇന്ന് വരെ പഴയനിയമം വായിക്കുമ്പോൾ ആ മൂടുശീല നീങ്ങുന്നില്ല; അത് ക്രിസ്തുവിനാൽ നീങ്ങുന്നുവല്ലോ.</t>
  </si>
  <si>
    <t>മോശെയുടെ ന്യായപ്രമാണം വായിക്കുമ്പോൾ ഇന്നുവരെ അവരുടെ ഹൃദയത്തിന്മേൽ മറവുണ്ടല്ലോ.</t>
  </si>
  <si>
    <t>അവർ കർത്താവിങ്കലേക്ക് തിരിഞ്ഞുനോക്കുമ്പോൾ ആ മൂടുശീല നീങ്ങുന്നു.</t>
  </si>
  <si>
    <t>കർത്താവ് തന്നേ ആത്മാവ് ആകുന്നു; കർത്താവിന്റെ ആത്മാവ് ഉള്ളിടത്ത് സ്വാതന്ത്ര്യവും ഉണ്ട്.</t>
  </si>
  <si>
    <t>ഞങ്ങൾ എല്ലാവരും തുറന്ന മുഖംകൊണ്ട് കർത്താവിന്റെ തേജസ്സ് കണ്ണാടിപോലെ കാണ്മാൻ പ്രാപിക്കുന്നു; ആത്മാവ് ആകുന്ന കർത്താവ് മുഖാന്തരം തേജസ്സിൽ തേജസ്സിലേക്കു സമൃദ്ധിയായി അവന്റെ പ്രതിച്ഛായപോലെ രൂപാന്തരപ്പെടുന്നു.</t>
  </si>
  <si>
    <t>ഞങ്ങളുടെ ഹൃദയങ്ങളിൽ എഴുതിയിരിക്കുന്നതും സകല മനുഷ്യരും അറിയുകയും വായിക്കുകയും ചെയ്യുന്നതുമായ ഞങ്ങളുടെ ശുപാർശപത്രം നിങ്ങൾ തന്നേ.</t>
  </si>
  <si>
    <t>നിങ്ങൾ ഞങ്ങളുടെ ശുശ്രൂഷയാൽ തീർന്ന ക്രിസ്തുവിന്റെ എഴുത്താകുന്നു എന്നു വെളിപ്പെട്ടിരിക്കുന്നു; അത് മഷിയല്ല, ജീവനുള്ള ദൈവത്തിന്റെ ആത്മാവിനാൽ അത്രേ, കല്ല്പാത്രങ്ങളിൽ അല്ല, ഹൃദയപീഠങ്ങളിൽ അത്രേ എഴുതിയിരിക്കുന്നത്.</t>
  </si>
  <si>
    <t>ഇങ്ങനെ ഞങ്ങൾ ക്രിസ്തുവിനാൽ ദൈവത്തിന്റെ മുമ്പാകെ ധൈര്യപ്പെടുന്നു.</t>
  </si>
  <si>
    <t>ഞങ്ങൾ പ്രാപ്തിയുള്ളവരായി ആരും തന്നെ ആരും ഞങ്ങളെ വിധിക്കരുതെന്ന് ഞങ്ങൾ വിചാരിക്കുന്നില്ല; ഞങ്ങളുടെ യോഗ്യത ദൈവത്താലത്രേ വരുന്നത്.</t>
  </si>
  <si>
    <t>അവൻ തന്നെത്താൻ നമ്മെ പുതിയ ഉടമ്പടിയുടെ ശുശ്രൂഷകന്മാരാകുവാൻ യോഗ്യരാക്കിയിരിക്കുന്നു; അത് എഴുത്തുള്ളതല്ല, ആത്മാവിന്റെതത്രേ; എഴുത്ത് കൊല്ലുന്നു; ആത്മാവോ ജീവിപ്പിക്കുന്നു.</t>
  </si>
  <si>
    <t>മോശെയുടെ മുഖം രചനകളാൽ എഴുതിയതും കല്ലിൽ കൊത്തിക്കൊണ്ടുള്ളതുമായ മരണത്തിന്റെ ശുശ്രൂഷ ചെയ്തവന്റെ മുഖം തേജസ്സോടെ തിളങ്ങുകയാൽ യിസ്രായേൽമക്കൾ അവന്റെ മുഖം കാണ്മാൻ കഴിഞ്ഞില്ല.</t>
  </si>
  <si>
    <t>നശിച്ചുപോകുവാനുള്ള ശുശ്രൂഷ തേജസ്സുള്ളതായിരുന്നു എങ്കിൽ ആത്മാവിന്റെ ശുശ്രൂഷ എത്ര അധികം തേജസ്സുള്ളത്!</t>
  </si>
  <si>
    <t>നശിപ്പിക്കുവാനുള്ള ശുശ്രൂഷ തേജസ്സുള്ളതായിരുന്നെങ്കിൽ നീതീകരണത്തിനായുള്ള ശുശ്രൂഷ എത്ര അധികം തേജസ്സുള്ളതാകുന്നു.</t>
  </si>
  <si>
    <t>ഈ ശുശ്രൂഷ ലഭിച്ചിരിക്കുന്ന നാം കരുണ ലഭിച്ചതുകൊണ്ട് മടുത്തുപോകുന്നില്ല.</t>
  </si>
  <si>
    <t>യേശുവിന്റെ ജീവൻ ഞങ്ങളുടെ ശരീരത്തിൽ വെളിപ്പെടേണ്ടതിന് യേശുവിന്റെ മരണം എല്ലായ്പോഴും നമ്മുടെ ശരീരത്തിൽ വഹിക്കുന്നു.</t>
  </si>
  <si>
    <t>എന്നാൽ യേശുവിന്റെ ജീവൻ വെളിപ്പെടേണ്ടതിന് ജീവിക്കുന്നവരായ ഞങ്ങൾ എല്ലായ്പോഴും മരണത്തിനായുള്ളിടത്തോളം നമ്മുടെ മരണശരീരത്തിൽ യേശുവിന്റെ നിമിത്തം മരണത്തിന് ഏല്പിക്കപ്പെടുന്നു.</t>
  </si>
  <si>
    <t>അങ്ങനെ മരണം ഞങ്ങളിൽ ആകുന്നു, ജീവൻ നിങ്ങളിലും ആകുന്നു പ്രവർത്തിക്കുന്നത്.</t>
  </si>
  <si>
    <t>"ഞാൻ വിശ്വസിച്ചു, അതുകൊണ്ട് സംസാരിച്ചു" എന്നു എഴുതിയിരിക്കുന്നതുപോലെ നമുക്കും ആ വിശ്വാസത്തിന്റെ ആത്മാവ് ഉണ്ട്; നാം വിശ്വസിച്ചതുകൊണ്ട് സംസാരിക്കുന്നു.</t>
  </si>
  <si>
    <t>കർത്താവായ യേശുവിനെ ഉയിർത്തെഴുന്നേല്പിച്ചവൻ ഞങ്ങളെയും യേശുവിനോടുകൂടെ ഉയിർത്തെഴുന്നേല്പിച്ച് നിങ്ങളോടുകൂടെ തന്റെ മുമ്പിൽ നിർത്തും എന്നു ഞങ്ങൾ അറിയുന്നുവല്ലോ.</t>
  </si>
  <si>
    <t>ഇതൊക്കെയും നിങ്ങൾ നിമിത്തം ആകുന്നു; കൃപ വർദ്ധിച്ചുവരുന്നതുകൊണ്ട് അനേകർക്ക് ദൈവത്തിന്റെ മഹത്വം വെളിപ്പെടേണ്ടതിന് അനേകർക്ക് നന്ദിപറയേണ്ടതിന് തന്നേ.</t>
  </si>
  <si>
    <t>ആകയാൽ ഞങ്ങൾ മടുത്തുപോകുന്നില്ല; നമ്മുടെ പുറമേയുള്ള മനുഷ്യൻ നശിച്ചുപോകുന്നു എങ്കിലും അകമനുഷ്യനോ ദിവസേന പുതുക്കപ്പെടുന്നു.</t>
  </si>
  <si>
    <t>കാണ്മാൻ കഴിയുന്നതിനെ അല്ല, കാണാത്തതിനെ പ്രത്യാശയോടെ കാത്തിരിക്കുന്നവരായ നമുക്കു, ക്ഷണത്തിൽ ഒഴിഞ്ഞുപോകുന്ന ഈഹാരം ആയ നമ്മുടെ കഷ്ടം അത്യന്തം വലുതായതും നിത്യവുമായ മഹത്വം ഉളവാക്കുന്നു.</t>
  </si>
  <si>
    <t>ദൃശ്യമാകുന്നതു ക്ഷണികമത്രേ; കാണാത്തതോ നിത്യമത്രേ.</t>
  </si>
  <si>
    <t>ഞങ്ങൾ നാണമുള്ള ഗൂഢമായ പ്രവൃത്തികളെ ഒഴിഞ്ഞു, ചതിവായി നടക്കുന്നില്ല, ദൈവവചനം ദുർബ്ബലമാക്കുകയോ ചെയ്യാതെ സത്യം വെളിപ്പെടുത്തുന്നതുകൊണ്ട് സകല മനുഷ്യരുടെയും മനസ്സാക്ഷിക്ക് ദൈവത്തിന്റെ മുമ്പാകെ ഞങ്ങളെത്തന്നെ യോഗ്യരായി എണ്ണുവാൻ ശ്രമിക്കുന്നു.</t>
  </si>
  <si>
    <t>ഞങ്ങളുടെ സുവിശേഷം മറഞ്ഞിരിക്കുന്നു എങ്കിൽ അത് നശിച്ചുപോകുന്നവരിൽ മാത്രം മറഞ്ഞിരിക്കുന്നു.</t>
  </si>
  <si>
    <t>ഈ ലോകത്തിന്റെ ദൈവം, ദൈവത്തിന്റെ പ്രതിച്ഛായമായ ക്രിസ്തുവിന്റെ തേജസ്സുള്ള സുവിശേഷത്തിന്റെ വെളിച്ചം അവർക്ക് പ്രകാശിക്കാതിരിക്കേണ്ടതിന്, വിശ്വസിക്കാത്തവരുടെ ബുദ്ധിയെ കുരുടമാക്കിയിരിക്കുന്നു.</t>
  </si>
  <si>
    <t>ഞങ്ങൾ തന്നെത്താൻ പ്രസംഗിക്കുക മാത്രമല്ല, ക്രിസ്തുയേശുവിനെ കർത്താവെന്നും, യേശുവിന്റെ നിമിത്തം ഞങ്ങൾ നിങ്ങളുടെ ദാസന്മാർ എന്നും പ്രസംഗിക്കുന്നു.</t>
  </si>
  <si>
    <t>"അന്ധകാരത്തിൽ നിന്നു വെളിച്ചം പ്രകാശിക്കേണം" എന്നു അരുളിച്ചെയ്ത ദൈവം, തന്റെ മഹത്വത്തിന്റെ അറിവിന്റെ വെളിച്ചം ക്രിസ്തുവിന്റെ മുഖത്ത് പ്രകാശിപ്പിക്കേണ്ടതിന് നമ്മുടെ ഹൃദയങ്ങളിൽ പ്രകാശിച്ചവൻ തന്നേ.</t>
  </si>
  <si>
    <t>ഈ അത്യുന്നത ശക്തി നമ്മുടെ സ്വന്തമല്ല, ദൈവത്തിന്റെതത്രേ എന്നു തിരിച്ചറിയേണ്ടതിന് ഈ നിക്ഷേപം മണ്ണുള്ള പാത്രങ്ങളിൽ അത്രേ ഉള്ളത്.</t>
  </si>
  <si>
    <t>ഞങ്ങൾ എല്ലായിടത്തും ഞെരുക്കപ്പെട്ടിട്ടും ഞെരുങ്ങിപ്പോകുന്നില്ല; ഞെട്ടിപ്പോകുകയോ ഞെരുങ്ങിപ്പോകയോ ചെയ്യുന്നില്ല.</t>
  </si>
  <si>
    <t>ഉപദ്രവിക്കപ്പെടുന്നു എങ്കിലും ഉപേക്ഷിക്കപ്പെടുന്നില്ല; തള്ളിക്കളയുന്നു എങ്കിലും നശിച്ചുപോകുന്നില്ല.</t>
  </si>
  <si>
    <t>ഭൂമിയിലുള്ള നമ്മുടെ കൂടാരമായ നമ്മുടെ ശരീരം നശിച്ചുപോകുമ്പോൾ കൈപ്പണിയല്ലാത്ത, ദൈവത്താൽ ഉണ്ടാക്കിയ നിത്യഭവനം സ്വർഗ്ഗത്തിൽ നമുക്കു ഉണ്ട് എന്നു നാം അറിയുന്നു.</t>
  </si>
  <si>
    <t>നാം എല്ലാവരും ക്രിസ്തുവിന്റെ ന്യായാസനത്തിന് മുമ്പാകെ നില്ക്കേണ്ടതാകുന്നു; അതുകൊണ്ട് നാം ഓരോരുത്തൻ ചെയ്ത നന്മയ്ക്കോ തിന്മയ്ക്കോ യോഗ്യമായ പ്രതിഫലം പ്രാപിക്കേണ്ടതാകുന്നു.</t>
  </si>
  <si>
    <t>ആകയാൽ കർത്താവിനെ ഭയപ്പെടേണ്ടുന്നതു ഇന്നത് എന്നു അറിഞ്ഞ് ഞങ്ങൾ മനുഷ്യരെ പ്രബോധിപ്പിക്കുന്നു; ഞങ്ങൾ ദൈവത്തിന്റെ മുമ്പാകെ പ്രസിദ്ധർ; നിങ്ങളുടെ മനസ്സാക്ഷിയും പ്രസിദ്ധർ എന്നു ഞാൻ വിശ്വസിക്കുന്നു.</t>
  </si>
  <si>
    <t>ഞങ്ങൾ വീണ്ടും നിങ്ങളുടെ മുമ്പിൽ ഞങ്ങളെക്കുറിച്ച് പ്രശംസിക്കാതെ, ഹൃദയംകൊണ്ടല്ല, പുറമേയുള്ളവയെക്കുറിച്ചത്രേ പ്രശംസിക്കുന്നവർക്ക് എതിർക്കുവാൻ നിങ്ങൾക്ക് ഞങ്ങളെക്കുറിച്ച് പ്രശംസിക്കുവാൻ അവസരം കൊടുക്കുന്നു.</t>
  </si>
  <si>
    <t>ഞങ്ങൾ ഭ്രാന്തന്മാരായെങ്കിൽ ദൈവത്തിന് വേണ്ടിയാകുന്നു; ബുദ്ധിയുള്ളവരായാൽ നിങ്ങൾക്ക് വേണ്ടിയാകുന്നു.</t>
  </si>
  <si>
    <t>ക്രിസ്തുവിന്റെ സ്നേഹം ഞങ്ങളെ ഉത്സാഹിപ്പിക്കുന്നു; ഒരുവൻ എല്ലാവർക്കും വേണ്ടി മരിച്ചു എങ്കിൽ എല്ലാവരും മരിച്ചു എന്നും</t>
  </si>
  <si>
    <t>ജീവിക്കുന്നവർ ഇനി തങ്ങൾക്കുവേണ്ടി ജീവിക്കാതെ തങ്ങൾക്കുവേണ്ടി മരിച്ചു ഉയിർത്തെഴുന്നേറ്റവനുവേണ്ടി ജീവിക്കേണ്ടതിന് അവൻ എല്ലാവർക്കും വേണ്ടി മരിച്ചു എന്ന് ഞങ്ങൾ വിധിക്കുന്നു.</t>
  </si>
  <si>
    <t>ആകയാൽ നാം ഇന്നുമുതൽ മനുഷ്യരുടെ ചിന്തയനുസരിച്ച് ആരെയും അറിയുന്നില്ല; ക്രിസ്തുവിനെയും ജഡപ്രകാരം അറിഞ്ഞിരുന്നു എങ്കിലും അവനെ ഇനിമേൽ ജഡപ്രകാരം അറിയുകയില്ല.</t>
  </si>
  <si>
    <t>ആകയാൽ ഒരുവൻ ക്രിസ്തുവിൽ ആകുന്നു എങ്കിൽ അവൻ പുതിയ സൃഷ്ടിയാകുന്നു; പഴയത് ഒഴിഞ്ഞുപോയി, ഇതാ, എല്ലാം പുതുതായിത്തീർന്നു.</t>
  </si>
  <si>
    <t>സകലവും ദൈവത്തിൽനിന്ന് ആകുന്നു; അവൻ ക്രിസ്തുവിനാൽ നമ്മെ തന്നോട് നിരപ്പിച്ച്, നിരപ്പാക്കൽ ശുശ്രൂഷ ഞങ്ങളെ ഭരമേല്പിച്ചുവല്ലോ.</t>
  </si>
  <si>
    <t>ദൈവം ലോകത്തിന്റെ പാപങ്ങളെ കണക്കുകൂട്ടാതെ, ക്രിസ്തുവിൽ അവരെ തന്നോടുകൂടെ നിരന്നുകൊടുത്തു, നിരന്നുകൊൾവാനുള്ള സന്ദേശം ഞങ്ങൾക്കു ഭരമേല്പിച്ചു.</t>
  </si>
  <si>
    <t>ഈ കൂടാരത്തിൽ തന്നേ നാം മദ്ധ്യേ വ്യസനിച്ചുകൊണ്ട്, സ്വർഗ്ഗീയമായ നമ്മുടെ ഭവനം ധരിപ്പിക്കുവാൻ അത്യന്തം ആഗ്രഹിക്കുന്നുവല്ലോ.</t>
  </si>
  <si>
    <t>ആകയാൽ ദൈവം ഞങ്ങൾ മുഖാന്തരം അപേക്ഷിക്കുന്നതുപോലെ ഞങ്ങൾ ക്രിസ്തുവിന്റെ പ്രതിനിധികൾ ആകുന്നു; ദൈവത്തോട് നിരന്നുകൊൾവിൻ എന്ന് ക്രിസ്തുവിനാൽ നിങ്ങളോട് അപേക്ഷിക്കുന്നു.</t>
  </si>
  <si>
    <t>പാപം അറിയാത്തവനെ ദൈവം നമുക്കുവേണ്ടി പാപമാക്കി, നാം അവനിൽ ദൈവത്തിന്റെ നീതി പ്രാപിക്കേണ്ടതിന് തന്നേ.</t>
  </si>
  <si>
    <t>നഗ്നരായി കാണപ്പെടുകയില്ല.</t>
  </si>
  <si>
    <t>ഈ കൂടാരത്തിൽ ഉള്ളവരായ നാം ഭാരം ചുമക്കുന്നത് കൊണ്ട് ഞെരുങ്ങുന്നു; ശരീരത്തിന്റെ ഭാരം നീക്കിക്കളയുവാനല്ല, മറിച്ച് മരണത്തെ ജീവനാൽ വിഴുങ്ങിക്കളയേണ്ടതിന് അര കെട്ടിപ്പോകുവാൻ അത്രേ ആഗ്രഹിക്കുന്നത്.</t>
  </si>
  <si>
    <t>ഈ ആവശ്യത്തിനായി നമ്മെ ഒരുക്കിയവൻ തന്നേ ദൈവം തന്നെ; അവൻ ആത്മാവിനെ നമുക്കു ഉറപ്പായി നല്കിയതാകുന്നു അത്.</t>
  </si>
  <si>
    <t>നാം കാണുന്നതിനെ അനുസരിച്ചു നടക്കാതെ വിശ്വാസത്താൽ നടക്കുന്നു.</t>
  </si>
  <si>
    <t>ശരീരത്തിൽ വസിക്കുമ്പോൾ കർത്താവിനോടുകൂടെ അന്യസ്ഥരാണെന്ന് അറിയുകയും, എപ്പോഴും ധൈര്യത്തോടെ ഇരിക്കയും ചെയ്യുന്നു.</t>
  </si>
  <si>
    <t>ഞങ്ങൾ ധൈര്യപ്പെട്ട്, ശരീരത്തിൽനിന്ന് വേറിട്ടുപോയി കർത്താവിനോടുകൂടെ വസിക്കുവാൻ അധികം ഇച്ഛിക്കുന്നു.</t>
  </si>
  <si>
    <t>ആകയാൽ നാം വസിച്ചാലും ഇല്ലെങ്കിലും അവന് പ്രസാദമുള്ളവരായിരിപ്പാൻ ഇച്ഛിക്കുന്നു.</t>
  </si>
  <si>
    <t>അതുകൊണ്ട് ദൈവത്തിന്റെ സഹപ്രവർത്തകന്മാരായ ഞങ്ങൾ, ദൈവത്തിന്റെ കൃപ വ്യർത്ഥമായി ലഭിക്കരുതെന്ന് നിങ്ങളോട് അപേക്ഷിക്കുന്നു.</t>
  </si>
  <si>
    <t>ദുഃഖിക്കുന്നവർ എന്നും സന്തോഷിക്കുന്നവർ എന്നും ദരിദ്രർ എന്നും പലരെയും ധനവാനാക്കുന്നവർ എന്നും ഒന്നും ഇല്ലാത്തവർ എന്നും സകലവും ഉള്ളവർ എന്നും ഞങ്ങൾ വിളിക്കുന്നു.</t>
  </si>
  <si>
    <t>കൊരിന്തിക്കാരേ, ഞങ്ങളുടെ വായ് തുറന്നിരിക്കുന്നു; ഞങ്ങളുടെ ഹൃദയം നിങ്ങളോടു തുറന്നിരിക്കുന്നു.</t>
  </si>
  <si>
    <t>ഞങ്ങൾ നിങ്ങൾക്ക് വേണ്ടി ഹൃദയം കുടുങ്ങിയതല്ല, നിങ്ങളുടെ ഹൃദയം തന്നെ ഞങ്ങൾക്കുവേണ്ടി കുടുങ്ങിയതത്രേ.</t>
  </si>
  <si>
    <t>ആകയാൽ നിങ്ങളുടെ ഹൃദയം തുറപ്പിൻ; നിങ്ങളും അങ്ങനെതന്നെ ചെയ് വിൻ എന്നു ഞാൻ മക്കളായിട്ട് സംസാരിക്കുന്നു.</t>
  </si>
  <si>
    <t>അവിശ്വാസികളോടുകൂടെ യോജിപ്പിന്മേൽ ഒരുപോലെ ഭിന്നിച്ചുകിടക്കരുത്; നീതിയും നീതികെട്ടും തമ്മിൽ എന്ത് കൂട്ടായ്മ? വെളിച്ചത്തിനും ഇരുളിനും തമ്മിൽ എന്ത് കൂട്ടായ്മ?</t>
  </si>
  <si>
    <t>ക്രിസ്തുവിനും ഫേലിയാവിനും തമ്മിൽ എന്ത് ഒത്തുകൂട്ടൽ? അവിശ്വാസിയോടുകൂടെ വിശ്വസ്തന് എന്ത് പങ്കുണ്ട്?</t>
  </si>
  <si>
    <t>ദൈവമന്ദിരത്തിനും ബിംബങ്ങൾക്കും തമ്മിൽ എന്ത് ബന്ധം? 'ഞാൻ അവരുടെ നടുവിൽ നടന്നു അവരുടെ നടുവിൽ സഞ്ചരിച്ചു; ഞാൻ അവർക്ക് ദൈവവും അവർ എന്റെ ജനവും ആകും' എന്നു ദൈവം അരുളിച്ചെയ്തതുപോലെ, നിങ്ങൾ ജീവനുള്ള ദൈവത്തിന്റെ മന്ദിരം ആകുന്നുവല്ലോ.</t>
  </si>
  <si>
    <t>ആകയാൽ അവരുടെ നടുവിൽനിന്ന് പുറപ്പെട്ടു വേറിട്ടുപോകുവിൻ; അശുദ്ധമായത് തൊടരുത് എന്നു കർത്താവ് അരുളിച്ചെയ്യുന്നു.</t>
  </si>
  <si>
    <t>ഞാൻ നിങ്ങളെ സ്വീകരിച്ച് നിങ്ങൾക്ക് പിതാവാകും; നിങ്ങൾ എനിക്ക് പുത്രന്മാരും പുത്രിമാരും ആകും എന്നു സർവ്വശക്തനായ കർത്താവ് അരുളിച്ചെയ്യുന്നു.</t>
  </si>
  <si>
    <t>"പ്രസാദകാലത്ത് ഞാൻ നിന്റെ വാക്ക് കേട്ട്, രക്ഷാദിവസത്തിൽ ഞാൻ നിന്നെ സഹായിച്ചു" എന്നു പറയുന്നുവല്ലോ. ഇതാ, ഇപ്പോൾ പ്രസാദകാലം, ഇപ്പോൾ രക്ഷാദിവസമല്ലോ.</t>
  </si>
  <si>
    <t>ഈ ശുശ്രൂഷയിൽ ആരോടും കുറ്റം ചുമത്തപ്പെടാതിരിക്കേണ്ടതിന് ഞങ്ങൾ ആരെയും ഇടർച്ച വരുത്താതെ, സകലവിധത്തിലും ദൈവത്തിന്റെ ശുശ്രൂഷകർ എന്നപോലെ തന്നെത്തന്നെ തെളിയിപ്പാൻ ശ്രമിക്കുന്നു.</t>
  </si>
  <si>
    <t>വളരെ സഹിഷ്ണത, ഉപദ്രവങ്ങൾ, ഞെരുക്കങ്ങൾ, ഞെരുക്കങ്ങൾ, ഞെരുക്കങ്ങൾ,</t>
  </si>
  <si>
    <t>അടിപ്പാടും തടവിലും കലഹത്തിലും പ്രയാസങ്ങളിലും ഉപദ്രവങ്ങളിലും ഉപവസങ്ങളിലും</t>
  </si>
  <si>
    <t>ജ്ഞാനം, അറിവ്, സഹിഷ്ണത, സൌമ്യത, ദയ, പരിശുദ്ധാത്മാവ്, കപടഭക്തി ഇല്ലാത്ത സ്നേഹം,</t>
  </si>
  <si>
    <t>സത്യവചനത്തിലും ദൈവശക്തിയിലും നീതിയുടെ വലത്തുഭാഗത്തുള്ള ഇടത്തുഭാഗത്തുള്ള ആയുധങ്ങൾ ധരിച്ചും</t>
  </si>
  <si>
    <t>ആദരവിലും അപമാനത്തിലും ബഹുമാനത്തിലും പുകഴ്ചയിലും പ്രശംസയിലും</t>
  </si>
  <si>
    <t>അപരിചിതർ എന്നു വിളിക്കപ്പെടുന്നവർ എങ്കിലും പ്രസിദ്ധർ എന്നു വിളിക്കപ്പെടുന്നവർ; മരിച്ചവർ എന്നു വിളിക്കപ്പെടുന്നവർ എങ്കിലും ജീവനുള്ളവർ എന്നു വിളിക്കപ്പെടുന്നവർ എങ്കിലും കൊല്ലപ്പെടാത്തവർ എന്നു വിളിക്കപ്പെടുന്നവർ എങ്കിലും</t>
  </si>
  <si>
    <t>ഇങ്ങനെയുള്ള വാഗ്ദത്തങ്ങൾ നമുക്കു ഉള്ളതുകൊണ്ട്, സ്നേഹിതന്മാരേ, ജഡത്തിലും ആത്മാവിലും ഉള്ള സകല മലിനത ഒക്കെയും ഒഴിഞ്ഞുനടന്ന് നമ്മെത്തന്നെ ശുദ്ധീകരിച്ചുകൊണ്ട് ദൈവഭയത്തോടെ വിശുദ്ധിയെ തികയ്ക്കേണം.</t>
  </si>
  <si>
    <t>എന്നാൽ ദൈവപ്രീതി അനുസരിച്ചുള്ള ദുഃഖം പിന്നത്തേതിൽ ദുഃഖിക്കേണ്ടതിന് കാരണമാകാത്ത മാനസാന്തരത്തെ ഉളവാക്കുന്നു; ലോകത്തിന്റെ ദുഃഖമോ മരണത്തെ ഉളവാക്കുന്നു.</t>
  </si>
  <si>
    <t>നിങ്ങൾ ദൈവത്തിന്റെ മുമ്പാകെ ദുഃഖിച്ചതു എങ്ങനെ എന്നു നോക്കുവിൻ; അത് എത്ര അത്യാഗ്രഹം, നീതി, അസൂയ, ഭയം, ഉത്സാഹം, ഭക്തി, തീവ്രത, ഉത്സാഹം, ഉത്സാഹം എന്നിവ നിങ്ങളുടെ ഇടയിൽ എത്ര ഉളവാക്കി; ഈ കാര്യത്തിൽ നിങ്ങൾ എല്ലാറ്റിലും നിങ്ങളെത്തന്നെ കുറ്റമില്ലാത്തവരായി തെളിയിച്ചിരിക്കുന്നു.</t>
  </si>
  <si>
    <t>ആകയാൽ ഞാൻ അന്യായം ചെയ്തവനോടല്ല, അന്യായം ചെയ്തവനോടല്ല, നിങ്ങളോടുള്ള ഞങ്ങളുടെ ഉത്സാഹം ദൈവത്തിന്റെ മുമ്പാകെ വെളിപ്പെടേണ്ടതിനത്രേ ഇങ്ങനെ എഴുതിയിരിക്കുന്നത്.</t>
  </si>
  <si>
    <t>അതുകൊണ്ട് നിങ്ങളുടെ ആശ്വാസം നിമിത്തം ഞങ്ങൾക്കും ആശ്വാസം ഉണ്ടായി; അല്ല, തീതൊസിന്റെ ആത്മാവ് നിങ്ങൾ എല്ലാവരും മുഖാന്തരം ആശ്വാസം പ്രാപിച്ചതുകൊണ്ട് അവന്റെ സന്തോഷംനിമിത്തം ഞങ്ങൾ അത്യന്തം സന്തോഷിച്ചു.</t>
  </si>
  <si>
    <t>ആകയാൽ അവന്റെ മുമ്പാകെ ഞാൻ നിങ്ങളോടു വല്ലവനെച്ചൊല്ലി പ്രശംസിച്ചിട്ടും നാണിക്കേണ്ടതില്ല; ഞങ്ങൾ സകലവും സത്യമായി നിങ്ങളോടു പറഞ്ഞതുപോലെ തീതൊസിനോടുള്ള ഞങ്ങളുടെ പ്രശംസയും സത്യമായി തീർന്നു.</t>
  </si>
  <si>
    <t>നിങ്ങൾ എല്ലാവരും ആജ്ഞയുടെ അനുസരണവും ഭയത്തോടും വിറയലോടുംകൂടെ അവനെ സ്വീകരിച്ചതും അവൻ ഓർക്കുമ്പോൾ അവന്റെ ഹൃദയസ്നേഹം നിങ്ങളോടു ഏറ്റവും വർദ്ധിപ്പിക്കുന്നു.</t>
  </si>
  <si>
    <t>നിങ്ങളെക്കുറിച്ച് എനിക്ക് എല്ലായ്പോഴും പൂർണ്ണ വിശ്വാസം ഉള്ളതിനാൽ ഞാൻ സന്തോഷിക്കുന്നു.</t>
  </si>
  <si>
    <t>ഞങ്ങളെ കൈക്കൊൾവിൻ; ഞങ്ങൾ ആരോടും അന്യായം ചെയ്തിട്ടില്ല, ആരെയും അപായപ്പെടുത്തിയിട്ടില്ല, ആരെയും ചതിച്ചിട്ടില്ല.</t>
  </si>
  <si>
    <t>ഞാൻ നിങ്ങളെ വിധിപ്പാൻ ഇങ്ങനെ പറയുന്നില്ല; മുമ്പെ പറഞ്ഞതുപോലെ നിങ്ങളോ ഞങ്ങളുടെ ഹൃദയത്തിൽ ആകുന്നു; നിങ്ങളോടുകൂടെ മരിക്കുവാനും ജീവിക്കുവാനും ഉള്ളതല്ലോ.</t>
  </si>
  <si>
    <t>ഞാൻ വളരെ ധൈര്യത്തോടെ നിങ്ങളോടു സംസാരിക്കുന്നു; നിങ്ങളെക്കുറിച്ച് എനിക്ക് വളരെ പ്രശംസ ഉണ്ട്; ഞാൻ ആശ്വാസം നിറഞ്ഞവനായിരിക്കുന്നു; ഞങ്ങളുടെ സകല കഷ്ടങ്ങളിലും ഞാൻ അത്യന്തം സന്തോഷിച്ചിരിക്കുന്നു.</t>
  </si>
  <si>
    <t>മക്കെദോന്യയിൽ എത്തിയപ്പോൾ തന്നേ ഞങ്ങളുടെ ശരീരത്തിന് വിശ്രമം ഇല്ലായിരുന്നു; എല്ലാറ്റിലും കഷ്ടങ്ങൾ ഉണ്ടായി; പുറത്തുനിന്ന് സംഘർഷങ്ങൾ, അകത്ത് ഭയം.</t>
  </si>
  <si>
    <t>എങ്കിലും ദുഃഖിതരായവരെ പ്രോത്സാഹിപ്പിക്കുന്ന ദൈവം തീതൊസിന്റെ വരവിനാൽ ഞങ്ങളെ പ്രോത്സാഹിപ്പിച്ചു.</t>
  </si>
  <si>
    <t>അവൻ വന്നത് കൊണ്ട് മാത്രമല്ല, നിങ്ങളുടെ വാത്സല്യം, നിങ്ങളുടെ ദുഃഖം, എന്റെ കാര്യത്തിൽ നിങ്ങളുടെ തീക്ഷ്ണത, ഉത്സാഹം എന്നിവ അവൻ കണ്ടിട്ട്, നിങ്ങൾ എങ്ങനെ പ്രോൽസാഹിപ്പിച്ചു എന്ന് അറിയിച്ചതുകൊണ്ട് ഞാനും ആശ്വസിച്ച് അത്യന്തം സന്തോഷിച്ചു.</t>
  </si>
  <si>
    <t>അതുകൊണ്ട് ഞാൻ എന്റെ ലേഖനത്താൽ നിങ്ങളെ ദുഃഖിപ്പിച്ചിട്ടുണ്ടെങ്കിലും ആ കത്ത് അല്പസമയത്തേക്ക് നിങ്ങളെ ദുഃഖിപ്പിച്ചു എന്ന് കണ്ട് ദുഃഖിച്ചു എങ്കിലും ഇപ്പോൾ ദുഃഖിക്കുന്നില്ല.</t>
  </si>
  <si>
    <t>ഇപ്പോൾ ഞാൻ സന്തോഷിക്കുന്നു; നിങ്ങൾ ദുഃഖിച്ചതുകൊണ്ടല്ല, മാനസാന്തരപ്പെടേണ്ടതിന് ദുഃഖിച്ചതുകൊണ്ടത്രേ; നിങ്ങൾ ഒരു വിധത്തിലും ഞങ്ങൾ നിങ്ങൾക്ക് ഹാനി വരുത്താതിരിക്കേണ്ടതിന് ദൈവകൃപയാൽ ദുഃഖിച്ചുവല്ലോ.</t>
  </si>
  <si>
    <t>സഹോദരന്മാരേ, മക്കെദോന്യയിലെ സഭകൾക്ക് ലഭിച്ച ദൈവകൃപ നിങ്ങളെ അറിയിപ്പാൻ ആഗ്രഹിക്കുന്നു.</t>
  </si>
  <si>
    <t>ഈ വിഷയത്തിൽ എന്റെ അഭിപ്രായം അറിയിക്കുന്നു; അങ്ങനെ ഒരു പ്രവൃത്തി ചെയ് വാൻ മാത്രമല്ല, ഉത്സാഹിപ്പിക്കുവാനും തുടങ്ങിയിട്ട് കഴിഞ്ഞ വർഷം മുതൽ നിങ്ങൾക്ക് പ്രയോജനം ഉണ്ടാകും.</t>
  </si>
  <si>
    <t>ആകയാൽ ഇപ്പോൾ അത് പൂർത്തിയാക്കുവിൻ; നിങ്ങളുടെ ഉള്ളിൽ നിന്നു മനസ്സുകൊണ്ട് കൊടുക്കുവാൻ മനസ്സുള്ളതുപോലെ തന്നേ കൊടുക്കുവിൻ.</t>
  </si>
  <si>
    <t>ഒരു മനുഷ്യന്റെ മനസ്സുണ്ടെങ്കിൽ അവന് ഇല്ലാത്തതിനെക്കാളല്ല, ഉള്ളതുപോലെ അത്രേ ദൈവം അവന് അംഗീകരിക്കപ്പെടുന്നത്.</t>
  </si>
  <si>
    <t>മറ്റുള്ളവർക്ക് ആവശ്യമുള്ള സഹായം ലഭിച്ചിട്ട് നിങ്ങൾ ഞെരുക്കപ്പെടേണ്ടതിനല്ല, ആവശ്യമുള്ളവർക്ക് ആവശ്യമുള്ളതുപോലെ ആകേണ്ടതിനത്രേ ഞാൻ പറയുന്നത്.</t>
  </si>
  <si>
    <t>"അനേകം ചേർത്തവന് അധികവും അല്പം ചേർത്തവന് കുറവുമുണ്ടായില്ല" എന്നു എഴുതിയിരിക്കുന്നതുപോലെ തന്നേ.</t>
  </si>
  <si>
    <t>ഇപ്പോൾ നിങ്ങളുടെ ധനം നിമിത്തം അവരുടെ ദാരിദ്ര്യം സഹായിക്കേണ്ടതാകുന്നു. അവരുടെ ധനം നിങ്ങളുടെ ദാരിദ്ര്യം സഹായിക്കേണ്ടതാകുന്നു.</t>
  </si>
  <si>
    <t>എന്നാൽ നിങ്ങളിൽ ഇങ്ങനെയുള്ള ഉത്സാഹം തീതൊസിന്റെ ഹൃദയത്തിൽ ഇട്ടതിന് ദൈവത്തിന് സ്തോത്രം.</t>
  </si>
  <si>
    <t>എന്നാൽ പൗലോസ് ഞങ്ങളുടെ അപേക്ഷ അനുസരിച്ചു വളരെ ഉത്സാഹത്തോടെയും മനസ്സുകൊണ്ട് നിങ്ങളുടെ അടുക്കൽ വരുവാൻ പുറപ്പെട്ടുപോയി.</t>
  </si>
  <si>
    <t>അവനോടുകൂടെ സുവിശേഷപ്രസംഗത്തിൽ സകല സഭകളിലും സ്തുതി ലഭിക്കുന്ന ഒരു സഹോദരനെ അവനോടുകൂടെ അയച്ചിരിക്കുന്നു.</t>
  </si>
  <si>
    <t>അത് മാത്രമല്ല, നമ്മുടെ ശുശ്രൂഷയാൽ സംഭാവനയാൽ കർത്താവിനെ മഹത്വപ്പെടുത്തേണ്ടതിനും നിങ്ങളുടെ ഉത്സാഹം പ്രകടമാകേണ്ടതിനും ഞങ്ങളെ കൂട്ടിക്കൊണ്ടുപോകുവാൻ അവൻ സഭകൾ മുഖാന്തരം നിയമിക്കപ്പെട്ടവനും ആകുന്നു.</t>
  </si>
  <si>
    <t>കഠിനമായ കഷ്ടതകളാൽ പരീക്ഷിക്കപ്പെട്ടിട്ടും അവരുടെ അത്യന്തം സന്തോഷവും ദാരിദ്ര്യവും ഉള്ളവരായി തങ്ങളുടെ സമൃദ്ധിയിൽ ധന്യരായ ധനവാനായ്മകൊണ്ട് ഭരമേല്പിച്ചു.</t>
  </si>
  <si>
    <t>ഞങ്ങളുടെ ശുശ്രൂഷയാൽ സംഭവിപ്പാൻ പോകുന്ന ഈ വമ്പിച്ച ദാനധർമ്മത്തെക്കുറിച്ച് ആരും ഞങ്ങളെ കുറ്റം പറയാതിരിപ്പാൻ ഞങ്ങൾ സൂക്ഷ്മത കാണിക്കുന്നു.</t>
  </si>
  <si>
    <t>ഞങ്ങൾ കർത്താവിന്റെ മുമ്പിൽ മാത്രമല്ല മനുഷ്യരുടെ മുമ്പിലും നല്ലത് ചെയ് വാൻ ശ്രദ്ധിക്കുന്നു.</t>
  </si>
  <si>
    <t>ഞങ്ങളുടെ സഹോദരനെയും പല വകയിൽ പലപ്പോഴും ജാഗ്രതയുള്ളവൻ എന്ന് തെളിയിച്ചും ഇപ്പോൾ നിങ്ങളിൽ ഉള്ള മഹത്തരമായ വിശ്വാസം നിമിത്തം ഏറ്റവും ജാഗ്രതയുള്ളവനുമായ ഒരു സഹോദരനെയും അവരോടുകൂടെ അയച്ചിരിക്കുന്നു.</t>
  </si>
  <si>
    <t>എന്നാൽ തീതൊസിനെക്കുറിച്ച് അവൻ എന്റെ കൂട്ടുകാരനും നിങ്ങളുടെ നിമിത്തം സഹപ്രവർത്തകനുമായവൻ ആകുന്നു; സഹോദരന്മാരെക്കുറിച്ച് അന്വേഷിച്ചാൽ അവർ സഭകളുടെ പ്രതിനിധികളും ക്രിസ്തുവിന്റെ മഹത്വവും ആകുന്നു.</t>
  </si>
  <si>
    <t>ആകയാൽ നിങ്ങളുടെ സ്നേഹവും ഞങ്ങൾ നിങ്ങളെച്ചൊല്ലി പ്രശംസിക്കുന്നതും സഭകൾക്ക് സാക്ഷ്യം കൊടുക്കുവിൻ.</t>
  </si>
  <si>
    <t>അവർ തങ്ങളുടെ പ്രാപ്തിയിലും പ്രാപ്തിയിലും അധികമായി സന്തോഷത്തോടെ കൊടുത്തു എന്നതിന് ഞാൻ സാക്ഷി ആകുന്നു.</t>
  </si>
  <si>
    <t>അവർ വിശുദ്ധന്മാരുടെ ശുശ്രൂഷയിൽ പങ്കുചേരുവാൻ സമ്മതമുണ്ടാകേണ്ടതിന് ഞങ്ങളോട് വളരെ അപേക്ഷിച്ചു.</t>
  </si>
  <si>
    <t>ഞങ്ങൾ പ്രതീക്ഷിച്ചതിലും അധികം അവർ ചെയ്തില്ല, ദൈവത്തിന്റെ ഇഷ്ടത്താൽ മുമ്പെ കർത്താവിനും പിന്നെ ഞങ്ങൾക്കും ഏല്പിച്ചുകൊടുത്തു.</t>
  </si>
  <si>
    <t>ആകയാൽ നിങ്ങളിൽ ആരംഭിച്ച ഈ സ്നേഹസ്വഭാവം നിങ്ങളിൽ അവസാനിപ്പിക്കേണ്ടതിന് ഞങ്ങൾ തീതൊസിനോട് അപേക്ഷിച്ചു.</t>
  </si>
  <si>
    <t>നിങ്ങൾ വിശ്വാസത്തിലും ഉപദേശത്തിലും അറിവിലും സകല ജാഗ്രതയിലും ഞങ്ങളോടുള്ള നിങ്ങളുടെ സ്നേഹത്തിലും എല്ലാറ്റിലും സമൃദ്ധി പ്രാപിച്ചിരിക്കുന്നതുപോലെ ഈ ദാനധർമ്മത്തിലും സമൃദ്ധി പ്രാപിക്കേണ്ടത് ആവശ്യം.</t>
  </si>
  <si>
    <t>ഞാൻ ഒരു കല്പനയായിട്ടല്ല പറയുന്നത്, മറ്റുള്ളവരുടെ മോഹങ്ങളെ ഉത്സാഹിപ്പിക്കുവാനും നിങ്ങളുടെ സ്നേഹത്തിന്റെ സത്യത്തെ പരീക്ഷിക്കുവാനും അത്രേ പറയുന്നത്.</t>
  </si>
  <si>
    <t>നമ്മുടെ കർത്താവായ യേശുക്രിസ്തുവിന്റെ കൃപ നിങ്ങൾ അറിയുന്നുവല്ലോ; അവൻ സമ്പന്നനായിരുന്നിട്ടും നിങ്ങൾ അവന്റെ ദാരിദ്ര്യത്താൽ സമ്പന്നരാകേണ്ടതിന് നിങ്ങളുടെ നിമിത്തം ദരിദ്രനായിത്തീർന്നു.</t>
  </si>
  <si>
    <t>വിശുദ്ധന്മാരുടെ ശുശ്രൂഷയ്ക്കായുള്ള ഈ സഹായത്തെക്കുറിച്ച് നിങ്ങൾക്ക് എഴുതുവാൻ അധികം ആവശ്യം ഇല്ല.</t>
  </si>
  <si>
    <t>വിതയ്ക്കുന്നവന് വിത്തും തിന്നുവാൻ ആഹാരവും കൊടുക്കുന്നവൻ നിങ്ങൾക്ക് വിത്ത് തരും; അത് വർദ്ധിപ്പിച്ച് നിങ്ങളുടെ നീതിഫലം വർദ്ധിപ്പിക്കും.</t>
  </si>
  <si>
    <t>നിങ്ങൾ സകലവിധത്തിലും സമ്പന്നരായി സകലവിധ ദയയും സമൃദ്ധിയും പ്രാപിക്കേണ്ടതിന് ഞങ്ങളാൽ ദൈവത്തെ സ്തോത്രം ചെയ് വാൻ ഇടയാക്കും.</t>
  </si>
  <si>
    <t>ഈ ദാനം ചെയ്യുന്ന ഈ ശുശ്രൂഷ ശുശ്രൂഷയിൽ വിശുദ്ധന്മാരുടെ ആവശ്യങ്ങൾ നിറവേറ്റുക മാത്രമല്ല, അനേകർ ദൈവത്തെ പുകഴ്ത്തുവാനും ഇടയാക്കുന്ന സമൃദ്ധിയായ ഫലം പുറപ്പെടുവിക്കുകയും ചെയ്യും.</t>
  </si>
  <si>
    <t>ഈ ദാനംകൊണ്ട് ലഭിക്കുന്ന ഈ ലാഭവിഹിതം നിമിത്തം ക്രിസ്തുവിന്റെ സുവിശേഷം അനുസരിക്കുകയും, എല്ലാവരോടും കാണിച്ചിരിക്കുന്ന നിങ്ങളുടെ ഉദാരമായ സഹായം നിമിത്തം അവർ ദൈവത്തെ മഹത്വപ്പെടുത്തുകയും ചെയ്യും.</t>
  </si>
  <si>
    <t>ദൈവം നിങ്ങൾക്ക് നല്കിയ അത്യന്തം വിശേഷതയുള്ള ദൈവകൃപയാൽ അവർ നിങ്ങൾക്ക് വേണ്ടി പ്രാർത്ഥിച്ചും നിങ്ങൾക്കുവേണ്ടി ഉത്സാഹിച്ചും ഇരിക്കും.</t>
  </si>
  <si>
    <t>ദൈവത്തിന് വിവരിക്കുവാൻ കഴിയാത്ത ദാനത്തിന് സ്തോത്രം.</t>
  </si>
  <si>
    <t>നിങ്ങളുടെ സന്നദ്ധത ഞാൻ അറിയുന്നു; അഖായയിലെ എല്ലാവരും ഒരുമിച്ചു ഒരുങ്ങിയിരിക്കുന്നു എന്നു മക്കെദോന്യരിൽ പറഞ്ഞുകൊണ്ട് നിങ്ങളെക്കുറിച്ച് ഞാൻ പ്രശംസിച്ചുവല്ലോ; നിങ്ങളുടെ സന്നദ്ധത അനേകരെ ഉത്സാഹിപ്പിച്ചിരിക്കുന്നു.</t>
  </si>
  <si>
    <t>എങ്കിലും ഈ കാര്യത്തിൽ ഞങ്ങൾ നിങ്ങളെക്കുറിച്ച് പ്രശംസിച്ചത് വ്യർത്ഥമാകാതെ, ഞാൻ പറഞ്ഞതുപോലെ നിങ്ങൾ ഒരുങ്ങിയിരിക്കേണ്ടതിന് ഞാൻ ഈ സഹോദരന്മാരെ അയച്ചിരിക്കുന്നു.</t>
  </si>
  <si>
    <t>മക്കെദോന്യർ എന്നോടുകൂടെ വന്നു നിങ്ങളെ ഒരുങ്ങിയിട്ടില്ല എന്നു കണ്ടാൽ ഈ നിങ്ങളെക്കുറിച്ച് ഇത്രയധികം പ്രശംസിച്ചതിനാൽ നിങ്ങൾ ലജ്ജിച്ചുപോകും എന്നല്ല, ഞങ്ങൾ തന്നേ ലജ്ജിച്ചുപോകും.</t>
  </si>
  <si>
    <t>ആകയാൽ നിങ്ങളുടെ വാഗ്ദത്തം ചെയ്ത ധനസഹായം ആവശ്യം ഉള്ളതുപോലെ തീർക്കുവാൻ മുമ്പെ സഹോദരന്മാരെ അയയ്ക്കേണം എന്ന് നിശ്ചയിച്ചു; എന്നാൽ അത് ആവശ്യം ഇല്ലാത്തതുകൊണ്ട് ആവശ്യം ഇല്ലാത്തതും ദയയുള്ളതുമായ ഒരുക്കമായിരിപ്പാൻ ഇടയാക്കേണം എന്ന് എനിക്ക് തോന്നി.</t>
  </si>
  <si>
    <t>ചെറിയ വിതയ്ക്കുന്നവൻ അല്പം കൊയ്യും; വളരെ വിതയ്ക്കുന്നവൻ വളരെ കൊയ്യും.</t>
  </si>
  <si>
    <t>എന്നാൽ ഓരോരുത്തൻ മനസ്സിൽ നിർണ്ണയിച്ചതുപോലെ തന്നേ കൊടുക്കുമാറാകട്ടെ; അദ്ധ്വാനത്തോടുകൂടെയോ നിർബന്ധത്തോടുകൂടെയോ അല്ല; സന്തോഷത്തോടെ കൊടുക്കുന്നവനെ ദൈവം സ്നേഹിക്കുന്നു.</t>
  </si>
  <si>
    <t>ദൈവം നിങ്ങൾക്ക് സകല കൃപയും സമൃദ്ധിയായി കൊടുക്കുവാൻ കഴിയും; അങ്ങനെ നിങ്ങൾക്ക് എല്ലായ്പോഴും സകലത്തിലും സമൃദ്ധിയും സകലസൽപ്രവൃത്തിയിലും സമൃദ്ധിയും ഉണ്ടാകുവാനും ഇടയാകും.</t>
  </si>
  <si>
    <t>"അവൻ പരസ്യമായി വിതറി, ദരിദ്രർക്ക് കൊടുക്കുന്നു; അവന്റെ നീതി എന്നേക്കും നിലനില്ക്കുന്നു" എന്നു എഴുതിയിരിക്കുന്നതുപോലെ തന്നേ.</t>
  </si>
  <si>
    <t>ഞാൻ മാത്രമല്ല, സത്യത്തെ അറിഞ്ഞിരിക്കുന്ന എല്ലാവരും സത്യത്തെ സ്നേഹിക്കുന്നവരും,</t>
  </si>
  <si>
    <t>ആരെങ്കിലും നിങ്ങളുടെ അടുക്കൽ വന്നു ഈ ഉപദേശം കൊണ്ടുവരാതിരുന്നാൽ അവനെ നിങ്ങളുടെ വീട്ടിൽ കൈക്കൊള്ളരുത്; വന്ദനം ചെയ്യുകയുമരുത്.</t>
  </si>
  <si>
    <t>അവനെ വന്ദനം ചെയ്യുന്നവൻ അവന്റെ ദോഷകരമായ പ്രവൃത്തികളിൽ കൂട്ടാളിയാകുന്നു.</t>
  </si>
  <si>
    <t>നിങ്ങൾക്ക് എഴുതുവാൻ വളരെ ഉണ്ട് എങ്കിലും കടലാസും മഷിയുംകൊണ്ട് എഴുതുവാൻ എനിക്ക് മനസ്സില്ല; എന്നാൽ നിങ്ങളുടെ സന്തോഷം പൂർണ്ണമാകേണ്ടതിന് നിങ്ങളുടെ അടുക്കൽ വന്ന് മുഖാമുഖമായി സംസാരിക്കേണം എന്ന് ആശിക്കുന്നു.</t>
  </si>
  <si>
    <t>തിരഞ്ഞെടുക്കപ്പെട്ട നിന്റെ സഹോദരിയുടെ മക്കൾ നിനക്ക് വന്ദനം പറയുന്നു.</t>
  </si>
  <si>
    <t>മൂപ്പൻ, തിരഞ്ഞെടുക്കപ്പെട്ട അമ്മയ്ക്കും അവളുടെ മക്കൾക്കും എഴുതുന്നത്:</t>
  </si>
  <si>
    <t>പിതാവായ ദൈവത്താലും പിതാവിന്റെ പുത്രനായ യേശുക്രിസ്തുവിനാലും നിങ്ങൾക്ക് കൃപയും കരുണയും സമാധാനവും സത്യത്തോടും കൂടെ സ്നേഹവും ഉണ്ടാകട്ടെ.</t>
  </si>
  <si>
    <t>നിന്റെ മക്കളിൽ ചിലർ പിതാവിൽനിന്ന് നമുക്കു കല്പന ലഭിച്ചതുപോലെ സത്യത്തിൽ നടക്കുന്നത് ഞാൻ കണ്ട് വളരെ സന്തോഷിച്ചു.</t>
  </si>
  <si>
    <t>ആകയാൽ അമ്മയേ, നാം തമ്മിൽ തമ്മിൽ തമ്മിൽ സ്നേഹിക്കേണം എന്നാകുന്നു ആദിമുതൽ നമുക്കു ലഭിച്ച കല്പന എന്നല്ലാതെ പുതിയൊരു കല്പനയല്ല ഞാൻ നിനക്ക് എഴുതുന്നത് എന്നു ഞാൻ അപേക്ഷിക്കുന്നു.</t>
  </si>
  <si>
    <t>നാം അവന്റെ കല്പനകളെ അനുസരിച്ചു നടക്കേണ്ടതാകുന്നു സ്നേഹം. ആദിമുതൽ നിങ്ങൾ കേട്ടിട്ടുള്ളതുപോലെ നാം അനുസരിക്കേണ്ടതാകുന്നു സ്നേഹം.</t>
  </si>
  <si>
    <t>എന്നാൽ യേശുക്രിസ്തു ജഡത്തിൽ വന്നിരിക്കുന്നു എന്നു ഏറ്റുപറഞ്ഞിട്ടില്ലാത്ത അനേകം വഞ്ചകന്മാർ ലോകത്തിൽ ചെന്ന്; അത്തരത്തിലുള്ളവൻ വഞ്ചകനും ക്രിസ്തുവിന് എതിരാളിയും ആകുന്നു.</t>
  </si>
  <si>
    <t>നാം അദ്ധ്വാനിച്ചതുകൊണ്ട് ഒന്നും നഷ്ടമാകാതെ നിങ്ങൾക്ക് പൂർണ്ണമായ പ്രതിഫലം ലഭിക്കേണ്ടതിന് സൂക്ഷിച്ചുകൊള്ളുവിൻ.</t>
  </si>
  <si>
    <t>ക്രിസ്തുവിന്റെ വചനത്തിൽ വസിക്കാതെ അതിൽകൂടി നീങ്ങുന്ന ഏവനും ദൈവത്തെ ഇല്ല; ക്രിസ്തുവിന്റെ വചനത്തിൽ വസിക്കുന്നവനോ പിതാവിനെയും പുത്രനെയും ഉണ്ട്.</t>
  </si>
  <si>
    <t>യേശുക്രിസ്തുവിന്റെ ദാസനും അപ്പൊസ്തലനുമായ ശിമോൻ പത്രൊസ് നമ്മുടെ ദൈവവും രക്ഷിതാവായ യേശുക്രിസ്തുവിന്റെ നീതിനിമിത്തം നമ്മെപ്പോലെ വിലയേറിയ വിശ്വാസം ലഭിച്ചവർക്ക് എഴുതുന്നത്:</t>
  </si>
  <si>
    <t>ആകയാൽ സഹോദരന്മാരേ, നിങ്ങളുടെ വിളിയും തിരഞ്ഞെടുപ്പും ഉറപ്പാകുവാൻ നിങ്ങൾ ജാഗ്രതയുള്ളവരായിരിക്കുവിൻ; ഇങ്ങനെ ചെയ്താൽ നിങ്ങൾ ഒരുനാളും ഇടറുകയില്ല.</t>
  </si>
  <si>
    <t>അങ്ങനെ നമ്മുടെ കർത്താവും രക്ഷിതാവും ആയ യേശുക്രിസ്തുവിന്റെ നിത്യരാജ്യത്തിൽ നിങ്ങൾക്ക് സമൃദ്ധിയായി പ്രവേശനം ലഭിക്കും.</t>
  </si>
  <si>
    <t>ആകയാൽ നിങ്ങൾ ഇവ അറിയുകയും, സത്യത്തിൽ ഉറപ്പുള്ളവരായിത്തീർന്നിട്ടും, നിങ്ങൾ അവയെക്കുറിച്ച് എപ്പോഴും നിങ്ങളെ ഓർമ്മപ്പെടുത്തുവാൻ ഞാൻ ഒരുങ്ങിയിരിക്കുന്നു.</t>
  </si>
  <si>
    <t>നമ്മുടെ കർത്താവായ യേശുക്രിസ്തുവും എനിക്ക് വെളിപ്പെടുത്തിയതുപോലെ വേഗം അസ്വസ്ഥമായ്തീരും എന്നു അറിയുന്നതുകൊണ്ട് ഞാൻ അടിയന്തിരമായി അടിയന്തിരമായി അടിയന്തിരമായി അടിയന്തിരമായി അടിയന്തിരമായി അടിയന്തിരമായി അടിയന്തിരമായി അടിയന്തിരമായിത്തീരുന്നു.</t>
  </si>
  <si>
    <t>ഞാൻ മരിക്കുന്നതുവരെ നിങ്ങളെ ഓർമ്മപ്പെടുത്തുന്നത് ഉചിതമെന്നു തോന്നുന്നു.</t>
  </si>
  <si>
    <t>എന്റെ മരണശേഷം നിങ്ങൾ ഇതു എല്ലായ്പോഴും ഓർക്കുവാൻ പ്രാപ്തരാകേണ്ടതിന് ഞാൻ ഇതു ചെയ്യും.</t>
  </si>
  <si>
    <t>ഞങ്ങൾ കപടഭക്തിക്കാരായ കെട്ടുകഥകളെ അനുഗമിക്കാതെ, നമ്മുടെ കർത്താവായ യേശുക്രിസ്തുവിന്റെ ശക്തിയും വരവുമുള്ള മഹത്വത്തെ സാക്ഷികളായ സാക്ഷികളായിട്ടത്രേ നിങ്ങളോടു അറിയിച്ചത്.</t>
  </si>
  <si>
    <t>ഇവൻ എന്റെ പ്രിയപുത്രൻ; ഇവനിൽ ഞാൻ പ്രസാദിച്ചിരിക്കുന്നു എന്നു സ്വർഗ്ഗരാജ്യത്തിന്റെ മഹത്വത്തിൽ നിന്നു അവനോട് അരുളിച്ചെയ്ത ശബ്ദം: പിതാവായ ദൈവത്താൽ അവന് ബഹുമാനവും മഹത്വവും ലഭിച്ചു.</t>
  </si>
  <si>
    <t>അവനോടുകൂടെ വിശുദ്ധപർവ്വതത്തിൽ ഇരിക്കുമ്പോൾ സ്വർഗ്ഗത്തിൽ നിന്നു വന്ന ആ ശബ്ദം ഞങ്ങൾ തന്നേ കേട്ട്.</t>
  </si>
  <si>
    <t>പ്രവാചകന്മാരുടെ വചനം ഇതിലും അധികം ഉറപ്പുള്ളതാകുന്നു; അത് ഇരുട്ടിലുള്ള സ്ഥലത്ത് പ്രകാശിക്കുന്ന വിളക്കുപോലെ നിങ്ങളുടെ ഹൃദയങ്ങളിൽ പ്രഭാതം ഉദിക്കുന്നതുവരെ നിങ്ങൾ ശ്രദ്ധിച്ചുകൊള്ളുന്നത് നല്ലത്.</t>
  </si>
  <si>
    <t>ദൈവത്തെയും നമ്മുടെ കർത്താവായ യേശുവിനെയും അറിയുന്നതിലൂടെ നിങ്ങൾക്ക് കൃപയും സമാധാനവും സമൃദ്ധിയായി വരട്ടെ.</t>
  </si>
  <si>
    <t>ന്യായപ്രമാണത്തിലെ പ്രവചനങ്ങൾ ആർക്കും സ്വയമായി വ്യാഖ്യാനിക്കാൻ സാധിക്കുകയില്ല എന്ന് നിങ്ങൾ ആദ്യം അറിഞ്ഞുകൊൾവിൻ.</t>
  </si>
  <si>
    <t>ഒരിക്കലും മനുഷ്യന്റെ ഇഷ്ടത്താൽ പ്രവചിക്കപ്പെട്ട പ്രവചനം ഒന്നുമില്ല; പരിശുദ്ധാത്മാവ് പ്രേരിപ്പിച്ചതുകൊണ്ട് മനുഷ്യർ ദൈവത്തിൽ നിന്നു സംസാരിച്ചുവല്ലോ.</t>
  </si>
  <si>
    <t>തന്റെ ദൈവികശക്തി നമ്മെ തന്റെ തേജസ്സും കരുണയുംകൊണ്ട് വിളിച്ചവനെ അറിയുന്നതിലൂടെ ജീവനും ഭക്തിയുമുള്ള സകലവും ആവശ്യമുള്ളത് ഒക്കെയും നമുക്കു നല്കിയിരിക്കുന്നു.</t>
  </si>
  <si>
    <t>അവ മുഖാന്തരം അത്യന്തം ശ്രേഷ്ഠവും ശ്രേഷ്ഠവുമായ വാഗ്ദത്തങ്ങൾ നമുക്കു നല്കിയിരിക്കുന്നു. അതുകൊണ്ട് ദുഷ്ടതയിൽനിന്ന് ഒഴിഞ്ഞു, മോഹങ്ങളാൽ ലോകത്തിലുള്ള ദൈവിക സ്വഭാവത്തിൽ പങ്കാളികളാകേണ്ടതിന് അവയാൽ നമുക്കു നല്കിയിരിക്കുന്നു.</t>
  </si>
  <si>
    <t>ആകയാൽ നിങ്ങളും ഈ കാരണത്താൽ ഏറ്റവും ജാഗ്രതയോടെ നിങ്ങളുടെ വിശ്വാസത്തോടുകൂടെ ധൈര്യവും ധൈര്യത്തോടുകൂടെ ജ്ഞാനവും</t>
  </si>
  <si>
    <t>ജ്ഞാനത്തോടുകൂടെ സൌമ്യത, സൌമ്യതയോടുകൂടെ സഹിഷ്ണത, സഹിഷ്ണതയോടുകൂടെ ഭക്തി,</t>
  </si>
  <si>
    <t>ദൈവഭക്തിയോട് ചേർന്നു സഹോദരസ്നേഹവും സഹോദരസ്നേഹത്തോട് ചേർന്നു സഹോദരസ്നേഹവും കാണിക്കുവിൻ.</t>
  </si>
  <si>
    <t>നമ്മുടെ കർത്താവായ യേശുക്രിസ്തുവിനെക്കുറിച്ചുള്ള പരിജ്ഞാനത്തിൽ ഈ വക നിങ്ങൾ ഉള്ളിൽ വസിച്ചിട്ടും പെരുകിയിരുന്നാൽ അത് നിങ്ങളെ നിഷ്ഫലരായും നിഷ്ഫലരായും ആക്കും.</t>
  </si>
  <si>
    <t>ഇവ ഇല്ലാത്തവൻ എല്ലാം കുരുടനും കാഴ്ചയില്ലാത്തവനും, താൻ മുമ്പെ ചെയ്ത പാപങ്ങളിൽ നിന്നു ശുദ്ധീകരണം ഉണ്ടായി എന്നും മറന്നുപോയവനാകുന്നു.</t>
  </si>
  <si>
    <t>കള്ളപ്രവാചകന്മാർ ജനത്തിന്റെ ഇടയിൽ ഉണ്ടായി; അങ്ങനെതന്നെ നശിപ്പിക്കുവാനുള്ള വഞ്ചകരും, തങ്ങളെ വിലകൊടുത്തു വാങ്ങിയ കർത്താവിനെ തള്ളിപ്പറഞ്ഞവരും ആയിത്തീരും. ഇങ്ങനെ അവർ നശിപ്പിക്കുവാനുള്ള വചനപുസ്തകങ്ങളെ ഉപായമായി നുണയ്ക്കും. ഇങ്ങനെ അവർ വേഗത്തിൽ നാശം വരുത്തുകയും ചെയ്യും.</t>
  </si>
  <si>
    <t>മലിനതയുടെ മോഹങ്ങൾക്കനുസരിച്ച് ജഡത്തിന് അനുസൃതമായി നടക്കുന്നവരും ശക്തിയെ ദുഷിക്കുന്നവരും, ദുഷ്ടരും അഹങ്കാരികളും, പ്രഭുക്കന്മാരെ ദുഷിപ്പാൻ ഭയപ്പെടാത്തവരുമായവർ തന്നേ.</t>
  </si>
  <si>
    <t>അധികാരവും ശക്തിയും ഉള്ള ദൂതന്മാർ അവരെ കർത്താവിന്റെ മുമ്പിൽ അപമാനമായി കുറ്റം ചുമത്തുന്നില്ലല്ലോ.</t>
  </si>
  <si>
    <t>എന്നാൽ ഇവർ പിടിക്കപ്പെടേണ്ടതും നശിപ്പിക്കപ്പെടുവാനുള്ളതും ആയ ബുദ്ധിയില്ലാത്ത മൃഗങ്ങളെപ്പോലെ തങ്ങൾ അറിയാത്തതിനെ ദുഷിച്ചുപറയുകയും തങ്ങളുടെ ദുഷ്ടതനിമിത്തം ദോഷവും നാശവും വരുത്തുകയും ചെയ്യും.</t>
  </si>
  <si>
    <t>ഒരു ദിവസത്തെ ജീവിതത്തിന്റെ ആനന്ദം എന്നിങ്ങനെ അവരുടെ വഞ്ചനയുടെ ആഡംബരത്തിൽ അവർ ആഡംബരപ്പെടുന്നു; നിങ്ങളോടുകൂടെ അത്താഴിക്കുമ്പോൾ അവർ അപമാനവും അപമാനവും ആകുന്നു.</t>
  </si>
  <si>
    <t>വ്യഭിചാരം, ദുഷ്ടത നിറഞ്ഞ കണ്ണ്, പാപത്തിൽ നിന്നു ഒരിക്കലും വിരമിക്കാത്ത കണ്ണ്, ബലഹീനരായ ആത്മാക്കളെ ചതിച്ച് പിടിക്കുന്നവരും, അത്യാഗ്രഹത്തിൽ അഭ്യസിച്ചിരിക്കുന്ന ഹൃദയത്തിന്റെ ശപത്തിന്റെ മക്കൾ,</t>
  </si>
  <si>
    <t>അവർ നേർവഴി വിട്ടു പിരിഞ്ഞു, ബെയോരിന്റെ മകനായ ബിലെയാമിന്റെ വഴി പിന്തുടർന്നുപോയവരാകുന്നു; അവൻ അനീതിയുടെ കൂലി സ്നേഹിച്ചവൻ ആകുന്നു.</t>
  </si>
  <si>
    <t>എന്നാൽ തന്റെ അധർമ്മം നിമിത്തം അവൻ ശാസിച്ചു; ഊമയായ കഴുത മനുഷ്യരുടെ സംസാരത്താൽ സംസാരിച്ചു പ്രവാചകന്റെ മൂഢതയെ തടഞ്ഞു.</t>
  </si>
  <si>
    <t>ഇവർ വെള്ളമില്ലാത്ത കിണറുകളും കൊടുങ്കാറ്റിനാൽ അടിക്കപ്പെടുന്ന മേഘങ്ങളും ആകുന്നു; അവർക്ക് എന്നേക്കും ഉള്ള ഇരുട്ട് ഒരുക്കിയിരിക്കുന്നു.</t>
  </si>
  <si>
    <t>ഇവർ വഞ്ചകരുടെ കയ്യിൽനിന്ന് അല്പം മാത്രം ഒഴിഞ്ഞുപോയവരെ വാമൊഴിയും വ്യർത്ഥവാക്കുംകൊണ്ട്, ജഡികാഭിലാഷങ്ങളാലും ദുഷ്കാമങ്ങളാലും പിടിച്ചെടുക്കുകയും, പിടിച്ചുകെട്ടുകയും,</t>
  </si>
  <si>
    <t>തങ്ങൾ ദുഷ്ടതയുടെ ദാസന്മാരായിരുന്നിട്ടും അവർക്ക് സ്വാതന്ത്ര്യം വാഗ്ദത്തം ചെയ്യുന്നു; എന്തുകൊണ്ടെന്നാൽ ഒരുവനെ പിടിച്ചുകെട്ടുന്നവന്റെ ദാസൻ ആകുന്നു.</t>
  </si>
  <si>
    <t>അവരുടെ ദുഷ്ടത പലരും പിന്തുടരും; അവരുടെ നിമിത്തം സത്യമാർഗ്ഗം ദുഷിക്കപ്പെടും.</t>
  </si>
  <si>
    <t>കർത്താവും രക്ഷിതാവായ യേശുക്രിസ്തുവിന്റെ പരിജ്ഞാനത്താൽ ലോകത്തിന്റെ മലിനതയിൽ നിന്നു ഒഴിഞ്ഞു വീണ്ടും അതിൽ അകപ്പെട്ട് അവയുടെ ആധാരത്തിൽ അകപ്പെട്ടാൽ അവരുടെ ഒടുവിലത്തെ സ്ഥിതി ആദ്യത്തേതിലും മോശമാകുന്നു.</t>
  </si>
  <si>
    <t>നീതിമാർഗ്ഗം അറിഞ്ഞിട്ട് തങ്ങൾക്ക് നല്കപ്പെട്ട വിശുദ്ധകല്പന വിട്ടുപിരിയുന്നതിനേക്കാൾ അവർക്ക് അറിവില്ലായിരുന്നു എങ്കിൽ അവർക്ക് നന്നായിരുന്നു.</t>
  </si>
  <si>
    <t>"കൈ കഴുകിയ പന്നിയും കളത്തിൽ മടങ്ങിപ്പോയി" എന്നുള്ള സാക്ഷാൽ പഴഞ്ചൊല്ല് അവർക്ക് സംഭവിച്ചു.</t>
  </si>
  <si>
    <t>അവർ അത്യാഗ്രഹത്താൽ നിങ്ങളെ വഞ്ചനയോടെ തങ്ങളുടെ ലാഭത്തിനായി ഉപായപ്പെടുത്തും; അവർക്ക് ആദിമുതൽ വധശിക്ഷയുണ്ട്; അവരുടെ നാശവും താമസിക്കുന്നില്ല.</t>
  </si>
  <si>
    <t>പാപം ചെയ്ത ദൂതന്മാരെ ദൈവം വിട്ടുകളയാതെ ഇരുളിന്റെ ചങ്ങലകളാൽ ബന്ധിച്ച് നരകത്തിൽ തള്ളിക്കളഞ്ഞിട്ട് ന്യായവിധിയ്ക്കായി ഏല്പിച്ചുകൊടുത്തു.</t>
  </si>
  <si>
    <t>മുഴുവൻ ലോകത്തെയും ഒഴിഞ്ഞുപോകാതെ നീതി പ്രസംഗിച്ച നോഹയെയും മറ്റ് ഏഴ് ആളുകളെയും രക്ഷിച്ചു, ദൈവനിഷേധികളായ ലോകത്തിന്മേൽ ജലപ്രളയം വരുത്തി.</t>
  </si>
  <si>
    <t>സൊദോമ്യരും ഗമോര്യരും എന്ന പട്ടണങ്ങളെ ചിതറിച്ചുകളഞ്ഞു ശിക്ഷാവിധിയിൽ അകപ്പെടുത്തി, ഭാവിയിൽ ദൈവഭക്തന്മാരായവർക്ക് ഒരു മാതൃകയാക്കി.</t>
  </si>
  <si>
    <t>അനീതിയുള്ളവരുടെ കൂട്ടത്തിൽ വസിച്ചും അവരുടെ ദുശ്ശാഠ്യപ്രവൃത്തികളെ പറ്റി വ്യാകുലപ്പെട്ടും പോന്നു,</t>
  </si>
  <si>
    <t>അവരുടെ അധർമ്മപ്രവൃത്തികളെ കണ്ടും കേട്ടും നീതിമാൻ തന്റെ ഹൃദയത്തിൽ ദിനംപ്രതി അതിദുഃഖം തോന്നിയ നീതിമാനെ അവൻ രക്ഷിച്ചു.</t>
  </si>
  <si>
    <t>കർത്താവ് ഭക്തിയുള്ളവരെ പരീക്ഷയിൽ നിന്നു രക്ഷിക്കുവാനും നീതികെട്ടവരെ ന്യായവിധിദിവസത്തിനായി ശിക്ഷാവിധിയിൽ ഏല്പിക്കുവാനും അറിയുന്നു.</t>
  </si>
  <si>
    <t>പ്രിയരേ, ഇപ്പോൾ ഞാൻ നിങ്ങൾക്ക് എഴുതുന്നത് രണ്ടാമത്തെ കത്ത് ആകുന്നു.</t>
  </si>
  <si>
    <t>കർത്താവിന്റെ നാൾ കള്ളൻ വരുന്നതുപോലെ വരും; അന്ന് ആകാശം മഹാഘോഷത്തോടുകൂടെ ഒഴിഞ്ഞുപോകും; ആകാശത്തിന്റെ ശക്തികൾ ചുട്ടുപൊങ്ങി ഉരുകിപ്പോകും; ഭൂമിയും അതിൽ ഉള്ള പ്രവൃത്തികളും ചുട്ടുപൊങ്ങി നശിച്ചുപോകും.</t>
  </si>
  <si>
    <t>ഇങ്ങനെ ഇതൊക്കെയും ഈ വിധത്തിൽ നശിച്ചുപോകുന്നതുകൊണ്ട് നിങ്ങൾ എത്ര വിശുദ്ധാത്മാവോടും ദൈവഭക്തതയോടും കൂടെ ജീവിക്കേണ്ടവർ ആയിരിക്കേണ്ടതാകുന്നു.</t>
  </si>
  <si>
    <t>ദൈവത്തിന്റെ നാളിന്റെ വരവിനായി ഉറ്റുനോക്കുക, ആ നാളിനെ വേഗത്തിലാക്കുക; അന്ന് ആകാശം കത്തിക്കൊണ്ട് നശിച്ചുപോകും; ഭൂമിയിലെ ഘടകങ്ങൾ തീകൊണ്ട് ഉരുകിപ്പോകും.</t>
  </si>
  <si>
    <t>എന്നാൽ നാം അവന്റെ വാഗ്ദത്തപ്രകാരം നീതി വസിക്കുന്ന പുതിയ ആകാശവും പുതിയ ഭൂമിയും കാത്തിരിക്കുന്നു.</t>
  </si>
  <si>
    <t>ആകയാൽ പ്രിയന്മാരേ, ഇതു സംഭവിക്കുവാനായി കാത്തിരിക്കുന്നവരായ നിങ്ങൾ കപടഭക്തിക്കാരും കളങ്കമില്ലാത്തവരും സമാധാനത്തിൽ അവന്റെ സന്നിധിയിൽ വരേണ്ടതിന് പരിശ്രമിക്കുവിൻ.</t>
  </si>
  <si>
    <t>നമ്മുടെ കർത്താവിന്റെ സഹിഷ്ണത രക്ഷ എന്നു എണ്ണുവിൻ; നമ്മുടെ പ്രിയ സഹോദരനായ പൗലൊസും തനിക്കു നല്കിയ ജ്ഞാനത്താൽ അങ്ങനെതന്നെ നിങ്ങൾക്ക് എഴുതിയിരിക്കുന്നുവല്ലോ.</t>
  </si>
  <si>
    <t>അവൻ എല്ലാ എഴുത്തുകളിലും ഇതിനെക്കുറിച്ച് പറയുന്നു; അവൻ പറയുന്ന ചില വചനങ്ങൾ ഗ്രഹിപ്പാൻ പ്രയാസമുള്ളവ; ബുദ്ധിയില്ലാത്തവരും വിശ്വാസമില്ലാത്തവരും മറ്റു തിരുവെഴുത്തുകളെ മറിച്ചുകളയുന്നതുപോലെ തങ്ങൾക്കുതന്നെ ദോഷം വരുത്തേണ്ടതിന് അവയെയും മറിച്ചുകളയുന്നു.</t>
  </si>
  <si>
    <t>ആകയാൽ പ്രിയരേ, നിങ്ങൾ മുമ്പുകൂട്ടി അറിഞ്ഞിരിക്കയാൽ അധർമ്മികളുടെ വഞ്ചനയാൽ നിങ്ങളുടെ സ്ഥിരതയിൽനിന്ന് മാറിപ്പോകാതെയും വീണുപോകാതെയും ഇരിക്കേണ്ടതിന് സൂക്ഷിച്ചുകൊള്ളുവിൻ.</t>
  </si>
  <si>
    <t>നമ്മുടെ കർത്താവും രക്ഷിതാവും ആയ യേശുക്രിസ്തുവിന്റെ കൃപയിലും പരിജ്ഞാനത്തിലും വളരുവിൻ. അവന് ഇപ്പോൾ എന്നും എന്നേക്കും മഹത്വം.</t>
  </si>
  <si>
    <t>എന്നാൽ വിശുദ്ധപ്രവാചകന്മാർ മുഖാന്തരം അരുളിച്ചെയ്ത വചനത്തെയും രക്ഷിതാവായ കർത്താവിന്റെ അപ്പൊസ്തലന്മാരായ നമ്മുടെ കല്പനയെയും നിങ്ങൾ ഓർത്തുകൊൾവാൻ ഞാൻ ഈ കാര്യങ്ങളിൽ നിങ്ങളുടെ വിശ്വസ്തഹൃദയത്തെ ഓർമ്മപ്പെടുത്തുവാൻ ശ്രമിക്കുന്നു.</t>
  </si>
  <si>
    <t>ഒന്നാമത് ഈ വിവരം അറിഞ്ഞുകൊൾവിൻ: അവസാന നാളുകളിൽ തങ്ങളുടെ ദുഷ്ടതയുടെ മോഹങ്ങൾക്കനുസരിച്ച് നടക്കുന്ന പരിഹസിക്കുന്നവർ വന്നു,</t>
  </si>
  <si>
    <t>"അവന്റെ വരവിനെക്കുറിച്ചുള്ള വാഗ്ദത്തം എവിടെ? പിതാക്കന്മാർ നിദ്രപ്രാപിച്ചശേഷം സകലവും സൃഷ്ടിയുടെ ആരംഭം മുതൽ തന്നേ ആയിരിക്കുന്നു" എന്നു പറയും.</t>
  </si>
  <si>
    <t>"ദൈവവചനത്താൽ ആകാശവും ഭൂമിയും വെള്ളത്തിൽ നിന്നു, വെള്ളത്തിന്റെ നടുവിൽനിന്ന്, നിലനിൽക്കുകയും,</t>
  </si>
  <si>
    <t>ആ കാലത്തെ ലോകം ജലപ്രളയത്തിൽ മുങ്ങി നശിച്ചു എന്നും അവർ ഗ്രഹിക്കുന്നില്ല.</t>
  </si>
  <si>
    <t>ഇപ്പോഴുള്ള ആകാശവും ഭൂമിയും അതേ വചനത്താൽ തീയ്ക്കായി സൂക്ഷിച്ചിരിക്കുന്നതുകൊണ്ട് ദൈവഭക്തരല്ലാത്ത മനുഷ്യരുടെ ന്യായവിധിയും നാശവും വരുന്ന നാൾവരെ സൂക്ഷിച്ചിരിക്കുന്നു.</t>
  </si>
  <si>
    <t>പ്രിയരേ, ഒരു കാര്യം മറന്നുപോകരുത്: കർത്താവിന് ഒരു ദിവസം ആയിരം വർഷവും ആയിരം വർഷങ്ങൾ ഒരു ദിവസം പോലെയുമിരിക്കുന്നു.</t>
  </si>
  <si>
    <t>ചിലർ താമസിക്കുന്നു എന്നു നിരൂപിക്കുന്നതുപോലെ കർത്താവ് വാഗ്ദത്തം ചെയ് വാൻ താമസിക്കുന്നില്ല; എല്ലാവരും മാനസാന്തരപ്പെടേണം എന്നു ഇച്ഛിക്കുന്നു എങ്കിലും അവൻ നമ്മോടു കൂടെ ക്ഷമയോടെ കാത്തിരിക്കുന്നു.</t>
  </si>
  <si>
    <t>നമ്മുടെ പിതാവായ ദൈവത്തിലും കർത്താവായ യേശുക്രിസ്തുവിലും ഉള്ള തെസ്സലോനിക്യയിലെ സഭയ്ക്ക് പൗലൊസും ശീലാസും തിമൊഥെയൊസും</t>
  </si>
  <si>
    <t>അവൻ വരുമ്പോൾ കർത്താവിന്റെ സന്നിധിയിൽ നിന്നും അവന്റെ ശക്തിയുടെ തേജസ്സിൽനിന്നും അകലെയായി നിത്യനാശത്തിന്റെ ശിക്ഷാവിധി അനുഭവിക്കും.</t>
  </si>
  <si>
    <t>ആകയാൽ നമ്മുടെ ദൈവത്തിന്റെയും കർത്താവായ യേശുക്രിസ്തുവിന്റെയും കൃപയനുസരിച്ച് നമ്മുടെ കർത്താവായ യേശുവിന്റെ നാമം നിങ്ങളിൽ മഹത്വപ്പെടുകയും നിങ്ങൾ അവനിൽ മഹത്വപ്പെടുകയും ചെയ്യേണം.</t>
  </si>
  <si>
    <t>നമ്മുടെ ദൈവം നിങ്ങളെ തന്റെ വിളിയ്ക്ക് യോഗ്യരാക്കുവാനും തന്റെ ഇഷ്ടവും വിശ്വാസത്തിന്റെ പ്രവൃത്തിയും ശക്തിയോടെ പൂർത്തിയാക്കുവാനും ഇടയാകട്ടെ എന്ന് ഞങ്ങൾ എപ്പോഴും പ്രാർത്ഥിക്കുന്നു.</t>
  </si>
  <si>
    <t>സഹോദരന്മാരേ, ഞങ്ങൾ എല്ലായ്പോഴും നിങ്ങൾ നിമിത്തം ദൈവത്തിന് സ്തോത്രം ചെയ് വാൻ കടപ്പെട്ടിരിക്കുന്നു; അങ്ങനെ ചെയ്യുന്നത് യോഗ്യമല്ലോ; കാരണം നിങ്ങളുടെ വിശ്വാസം അത്യന്തം വർദ്ധിച്ചുവരുന്നു; തമ്മിൽ തമ്മിൽ തമ്മിൽ എല്ലാവരുടെയും സ്നേഹം പെരുകുന്നു.</t>
  </si>
  <si>
    <t>എന്നാൽ നിങ്ങൾ സഹിക്കുന്ന സകല ഉപദ്രവങ്ങളിലും കഷ്ടങ്ങളിലും നിങ്ങളുടെ സഹിഷ്ണതയും വിശ്വാസവും നിമിത്തം ദൈവത്തിന്റെ സഭകളിൽ ഞങ്ങളും പ്രശംസിക്കുന്നു.</t>
  </si>
  <si>
    <t>ദൈവത്തിന്റെ നീതിയുള്ള ന്യായവിധിക്ക് അടയാളം തന്നേ; നിങ്ങൾ കഷ്ടം അനുഭവിക്കുന്ന ദൈവരാജ്യത്തിന് നിങ്ങൾ യോഗ്യർ എന്നു എണ്ണപ്പെടേണ്ടതിന് തന്നേ.</t>
  </si>
  <si>
    <t>നിങ്ങളെ ഉപദ്രവിക്കുന്നവർക്ക് പ്രത്യുപകാരം ചെയ് വാൻ ദൈവം നീതിമാനാകുന്നു; ഉപദ്രവിക്കുന്നവരായ നിങ്ങളെയും ഞങ്ങളോടുകൂടെ ആശ്വസിപ്പിക്കയും ചെയ്യും.</t>
  </si>
  <si>
    <t>ദൈവത്തെ അറിയാത്തവരെയും നമ്മുടെ കർത്താവായ യേശുക്രിസ്തുവിന്റെ സുവിശേഷം അനുസരിക്കാത്തവരെയും ദണ്ഡിപ്പിക്കുവാനും</t>
  </si>
  <si>
    <t>അപ്പോൾ കർത്താവായ യേശു തന്റെ ശക്തിയുള്ള ദൂതന്മാരുമായി സ്വർഗ്ഗത്തിൽനിന്ന് തീയുടെ അഗ്നിനരകത്തുകൂടി വെളിപ്പെടുമ്പോൾ</t>
  </si>
  <si>
    <t>ആ നാളിൽ തന്റെ വിശുദ്ധന്മാരിൽ മഹത്വപ്പെടുവാനും നിങ്ങൾ ഞങ്ങളുടെ സാക്ഷ്യം വിശ്വസിച്ചതിനാൽ നിങ്ങൾക്കും വിശ്വസിക്കുന്ന എല്ലാവർക്കും ആശ്ചര്യപ്പെടുവാനും</t>
  </si>
  <si>
    <t>സഹോദരന്മാരേ, നമ്മുടെ കർത്താവായ യേശുക്രിസ്തുവിന്റെ വരവിനെയും നമ്മളെ അവന്റെ അടുക്കൽ കൂട്ടിച്ചേർക്കുന്നതിനെയും കുറിച്ച് ഞങ്ങൾ നിങ്ങളോടു അപേക്ഷിക്കുന്നു:</t>
  </si>
  <si>
    <t>എന്നിങ്ങനെ നീതികേട് സകലവിധ വഞ്ചനയുംകൊണ്ട് നശിച്ചുപോകുന്നവരുടെ ഇടയിൽ വരും; അവർ സത്യം സ്നേഹിക്കുവാൻ മനസ്സില്ലായ്കയാൽ രക്ഷിയ്ക്കപ്പെടും.</t>
  </si>
  <si>
    <t>ആകയാൽ സത്യത്തെ വിശ്വസിക്കാതെ നീതികെട്ടതിനെ സ്നേഹിക്കുന്നവർ ഒക്കെയും ശിക്ഷാവിധിയിൽ അകപ്പെടേണ്ടതിന്</t>
  </si>
  <si>
    <t>കള്ളം വിശ്വസിക്കുവാനായി ദൈവം അവർക്ക് സകല വഞ്ചനയും,</t>
  </si>
  <si>
    <t>കർത്താവിന് പ്രിയരായ സഹോദരന്മാരേ, നിങ്ങളെക്കുറിച്ച് എല്ലായ്പോഴും ദൈവത്തിന് സ്തോത്രം പറയേണ്ടതാകുന്നു. എന്തുകൊണ്ടെന്നാൽ ആത്മാവിനാൽ വിശുദ്ധീകരിക്കപ്പെട്ടും സത്യത്തെ വിശ്വസിച്ചുംകൊണ്ട് രക്ഷ പ്രാപിക്കേണ്ടതിന് ദൈവം നിങ്ങളെ ആദിമുതൽ തിരഞ്ഞെടുത്തിരിക്കുന്നു.</t>
  </si>
  <si>
    <t>നമ്മുടെ കർത്താവായ യേശുക്രിസ്തുവിന്റെ തേജസ്സ് നിങ്ങൾക്ക് ലഭിക്കേണ്ടതിന് ദൈവം ഞങ്ങളുടെ സുവിശേഷം മുഖാന്തരം നിങ്ങളെ ഇതിനായി വിളിച്ചു.</t>
  </si>
  <si>
    <t>ആകയാൽ സഹോദരന്മാരേ, നിങ്ങൾ ഉറച്ചുനില്പിൻ; ഞങ്ങൾ വചനത്താലോ ലേഖനത്താലോ ഉപദേശിച്ച സമ്പ്രദായം ഉറപ്പിച്ചുകൊൾവിൻ.</t>
  </si>
  <si>
    <t>നമ്മുടെ കർത്താവായ യേശുക്രിസ്തുവും നമ്മെ സ്നേഹിച്ചു നമുക്കു നിത്യധൈര്യവും നല്ല പ്രത്യാശയും കൃപയാൽ നല്കിയ നമ്മുടെ പിതാവായ ദൈവവും തന്നേ,</t>
  </si>
  <si>
    <t>സൽപ്രവൃത്തിയിലും സൽപ്രവൃത്തിയിലും ഉറപ്പിയ്ക്കട്ടെ.</t>
  </si>
  <si>
    <t>ക്രിസ്തുവിന്റെ നാൾ വന്നു കഴിഞ്ഞു എന്നു ഒരു വചനത്താലോ വാക്കിനാലോ ഞങ്ങളുടെ കല്പനയാലോ പെട്ടെന്ന് തന്നെ നിങ്ങളുടെ മനസ്സ് കലങ്ങി ഭ്രമിക്കരുതു.</t>
  </si>
  <si>
    <t>ആരും ഒരു വിധത്തിലും നിങ്ങളെ വഴിതെറ്റിക്കാതിരിപ്പാൻ സൂക്ഷിച്ചുകൊള്ളുവിൻ; ആദ്യം വിശ്വാസത്യാഗം സംഭവിച്ചിട്ട്, നശിപ്പണത്തിന്റെ പുത്രനായ അധർമ്മപുത്രൻ വെളിപ്പെടാതെ ആ നാൾ വരും.</t>
  </si>
  <si>
    <t>അവൻ ദൈവമെന്നു വിളിക്കപ്പെടുന്നതോ ആരാധിക്കുന്നതോ ആയ എല്ലാറ്റിനും മീതെയായി തന്നെത്താൻ ഉയർത്തുകയും, താൻ ദൈവമെന്നു വെളിപ്പെടുത്തിക്കൊണ്ട് ദൈവത്തിന്റെ മന്ദിരത്തിൽ ഇരുന്നു.</t>
  </si>
  <si>
    <t>ഞാൻ നിങ്ങളോടുകൂടെ ഇരിക്കുമ്പോൾ ഈ കാര്യങ്ങൾ പറഞ്ഞത് ഓർക്കുന്നില്ലയോ?</t>
  </si>
  <si>
    <t>അവൻ തക്കസമയത്ത് വെളിപ്പെടാതിരിക്കേണ്ടതിന് എന്താണ് അവനെ തടയുന്നത് എന്നു നിങ്ങൾ അറിയുന്നുവല്ലോ.</t>
  </si>
  <si>
    <t>അധർമ്മം ഇപ്പോൾതന്നെ രഹസ്യമായി പ്രവർത്തിക്കുന്നു; തടയുന്നവൻ നീക്കിക്കളയുന്നതുവരെ അത് രഹസ്യമായി പ്രവർത്തിക്കുന്നു.</t>
  </si>
  <si>
    <t>അപ്പോൾ അധർമ്മിയായവൻ വെളിപ്പെടും; അവനെ കർത്താവ് തന്റെ വായിലെ ശ്വാസംകൊണ്ട് നശിപ്പിക്കുകയും തന്റെ വരവിന്റെ പ്രത്യക്ഷതകൊണ്ട് നശിപ്പിക്കുകയും ചെയ്യും.</t>
  </si>
  <si>
    <t>ആ അധർമ്മിയുടെ പ്രത്യക്ഷത, സാത്താന്റെ പ്രവൃത്തിപോലെ, തെറ്റായ സകലവിധ ശക്തിയും അടയാളവും അത്ഭുതവും ചെയ്ത്</t>
  </si>
  <si>
    <t>അവസാനമായി, സഹോദരന്മാരേ, കർത്താവിന്റെ വചനം നിങ്ങളുടെ ഇടയിൽ വ്യാപിച്ചും മഹത്വപ്പെട്ടും കൊണ്ടിരിക്കേണ്ടതിന് പ്രാർത്ഥിക്കുവിൻ.</t>
  </si>
  <si>
    <t>ഞങ്ങൾ നിങ്ങളോടുകൂടെ ഇരിക്കുമ്പോൾ: വേല ചെയ് വാൻ മനസ്സില്ലാത്തവൻ ഭക്ഷിക്കരുതെന്ന് ഞങ്ങൾ നിങ്ങളോടു കല്പിച്ചിരുന്നുവല്ലോ.</t>
  </si>
  <si>
    <t>നിങ്ങളിൽ ചിലർ ഒന്നും പ്രവർത്തിക്കാതെ, മറ്റുള്ളവരുടെ കാര്യത്തിൽ മാത്രം ശ്രദ്ധ കൊടുക്കുകയും മടിയന്മാരായി നടക്കുകയും ചെയ്യുന്നു എന്ന് ഞങ്ങൾ കേൾക്കുന്നു.</t>
  </si>
  <si>
    <t>ഇങ്ങനെയുള്ളവർ തങ്ങളുടെ പ്രാപ്തിയായി വേല ചെയ്തു സ്വന്ത ആഹാരം കഴിക്കേണം എന്ന് ഞങ്ങൾ കർത്താവായ യേശുക്രിസ്തുവിൽ കല്പിക്കുകയും പ്രബോധിപ്പിക്കുകയും ചെയ്യുന്നു.</t>
  </si>
  <si>
    <t>സഹോദരന്മാരേ, നിങ്ങൾ നന്മചെയ്തിൽ തളർന്നുപോകരുത്.</t>
  </si>
  <si>
    <t>ഈ ലേഖനത്തിലൂടെയുള്ള ഞങ്ങളുടെ വചനം അനുസരിക്കാത്തവർ ആരെങ്കിലും ഉണ്ടെങ്കിൽ അവനെ തിരിച്ചറിയുകയും അവൻ നാണിക്കേണ്ടതിന് അവനോടുകൂടെ കൂട്ടുകെട്ടുണ്ടാകാതിരിക്കുകയും ചെയ്യുവിൻ.</t>
  </si>
  <si>
    <t>എങ്കിലും അവനെ ശത്രുവായി വിചാരിക്കാതെ സഹോദരൻ എന്നപോലെ വിചാരിച്ചിട്ട് പ്രബോധിപ്പിക്കുവിൻ.</t>
  </si>
  <si>
    <t>സമാധാനത്തിന്റെ കർത്താവായവൻ തന്നേ നിങ്ങൾക്ക് എല്ലായ്പോഴും എല്ലായ്പോഴും എല്ലായ്പോഴും സമാധാനം തരേണം. കർത്താവ് നിങ്ങളോടുകൂടെ എല്ലാവരോടും കൂടെ ഇരിക്കട്ടെ.</t>
  </si>
  <si>
    <t>പൗലൊസ് എന്ന ഞാൻ സ്വന്തകൈകൊണ്ട് വന്ദനം ചൊല്ലുന്നു; എല്ലാ എഴുത്തുകളിലും ഇതുതന്നെ എന്റെ അടയാളം; ഇങ്ങനെ എന്റെ എഴുത്തും ആകുന്നു.</t>
  </si>
  <si>
    <t>ദുഷ്ടരും ദുഷ്ടരുമായ മനുഷ്യരുടെ കയ്യിൽ നിന്നു ഞങ്ങളെ വിടുവിക്കുവാനും പ്രാർത്ഥിക്കുവിൻ; വിശ്വാസം എല്ലാവർക്കും ഇല്ലല്ലോ.</t>
  </si>
  <si>
    <t>എന്നാൽ കർത്താവ് വിശ്വസ്തൻ; അവൻ നിങ്ങളെ ഉറപ്പിച്ചു ദുഷ്ടന്റെ കയ്യിൽനിന്ന് കാത്തുകൊള്ളുകയും ചെയ്യും.</t>
  </si>
  <si>
    <t>ഞങ്ങൾ കല്പിക്കുന്ന കാര്യങ്ങൾ നിങ്ങൾ ചെയ്യുന്നു എന്നും ഇനിയും ചെയ്യും എന്നും നിങ്ങൾ നിമിത്തം കർത്താവിൽ ഞങ്ങൾ വിശ്വസിക്കുന്നു.</t>
  </si>
  <si>
    <t>കർത്താവ് നിങ്ങളെ ദൈവത്തിന്റെ സ്നേഹത്തിലും ക്രിസ്തുവിന്റെ സഹിഷ്ണതയിലും നയിക്കട്ടെ.</t>
  </si>
  <si>
    <t>സഹോദരന്മാരേ, ഞങ്ങൾ കൈക്കൊണ്ട സമ്പ്രദായം അനുസരിച്ചു നടക്കാതെ മടിയായി നടക്കുന്ന ഏത് സഹോദരനോടും അകന്നിരിക്കേണം എന്ന് നമ്മുടെ കർത്താവായ യേശുക്രിസ്തുവിന്റെ നാമത്തിൽ ഞങ്ങൾ നിങ്ങളോടു കല്പിക്കുന്നു.</t>
  </si>
  <si>
    <t>നിങ്ങൾ ഞങ്ങളെ അനുകരിക്കേണ്ടുന്ന വിധം നിങ്ങൾ തന്നെ അറിയുന്നുവല്ലോ; ഞങ്ങൾ നിങ്ങളുടെ ഇടയിൽ മടിയനായി നടക്കാതെ</t>
  </si>
  <si>
    <t>ഞങ്ങൾ സൌജന്യമായി ആരോടും ഭക്ഷണം കഴിച്ചിട്ടില്ല; നിങ്ങളിൽ ആർക്കും ഭാരമായിരിക്കാതിരിക്കുവാൻ രാവും പകലും അദ്ധ്വാനത്തോടും പ്രയാസത്തോടും കൂടെ അദ്ധ്വാനിച്ചും പോന്നു.</t>
  </si>
  <si>
    <t>ഞങ്ങൾ നിങ്ങൾക്ക് അനുകൂലമാകുവാൻ ഞങ്ങൾക്ക് അധികാരം ഇല്ലായ്കയാൽ അല്ല, നിങ്ങൾ ഞങ്ങളെ അനുകരിക്കേണ്ടതിന് നിങ്ങൾക്ക് മാതൃക ആകേണ്ടതിനത്രേ അങ്ങനെ ചെയ്തത്.</t>
  </si>
  <si>
    <t>ക്രിസ്തുയേശുവിലുള്ള ജീവന്റെ വാഗ്ദത്തത്തിനായി ദൈവത്തിന്റെ ഇഷ്ടത്താൽ ക്രിസ്തുയേശുവിന്റെ അപ്പൊസ്തലനായ പൗലൊസ്</t>
  </si>
  <si>
    <t>ഇപ്പോൾ നമ്മുടെ രക്ഷിതാവായ യേശുക്രിസ്തുവിന്റെ പ്രത്യക്ഷതയാൽ അത് വെളിപ്പെടുത്തിയിരിക്കുന്നു. അവൻ മരണത്തെ നീക്കി, സുവിശേഷം മുഖാന്തരം ജീവനെയും അദ്രവത്വത്തെയും വെളിച്ചത്തു വരുത്തി.</t>
  </si>
  <si>
    <t>അത് പ്രസംഗിക്കുവാനും അപ്പൊസ്തലനും ഉപദേഷ്ടാവും ആകുവാൻ എന്നെ നിയമിച്ചു.</t>
  </si>
  <si>
    <t>അതുകൊണ്ടാകുന്നു ഞാൻ ഈ കഷ്ടത സഹിക്കുന്നത്; എങ്കിലും ഞാൻ നാണിക്കുന്നില്ല; ഞാൻ വിശ്വസിച്ചവൻ ആർ എന്നു ഞാൻ അറിയുന്നു; എനിക്ക് ഏല്പിച്ചിരിക്കുന്നതു അവൻ ആ ദിവസംവരെ കാത്തുകൊൾവാൻ പ്രാപ്തിയുള്ളവൻ എന്നു ഉറപ്പായി വിശ്വസിക്കുന്നു.</t>
  </si>
  <si>
    <t>നീ എന്നിൽനിന്ന് കേട്ട്, ക്രിസ്തുയേശുവിൽ വിശ്വാസത്തോടും സ്നേഹത്തോടും കൂടെയുള്ള സൗഖ്യമായ വചനങ്ങളെ മാതൃകയായി സ്വീകരിച്ചുകൊണ്ട് അനുസരിക്ക.</t>
  </si>
  <si>
    <t>നിനക്ക് ഭരമേല്പിച്ചിരിക്കുന്ന നല്ല കാര്യങ്ങളെ നമ്മിൽ വസിക്കുന്ന പരിശുദ്ധാത്മാവിനാൽ കാത്തുകൊൾക.</t>
  </si>
  <si>
    <t>ആസ്യക്കാരൊക്കെയും എന്നെ വിട്ടുപിരിഞ്ഞിരിക്കുന്നു എന്നു നീ അറിയുന്നുവല്ലോ; അവരിൽ പെഗല്ലൊസും ഹെർമോക്കെനേസും ഉൾപ്പെടുന്നു.</t>
  </si>
  <si>
    <t>പലപ്പോഴും എന്നെ ഉപായപ്പെടുത്തുകയും എന്റെ ബന്ധനങ്ങളെക്കുറിച്ച് നാണിക്കാതിരിക്കുകയും ചെയ്തതുകൊണ്ട് ഒനേസിപ്പൊരിസിന്റെ കുടുംബത്തിന് കർത്താവ് കരുണ നല്കേണമേ.</t>
  </si>
  <si>
    <t>റോമിൽ എത്തിയപ്പോൾ വളരെ ഉത്സാഹത്തോടെ എന്നെ അന്വേഷിച്ച് കണ്ടെത്തി.</t>
  </si>
  <si>
    <t>അവൻ കർത്താവിന്റെ നാളിൽ കർത്താവിന്റെ കരുണ പ്രാപിക്കേണ്ടതിന് കർത്താവ് അവന് കൃപ നല്കേണമേ; എഫെസൊസിൽ അവൻ എനിക്ക് എത്ര സഹായം ചെയ്തു എന്നും നീ നന്നായി അറിയുന്നുവല്ലോ.</t>
  </si>
  <si>
    <t>പിതാവായ ദൈവത്താലും നമ്മുടെ കർത്താവായ യേശുക്രിസ്തുവിനാലും നിങ്ങൾക്ക് കൃപയും കരുണയും സമാധാനവും ഉണ്ടാകട്ടെ.</t>
  </si>
  <si>
    <t>ഞാൻ എന്റെ പ്രാർത്ഥനകളിൽ രാവും പകലും ഇടവിടാതെ നിന്നെ ഓർത്തുകൊണ്ട്, എന്റെ കണ്ണുനീർ ഓർത്തുകൊണ്ട്, എന്റെ സന്തോഷം പൂർണ്ണമാകേണ്ടതിന് നിന്നെ കാണ്മാൻ ആഗ്രഹിച്ച്,</t>
  </si>
  <si>
    <t>എന്റെ പിതാക്കന്മാർമുതൽ ശുദ്ധ മനസ്സാക്ഷിയോടെ സേവിക്കുന്ന ദൈവത്തെ ഞാൻ സ്തുതിക്കുന്നു.</t>
  </si>
  <si>
    <t>നിന്റെ വിശ്വാസം നിന്റേതാകുന്നു എന്നും അത് നിന്റെ അമ്മയായ ലോവീസിനിലും നിന്റെ അമ്മയായ യൂനീക്യയിലും വസിച്ചതുപോലെ നിന്റേതാകുന്നു എന്നും ഞാൻ നിശ്ചയിക്കുന്നു.</t>
  </si>
  <si>
    <t>ആകയാൽ എന്റെ കൈവശം കൈവശം നിന്നിലുള്ള ദൈവത്തിന്റെ ദാനത്തെ ഉജ്ജ്വലമാക്കുവാൻ ഞാൻ നിന്നെ ഓർമ്മപ്പെടുത്തുന്നു.</t>
  </si>
  <si>
    <t>ദൈവം നമുക്ക് നല്കിയ ആത്മാവ് ബലത്തിന്റെയും സ്നേഹത്തിന്റെയും സുബോധത്തിന്റെയും ആത്മാവിനല്ല, ഭീരുക്കളുടെ ആത്മാവിനത്രേ.</t>
  </si>
  <si>
    <t>ആകയാൽ നമ്മുടെ കർത്താവിനെക്കുറിച്ചുള്ള സാക്ഷ്യം നിമിത്തമോ അവന്റെ തടവുകാരനായ എന്നെയും കുറിച്ച് നാണിക്കേണ്ടതില്ല, ദൈവത്തിന്റെ ശക്തി പ്രാപിച്ചതുപോലെ സുവിശേഷംനിമിത്തം എന്നോടുകൂടെ കഷ്ടം സഹിക്ക.</t>
  </si>
  <si>
    <t>അവൻ നമ്മെ നമ്മുടെ പ്രവൃത്തികൾ നിമിത്തമല്ല, തന്റെ ആലോചനയും കൃപയും നിമിത്തമത്രേ രക്ഷിച്ചതും വിശുദ്ധരായി വിളിച്ചതും കൊണ്ട് നമ്മെ ക്രിസ്തുയേശുവിൽ ആദിമുതൽ നല്കിയതും തന്നേ.</t>
  </si>
  <si>
    <t>എന്റെ മകനേ, നീ ക്രിസ്തുയേശുവിലുള്ള കൃപയിൽ ബലപ്പെട്ടു കൊള്ളുക.</t>
  </si>
  <si>
    <t>ആകയാൽ തിരഞ്ഞെടുക്കപ്പെട്ടവർ ക്രിസ്തുയേശുവിൽ നിന്നുള്ള രക്ഷയും നിത്യതേജസ്സും പ്രാപിക്കേണ്ടതിന് ഞാൻ അവരുടെ നിമിത്തം സകലവും സഹിക്കുന്നു.</t>
  </si>
  <si>
    <t>"നാം അവനോടുകൂടെ മരിച്ചു എങ്കിൽ അവനോടുകൂടെ ജീവിക്കും" എന്നുള്ള ഈ വാക്ക് വിശ്വസ്തമല്ലോ.</t>
  </si>
  <si>
    <t>സഹിഷ്ണത കാണിക്കുന്നു എങ്കിൽ അവനോടുകൂടെ വാഴും; നാം അവനെ തള്ളിപ്പറയുന്നു എങ്കിൽ അവൻ നമ്മെയും തള്ളിപ്പറയും.</t>
  </si>
  <si>
    <t>ഞങ്ങൾ അന്ധവിശ്വാസികൾ ആകുന്നു എങ്കിലും അവൻ വിശ്വസ്തൻ ആകുന്നു; അവൻ തന്നെത്താൻ തള്ളിപ്പറകയില്ല എന്നു ഉത്തരം പറഞ്ഞു.</t>
  </si>
  <si>
    <t>ഈ കാര്യങ്ങൾ അവരെ ഓർമ്മപ്പെടുത്തുക; കേൾക്കുന്നവരെ വഞ്ചിക്കുന്നവർക്ക് ഒരു പ്രയോജനവുമില്ലാത്ത ദുർബ്ബലതയും വരുത്തുന്ന തർക്കസംഗതികൾ ഉളവാക്കാതിരിക്കേണ്ടതിന് അവരെ കർത്താവിന്റെ മുമ്പാകെ ഖണ്ഡിതമായി പ്രബോധിപ്പിക്കുക.</t>
  </si>
  <si>
    <t>നീ ദൈവത്തിന് യോഗ്യൻ എന്നും നാണിക്കേണ്ടതില്ലാത്ത വേലക്കാരനും സത്യവചനം ശരിയായി ഉപദേശിക്കുന്നവനുമായവനുമായി തന്നെത്തന്നെ കാണിക്കേണ്ടതിന് ജാഗ്രതയുള്ളവനായിരിക്ക.</t>
  </si>
  <si>
    <t>അശുദ്ധമായ വ്യർത്ഥവാക്കുകളിൽനിന്ന് ഒഴിഞ്ഞുകൊൾക; അവയെ പരിഹസിക്കുന്നവർ അധികം ഭക്തികെട്ടവർ ആകും.</t>
  </si>
  <si>
    <t>അവരുടെ വാക്ക് ചൊറിച്ച രോഗംപോലെ പരക്കും; അവരിൽ ഹുമെനെയൊസും പീലാത്തൊസും ഉണ്ട്.</t>
  </si>
  <si>
    <t>പുനരുത്ഥാനം സംഭവിച്ചിരിക്കുന്നു എന്നു പറഞ്ഞ് അവർ സത്യവിരുദ്ധരായി ചിലരുടെ വിശ്വാസം നശിപ്പിക്കുന്നു.</t>
  </si>
  <si>
    <t>എങ്കിലും ദൈവത്തിന്റെ ഉറച്ച അടിസ്ഥാനം നിലനില്ക്കുന്നു; അതിന്: "കർത്താവ് തനിക്കുള്ളവരെ അറിയുന്നു" എന്നും "കർത്താവിന്റെ നാമം പ്രസ്താവിക്കുന്നവൻ എല്ലാം നീതികേട് വിട്ട് ഒഴിഞ്ഞുകൊള്ളട്ടെ" എന്നും അടയാളമുണ്ട്.</t>
  </si>
  <si>
    <t>അനേകം സാക്ഷികളുടെ മുമ്പിൽ നീ എന്നോട് കേട്ടത് മറ്റുള്ളവരെ ഉപദേശിപ്പാൻ യോഗ്യരായ വിശ്വസ്തരായ പുരുഷന്മാർക്ക് അത് ഭരമേല്പിക്ക.</t>
  </si>
  <si>
    <t>ഒരു വലിയ വീട്ടിൽ പൊന്നും വെള്ളിയും ഉള്ള പാത്രങ്ങൾ മാത്രമല്ല, വൃക്ഷവും മണ്ണും ഉള്ള പാത്രങ്ങളും ഉണ്ട്; അവയിൽ ചിലത് നല്ലതിനും ചിലത് നിസ്സാരതിനും ആകുന്നു.</t>
  </si>
  <si>
    <t>ആകയാൽ ഒരുവൻ ദുഷ്ടത വിട്ടു തന്നെത്താൻ ശുദ്ധീകരിച്ചാൽ അവൻ മാന്യമായതും വിശുദ്ധീകരിക്കപ്പെട്ടതും യജമാനന് പ്രയോജനമുള്ളതും സൽപ്രവൃത്തികൾ ചെയ് വാൻ ഒരുക്കമുള്ളതുമായ വിലയേറിയതും ആകും.</t>
  </si>
  <si>
    <t>യൗവനത്തിലെ മോഹങ്ങളെ ഒഴിഞ്ഞുപോക; നീയും ശുദ്ധഹൃദയത്തോടെ കർത്താവിനെ വിളിച്ചപേക്ഷിക്കുന്നവരുമായി നീതി, വിശ്വാസം, സ്നേഹം, സമാധാനം എന്നിവ നേടുവാൻ പരിശ്രമിക്ക.</t>
  </si>
  <si>
    <t>മൂഢന്മാരുടെയും മൂഢന്മാരുടെയും തർക്കങ്ങൾ കലഹങ്ങൾ ഉളവാക്കുന്നു എന്നു അറിയുകകൊണ്ട് അവയെ ഒഴിഞ്ഞുകൊള്ളുക.</t>
  </si>
  <si>
    <t>കർത്താവിന്റെ ദാസൻ കലഹിപ്പാൻ ആവശ്യമില്ല; അവൻ എല്ലാവരോടും സൌമ്യതയും ഉപദേശിപ്പാൻ പ്രാപ്തിയും സഹിഷ്ണതയും ഉള്ളവൻ ആകണം.</t>
  </si>
  <si>
    <t>എതിർക്കുന്നവരോട് സത്യം അറിയേണ്ടതിന് ദൈവം അവരെ മാനസാന്തരപ്പെടുത്തുകയും,</t>
  </si>
  <si>
    <t>പിശാചിന്റെ മോഹത്തിന് വിധേയരായി പിശാചിന്റെ കെണിയിൽ അകപ്പെട്ടിരിക്കുന്നവർ വീണ്ടും വഴിതെറ്റിക്കപ്പെടുകയും അവന്റെ വഞ്ചനകളിൽ അകപ്പെടുകയും ചെയ്യും.</t>
  </si>
  <si>
    <t>യേശുക്രിസ്തുവിന്റെ നല്ല പടയാളിയെപ്പോലെ എന്നോട് കൂടെ കഷ്ടം അനുഭവിക്ക.</t>
  </si>
  <si>
    <t>സൈന്യത്തിൽ ചേരുന്ന ഒരു സൈനികൻ, ആവശ്യമുള്ള ജോലിയിൽ കുടുങ്ങിപ്പോകാതെ, താൻ സൈന്യത്തിൽ ചേർന്നവനെ പ്രസാദിപ്പിക്കേണ്ടതിന് ശ്രമിക്കുന്നുവല്ലോ.</t>
  </si>
  <si>
    <t>ഒരു മത്സരാർത്ഥിയും മത്സരത്തിൽ പങ്കെടുക്കുന്നവനുവേണ്ടി ന്യായപ്രമാണം അനുസരിച്ചു മത്സരിക്കുന്നില്ലെങ്കിൽ അവന് കിരീടം ലഭിക്കുകയില്ല.</t>
  </si>
  <si>
    <t>അദ്ധ്വാനിച്ച കൃഷിക്കാരൻ വിളവിൽ ഒന്നാമത്തവൻ ആകുന്നു.</t>
  </si>
  <si>
    <t>ഞാൻ പറയുന്നത് ചിന്തിക്കുക; കർത്താവ് സകലത്തിലും നിനക്ക് സുബോധം നല്കും.</t>
  </si>
  <si>
    <t>യേശുക്രിസ്തു മരിച്ചവരിൽ നിന്നു ഉയിർത്തെഴുന്നേറ്റവനും ദാവീദിന്റെ സന്തതിയിൽ നിന്നു ജനിച്ചവനും എന്നുള്ള എന്റെ സുവിശേഷം ഓർത്തുകൊൾക.</t>
  </si>
  <si>
    <t>അതിന്റെ നിമിത്തം ഞാൻ കഷ്ടത അനുഭവിക്കുകയും ഒരു പാപിയെന്ന നിലയിൽ ബന്ധനത്താൽ ബന്ധിക്കപ്പെടുകയും ചെയ്യുന്നു; എന്നാൽ ദൈവവചനം ബന്ധനത്തിലല്ലതാനും.</t>
  </si>
  <si>
    <t>എന്നാൽ അവസാന നാളുകളിൽ കഠിനമായ കാലം വരും എന്നു അറിഞ്ഞുകൊൾക.</t>
  </si>
  <si>
    <t>നീയോ എന്റെ ഉപദേശവും പെരുമാറ്റവും ഉദ്ദേശ്യവും വിശ്വാസം, സഹിഷ്ണത, സ്നേഹം, സഹിഷ്ണത എന്നിവയെ പിൻതുടർന്നു,</t>
  </si>
  <si>
    <t>എനിക്ക് അന്ത്യൊക്യ, ഇക്കോന്യ, ലുസ്ത്ര എന്ന പട്ടണങ്ങളിൽ ഉണ്ടായ ഉപദ്രവങ്ങളും കഷ്ടങ്ങളും എന്തായിത്തീർന്നു എന്നും, ഞാൻ സഹിച്ച ഉപദ്രവങ്ങൾ എന്തായിത്തീർന്നു എന്നും അറിയുന്നുവല്ലോ; അവയിൽ ഒക്കെയും കർത്താവ് എന്നെ വിടുവിച്ചു.</t>
  </si>
  <si>
    <t>ക്രിസ്തുയേശുവിൽ ഭക്തിയോടെ ജീവിക്കുവാൻ ഇച്ഛിക്കുന്ന ഏവർക്കും ഉപദ്രവം ഉണ്ടാകും.</t>
  </si>
  <si>
    <t>ദുഷ്ടരും വഞ്ചകരും വഴിതെറ്റിക്കുന്നവരും വഴിതെറ്റിക്കുന്നവരും ആയിരിക്കും, വഴിതെറ്റിച്ചുംകൊണ്ട് ഏറ്റവും വഷളായിത്തീരും.</t>
  </si>
  <si>
    <t>നീയോ പഠിപ്പിച്ച് ഉറപ്പിച്ചു വിശ്വസിച്ചിരിക്കുന്ന കാര്യങ്ങളിൽ വസിക്ക; അത് ആർ പഠിപ്പിച്ചു എന്നു അറിയുക.</t>
  </si>
  <si>
    <t>പൈതലിനംമുതൽ നീ വിശുദ്ധ തിരുവെഴുത്തുകളെ അറിഞ്ഞിരിക്കുന്നുവല്ലോ; അത് യേശുക്രിസ്തുവിലുള്ള വിശ്വാസത്താൽ രക്ഷ പ്രാപിക്കുവാൻ നിനക്ക് ജ്ഞാനം നൽകുവാൻ കഴിയും.</t>
  </si>
  <si>
    <t>എല്ലാ തിരുവെഴുത്തും ദൈവദൂഷണം നിറഞ്ഞതും, ദൈവമനുഷ്യൻ അഭ്യസനപരവും, സൽപ്രവൃത്തികൾ ചെയ് വാൻ തക്കവണ്ണം യോഗ്യനുമായിരിപ്പാനും,</t>
  </si>
  <si>
    <t>ആ വചനങ്ങൾ ഉപദേശിക്കുന്നതിനും ശാസിക്കുന്നതിനും ശാസിക്കുന്നതിനും നീതിയിൽ ഉപദേശിക്കുന്നതിനും പ്രയോജനമുള്ളവ തന്നേ.</t>
  </si>
  <si>
    <t>മനുഷ്യർ അത്യാഗ്രഹികളും, പണപ്രേമികളും, അഹങ്കാരികളും, അഹങ്കാരികളും, ദൂഷകരും, അമ്മയപ്പന്മാരെ അനുസരിക്കാത്തവരും, നന്ദികെട്ടവരും, വിശുദ്ധിയില്ലാത്തവരും,</t>
  </si>
  <si>
    <t>സത്യസന്ധത ഇല്ലാത്തവരും, ക്ഷമിക്കാത്തവരും, ദൂഷകന്മാരും, ദുശ്ശാഠ്യവാന്മാർ, ദുഷ്ടന്മാരും, നന്മ വെറുക്കുന്നവരും,</t>
  </si>
  <si>
    <t>ദ്രോഹികളും ദുഷ്ടന്മാരും ദുഷ്ടന്മാരും അഹങ്കാരികളും ദൈവത്തെ സ്നേഹിക്കാതെ ലാഭത്തെ സ്നേഹിക്കുന്നവരും</t>
  </si>
  <si>
    <t>ദൈവഭക്തിയുടെ മറയും അതിന്റെ ശക്തിയെ തള്ളിപ്പറകയും ചെയ്യുന്നവർ ആകുന്നു; ഇങ്ങനെയുള്ളവരോട് നീ അശ്രദ്ധമായിരിക്കരുത്.</t>
  </si>
  <si>
    <t>അനേകം പാപങ്ങളാൽ നിറഞ്ഞവരും നാനാവ്യഭിക്ഷകളാൽ മോഹിക്കപ്പെടുന്നവരും</t>
  </si>
  <si>
    <t>എല്ലായ്പോഴും ഉപദേശിച്ചുംകൊണ്ട് സത്യം ഗ്രഹിപ്പാൻ കഴിയാത്തവളായ സ്ത്രീകളെ അവരുടെ വീടുകളിൽ കടന്ന് പിടിച്ചെടുക്കുന്നു.</t>
  </si>
  <si>
    <t>യന്നേസും യംബ്രായും മോശെയെ എതിർത്തുപോലെ ഈ മനുഷ്യരും സത്യത്തെ എതിർക്കുന്നു; അവർ ദുർബ്ബലരും വിശ്വാസത്തിന്റെ കാര്യത്തിൽ നിഷിദ്ധരുമായ മനുഷ്യരും ആകുന്നു.</t>
  </si>
  <si>
    <t>എങ്കിലും അവർ അധികം പ്രാഗത്ഭ്യപ്പെടുകയില്ല; ആ യോഹന്നാന്റെയും യോഹന്നാന്റെയും മൂഢത്വം എല്ലാവർക്കും വെളിപ്പെട്ടതുപോലെ ഇവരുടെ മൂഢതയും വെളിപ്പെടും.</t>
  </si>
  <si>
    <t>ദൈവം മുമ്പിലും ജീവനുള്ളവരെയും മരിച്ചവരെയും ന്യായം വിധിപ്പാൻ വരുവാനുള്ള യേശുക്രിസ്തുവിന്റെ വരവിലും അവന്റെ രാജ്യത്തിലും ഞാൻ കല്പിക്കുന്നത്:</t>
  </si>
  <si>
    <t>ദേമാസ് ഈ ലോകത്തെ സ്നേഹിച്ചിട്ട് എന്നെ വിട്ടു തെസ്സലോനിക്യയിലേക്ക് പോയി; ക്രെസ്കെസ് ഗലാത്യദേശങ്ങളിലേക്കും തീതൊസ് ദല്മത്ഥ്യദേശങ്ങളിലേക്കും പോയി.</t>
  </si>
  <si>
    <t>ലൂക്കൊസ് മാത്രം എന്നോടുകൂടെ ഉണ്ട്; മർക്കൊസിനെ നിന്നോടുകൂടെ കൂട്ടിക്കൊണ്ട് വരിക; അവൻ ശുശ്രൂഷയിൽ എനിക്ക് ഉപകാരമുള്ളവൻ ആകുന്നു.</t>
  </si>
  <si>
    <t>എന്നാൽ തുഹിക്കൊസിനെ ഞാൻ എഫെസൊസിലേക്ക് അയച്ചിരിക്കുന്നു.</t>
  </si>
  <si>
    <t>ഞാൻ ത്രോവാസിൽ കാരപ്പൊസിന്റെ അടുക്കൽ വെച്ചിരുന്ന മേലങ്കിയും പുസ്തകങ്ങളും, വിശേഷാൽ തുകൽ റൂളുകളും നീ വരുമ്പോൾ കൊണ്ടുവരിക.</t>
  </si>
  <si>
    <t>കന്നുകാളനായ അലെക്സന്തർ എനിക്ക് വളരെ ദോഷം ചെയ്തു; കർത്താവ് അവന് അവന്റെ പ്രവൃത്തികൾക്ക് യോഗ്യമായ പ്രതിഫലം തരുമാറാകട്ടെ.</t>
  </si>
  <si>
    <t>നീയും അവനോട് സൂക്ഷിച്ചുകൊള്ളുക; അവൻ നമ്മുടെ വചനങ്ങളെ വളരെ എതിർത്തു.</t>
  </si>
  <si>
    <t>ഞാൻ ആദ്യമായി പ്രതിവാദിച്ചപ്പോൾ ആരും എന്നോടുകൂടെ ഉണ്ടായിരുന്നില്ല; എല്ലാവരും എന്നെ തള്ളിക്കളഞ്ഞു; അത് അവർക്ക് കുറ്റം ആരോപിക്കപ്പെടരുത്.</t>
  </si>
  <si>
    <t>എന്നാൽ കർത്താവ് എന്നോടുകൂടെ നിന്നു, എന്നെ ബലപ്പെടുത്തി, എന്റെ മുഖാന്തരം സുവിശേഷം പൂർണ്ണമായി പ്രസംഗിക്കുവാനും ജാതികൾ ഒക്കെയും കേൾക്കുവാനും തക്കവണ്ണം എന്നെ ശക്തമാക്കി; ഞാൻ സിംഹത്തിന്റെ വായിൽ നിന്നു രക്ഷിച്ചു.</t>
  </si>
  <si>
    <t>കർത്താവ് സകല ദുഷ്ടതയുടെയും പ്രവൃത്തിയിൽ നിന്നു എന്നെ വിടുവിച്ചു, തന്റെ സ്വർഗ്ഗരാജ്യത്തിലേക്ക് എന്നെ സുരക്ഷിതമായി നടത്തും. അവന് എന്നേക്കും എന്നേക്കും മഹത്വം. ആമേൻ.</t>
  </si>
  <si>
    <t>പ്രിസ്കില്ലയ്ക്കും അക്വിലാസിനും ഒനേസിപ്പൊരിസിന്റെ കുടുംബത്തിനും വന്ദനം പറക.</t>
  </si>
  <si>
    <t>വചനം പ്രസംഗിക്ക; സമയം പ്രാപ്തിയോ അവസരം അപ്രാപ്തിയോ ഉള്ളിടത്തോളം ശ്രദ്ധയോടെ പ്രസംഗിക്ക; പൂർണ്ണ സഹിഷ്ണതയോടും ഉപദേശത്തോടുംകൂടെ ശാസിക്ക, ശാസിക്ക, പ്രബോധിപ്പിക്കുക.</t>
  </si>
  <si>
    <t>എരസ്തൊസ് കൊരിന്തിൽ താമസിച്ചു; ത്രൊഫിമോസിനെ ദീനമായതിനാൽ ഞാൻ മിലേത്തൊസിൽ വിട്ടേച്ചുപോയി.</t>
  </si>
  <si>
    <t>ശീതകാലത്തിന് മുമ്പെ വരുവാൻ ശ്രമിക്ക. ഇബൂലൊസും പുദെന്തൊസും ലീനൊസും ക്ലൌദ്യയും ശേഷം സഹോദരന്മാരും വന്ദനം പറയുന്നു.</t>
  </si>
  <si>
    <t>കർത്താവ് നിന്റെ ആത്മാവിനോടുകൂടെ ഇരിക്കട്ടെ. കൃപ നിങ്ങളോടുകൂടെ ഇരിക്കട്ടെ.</t>
  </si>
  <si>
    <t>ജനം സൗഖ്യം പ്രാപിക്കുന്ന ഉപദേശം അംഗീകരിക്കുവാൻ മനസ്സില്ലാത്ത കാലം വരും; അവരുടെ മോഹങ്ങൾ ഉളവാക്കുന്നതുപോലെ ചെവികൊണ്ട് കേൾക്കുവാൻ താത്പര്യം ഇല്ലാത്തതായ അനേകം ഗുരുക്കന്മാരെ തങ്ങളുടെ മോഹങ്ങൾക്കുവേണ്ടി കൂട്ടിച്ചേർക്കും.</t>
  </si>
  <si>
    <t>അവർ സത്യത്തിന്റെ വചനം കേൾക്കുവാൻ ചെവി നീക്കിക്കളയാതെ കഥകളിലേക്ക് ശ്രദ്ധിക്കും.</t>
  </si>
  <si>
    <t>നീയോ സകലത്തിലും സുബോധമുള്ളവനായിരിക്ക, കഷ്ടം സഹിക്ക, സുവിശേഷകന്റെ പ്രവൃത്തി ചെയ്ക, നിന്റെ ശുശ്രൂഷ തികച്ചും ചെയ്ക.</t>
  </si>
  <si>
    <t>ഞാൻ ഇപ്പോൾ പാനപാത്രം എന്ന വഴിപാടിനായി അർപ്പിക്കപ്പെടുന്നു; എന്റെ വേഗം സമീപിച്ചിരിക്കുന്നു.</t>
  </si>
  <si>
    <t>നല്ല പോരാട്ടം ചെയ്തിരിക്കുന്നു; ഞാൻ എന്റെ ഓട്ടം തികച്ചിരിക്കുന്നു; ഞാൻ വിശ്വാസത്തെ പ്രമാണിച്ചിരിക്കുന്നു.</t>
  </si>
  <si>
    <t>ഇപ്പോൾ നീതിയുടെ കിരീടം എനിക്കായി വെച്ചിരിക്കുന്നു; നീതിമാനായ ന്യായാധിപനായ കർത്താവ് അത് ആ നാളിൽ എനിക്ക് നല്കും; എനിക്ക് മാത്രമല്ല, തന്റെ പ്രത്യക്ഷതയെ സ്നേഹിച്ച ഏവർക്കും കൂടെ നല്കും.</t>
  </si>
  <si>
    <t>നീ എന്റെ അടുക്കൽ വേഗത്തിൽ വരുവാൻ പരിശ്രമിക്ക;</t>
  </si>
  <si>
    <t>മൂപ്പനായ ഞാൻ സത്യമായി സ്നേഹിക്കുന്ന പ്രിയനായ ഗായൊസിന് എഴുതുന്നത്:</t>
  </si>
  <si>
    <t>ആകയാൽ ഞാൻ വന്നാൽ അവൻ ചെയ്യുന്ന അവന്റെ പ്രവൃത്തികളെക്കുറിച്ച് തിന്മയും തിന്മയും ഓർമിപ്പിക്കും; അവൻ അങ്ങനെ ചെയ്യുവാനും തൃപ്തിവരുത്തുവാനും ഇടവരാതെ സഹോദരന്മാരെ സ്വീകരിക്കാതിരിക്കുവാനും സ്വീകരിക്കുവാൻ ഇച്ഛിക്കുന്നവരെ തടയുവാനും സഭയിൽനിന്ന് പുറത്താക്കുവാനും ഇടയാക്കുന്നു.</t>
  </si>
  <si>
    <t>പ്രിയനേ, തിന്മയെ അനുകരിക്കാതെ നന്മയെ അനുകരിക്ക. നന്മ ചെയ്യുന്നവൻ ദൈവത്തിൽ നിന്നുള്ളവൻ ആകുന്നു; തിന്മ ചെയ്യുന്നവൻ ദൈവത്തെ കണ്ടിട്ടില്ല.</t>
  </si>
  <si>
    <t>ദെമേത്രിയൊസിന് എല്ലാവരാലും അല്ല, സത്യത്താലും നല്ല സാക്ഷ്യം ലഭിച്ചിരിക്കുന്നു; ഞങ്ങളും അവനെക്കുറിച്ച് സാക്ഷ്യം പറയുന്നു; ഞങ്ങളുടെ സാക്ഷ്യം സത്യമാകുന്നു എന്നു നീ അറിയുന്നുവല്ലോ.</t>
  </si>
  <si>
    <t>എഴുതുവാൻ പലതും ഉണ്ട് എങ്കിലും മഷിയും എഴുത്തുംകൊണ്ട് എഴുതുവാൻ എനിക്ക് മനസ്സില്ല.</t>
  </si>
  <si>
    <t>താമസിയാതെ നിന്നെ കണ്ട് മുഖാമുഖമായി സംസാരിക്കാം എന്നു ആശിക്കുന്നു.</t>
  </si>
  <si>
    <t>നിനക്ക് സമാധാനം. സ്നേഹിതന്മാർ നിനക്ക് വന്ദനം പറയുന്നു. സ്നേഹിതന്മാരെ പേരെടുത്ത് വന്ദനം ചെയ് വിൻ.</t>
  </si>
  <si>
    <t>പ്രിയനേ, നിന്റെ ആത്മാവ് സൗഖ്യം പ്രാപിച്ചതുപോലെ നീയും സകലത്തിലും സൗഖ്യം പ്രാപിക്കയും ആരോഗ്യത്തോടെ ഇരിക്കേണം എന്ന് ഞാൻ പ്രാർത്ഥിക്കുന്നു.</t>
  </si>
  <si>
    <t>സഹോദരന്മാർ വന്ന് നീ സത്യത്തിൽ നടക്കുന്നു എന്നുള്ള നിന്റെ സത്യത്തിന് സാക്ഷ്യം പറഞ്ഞപ്പോൾ ഞാൻ അത്യന്തം സന്തോഷിച്ചു.</t>
  </si>
  <si>
    <t>എന്റെ മക്കൾ സത്യത്തിൽ നടക്കുന്നു എന്നു കേൾക്കുന്നതിലും വലിയ സന്തോഷം എനിക്ക് ഇല്ല.</t>
  </si>
  <si>
    <t>നീ സഹോദരന്മാരോടും അന്യന്മാരോടും കൂടെ ചെയ്യുന്നതൊക്കെയും വിശ്വസ്തതയോടെ ചെയ്യുന്നു.</t>
  </si>
  <si>
    <t>അവർ നിന്റെ സ്നേഹത്തിന് സഭയുടെ മുമ്പാകെ സാക്ഷ്യം പറഞ്ഞിരിക്കുന്നു; ദൈവത്തിന് യോഗ്യരായവരെ അയയ്ക്കുന്നത് നിനക്ക് നന്ന്.</t>
  </si>
  <si>
    <t>അവർ ജാതികളിൽനിന്ന് ഒന്നും വാങ്ങാതെ ദൈവത്തിന്റെ നാമത്തിനുവേണ്ടി പുറപ്പെട്ടുപോയി.</t>
  </si>
  <si>
    <t>ആകയാൽ നാം സത്യത്തിന് കൂട്ടുവേലക്കാരാകേണ്ടതിന് ഇങ്ങനെയുള്ളവരെ സഹായിക്കേണ്ടതാകുന്നു.</t>
  </si>
  <si>
    <t>സഭയ്ക്ക് ഞാൻ ചില കാര്യങ്ങൾ എഴുതിയിരുന്നു; എങ്കിലും അവരിൽ പ്രമുഖൻ ആകുവാൻ ഇച്ഛിക്കുന്ന ദിയൊത്രെയൊഫെസ് ഞങ്ങളെ കൈക്കൊള്ളുന്നില്ല.</t>
  </si>
  <si>
    <t>ദൈവത്തിന്റെ ഇഷ്ടത്താൽ ക്രിസ്തുയേശുവിന്റെ അപ്പൊസ്തലനായ പൗലൊസും സഹോദരനായ തിമൊഥെയൊസും</t>
  </si>
  <si>
    <t>സൽപ്രവൃത്തിയിൽ എല്ലാ നല്ല ഫലവും കായ്പിച്ച്, ദൈവത്തിന്റെ പരിജ്ഞാനത്തിൽ വളർന്ന് കർത്താവിനെ പ്രസാദിപ്പിക്കുവാനും, അവനെ പ്രസാദിപ്പിക്കുവാനും യോഗ്യരായി നടക്കുവാനും പരിശുദ്ധാത്മാവിനാൽ പരിശുദ്ധാത്മാവിനാൽ പരിശുദ്ധാത്മാവിനാൽ പരിശുദ്ധാത്മാവിനാൽ പരിശുദ്ധാത്മാവിനാൽ പരിശുദ്ധാത്മാവിനാൽ പരിശുദ്ധാത്മാവിനാൽ പരിശുദ്ധാത്മാവിനെ പ്രാപിക്കുവിൻ.</t>
  </si>
  <si>
    <t>അവന്റെ മഹത്വശക്തി അനുസരിച്ച് സകല ശക്തിയോടുംകൂടെ ശക്തരായി സന്തോഷത്തോടുകൂടെ സകല സഹിഷ്ണതയും സകല സഹിഷ്ണതയും പ്രാപിക്കേണ്ടതിന്,</t>
  </si>
  <si>
    <t>വെളിച്ചത്തിൽ ഉള്ള വിശുദ്ധന്മാരുടെ സ്വാതന്ത്ര്യത്തിൽ പങ്ക് ലഭിപ്പാൻ നമ്മെ യോഗ്യരാക്കുവാൻ ദൈവം നമ്മോടു കരുണ പ്രവർത്തിച്ചിരിക്കുന്നു.</t>
  </si>
  <si>
    <t>ഇരുളിന്റെ അധികാരത്തിൽനിന്ന് നമ്മെ വിടുവിച്ചു, തന്റെ പ്രിയപുത്രന്റെ രാജ്യത്തിലേക്ക് നമ്മെ മാറ്റിയ പിതാവിന് നന്ദി.</t>
  </si>
  <si>
    <t>പുത്രനായ യേശുക്രിസ്തുവിന്റെ രക്തത്താൽ നമുക്കു പാപമോചനവും പാപമോചനവും ഉണ്ട്.</t>
  </si>
  <si>
    <t>അവൻ അദൃശ്യനായ ദൈവത്തിന്റെ പ്രതിച്ഛായവും സർവ്വ സൃഷ്ടികളിൽ ആദ്യജാതനും ആകുന്നു.</t>
  </si>
  <si>
    <t>അവൻ മുഖാന്തരം സകലവും, സ്വർഗ്ഗത്തിലും ഭൂമിയിലും കാണുന്നതും, കാണാത്തതും, സകലവും, സിംഹാസനങ്ങളോ പ്രഭുക്കന്മാരോ ഭരണാധികാരികളോ അധികാരങ്ങളോ ആകട്ടെ, സകലവും അവൻ നിമിത്തമത്രേ സൃഷ്ടിക്കപ്പെട്ടത്.</t>
  </si>
  <si>
    <t>അവൻ സകലത്തിനും മുമ്പെ ഉണ്ട്; സകലവും അവനിൽ നിലനില്ക്കുന്നു.</t>
  </si>
  <si>
    <t>അവൻ സഭ എന്ന ശരീരത്തിന് തലയും ആകുന്നു; അവൻ ആരംഭവും മരിച്ചവരിൽനിന്ന് ഉയിർത്തെഴുന്നേറ്റ ആദ്യജാതനും ആകുന്നു; അങ്ങനെ സകലത്തിലും ഒന്നാമൻ ആകേണ്ടതിന് തന്നേ.</t>
  </si>
  <si>
    <t>ദൈവത്തിന്റെ പൂർണ്ണത ഒക്കെയും അവനിൽ വസിക്കുന്നുവല്ലോ.</t>
  </si>
  <si>
    <t>കൊലോസ്യയിൽ ക്രിസ്തുവിൽ വിശ്വസിച്ചിരിക്കുന്ന സകല വിശുദ്ധന്മാർക്കും സഹോദരന്മാർക്കും എഴുതുന്നത്: പിതാവായ ദൈവത്താലും കർത്താവായ യേശുക്രിസ്തുവിനാലും നിങ്ങൾക്ക് കൃപയും സമാധാനവും ഉണ്ടാകട്ടെ.</t>
  </si>
  <si>
    <t>അവൻ ക്രൂശിൽ ചൊരിഞ്ഞ രക്തം മുഖാന്തരം സമാധാനം ഉണ്ടാക്കിക്കൊണ്ട്, സ്വർഗ്ഗത്തിലുള്ളതോ, ഭൂമിയിലുള്ളതോ, സ്വർഗ്ഗത്തിലുള്ളതോ, എല്ലാം അവനാൽ തന്നെത്താൻ നിരപ്പിച്ച് കൊള്ളേണം എന്നത്രേ ദൈവത്തിന്റെ ഇഷ്ടം.</t>
  </si>
  <si>
    <t>എന്നാൽ മുമ്പെ നിങ്ങൾ ദുഷ്ടത പ്രവർത്തിക്കുന്നതിൽ അകന്നവരും, ഹൃദയത്തിൽ ശത്രുക്കളും ആയിരുന്നിട്ടും, വിശുദ്ധരും കുറ്റമില്ലാത്തവരും കുറ്റമില്ലാത്തവരും ആയി തന്നെത്താൻ സമർപ്പിക്കേണ്ടതിന് ദൈവം ഇപ്പോൾ തന്റെ ജഡികമനുഷ്യനായ യേശുവിന്റെ മരണത്താൽ നിങ്ങളെയും തന്റെ ജനത്തോട് നിരപ്പിച്ചു.</t>
  </si>
  <si>
    <t>എന്നാൽ നിങ്ങൾ സുവിശേഷം കേട്ട് പ്രസംഗിച്ച വിശ്വാസത്തിന്റെ പ്രത്യാശയിൽ നിന്നു മാറി മാറിപ്പോകാതെ വിശ്വാസത്തിൽ ഉറച്ചും ഉറച്ചും വസിക്കുന്നതുകൊണ്ട് അങ്ങനെ സംഭവിക്കും.</t>
  </si>
  <si>
    <t>സുവിശേഷം ആകാശത്തിൻ കീഴിലുള്ള സകല സൃഷ്ടികളോടും പ്രസംഗിക്കപ്പെട്ടത് തന്നേ; അതിന്റെ ശുശ്രൂഷക്കാരനായി ഞാൻ, പൗലൊസ്, തീർന്നിരിക്കുന്നു.</t>
  </si>
  <si>
    <t>ഇപ്പോഴോ ഞാൻ നിങ്ങളുടെ നിമിത്തം സഹിക്കുന്ന കഷ്ടങ്ങളിൽ സന്തോഷിച്ച്, ക്രിസ്തുവിന്റെ കഷ്ടങ്ങളിൽ കുറവുള്ളത് അവന്റെ ശരീരമായ സഭയ്ക്കായി എന്റെ ശരീരത്തിൽ പൂർത്തിയാക്കുന്നു.</t>
  </si>
  <si>
    <t>പുരാതനകാലങ്ങളിലും തലമുറതലമുറകളിലും മറഞ്ഞിരുന്ന മർമ്മം ഇപ്പോഴോ തന്റെ വിശുദ്ധന്മാർക്ക് വെളിപ്പെട്ടിരിക്കുന്നു.</t>
  </si>
  <si>
    <t>നിങ്ങൾക്ക് വേണ്ടി ദൈവം എനിക്ക് നല്കിയ ശുശ്രൂഷപ്രകാരം ഞാൻ സഭയുടെ ശുശ്രൂഷകനായിത്തീർന്നു.</t>
  </si>
  <si>
    <t>ദൈവം തന്റെ വിശുദ്ധജനത്തോട് ജാതികളുടെ ഇടയിൽ ഈ മർമ്മത്തിന്റെ തേജസ്സിന്റെ ധനം ഇന്നത് എന്ന് അറിയിക്കുവാൻ പ്രസാദിച്ചുവല്ലോ; അത് തേജസ്സിന്റെ പ്രത്യാശയായ ക്രിസ്തു നിങ്ങളിൽ ഇരിക്കുന്നു എന്നത്രേ.</t>
  </si>
  <si>
    <t>ക്രിസ്തുയേശുവിൽ തികഞ്ഞവനെ തന്നെ നിർത്തേണ്ടതിന് ഞങ്ങൾ സകലമനുഷ്യരെയും പ്രസംഗിക്കുകയും പ്രബോധിപ്പിക്കുകയും സകല ജ്ഞാനത്തോടും കൂടെ ഉപദേശിക്കുകയും ചെയ്യുന്നു.</t>
  </si>
  <si>
    <t>ഇതിനായി എന്നിൽ ശക്തിയോടെ പ്രവർത്തിക്കുന്ന അവന്റെ ശക്തിയാൽ ഞാൻ പോരാടുകയും അദ്ധ്വാനിക്കുകയും ചെയ്യുന്നു.</t>
  </si>
  <si>
    <t>ക്രിസ്തുയേശുവിലുള്ള നിങ്ങളുടെ വിശ്വാസത്തെയും സകല വിശുദ്ധന്മാരോടും ഉള്ള നിങ്ങളുടെ സ്നേഹത്തെയും കുറിച്ച് കേട്ടിട്ട്,</t>
  </si>
  <si>
    <t>സ്വർഗ്ഗത്തിൽ നിങ്ങൾക്ക് ഒരുക്കിയിരിക്കുന്ന പ്രത്യാശനിമിത്തം</t>
  </si>
  <si>
    <t>നമ്മുടെ കർത്താവായ യേശുക്രിസ്തുവിന്റെ പിതാവായ ദൈവത്തോട് ഞങ്ങൾ എപ്പോഴും നിങ്ങളെക്കുറിച്ച് പ്രാർത്ഥിക്കുമ്പോൾ അവനോട് സ്തോത്രം ചെയ്യുന്നു.</t>
  </si>
  <si>
    <t>ഈ പ്രത്യാശയെക്കുറിച്ചോ, നിങ്ങൾ സത്യവചനം, അതായത് സുവിശേഷം, കേട്ട്, ലോകത്തിൽ ഒക്കെയും ഫലം കായ്ക്കുന്നതും വളരുന്നതും ഉള്ളതുപോലെ നിങ്ങളും അനുഭവിക്കുന്നു; നിങ്ങൾ അത് കേട്ടിട്ട് ദൈവകൃപയെ സത്യമായി അറിഞ്ഞ നാൾമുതൽ അത് നിങ്ങളിൽ ഫലം കായ്ക്കുന്നു.</t>
  </si>
  <si>
    <t>നമ്മുടെ പ്രിയ കൂട്ടുദാസനും നിങ്ങൾക്കുവേണ്ടി ക്രിസ്തുവിന്റെ വിശ്വസ്ത ശുശ്രൂഷകനുമായ എപ്പഫ്രാസിൽനിന്ന് നിങ്ങൾ അത് പഠിപ്പിച്ചുവല്ലോ.</t>
  </si>
  <si>
    <t>അവൻ പരിശുദ്ധാത്മാവിനാൽ നല്കപ്പെട്ട നിങ്ങളുടെ സ്നേഹത്തെക്കുറിച്ച് ഞങ്ങളോടു അറിയിച്ചു.</t>
  </si>
  <si>
    <t>ആകയാൽ ഞങ്ങൾ കേട്ട നാൾമുതൽ നിങ്ങൾക്കായി ഇടവിടാതെ പ്രാർത്ഥിക്കയും ദൈവത്തിന്റെ ഇഷ്ടത്തിന്റെ പരിജ്ഞാനത്തിൽ നിറഞ്ഞു, ആത്മാവ് നൽകുന്ന സകല ജ്ഞാനവും വിവേകവും ഉള്ള പരിശുദ്ധാത്മാവിന്റെ ആലോചനയെക്കുറിച്ചുള്ള അറിവ് പ്രാപിക്കുവാനും</t>
  </si>
  <si>
    <t>എന്നാൽ നിങ്ങൾക്കും ലവൊദ്യൊക്യയിലുള്ളവർക്കും എന്റെ മുഖം നേരിട്ട് കാണാത്ത ഏവർക്കും വേണ്ടി ഞാൻ എത്ര പരിശ്രമിക്കുന്നു എന്ന് നിങ്ങൾ അറിയേണം എന്ന് ഞാൻ ഇച്ഛിക്കുന്നു.</t>
  </si>
  <si>
    <t>അവനിൽ നിങ്ങൾ നിറഞ്ഞവരായിത്തീർന്നിരിക്കുന്നു; അവൻ സകല ഭരണാധികാരത്തിനും അധികാരത്തിനും തലവൻ ആകുന്നു.</t>
  </si>
  <si>
    <t>നിങ്ങൾ ക്രിസ്തുവിൽ അധർമ്മത്തിന്റെ മാനുഷികമായ മാംസം നീക്കംചെയ്തതതുകൊണ്ട്, കൈപ്പണിയല്ലാത്ത പരിച്ഛേദനയാൽ അവനോടുകൂടെ പരിച്ഛേദന പ്രാപിച്ചു.</t>
  </si>
  <si>
    <t>സ്നാനം ഏറ്റപ്പോൾ അവനോടുകൂടെ അടക്കപ്പെട്ടു, അവനെ മരിച്ചവരിൽനിന്ന് ഉയിർപ്പിച്ച ദൈവത്തിന്റെ പ്രവൃത്തിയെക്കുറിച്ചുള്ള നിങ്ങളുടെ വിശ്വാസംനിമിത്തം അവനോടുകൂടെ ഉയിർത്തെഴുന്നേല്പിച്ചുമിരിക്കുന്നു.</t>
  </si>
  <si>
    <t>പാപങ്ങളിലും നിങ്ങളുടെ ജഡിക അഗ്രചർമങ്ങളിലും മരിച്ചവരായിരുന്ന നിങ്ങളെ അവൻ അവനോടുകൂടെ ഉയിർത്തെഴുന്നേല്പിച്ചു, സകല അകൃത്യങ്ങളും ക്ഷമിച്ചു;</t>
  </si>
  <si>
    <t>നമുക്കു വിരോധവും നമ്മുടെ കല്പനകളാൽ പ്രതികൂലവുമായിരുന്ന എഴുത്ത് നീക്കി, അതിന്റെ നടുവിൽ നിർത്തിയിട്ട് ക്രൂശിൽ തറപ്പിച്ചു.</t>
  </si>
  <si>
    <t>അവൻ ഭരണകർത്താക്കളെയും അധികാരങ്ങളെയും നീക്കിക്കളഞ്ഞു, അവരെ എല്ലാവരുടെയും മുമ്പിൽ വെളിപ്പെടുത്തി, ക്രൂശിൽ ജയിച്ചു.</t>
  </si>
  <si>
    <t>അതുകൊണ്ട് ആഹാരമോ പാനീയമോ ഉത്സവമോ പുതുമാസമോ ശബ്ബത്തോ സംബന്ധിച്ച് ആരും നിങ്ങളെ വിധിക്കരുത്.</t>
  </si>
  <si>
    <t>അവ വരുവാനുള്ളതിന്റെ നിഴലത്രേ; ആത്മാവോ ക്രിസ്തുവിനത്രേ.</t>
  </si>
  <si>
    <t>എന്നിങ്ങനെ അവൻ തലയെ വിചാരിക്കാതെ, ഞരമ്പും ഞരമ്പും ചേർന്ന് ശരീരത്തെ ഉറപ്പിച്ചുംകൊണ്ട്, ദൈവത്താൽ വളരുന്ന ഈ വളർച്ചയ്ക്ക് കാരണമായി തീർന്നിരിക്കുന്നു.</t>
  </si>
  <si>
    <t>ജഡിക മോഹത്താൽ വ്യർത്ഥമായി അഹങ്കരിക്കുന്നവനും, മ്ലേച്ഛതയും ദൂതന്മാരെ ആരാധിക്കുന്നതും ഇച്ഛിക്കുന്നവനുമായ ആരെങ്കിലും നിങ്ങളെ വഴിതെറ്റിക്കാതിരിപ്പാൻ സൂക്ഷിച്ചുകൊള്ളുവിൻ.</t>
  </si>
  <si>
    <t>അവരുടെ ഹൃദയം ധൈര്യപ്പെട്ട്, അവർ സ്നേഹത്തിൽ ഒന്നിച്ചുകൂടി, ദൈവത്തിന്റെയും ക്രിസ്തുവിന്റെയും മർമ്മത്തിന്റെ പരിജ്ഞാനത്തിന്റെ പൂർണ്ണധനവാനായ പൂർണ്ണബോധം പ്രാപിക്കേണ്ടതിന് വേണ്ടിയാകേണം.</t>
  </si>
  <si>
    <t>നിങ്ങൾ ക്രിസ്തുവിനോടുകൂടെ ലോകത്തിന്റെ പ്രഭുക്കന്മാരോട് കൂടെ മരിച്ചു എങ്കിൽ, ലോകത്തിന്റെ ആചാരങ്ങൾക്കനുസരിച്ച് ജീവിക്കുന്നവരെപ്പോലെ ഇപ്പോഴും ജീവിക്കുന്നു.</t>
  </si>
  <si>
    <t>മനുഷ്യരുടെ കല്പനകളെയും ഉപദേശങ്ങളെയും അനുസരിച്ചു നടക്കുന്നതു കൊണ്ട്: തൊടരുത്, രുചിനോക്കരുത്, അശുദ്ധമാക്കരുത് എന്നു പറയുന്ന കല്പനകളെ നീ അനുസരിക്കുന്നതു എന്ത്?</t>
  </si>
  <si>
    <t>ഇവ ഒക്കെയും അനുഭവിക്കുന്നതുകൊണ്ട് ദ്രവത്വം വരും.</t>
  </si>
  <si>
    <t>ഇങ്ങനെയുള്ള ഉപദേശം ജ്ഞാനം എന്നു പേർ പറയുന്നു എങ്കിലും ജഡിക സംരക്ഷണത്തിന് അല്ലാതെ ഒന്നിനും പ്രയോജനമില്ലാത്തത് തന്നേ.</t>
  </si>
  <si>
    <t>അവനിൽ ജ്ഞാനത്തിന്റെയും അറിവിന്റെയും സകല നിക്ഷേപവും അടങ്ങിയിരിക്കുന്നു.</t>
  </si>
  <si>
    <t>ആരും വഞ്ചനാപരമായ വാക്ക്കൊണ്ട് നിങ്ങളെ വഴിതെറ്റിക്കാതിരിപ്പാൻ ഞാൻ ഇതു പറയുന്നു.</t>
  </si>
  <si>
    <t>ഞാൻ ജഡികമായി ദൂരസ്ഥനായിരുന്നിട്ടും ആത്മാവിൽ നിങ്ങളോടുകൂടെ ഇരിക്കുകയും നിങ്ങളുടെ ക്രമവും ക്രിസ്തുവിൽ നിങ്ങളുടെ വിശ്വാസത്തിന്റെ സ്ഥിരതയും കണ്ട് സന്തോഷിക്കുകയും ചെയ്യുന്നു.</t>
  </si>
  <si>
    <t>ആകയാൽ നിങ്ങൾ കർത്താവായ യേശുക്രിസ്തുവിനെ കൈക്കൊണ്ടതുപോലെ അവനിൽ വേരോടെ വേരോടെ പണിയുകയും,</t>
  </si>
  <si>
    <t>എന്നാൽ നിങ്ങൾ ഉപദേശിക്കപ്പെട്ടതുപോലെ വിശ്വാസത്തിൽ ഉറപ്പുള്ളവരായി തീർന്നുകൊൾവിൻ; സ്തോത്രം ചെയ്തുകൊണ്ട് അതിൽ പെരുകിപ്പോകുവിൻ.</t>
  </si>
  <si>
    <t>ആരും ഈ ലോകത്തിന്റെ ജ്ഞാനത്താലും വഞ്ചനയാലും മനുഷ്യരുടെ സമ്പ്രദായത്തെയും ലോകത്തിന്റെ സമ്പ്രദായത്തെയും അടിസ്ഥാനമാക്കിയുള്ളതല്ല, ക്രിസ്തുവിനെയും അടിസ്ഥാനമാക്കിയുള്ള വഞ്ചനയാലും നിങ്ങളെ പിടിച്ചുകൊള്ളാതിരിപ്പാൻ സൂക്ഷിച്ചുകൊള്ളുവിൻ.</t>
  </si>
  <si>
    <t>ദൈവത്തിന്റെ പൂർണ്ണത ഒക്കെയും ജഡികമായി യേശുവിൽ വസിക്കുന്നുവല്ലോ.</t>
  </si>
  <si>
    <t>നിങ്ങൾ ക്രിസ്തുവിനോടുകൂടെ ഉയിർത്തെഴുന്നേറ്റിരിക്കുന്നു എങ്കിൽ മുകളിലുള്ളതിനെ അന്വേഷിക്കുവിൻ; അവിടെ ക്രിസ്തു ദൈവത്തിന്റെ വലത്തുഭാഗത്ത് ഇരിക്കുന്നു.</t>
  </si>
  <si>
    <t>പുതിയ മനുഷ്യനെ ധരിച്ചു, തന്നെ സൃഷ്ടിച്ചവന്റെ പ്രതിച്ഛായയ്ക്ക് സമൃദ്ധിയായി തീർന്നിരിക്കുന്നു; അത് പരിപൂർണ്ണമായ അറിവിൽ പുതുക്കപ്പെട്ടിരിക്കുന്നു.</t>
  </si>
  <si>
    <t>അതിൽ യവനനും യെഹൂദനും പരിച്ഛേദനക്കാരനും പരിച്ഛേദനയില്ലാത്തവനും യഹൂദനും യവനനും യവനനും ദാസനും സ്വതന്ത്രനും തമ്മിൽ വ്യത്യാസമില്ല; ക്രിസ്തു ആകുന്നു എല്ലാവർക്കും സകലവും ആകുന്നുവല്ലോ.</t>
  </si>
  <si>
    <t>ആകയാൽ ദൈവത്തിന്റെ തിരഞ്ഞെടുക്കപ്പെട്ടവരും വിശുദ്ധരും പ്രിയരുമായവർ ആയി കരുണ, ദയ, ദയ, താഴ്മ, ശാന്തത, ക്ഷമ എന്നിങ്ങനെ ഹൃദയകാഠിന്യം ധരിപ്പിൻ.</t>
  </si>
  <si>
    <t>അന്യോന്യം സഹിഷ്ണത കാണിക്കുകയും അന്യോന്യം പിറുപിറുക്കപ്പെട്ടാൽ തമ്മിൽ ക്ഷമിക്കുകയും ചെയ് വിൻ. ക്രിസ്തു നിങ്ങളോടു ക്ഷമിച്ചതുപോലെ തന്നേ.</t>
  </si>
  <si>
    <t>ഇവയെ ഒക്കെയും മറുവശത്ത് സ്നേഹം ധരിക്കുവിൻ; അത് സർവ്വസൽക്കാരത്തിന്റെയും സമൃദ്ധിയുടെയും കൂട്ടായ്മ ആകുന്നു.</t>
  </si>
  <si>
    <t>ഒരു ശരീരത്തിൽ ആകുവാൻ നിങ്ങൾക്ക് വിളിക്കപ്പെട്ട സമാധാനം നിങ്ങളുടെ ഹൃദയങ്ങളിൽ വാഴട്ടെ; നന്ദിയുള്ളവരായിരിപ്പിൻ.</t>
  </si>
  <si>
    <t>ക്രിസ്തുവിന്റെ വചനം നിങ്ങളിൽ സമൃദ്ധിയായി വസിക്കട്ടെ. സങ്കീർത്തനങ്ങളാലും സങ്കീർത്തനങ്ങളാലും സങ്കീർത്തനങ്ങളാലും ജ്ഞാനഗീതങ്ങളാലും തമ്മിൽ ഉപദേശിച്ചും പ്രബോധിപ്പിച്ചുംകൊണ്ട് ഹൃദയത്തിൽ കർത്താവിന് വേണ്ടി പാടി.</t>
  </si>
  <si>
    <t>നിങ്ങൾ വാക്കിനോ പ്രവൃത്തിയ്ക്കോ എന്ത് ചെയ്താലും അതെല്ലാം കർത്താവായ യേശുവിന്റെ നാമത്തിൽ ചെയ് വിൻ; അവൻ മുഖാന്തരം പിതാവായ ദൈവത്തിന് സ്തോത്രം ചെയ് വിൻ.</t>
  </si>
  <si>
    <t>ഭാര്യമാരേ, കർത്താവിനെ പ്രസാദിപ്പിക്കുന്നതുപോലെ ഭർത്താക്കന്മാർക്ക് കീഴടങ്ങുവിൻ.</t>
  </si>
  <si>
    <t>ഭർത്താക്കന്മാരേ, നിങ്ങളുടെ ഭാര്യമാരെ സ്നേഹിക്കുവിൻ; അവരോട് അമർഷമായി ദേഷ്യപ്പെടരുത്.</t>
  </si>
  <si>
    <t>ഭൂമിയിലുള്ള കാര്യങ്ങളല്ല, മുകളിലുള്ള കാര്യങ്ങളത്രേ ആഗ്രഹിക്കുന്നത്.</t>
  </si>
  <si>
    <t>പൈതങ്ങളേ, സകലത്തിലും മാതാപിതാക്കളെ അനുസരിക്കുവിൻ; ഇതു കർത്താവിന് പ്രസാദമുള്ളതല്ലോ.</t>
  </si>
  <si>
    <t>പിതാക്കന്മാരേ, നിങ്ങളുടെ മക്കളെ പ്രകോപിപ്പിക്കണ്ട; അവർ മടുത്തുപോകാതിരിക്കേണ്ടതിന് അവരെ കോപിപ്പിൻ.</t>
  </si>
  <si>
    <t>ദാസന്മാരേ, ജഡപ്രകാരം നിങ്ങളുടെ യജമാനന്മാരായവരെ സകലത്തിലും അനുസരിക്കുവിൻ; മനുഷ്യരെ പ്രസാദിപ്പിക്കുവാൻ ഇച്ഛിക്കുന്നവർ ആയിട്ടല്ല, വെറും കണ്ണ് കാണുന്നതുപോലെ അല്ല, ദൈവത്തെ ഭയപ്പെടുന്നതുപോലെ ഹൃദയപരമാർത്ഥതയോടെ അത്രേ ചെയ് വിൻ.</t>
  </si>
  <si>
    <t>നിങ്ങൾ കർത്താവായ ക്രിസ്തുവിനെ വിളിച്ചപേക്ഷിക്കുകയാൽ കർത്താവിൽനിന്ന് അവകാശമായ പ്രതിഫലം പ്രാപിക്കും എന്നു അറിയുന്നുവല്ലോ.</t>
  </si>
  <si>
    <t>നിങ്ങൾ ചെയ്യുന്നതൊക്കെയും മനുഷ്യർക്ക് വേണ്ടിയല്ല കർത്താവിന് വേണ്ടിയത്രേ, ഹൃദയപൂർവ്വം ചെയ് വിൻ.</t>
  </si>
  <si>
    <t>അനീതിയുള്ളവൻ ചെയ്ത അനീതിയുള്ള പ്രതിഫലം പ്രാപിക്കും; പക്ഷപാതമില്ലാത്തതുകൊണ്ട്.</t>
  </si>
  <si>
    <t>നിങ്ങൾ മരിച്ചു നിങ്ങളുടെ ജീവൻ ക്രിസ്തുവിനോടുകൂടെ ദൈവത്തിൽ മറച്ചിരിക്കുന്നുവല്ലോ.</t>
  </si>
  <si>
    <t>നമ്മുടെ ജീവനായ ക്രിസ്തു വെളിപ്പെടുമ്പോൾ നിങ്ങൾ അവനോടുകൂടെ മഹത്വത്തിൽ വെളിപ്പെടും.</t>
  </si>
  <si>
    <t>ആകയാൽ വ്യഭിചാരം, അശുദ്ധി, മോഹ, ദോഷം, മോഹം, വിഗ്രഹാരാധന എന്നിങ്ങനെ അത്യാഗ്രഹം എന്നിവയോട് ഈ ലോകത്തിലെ മൃതശരീരത്തെ നശിപ്പിപ്പിക്കുവിൻ.</t>
  </si>
  <si>
    <t>ഇതു നിമിത്തം അനുസരണമില്ലായ്മയുടെ പുത്രന്മാരുടെമേൽ ദൈവക്രോധം വരുന്നു.</t>
  </si>
  <si>
    <t>നിങ്ങൾ ഒരു കാലത്ത് അവയിൽ നടക്കുമ്പോൾ അവയെ അനുസരിച്ചു നടന്നുപോന്നുവല്ലോ.</t>
  </si>
  <si>
    <t>എന്നാൽ ഇപ്പോൾ ഇതൊക്കെയും കോപവും ക്രോധവും ക്രോധവും അസൂയയും ദൂഷണവും ദുഷണവും നിങ്ങളുടെ വായിൽനിന്ന് എറിഞ്ഞുകളയുവിൻ.</t>
  </si>
  <si>
    <t>അന്യോന്യം കള്ളം പറയരുത്; നിങ്ങൾ പഴയ മനുഷ്യനെയും അവന്റെ പ്രവൃത്തികളെയും നീക്കിക്കളഞ്ഞു,</t>
  </si>
  <si>
    <t>യജമാനന്മാരേ, നിങ്ങൾക്ക് ഒരു യജമാനൻ സ്വർഗ്ഗത്തിൽ ഉണ്ട് എന്നു അറിഞ്ഞുകൊണ്ട് ദാസന്മാരോട് ന്യായവും ന്യായവും ആചരിപ്പിൻ.</t>
  </si>
  <si>
    <t>എന്നോടുകൂടെ തടവിലായ അരിസ്തർഹൊസും ബർന്നബാസിന്റെ ചാർച്ചക്കാരനായ മർക്കൊസും നിങ്ങളെ വന്ദനം ചെയ്യുന്നു. അവൻ നിങ്ങളുടെ അടുക്കൽ വന്നാൽ അവനെ സ്വീകരിക്കുവിൻ;</t>
  </si>
  <si>
    <t>യുസ്തൊസ് എന്നു പേരുള്ള യേശുവും നിങ്ങളെ വന്ദനം ചെയ്യുന്നു. ഈ പരിച്ഛേദനക്കാരിൽ ഇവർ മാത്രം ദൈവരാജ്യത്തിനായി എന്നോടുകൂടെ ശുശ്രൂഷ ചെയ്ത് എന്നെ പ്രോൽസാഹിപ്പിച്ചുവല്ലോ.</t>
  </si>
  <si>
    <t>നിങ്ങളുടെ കൂട്ടുകാരനും ക്രിസ്തുവിന്റെ ശുശ്രൂഷകനുമായ എപ്പഫ്രാസും നിങ്ങൾക്ക് വന്ദനം ചൊല്ലുന്നു; നിങ്ങൾ സകലവും പൂർത്തിയായി ദൈവത്തിന്റെ ഇഷ്ടത്തിൽ തികഞ്ഞവരും പൂർണ്ണവിശ്വാസമുള്ളവരും ആയിരിപ്പാൻ വേണ്ടി അവൻ എപ്പോഴും പ്രാർത്ഥിച്ചുകൊണ്ടിരിക്കുന്നു.</t>
  </si>
  <si>
    <t>അവൻ നിങ്ങൾക്കും ലവൊദിക്യയിലും ഹെരപ്പൊലയിലും ഉള്ളവർക്കും വേണ്ടി വളരെ പ്രയാസത്തോടെ പ്രവർത്തിക്കുന്നു എന്ന് ഞാൻ സാക്ഷ്യം പറയുന്നു.</t>
  </si>
  <si>
    <t>നമ്മുടെ പ്രിയ വൈദ്യനായ ലൂക്കൊസും ദെമസും നിങ്ങൾക്ക് വന്ദനം പറയുന്നു.</t>
  </si>
  <si>
    <t>ലവൊദിക്യയിലുള്ള സഹോദരന്മാർക്കും നുമ്ഫാവിനും അവന്റെ വീട്ടിൽ കൂടുന്ന സഭയ്ക്കും വന്ദനം ചൊല്ലുവിൻ.</t>
  </si>
  <si>
    <t>ഈ എഴുത്ത് നിങ്ങളുടെ ഇടയിൽ വായിച്ചശേഷം ലവുദ്യൊക്യയിലെ സഭയിലും വായിച്ചുകേൾപ്പാൻ നോക്കുവിൻ; ലവുദ്യൊക്യയിൽനിന്ന് വരുന്ന കത്ത് നിങ്ങളും വായിച്ചുകൊൾവിൻ.</t>
  </si>
  <si>
    <t>അർക്കിപ്പൊസിനോട്: "കർത്താവിൽ ലഭിച്ച ശുശ്രൂഷ തികയ്ക്കേണ്ടതിന് അത് നിരീക്ഷിക്കേണം" എന്നു പറവിൻ.</t>
  </si>
  <si>
    <t>പൗലൊസ് എന്ന ഞാൻ സ്വന്തകയ്യാൽ ഈ വന്ദനം എഴുതുന്നു. ഞാൻ തടവുകാരൻ എന്ന് ഓർത്തുകൊൾവിൻ. കൃപ നിങ്ങളോടുകൂടെ ഇരിക്കട്ടെ.</t>
  </si>
  <si>
    <t>എപ്പോഴും പ്രാർത്ഥനയിൽ ഉയിർത്തെഴുന്നേല്പിൻ; സ്തോത്രത്തോടെ പ്രാർത്ഥനയിൽ ഉണർന്നിരിപ്പിൻ.</t>
  </si>
  <si>
    <t>ക്രിസ്തുവിന്റെ മർമ്മത്തെ പ്രസംഗിക്കേണ്ടതിന്നു, ക്രിസ്തുവിന്റെ മർമ്മം നിമിത്തം തടവിലായിരിക്കുന്ന ഞാൻ പ്രസംഗിക്കേണ്ടതിന്നു,</t>
  </si>
  <si>
    <t>വചനത്തിനായി വാതിൽ തുറന്നുകൊടുക്കേണ്ടതിന് ഞങ്ങൾക്കുവേണ്ടി പ്രാർത്ഥിക്കുവിൻ.</t>
  </si>
  <si>
    <t>പുറകിലുള്ളവരോട് ജ്ഞാനത്തോടെ പെരുമാറുക; അവസരം വിനിയോഗിക്കുവിൻ.</t>
  </si>
  <si>
    <t>നിങ്ങളുടെ വാക്ക് എല്ലായ്പോഴും കൃപയോടും ഉപ്പ് ഉപ്പിനാൽ ഉപ്പ് കൊണ്ടുള്ളതും ആയിരിക്കട്ടെ; ഓരോരുത്തന് എങ്ങനെ ഉത്തരം പറയേണം എന്നു നിങ്ങൾ അറിയേണ്ടതിന് തന്നേ.</t>
  </si>
  <si>
    <t>എന്നാൽ നമ്മുടെ പ്രിയ സഹോദരനും വിശ്വസ്ത ശുശ്രൂഷകനും കർത്താവിൽ കൂട്ട ശുശ്രൂഷകനും ആയ തുഹിക്കൊസ് എന്റെ അവസ്ഥ ഒക്കെയും നിങ്ങളോടു അറിയിക്കും.</t>
  </si>
  <si>
    <t>നിങ്ങൾ എങ്ങനെയിരിക്കുന്നു എന്നും, നമ്മുടെ കർത്താവായ യേശുക്രിസ്തുവിന്റെ നാമത്തിൽ വിളിച്ചപേക്ഷിക്കുന്ന നമ്മുടെ കർത്താവായ യേശുവിന്റെ നാമത്തിൽ ഞങ്ങൾ നിങ്ങളോടു കൂടെയുണ്ട് എന്നും</t>
  </si>
  <si>
    <t>അവൻ നിങ്ങളുടെ കൂട്ടത്തിൽ ഉള്ളവനും, വിശ്വസ്തനും പ്രിയനുമായ സഹോദരനായ ഒനേസിമോസിനോടുകൂടെ നിങ്ങളുടെ അടുക്കൽ അയച്ചിരിക്കുന്നു; അവർ ഈ സംഗതി ഒക്കെയും നിങ്ങളോടു അറിയിക്കും.</t>
  </si>
  <si>
    <t>ദൈവത്തിന്റെ ഇഷ്ടത്താൽ ക്രിസ്തുയേശുവിന്റെ അപ്പൊസ്തലനായ പൗലൊസ്, എഫെസൊസിലുള്ള ക്രിസ്തുയേശുവിൽ വിശ്വസിക്കുന്ന വിശുദ്ധന്മാർക്കും</t>
  </si>
  <si>
    <t>തന്റെ മുമ്പുകൂട്ടി നിശ്ചയിച്ച തന്റെ കൃപയാലുള്ള ആലോചനയുടെ മർമ്മം നമ്മോടു അറിയിച്ചു.</t>
  </si>
  <si>
    <t>അങ്ങനെ, ആദ്യം ക്രിസ്തുവിൽ ആശ വെച്ചവരായ നാം അവന്റെ തേജസ്സിനായുള്ള പുകഴ്ച നിമിത്തം പ്രശംസിക്കേണ്ടതിന്,</t>
  </si>
  <si>
    <t>ദൈവം സകലവും തന്റെ ആലോചനയനുസരിച്ച് സകലവും നിവർത്തിയ്ക്കുന്നവന്റെ ആലോചനയനുസരിച്ച് നമ്മെ ക്രിസ്തുവിൽ അവകാശികളായി നിയമിച്ചു.</t>
  </si>
  <si>
    <t>നിങ്ങൾ നിങ്ങളുടെ രക്ഷയുടെ സുവിശേഷം എന്ന സത്യവചനം കേട്ട് വിശ്വസിച്ചപ്പോൾ, വാഗ്ദത്തമായ പരിശുദ്ധാത്മാവ് മുഖാന്തരം അവനിൽ മുദ്രയിട്ടതും,</t>
  </si>
  <si>
    <t>യേശുവിന് അവകാശമുള്ളവർ വീണ്ടെടുപ്പിൽനിന്ന് വീണ്ടെടുപ്പിനായി തേജസ്സുള്ള പുകഴ്ചയുടെ പുകഴ്ചയ്ക്ക് പരിശുദ്ധാത്മാവ് എന്നിങ്ങനെ നമ്മുടെ അവകാശത്തിന് ഉറപ്പു തന്നിരിക്കുന്നു.</t>
  </si>
  <si>
    <t>ആകയാൽ കർത്താവായ യേശുവിലുള്ള നിങ്ങളുടെ വിശ്വാസത്തെയും സകല വിശുദ്ധന്മാരോടും ഉള്ള സ്നേഹത്തെയും കുറിച്ച് കേട്ടിട്ട്</t>
  </si>
  <si>
    <t>ഞാൻ എന്റെ പ്രാർത്ഥനകളിൽ നിങ്ങളെ ഓർത്ത് എപ്പോഴും നിങ്ങൾക്കുവേണ്ടി സ്തോത്രം ചെയ്യുന്നു.</t>
  </si>
  <si>
    <t>നമ്മുടെ കർത്താവായ യേശുക്രിസ്തുവിന്റെ ദൈവവും തേജസ്സുള്ള പിതാവും ആയ ദൈവം, നിങ്ങളെ ജ്ഞാനവും വെളിപ്പെടുത്തുന്ന ആത്മാവും തനിക്കുള്ള അറിവിൽ നിങ്ങൾക്ക് നല്കേണം എന്ന് ഞാൻ പ്രാർത്ഥിക്കുന്നു.</t>
  </si>
  <si>
    <t>അവൻ നമ്മെ വിളിച്ചതിനാൽ നമുക്കു ലഭിച്ച പ്രത്യാശയും വിശുദ്ധന്മാരിൽ അവന് ലഭിച്ച അവകാശത്തിന്റെ തേജസ്സിന്റെ ധനവും ഇന്നത് എന്നു നിങ്ങൾ അറിയുന്നുവല്ലോ.</t>
  </si>
  <si>
    <t>അവൻ ക്രിസ്തുവിനെ മരിച്ചവരിൽനിന്ന് ഉയിർത്തെഴുന്നേല്പിച്ചു, അവന്റെ ശക്തിയാൽ പ്രവർത്തിച്ച തന്റെ ശക്തിയിൽ വിശ്വസിക്കുന്നവരായ നമുക്കുവേണ്ടി തന്റെ ശക്തിയുടെ മഹത്വവും മഹത്വവും എന്തെന്ന് നിങ്ങൾ അറിയേണ്ടതിന്</t>
  </si>
  <si>
    <t>അവൻ സകല ഭരണത്തിനും, അധികാരത്തിനും, ശക്തിക്കും, അധികാരത്തിനും, കർത്തൃത്വത്തിനും മീതെ, ഈ ലോകത്തിൽ മാത്രമല്ല, വരുവാനുള്ളതിലും തന്നേ വിളിക്കപ്പെടുന്ന സകലനാമത്തിനും മീതെ അത്യുന്നതനായി തന്നെ നിവർത്തിച്ചിരിക്കുന്നു.</t>
  </si>
  <si>
    <t>അവനെ അത്യുന്നതങ്ങളിൽ തന്റെ വലത്തുഭാഗത്ത് ഇരിപ്പാൻ കൃപ നല്കി,</t>
  </si>
  <si>
    <t>സകലവും അവന്റെ കാൽക്കൽ കീഴടക്കി,</t>
  </si>
  <si>
    <t>സകലവും സകലവും നിറയ്ക്കുന്നവന്റെ സംപൂർണ്ണതയുള്ളവനായ സഭയ്ക്ക് അവനെ സകലത്തിന്മേലും തലയായി നിയമിച്ചിരിക്കുന്നു.</t>
  </si>
  <si>
    <t>നമ്മുടെ കർത്താവായ യേശുക്രിസ്തുവിന്റെ പിതാവായ ദൈവത്തിന് സ്തോത്രം; അവൻ സ്വർഗ്ഗസ്ഥലങ്ങളിൽ ക്രിസ്തുവിൽ നമ്മെ ആത്മാവിന്റെ സകല അനുഗ്രഹത്താലും അനുഗ്രഹിച്ചിരിക്കുന്നു.</t>
  </si>
  <si>
    <t>ലോകസ്ഥാപനത്തിന് മുമ്പെ നാം അവന്റെ മുമ്പാകെ വിശുദ്ധരും കുറ്റമില്ലാത്തവരും ആകേണ്ടതിന് ദൈവം നമ്മെ ക്രിസ്തുവിൽ വെച്ചതുപോലെ</t>
  </si>
  <si>
    <t>പ്രിയനായവനിൽ നമുക്കു നല്കിയ തന്റെ കൃപയുടെ മഹത്വത്തെ പുകഴ്ത്തേണ്ടതിന് തന്നേ.</t>
  </si>
  <si>
    <t>യേശുക്രിസ്തുവിനാൽ പുത്രന്മാരായി നമ്മെ മുൻകൂട്ടി നിശ്ചയിച്ചു, തന്റെ ഇഷ്ടത്തിന്റെ സൗകര്യപ്രകാരം തന്നെ മുൻകൂട്ടി നിശ്ചയിച്ചു.</t>
  </si>
  <si>
    <t>അവനിൽ നമുക്കു കൃപയുടെ ധനപ്രകാരം, അവന്റെ രക്തത്താൽ പാപമോചനവും പാപമോചനവും ഉണ്ട്.</t>
  </si>
  <si>
    <t>അവൻ സകല ജ്ഞാനവും വിവേകവുംകൊണ്ട് നമ്മിൽ സമൃദ്ധിയായി സമൃദ്ധി വരുത്തുവാൻ തക്കവണ്ണം അത് നല്കിയിരിക്കുന്നു.</t>
  </si>
  <si>
    <t>സമയം തികയുന്ന സമയത്ത് സ്വർഗ്ഗത്തിലും ഭൂമിയിലും ഉള്ളവയെ ഒക്കെയും ക്രിസ്തുവിൽ ഒന്നിച്ച് ചേർക്കേണ്ടതിന്,</t>
  </si>
  <si>
    <t>മുമ്പെ നിങ്ങളുടെ അതിക്രമങ്ങളിലും പാപങ്ങളിലും മരിച്ചവരായിരുന്ന നിങ്ങളെ ദൈവം ഉയിർത്തെഴുന്നേല്പിച്ചു.</t>
  </si>
  <si>
    <t>ദൈവത്തിന്റെ കൃഷി ആകുന്നു നാം; നാം സൽപ്രവൃത്തികളെ ചെയ് വാൻ ദൈവം മുമ്പുകൂട്ടി ഒരുക്കിയിരിക്കുന്നതുപോലെ നാം ക്രിസ്തുയേശുവിൽ ഉളവായും സൽപ്രവൃത്തികളെ ചെയ് വാൻ വേണ്ടിയാണ് സൃഷ്ടിക്കപ്പെട്ടത്.</t>
  </si>
  <si>
    <t>അതുകൊണ്ട് മുമ്പെ ജാതികളായിരുന്നവരും, മാനുഷികമായി കൈപ്പണിയായും, മാനുഷികമായി കൈപ്പണിയുമായി പരിച്ഛേദന ഏല്ക്കുന്നവരും,</t>
  </si>
  <si>
    <t>ആ കാലത്ത് നിങ്ങൾ ക്രിസ്തുവിനോട് അന്യരും, യിസ്രായേൽ ജനങ്ങളുടെ പൗരതയില്ലാത്തവരും, വാഗ്ദത്തനിയമങ്ങൾക്ക് അന്യരും, പ്രത്യാശയില്ലാത്തവരും, ഈ ലോകത്തിൽ ദൈവമില്ലാത്തവരും ആയിരുന്നു.</t>
  </si>
  <si>
    <t>ഒരു കാലത്ത് ദൂരത്തായിരുന്ന നിങ്ങൾ ഇപ്പോൾ ക്രിസ്തുയേശുവിൽ ക്രിസ്തുവിന്റെ രക്തത്താൽ അടുത്തിരിക്കുന്നു.</t>
  </si>
  <si>
    <t>അവൻ തന്നേ നമ്മുടെ സമാധാനം ഉളവാക്കി, ഈ രണ്ടു വിഭാഗങ്ങളെയും ഒന്നാക്കി, ഭിന്നത ഉണ്ടാക്കിയിരുന്ന വേർതിരിവുകാരായ മതിൽ പൊളിച്ച്,</t>
  </si>
  <si>
    <t>രണ്ടുകോടിയ മനുഷ്യരായ മനുഷ്യരെ തന്റെ സ്വന്തത്തിൽ ഒരു പുതിയ മനുഷ്യനായി ഉണ്ടാക്കേണ്ടതിന് ന്യായപ്രമാണം എന്ന ന്യായപ്രമാണം തന്റെ ജഡത്താൽ നീക്കിക്കളഞ്ഞു, അങ്ങനെ സമാധാനം ഉളവാക്കി,</t>
  </si>
  <si>
    <t>അവൻ ക്രൂശിൽ ദോഷത്തെ കൊന്നുകളഞ്ഞു, അതിലൂടെ ഇരുവരോടും ഒരു ദേഹമായി ദൈവത്തോട് യോജിപ്പിച്ചു.</t>
  </si>
  <si>
    <t>അവൻ വന്നു ദൂരത്തുള്ള നിങ്ങളോടും സമീപത്തുള്ളവരോടും സമാധാനം സുവിശേഷിച്ചു.</t>
  </si>
  <si>
    <t>അവൻ മുഖാന്തരം നമുക്കും ഇരുവർക്കും ഒരു ആത്മാവിൽ പിതാവിന്റെ അടുക്കൽ പ്രവേശനം ലഭിച്ചിരിക്കുന്നു.</t>
  </si>
  <si>
    <t>ആകയാൽ നിങ്ങൾ ഇനി അന്യന്മാരും പരദേശികളും അല്ല, ദൈവജനത്തോട് സഹപൗരന്മാരും ദൈവഭവനവുമായിട്ടത്രേ.</t>
  </si>
  <si>
    <t>ആ കാലത്ത് നിങ്ങൾ ഈ ലോകത്തിന്റെ സമ്പ്രദായം അനുസരിച്ചു, ആകാശത്തിലെ പ്രഭുവിന്റെ പ്രഭുവിനെ അനുസരിച്ചു ജീവിച്ചു, ഇപ്പോൾ അനുസരിക്കാത്ത മക്കൾയിൽ പ്രവർത്തിക്കുന്ന ആത്മാവിനെ അനുസരിച്ചു നടന്നുവന്നു.</t>
  </si>
  <si>
    <t>അപ്പൊസ്തലന്മാരും പ്രവാചകന്മാരും ആകുന്ന അടിസ്ഥാനത്തിന്മേൽ പണിതിരിക്കുന്നു; ആ അടിസ്ഥാനത്തിന്റെ മൂലക്കല്ലായി യേശുക്രിസ്തു തന്നെ ഇരിക്കുന്നു.</t>
  </si>
  <si>
    <t>അവൻ മുഖാന്തരം പണിയുന്ന ആസ്ഥാനം മുഴുവനും യോജിച്ച്, കർത്താവിൽ വിശുദ്ധമന്ദിരം ആയിത്തീർന്നുവരുന്നു.</t>
  </si>
  <si>
    <t>അവനിൽ തന്നേ നിങ്ങളും ആത്മാവിൽ ദൈവത്തിന്റെ വാസസ്ഥലമായി പണിയപ്പെടുന്നു.</t>
  </si>
  <si>
    <t>നാം എല്ലാവരും ഒരു കാലത്ത് നമ്മുടെ ജഡത്തിന്റെ മോഹങ്ങളെ അനുസരിച്ചു നടന്നു, നമ്മുടെ ജഡത്തിന്റെയും മനസ്സിന്റെയും മോഹങ്ങളെ അനുസരിച്ചു നടന്നു, മറ്റുള്ളവരെപ്പോലെ പ്രകൃതിയാൽ കോപത്തിന്റെ മക്കൾ ആയിരുന്നു.</t>
  </si>
  <si>
    <t>എന്നാൽ ദൈവം കരുണയിൽ സമ്പന്നൻ ആകയാൽ നമ്മെ സ്നേഹിച്ച തന്റെ മഹത്തായ സ്നേഹത്താൽ</t>
  </si>
  <si>
    <t>അനീതികളിൽ മരിച്ചവരായിരുന്ന നമ്മെ ക്രിസ്തുവിനോടുകൂടെ ഉയിർത്തെഴുന്നേല്പിച്ചു; കൃപയാൽ നിങ്ങൾ രക്ഷിക്കപ്പെട്ടിരിക്കുന്നു.</t>
  </si>
  <si>
    <t>തന്റെ കൃപയാൽ വരുവാനുള്ള വരുവാനുള്ള ലോകത്തിൽ തന്റെ കൃപയുടെ അതിവിശിഷ്ടമായ ധനം വെളിപ്പെടുത്തേണ്ടതിന്,</t>
  </si>
  <si>
    <t>ക്രിസ്തുയേശുവിൽ നമ്മെ അവനോടുകൂടെ ഉയിർത്തെഴുന്നേല്പിച്ച്, സ്വർഗ്ഗത്തിൽ അവനോടുകൂടെ ഇരിപ്പിടമാക്കി.</t>
  </si>
  <si>
    <t>കൃപയാൽ തന്നേ നിങ്ങൾ വിശ്വാസം മുഖാന്തരം രക്ഷിക്കപ്പെട്ടിരിക്കുന്നു; അത് നിങ്ങളിൽ നിന്നു വന്നതല്ല, അത് ദൈവത്തിന്റെ ദാനമത്രേ.</t>
  </si>
  <si>
    <t>അത് പ്രവൃത്തികളാൽ അല്ല, ആരും പ്രശംസിക്കാതിരിക്കേണ്ടതിന്</t>
  </si>
  <si>
    <t>ആകയാൽ ജാതികളായ നിങ്ങളുടെ നിമിത്തം യേശുക്രിസ്തുവിന്റെ ബദ്ധനായ പൗലൊസ് എന്ന ഞാൻ എഴുതുന്നത്:</t>
  </si>
  <si>
    <t>എന്നാൽ ഇപ്പോൾ സഭയാൽ അവന്റെ അമിതമായ ജ്ഞാനത്തിന്റെ അളവുകോൽ സഭയാൽ സകല അധികാരങ്ങളോടും അധികാരങ്ങളോടും കൂടെ വെളിപ്പെടുത്തേണ്ടതിന്,</t>
  </si>
  <si>
    <t>എങ്കിലും സകലവും സൃഷ്ടിച്ചിരിക്കുന്ന ദൈവത്തിന്റെ ആലോചനയും, ആജ്ഞയും, ആലോചനയും, ആലോചനയും, ആലോചനയും, ആലോചനയും, ആലോചനയും, ആലോചനയും, ആലോചനയും, ആലോചനയും, ആലോചനയും, ആലോചനയും, ആലോചനയും, ആലോചനയും, ആലോചനയും, പ്രവൃത്തിയും,</t>
  </si>
  <si>
    <t>അവനിൽ വിശ്വസിക്കുന്നതിലൂടെ നമുക്കു അവനിലൂടെ ധൈര്യവും ധൈര്യവും ലഭിക്കുന്നു.</t>
  </si>
  <si>
    <t>ആകയാൽ നിങ്ങൾക്കുവേണ്ടി ഞാൻ അനുഭവിക്കുന്ന കഷ്ടങ്ങൾ നിമിത്തം മടുത്തുപോകരുതെന്ന് ഞാൻ അപേക്ഷിക്കുന്നു; അത് നിങ്ങൾക്ക് മഹത്വം ആകുന്നു.</t>
  </si>
  <si>
    <t>സ്വർഗ്ഗത്തിലും ഭൂമിയിലും ഉള്ള സകലഗോത്രങ്ങൾക്കും ഞാൻ പിതാവായ യേശുക്രിസ്തുവിനെ അയച്ചിരിക്കുന്നു.</t>
  </si>
  <si>
    <t>നമ്മുടെ കർത്താവായ യേശുക്രിസ്തുവിന്റെ പിതാവിനോട് പ്രാർത്ഥിക്കുവാനായി</t>
  </si>
  <si>
    <t>അവന്റെ പരിശുദ്ധാത്മാവിനാൽ മനുഷ്യനിൽ ശക്തിപ്പെടേണ്ടതിന്</t>
  </si>
  <si>
    <t>ക്രിസ്തു നിങ്ങളുടെ ഹൃദയങ്ങളിൽ വിശ്വാസത്താൽ വസിക്കേണം; നിങ്ങൾ സ്നേഹത്തിൽ വേരോടെ വേരോടെ വേരോടെ വേരോടെ പണിയപ്പെടുകയും,</t>
  </si>
  <si>
    <t>സകല വിശുദ്ധന്മാരോടുംകൂടെ ക്രിസ്തുവിന്റെ സ്നേഹത്തിന്റെ വീതിയും നീളവും ആഴവും ഉയരവും ആഴവും എന്താണെന്ന് ഗ്രഹിച്ച്,</t>
  </si>
  <si>
    <t>അറിവിനേക്കാൾ അപ്പുറമുള്ള ഈ സ്നേഹം അറിയുവാനും ദൈവത്തിന്റെ സർവ്വപൂർണ്ണതയുംകൊണ്ട് നിറയുവാനും കഴിയുന്നവരായി ദൈവത്തിന്റെ മഹത്വത്തിന്റെ സമ്പത്തനുസരിച്ച് നിങ്ങളെ അനുഗ്രഹിക്കേണമേ.</t>
  </si>
  <si>
    <t>നിങ്ങൾക്ക് വേണ്ടി എനിക്ക് നല്കപ്പെട്ട ദൈവകൃപയുടെ ആജ്ഞ എന്തെന്ന് നിങ്ങൾ കേട്ടിട്ടുണ്ടല്ലോ.</t>
  </si>
  <si>
    <t>നമുക്കു ഉള്ളിൽ വ്യാപരിക്കുന്ന തന്റെ ശക്തിയാൽ നാം യാചിക്കുന്നതിലും ഞങ്ങൾ നിരൂപിക്കുന്നതിലും അത്യന്തം അത്യന്തം ചെയ് വാൻ കഴിയുന്നവനുമായ</t>
  </si>
  <si>
    <t>സഭയിൽ ക്രിസ്തുയേശുവിനാൽ തലമുറതലമുറയോളം എന്നേക്കും തലമുറതലമുറയോളം അവന് മഹത്വം.</t>
  </si>
  <si>
    <t>സുവിശേഷം പ്രസംഗിച്ചുകൊണ്ട് ജാതികൾ കൂട്ടുകാരും ഏകശരീരത്തിന്റെ അംഗങ്ങളും ക്രിസ്തുവിൽ തന്നേ വാഗ്ദത്തത്തിൽ കൂട്ടുകാരും ആകുന്നു എന്നുള്ളത് തന്നെ ദൈവം എനിക്ക് വെളിപ്പെടുത്തിയിരിക്കുന്നു.</t>
  </si>
  <si>
    <t>ഇതിനെക്കുറിച്ച് ഞാൻ മുമ്പുകൂട്ടി സംക്ഷിപ്തമായി എഴുതിയിരിക്കുന്നു.</t>
  </si>
  <si>
    <t>അത് വായിച്ചാൽ ക്രിസ്തുവിന്റെ മർമ്മത്തെക്കുറിച്ചുള്ള എന്റെ അറിവ് നിങ്ങൾക്ക് ഗ്രഹിക്കാൻ കഴിയും.</t>
  </si>
  <si>
    <t>ഈ രഹസ്യം പൂർവ്വകാലങ്ങളിൽ നമ്മുടെ ഹൃദയത്തിൽ വെളിപ്പെടുത്തിയിട്ടില്ല; ഇപ്പോൾ അവന്റെ വിശുദ്ധ അപ്പൊസ്തലന്മാർക്കും പ്രവാചകന്മാർക്കും ആത്മാവിൽ വെളിപ്പെടുത്തിയിരിക്കുന്നുവല്ലോ.</t>
  </si>
  <si>
    <t>ദൈവത്തിന്റെ ശക്തിയുടെ ശക്തികൊണ്ട് എനിക്ക് ലഭിച്ച അവന്റെ കൃപയുടെ ദാനത്താൽ ഞാൻ ഈ സുവിശേഷത്തിന്റെ ശുശ്രൂഷക്കാരൻ ആകുന്നു.</t>
  </si>
  <si>
    <t>വിശുദ്ധന്മാരിൽ ഏറ്റവും ചെറിയവനായ എന്നിട്ടും ഈ കൃപ എനിക്ക് നല്കപ്പെട്ടിരിക്കുന്നു; അത് ക്രിസ്തുവിന്റെ അളവുകൂടാത്ത ധനം ജാതികൾക്ക് സുവിശേഷിക്കേണ്ടതിന് ആകുന്നു.</t>
  </si>
  <si>
    <t>നമ്മുടെ കർത്താവായ യേശുക്രിസ്തുവിൽ നല്കിയ ദൈവത്തിന്റെ നിത്യനിയമപ്രകാരം</t>
  </si>
  <si>
    <t>ആകയാൽ കർത്താവിനുവേണ്ടി തടവുകാരനായ ഞാൻ നിങ്ങളോടു അപേക്ഷിക്കുന്നത്: നിങ്ങൾ വിളിക്കപ്പെട്ട വിളിക്കായ വിളിക്കിന് യോഗ്യരായി നടക്കേണം.</t>
  </si>
  <si>
    <t>ഇറങ്ങിവന്നവൻ തന്നേ സകലവും നിറപ്പിക്കേണ്ടതിന് സകല സ്വർഗ്ഗത്തിനും മീതെ കയറിയവൻ ആകുന്നു.</t>
  </si>
  <si>
    <t>നാം എല്ലാവരും ദൈവപുത്രന്റെ വിശ്വാസത്തിലും പരിജ്ഞാനത്തിലും ഐക്യമുള്ളവരായി ക്രിസ്തുവിന്റെ പൂർണ്ണവൃദ്ധിയുടെ അളവിലുള്ള പക്വതയനുസരിച്ച്</t>
  </si>
  <si>
    <t>വിശുദ്ധന്മാരെ പണിയുവാനും ശുശ്രൂഷയ്ക്കായി ശുശ്രൂഷ ചെയ്യുവാനും ക്രിസ്തുവിന്റെ ശരീരമായ ആലയത്തെ ഭക്തിയോടെ വളർത്തുവാനും</t>
  </si>
  <si>
    <t>അവൻ ചിലരെ അപ്പൊസ്തലന്മാരും ചിലരെ പ്രവാചകന്മാരും ചിലരെ സുവിശേഷകരും ചിലരെ ഇടയന്മാരും ഗുരുക്കളും ആക്കിവെച്ചു.</t>
  </si>
  <si>
    <t>ഇനി നാം ശിശുക്കളായി, മനുഷ്യരുടെ വഞ്ചനയും വഞ്ചനയും വഞ്ചനയും ഉള്ള, ഉപദേശത്തിന്റെ വഞ്ചനയാൽ അലയുന്ന ഓരോ കാറ്റിനാൽ അലയുന്നതും ഇഴച്ചും ഇഴച്ചും ഇരിക്കുന്നതും ആയവരായിത്തീരുകയും ചെയ്യരുത്.</t>
  </si>
  <si>
    <t>സ്നേഹത്താൽ സത്യം സംസാരിച്ചുകൊണ്ട് നാം തലയായ ക്രിസ്തുവിനോടുള്ള ഐക്യത്തിൽ സകലത്തിലും വളരുവാൻ ആവശ്യപ്പെടുന്നു.</t>
  </si>
  <si>
    <t>അവനിൽനിന്ന് ശരീരം മുഴുവനും ചേർന്ന്, ഓരോ അവയവവും ചേർന്ന്, ഓരോ അവയവവും തനിക്കു ആവശ്യമുള്ളതുപോലെ പ്രവർത്തിച്ചുകൊണ്ട്, സ്നേഹത്തിൽ ആത്മികവർദ്ധന പ്രാപിക്കേണ്ടതിന് ശരീരത്തിന്റെ വളർച്ചയ്ക്ക് കാരണമാകുന്നു.</t>
  </si>
  <si>
    <t>ആകയാൽ ജാതികൾ തങ്ങളുടെ വ്യർത്ഥസ്വഭാവത്തിൽ നടക്കുന്നതുപോലെ നിങ്ങൾ ഇനി നടക്കരുത് എന്ന് ഞാൻ കർത്താവിൽ സാക്ഷീകരിച്ച് സാക്ഷ്യം പറയുന്നു.</t>
  </si>
  <si>
    <t>ബുദ്ധിയില്ലാത്തവരും ഹൃദയകാഠിന്യം നിമിത്തം ദൈവത്തിന്റെ ജീവനോട് അജ്ഞതയും അപരിചിതരും ആകുന്നു.</t>
  </si>
  <si>
    <t>അവർ ബുദ്ധിയില്ലാത്തവരായി സകല അശുദ്ധിയേയും മോഹത്താൽ ചെയ് വാൻ തങ്ങളെത്തന്നെ മോഹങ്ങളുടെ ഭിക്ഷയ്ക്ക് ഏല്പിച്ചുകൊടുത്തിരിക്കുന്നു.</t>
  </si>
  <si>
    <t>വളരെ താഴ്മയും സൌമ്യതയും വളരെ സഹിഷ്ണതയും ഉള്ളവരായി സ്നേഹത്തിൽ തമ്മിൽ തമ്മിൽ സഹിഷ്ണതയുള്ളവരായിരിപ്പിൻ.</t>
  </si>
  <si>
    <t>എന്നാൽ നിങ്ങൾ ക്രിസ്തുവിനെ ഇങ്ങനെ പഠിപ്പിച്ചിട്ടില്ല.</t>
  </si>
  <si>
    <t>നിങ്ങൾ അവനിൽ കേട്ട് അവനെ അറിയുകയും അവനിൽ ഉപദേശിക്കപ്പെടുകയും ചെയ്തിട്ടുണ്ടെങ്കിൽ, യേശുവിൽ ഉള്ള സത്യത്തിനനുസരിച്ച് അവനോട് ചേർന്നുവരുന്നതുപോലെതന്നെ.</t>
  </si>
  <si>
    <t>പുരാതന ജീവിതരീതിയോടുള്ള വഞ്ചനാപരമായ മോഹങ്ങളാൽ നശിച്ചുപോകുന്ന പഴയ മനുഷ്യനെ അഴിച്ച് കളയുവിൻ.</t>
  </si>
  <si>
    <t>നിങ്ങളുടെ ഉള്ളം പുതുക്കപ്പെട്ട് തീർന്നുകൊൾവിൻ.</t>
  </si>
  <si>
    <t>പുതിയ മനുഷ്യനെ ധരിപ്പിൻ; അവൻ സത്യമായ നീതിയിലും വിശുദ്ധിയിലും ദൈവത്തിന്റെ ഇഷ്ടപ്രകാരം സൃഷ്ടിക്കപ്പെട്ടിരിക്കുന്നു.</t>
  </si>
  <si>
    <t>ആകയാൽ നാം ഓരോരുത്തൻ കൂട്ടുകാരനോട് സത്യം സംസാരിച്ചുകൊണ്ട് ഭോഷ്കു പറയാതെ അന്യോന്യം അവയവങ്ങൾ ആകകൊണ്ട് അവയവങ്ങൾ ആകുന്നു.</t>
  </si>
  <si>
    <t>കോപിച്ചു എങ്കിലും പാപം ചെയ്യരുത്; സൂര്യൻ അസ്തമിക്കാറായാൽ നിങ്ങളുടെ കോപം കെട്ടുപോകരുത്.</t>
  </si>
  <si>
    <t>മോഷ്ടിച്ചവൻ ഇനി മോഷ്ടിക്കരുത്; ദരിദ്രർക്ക് എന്തെങ്കിലും കൊടുക്കുവാൻ വേണ്ടി കൈകൊണ്ട് നല്ല പ്രവൃത്തി ചെയ്ത് പ്രയത്നം ചെയ്യേണം.</t>
  </si>
  <si>
    <t>ദുഷ്ടതയെക്കുറിച്ചുള്ള ഒരു വാക്കും നിങ്ങളുടെ വായിൽ നിന്നു പുറപ്പെടരുത്; കേൾക്കുന്നവർക്ക് പ്രയോജനം ലഭിക്കേണ്ടതിന് ആത്മികവർദ്ധന വരുത്തേണ്ടതിന് ആവശ്യമുള്ളത് തന്നേ സംസാരിക്കുക.</t>
  </si>
  <si>
    <t>സമാധാനത്തിന്റെ ബന്ധനത്തിലൂടെ ആത്മാവിന്റെ ഐക്യത്തെ കാത്തുകൊൾവാൻ ശ്രമിക്കുവിൻ.</t>
  </si>
  <si>
    <t>ദൈവത്തിന്റെ പരിശുദ്ധാത്മാവിനെ ദുഃഖിപ്പിക്കരുത്; അവൻ നിങ്ങളെ വീണ്ടെടുപ്പിന്റെ നാളിലേക്ക് മുദ്രയിട്ടിരിക്കുന്നു.</t>
  </si>
  <si>
    <t>സകലകഠിനതയും കോപവും കോപവും കോപവും ആർപ്പുവിളിയും ദൂഷണവും സകല ദുഷ്ടതയും നിങ്ങളുടെ ഇടയിൽനിന്ന് ഒഴിഞ്ഞുകൊൾവിൻ.</t>
  </si>
  <si>
    <t>ദൈവം ക്രിസ്തുവിൽ നിങ്ങൾക്ക് ക്ഷമിച്ചതുപോലെ നിങ്ങളും തമ്മിൽ തമ്മിൽ ദയയും മനസ്സലിവും ഉള്ളവരായി തമ്മിൽ ക്ഷമിക്കുവിൻ.</t>
  </si>
  <si>
    <t>ഒരു ശരീരവും ഒരു ആത്മാവും ഉണ്ട്; അങ്ങനെ തന്നെ നിങ്ങളെ വിളിച്ചവന്റെ ഒരു പ്രത്യാശയും ഉണ്ടല്ലോ.</t>
  </si>
  <si>
    <t>കർത്താവ് ഒരുവൻ, വിശ്വാസം ഒരുവൻ, സ്നാനം ഒരുവൻ,</t>
  </si>
  <si>
    <t>എല്ലാവരുടെയും പിതാവായ ഏകദൈവം ഉണ്ട്; അവൻ എല്ലാവർക്കും മീതെയും എല്ലാവർക്കും നിങ്ങളിൽ എല്ലാവരിലും ഇരിക്കുന്നവനും ആകുന്നു.</t>
  </si>
  <si>
    <t>എന്നാൽ നാം ഓരോരുത്തർക്കും ക്രിസ്തുവിന്റെ ദാനത്തിന്റെ അളവ് അനുസരിച്ച് കൃപ ലഭിച്ചിരിക്കുന്നു.</t>
  </si>
  <si>
    <t>"അവൻ ഉയരത്തിൽ കയറി തടവുകാരെ ബന്ധിച്ചുകളഞ്ഞു; മനുഷ്യർക്ക് ദാനങ്ങളെ കൊടുത്തു" എന്നു പറയുന്നു.</t>
  </si>
  <si>
    <t>"അവൻ കയറിപ്പോയി" എന്നർത്ഥം, അവൻ മുമ്പെ ഭൂമിയുടെ താഴ്വരകളിലും ഇറങ്ങിപ്പോയി എന്നും അല്ലയോ?</t>
  </si>
  <si>
    <t>ആകയാൽ പ്രിയപുത്രന്മാരായി ദൈവത്തെ അനുകരിപ്പിൻ.</t>
  </si>
  <si>
    <t>കർത്താവിന് പ്രസാദമുള്ളത് എന്ത് എന്നു ഗ്രഹിച്ചു കൊൾവിൻ.</t>
  </si>
  <si>
    <t>ഇരുളിന്റെ ഫലമില്ലാത്ത പ്രവൃത്തികളിൽ പങ്കാളികളാകാതെ അവയെ ദുഷ്ടത എന്ന് വെളിവാക്കുവിൻ.</t>
  </si>
  <si>
    <t>അവർ രഹസ്യത്തിൽ ചെയ്യുന്നതു പരസ്യമാക്കുന്നത് നാണമുള്ള കാര്യവും ആകുന്നു.</t>
  </si>
  <si>
    <t>വെളിച്ചത്താൽ എല്ലാം വെളിച്ചം മുഖാന്തരം വെളിച്ചത്തിൽ വെളിച്ചം വെളിപ്പെടുത്തുന്നു; വെളിച്ചം വെളിച്ചം വെളിച്ചം ആകുന്നു.</t>
  </si>
  <si>
    <t>ആകയാൽ ഉറങ്ങുന്നവനേ, ഉണർന്നു മരിച്ചവരിൽനിന്ന് എഴുന്നേല്ക്ക; ക്രിസ്തു നിന്നെ പ്രകാശിപ്പിക്കും എന്നു പറയുന്നു.</t>
  </si>
  <si>
    <t>ആകയാൽ ജ്ഞാനമില്ലാത്തവരെപ്പോലെ അല്ല, ജ്ഞാനികളായവരെപ്പോലെ തന്നേ സൂക്ഷ്മത്തോടെ നടക്കേണ്ടതിന് സൂക്ഷിച്ചുകൊള്ളുവിൻ.</t>
  </si>
  <si>
    <t>ഈ കാലം ദുഷ്ടത ഉള്ളതുകൊണ്ട് അവസരം പ്രയോജനപ്പെടുത്തുവിൻ.</t>
  </si>
  <si>
    <t>ആകയാൽ ബുദ്ധിഹീനരാകാതെ കർത്താവിന്റെ ഇഷ്ടം ഇന്നത് എന്നു ഗ്രഹിച്ചു കൊൾവിൻ.</t>
  </si>
  <si>
    <t>നിങ്ങൾ വീഞ്ഞ് കുടിയ്ക്കാതെ പരിശുദ്ധാത്മാവ് നിറഞ്ഞവരായിരിപ്പിൻ. അത് ദോഷത്തിലേക്ക് നയിക്കുന്നു.</t>
  </si>
  <si>
    <t>സങ്കീർത്തനങ്ങളാലും സങ്കീർത്തനങ്ങളാലും ജ്ഞാനഗീതങ്ങളാലും തമ്മിൽ സംസാരിച്ചുംകൊണ്ട് ഹൃദയത്തിൽ കർത്താവിന് പാടി സ്തുതിച്ചുംകൊണ്ട് അവനെ പുകഴ്ത്തിയുംകൊണ്ട്</t>
  </si>
  <si>
    <t>ക്രിസ്തു നമ്മെ സ്നേഹിച്ചു നമുക്കു വേണ്ടി ദൈവത്തിന് ഒരു സുഗന്ധവർഗ്ഗം, വഴിപാട്, യാഗമായി തന്നെത്താൻ കൊടുത്തതുപോലെ സ്നേഹത്തിൽ നടക്കുവിൻ.</t>
  </si>
  <si>
    <t>നമ്മുടെ കർത്താവായ യേശുക്രിസ്തുവിന്റെ നാമത്തിൽ എല്ലായ്പോഴും എല്ലാറ്റിനെയും കുറിച്ച് പിതാവായ ദൈവത്തെ എപ്പോഴും സ്തുതിച്ച്,</t>
  </si>
  <si>
    <t>ദൈവഭയം ഉള്ളവരായി തമ്മിൽ തമ്മിൽ തമ്മിൽ വിധേയരായിരിപ്പിൻ.</t>
  </si>
  <si>
    <t>ഭാര്യമാരേ, കർത്താവിന് എന്നപോലെ നിങ്ങളുടെ ഭർത്താക്കന്മാരെ അനുസരിക്കുവിൻ.</t>
  </si>
  <si>
    <t>ക്രിസ്തു സഭയ്ക്ക് തലയായതുപോലെ ഭർത്താവ് ഭാര്യയുടെ തലവൻ ആകുന്നു; ക്രിസ്തുവും ശരീരത്തിന്റെ രക്ഷിതാവാകുന്നു.</t>
  </si>
  <si>
    <t>അതുകൊണ്ട് സഭ ക്രിസ്തുവിന് കീഴടങ്ങുന്നതുപോലെ ഭാര്യമാരും സകലത്തിലും ഭർത്താക്കന്മാർക്ക് കീഴടങ്ങട്ടെ.</t>
  </si>
  <si>
    <t>ഭർത്താക്കന്മാരേ, ക്രിസ്തു സഭയെ സ്നേഹിച്ചു സഭയെ ഏല്പിച്ചതുപോലെ നിങ്ങളുടെ ഭാര്യമാരെ സ്നേഹിപ്പിൻ.</t>
  </si>
  <si>
    <t>വചനം മുഖാന്തരം വെള്ളം ശുദ്ധിവരുത്തി അതിനെ വിശുദ്ധീകരിച്ചുകൊണ്ട്</t>
  </si>
  <si>
    <t>അവൻ സഭയെ തേജസ്സുള്ളതും, കറയും, കളങ്കവും ഇല്ലാത്തതും, വിശുദ്ധവും, കുറ്റമില്ലാത്തതുമായവളായി തന്നെത്താൻ നിർത്തേണ്ടതിന് തന്നെത്താൻ ഏല്പിച്ചുകൊടുത്തു.</t>
  </si>
  <si>
    <t>അതുപോലെ ഭർത്താക്കന്മാരും ഭാര്യമാരെ സ്വന്തശരീരംപോലെ ബഹുമാനിക്കേണ്ടതാകുന്നു; അവരെ സ്നേഹിക്കണം; ഭാര്യയെ സ്നേഹിക്കുന്നവൻ തന്നെത്താൻ സ്നേഹിക്കുന്നു.</t>
  </si>
  <si>
    <t>തന്റെ സ്വന്ത ശരീരത്തെ ആരും വെറുത്തിട്ടില്ല; കർത്താവ് സഭയെ പോഷിപ്പിക്കുന്നതുപോലെ അവൻ തന്റെ ശരീരത്തെ സംരക്ഷിക്കുന്നു.</t>
  </si>
  <si>
    <t>വിശുദ്ധന്മാർക്ക് യോഗ്യമായതുപോലെ വ്യഭിചാരം, സകലവിധ അശുദ്ധി, അത്യാഗ്രഹം എന്നിങ്ങനെ നിങ്ങളുടെ ഇടയിൽപോലും പരാമർശിക്കപ്പെടരുത്.</t>
  </si>
  <si>
    <t>നാം അവന്റെ ശരീരത്തിന്റെ അവയവങ്ങളും അവന്റെ ശരീരത്തിന്റെ അസ്ഥികളുടെ അസ്ഥികളും ആകുന്നു.</t>
  </si>
  <si>
    <t>അതുകൊണ്ട് പുരുഷൻ അപ്പനെയും അമ്മയെയും വിട്ടു ഭാര്യയോടു പറ്റിച്ചേരും; ഇരുവരും ഒരു ദേഹമായി തീരും.</t>
  </si>
  <si>
    <t>ഈ മർമ്മം വലിയത്; ഞാൻ ക്രിസ്തുവിനെയും സഭയെയും കുറിച്ച് പറയുന്നു എന്നു ഞാൻ പറയുന്നു.</t>
  </si>
  <si>
    <t>നിങ്ങളെയും സ്നേഹിക്കുന്നതുപോലെ ഭാര്യമാരെ നിങ്ങൾ സ്നേഹിക്കേണം; ഭാര്യമാരും ഭർത്താവിനെ ബഹുമാനിയ്ക്കേണ്ടതാകുന്നു.</t>
  </si>
  <si>
    <t>അതുപോലെ ദൂഷണം, മൂഢത, പരിഹസനം എന്നിവ ഒക്കെയും കൊള്ളരുതാത്തത് തന്നേ, സ്തോത്രം ചെയ്യേണ്ടതത്രേ.</t>
  </si>
  <si>
    <t>വ്യഭിചാരകനോ, അശുദ്ധനോ, വിഗ്രഹാരാധകനോ, അത്യാഗ്രഹിയോ, ക്രിസ്തുവിന്റെയും ദൈവത്തിന്റെയും രാജ്യത്തിൽ അവകാശം ഇല്ല എന്ന് നിശ്ചയമായി അറിഞ്ഞുകൊൾവിൻ.</t>
  </si>
  <si>
    <t>ഇതുമുഖാന്തരം അനുസരണക്കേട് പുത്രന്മാരുടെമേൽ ദൈവക്രോധം വരാതിരിപ്പാൻ ആരും വ്യർത്ഥവാക്കുകളാൽ നിങ്ങളെ വഴിതെറ്റിക്കാതിരിപ്പാൻ സൂക്ഷിച്ചുകൊള്ളുവിൻ.</t>
  </si>
  <si>
    <t>അത്തരക്കാരുടെ കൂട്ടത്തിൽ ചേർന്നുനിൽക്കരുത്.</t>
  </si>
  <si>
    <t>ഒരു കാലത്ത് നിങ്ങൾ ഇരുളായിരുന്നു; ഇപ്പോൾ കർത്താവിൽ നിങ്ങൾ വെളിച്ചം ആകുന്നു; വെളിച്ചത്തിന്റെ മക്കൾ ആയി നടപ്പിൻ.</t>
  </si>
  <si>
    <t>വെളിച്ചത്തിന്റെ ഫലം സകല നന്മയിലും നീതിയിലും സത്യത്തിലും ഉള്ളത് ആകുന്നു.</t>
  </si>
  <si>
    <t>പൈതങ്ങളേ, കർത്താവിൽ നിങ്ങളുടെ മാതാപിതാക്കന്മാരെ അനുസരിക്കുവിൻ; അത് യോഗ്യമല്ലോ.</t>
  </si>
  <si>
    <t>അവസാനമായി കർത്താവിനിലും അവന്റെ ശക്തിയുടെ ശക്തിയിലും ബലപ്പെടുവിൻ.</t>
  </si>
  <si>
    <t>ദൈവത്തിന്റെ സർവ്വായുധങ്ങളെ ധരിപ്പിൻ; അങ്ങനെ പിശാചിന്റെ തന്ത്രങ്ങളോട് എതിർത്തുനില്ക്കുവാൻ നിങ്ങൾക്ക് കഴിയും.</t>
  </si>
  <si>
    <t>മാംസത്തോടും രക്തത്തോടും അല്ല, ഭരണകർത്താക്കളോടും അധികാരികളോടും ഈ ഇരുളിന്റെ ലോകപ്രഭുക്കന്മാരോടും സ്വർഗ്ഗസ്ഥലങ്ങളിലുള്ള ദുരാത്മാക്കളുടെ സൈന്യങ്ങളോടും അത്രേ നാം പോരാടുന്നത്.</t>
  </si>
  <si>
    <t>ആകയാൽ ദുഷ്ടദിവസത്തിൽ പ്രതികൂലമായി നില്പാനും സകലവും നിവർത്തിച്ചശേഷം നില്പാനും കഴിയേണ്ടതിന് ദൈവത്തിന്റെ സർവ്വായുധം വാങ്ങുവിൻ.</t>
  </si>
  <si>
    <t>സത്യത്തിന്റെ അര കെട്ടി, നീതി എന്ന നെഞ്ചാവായ്മ ധരിച്ചിരിക്കുന്നവരായിരിപ്പിൻ.</t>
  </si>
  <si>
    <t>സമാധാനത്തിന്റെ സുവിശേഷം അറിയിക്കുവാനുള്ള ഒരുക്കവും കാലിൽ ചെരിപ്പു ധരിച്ചുംകൊണ്ടിരിക്കുവിൻ.</t>
  </si>
  <si>
    <t>സാത്താന്റെ തീ കായുന്ന അമ്പുകളെ ഒക്കെയും കെടുക്കുവാൻ നിങ്ങൾക്ക് കഴിയുന്നതുപോലെ, എല്ലാറ്റിനുമുപരിയായി വിശ്വാസത്തിന്റെ പടക് പിടിച്ച് നിവർന്നു നില്ക്കുവിൻ.</t>
  </si>
  <si>
    <t>രക്ഷ എന്ന ഹെൽമാവും ദൈവവചനം എന്ന ആത്മാവിന്റെ വാൾ എടുത്തുകൊൾവിൻ.</t>
  </si>
  <si>
    <t>എല്ലായ്പോഴും സകലവിധ പ്രാർത്ഥനയും യാചനയുംകൊണ്ട് ആത്മാവിൽ പ്രാർത്ഥിച്ചുംകൊണ്ടിരിപ്പിൻ. അതിനായി എപ്പോഴും ഉത്സാഹിച്ചുംകൊണ്ട് സകല വിശുദ്ധന്മാർക്കും വേണ്ടി ഉണർന്നിരിപ്പിൻ.</t>
  </si>
  <si>
    <t>സുവിശേഷംനിമിത്തം തടവുകാരനായി പ്രതിനിധിയായി തടവിലായിരിക്കുന്നതിനാൽ എനിക്ക് പറയേണ്ടുന്നതിനെ ധൈര്യത്തോടെ സംസാരിക്കേണം.</t>
  </si>
  <si>
    <t>നിനക്ക് നന്മചെയ്തും ഭൂമിയിൽ നിന്റെ ആയുസ്സ് നീണ്ടതും ആക്കുവാനും</t>
  </si>
  <si>
    <t>സുവിശേഷത്തിന്റെ മർമ്മം അറിയിക്കുവാൻ എനിക്ക് വചനം നല്കപ്പെടേണ്ടതിന് എനിക്കുവേണ്ടിയും പ്രാർത്ഥിക്കുവിൻ.</t>
  </si>
  <si>
    <t>എന്നാൽ ഞാൻ ചെയ്യുന്നതും എന്റെ അവസ്ഥയും സംബന്ധിച്ച് പ്രിയസഹോദരനും കർത്താവിൽ വിശ്വസ്ത ശുശ്രൂഷകനും ആയ തുഹിക്കൊസ് നിങ്ങളോടു അറിയിക്കും.</t>
  </si>
  <si>
    <t>നിങ്ങൾ ഞങ്ങളുടെ വർത്തമാനം അറിയുവാനും അവൻ നിങ്ങളുടെ ഹൃദയങ്ങളെ ധൈര്യപ്പെടുത്തുവാനും വേണ്ടിയാകുന്നു ഞാൻ അവനെ നിങ്ങളുടെ അടുക്കൽ അയച്ചിരിക്കുന്നത്.</t>
  </si>
  <si>
    <t>പിതാവായ ദൈവത്താലും കർത്താവായ യേശുക്രിസ്തുവിനാലും സഹോദരന്മാർക്ക് സമാധാനവും വിശ്വാസത്തോടുകൂടെ സ്നേഹവും ലഭിക്കട്ടെ.</t>
  </si>
  <si>
    <t>നമ്മുടെ കർത്താവായ യേശുക്രിസ്തുവിനെ നിത്യസ്നേഹത്തോടെ സ്നേഹിക്കുന്ന എല്ലാവർക്കും കൃപ ലഭിക്കട്ടെ.</t>
  </si>
  <si>
    <t>"നിന്റെ അപ്പനെയും അമ്മയെയും ബഹുമാനിയ്ക്ക" എന്നാകുന്നു വാഗ്ദത്തമുള്ള ഒന്നാമത്തെ കല്പന;</t>
  </si>
  <si>
    <t>നിങ്ങൾ പിതാക്കന്മാരേ, നിങ്ങളുടെ മക്കളെ കോപിപ്പിക്കാതെ കർത്താവിന്റെ ശാസനയിലും ആചാരത്തിലും പോറ്റിക്കൊൾവിൻ.</t>
  </si>
  <si>
    <t>ദാസന്മാരേ, ജഡികമായി നിങ്ങളുടെ യജമാനന്മാരായവരെ ക്രിസ്തുവിനെ അനുസരിക്കുന്നതുപോലെ ഭയത്തോടും ബഹുമാനത്തോടുംകൂടെ ആത്മാർത്ഥതയോടെ ഹൃദയപൂർവ്വം അനുസരിക്കുവിൻ.</t>
  </si>
  <si>
    <t>മനുഷ്യരെ പ്രസാദിപ്പിക്കുവാൻ വേണ്ടിയത്രേ അവരുടെ കണ്ണ് കാണേണ്ടതിനുള്ള ദാസന്മാരായിട്ടല്ല, ക്രിസ്തുവിന്റെ ദാസന്മാരായി ഹൃദയപൂർവ്വം ദൈവേഷ്ടം ചെയ് വിൻ.</t>
  </si>
  <si>
    <t>ദാസനോ സ്വതന്ത്രനോ ആകട്ടെ ഓരോരുത്തൻ ചെയ്യുന്ന നന്മയ്ക്ക് കർത്താവിനോട് അനുസൃതമായി പ്രതിഫലം പ്രാപിക്കും എന്നു അറിയുന്നുവല്ലോ.</t>
  </si>
  <si>
    <t>മനുഷ്യർക്ക് വേണ്ടി അല്ല, കർത്താവിന് വേണ്ടിയത്രേ ഹൃദയപൂർവ്വം പ്രവർത്തിക്കുന്നത്.</t>
  </si>
  <si>
    <t>യജമാനന്മാരേ, നിങ്ങൾ അവരുടെ ദാസന്മാരോട് അങ്ങനെതന്നെ ചെയ് വിൻ; അവരുടേയും നിങ്ങളുടെയും യജമാനൻ സ്വർഗ്ഗത്തിൽ ഉണ്ട് എന്നും അവന് മുഖപക്ഷമില്ല എന്നും അറിഞ്ഞുകൊണ്ട് കഠിനമായി സംസാരിക്കാതിരിപ്പിൻ.</t>
  </si>
  <si>
    <t>മനുഷ്യരാലല്ല, മനുഷ്യരാൽ അല്ല, മനുഷ്യരാൽ അല്ല, യേശുക്രിസ്തുവിനാലും അവനെ മരിച്ചവരിൽനിന്ന് ഉയിർപ്പിച്ച പിതാവായ ദൈവത്താലും അപ്പൊസ്തലനായ പൗലൊസ് എന്ന ഞാൻ,</t>
  </si>
  <si>
    <t>മനുഷ്യരുടെ പ്രശംസയോ ദൈവത്തിന്റെയോ? ഞാൻ ആരുടെ പ്രശംസ അന്വേഷിക്കുന്നു? മനുഷ്യരെ പ്രസാദിപ്പിക്കുവാൻ ശ്രമിക്കുന്നുവോ? മനുഷ്യരെ പ്രസാദിപ്പിക്കുവാൻ ഇനിയും ശ്രമിച്ചിട്ടുണ്ടെങ്കിൽ ഞാൻ ക്രിസ്തുവിന്റെ ദാസനല്ലായിരുന്നു.</t>
  </si>
  <si>
    <t>സഹോദരന്മാരേ, ഞാൻ പ്രസംഗിച്ച സുവിശേഷം മാനുഷികമല്ല എന്നു ഞാൻ അറിയുന്നുവല്ലോ.</t>
  </si>
  <si>
    <t>മനുഷ്യരിൽനിന്ന് എനിക്ക് അത് ലഭിക്കുകയോ പഠിപ്പിക്കുകയോ ചെയ്തിട്ടില്ല; യേശുക്രിസ്തുവിന്റെ വെളിപാട്കൊണ്ടത്രേ അത് ലഭിച്ചത്.</t>
  </si>
  <si>
    <t>ഞാൻ യെഹൂദമതത്തിൽ മുമ്പെ നടന്ന എന്റെ സമ്പ്രദായം, ദൈവത്തിന്റെ സഭയെ അത്യന്തം ഉപദ്രവിക്കയും നശിപ്പിക്കയും ചെയ്തുപോയത് നിങ്ങൾ കേട്ടിട്ടുണ്ടല്ലോ.</t>
  </si>
  <si>
    <t>എന്റെ സ്വന്തജനത്തിൽ എന്റെ സമപ്രായക്കാരിൽ പലരേക്കാളും യെഹൂദമതത്തിൽ ഞാൻ അഭ്യസിച്ചതും പിതാക്കന്മാരുടെ സമ്പ്രദായം സംബന്ധിച്ച് ഏറ്റവും തീഷ്ണതയുള്ളവനും ആയിരുന്നു.</t>
  </si>
  <si>
    <t>എങ്കിലും ഞാൻ അമ്മയുടെ ഗർഭത്തിൽവച്ച്ത്തന്നെ എന്നെ വേർതിരിച്ചു തന്റെ കൃപയാൽ വിളിച്ചിരിക്കുന്ന ദൈവം,</t>
  </si>
  <si>
    <t>തന്റെ പുത്രനെ എന്റെ ഉള്ളിൽ വെളിപ്പെടുത്തുവാൻ തീരുമാനിച്ചപ്പോൾ ഞാൻ ഉടനെ ജാതികളോട് സുവിശേഷം അറിയിക്കുവാൻ തീരുമാനിച്ചപ്പോൾ ഞാൻ ജഡത്തോടും രക്തത്തോടും ആലോചിക്കാതെ,</t>
  </si>
  <si>
    <t>എനിക്ക് മുമ്പെ അപ്പൊസ്തലന്മാരായിരുന്നവരുടെ അടുക്കൽ യെരൂശലേമിൽ ചെന്ന്പ്പോകാതെ ഞാൻ അറേബ്യദേശത്തേക്കു പോയി, പിന്നെയും ദമസ്കൊസിലേക്ക് മടങ്ങിപ്പോയി.</t>
  </si>
  <si>
    <t>മൂന്നു വർഷത്തിനുശേഷം പത്രൊസിനെ കാണ്മാൻ യെരൂശലേമിൽ ചെന്ന് അവനോടുകൂടെ പതിനഞ്ച് ദിവസം പാർത്തു;</t>
  </si>
  <si>
    <t>കർത്താവിന്റെ സഹോദരനായ യാക്കോബിനെയല്ലാതെ അപ്പൊസ്തലന്മാരിൽ മറ്റാരെയും കണ്ടില്ല.</t>
  </si>
  <si>
    <t>എന്നോടുകൂടെയുള്ള സകല സഹോദരന്മാരും ഗലാത്യസഭകൾക്ക് എഴുതുന്നത്:</t>
  </si>
  <si>
    <t>ഞാൻ നിങ്ങൾക്ക് എഴുതുന്നത് ഭോഷ്കു അല്ല എന്നു ദൈവത്തിന്റെ സാക്ഷിയായിട്ട് അറിയുന്നുവല്ലോ.</t>
  </si>
  <si>
    <t>അനന്തരം സുറിയ കിലിക്യ ദേശങ്ങളിലേക്ക് പോയി.</t>
  </si>
  <si>
    <t>എന്നാൽ യെഹൂദ്യയിലുള്ള ക്രിസ്തുവിൽ ഉള്ള സഭകൾക്ക് ഞാൻ മുഖാന്തരം അറിഞ്ഞിരുന്നില്ല.</t>
  </si>
  <si>
    <t>ഒരു കാലത്ത് നമ്മെ ഉപദ്രവിച്ചവൻ താൻ നശിപ്പിക്കുവാൻ ശ്രമിച്ച വിശ്വാസത്തെ ഇപ്പോൾ പ്രസംഗിക്കുന്നു എന്നു മാത്രമേ അവർ കേട്ട്ട്ടുള്ളു.</t>
  </si>
  <si>
    <t>അവർ എന്റെ നിമിത്തം ദൈവത്തെ മഹത്വപ്പെടുത്തി.</t>
  </si>
  <si>
    <t>പിതാവായ ദൈവത്താലും നമ്മുടെ കർത്താവായ യേശുക്രിസ്തുവിനാലും നിങ്ങൾക്ക് കൃപയും സമാധാനവും ഉണ്ടാകട്ടെ.</t>
  </si>
  <si>
    <t>അവൻ നമ്മുടെ പിതാവായ ദൈവത്തിന്റെ ഇഷ്ടപ്രകാരം നമ്മെ ഇഹലോകത്തിലെ ദുഷ്ടതയിൽനിന്ന് വിടുവിക്കുവാൻ, നമ്മുടെ പാപങ്ങൾക്കുവേണ്ടി തന്നെത്താൻ ഏല്പിച്ചുകൊടുത്തു.</t>
  </si>
  <si>
    <t>അവനോട് എന്നേക്കും മഹത്വം എന്നേക്കും ഉണ്ടാകട്ടെ. ആമേൻ.</t>
  </si>
  <si>
    <t>ക്രിസ്തുവിന്റെ കൃപയാൽ നിങ്ങളെ വിളിച്ചവനെ ഇത്ര വേഗം വിട്ടു മറ്റൊരു സുവിശേഷത്തിലേക്ക് തിരിയുന്നതിൽ ഞാൻ ആശ്ചര്യപ്പെടുന്നു.</t>
  </si>
  <si>
    <t>അല്ല, വേറൊരു സുവിശേഷം അല്ല; ചിലർ നിങ്ങളെ അസ്വസ്ഥരാക്കി ക്രിസ്തുവിന്റെ സുവിശേഷം മറിച്ചുകളയുവാൻ ആഗ്രഹിക്കുന്നുവല്ലോ.</t>
  </si>
  <si>
    <t>ഞങ്ങൾ നിങ്ങളോടു അറിയിച്ച സുവിശേഷം അല്ലാതെ ഞങ്ങൾ ആകട്ടെ സ്വർഗ്ഗത്തിൽനിന്ന് ഒരു ദൂതൻ ആകട്ടെ നിങ്ങളോടു സുവിശേഷം അറിയിച്ചാൽ അവൻ ശപിക്കപ്പെട്ടവൻ ആകട്ടെ.</t>
  </si>
  <si>
    <t>മുമ്പെ പറഞ്ഞതുപോലെ ഞാൻ വീണ്ടും പറയുന്നു: നിങ്ങൾ കൈക്കൊണ്ട സുവിശേഷം അല്ലാതെ ആരെങ്കിലും നിങ്ങളോടു സുവിശേഷം അറിയിച്ചാൽ അവൻ ശപിക്കപ്പെട്ടവൻ.</t>
  </si>
  <si>
    <t>പതിനാലു വർഷത്തിനുശേഷം ഞാൻ തീതൊസിനെയും കൂട്ടിക്കൊണ്ട് ബർന്നബാസിനെയും കൂട്ടിക്കൊണ്ട് വീണ്ടും യെരൂശലേമിലേക്കു പോയി.</t>
  </si>
  <si>
    <t>ദരിദ്രന്മാരെ ഓർത്തുകൊള്ളേണം എന്ന് അവർ എന്നോട് നിർദ്ദേശിച്ചു; ഇതുതന്നെ ഞാൻ അടിയന്തിരമായി ചെയ്തിരുന്നു.</t>
  </si>
  <si>
    <t>എന്നാൽ പത്രൊസ് അന്ത്യൊക്യയിൽ എത്തിയപ്പോൾ അവന്റെ നേരെ അന്യായം ഉണ്ടായതുകൊണ്ട് ഞാൻ മുഖാമുഖമായി അവനോട് എതിർത്തു.</t>
  </si>
  <si>
    <t>യാക്കോബിന്റെ അടുക്കൽനിന്ന് ചിലർ വന്നതിന് മുമ്പെ അവൻ ജാതികളോടുകൂടെ ഭക്ഷണം കഴിച്ചിരുന്നു; അവർ വന്നപ്പോൾ അവൻ അഗ്രചർമികൾ നിമിത്തം ഭയപ്പെട്ടു വേർപിരിഞ്ഞു വേർപിരിഞ്ഞു.</t>
  </si>
  <si>
    <t>മറ്റു യെഹൂദന്മാരും അവനോടുകൂടെ കപടഭക്തിചെയ്ത്, അവരുടെ കപടഭക്തികൊണ്ട് ബർന്നബാസിനെയും ആകർഷിച്ചു.</t>
  </si>
  <si>
    <t>എന്നാൽ അവർ സുവിശേഷത്തിന്റെ സത്യത്തിന് അനുസൃതമായി നടക്കുന്നില്ല എന്ന് കണ്ടപ്പോൾ ഞാൻ എല്ലാവരും കാൺകെ പത്രൊസിനോട്: "യെഹൂദനായിരുന്ന നീ, യെഹൂദന്മാരുടെ സമ്പ്രദായം അനുസരിച്ചു നടക്കാതെ ജാതികളുടെ സമ്പ്രദായം അനുസരിച്ചു ജീവിക്കുവാൻ നിർബ്ബന്ധിക്കുന്നതുകൊണ്ട് ജാതികളെ യെഹൂദന്മാരുടെ സമ്പ്രദായം അനുസരിച്ചു ജീവിക്കുവാൻ നിർബ്ബന്ധിക്കുന്നത് എങ്ങനെ?</t>
  </si>
  <si>
    <t>എന്നാൽ ന്യായപ്രമാണം അനുസരിച്ചല്ല, ക്രിസ്തുയേശുവിലുള്ള വിശ്വാസത്താലത്രേ മനുഷ്യൻ നീതീകരിക്കപ്പെടുന്നത് എന്ന് നാം ജാതികളിൽ നിന്നു പാപികളായിട്ടല്ല, ക്രിസ്തുയേശുവിൽ വിശ്വസിക്കുന്നതുകൊണ്ട് തന്നേ അറിയുന്നു.</t>
  </si>
  <si>
    <t>ന്യായപ്രമാണം അനുസരിച്ചുകൊണ്ട് ഒരു മനുഷ്യനെയും നീതീകരിക്കുകയില്ലതാനും.</t>
  </si>
  <si>
    <t>ക്രിസ്തുവിനാൽ നീതീകരിക്കപ്പെടുവാൻ ശ്രമിക്കുന്ന നാം പാപികൾ ആകുന്നു എന്നു വരികിൽ ക്രിസ്തു പാപത്തിന്റെ ശുശ്രൂഷക്കാരൻ ആകുന്നുവോ? അല്ല, ഒരിക്കലും അല്ല.</t>
  </si>
  <si>
    <t>ഞാൻ കീറിക്കളഞ്ഞതിനെ വീണ്ടും പണിയുന്നു എങ്കിൽ ഞാൻ ന്യായപ്രമാണം ലംഘിക്കുന്നവൻ ആകുന്നു.</t>
  </si>
  <si>
    <t>ഞാൻ ദൈവത്തിന് വേണ്ടി ജീവിക്കേണ്ടതിന് ന്യായപ്രമാണം മുഖാന്തരം ന്യായപ്രമാണത്തോട് മരിച്ചുപോയി.</t>
  </si>
  <si>
    <t>ഞാൻ ജാതികൾക്ക് ഞാൻ പ്രസംഗിക്കുന്ന സുവിശേഷം അവരുടെ അടുക്കൽ വന്ന് അറിയിച്ചു; ഞാൻ അങ്ങനെ വ്യർത്ഥമായി ഓടിപ്പോകാതിരിക്കേണ്ടതിന് പ്രമാണികളായവരോട് രഹസ്യമായി സംഭാഷിച്ചു.</t>
  </si>
  <si>
    <t>ഞാൻ ക്രിസ്തുവിനോടുകൂടെ ക്രൂശിക്കപ്പെട്ടിരിക്കുന്നു; ഇപ്പോൾ ഞാൻ ജീവിക്കുന്നു; ഇനി ഞാൻ അല്ല, ക്രിസ്തു തന്നേ എന്നിൽ ജീവിക്കുന്നു; ഞാൻ ഇപ്പോൾ ജഡത്തിൽ ജീവിക്കുന്നത് ദൈവപുത്രൻ എന്നെ സ്നേഹിച്ച് എനിക്കുവേണ്ടി തന്നെത്താൻ ഏല്പിച്ചിരിക്കുന്ന വിശ്വാസത്താലത്രേ.</t>
  </si>
  <si>
    <t>ഞാൻ ദൈവകൃപ വ്യർത്ഥമാക്കുന്നില്ല; ന്യായപ്രമാണത്താൽ നീതി ലഭിക്കുന്നു എങ്കിൽ ക്രിസ്തു വ്യർത്ഥമായി മരിച്ചുവല്ലോ.</t>
  </si>
  <si>
    <t>എന്നോടുകൂടെയുള്ള തീതൊസ് യവനനായിരുന്നിട്ടും അവനെ പരിച്ഛേദന കഴിപ്പിക്കുവാൻ നിബ്ബന്ധിച്ചില്ല.</t>
  </si>
  <si>
    <t>എന്നാൽ ക്രിസ്തുയേശുവിൽ നമുക്കു ലഭിച്ച സ്വാതന്ത്ര്യം കവർച്ച ചെയ്ത് നമ്മെ ദാസന്മാരാക്കേണ്ടതിന് കള്ളസഹോദരന്മാർ കുരുടകൂടെ കടന്നുവന്നുവല്ലോ.</t>
  </si>
  <si>
    <t>സുവിശേഷത്തിന്റെ സത്യം നിങ്ങളോടുകൂടെ വസിക്കാതിരിക്കേണ്ടതിന് ഞങ്ങൾ ഒരു നാഴികപോലും അവർക്ക് കീഴടങ്ങാതെ അനുസരിച്ചുനടന്നു.</t>
  </si>
  <si>
    <t>അവർ ആരെന്ന് എനിക്ക് ഒരു വിഷയവുമില്ല; അവർ ആരെന്ന് എനിക്ക് ഒരു വിഷയവുമില്ല; ദൈവം മുഖപക്ഷമല്ലല്ലോ.</t>
  </si>
  <si>
    <t>അഗ്രചർമികളുടെ അപ്പൊസ്തലത്വത്തിന് പത്രൊസിനെയും ജാതികളുടെ അപ്പൊസ്തലത്വത്തിന് എന്നെയും ശക്തിപ്പെടുത്തിയതുകൊണ്ട്</t>
  </si>
  <si>
    <t>എന്നാൽ പത്രൊസിന് പരിച്ഛേദനക്കാരായവർക്ക് സുവിശേഷം അറിയിക്കുവാൻ നല്കിയതുപോലെ എനിക്ക് പരിച്ഛേദനയില്ലാത്തവർക്കുവേണ്ടി സുവിശേഷം അറിയിക്കുവാൻ നല്കപ്പെട്ടു എന്നു അവർ കണ്ട്.</t>
  </si>
  <si>
    <t>എനിക്ക് നല്കപ്പെട്ട കൃപ ഗ്രഹിച്ചിട്ട്, സ്തംഭങ്ങളായി കണക്കാക്കപ്പെടുന്ന യാക്കോബും പത്രൊസും യോഹന്നാനും,</t>
  </si>
  <si>
    <t>ഗലാത്യരായ ബുദ്ധിഹീനരേ, നിങ്ങളെ സത്യത്തിന് അനുസരണക്കേട് കാണിക്കാതവണ്ണം ആർ നിങ്ങളെ വഴിതെറ്റിച്ചു? യേശുക്രിസ്തുവിന്റെ ക്രൂശിപ്പാൻ നിങ്ങൾക്ക് മുമ്പെ വ്യക്തമായിട്ടുണ്ടല്ലോ.</t>
  </si>
  <si>
    <t>ന്യായപ്രമാണം അനുസരിക്കേണ്ടുന്നവർ എല്ലാം ശപിക്കപ്പെട്ടവരാകുന്നു; ന്യായപ്രമാണപുസ്തകത്തിൽ എഴുതിയിരിക്കുന്നത് ഒക്കെയും പ്രമാണിക്കാതിരിക്കുന്നവർ ഒക്കെയും ശപിക്കപ്പെട്ടവർ എന്നു എഴുതിയിരിക്കുന്നുവല്ലോ.</t>
  </si>
  <si>
    <t>ന്യായപ്രമാണത്താൽ ആരും ദൈവത്തോട് നീതീകരിക്കപ്പെടുന്നില്ല എന്നു സ്പഷ്ടം; "നീതിമാൻ വിശ്വാസത്താൽ ജീവിക്കും" എന്നു എഴുതിയിരിക്കുന്നുവല്ലോ.</t>
  </si>
  <si>
    <t>ന്യായപ്രമാണം വിശ്വാസത്താലുള്ളതല്ല; അവയെ അനുസരിക്കുന്നവൻ അവയാൽ ജീവിക്കും.</t>
  </si>
  <si>
    <t>ക്രിസ്തു നമുക്കുവേണ്ടി ശപഥമായി ന്യായപ്രമാണത്തിന്റെ ശപഥത്തിൽനിന്ന് നമ്മെ വിടുവിച്ചു; മരത്തിന്മേൽ തൂങ്ങുന്നവൻ എല്ലാം ശപിക്കപ്പെട്ടവൻ എന്നു എഴുതിയിരിക്കുന്നുവല്ലോ.</t>
  </si>
  <si>
    <t>അങ്ങനെ അബ്രഹാമിന്റെ അനുഗ്രഹം ക്രിസ്തുയേശുവിൽ ജാതികൾക്ക് ലഭിക്കേണ്ടതിനും നാം വിശ്വാസത്താൽ വാഗ്ദത്തമായ ആത്മാവിനെ ലഭിക്കേണ്ടതിനും വേണ്ടിയായിരുന്നു.</t>
  </si>
  <si>
    <t>സഹോദരന്മാരേ, ഞാൻ മാനുഷിക സമ്പ്രദായം ഉപമിച്ചു പറയുന്നു: ഒരു മനുഷ്യൻ ഉറപ്പാക്കിയ ഒരു ഉടമ്പടിക്കെട്ടിനെ ആരും തള്ളിക്കളയുകയോ അതിൽ കൂട്ടിച്ചേർക്കുകയോ ചെയ്യുന്നില്ല.</t>
  </si>
  <si>
    <t>വാഗ്ദത്തങ്ങൾ അബ്രഹാമിനും അവന്റെ സന്തതിയ്ക്കും ലഭിച്ചു; "സന്തതികൾ" എന്നു പലരെക്കുറിച്ച് അല്ല, "നിന്റെ സന്തതി" എന്നു ഒരുവനെക്കുറിച്ചത്രേ പറഞ്ഞത്; ആ സന്തതി ക്രിസ്തു ആകുന്നു.</t>
  </si>
  <si>
    <t>ഞാൻ പറയുന്നത് ഒന്ന്: ദൈവം മുമ്പെ ഉറപ്പിച്ച ഉടമ്പടിക്ക് നാനൂറ്റിമുപ്പത് വർഷങ്ങൾക്ക് ശേഷം വന്ന ന്യായപ്രമാണം വാഗ്ദത്തത്തെ നിഷ്ഫലമാക്കുവാൻ കഴിയുകയില്ല എന്നു തന്നേ.</t>
  </si>
  <si>
    <t>ന്യായപ്രമാണത്താൽ അവകാശം ഉണ്ടെങ്കിൽ അത് വാഗ്ദത്തത്തത്തിലല്ല; ദൈവം അത് അബ്രഹാമിന് വാഗ്ദത്തത്തമനുസരിച്ച് ദാനം ചെയ്തുവല്ലോ.</t>
  </si>
  <si>
    <t>എന്നാൽ ന്യായപ്രമാണം എന്ത്? വാഗ്ദത്തം ലഭിച്ച സന്തതി വരുവോളം അതിക്രമങ്ങളെ ഉളവാക്കേണ്ടതിന് ദൂതന്മാരുടെ കയ്യിൽ ഇടനിലക്കാരനായി നല്കിയ ന്യായപ്രമാണം.</t>
  </si>
  <si>
    <t>ഒരു കാര്യം മാത്രമേ ഞാൻ നിങ്ങളോടു അറിയട്ടെ: നിങ്ങൾക്ക് ആത്മാവിനെ ലഭിച്ചത് ന്യായപ്രമാണത്തിന്റെ പ്രവൃത്തികളാലോ വിശ്വാസത്തിന്റെ കേൾവിയോ?</t>
  </si>
  <si>
    <t>ഒരുവനോടുകൂടെയുള്ള ഒരുവനോടുകൂടെ അദ്ധ്യക്ഷൻ അദ്ധ്യക്ഷൻ ആവശ്യമില്ല; ദൈവം ഒരുവൻ അത്രേ.</t>
  </si>
  <si>
    <t>ആകയാൽ ന്യായപ്രമാണം ദൈവത്തിന്റെ വാഗ്ദത്തങ്ങൾക്ക് പ്രതികൂലമോ? അല്ല, ന്യായപ്രമാണം ജീവനെ നല്കുവാൻ പ്രാപ്തിയുള്ളതെങ്കിൽ ന്യായപ്രമാണം മുഖാന്തരം നീതീകരിക്കപ്പെടുമായിരുന്നു.</t>
  </si>
  <si>
    <t>എന്നാൽ യേശുക്രിസ്തുവിൽ വിശ്വസിക്കുന്നവർക്ക് വിശ്വാസത്താൽ ലഭിക്കുന്ന വാഗ്ദത്തം വിശ്വസിക്കുന്നവർക്ക് ലഭിക്കേണ്ടതിന് തിരുവെഴുത്ത് സകലത്തെയും പാപത്തിന്റെ കീഴിൽ ആക്കി.</t>
  </si>
  <si>
    <t>വിശ്വാസത്തിന്റെ വരവിന് മുമ്പെ നാം ന്യായപ്രമാണത്തിന്റെ കീഴിൽ തടവുകാരായി, വെളിപ്പെടുവാനുള്ള വിശ്വാസത്തിനായി തടവുകാരായി സൂക്ഷിച്ചിരുന്നു.</t>
  </si>
  <si>
    <t>അങ്ങനെ നാം വിശ്വാസത്താൽ നീതീകരിക്കപ്പെടേണ്ടതിന് ക്രിസ്തുവിങ്കലേക്ക് ന്യായപ്രമാണം നമ്മെ നടത്തുന്ന അദ്ധ്യാപകനായി തീർന്നു.</t>
  </si>
  <si>
    <t>വിശ്വാസം വന്നശേഷം നാം ന്യായപ്രമാണത്തിന്റെ കീഴിൽ അല്ല.</t>
  </si>
  <si>
    <t>ക്രിസ്തുയേശുവിൽ വിശ്വസിക്കുന്നതുകൊണ്ട് നിങ്ങൾ എല്ലാവരും ദൈവത്തിന്റെ മക്കൾ ആകുന്നു.</t>
  </si>
  <si>
    <t>ക്രിസ്തുവിൽ സ്നാനം ഏറ്റവരായ നിങ്ങൾ എല്ലാവരും ക്രിസ്തുവിനെ ധരിച്ചുവല്ലോ.</t>
  </si>
  <si>
    <t>യെഹൂദനും യവനനും, ദാസനും സ്വതന്ത്രനും, പുരുഷനും സ്ത്രീയും തമ്മിൽ വ്യത്യാസമില്ല; നിങ്ങൾ എല്ലാവരും ക്രിസ്തുയേശുവിൽ ഒരുവർ ആകുന്നുവല്ലോ.</t>
  </si>
  <si>
    <t>നിങ്ങൾ ക്രിസ്തുവിനുള്ളവർ എങ്കിൽ അബ്രഹാമിന്റെ സന്തതിയും വാഗ്ദത്തപ്രകാരം അവകാശികളും ആകുന്നു.</t>
  </si>
  <si>
    <t>ആത്മാവിനാൽ ആരംഭിച്ചിരിക്കുന്ന നിങ്ങൾ ഇപ്പോൾ ജഡത്താൽ തീർക്കുവാൻ ഭാവിക്കുന്നുവോ? നിങ്ങൾക്ക് ഇത്ര ബുദ്ധിഹീനരാണോ?</t>
  </si>
  <si>
    <t>ഇങ്ങനെ നിങ്ങൾ വ്യർത്ഥമായിട്ടാണോ കഷ്ടം അനുഭവിച്ചത്? വ്യർത്ഥമായിട്ടത്രേ.</t>
  </si>
  <si>
    <t>നിങ്ങൾക്ക് ആത്മാവിനെ നല്കുകയും നിങ്ങളുടെ ഇടയിൽ വീര്യപ്രവൃത്തികളെ ചെയ്യുകയും ചെയ്യുന്നവൻ അത് ന്യായപ്രമാണം അനുസരിച്ചിരിക്കുന്നതുകൊണ്ടോ വിശ്വാസത്തിന്റെ കേൾവിക്കാലോ ആകുന്നു?</t>
  </si>
  <si>
    <t>അബ്രഹാം ദൈവത്തിൽ വിശ്വസിച്ചു, അത് അവന് നീതി എന്നു എണ്ണപ്പെട്ടു.</t>
  </si>
  <si>
    <t>ആകയാൽ വിശ്വസിക്കുന്നവർ അത്രേ അബ്രഹാമിന്റെ മക്കൾ എന്നു നിങ്ങൾ അറിയുന്നുവല്ലോ.</t>
  </si>
  <si>
    <t>ദൈവം ജാതികളെ വിശ്വാസത്താൽ നീതീകരിക്കും എന്നു തിരുവെഴുത്ത് മുമ്പുകൂട്ടി കണ്ടിട്ട്: "നിന്നിൽ സകലജാതികളും അനുഗ്രഹിക്കപ്പെടും" എന്ന് അബ്രഹാമിനോട് സുവിശേഷം അറിയിച്ചു.</t>
  </si>
  <si>
    <t>അവകാശി സകലത്തിനും യജമാനൻ എങ്കിലും അവൻ ബാല്യകാലംവരെ ദാസനിലും അവനിലും വ്യത്യാസമില്ല എന്നു ഞാൻ പറയുന്നു.</t>
  </si>
  <si>
    <t>നിങ്ങൾ ദിവസങ്ങളും മാസങ്ങളും കാലങ്ങളും വർഷങ്ങളും പ്രമാണിച്ചുപോരുന്നു.</t>
  </si>
  <si>
    <t>ഞാൻ നിങ്ങൾക്ക് വേണ്ടി അദ്ധ്വാനിച്ചത് വെറുതെയായിപ്പോയോ എന്നു ഞാൻ ഭയപ്പെടുന്നു.</t>
  </si>
  <si>
    <t>സഹോദരന്മാരേ, എന്നെപ്പോലെ ആകേണം എന്നു ഞാൻ നിങ്ങളോട് അപേക്ഷിക്കുന്നു; ഞാനും നിങ്ങളെപ്പോലെ ആകുന്നുവല്ലോ. നിങ്ങൾ എന്നോട് അന്യായം ഒന്നും ചെയ്തിട്ടില്ല.</t>
  </si>
  <si>
    <t>എന്നാൽ എന്റെ ജഡിക ബലഹീനത നിമിത്തം ഞാൻ ആദ്യമായി നിങ്ങളോടു സുവിശേഷം അറിയിച്ചു എന്ന് നിങ്ങൾ അറിയുന്നുവല്ലോ.</t>
  </si>
  <si>
    <t>എങ്കിലും എന്റെ ശരീരത്തിലെ ബലഹീനത നിങ്ങൾക്ക് പരീക്ഷ ആയിരുന്നിട്ടും നിങ്ങൾ എന്നെ തള്ളിപ്പറഞ്ഞതോ തള്ളിപ്പറഞ്ഞതോ അല്ല, ദൈവദൂതനെപ്പോലെ അല്ല, ക്രിസ്തുയേശുവിനെപ്പോലെ അത്രേ കൈക്കൊണ്ടത്.</t>
  </si>
  <si>
    <t>എന്നാൽ നിങ്ങളുടെ ആ സന്തോഷം എവിടെ ആയിരുന്നു? നിങ്ങളുടെ കണ്ണ് പറിച്ചു പറിച്ചു എനിക്ക് തരാൻ കഴിയുമായിരുന്നു എങ്കിൽ നിങ്ങൾ അത് ചെയ്തുതന്നു എന്നു ഞാൻ നിങ്ങൾക്ക് സാക്ഷ്യം പറയുന്നു.</t>
  </si>
  <si>
    <t>ഞാൻ നിങ്ങളോടു സത്യം പറയുന്നതുകൊണ്ട് നിങ്ങൾക്ക് ശത്രുവോ?</t>
  </si>
  <si>
    <t>അവർ നിങ്ങളെ ഉത്സാഹത്തോടെ അന്വേഷിക്കുന്നു എങ്കിലും നല്ല ഹൃദയത്താൽ അല്ല, നിങ്ങൾ എന്നെ വിട്ടുപിരിഞ്ഞു അവരെ അനുഗമിക്കേണം എന്നത്രേ ആഗ്രഹിക്കുന്നത്.</t>
  </si>
  <si>
    <t>ഞാൻ നിങ്ങളോടുകൂടെ ഉള്ളപ്പോൾ മാത്രമല്ല, എല്ലായ്പോഴും നന്മയ്ക്കായുള്ള ഉത്സാഹം നിമിത്തം ഉചിതമത്രേ.</t>
  </si>
  <si>
    <t>എന്റെ കുഞ്ഞുങ്ങളേ, ക്രിസ്തു നിങ്ങളിൽ ഉളവായതുവരെ ഞാൻ പിന്നെയും പ്രസവവേദന സഹിച്ചു നിങ്ങളെച്ചൊല്ലി പ്രസവവേദന അനുഭവിക്കുന്നു.</t>
  </si>
  <si>
    <t>അവൻ അപ്പൻ നിശ്ചയിച്ച സമയത്തോളം വരെ കാര്യവിചാരകന്മാരുടെയും വീട്ടുടയവന്മാരുടെയും കീഴിൽ ഉണ്ട്.</t>
  </si>
  <si>
    <t>നിങ്ങളെക്കുറിച്ച് എനിക്ക് നിശ്ചയമില്ലായ്കയാൽ ഇപ്പോൾ നിങ്ങളുടെ അടുക്കൽ വന്നു മറ്റൊരു വിധത്തിൽ സംസാരിപ്പാൻ എനിക്ക് ആഗ്രഹമുണ്ടായിരുന്നു.</t>
  </si>
  <si>
    <t>ന്യായപ്രമാണത്തിന് കീഴിൽ ഇരിക്കുവാൻ ഇച്ഛിക്കുന്നവരായ നിങ്ങൾ ന്യായപ്രമാണം കേൾക്കുന്നില്ലയോ? എന്നോട് പറവിൻ.</t>
  </si>
  <si>
    <t>അബ്രഹാമിന് രണ്ടു പുത്രന്മാർ ഉണ്ടായിരുന്നു എന്നു എഴുതിയിരിക്കുന്നുവല്ലോ; ഒരുവൻ ദാസിയുടെ മകൻ, ഒരുവൻ സ്വതന്ത്രിയുടെ മകൻ.</t>
  </si>
  <si>
    <t>ദാസിയുടെ മകൻ ജഡപ്രകാരം ജനിച്ചു; സ്വതന്ത്രിയായവളുടെ മകൻ വാഗ്ദത്തപ്രകാരം ജനിച്ചു.</t>
  </si>
  <si>
    <t>ഇതു ജ്ഞാനത്തിന്റെ അർത്ഥം തന്നേ; ആ രണ്ടു സ്ത്രീകൾ രണ്ടു ഉടമ്പടികൾ ആകുന്നു; ഒന്ന് സീനായ് മലയിൽ ഉണ്ടായ ഉടമ്പടി, അടിമത്വത്തിൽ പ്രസവിക്കുന്നതോ, അത് ഹാഗാർ എന്നാകുന്നു.</t>
  </si>
  <si>
    <t>അരബ്ബ്യദേശത്തിലെ സീനായ് മലയാകുന്നു ആ ആ ആഹാർ; അത് ഇന്നത്തെ യെരൂശലേമിന് പ്രതിഷ്ഠിക്കുന്നു; അവൾ മക്കളോടുകൂടെ ദാസനാകയാൽ</t>
  </si>
  <si>
    <t>എന്നാൽ മുകളിലത്തെ യെരൂശലേം സ്വതന്ത്രം ആകുന്നു; അവൾ നമുക്കെല്ലാവർക്കും അമ്മയാകുന്നു.</t>
  </si>
  <si>
    <t>എന്നാൽ പ്രസവവേദനയില്ലാത്ത വന്ധ്യയായവളെപ്പോലെ സന്തോഷിപ്പിൻ; പ്രസവവേദന അനുഭവിക്കാത്തവളേ, എഴുന്നേറ്റ് ആനന്ദിച്ചു അത്യുച്ചത്തിൽ നിലവിളിക്കുവിൻ; ഭർത്താവില്ലാത്തവളേക്കാൾ വന്ധ്യയ്ക്ക് അധികം മക്കളുണ്ട് എന്നു എഴുതിയിരിക്കുന്നുവല്ലോ.</t>
  </si>
  <si>
    <t>സഹോദരന്മാരേ, നാം യിസ്ഹാക്കിനെപ്പോലെ വാഗ്ദത്തത്തിന്റെ മക്കൾ ആകുന്നു.</t>
  </si>
  <si>
    <t>എന്നാൽ ജഡപ്രകാരം ജനിച്ചവൻ ആത്മാവിനാൽ ജനിച്ചവനെ അന്ന് ഉപദ്രവിച്ചതുപോലെ ഇപ്പോൾയും ആകുന്നു.</t>
  </si>
  <si>
    <t>അതുപോലെ ഞങ്ങളും പൈതലിനായിരിക്കുമ്പോൾ ലോകത്തിന്റെ ആചാരങ്ങളുടെ ദാസന്മാരായിരുന്നു.</t>
  </si>
  <si>
    <t>എന്നാൽ ദാസിയുടെ മകൻ സ്വതന്ത്രിയുടെ മകനോടുകൂടെ അവകാശി ആകയില്ല; അതുകൊണ്ട് ദാസിയെയും അവളുടെ മകനെയും പുറത്താക്കിക്കളക എന്നു തിരുവെഴുത്ത് പറയുന്നു.</t>
  </si>
  <si>
    <t>ആകയാൽ സഹോദരന്മാരേ, നാം ദാസിയുടെ മക്കൾ അല്ല, സ്വതന്ത്രിയുടെ മക്കൾ അത്രേ.</t>
  </si>
  <si>
    <t>ന്യായപ്രമാണത്തിൻ കീഴിൽ ഇരുന്നവരെ വിടുവിക്കുവാനും, നാം പുത്രന്മാരായി സ്വീകരിക്കുവാനും,</t>
  </si>
  <si>
    <t>എന്നാൽ കാലാവധി തികഞ്ഞപ്പോൾ ദൈവം സ്ത്രീയിൽ നിന്നു ജനിച്ചവനും ന്യായപ്രമാണത്തിന് കീഴിൽ ജനിച്ചവനും ആയ തന്റെ പുത്രനെ അയച്ചു.</t>
  </si>
  <si>
    <t>നിങ്ങൾ പുത്രന്മാരാകയാൽ അബ്ബാ, പിതാവേ, എന്നു വിളിച്ചപേക്ഷിക്കുന്ന തന്റെ പുത്രന്റെ ആത്മാവിനെ ദൈവം നമ്മുടെ ഹൃദയങ്ങളിൽ അയച്ചിരിക്കുന്നു.</t>
  </si>
  <si>
    <t>ആകയാൽ നീ ഇനി ദാസൻ അല്ല മകൻ; മകൻ എങ്കിൽ ദൈവത്തിന്റെ അവകാശിയും ആകുന്നു.</t>
  </si>
  <si>
    <t>എന്നാൽ നിങ്ങൾ മുമ്പെ ദൈവത്തെ അറിയാത്ത കാലത്ത്, ദൈവങ്ങളല്ലാത്തവർക്ക്, സ്വഭാവത്തിൽ ദേവന്മാർ അല്ലാത്തവരോട് ദാസന്മാരായിരുന്നു.</t>
  </si>
  <si>
    <t>എന്നാൽ ഇപ്പോൾ നിങ്ങൾ ദൈവത്തെ അറിഞ്ഞിരിക്കുന്നു; അല്ല, ദൈവം നിങ്ങളെ അറിഞ്ഞിരിക്കുന്നു എന്നല്ല, എന്നാൽ ബലഹീനവും നിഷ്ഫലവുമായ ആ മൂഢതകളിലേക്ക് നിങ്ങൾ പിന്നെയും തിരിഞ്ഞു, അവയുടെ ദാസന്മാരാകുവാൻ ഇച്ഛിക്കുന്നത് എന്ത്?</t>
  </si>
  <si>
    <t>ആകയാൽ ദാസത്വത്തിന്റെ നുകത്തിന് കീഴിൽ പിന്നെയും ഇരിക്കാതെ ക്രിസ്തു നമുക്കു ഉണ്ടാക്കിയ സ്വാതന്ത്ര്യത്തിൽ നിലനില്പിൻ.</t>
  </si>
  <si>
    <t>നിങ്ങൾ വേറെ വിധത്തിൽ ചിന്തിക്കയില്ല എന്നു ഞാൻ കർത്താവിൽ ആശ്രയിക്കുന്നു; നിങ്ങളെ കലഹിപ്പിക്കുന്നവൻ ആരായാലും ശിക്ഷാവിധിക്ക് വിധേയനാകും.</t>
  </si>
  <si>
    <t>സഹോദരന്മാരേ, ഞാൻ ഇതുവരെ പരിച്ഛേദനയെ പ്രസംഗിക്കുന്നു എങ്കിൽ ഇപ്പോഴും ഉപദ്രവിക്കപ്പെടുന്നത് എന്തിനാണ്? എങ്കിലോ ക്രൂശിനെക്കുറിച്ചുള്ള ഇടർച്ച ഒഴിഞ്ഞുപോകും.</t>
  </si>
  <si>
    <t>നിങ്ങളെ കലഹിപ്പിക്കുന്നവർ നിങ്ങളെ വിട്ടുമാറിപ്പോകുന്നതു നല്ലത്.</t>
  </si>
  <si>
    <t>സഹോദരന്മാരേ, നിങ്ങൾക്ക് സ്വാതന്ത്ര്യം ലഭിക്കേണ്ടതിന് തന്നേ നിങ്ങൾ വിളിക്കപ്പെട്ടിരിക്കുന്നു; എന്നാൽ ആ സ്വാതന്ത്ര്യം ജഡത്തിന് അവസരം ആക്കാതെ സ്നേഹത്താൽ തമ്മിൽ തമ്മിൽ തമ്മിൽ വേല ചെയ് വിൻ.</t>
  </si>
  <si>
    <t>"നിന്റെ കൂട്ടുകാരനെ നിന്നെപ്പോലെ തന്നേ സ്നേഹിക്കേണം" എന്ന ഒറ്റ വാക്യത്തിൽ ന്യായപ്രമാണം മുഴുവനും നിവൃത്തിയാകുന്നു.</t>
  </si>
  <si>
    <t>എന്നാൽ നിങ്ങൾ തമ്മിൽ അന്യോന്യം തിന്നുകയോ വിഴുങ്ങുകയോ ചെയ്താൽ നശിച്ചുപോകും; അങ്ങനെ അന്യോന്യം നശിച്ചുപോകാതിരിപ്പാൻ സൂക്ഷിച്ചുകൊള്ളുവിൻ.</t>
  </si>
  <si>
    <t>ഞാൻ നിങ്ങളോടു പറയുന്നത്: ആത്മാവിനാൽ അനുസരിച്ചു നടക്കുവിൻ; എന്നാൽ നിങ്ങൾ ജഡത്തിന്റെ മോഹങ്ങളെ നിറവേറ്റുകയില്ല.</t>
  </si>
  <si>
    <t>ജഡത്തിന്റെ മോഹം ആത്മാവിന് എതിരായി പ്രവർത്തിക്കുന്നു; ആത്മാവ് ജഡത്തിന്റെ മോഹത്തിന് എതിരായി പ്രവർത്തിക്കുന്നു; നിങ്ങൾ ചെയ്യേണ്ടുന്നതു ചെയ് വാൻ കഴിയാതിരിക്കേണ്ടതിന് അവ തമ്മിൽ പ്രതികൂലമാകുന്നു.</t>
  </si>
  <si>
    <t>ആത്മാവ് നിങ്ങളെ നയിക്കുന്നു എങ്കിൽ നിങ്ങൾ ന്യായപ്രമാണത്തിന് അധീനരല്ല.</t>
  </si>
  <si>
    <t>എന്നാൽ ജഡത്തിന്റെ പ്രവൃത്തികൾ പ്രസിദ്ധം; അവ ഇവയാകുന്നു: വ്യഭിചാരം, പരസംഗം, അശുദ്ധി, ദുർന്നടപ്പു,</t>
  </si>
  <si>
    <t>നിങ്ങൾ പരിച്ഛേദന ഏല്ക്കുന്നു എങ്കിൽ ക്രിസ്തുവിനാൽ നിങ്ങൾക്ക് ഒരു പ്രയോജനവും ഉണ്ടാകയില്ല എന്നു പൗലൊസ് എന്ന ഞാൻ നിങ്ങളോടു പറയുന്നു.</t>
  </si>
  <si>
    <t>വിഗ്രഹാരാധനം, വഞ്ചന, അസൂയ, അസൂയ, അസൂയ, കോപം, കലഹം, ഭിന്നത, വഴക്ക്,</t>
  </si>
  <si>
    <t>ഇങ്ങനെ അസൂയ, കൊലപാതകം, കലഹം, മോഷണം തുടങ്ങിയവ. ഇങ്ങനെയുള്ള കാര്യങ്ങൾ ചെയ്യുന്നവർ ദൈവരാജ്യം അവകാശമാക്കുകയില്ല എന്നു ഞാൻ മുമ്പുകൂട്ടി പറഞ്ഞതുപോലെ ഞാൻ ഇപ്പോൾ നിങ്ങളോടു സാക്ഷ്യം പറയുന്നു.</t>
  </si>
  <si>
    <t>ആത്മാവിന്റെ ഫലം സ്നേഹം, സന്തോഷം, സമാധാനം, സഹിഷ്ണത, ദയ, നന്മ, വിശ്വാസം,</t>
  </si>
  <si>
    <t>ഇങ്ങനെയുള്ള കാര്യങ്ങൾക്ക് വിരോധമായി ഒരു ന്യായപ്രമാണവുമില്ല.</t>
  </si>
  <si>
    <t>ക്രിസ്തുവിനുള്ളവർ ജഡത്തെയും അതിന്റെ മോഹങ്ങളെയും മോഹങ്ങളെയും ക്രൂശിച്ചിരിക്കുന്നു.</t>
  </si>
  <si>
    <t>ആത്മാവിനാൽ നാം ജീവിക്കുന്നു എങ്കിൽ ദൈവരാജ്യത്തെ അനുസരിക്കുവാനും ഓടുവാനും ഇടവരട്ടെ.</t>
  </si>
  <si>
    <t>തമ്മിൽ വ്യർത്ഥഭിചാരം ചെയ്യാതെയും അന്യോന്യം അസൂയപ്പെടാതെയും അന്യോന്യം അസൂയപ്പെടാതെയും ഇരിക്കേണം.</t>
  </si>
  <si>
    <t>വീണ്ടും പരിച്ഛേദന ഏല്ക്കുന്ന ഏവനും ന്യായപ്രമാണം മുഴുവനും നിവർത്തിക്കുവാൻ ബാധ്യസ്ഥൻ എന്നു ഞാൻ ആവർത്തിച്ചു സാക്ഷ്യം പറയുന്നു.</t>
  </si>
  <si>
    <t>ന്യായപ്രമാണത്താൽ നീതീകരിക്കപ്പെടുവാൻ ഇച്ഛിക്കുന്നവർ എല്ലാവരും ക്രിസ്തുവിനോടു വേർപിരിഞ്ഞു, കൃപയിൽ നിന്നു അഴിഞ്ഞുപോയി.</t>
  </si>
  <si>
    <t>നാമോ ആത്മാവിനാൽ വിശ്വാസത്താൽ നീതീകരണത്തിന്റെ പ്രത്യാശയ്ക്കായി കാത്തിരിക്കുന്നു.</t>
  </si>
  <si>
    <t>ക്രിസ്തുയേശുവിൽ പരിച്ഛേദനയോ പരിച്ഛേദനയില്ലാത്തതോ ഒന്നിനും പ്രയോജനമില്ല; സ്നേഹത്താൽ പ്രവർത്തിക്കുന്ന വിശ്വാസമത്രേ.</t>
  </si>
  <si>
    <t>നിങ്ങൾ നന്നായി ഓടിപ്പോയി; സത്യത്തിന് അനുസരണക്കേട് കാണിക്കുവാൻ നിങ്ങളെ ആർ തടുത്തു?</t>
  </si>
  <si>
    <t>ഈ ഉപദേശം നിങ്ങളെ വിളിക്കുന്നവനിൽ നിന്നുള്ളതല്ല.</t>
  </si>
  <si>
    <t>അല്പം പുളിച്ച മാവു കലർത്തിയ സകലവും ഉപ്പാക്കി വെയ്ക്കുവിൻ.</t>
  </si>
  <si>
    <t>സഹോദരന്മാരേ, ഒരുവൻ വല്ല തെറ്റ് ചെയ്താലും ആത്മാവ് ഉള്ളവരായ നിങ്ങൾ അങ്ങനെയുള്ളവനെ സൌമ്യതയുടെ ആത്മാവിൽ യഥാസ്ഥാനത്താക്കുവിൻ; നീയും പരീക്ഷയിൽ അകപ്പെടാതിരിക്കുവാൻ സൂക്ഷിച്ചുകൊള്ളുക.</t>
  </si>
  <si>
    <t>ആകയാൽ അവസരം കിട്ടുമ്പോൾ എല്ലാവർക്കും, വിശേഷാൽ വിശ്വാസത്തിൽ ഉളളവർക്ക് നന്മ ചെയ്യേണം.</t>
  </si>
  <si>
    <t>എന്റെ സ്വന്തം കൈകൊണ്ട് ഞാൻ എത്ര വലിയ അക്ഷരം എഴുതിയിരിക്കുന്നു എന്നു നോക്കുവിൻ.</t>
  </si>
  <si>
    <t>ജഡിക കാഴ്ചയനുസരിച്ച് നല്ലവരായി ദൃശ്യമാകുവാൻ ഇച്ഛിക്കുന്നവർ ഒക്കെയും ക്രിസ്തുവിന്റെ ക്രൂശിനായി ഉപദ്രവിക്കപ്പെടാതിരിക്കേണ്ടതിന് നിങ്ങളെ പരിച്ഛേദന കഴിപ്പിക്കുവാൻ നിബ്ബന്ധിക്കുന്നു.</t>
  </si>
  <si>
    <t>പരിച്ഛേദന ഏല്ക്കുന്നവർ തങ്ങൾ ന്യായപ്രമാണം പ്രമാണിക്കുന്നില്ല എങ്കിലും നിങ്ങളുടെ ജഡത്തിൽ പ്രശംസിക്കേണ്ടതിന് നിങ്ങൾ പരിച്ഛേദന ഏല്ക്കുവാൻ ഇച്ഛിക്കുന്നു.</t>
  </si>
  <si>
    <t>ഞാനോ, നമ്മുടെ കർത്താവായ യേശുക്രിസ്തുവിന്റെ ക്രൂശിനല്ലാതെ മറ്റൊന്നിനെയും കുറിച്ച് പ്രശംസിക്കാതിരിക്കട്ടെ; അവനിൽ ലോകമോ എനിക്ക് ക്രൂശിക്കപ്പെട്ടിരിക്കുന്നു; ഞാനോ ലോകത്തിനു വേണ്ടി ക്രൂശിക്കപ്പെട്ടിരിക്കുന്നു.</t>
  </si>
  <si>
    <t>ക്രിസ്തുവിൽ പരിച്ഛേദനയോ പരിച്ഛേദനയില്ലാത്തതോ ഒന്നുമില്ല; പുതിയ സൃഷ്ടിയത്രേ പ്രധാനം.</t>
  </si>
  <si>
    <t>ഈ പ്രമാണം അനുസരിച്ചു നടക്കുന്നവർക്കെല്ലാവർക്കും, ദൈവത്തിന്റെ യിസ്രായേലിനും സമാധാനവും കരുണയും വരട്ടെ.</t>
  </si>
  <si>
    <t>ഇനി ആരും എന്നെ പ്രയാസപ്പെടുത്താതിരിക്കട്ടെ; ഞാൻ യേശുവിന്റെ അസ്വസ്ഥതയുടെ അടയാളങ്ങൾ എന്റെ ശരീരത്തിൽ വഹിക്കുന്നുവല്ലോ.</t>
  </si>
  <si>
    <t>സഹോദരന്മാരേ, നമ്മുടെ കർത്താവായ യേശുക്രിസ്തുവിന്റെ കൃപ നിങ്ങളുടെ ആത്മാവിനോടുകൂടെ ഇരിക്കട്ടെ.</t>
  </si>
  <si>
    <t>തമ്മിൽ തമ്മിൽ ഭാരം ചുമക്കുവിൻ; ഇങ്ങനെ ക്രിസ്തുവിന്റെ കല്പന നിവർത്തിപ്പിൻ.</t>
  </si>
  <si>
    <t>താൻ ഒന്നുമല്ലതാനും എന്നു ആരെങ്കിലും നിരൂപിച്ചാൽ അവൻ തന്നെത്താൻ വഞ്ചിക്കുന്നു.</t>
  </si>
  <si>
    <t>ഓരോരുത്തൻ താന്താന്റെ പ്രവൃത്തി പരിശോധിക്കട്ടെ; അപ്പോൾ അവന് മറ്റുള്ളവനെതിരെയല്ല, തനിക്കു തന്നേ പ്രശംസിക്കുവാൻ അവസരം ഉണ്ടാകും.</t>
  </si>
  <si>
    <t>ഓരോരുത്തൻ താന്താന്റെ ചുമട് ചുമക്കും.</t>
  </si>
  <si>
    <t>ദൈവവചനം ഉപദേശിക്കുന്നവൻ ഉപദേശിക്കുന്നവനോട് സകല നന്മയിലും പങ്കിടട്ടെ.</t>
  </si>
  <si>
    <t>മനുഷ്യർ വിതയ്ക്കുന്നതൊക്കെയും കൊയ്യും; ദൈവം പരിഹസിക്കപ്പെടുകയില്ല.</t>
  </si>
  <si>
    <t>ജഡത്തിനായി വിതയ്ക്കുന്നവൻ ജഡത്താൽ ദ്രവത്വം കൊയ്യും; ആത്മാവിനായി വിതയ്ക്കുന്നവനോ ആത്മാവിനാൽ നിത്യജീവൻ കൊയ്യും.</t>
  </si>
  <si>
    <t>നന്മ ചെയ്ത് മടുത്തുപോകരുത്; നാം മടുത്തുപോകുന്നില്ലെങ്കിൽ തക്കസമയത്ത് കൊയ്യും.</t>
  </si>
  <si>
    <t>എന്നാൽ ന്യായപ്രമാണം വരുവാനുള്ള നന്മകളുടെ യഥാർത്ഥപ്രവൃത്തി അല്ല, അവയുടെ നിഴലത്രേ; അതുകൊണ്ട് അവർ വർഷം തോറും ഇടവിടാതെ അർപ്പിക്കുന്ന ആ യാഗങ്ങളാൽ അരികെ വരുവാനുള്ളവരെ ഒരുനാളും സൽഗുണപൂർണ്ണരാക്കുവാൻ കഴിയുകയില്ല.</t>
  </si>
  <si>
    <t>ആ ഇഷ്ടത്താൽ യേശുക്രിസ്തു തന്റെ ശരീരം ഒരിക്കൽ മാത്രം അർപ്പിച്ചതിലൂടെ നാം വിശുദ്ധീകരിക്കപ്പെട്ടിരിക്കുന്നു.</t>
  </si>
  <si>
    <t>എല്ലാ പുരോഹിതന്മാരും ദിവസേന ശുശ്രൂഷ ചെയ്യുവാനും പാപങ്ങളെ ഒരുനാളും നീക്കുവാൻ കഴിയാത്ത സമാനമായ യാഗം പലവട്ടം അർപ്പിക്കുവാനും നില്ക്കുന്നു.</t>
  </si>
  <si>
    <t>എന്നാൽ ഇവൻ പാപങ്ങൾക്കുവേണ്ടി ഒരു യാഗം എന്നേക്കും അർപ്പിച്ചിട്ട് ദൈവത്തിന്റെ വലത്തുഭാഗത്ത് ഇരുന്നു.</t>
  </si>
  <si>
    <t>ഇപ്പോൾ അവൻ തന്റെ ശത്രുക്കളെ തന്റെ പാദപീഠമാക്കുവോളം കാത്തിരിക്കുന്നു.</t>
  </si>
  <si>
    <t>ഒരു യാഗംകൊണ്ട് അവൻ വിശുദ്ധീകരിക്കപ്പെടുന്നവരെ എന്നേക്കും പൂർണ്ണരാക്കിയിരിക്കുന്നുവല്ലോ.</t>
  </si>
  <si>
    <t>ഇതു പരിശുദ്ധാത്മാവും നമുക്കും സാക്ഷ്യം പറയുന്നു; എന്തെന്നാൽ:</t>
  </si>
  <si>
    <t>"കർത്താവ് അരുളിച്ചെയ്യുന്നു: ആ നാളുകൾ കഴിഞ്ഞശേഷം ഞാൻ അവരോട് ചെയ് വാനുള്ള ഉടമ്പടി ഇതാകുന്നു: എന്റെ ന്യായപ്രമാണങ്ങളെ അവരുടെ ഹൃദയത്തിൽ ഇടും; അവരുടെ മനസ്സിലും എഴുതും"</t>
  </si>
  <si>
    <t>"അവരുടെ പാപങ്ങളെയും അകൃത്യങ്ങളെയും ഞാൻ ഇനി ഓർക്കുകയില്ല" എന്നു അരുളിച്ചെയ്യുന്നുവല്ലോ.</t>
  </si>
  <si>
    <t>അവിടെ പാപമോചനം ഉള്ളിടത്ത് പാപത്തിനായുള്ള യാഗം ഇനി ആവശ്യമില്ല.</t>
  </si>
  <si>
    <t>ആകയാൽ സഹോദരന്മാരേ, യേശു തന്റെ ശരീരം എന്ന തിരശ്ശീലയിലൂടെ നമുക്കു വിശുദ്ധസ്ഥലത്തിൽ പ്രവേശിക്കുവാൻ ഒരു പുതിയതും ജീവനുള്ളതുമായ വഴി തുറന്നുകൊടുത്തതുകൊണ്ട്</t>
  </si>
  <si>
    <t>ഈ വഴി പൂർത്തിയാക്കിയാൽ ആരാധിക്കുന്നവർ ഒരിക്കൽ ശുദ്ധീകരിച്ചശേഷം പാപത്തെക്കുറിച്ച് ബോധം ഇല്ലാത്തവരാകയാൽ ആ വഴിപാട് അർപ്പിക്കുന്നത് അവസാനിപ്പിക്കയില്ലയോ?</t>
  </si>
  <si>
    <t>ക്രിസ്തുവിന്റെ രക്തം മുഖാന്തരം അരികെ നില്ക്കുന്നതിലൂടെ നമുക്കു ധൈര്യവും ഉള്ളതിനാൽ,</t>
  </si>
  <si>
    <t>ദൈവാലയത്തിന്മേൽ അധികാരമുള്ള മഹാപുരോഹിതൻ നമുക്കു ഉള്ളതുകൊണ്ട്</t>
  </si>
  <si>
    <t>ദുഷ്ടത നിറഞ്ഞ മനസ്സാക്ഷി ഒഴിഞ്ഞ ഹൃദയവും, ശുദ്ധജലത്താൽ കഴുകിയ ശരീരവും ഉള്ളവരായി, സത്യഹൃദയത്തോടും വിശ്വാസത്തിന്റെ പൂർണ്ണ നിശ്ചയത്തോടും കൂടെ ദൈവസന്നിധിയിൽ വന്ന് തന്നെത്താൻ വിളിച്ചുകൂടേണം.</t>
  </si>
  <si>
    <t>നാം നമ്മുടെ പ്രത്യാശയെ ഏറ്റുപറഞ്ഞതിൽ ഇടറിപ്പോകാതെ ധൈര്യത്തോടെ ഇരിക്കട്ടെ; വാഗ്ദത്തം ചെയ്തവൻ വിശ്വസ്തൻ ആകുന്നു.</t>
  </si>
  <si>
    <t>സ്നേഹത്തിലും സൽപ്രവൃത്തികളിലും ഉത്സാഹിപ്പിക്കുവാൻ തമ്മിൽ തമ്മിൽ തമ്മിൽ ചിന്തിച്ചു കൊള്ളുക.</t>
  </si>
  <si>
    <t>ചിലർ ചെയ്യുന്നതുപോലെ സഭായോഗങ്ങളെ ഉപേക്ഷിക്കാതെ അന്യോന്യം പ്രോത്സാഹിപ്പിക്കുവാനും അധികം അടുത്തിരിക്കുന്നു എന്നു നിങ്ങൾ കാണുന്നത് കൊണ്ട് അധികം അടുത്തിരിക്കേണം.</t>
  </si>
  <si>
    <t>സത്യത്തിന്റെ അറിവ് ലഭിച്ചശേഷം നാം മനഃപൂർവ്വം പാപം ചെയ്താൽ പാപങ്ങൾക്കുവേണ്ടി ഇനി യാഗം ഇല്ല;</t>
  </si>
  <si>
    <t>എന്നാൽ ന്യായവിധി ഉണ്ടാകുവാനുള്ള ഭയത്തോടുകൂടെ കാത്തിരിപ്പും ശത്രുക്കളെ നശിപ്പിക്കുന്ന കോപത്തിന്റെ പ്രതികാരവും തന്നേ.</t>
  </si>
  <si>
    <t>മോശെയുടെ ന്യായപ്രമാണം ലംഘിച്ചവൻ രണ്ടു മൂന്നു സാക്ഷികളുടെ വാമൊഴിയാൽ കരുണ കൂടാതെ മരിക്കുന്നു.</t>
  </si>
  <si>
    <t>ദൈവപുത്രനെ കാൽക്കൽ ചവിട്ടുകയും, തന്നെ വിശുദ്ധീകരിച്ച ഉടമ്പടിക്കുള്ള രക്തം മലിനമാക്കുകയും, കൃപയുടെ ആത്മാവിനെ ദുഷിക്കുകയും ചെയ്തവൻ എത്ര വലിയ ശിക്ഷാവിധിക്ക് യോഗ്യനാകും എന്നു നിങ്ങൾ ചിന്തിക്കുവിൻ.</t>
  </si>
  <si>
    <t>അത് തടയുന്നില്ല എങ്കിലും പാപങ്ങളുടെ ഓർമ എല്ലാ വർഷവും ആ വ്രതങ്ങളാൽ ഉയിർത്തെഴുന്നേല്ക്കുന്നു.</t>
  </si>
  <si>
    <t>"കർത്താവ് അരുളിച്ചെയ്യുന്നു: പ്രതികാരം എനിക്കുള്ളത്; ഞാൻ തന്നേ പ്രതികാരം ചെയ്യും" എന്നും "കർത്താവ് തന്റെ ജനത്തെ ന്യായം വിധിക്കും" എന്നും അരുളിച്ചെയ്തവൻ ആർ എന്നു നാം അറിയുന്നു.</t>
  </si>
  <si>
    <t>ജീവനുള്ള ദൈവത്തിന്റെ കയ്യിൽ വീഴുന്നത് ഭയങ്കര കാര്യമാണ്.</t>
  </si>
  <si>
    <t>എന്നാൽ മുമ്പത്തെ നാളുകളെ ഓർത്തുകൊൾവിൻ. നിങ്ങൾ പ്രകാശം പ്രാപിച്ചശേഷം കഷ്ടനങ്ങളുടെയും പോരാട്ടത്തെ സഹിച്ചുപോയ കാലങ്ങളെ ഓർക്കുവിൻ.</t>
  </si>
  <si>
    <t>നിങ്ങൾ അപമാനങ്ങളിലും ഉപദ്രവങ്ങളിലും കൂടെ സന്തോഷിച്ചുകിട്ടുക മാത്രമല്ല, അങ്ങനെ ഉപദ്രവിക്കപ്പെടുന്നവർക്ക് കൂട്ടുകാരും ആയിത്തീർന്നു.</t>
  </si>
  <si>
    <t>തടവിൽ ആയിരുന്നപ്പോൾ നിങ്ങൾ മനസ്സലിഞ്ഞ് എന്നോട് സഹതാപം കാണിക്കാതെ, സ്വർഗ്ഗത്തിൽ നിങ്ങൾക്ക് ഏറ്റവും നല്ലതും, നിലനില്ക്കുന്നതുമായ നിക്ഷേപം ഉണ്ടെന്ന് അറിഞ്ഞുകൊണ്ട് നിങ്ങളുടെ വസ്തുവക കവർച്ച ചെയ്യുവാൻ സന്തോഷത്തോടെ സമ്മതിച്ചു.</t>
  </si>
  <si>
    <t>ആകയാൽ ഏറ്റവും പ്രതിഫലം കൊടുക്കുന്ന നിങ്ങളുടെ ധൈര്യത്തെ കളയരുത്.</t>
  </si>
  <si>
    <t>നിങ്ങൾ ദൈവത്തിന്റെ ഇഷ്ടം ചെയ്തശേഷം വാഗ്ദത്തം ലഭിക്കേണ്ടതിന് നിങ്ങൾക്ക് സഹിഷ്ണത ആവശ്യമുണ്ട്.</t>
  </si>
  <si>
    <t>വരുവാനുള്ളവൻ അല്പസമയം കഴിഞ്ഞിട്ട് വരും; താമസിക്കുകയില്ല.</t>
  </si>
  <si>
    <t>നീതിമാൻ വിശ്വാസത്താൽ ജീവിക്കും; അവൻ പിൻവാങ്ങിപ്പോകുന്നു എങ്കിൽ അവനെക്കുറിച്ച് എന്റെ പ്രാണന് പ്രസാദം ഇല്ല എന്നു പറയുന്നു.</t>
  </si>
  <si>
    <t>ഞങ്ങളോ നശിച്ചുപോകുന്നവരായി പിന്തിരിഞ്ഞുപോകുന്നവരല്ല, ആത്മാവിനെ രക്ഷിയ്ക്കേണ്ടതിന് വിശ്വസിക്കുന്നവരത്രേ.</t>
  </si>
  <si>
    <t>കാളകളുടെയും കോലാടുകളുടെയും രക്തം പാപങ്ങളെ നീക്കുവാൻ കഴിയുന്നതല്ല.</t>
  </si>
  <si>
    <t>ആകയാൽ യേശു ലോകത്തിൽ വരുമ്പോൾ: യാഗവും വഴിപാടും നീ ഇച്ഛിച്ചില്ല; മറിച്ച് ഒരു ശരീരം നീ എനിക്ക് ഒരുക്കിയിരിക്കുന്നു.</t>
  </si>
  <si>
    <t>'ഉത്സ്വാനയാഗങ്ങളെയും പാപയാഗങ്ങളെയും നീ പ്രസാദിച്ചില്ല' എന്നു പറഞ്ഞു.</t>
  </si>
  <si>
    <t>അപ്പോൾ ഞാൻ: 'ദൈവമേ, തിരുമനസ്സിൽ എന്നെക്കുറിച്ച് എഴുതിയിരിക്കുന്നത് പോലെ ഞാൻ വരുന്നു; നിന്റെ ഇഷ്ടം ചെയ് വാൻ ഇതാ' എന്നു പറഞ്ഞു."</t>
  </si>
  <si>
    <t>ന്യായപ്രമാണം പറയുന്ന യാഗങ്ങളെക്കുറിച്ച്: യാഗങ്ങളെയും വഴിപാടുകളെയും ഹോമയാഗങ്ങളെയും പാപയാഗങ്ങളെയും നീ പ്രസാദിച്ചില്ല; അവയെ പ്രസാദിപ്പിക്കയും ചെയ്തിട്ടില്ല എന്നു പറഞ്ഞതിനുശേഷം:</t>
  </si>
  <si>
    <t>"ഇതാ, ഞാൻ വരുന്നു; നിന്റെ ഇഷ്ടം ചെയ് വാൻ, ദൈവമേ" എന്നു അരുളിച്ചെയ്തു.</t>
  </si>
  <si>
    <t>വിശ്വാസം എന്നിങ്ങനെ നാം ആശിക്കുന്ന കാര്യങ്ങളുടെ ഉറപ്പും കാണാത്ത കാര്യങ്ങളുടെ ഉറപ്പും ആകുന്നു.</t>
  </si>
  <si>
    <t>അവൻ ദൈവം പണിയുകയും പണിയും അടിസ്ഥാനമുള്ള നഗരം കാത്തിരിക്കുകയാൽ.</t>
  </si>
  <si>
    <t>വിശ്വാസത്താൽ ശാരയും വാഗ്ദത്തം ചെയ്തവൻ വിശ്വസ്തൻ എന്നു എണ്ണി, ജന്മം ഉണ്ടാകുവാനുള്ള ശക്തി ലഭിച്ചതുകൊണ്ട് വൃദ്ധയായിരുന്നിട്ടും പ്രസവസ്ഥലത്ത് പ്രസവിച്ചു.</t>
  </si>
  <si>
    <t>ആകയാൽ മരിച്ചവനായി എണ്ണപ്പെട്ട ഒരുവനിൽനിന്ന് ആകാശത്തിലെ നക്ഷത്രങ്ങളുടെയും കടല്ക്കരെയുള്ള മണലിന്റെയും എണ്ണിക്കൂടാത്ത എണ്ണംപോലെ അനേകർ ജനിച്ചു.</t>
  </si>
  <si>
    <t>വാഗ്ദത്തങ്ങൾ ലഭിക്കാതെ ദൂരത്തുനിന്ന് കണ്ട് ഉത്സാഹിപ്പിച്ചും പുകഴ്ത്തിയും ഭൂമിയിൽ അപരിചിതരും പരദേശികളും എന്നു ഏറ്റുപറഞ്ഞുംകൊണ്ട് ഇവർ എല്ലാവരും വിശ്വാസത്തിൽ മരിച്ചുപോയി.</t>
  </si>
  <si>
    <t>ഇങ്ങനെ പറയുന്നവർ തങ്ങൾ ഒരു സ്വദേശത്തെ അന്വേഷിക്കുന്നു എന്നു വ്യക്തമായി കാണിക്കുന്നു.</t>
  </si>
  <si>
    <t>അവർ വിട്ടുപോന്ന ദേശം ഓർത്തുപോന്നിരുന്നു എങ്കിൽ മടങ്ങിപ്പോകുവാൻ അവസരം ഉണ്ടായിരുന്നു.</t>
  </si>
  <si>
    <t>എന്നാൽ ഇതിലും നല്ലത്, സ്വർഗ്ഗീയമായത് തന്നേ, അവർ ഇച്ഛിക്കുന്നു; അതുകൊണ്ട് ദൈവം അവരുടെ ദൈവം എന്നു വിളിക്കപ്പെടുവാൻ നാണിക്കുന്നില്ല; അവൻ അവർക്ക് ഒരു പട്ടണം ഒരുക്കിയിരിക്കുന്നു.</t>
  </si>
  <si>
    <t>വിശ്വാസത്താൽ അബ്രഹാം പരീക്ഷിക്കപ്പെട്ടപ്പോൾ യിസ്ഹാക്കിനെ ബലിപീഠം കഴിപ്പിക്കുവാൻ തീരുമാനിച്ചു.</t>
  </si>
  <si>
    <t>"നിന്റെ സന്തതി യിസ്ഹാക്കിൽ നിന്നായിരിക്കും" എന്നു അവനോട് അരുളിച്ചെയ്തതത് തന്നേ. ഈ വാഗ്ദത്തം ലഭിച്ചവനായവനെ ദൈവം മരിച്ചവരിൽനിന്ന് ഉയിർത്തെഴുന്നേല്പിപ്പാൻ കഴിയും എന്നു നിരൂപിച്ചു.</t>
  </si>
  <si>
    <t>തന്റെ ഏകജാതനായ പുത്രനെ യാഗത്തിൽ ഏല്പിച്ചുകൊടുത്തവൻ, അവനെ മരിച്ചവരിൽനിന്ന് സദൃശംപോലെ പ്രാപിച്ചുവല്ലോ.</t>
  </si>
  <si>
    <t>അങ്ങനെ പൂർവ്വപിതാക്കന്മാർക്ക് നല്ല സാക്ഷ്യം ലഭിച്ചു.</t>
  </si>
  <si>
    <t>വിശ്വാസത്താൽ യിസ്ഹാക്ക് വരുവാനുള്ള കാര്യങ്ങളെക്കുറിച്ച് യാക്കോബിനെയും ഏസാവിനെയും അനുഗ്രഹിച്ചു.</t>
  </si>
  <si>
    <t>യാക്കോബ് മരണസമയത്ത് യോസഫിന്റെ ഇരുപുത്രന്മാരെയും അനുഗ്രഹിച്ചു, വിശ്വാസത്താൽ വടിയുടെ അറ്റം ചാടി ആരാധിച്ചു.</t>
  </si>
  <si>
    <t>യോസഫ് തന്റെ മരണകാലത്ത് യിസ്രായേൽമക്കൾ മിസ്രയീമിൽ നിന്നു പുറപ്പെടുവാനുള്ള കാര്യം സംസാരിച്ചിട്ട് തന്റെ അസ്ഥികളെ കൂട്ടിക്കൊണ്ട് പോകുവാൻ കല്പിച്ചതു വിശ്വാസത്താൽ തന്നേ.</t>
  </si>
  <si>
    <t>മോശെ ജനിച്ചപ്പോൾ അമ്മയപ്പന്മാർ പൈതലിന് സുന്ദരം എന്നു കണ്ട്, രാജാവിന്റെ കല്പനയ്ക്ക് ഭയപ്പെടാതെ അവനെ മൂന്നു മാസം ഒളിപ്പിച്ചുവെച്ചു.</t>
  </si>
  <si>
    <t>മോശെ മുതിർന്നപ്പോൾ വിശ്വാസത്താൽ ഫറവോന്റെ മകളുടെ മകൻ എന്നു വിളിക്കപ്പെടാൻ വിസമ്മതിച്ചു.</t>
  </si>
  <si>
    <t>പാപത്തിന്റെ ക്ഷണിക ആനന്ദങ്ങളെ ആസ്വദിക്കുന്നതിനേക്കാൾ ദൈവജനത്തോടുകൂടെ ഉപദ്രവിക്കപ്പെടുവാൻ തിരഞ്ഞെടുത്തു.</t>
  </si>
  <si>
    <t>ക്രിസ്തുവിനുള്ള അപമാനം മിസ്രയീമിലെ നിക്ഷേപങ്ങളേക്കാൾ വലിയ ഭാഗ്യം എന്നു നിരൂപിച്ചു.</t>
  </si>
  <si>
    <t>വിശ്വാസത്താൽ അവൻ ദൃശ്യമല്ലാത്തവനെ കാണുന്നവൻ എന്നപോലെ ഉറപ്പുള്ളവനായി രാജാവിന്റെ കോപത്തെ ഭയപ്പെടാതെ മിസ്രയീം വിട്ടുപോയി.</t>
  </si>
  <si>
    <t>വിശ്വാസത്താൽ അവൻ പെസഹയും രക്തം ചൊരിഞ്ഞുകൊടുക്കുന്നതും ആചരിച്ചു, ആദ്യജാതന്മാരെ കൊല്ലുന്നവൻ അവരെ തൊടാതിരിക്കുവാൻ തക്കവണ്ണം.</t>
  </si>
  <si>
    <t>വിശ്വാസത്താൽ അവർ ചെങ്കടൽ ഉണങ്ങിയ ദേശംപോലെ കടന്നപ്പോൾ മിസ്രയീമ്യരും കടന്നപ്പോൾ അത് ചെയ് വാൻ ശ്രമിച്ചപ്പോൾ മുങ്ങിപ്പോയി.</t>
  </si>
  <si>
    <t>വിശ്വാസത്താൽ ലോകം ദൈവവചനത്താൽ ഉളവായി എന്നും, അങ്ങനെ കാണാനാകുന്നത് കാണാനാകുന്നതിൽനിന്ന് ഉളവായിട്ടില്ല എന്നും നാം ഗ്രഹിക്കുന്നു.</t>
  </si>
  <si>
    <t>വിശ്വാസത്താൽ അവർ ഏഴ് ദിവസം യെരീഹോവിന്റെ മതിലുകൾ ചുറ്റിനടന്നപ്പോൾ വീണു.</t>
  </si>
  <si>
    <t>വേശ്യയായ റാഹാബ് വിശ്വാസത്താൽ ചാരന്മാരെ സമാധാനത്തോടെ സ്വീകരിച്ചതിനാൽ അനുസരിക്കാത്തവരുമായി നശിച്ചുപോകാതെയിരുന്നു.</t>
  </si>
  <si>
    <t>ഞാൻ ഇനി എന്ത് പറയേണ്ടു? കിദ്യോൻ, ബാരാക്ക്, ശിംശോൻ, യെഫ്തഹ, ദാവീദ്, ശമൂവേൽ, പ്രവാചകന്മാർ എന്നിവരെക്കുറിച്ച് വിശദമായി പറയേണ്ടിവന്നാൽ സമയം പോരാ.</t>
  </si>
  <si>
    <t>വിശ്വാസത്താൽ രാജ്യങ്ങളെ ജയിക്കുകയും നീതി പ്രവർത്തിക്കുകയും വാഗ്ദത്തങ്ങൾ ലഭിക്കുകയും സിംഹങ്ങളുടെ വായ് അടയ്ക്കുകയും</t>
  </si>
  <si>
    <t>കോപത്തിന്റെ തീ കെടുത്തുവച്ചു, വാളിൽ നിന്നു രക്ഷപെട്ടു, ബലഹീനതയിൽ ശക്തിപ്രാപിച്ചു, യുദ്ധത്തിൽ ബലവാൻമാരായി, അന്യജാതികളുടെ സൈന്യങ്ങളെ കീഴടക്കി.</t>
  </si>
  <si>
    <t>സ്ത്രീകൾക്ക് തങ്ങളുടെ മരിച്ചവരെ പുനരുത്ഥാനത്തിൽനിന്ന് ലഭിച്ചു; മറ്റു ചിലർ ഒരു നല്ല പുനരുത്ഥാനത്തിൽ പ്രവേശിക്കുവാൻ വിടുതൽ ലഭിക്കുവാൻ മനസ്സില്ലാതെ ഉപദ്രവിക്കപ്പെട്ടു;</t>
  </si>
  <si>
    <t>മറ്റു ചിലർ അപമാനങ്ങളെയും അടിപ്പിനെയും ചങ്ങലകളെയും തടവിലും സഹിച്ചു.</t>
  </si>
  <si>
    <t>കല്ലെറിയപ്പെട്ടു, വാളുകൊണ്ട് വെട്ടിക്കളഞ്ഞു, പരീക്ഷിതരായി, വാളുകൊണ്ട് വെട്ടിക്കളഞ്ഞു, മരിച്ചു, ആടുകളുടെയും കോലാടുകളുടെയും രോമങ്ങൾ ധരിച്ചുകൊണ്ട് ചുറ്റി സഞ്ചരിച്ചു, കഷ്ടതയും കഷ്ടവും ഉപദ്രവവും അനുഭവിച്ചു.</t>
  </si>
  <si>
    <t>ലോകം അവർക്ക് യോഗ്യമായിരുന്നില്ല; അവർ മരുഭൂമികളിലും മലകളിലും ഗുഹകളിലും ഭൂമിയുടെ തിരമാലകളിലും ചിതറിപ്പോയി.</t>
  </si>
  <si>
    <t>ഇവർ എല്ലാവരും തങ്ങളുടെ വിശ്വാസത്താൽ നല്ല സാക്ഷ്യം പ്രാപിച്ചിട്ടും വാഗ്ദത്തം ലഭിച്ചില്ല.</t>
  </si>
  <si>
    <t>വിശ്വാസത്താൽ ഹാബേൽ കയിനിനേക്കാൾ നല്ലത് ദൈവത്തിന് അർപ്പിച്ചു; അത് മുഖാന്തരം അവന് നീതിമാൻ എന്നുള്ള സാക്ഷ്യം ലഭിച്ചു; അവന്റെ വഴിപാടുകളെക്കുറിച്ച് ദൈവം സാക്ഷ്യം പറഞ്ഞതുകൊണ്ട് അവൻ മരിച്ചാലും ഇപ്പോഴും സംസാരിക്കുന്നു.</t>
  </si>
  <si>
    <t>നമുക്കുവേണ്ടി നല്ലത് മുൻകൂട്ടി നിശ്ചയിച്ചതുകൊണ്ട് അവർ നമ്മോടുകൂടെ സൗകര്യപൂർണ്ണരാകാതിരിക്കേണ്ടതിന് ദൈവം അവരെ നിയോഗിച്ചു.</t>
  </si>
  <si>
    <t>വിശ്വാസത്താൽ ഹാനോക്ക് മരണം കാണാതവണ്ണം സ്വർഗ്ഗത്തിൽ എടുക്കപ്പെട്ടു; ദൈവം അവനെ എടുക്കുകയാൽ അവനെ കാണുവാൻ കഴിഞ്ഞില്ല; ദൈവം അവനെ എടുത്തുകളഞ്ഞതുകൊണ്ട് അവനെ കാണുവാൻ കഴിഞ്ഞില്ല; അവൻ ദൈവത്തിന് പ്രസാദമുള്ളവൻ എന്നു എടുത്തുകളയുന്നതിനുമുമ്പെ സാക്ഷ്യം പ്രാപിച്ചു.</t>
  </si>
  <si>
    <t>വിശ്വാസമില്ലാതെ ദൈവത്തെ പ്രസാദിപ്പിക്കുന്നത് അസാദ്ധ്യമാണ്; ദൈവത്തോട് അടുത്തുവരുന്നവൻ അവൻ ഉണ്ട് എന്നും തന്നെ അന്വേഷിക്കുന്നവർക്ക് പ്രതിഫലം കൊടുക്കുന്നു എന്നും വിശ്വസിക്കേണ്ടതാകുന്നു.</t>
  </si>
  <si>
    <t>നോഹ വിശ്വാസത്താൽ താൻ കണ്ടിട്ടില്ലാത്ത കാര്യങ്ങളെക്കുറിച്ച് ദൈവത്തിന്റെ മുന്നറിയിപ്പ് ലഭിച്ചിട്ട് തന്റെ കുടുംബത്തെ രക്ഷിക്കേണ്ടതിന് ദൈവഭക്തനായി ഒരു കപ്പൽ പണിതു; അതുകൊണ്ട് അവൻ ലോകത്തെ കുറ്റം വിധിച്ചു, വിശ്വാസത്താൽ ലഭിക്കുന്ന നീതിക്ക് അവകാശി ആയിത്തീർന്നു.</t>
  </si>
  <si>
    <t>വിശ്വസത്താൽ അബ്രഹാം താൻ അവകാശമായി ഏല്പിക്കപ്പെടുവാനുള്ള ദേശത്തേക്ക് പോകുവാൻ വിളിക്കപ്പെട്ടപ്പോൾ അനുസരിച്ചു, താൻ എവിടെ പോകുന്നു എന്നു അറിയാതെ പുറപ്പെട്ടുപോയി.</t>
  </si>
  <si>
    <t>അവൻ വിശ്വാസത്താൽ വാഗ്ദത്തദേശത്ത് പരദേശിയായി പാർത്തു, ആ വാഗ്ദത്തത്തിന്റെ കൂട്ടവകാശികളായ യിസ്ഹാക്കിനോടും യാക്കോബിനോടും കൂടെ കൂടാരങ്ങളിൽ പാർത്തു.</t>
  </si>
  <si>
    <t>ആകയാൽ സാക്ഷികളുടെ ഇത്ര വലിയൊരു മേഘം നമ്മുടെ ചുറ്റും ചുറ്റിനടന്നിരിക്കുന്നതുകൊണ്ട് നാം ഭാരമായതൊക്കെയും, നമുക്കു ചുറ്റും വേഗം പറ്റിയിരിക്കുന്ന പാപവും ഒഴിഞ്ഞു, വിശ്വാസത്തിന്റെ ആരംഭവും പൂർത്തീകരണവുമായിരിക്കുന്ന യേശുവിനെ ഉറ്റുനോക്കി നമുക്കു മുമ്പിൽ വെച്ചിരിക്കുന്ന ഓട്ടത്തിൽ സ്ഥിരതയോടെ ഓടുക.</t>
  </si>
  <si>
    <t>അവർ തങ്ങൾക്കു നന്മ തോന്നിയതുപോലെ കുറച്ചുനേരത്തേയ്ക്ക് നമ്മെ ശാസിച്ചുപോന്നു; അവനോ തന്റെ വിശുദ്ധിയിൽ പങ്കാളികൾ ആകേണ്ടതിന് നമ്മുടെ പ്രയോജനത്തിനായി നമ്മെ ശാസിക്കുന്നു.</t>
  </si>
  <si>
    <t>ഏത് ശിക്ഷയും ഇപ്പോൾ സന്തോഷമായിട്ടല്ല, ദുഃഖമായിട്ടത്രേ തോന്നുന്നത്; എന്നാൽ പിന്നീട് അത് അഭ്യസിച്ചവർക്ക് നീതി എന്ന സമാധാനകരമായ ഫലം തരുന്നു.</t>
  </si>
  <si>
    <t>ആകയാൽ ഇളയ കൈകളെയും ഇളയ മുട്ടുകുട്ടികളെയും ഉറപ്പിപ്പിൻ.</t>
  </si>
  <si>
    <t>മുടന്തൻ ബലഹീനനായി പോകാതെ സൌഖ്യം പ്രാപിക്കേണ്ടതിന് നിങ്ങളുടെ കാലിന് നേരായ പാത നിരപ്പാക്കുവിൻ.</t>
  </si>
  <si>
    <t>എല്ലാവരോടും സമാധാനത്തോടെ ഇരിക്കുവാനും വിശുദ്ധിയല്ലാതെ ആരും കർത്താവിനെ കാണ്മാൻ കഴിയാത്ത വിശുദ്ധിയോടുകൂടെ ഇരിക്കുവാനും പരിശ്രമിക്കുവിൻ.</t>
  </si>
  <si>
    <t>ആരും ദൈവകൃപയിൽ നിന്നു വിട്ടുമാറിപ്പോകാതെയും, കടുത്ത വേരോടെല്ലാം മുളച്ചു വളർന്ന് കലഹം ഉണ്ടാക്കുന്നതുകൊണ്ട് അനേകർ അശുദ്ധരാകാതെയും,</t>
  </si>
  <si>
    <t>ആരും വ്യഭിചാരം ചെയ്ത്, ഒരു ആഹാരത്തിന് വേണ്ടി തന്റെ പൗരത്വ അവകാശം വിറ്റ ഏസാവിനെപ്പോലെ അധർമ്മം പ്രവർത്തിക്കുന്നവനാകാതിരിക്കുവാൻ സൂക്ഷിച്ചുകൊള്ളുവിൻ.</t>
  </si>
  <si>
    <t>അവൻ പിന്നത്തേതിൽ അനുഗ്രഹം അവകാശമാക്കുവാൻ ആഗ്രഹിച്ചിട്ടും തള്ളിക്കളഞ്ഞു എന്നു നിങ്ങൾ അറിയുന്നുവല്ലോ; അവൻ കണ്ണുനീർ വാർത്തും വിഷാദത്തോടെയും അന്വേഷിച്ചുംകൊണ്ട് മാനസാന്തരപ്പെടുവാൻ കഴിഞ്ഞില്ല.</t>
  </si>
  <si>
    <t>touch touchable, തീ കായുന്ന മലയോടും, ഇരുളും, ഇരുളും, കൊടുങ്കാറ്റും,</t>
  </si>
  <si>
    <t>നിങ്ങൾ കാഹളധ്വനിയോടും വചനത്തിന്റെ ശബ്ദത്തോടും അടുത്തുവന്നില്ല; ആ ശബ്ദം കേട്ടവർ തങ്ങളോട് പിന്നെയും ഒരു വചനവും പറയാതിരിപ്പാൻ അപേക്ഷിച്ചു.</t>
  </si>
  <si>
    <t>അവൻ തന്റെ മുമ്പിൽ വെച്ച സന്തോഷംനിമിത്തം അപമാനത്തെ വിചാരിക്കാതെ ക്രൂശിനെ സഹിച്ചു, ദൈവത്തിന്റെ സിംഹാസനത്തിന്റെ വലത്തുഭാഗത്ത് ഇരിക്കുന്നു.</t>
  </si>
  <si>
    <t>മൃഗമോ മലയെ തൊട്ടാൽ അതിനെ കല്ലെറിയുകയോ കുന്തംകൊണ്ട് അടിക്കുകയോ ചെയ്യേണം എന്നുള്ള കല്പന അവർക്ക് സഹിക്കുവാൻ കഴിഞ്ഞില്ല.</t>
  </si>
  <si>
    <t>മോശെ: ഞാൻ ഭയപരവശനായി വിറക്കുന്നു എന്നു പറഞ്ഞതുകൊണ്ട് ആ കാഴ്ച ഭയങ്കരമായിരുന്നു.</t>
  </si>
  <si>
    <t>എന്നാൽ നിങ്ങൾ സീയോൻ മലയുടെയും ജീവനുള്ള ദൈവത്തിന്റെ നഗരമായ സ്വർഗ്ഗീയ യെരൂശലേമിന്റെയും ആയിരക്കണക്കിന് ദൂതന്മാരുടെയും അടുക്കലും</t>
  </si>
  <si>
    <t>എല്ലാവരും ന്യായാധിപതിയായ ദൈവത്തിന്റെയും, തികഞ്ഞവരായ നീതിമാന്മാരുടെ ആത്മാക്കളുടെയും</t>
  </si>
  <si>
    <t>പുതിയ ഉടമ്പടിക്കുള്ള ഇടനിലക്കാരനായ യേശുവിനും ഹാബെലിനേക്കാൾ നല്ലത് സംസാരിക്കുന്ന രക്തം ചൊരിയുന്ന രക്തത്തിനും അടുത്തിരിക്കുന്നു.</t>
  </si>
  <si>
    <t>സംസാരിക്കുന്നവനെ തള്ളിക്കളയാതിരിപ്പാൻ സൂക്ഷിച്ചുകൊള്ളുവിൻ. ഭൂമിയിൽവച്ച് സംസാരിച്ചവനെ തള്ളിക്കളഞ്ഞിട്ട് ശിക്ഷാവിധിയിൽ ഒഴിഞ്ഞുപോകാതിരുന്നാൽ സ്വർഗ്ഗത്തിൽനിന്ന് സംസാരിക്കുന്നവനെ തള്ളിക്കളഞ്ഞാൽ നാം എത്ര അധികം ഒഴിഞ്ഞുപോകും.</t>
  </si>
  <si>
    <t>അന്ന് അവന്റെ ശബ്ദം ഭൂമിയെ കുലുക്കി; ഇപ്പോൾ "ഞാൻ പിന്നെയും ഭൂമിയെ മാത്രമല്ല ആകാശത്തെയും കുലുക്കും" എന്നു അവൻ വാഗ്ദത്തം ചെയ്തിരിക്കുന്നു.</t>
  </si>
  <si>
    <t>"ഒരു പ്രാവശ്യം" എന്ന ഈ വാക്ക്, കുലുങ്ങിപ്പോകാത്തത് നിലനിൽക്കേണ്ടതിന് കുലുങ്ങിപ്പോകുന്നതും സൃഷ്ടിക്കപ്പെട്ടത്പോലെ നീങ്ങിക്കളയും എന്നു സൂചിപ്പിക്കുന്നു.</t>
  </si>
  <si>
    <t>ആകയാൽ കുലുങ്ങിപ്പോകാത്ത രാജ്യം ലഭിക്കുന്നവരായ നാം ദൈവത്തെ പ്രസാദിപ്പിക്കുവാനായി ഭയത്തോടും ഭക്തിയോടുംകൂടെ ആരാധിക്കുവാനായി കൃപ പ്രാപിക്കേണം.</t>
  </si>
  <si>
    <t>നമ്മുടെ ദൈവം അഗ്നിജ്വാലയായ തീ ആകുന്നുവല്ലോ.</t>
  </si>
  <si>
    <t>ആകയാൽ നിങ്ങൾ മന്ദീഭവിച്ച് നിങ്ങളുടെ ആത്മാക്കളെ തളർന്നുപോകാതിരിക്കേണ്ടതിന് പാപികൾ തനിക്കു വിരോധമായി അനേകം അസൂയ സഹിച്ചുവന്നവനെ ഓർത്തുകൊൾവിൻ.</t>
  </si>
  <si>
    <t>പാപത്തോട് പോരാടുന്നതിൽ നിങ്ങൾ ഇതുവരെ രക്തം ചൊരിഞ്ഞുകളയുവോളം എതിർത്തുനില്ക്കുന്നില്ലയോ?</t>
  </si>
  <si>
    <t>"എന്റെ മകനേ, കർത്താവിന്റെ ശാസന ദുഷിക്കരുത്; അവൻ ശാസിക്കുമ്പോൾ തളർന്നുപോകരുത്.</t>
  </si>
  <si>
    <t>"കർത്താവ് സ്നേഹിക്കുന്നവരെ ഒക്കെയും അവൻ ശാസിക്കുന്നു; താൻ സ്വീകരിക്കുന്ന ഓരോ പുത്രനെയും ദണ്ഡിപ്പിക്കുന്നു" എന്നു മക്കളെപ്പോലെ അരുളിച്ചെയ്യുന്നുവല്ലോ.</t>
  </si>
  <si>
    <t>ദൈവമോ നിങ്ങളെ പുത്രന്മാർ എന്നപോലെ പെരുമാറുന്നു; അപ്പൻ ശിക്ഷിക്കാത്ത മക്കൾ ആർ?</t>
  </si>
  <si>
    <t>എല്ലാവരെയും പോലെയുള്ള ശിക്ഷാവിധി നിങ്ങൾക്ക് ലഭിക്കാതിരുന്നാൽ നിങ്ങൾ ദൈവത്തിന്റെ മക്കൾ അല്ല, വേശ്യമക്കൾ ആകുന്നു.</t>
  </si>
  <si>
    <t>ജഡിക പിതാക്കന്മാർ നമ്മെ ശാസിക്കുമ്പോൾ നാം അവരെ ഭയപ്പെട്ട് ജീവിച്ചിരുന്നു എങ്കിൽ ആത്മാക്കളുടെ പിതാവിനെ എത്ര അധികം അനുസരിച്ചു ജീവിക്കേണ്ടത്?</t>
  </si>
  <si>
    <t>സഹോദരസ്നേഹം നിലനില്ക്കട്ടെ.</t>
  </si>
  <si>
    <t>ഞങ്ങൾക്ക് ഒരു യാഗപീഠം ഉണ്ട്; കൂടാരത്തിൽ ശുശ്രൂഷ ചെയ്യുന്നവർക്ക് അതിൽനിന്ന് ഭക്ഷിക്കുവാൻ അധികാരം ഇല്ല.</t>
  </si>
  <si>
    <t>മഹാപുരോഹിതൻ മൃഗങ്ങളുടെ രക്തം വിശുദ്ധസ്ഥലത്ത് പാപങ്ങൾക്കുവേണ്ടി കൊണ്ടുപോകുന്നതല്ലാതെ മൃഗങ്ങളുടെ മൃതശരീരം പാളയത്തിന് പുറത്തു ചുട്ടുകളയുന്നു.</t>
  </si>
  <si>
    <t>അങ്ങനെ യേശുവും സ്വന്തരക്തംകൊണ്ട് ജനത്തെ വിശുദ്ധീകരിക്കേണ്ടതിന് പടിപ്പുരയ്ക്ക് പുറത്തുവച്ച് കഷ്ടം അനുഭവിച്ചു.</t>
  </si>
  <si>
    <t>ആകയാൽ നാം അവന്റെ അപമാനം ചുമന്ന് പാളയത്തിന് പുറത്തുള്ള അവന്റെ അടുക്കൽ പോക.</t>
  </si>
  <si>
    <t>ഇവിടെ നമുക്കു നിലനില്ക്കുന്ന നഗരം ഇല്ല; വരുവാനുള്ളതിനെ അത്രേ നാം അന്വേഷിക്കുന്നത്.</t>
  </si>
  <si>
    <t>ആകയാൽ നാം അവന്റെ നാമത്തെ ഏറ്റുപറയുന്ന അധരംകൊണ്ട് ദൈവത്തിന് എല്ലായ്പോഴും സ്തോത്രയാഗം അർപ്പിക്കാം.</t>
  </si>
  <si>
    <t>നന്മചെയ്തും കൂട്ടായ്മ കൊടുക്കുന്നതും മറക്കരുത്; ഇങ്ങനെയുള്ള യാഗങ്ങളത്രേ ദൈവം പ്രസാദിക്കുന്നതു.</t>
  </si>
  <si>
    <t>നിങ്ങളെ പ്രമാണിക്കുന്നവർ നിങ്ങളുടെ ആത്മാക്കളെക്കുറിച്ച് ഉറപ്പ് നൽകുന്നവരായി ഉണർന്നിരിക്കുന്നതുകൊണ്ട് അവർക്ക് കീഴടങ്ങുവിൻ; അങ്ങനെ ദുഃഖിച്ചു അല്ല, സന്തോഷത്തോടെ ചെയ് വാൻ ഇടവരും; അവർ ദുഃഖിച്ചു ചെയ്താൽ നിങ്ങൾക്ക് പ്രയോജനം ഉണ്ടാകയില്ലല്ലോ.</t>
  </si>
  <si>
    <t>ഞങ്ങൾക്കുവേണ്ടി പ്രാർത്ഥിക്കുവിൻ; ഞങ്ങൾ നല്ല മനസ്സാക്ഷിയോടെ ഇരിക്കുവാൻ ഇച്ഛിക്കുന്നു എന്നു ഞങ്ങൾ വിശ്വസിക്കുന്നു.</t>
  </si>
  <si>
    <t>എന്നാൽ ഞാൻ വേഗത്തിൽ നിങ്ങളുടെ അടുക്കൽ മടങ്ങിവരേണ്ടതിന് പ്രാർത്ഥിക്കേണം എന്ന് ഞാൻ നിങ്ങളോട് ഏറ്റവും അപേക്ഷിക്കുന്നു.</t>
  </si>
  <si>
    <t>അപരിചിതരെ സ്വീകരിക്കാൻ മറക്കരുത്; അതിലൂടെ ചിലർ അറിയാതെ ദൂതന്മാരെ സ്വീകരിച്ചുവല്ലോ.</t>
  </si>
  <si>
    <t>നിത്യനിയമത്തിന്റെ രക്തംകൊണ്ട് ആടുകളുടെ വലിയ ഇടയനായ നമ്മുടെ കർത്താവായ യേശുവിനെ മരിച്ചവരിൽനിന്ന് ഉയിർത്തെഴുന്നേല്പിച്ച സമാധാനത്തിന്റെ ദൈവം,</t>
  </si>
  <si>
    <t>അവൻ തന്റെ ഇഷ്ടം ചെയ് വാൻ നിങ്ങളെ സൽപ്രവൃത്തി ഒക്കെയും തികച്ചും യോഗ്യരാക്കുകയും, തന്റെ മുമ്പിൽ പ്രസാദമുള്ളത് യേശുക്രിസ്തുവിനാൽ നിങ്ങളിൽ നടക്കുകയും ചെയ്യേണമേ. അവന് എന്നേക്കും മഹത്വം എന്നേക്കും. ആമേൻ.</t>
  </si>
  <si>
    <t>സഹോദരന്മാരേ, ഞാൻ ചുരുക്കമായി നിങ്ങൾക്ക് എഴുതിയ ഈ ഉപദേശ വാക്ക് ക്ഷമയോടെ കൈക്കൊള്ളേണം എന്ന് ഞാൻ നിങ്ങളോട് അപേക്ഷിക്കുന്നു.</t>
  </si>
  <si>
    <t>സഹോദരനായ തിമൊഥെയൊസിനെ വിട്ടയച്ചിരിക്കുന്നു എന്നു അറിഞ്ഞുകൊൾവിൻ; അവൻ വേഗത്തിൽ വന്നാൽ ഞാൻ അവനോടുകൂടെ വന്നു നിങ്ങളെ കാണ്മാൻ വരുമല്ലോ.</t>
  </si>
  <si>
    <t>നിങ്ങളെ നയിക്കുന്നവരെയും സകല വിശുദ്ധന്മാരെയും വന്ദനം ചെയ് വിൻ. ഇറ്റാലിയയിലെ എല്ലാവരും നിങ്ങൾക്ക് വന്ദനം പറയുന്നു.</t>
  </si>
  <si>
    <t>കൃപ നിങ്ങളെല്ലാവരോടും കൂടെ ഇരിക്കട്ടെ.</t>
  </si>
  <si>
    <t>തടവിലായവരെ നിങ്ങളെയും തടവിലായവരായി വിചാരിപ്പിൻ; അവരുടെ ശരീരങ്ങളെപ്പോലെ നിങ്ങളും കഷ്ടം അനുഭവിക്കുന്നു എന്നു നിരൂപിക്കകൊണ്ട് ഉപദ്രവിക്കപ്പെടുന്നവരെ ഓർക്കുവിൻ.</t>
  </si>
  <si>
    <t>എല്ലാവരും വിവാഹം ബഹുമാനമുള്ളതും, വിവാഹബന്ധം വിശുദ്ധീകരിക്കപ്പെട്ടതും ആയിരിക്കട്ടെ; വ്യഭിചാരകന്മാരെയും വ്യഭിചാരകന്മാരെയും ദൈവം ന്യായം വിധിക്കും.</t>
  </si>
  <si>
    <t>നിങ്ങൾ ധനമോഹം ഇല്ലാതെ നിങ്ങളുടെ ജീവിതക്രമം സൗകര്യമുള്ളതുകൊണ്ട് സംതൃപ്തരാകുവിൻ; ഞാൻ നിന്നെ കൈവിടുകയില്ല, ഉപേക്ഷിക്കുകയില്ല എന്നും അവൻ തന്നേ പറഞ്ഞിരിക്കുന്നുവല്ലോ.</t>
  </si>
  <si>
    <t>ആകയാൽ നാം ധൈര്യത്തോടെ: കർത്താവ് എന്റെ സഹായി; ഞാൻ ഭയപ്പെടുകയില്ല; മനുഷ്യൻ എനിക്ക് എന്ത് ചെയ്യും എന്നു പറയുന്നുവല്ലോ.</t>
  </si>
  <si>
    <t>ദൈവവചനം നിങ്ങളോടു പ്രസംഗിച്ചു നിങ്ങളെ നയിക്കുന്നവരെ ഓർത്തുകൊൾവിൻ; അവരുടെ ജീവിതത്തിന്റെ അവസാനം ഓർത്ത് അവരുടെ വിശ്വാസം അനുകരിക്കുവിൻ.</t>
  </si>
  <si>
    <t>യേശുക്രിസ്തു ഇന്നലെ, ഇന്ന്, എന്നും ഒരുപോലെ തന്നേ.</t>
  </si>
  <si>
    <t>നാനാവ്യവസരങ്ങളാൽ അന്യശിക്ഷകളാൽ വഴിതെറ്റിക്കപ്പെടരുത്; ആഹാരംകൊണ്ട് അല്ല, കൃപയാൽ ഹൃദയം ഉറപ്പിക്കുന്നത് നല്ലത്; ആഹാരംകൊണ്ട് അല്ലതാനും.</t>
  </si>
  <si>
    <t>പൂർവ്വകാലത്ത് ദൈവം പ്രവാചകന്മാർ മുഖാന്തരം നമ്മുടെ പിതാക്കന്മാരോട് പലവട്ടം പലവട്ടം പലവിധത്തിൽ സംസാരിച്ചുപോന്നു.</t>
  </si>
  <si>
    <t>നീ, കർത്താവേ, ആദിയിൽ ഭൂമിയുടെ അടിസ്ഥാനം സ്ഥാപിച്ചു; ആകാശവും നിന്റെ കയ്യുടെ പ്രവൃത്തി ആകുന്നു.</t>
  </si>
  <si>
    <t>അവ നശിച്ചുപോകും; നീയോ നിലനില്ക്കുന്നു; അവ ഒക്കെയും വസ്ത്രംപോലെ പഴകിപ്പോകും.</t>
  </si>
  <si>
    <t>നീ അവയെ ഒരു തൂവാലപോലെ ചുരുട്ടും; അവ മാറിപ്പോകും; നീയോ മാറിപ്പോകുന്നില്ല; നിന്റെ വർഷം അവസാനിക്കുകയില്ല എന്നു അരുളിച്ചെയ്തിരിക്കുന്നുവല്ലോ.</t>
  </si>
  <si>
    <t>'ഞാൻ നിന്റെ ശത്രുക്കളെ നിന്റെ പാദപീഠം ആക്കുവോളം എന്റെ വലത്തുഭാഗത്ത് ഇരിക്ക' എന്നു അവൻ ദൂതന്മാരിൽ ആരോടും പറഞ്ഞിട്ടുണ്ടോ?</t>
  </si>
  <si>
    <t>അവർ ഒക്കെയും രക്ഷ അവകാശമാക്കുവാനുള്ളവർക്ക് ശുശ്രൂഷ ചെയ് വാൻ അയയ്ക്കപ്പെട്ട ശുശ്രൂഷ ചെയ്യുന്ന ആത്മാക്കളല്ലയോ?</t>
  </si>
  <si>
    <t>ഈ അവസാന നാളുകളിൽ സകലത്തിനും അവകാശിയായി നിയമിച്ച തന്റെ പുത്രനിലൂടെ നമ്മോടു സംസാരിച്ചു; അവൻ മുഖാന്തരം ലോകങ്ങളെ ഉളവാക്കി.</t>
  </si>
  <si>
    <t>അവൻ പിതാവിന്റെ തേജസിന്റെ തേജസ്സിന്റെ തേജസ്സും ദൈവത്തിന്റെ സ്വഭാവത്തിന്റെ പ്രതിച്ഛായയും ആകുന്നു; അവൻ തന്റെ ശക്തിയുടെ വചനത്താൽ സർവ്വത്തെയും നിലനില്ക്കുന്നു; അവൻ പാപങ്ങൾ നീക്കുവാൻ ശുദ്ധീകരണം കഴിപ്പിച്ചശേഷം അത്യുന്നതങ്ങളിൽ അത്യുന്നതന്റെ വലത്തുഭാഗത്ത് ഇരുന്നു.</t>
  </si>
  <si>
    <t>അവൻ ദൂതന്മാരോട് എത്ര വിശേഷതയുള്ളവനായി, അവർക്ക് അവകാശമായി ലഭിച്ച നാമം അവരോട് എത്ര വിശേഷതയുള്ളതാകുന്നു.</t>
  </si>
  <si>
    <t>നീ എന്റെ പ്രിയപുത്രൻ ആകുന്നു; ഇന്ന് ഞാൻ നിന്നെ ജനിപ്പിച്ചിരിക്കുന്നു; ഞാൻ അവന് പിതാവാകും; അവൻ എനിക്ക് പുത്രൻ ആകും എന്നു അവൻ ദൂതന്മാരോട് എപ്പോഴെങ്കിലും പറഞ്ഞിട്ടുണ്ടോ?</t>
  </si>
  <si>
    <t>എന്നാൽ ദൈവം തന്റെ ആദ്യജാതനെ ലോകത്തിൽ വരുമ്പോൾ: "ദൈവദൂതന്മാർ എല്ലാവരും അവനെ നമസ്കരിക്കേണം" എന്നും അരുളിച്ചെയ്യുന്നു.</t>
  </si>
  <si>
    <t>"ദൂതന്മാരെക്കുറിച്ച്: അവൻ തന്റെ ദൂതന്മാരെ കാറ്റാക്കുകയും തന്റെ ശുശ്രൂഷകരെ അഗ്നിജ്വാലകളാക്കുകയും ചെയ്യുന്നു" എന്നു പറയുന്നു.</t>
  </si>
  <si>
    <t>പുത്രനെക്കുറിച്ച് അവൻ: ദൈവമേ, നിന്റെ സിംഹാസനം എന്നേക്കും നിലനില്ക്കുന്നു; നിന്റെ രാജ്യത്തിന്റെ സിംഹാസനം നീതിയുള്ള സിംഹാസനം ആകുന്നു.</t>
  </si>
  <si>
    <t>നീ നീതിയെ സ്നേഹിക്കുകയും നീതികേട് വെറുക്കുകയും ചെയ്യുന്നു; അതുകൊണ്ട് ദൈവം, നിന്റെ ദൈവം, നിന്നെ കൂട്ടുകാരേക്കാൾ അധികം സന്തോഷത്തിന്റെ തൈലംകൊണ്ട് അഭിഷേകം ചെയ്തിരിക്കുന്നു.</t>
  </si>
  <si>
    <t>ആകയാൽ നാം കേട്ടത് വിട്ടു നീങ്ങിപ്പോകാതിരിക്കേണ്ടതിന് ഏറ്റവും അധികം ശ്രദ്ധിക്കേണ്ടത് ആകുന്നു.</t>
  </si>
  <si>
    <t>സകലവും തനിക്കും തനിക്കുമായുള്ളതും ഉണ്ടാക്കിയവൻ അനേകം പുത്രന്മാരെ തേജസ്സിലേക്ക് കൂട്ടിക്കൊണ്ടുവരുമ്പോൾ അവരുടെ രക്ഷാകർത്താവിനെ കഷ്ടാനുഭവങ്ങളാൽ തികയ്ക്കുന്നത് യോഗ്യമായിരുന്നു.</t>
  </si>
  <si>
    <t>വിശുദ്ധീകരിക്കുന്നവനും വിശുദ്ധീകരിക്കപ്പെടുന്നവരും എല്ലാവരും ഒരുവനിൽ നിന്നുള്ളവർ ആകുന്നു; അതുകൊണ്ട് അവരെ സഹോദരന്മാർ എന്നു വിളിക്കുവാൻ അവൻ നാണിക്കുന്നില്ല.</t>
  </si>
  <si>
    <t>"ഞാൻ എന്റെ സഹോദരന്മാരോട് നിന്റെ നാമം അറിയിച്ചുതരും; സഭയുടെ നടുവിൽ ഞാൻ നിന്നെ പുകഴ്ത്തും.</t>
  </si>
  <si>
    <t>"ഞാൻ അവനിൽ പ്രത്യാശ വെച്ചേക്കും; ഇതാ, ഞാനും ദൈവം എനിക്ക് തന്നിട്ടുള്ള മക്കളും" എന്നു പറയുന്നുവല്ലോ.</t>
  </si>
  <si>
    <t>അതുകൊണ്ട് മക്കൾ ജഡരക്തക്കാർ ആകയാൽ അവരും അങ്ങനെതന്നെ ജഡരക്തർ ആകുന്നു; അങ്ങനെ മരണത്തിന് അധീനനായ പിശാചിനെ തന്റെ മരണത്താൽ നശിപ്പിക്കേണ്ടതിന്</t>
  </si>
  <si>
    <t>മരണം നിമിത്തം ഭയം നിമിത്തം തന്റെ ജീവിതകാലം മുഴുവനും ദാസന്മാരായി പാർത്തവരെ സ്വതന്ത്രരാക്കുവാനും തന്നേ.</t>
  </si>
  <si>
    <t>ആകയാൽ അവൻ ദൂതന്മാരെ സഹായിക്കാതെ അബ്രഹാമിന്റെ സന്തതിയെ സഹായിച്ചു.</t>
  </si>
  <si>
    <t>അവൻ ജനത്തിന്റെ പാപങ്ങൾക്കുവേണ്ടി പ്രായശ്ചിത്തം കഴിപ്പിക്കേണ്ടതിന് ദൈവത്തെക്കുറിച്ചുള്ള കാര്യങ്ങളിൽ കരുണയും വിശ്വസ്തവുമായ മഹാപുരോഹിതൻ ആകേണ്ടതിന് സകലത്തിലും തന്റെ സഹോദരന്മാരെപ്പോലെ ആകേണ്ടിവന്നു.</t>
  </si>
  <si>
    <t>ആകയാൽ താൻ പരീക്ഷിക്കപ്പെടുമ്പോൾ തന്നേ കഷ്ടം അനുഭവിച്ചിരിക്കകൊണ്ട് പരീക്ഷിക്കപ്പെടുന്നവരെ സഹായിക്കുവാൻ അവന് കഴിയും.</t>
  </si>
  <si>
    <t>ദൈവദൂതന്മാരുടെ മുഖാന്തരം അരുളിച്ചെയ്ത വചനം ഉറപ്പായതുകൊണ്ടും, ഏത് ലംഘനവും അനുസരണക്കേടും നിമിത്തം നീതിയുള്ള ശിക്ഷാവിധി അനുഭവിക്കപ്പെടുവാനും കാരണമായിത്തീർന്നിരിക്കുന്നുവല്ലോ.</t>
  </si>
  <si>
    <t>അത് ആദ്യം കർത്താവ് തന്നെ അറിയിക്കുകയും, പിന്നീട് അവനെ കേട്ടവർ നമുക്കു സാക്ഷീകരിക്കുകയും ചെയ്തിരിക്കുന്നു.</t>
  </si>
  <si>
    <t>ദൈവം തന്നേ തന്റെ ഇഷ്ടപ്രകാരം പങ്ക് വെയ്ക്കുന്ന പരിശുദ്ധാത്മാവിന്റെ ദാനങ്ങളാലും, അടയാളങ്ങളാലും അത്ഭുതങ്ങളാലും പലതരം വീര്യപ്രവൃത്തികളാലും,</t>
  </si>
  <si>
    <t>വരുവാനുള്ള ലോകത്തെക്കുറിച്ചോ നാം സംസാരിക്കുന്നതിനെക്കുറിച്ചോ അവൻ ദൂതന്മാർക്ക് കീഴിൽ ആക്കിയിട്ടില്ല.</t>
  </si>
  <si>
    <t>ഒരുവൻ ഒരു സ്ഥലത്ത് സാക്ഷ്യം പറഞ്ഞത്: "നീ മനുഷ്യനെ ഓർക്കുന്നതിനും മനുഷ്യപുത്രനെ ശ്രദ്ധിക്കുന്നതിനും അവൻ എന്ത്?</t>
  </si>
  <si>
    <t>നീ അവനെ ദൂതന്മാരെക്കാൾ അല്പം താഴ്ത്തി, തേജസ്സും ബഹുമാനവുംകൊണ്ട് അവനെ കിരീടമാക്കി, നിന്റെ കയ്യുടെ പ്രവൃത്തികൾക്ക് അധികാരം കൊടുത്തു, സകലവും അവന്റെ കാൽക്കൽ കീഴിൽ ആക്കി.</t>
  </si>
  <si>
    <t>"എല്ലാം അവന് കീഴിൽ ആക്കിയിരിക്കുന്നു" എന്ന വാക്ക് അനുസരിക്കാതെ ഒരു കാര്യവും ഇല്ല; എങ്കിലും സകലവും അവന് കീഴിൽ ആക്കിയിരിക്കുന്നത് ഇന്നുവരെ വ്യക്തമല്ല.</t>
  </si>
  <si>
    <t>എങ്കിലും ദൈവത്തിന്റെ കൃപയാൽ ഓരോരുത്തനും മരണത്തെ രുചിനോക്കേണ്ടതിന് ദൂതന്മാരെക്കാൾ അല്പസമയം താഴ്ത്തപ്പെട്ടവനായ യേശുവിനെ തേജസ്സും ബഹുമാനവുംകൊണ്ട് കിരീടമണിഞ്ഞവനായി നാം കാണുന്നു.</t>
  </si>
  <si>
    <t>ആകയാൽ സ്വർഗ്ഗീയവിളനത്തിന് പങ്കാളികളായ വിശുദ്ധസഹോദരന്മാരേ, നാം ഏറ്റുപറയുന്ന വിശ്വാസത്തിന്റെ അപ്പൊസ്തലനും മഹാപുരോഹിതനുമായ യേശുവിനെ ശ്രദ്ധിച്ചുകൊൾവിൻ.</t>
  </si>
  <si>
    <t>ആകയാൽ ഞാൻ ആ തലമുറയെ വെറുത്തു; അവർ എല്ലായ്പോഴും ഹൃദയഭ്രാന്തരായ ഒരു ജനം ആകുന്നു; എന്റെ വഴികളെ അറിയാത്തവർ ആകുന്നു എന്നു പറഞ്ഞു.</t>
  </si>
  <si>
    <t>"അവർ എന്റെ വിശ്രമത്തിൽ പ്രവേശിക്കയില്ല എന്നു ഞാൻ എന്റെ കോപത്തിൽ സത്യം ചെയ്തു" എന്നു അരുളിച്ചെയ്തു.</t>
  </si>
  <si>
    <t>സഹോദരന്മാരേ, ജീവനുള്ള ദൈവത്തെ വിട്ടുമാറുന്ന അവിശ്വാസമുള്ള ദുഷ്ടഹൃദയം നിങ്ങളിൽ ആരുടേയും ഉണ്ടാകാതിരിപ്പാൻ സൂക്ഷിച്ചുകൊള്ളുവിൻ.</t>
  </si>
  <si>
    <t>എന്നാൽ പാപത്തിന്റെ വഞ്ചനകൊണ്ട് നിങ്ങളിൽ ആരും ഹൃദയത്തെ കഠിനമാക്കാതിരിക്കേണ്ടതിന് "ഇന്ന്" എന്നു വിളിക്കപ്പെടുന്നതുവരെ ഓരോ ദിവസവും തമ്മിൽ തമ്മിൽ പ്രബോധിപ്പിക്കുവിൻ.</t>
  </si>
  <si>
    <t>ഞങ്ങൾ ആരംഭത്തിലുള്ള വിശ്വാസം അവസാനത്തോളം ഉറപ്പുവരുത്തുവാൻ നിലനില്ക്കുന്നു എങ്കിൽ നാം ക്രിസ്തുവിനോടു കൂടെ പങ്കാളികൾ ആകുന്നു.</t>
  </si>
  <si>
    <t>"ഇന്ന് നിങ്ങൾ അവന്റെ ശബ്ദം കേൾക്കുന്നു എങ്കിൽ മത്സരത്തിൽ എന്നപോലെ നിങ്ങളുടെ ഹൃദയം കഠിനമാക്കരുത്" എന്നു അരുളിച്ചെയ്യുന്നുവല്ലോ.</t>
  </si>
  <si>
    <t>കേൾവിക്കാരിൽ ആർ കോപിച്ചു? മോശെ മുഖാന്തരം മിസ്രയീമിൽ നിന്നു പുറപ്പെട്ടവർ ഒക്കെയും അല്ലയോ?</t>
  </si>
  <si>
    <t>അവൻ നാല്പത് സംവത്സരമായി ആരെ വെറുത്തു? പാപം ചെയ്തവരെ അല്ലയോ? അവരുടെ മൃതശരീരങ്ങൾ മരുഭൂമിയിൽ വീണുപോയതല്ലയോ.</t>
  </si>
  <si>
    <t>"അവർ എന്റെ വിശ്രമത്തിൽ പ്രവേശിക്കയില്ല" എന്നു ദൈവം ആരോട് സത്യം ചെയ്തു? അനുസരിക്കാത്തവരെക്കുറിച്ചോ?</t>
  </si>
  <si>
    <t>ആകയാൽ അവരുടെ അവിശ്വാസംനിമിത്തം അവർക്ക് അതിൽ പ്രവേശിക്കുവാൻ കഴിഞ്ഞില്ല എന്നു നാം കാണുന്നു.</t>
  </si>
  <si>
    <t>മോശെ ദൈവാലയത്തിൽ സകലത്തിലും വിശ്വസ്തനായിരുന്നതുപോലെ ഇവനും തന്നെ നിയമിച്ചവനോട് വിശ്വസ്തനായിരുന്നു.</t>
  </si>
  <si>
    <t>വീട് പണിയുന്നവൻ വീടിനേക്കാൾ ബഹുമാനമുള്ളവൻ ആകുന്നു; യേശുവോ മോശെയെക്കാൾ വലിയ മഹത്വത്തിന് യോഗ്യനാകുന്നു.</t>
  </si>
  <si>
    <t>എല്ലാ വീടുകളും ആരോ ഒരാൾ പണിതുവരുന്നു; സകലവും പണിതവനോ ദൈവം തന്നേ.</t>
  </si>
  <si>
    <t>മോശെ വേലക്കാരനായി ദൈവാലയത്തിൽ സകലത്തിലും വിശ്വസ്തൻ ആയിരുന്നു; പിന്നീട് അരുളിച്ചെയ്തതിന് സാക്ഷിയായിത്തീർന്നു.</t>
  </si>
  <si>
    <t>എന്നാൽ ക്രിസ്തു ദൈവത്തിന്റെ ഭവനത്തിൽ അധിപതിയായി പുത്രനായി വിശ്വസ്തനായി നില്ക്കുമ്പോൾ നാം ദൈവത്തിന്റെ ഭവനമല്ലോ; നമുക്കു ലഭിച്ച പ്രത്യാശയുടെ പ്രാഗത്ഭ്യവും പ്രശംസവും അവസാനത്തോളം പിടിച്ചുകെട്ടിയിട്ടുണ്ടെങ്കിൽ ആകുന്നു നാം.</t>
  </si>
  <si>
    <t>ആകയാൽ പരിശുദ്ധാത്മാവ് അരുളിച്ചെയ്തതുപോലെ: ഇന്ന് നിങ്ങൾ അവന്റെ ശബ്ദം കേൾക്കുന്നു എങ്കിൽ</t>
  </si>
  <si>
    <t>നിങ്ങളുടെ ഹൃദയം കഠിനമാക്കരുത്, മരുഭൂമിയിൽവെച്ചു ദൈവദൂഷണത്തിന്റെ നാളിൽ എന്നപോലെ</t>
  </si>
  <si>
    <t>നിങ്ങളുടെ പിതാക്കന്മാർ നാല്പത് സംവത്സരം എന്റെ പ്രവൃത്തികളെ കണ്ടിട്ടും എന്നെ പരീക്ഷിച്ചും ശാസിച്ചും പോന്നു.</t>
  </si>
  <si>
    <t>ആകയാൽ അവന്റെ വിശ്രമത്തിൽ പ്രവേശിക്കുവാൻ വാഗ്ദത്തം ഉണ്ടെങ്കിൽ നിങ്ങളിൽ ആർക്കെങ്കിലും ആ വാഗ്ദത്തം ലഭിക്കാതെ പോകുന്നത് പോലെ സംഭവിക്കാതിരിപ്പാൻ സൂക്ഷിച്ചുകൊള്ളുവിൻ.</t>
  </si>
  <si>
    <t>ദൈവത്തിന്റെ വിശ്രമത്തിൽ പ്രവേശിച്ചവൻ തന്റെ പ്രവൃത്തികളെ തീർത്തു, ദൈവം തന്റെ പ്രവൃത്തിയിൽ നിന്നു വിശ്രമിച്ചതുപോലെ തന്നേ തന്റെ പ്രവൃത്തികളിൽ നിന്നു വിശ്രമിക്കും.</t>
  </si>
  <si>
    <t>ആകയാൽ ആ വിശ്രമത്തിൽ പ്രവേശിക്കുവാൻ നമുക്കു സൂക്ഷിച്ചുകൊള്ളാം, ഒരുവൻ ആ മാതൃക അനുസരണക്കേട് കാണിച്ചുകൊണ്ട് വീഴാതിരിക്കേണ്ടതിന്.</t>
  </si>
  <si>
    <t>ദൈവവചനം ജീവനും ശക്തിയുമുള്ളതും, ഇരുവായ് തീർത്ത ഏത് വാൾനിരയും മൂടിയതും, ആത്മാവ്, ആത്മാവ്, ഞാറ്, ഞാറ് എന്നിവ തമ്മിൽ കടന്ന്, ഹൃദയത്തിന്റെ ചിന്തകളെയും നിരൂപണങ്ങളെയും തിരിച്ചറിയുന്നതും ആകുന്നു.</t>
  </si>
  <si>
    <t>സൃഷ്ടിക്കപ്പെട്ടത് ഒന്നും അവന്റെ മുമ്പിൽ മറഞ്ഞിരിക്കുന്നതുമില്ല; സകലവും അവന്റെ ദൃഷ്ടിയിൽ മറഞ്ഞിരിക്കാതെയും വെളിച്ചത്തു വീഴാതെയും ഇരിക്കുന്നു; നാം അവനോട് കണക്ക് ബോധിപ്പിക്കണം.</t>
  </si>
  <si>
    <t>സ്വർഗ്ഗങ്ങളിലൂടെ കടന്നുപോയ ദൈവപുത്രനായ യേശു എന്ന വലിയ മഹാപുരോഹിതൻ നമുക്കു ഉള്ളതുകൊണ്ട് നാം ഏറ്റുപറഞ്ഞ വിശ്വാസം മുട്ടിമേൽക്കൈവശം വെയ്ക്കുന്നുവല്ലോ.</t>
  </si>
  <si>
    <t>നമ്മുടെ ബലഹീനതകളിൽ നമ്മോടു കരുണ കാണിപ്പാൻ കഴിയാത്ത മഹാപുരോഹിതൻ നമുക്കു ഇല്ല; നമ്മെപ്പോലെ സകലത്തിലും പരീക്ഷിക്കപ്പെട്ടവനായും പാപമില്ലാത്തവനായും ഒരു മഹാപുരോഹിതൻ നമുക്കുണ്ട്.</t>
  </si>
  <si>
    <t>ആകയാൽ നാം കരുണ ലഭിക്കുവാനും തത്സമയത്തിൽ സഹായത്തിനായി കൃപ ലഭിക്കുവാനും കൃപയുടെ സിംഹാസനത്തിന്റെ അടുക്കൽ ധൈര്യത്തോടെ ചെല്ലട്ടെ.</t>
  </si>
  <si>
    <t>അവർക്ക് സുവിശേഷം അറിയിക്കപ്പെട്ടതുപോലെ നമുക്കും അറിയിച്ചു; എന്നാൽ കേട്ടവർ വിശ്വസിക്കായ്കയാൽ കേട്ട വചനം അവർക്ക് പ്രയോജനമായില്ല.</t>
  </si>
  <si>
    <t>വിശ്വസിച്ചവരായ നാം ആ വിശ്രമത്തിൽ പ്രവേശിക്കുന്നുവല്ലോ. അവിശ്വാസമില്ലാത്തവരെക്കുറിച്ച് ദൈവം: "അവർ എന്റെ വിശ്രമത്തിൽ പ്രവേശിക്കയില്ല എന്നു എന്റെ കോപത്തിൽ സത്യം ചെയ്തു" എന്നു അരുളിച്ചെയ്തു. അവന്റെ പ്രവൃത്തി ലോകസ്ഥാപനത്തിന്റെ ആരംഭം മുതൽ പൂർത്തിയായിട്ടും തന്നേ.</t>
  </si>
  <si>
    <t>"ദൈവം തന്റെ സകല പ്രവൃത്തിയും തീർത്ത് ഏഴാം ദിവസം വിശ്രമിച്ചു" എന്നു ഏഴാം നാൾ സംബന്ധിച്ച് ഒരു സ്ഥലത്ത് പറഞ്ഞിരിക്കുന്നുവല്ലോ.</t>
  </si>
  <si>
    <t>"അവർ എന്റെ വിശ്രമത്തിൽ പ്രവേശിക്കയില്ല" എന്നും അതേ സ്ഥലത്ത് തന്നേ അരുളിച്ചെയ്തിരിക്കുന്നുവല്ലോ.</t>
  </si>
  <si>
    <t>അതുകൊണ്ട് ചിലർക്ക് അതിൽ കടക്കുവാൻ ഇടയുണ്ട്; എന്നാൽ ആദ്യം സുവിശേഷം കേട്ടവർ അനുസരിക്കായ്കയാൽ പ്രവേശിക്കായ്കയാൽ</t>
  </si>
  <si>
    <t>"ഇന്ന് നിങ്ങൾ അവന്റെ ശബ്ദം കേൾക്കുന്നു എങ്കിൽ നിങ്ങളുടെ ഹൃദയം കഠിനമാക്കരുത്" എന്നു ദാവീദിന്റെ സങ്കീർത്തനത്തിൽ വളരെ കാലത്തിനുശേഷം "ഇന്ന്" എന്ന് വിളിച്ചുകൊണ്ട് ദൈവം പിന്നെയും ഒരു ദിവസം നിശ്ചയിക്കുന്നു.</t>
  </si>
  <si>
    <t>യോശുവ അവരെ സ്വസ്ഥതയിൽ പ്രവേശിപ്പിച്ചിരുന്നു എങ്കിൽ ദൈവം പിന്നെയും മറ്റൊരു ദിവസത്തെക്കുറിച്ച് സംസാരിക്കയില്ലായിരുന്നു.</t>
  </si>
  <si>
    <t>ആകയാൽ ദൈവജനത്തിന് വിശ്രമം ഇനി ശേഷിക്കുന്നു.</t>
  </si>
  <si>
    <t>മനുഷ്യരിൽനിന്ന് തിരഞ്ഞെടുക്കപ്പെട്ട ഓരോ മഹാപുരോഹിതനെയും മനുഷ്യർക്കുവേണ്ടി ദൈവത്തെ സേവിക്കുവാനായി പാപങ്ങൾക്കായുള്ള വഴിപാടുകളും യാഗങ്ങളും അർപ്പിക്കുവാനായി നിയമിക്കുന്നു.</t>
  </si>
  <si>
    <t>മെൽക്കിസെദെക്കിന്റെ ക്രമത്തിലുള്ള മഹാപുരോഹിതൻ എന്ന് ദൈവം അവനെ വിശേഷിപ്പിച്ചു.</t>
  </si>
  <si>
    <t>ഈ മൽക്കീദെക്കിനെക്കുറിച്ച് വളരെ സംസാരിപ്പാൻ കഴിയും; നിങ്ങൾ കേൾക്കുവാൻ മന്ദബുദ്ധിയുള്ളവരാകയാൽ വിവരിക്കുവാൻ എനിക്ക് പ്രയാസമാകും.</t>
  </si>
  <si>
    <t>എന്നാൽ കാലം അനുസരിച്ചു ഉപദേഷ്ടാക്കന്മാർ ആകേണ്ടിയിരുന്നിട്ടും നിങ്ങൾക്ക് ദൈവവചനത്തിന്റെ അടിസ്ഥാനകാര്യങ്ങളെ വീണ്ടും ഉപദേശിക്കുന്നവൻ ആവശ്യമായിരിക്കുന്നു; നിങ്ങൾ കഠിനമായ ആഹാരത്തിന് യോഗ്യരല്ല, പാൽ കുടിക്കുന്നവരത്രേ.</t>
  </si>
  <si>
    <t>പാൽ കുടിക്കുന്നവൻ എല്ലാം ശിശു ആകയാൽ നീതിയുടെ വചനത്തിൽ പരിചയമില്ലാത്തവൻ ആകുന്നു.</t>
  </si>
  <si>
    <t>ദൃഢമായ ആഹാരം, ഏത് നല്ലത്? ഏത് ദോഷം? എന്നുള്ള ഗ്രഹണ പരിശീലനത്താൽ നല്ലത്? എന്ത് ദോഷം? എന്നിങ്ങനെ ഗ്രഹിപ്പാൻ അഭ്യസിച്ചിരിക്കുന്നവർക്ക് യോഗ്യമാകുന്നു.</t>
  </si>
  <si>
    <t>എന്നാൽ മഹാപുരോഹിതൻ ബലഹീനതകളുള്ളവനാകയാൽ അറിവില്ലാത്തവരോടും വഴിതെറ്റുന്നവരോടും കരുണയുള്ളവൻ ആകുന്നു.</t>
  </si>
  <si>
    <t>അതുകൊണ്ട് അവൻ ജനത്തിന്റെ പാപങ്ങൾക്കുവേണ്ടി എന്നപോലെ തന്നെ സ്വന്തപാപങ്ങൾക്കുവേണ്ടി യാഗം അർപ്പിക്കേണ്ടതാകുന്നു.</t>
  </si>
  <si>
    <t>അഹരോനെപ്പോലെ ദൈവം വിളിച്ചിട്ടല്ലാതെ ആരും തന്നെത്താൻ ഈ മഹത്വകരമായ പദവിക്ക് യോഗ്യനാകുന്നില്ല.</t>
  </si>
  <si>
    <t>അങ്ങനെതന്നെ ക്രിസ്തുവും മഹാപുരോഹിതൻ ആകുവാൻ സ്വയമായി മഹാപുരോഹിതൻ ആകുവാൻ മഹത്വപ്പെടുത്തിയിട്ടില്ല; "നീ എന്റെ പ്രിയപുത്രൻ, ഇന്ന് ഞാൻ നിന്നെ ജനിപ്പിച്ചു" എന്നു അവനോട് പറഞ്ഞവനത്രേ.</t>
  </si>
  <si>
    <t>"നീ മെൽക്കിസെദെക്കിന്റെ ക്രമപ്രകാരം എന്നേക്കും പുരോഹിതൻ ആകുന്നു" എന്നു മറ്റൊരു സ്ഥലത്ത് അരുളിച്ചെയ്യുന്നുവല്ലോ.</t>
  </si>
  <si>
    <t>അവൻ തന്റെ ശാരീരികജീവനിൽ മരണത്തിൽനിന്ന് അവനെ രക്ഷിക്കാൻ കഴിയുന്നവനുവേണ്ടി ഉറക്കെ നിലവിളിക്കുകയും കണ്ണുനീർ വാർത്തുംകൊണ്ട് പ്രാർത്ഥനകളും അപേക്ഷകളും യാചനകളും ചെയ്തതും ഭക്തിനിമിത്തം ദൈവം കേട്ട്;</t>
  </si>
  <si>
    <t>പുത്രനായിരുന്നിട്ടും അവൻ അനുഭവിച്ച കഷ്ടങ്ങളാൽ അനുസരണത്തെ പഠിപ്പിച്ചു,</t>
  </si>
  <si>
    <t>അവൻ പരിപൂർണ്ണനായശേഷം തന്നെ അനുസരിക്കുന്ന എല്ലാവർക്കും നിത്യരക്ഷയ്ക്ക് കാരണമായിത്തീർന്നു.</t>
  </si>
  <si>
    <t>ആകയാൽ നാം ക്രിസ്തുവിന്റെ അടിസ്ഥാന ഉപദേശവും, മരിച്ച പ്രവൃത്തികളെ വിട്ടു മാനസാന്തരവും ദൈവത്തിൽ വിശ്വാസവും,</t>
  </si>
  <si>
    <t>ദൈവം നിങ്ങളുടെ പ്രവൃത്തിയും നിങ്ങൾ വിശുദ്ധന്മാരെ ശുശ്രൂഷിച്ചുംകൊണ്ട് അവന്റെ നാമത്തിനു കാണിച്ചിരിക്കുന്ന സ്നേഹവും മറന്നുപോകുവാൻ നീതികെട്ടവനല്ല.</t>
  </si>
  <si>
    <t>നിങ്ങൾ വ്യാകുലരാകാതെ, വിശ്വാസത്താലും മഹാക്ഷിമയാലും വാഗ്ദത്തം ചെയ്ത അനുഗ്രഹം അവകാശമാക്കുന്നവരെ അനുകരിപ്പിൻ.</t>
  </si>
  <si>
    <t>എന്നാൽ നിങ്ങളുടെ പ്രത്യാശയുടെ സമ്പൂർണ്ണത ഉണ്ടാകേണ്ടതിന് നിങ്ങൾ എല്ലാവരും അവസാനത്തോളം അധികം ഉത്സാഹം കാണിക്കേണം എന്ന് ഞങ്ങൾ ഇച്ഛിക്കുന്നു.</t>
  </si>
  <si>
    <t>ദൈവം അബ്രഹാമിനോട് സത്യം ചെയ്തപ്പോൾ തന്നിലും വലിയവൻ ആരും ഇല്ലാത്തതുകൊണ്ട് തന്നെത്താൻ സത്യംചെയ്തു:</t>
  </si>
  <si>
    <t>ഞാൻ നിശ്ചയമായി നിന്നെ അനുഗ്രഹിക്കുകയും നിന്നെ സന്തതി വർദ്ധിപ്പിക്കുകയും ചെയ്യും എന്നു അരുളിച്ചെയ്തു.</t>
  </si>
  <si>
    <t>അവൻ ക്ഷമയോടെ കാത്തിരിക്കകൊണ്ട് വാഗ്ദത്തം ലഭിച്ചു.</t>
  </si>
  <si>
    <t>മനുഷ്യർ തങ്ങളേക്കാൾ വലിയവരോട് സത്യം ചെയ്യുന്നു; എല്ലാ തർക്കങ്ങളും ഉറപ്പാക്കുവാൻ കല്പിക്കുന്നതാകുന്നു അവസാനം.</t>
  </si>
  <si>
    <t>അങ്ങനെ ദൈവം വാഗ്ദത്തത്തിന്റെ അവകാശികൾ ആകുന്നവർക്ക് തന്റെ ആലോചനയുടെ മാറ്റമില്ലാത്ത സ്ഥിരത അധികം തെളിയിപ്പാൻ ഇച്ഛിച്ചിട്ട് സത്യംകൊണ്ട് അത് ഉറപ്പിച്ചു.</t>
  </si>
  <si>
    <t>നമ്മുടെ മുമ്പിൽ വെച്ചിരിക്കുന്ന പ്രത്യാശയെ പിടിച്ചുകെട്ടി അഭയം പ്രാപിച്ചിരിക്കുന്ന നമുക്കു രണ്ടു മാറ്റമില്ലാത്ത കാര്യങ്ങളാൽ അത്യന്തം പ്രോൽസാഹനം നല്കുവാൻ, ഒരു കുറവ് കള്ളം പറയുവാൻ കഴിയാത്ത ദൈവം തക്കവണ്ണം നമുക്കു നല്കിയിരിക്കുന്നു.</t>
  </si>
  <si>
    <t>ആ പ്രത്യാശ നമുക്കു നിലനില്ക്കുന്നതും ആത്മാവിന് ഉറപ്പുള്ളതുമായ നങ്കൂരം ആകുന്നതുകൊണ്ട് തിരശ്ശീലയ്ക്ക് പിന്നാലെ വിശുദ്ധമന്ദിരത്തിൽ പ്രവേശിക്കുന്നു.</t>
  </si>
  <si>
    <t>സ്നാനങ്ങളെക്കുറിച്ചുള്ള ഉപദേശം, കൈവശം കൈവശം, മരിച്ചവരുടെ പുനരുത്ഥാനം, നിത്യശിക്ഷാവിധി എന്നിങ്ങനെ അടിസ്ഥാനം പിന്നെയും ഇട്ടുകളയാതെ,</t>
  </si>
  <si>
    <t>അവിടെ യേശു എന്നേക്കും മെൽക്കിസെദെക്കിന്റെ ക്രമത്തിൽ മഹാപുരോഹിതനായി നമുക്കുവേണ്ടി മുമ്പനായി പ്രവേശിച്ചിരിക്കുന്നു.</t>
  </si>
  <si>
    <t>ദൈവത്തിന്റെ ഇഷ്ടം ഉണ്ടെങ്കിൽ നാം ഇതു ചെയ്യും.</t>
  </si>
  <si>
    <t>ഒരിക്കൽ പ്രകാശം പ്രാപിച്ചവരും, സ്വർഗ്ഗീയദാനം ആസ്വദിച്ചവരും, പരിശുദ്ധാത്മാവ് ലഭിച്ചവരും,</t>
  </si>
  <si>
    <t>ദൈവവചനത്തിന്റെ നന്മയും വരുവാനുള്ള ലോകത്തിന്റെ ശക്തികളും രുചിനോക്കിയവരും,</t>
  </si>
  <si>
    <t>അവർ പിന്നെയും ദൈവപുത്രനെ ക്രൂശിച്ച് അപമാനിക്കുന്നതുകൊണ്ട് മാനസാന്തരപ്പെടേണ്ടതിന് അവരെ വീണ്ടും പുതുക്കിപ്പണിയുവാൻ കഴിയുന്നതല്ല.</t>
  </si>
  <si>
    <t>പലപ്പോഴും തന്റെ മേൽ വീഴുന്ന മഴ കുടിക്കുകയും, തനിക്കു കൃഷി ചെയ്യുന്നവർക്ക് ആവശ്യമുള്ള വിളവ് വളർത്തുകയും ചെയ്യുന്ന നിലത്തിന് ദൈവത്താൽ അനുഗ്രഹം ലഭിക്കുന്നു.</t>
  </si>
  <si>
    <t>എന്നാൽ മുൾപ്പടർപ്പും ഞാറുകളും വളരുന്ന നിലമോ വിലയില്ലാത്തതും ശപിക്കപ്പെട്ടതുമായത് ആകുന്നു; അതിന്റെ അവസാനം ചുട്ടുകളയുന്നതാകുന്നു.</t>
  </si>
  <si>
    <t>എന്നാൽ പ്രിയന്മാരേ, ഞങ്ങൾ ഇങ്ങനെ സംസാരിക്കുന്നു എങ്കിലും നിങ്ങളെക്കുറിച്ച് നല്ലതും രക്ഷയ്ക്കായുള്ളതുമായത് സംബന്ധിച്ച് നിശ്ചയമുള്ളവരായി ഞങ്ങൾ വിശ്വസിക്കുന്നു.</t>
  </si>
  <si>
    <t>ഈ മെൽക്കിസദെക്ക് ശലേമിന്റെ രാജാവും അത്യുന്നതനായ ദൈവത്തിന്റെ പുരോഹിതനുമായവൻ, രാജാക്കന്മാരെ ജയിച്ചു മടങ്ങിവന്ന അബ്രഹാമിനെ എതിരേറ്റു അവനെ അനുഗ്രഹിച്ചു.</t>
  </si>
  <si>
    <t>ദശാംശം വാങ്ങുന്നവനും അബ്രഹാമിലൂടെ ദശാംശം കൊടുത്തു എന്നു പറയാം.</t>
  </si>
  <si>
    <t>യിസ്രായേൽ ജനത്തിന് ലേവി ഗോത്രത്തിന്റെ പുരോഹിതത്വത്തിൽ നിന്നു ന്യായപ്രമാണം ലഭിച്ചു; അപ്പോൾ പുരോഹിതശാസ്ത്രം വഴി നിവൃത്തി വരികിൽ പിന്നെ അഹരോന്റെ ശാസ്ത്രിശാസ്ത്രംപോലെ വിളിക്കപ്പെടാതെ മെൽക്കിസെദെക്കിന്റെ ശാസ്ത്രംപോലെ വിളിക്കപ്പെട്ട വേറൊരു പുരോഹിതൻ പിന്നെ എഴുന്നേല്ക്കുന്നത് എന്ത്?</t>
  </si>
  <si>
    <t>പുരോഹിതത്വം മാറുന്നു എങ്കിൽ ന്യായപ്രമാണവും മാറേണ്ടതാകുന്നു.</t>
  </si>
  <si>
    <t>ഇതു ആരെക്കുറിച്ച് പറയുന്നു എന്നുള്ളത് അവൻ മറ്റൊരു ഗോത്രക്കാരൻ ആകുന്നു; ആ ഗോത്രത്തിൽ ആരും യാഗപീഠത്തിൽ ശുശ്രൂഷ ചെയ്തിട്ടില്ലല്ലോ.</t>
  </si>
  <si>
    <t>നമ്മുടെ കർത്താവ് യെഹൂദാ ഗോത്രത്തിൽ പ്രത്യക്ഷനായി എന്ന് വ്യക്തം; ആ ഗോത്രത്തെക്കുറിച്ച് മോശെ പുരോഹിതസംഘത്തെക്കുറിച്ച് ഒന്നും പറഞ്ഞിട്ടില്ലല്ലോ.</t>
  </si>
  <si>
    <t>മെൽക്കിസെദെക്കിനെപ്പോലെ വേറൊരു പുരോഹിതൻ ഉയിർത്തെഴുന്നേല്ക്കുന്നു എന്നുള്ളത് ഏറ്റവും സ്പഷ്ടമായിട്ട് വ്യക്തമാകുന്നു.</t>
  </si>
  <si>
    <t>അവൻ ജഡികതയെക്കുറിച്ചുള്ള ഒരു കല്പനയാൽ ന്യായപ്രമാണത്താൽ പുരോഹിതനായിത്തീർന്നില്ല.</t>
  </si>
  <si>
    <t>"നീ മെൽക്കിസെദെക്കിന്റെ ക്രമത്തിൽ എന്നേക്കും പുരോഹിതൻ ആകുന്നു" എന്ന് സാക്ഷ്യം പറയുന്നതിന് ഒത്തവണ്ണം അവൻ അപ്രത്യക്ഷമാകുന്ന ജീവന്റെ ശക്തിക്ക് ഒത്തവണ്ണം പുരോഹിതനായിത്തീർന്നു.</t>
  </si>
  <si>
    <t>മുമ്പത്തെ കല്പന ബലഹീനവും പ്രയോജനമില്ലാത്തതുമായതുകൊണ്ട് നീക്കിക്കളയുന്നു.</t>
  </si>
  <si>
    <t>ന്യായപ്രമാണം ഒന്നിനെയും തികയ്ക്കായ്കയുമില്ല; എന്നാൽ ഇതിലും നല്ലത് ആയ പ്രത്യാശ നമുക്കു നല്കിയിരിക്കുന്നു; ആ പ്രത്യാശയാൽ നാം ദൈവത്തോട് അടുത്തുചെല്ലുന്നു.</t>
  </si>
  <si>
    <t>അബ്രഹാം സകലത്തിന്റെയും ദശാംശം അവന് കൊടുത്തു; അവന്റെ പേരിന്റെ അർത്ഥം "നീതി രാജാവ്" എന്നാകുന്നു, "സമാധാനരാജാവ്" എന്നാകുന്നു.</t>
  </si>
  <si>
    <t>"നീ മെൽക്കിസെദെക്കിന്റെ ക്രമത്തിൽ എന്നേക്കും പുരോഹിതൻ ആകുന്നു" എന്നു കർത്താവ് അരുളിച്ചെയ്തു; അവൻ മാനസാന്തരപ്പെടുകയില്ല എന്നു തന്നോട് അരുളിച്ചെയ്തവനെക്കൊണ്ട് തന്നേ പുരോഹിതനായിത്തീർന്നു.</t>
  </si>
  <si>
    <t>ആകയാൽ ന്യായപ്രമാണം അനുസരിച്ചുള്ള പുരോഹിതസ്ഥാനം ലഭിച്ചത് ഏറ്റവും നല്ലതിനെക്കുറിച്ചുള്ള പ്രവൃത്തി നിമിത്തം തന്നേ.</t>
  </si>
  <si>
    <t>ഈ കാലത്തെ ദൈവം ഏറ്റവും ഉത്തമമായ ഉടമ്പടിക്കുള്ള ഗർഭിണിയായി തീർന്നിരിക്കുന്നു.</t>
  </si>
  <si>
    <t>മരണത്താൽ പുരോഹിതന്മാർക്ക് നിലനില്പാൻ കഴിയാഞ്ഞതുകൊണ്ട് അനേകർ പുരോഹിതരായി തീർന്നുവന്നു.</t>
  </si>
  <si>
    <t>എന്നാൽ യേശു എന്നേക്കും നിലനില്ക്കുന്നതുകൊണ്ട് അവന്റെ പുരോഹിതസ്ഥാനം നിലനില്ക്കുന്നതുമില്ല.</t>
  </si>
  <si>
    <t>അവൻ മുഖാന്തരം ദൈവത്തോട് സമീപിക്കുന്നവർക്കുവേണ്ടി പ്രാർത്ഥിക്കുവാൻ അവൻ എല്ലായ്പോഴും ജീവിക്കുന്നതുകൊണ്ട് എല്ലാവർക്കും രക്ഷിയ്ക്കുവാൻ തക്കവണ്ണം അവന് കഴിയും.</t>
  </si>
  <si>
    <t>വിശുദ്ധനും, കുറ്റമില്ലാത്തവനും, കളങ്കമില്ലാത്തവനും, പാപികളിൽ നിന്നു വേർതിരിക്കപ്പെട്ടവനും, സ്വർഗ്ഗത്തേക്കാൾ ഉയർന്നവനും ആയ മഹാപുരോഹിതൻ നമുക്കുണ്ട്.</t>
  </si>
  <si>
    <t>അവൻ മഹാപുരോഹിതന്മാരെപ്പോലെ മുമ്പെ സ്വന്തപാപങ്ങൾക്കും പിന്നെ ജനത്തിന്റെ പാപങ്ങൾക്കും വേണ്ടി ദിവസേന യാഗം കഴിപ്പിക്കേണ്ടതില്ല; താൻ തന്നെത്താൻ അർപ്പിച്ചപ്പോൾ അത് ഒരിക്കൽ ചെയ്തുവല്ലോ.</t>
  </si>
  <si>
    <t>ന്യായപ്രമാണം ബലഹീനത ഉള്ള മനുഷ്യരെ മഹാപുരോഹിതന്മാരായി നിയമിക്കുന്നു; എന്നാൽ ന്യായപ്രമാണം കഴിഞ്ഞശേഷം വന്ന ശപഥത്തിന്റെ വചനം എന്നേക്കും തികഞ്ഞവനായിത്തീർന്ന ദൈവപുത്രനെ മഹാപുരോഹിതനായി നിയമിക്കുന്നു.</t>
  </si>
  <si>
    <t>അവൻ പിതാവോ അമ്മയോ വംശാവലിയോ ഇല്ലാത്തവൻ ആകുന്നു; അവന്റെ ജീവന്റെ ആരംഭമോ അവസാനമോ ഇല്ലാത്തവൻ; ദൈവപുത്രനായി സദാകാലത്തേക്കും പുരോഹിതനായി തീർന്നിരിക്കുന്നു.</t>
  </si>
  <si>
    <t>എന്നാൽ ഇവൻ എത്ര വലിയവൻ എന്നു നോക്കുവിൻ; അബ്രഹാം എന്ന ഗോത്രപിതാവായ അബ്രഹാം കൊള്ളയിൽനിന്ന് ദശാംശം കൊടുത്തുവല്ലോ.</t>
  </si>
  <si>
    <t>ലേവിയുടെ പുത്രന്മാരിൽ പുരോഹിതസ്ഥാനം പ്രാപിക്കുന്നവർക്കും അബ്രഹാമിന്റെ സന്തതിയിൽ നിന്നു വന്ന തങ്ങളുടെ സഹോദരന്മാരായ ജനത്തിൽനിന്ന് ന്യായപ്രമാണം അനുസരിച്ചു ദശാംശം വാങ്ങുവാൻ കല്പന ലഭിച്ചിരിക്കുന്നു.</t>
  </si>
  <si>
    <t>എന്നാൽ അവരുടെ സന്തതിയിൽ ഉൾപ്പെടാത്ത മൽക്കീദെക്ക് അബ്രഹാമിൽനിന്ന് ദശാംശം വാങ്ങി, വാഗ്ദത്തങ്ങൾ ലഭിച്ചവനെ അനുഗ്രഹിച്ചു.</t>
  </si>
  <si>
    <t>ഇളയവൻ വലിയവനാൽ അനുഗ്രഹിക്കപ്പെടുന്നു എന്നതിൽ സംശയമില്ല.</t>
  </si>
  <si>
    <t>ഇവിടെ ദശാംശം വാങ്ങുന്നവർ ഒരു ദിവസം മരിക്കും; എന്നാൽ അബ്രഹാമിൽനിന്ന് ദശാംശം ലഭിച്ചവനോ ജീവിച്ചിരിക്കുന്നു എന്നു സാക്ഷ്യം പറയുന്നവനായിട്ടത്രേ.</t>
  </si>
  <si>
    <t>മെൽക്കിസെദെക്ക് എതിരേറ്റപ്പോൾ ലേവി തന്റെ പിതാവായ അബ്രഹാമിന്റെ ജഡത്തിലുള്ള സന്തതി ആയിരുന്നു.</t>
  </si>
  <si>
    <t>ഞങ്ങൾ പറഞ്ഞ കാര്യങ്ങളുടെ മുഖ്യഭാഗം ഇതാകുന്നു: സ്വർഗ്ഗത്തിൽ മഹത്വത്തിന്റെ സിംഹാസനത്തിന്റെ വലത്തുഭാഗത്ത് ഇരിക്കുന്ന ഒരുവൻ</t>
  </si>
  <si>
    <t>ആ നാളുകൾ കഴിഞ്ഞശേഷം ഞാൻ യിസ്രായേൽ ഗൃഹത്തോടുകൂടെ ചെയ് വാൻ പോകുന്ന ഉടമ്പടി ഇതാകുന്നു: എന്റെ ന്യായപ്രമാണങ്ങളെ അവരുടെ ഹൃദയത്തിലും ഹൃദയത്തിലും എഴുത്തും; ഞാൻ അവരുടെ ദൈവവും അവർ എന്റെ ജനവും ആകും.</t>
  </si>
  <si>
    <t>ചെറിയവരിൽ നിന്നു മുതിർന്നവരോളം എല്ലാവരും എന്നെ അറിയും; കർത്താവിനെ അറിയുക എന്നു ഓരോരുത്തൻ കൂട്ടുകാരനെയും സഹോദരനെയും ഉപദേശിക്കേണ്ടതില്ല.</t>
  </si>
  <si>
    <t>ഞാൻ അവരുടെ അകൃത്യങ്ങളെ ക്ഷമിക്കുകയും അവരുടെ പാപങ്ങളെയും അതിക്രമങ്ങളെയും പിന്നെ ഓർത്തുകൊള്ളാതിരിക്കുകയും ചെയ്യും എന്നു കർത്താവ് അരുളിച്ചെയ്യുന്നു.</t>
  </si>
  <si>
    <t>"പുതിയ ഉടമ്പടി" എന്നു പറഞ്ഞുകൊണ്ട് ദൈവം പഴയതിനെ പഴയതാക്കിയിരിക്കുന്നു; പഴയതും കാലഹരണപ്പെട്ടതും ഉരുട്ടിക്കളയുവാനുള്ള സമയം അടുത്തിരിക്കുന്നു.</t>
  </si>
  <si>
    <t>മനുഷ്യരാൽ അല്ല, കർത്താവ് നിർമിച്ച സാക്ഷാൽ കൂടാരത്തിലും ശുശ്രൂഷ ചെയ്യുന്ന മഹാപുരോഹിതൻ നമുക്കു ഉണ്ട്.</t>
  </si>
  <si>
    <t>എല്ലാ മഹാപുരോഹിതന്മാരും വഴിപാടുകളും യാഗങ്ങളും അർപ്പിക്കുവാൻ നിയമിക്കപ്പെടുന്നു; ആകയാൽ അർപ്പിക്കുവാനുള്ളത് ഈ മഹാപുരോഹിതനും ഉണ്ടായിരിക്കേണ്ടതാകുന്നു.</t>
  </si>
  <si>
    <t>അവൻ ഭൂമിയിൽ ഉണ്ടായിരുന്നു എങ്കിൽ അവൻ പുരോഹിതനാകയില്ലായിരുന്നു; ന്യായപ്രമാണം അനുസരിച്ചു വഴിപാടുകളെ അർപ്പിക്കുന്ന പുരോഹിതന്മാർ ഉണ്ട്.</t>
  </si>
  <si>
    <t>അവർ ചെയ്യുന്ന ശുശ്രൂഷ സ്വർഗ്ഗസ്ഥലത്തെ വസ്തുക്കളുടെ നിഴലല്ലാതെ മറ്റൊന്നിനും നിഴലുമല്ല. മോശെ മന്ദിരം പണിയുവാൻ പോകുമ്പോൾ: "മലയിൽ നിനക്ക് കാണിച്ച മാതൃകപോലെ എല്ലാം ചെയ് വാൻ നോക്കു" എന്ന് ദൈവം അവനോട് കല്പിച്ചുവല്ലോ.</t>
  </si>
  <si>
    <t>അവൻ നല്ല വാഗ്ദത്തങ്ങളാൽ സ്ഥാപിതമായ നല്ല ഉടമ്പടിക്കുള്ള ശുശ്രൂഷക്കാരനായിത്തീർന്നിരിക്കുന്നതുപോലെ ഏറ്റവും നല്ല പുരോഹിതശുശ്രൂഷയും പ്രാപിച്ചിരിക്കുന്നു.</t>
  </si>
  <si>
    <t>ഒന്നാമത്തെ ഉടമ്പടി കുറ്റമില്ലാത്തതായിരുന്നു എങ്കിൽ രണ്ടാമത്തേതിന് ആവശ്യമായിരുന്നില്ല.</t>
  </si>
  <si>
    <t>"കർത്താവ് അരുളിച്ചെയ്യുന്നു: യിസ്രായേൽ ഗൃഹത്തോടും യെഹൂദാ ഗൃഹത്തോടും ഞാൻ ഒരു പുതിയ ഉടമ്പടി ഉണ്ടാക്കുന്ന കാലം വരുന്നു.</t>
  </si>
  <si>
    <t>അത് അവരുടെ പിതാക്കന്മാരെ മിസ്രയീംദേശത്തുനിന്ന് പുറപ്പെടുവാനായി ഞാൻ അവരുടെ കൈയ്ക്ക് പിടിച്ച് എടുത്ത നാളിൽ അവരോട് ചെയ്ത ഉടമ്പടിക്കെതിരല്ല; അവർ എന്റെ ഉടമ്പടിയിൽ വിശ്വസ്തരായില്ല എങ്കിലും ഞാൻ അവരെ തള്ളിക്കളഞ്ഞു എന്നു കർത്താവ് അരുളിച്ചെയ്യുന്നു.</t>
  </si>
  <si>
    <t>ഒന്നാമത്തെ ഉടമ്പടിക്കോ ആരാധനയ്ക്കുള്ള ചട്ടങ്ങളും ഭൗമികമായ വിശുദ്ധസ്ഥലവും ഉണ്ടായിരുന്നു.</t>
  </si>
  <si>
    <t>തിന്നും കുടിച്ചും നനഞ്ഞും പലതരം സ്നാനവും മാംസം സംബന്ധമായ ആചാരങ്ങളല്ലാതെ മറ്റൊന്നുമില്ല; അത് പരിഷ്കാരകാലംവരെ വേണ്ടുവോളം തന്നേ.</t>
  </si>
  <si>
    <t>ക്രിസ്തു വരുവാനുള്ള നന്മകളുടെ മഹാപുരോഹിതനായി വന്നതുകൊണ്ട് കൈപ്പണിയായതും ശുശ്രൂഷിക്കുന്നതുമായ കൂടാരത്തിൽ അല്ല, വലുതും ശുഭവുമായ കൂടാരത്തിൽ അത്രേ വന്നത്.</t>
  </si>
  <si>
    <t>കാളക്കുട്ടികളുടെയും കാളക്കുട്ടികളുടെയും രക്തംകൊണ്ട് അല്ല, സ്വന്ത രക്തംകൊണ്ട് അത്രേ, അവൻ ഒരുവട്ടം മാത്രം വിശുദ്ധസ്ഥലത്തിൽ പ്രവേശിച്ച് നിത്യമോചനം പ്രാപിച്ചത്.</t>
  </si>
  <si>
    <t>കാളക്കുട്ടികളുടെയും കോലാടുകളുടെയും രക്തവും അശുദ്ധരുടെ മേൽ ചൊരിഞ്ഞ കാളക്കുട്ടിയുടെ ചാരവും ജഡികമായ ശുദ്ധീകരണത്തിനായി വിശുദ്ധീകരിക്കുന്നു എങ്കിൽ</t>
  </si>
  <si>
    <t>നിത്യാത്മാവിനാൽ തന്നെത്താൻ നിത്യാത്മാവിനാൽ ദൈവത്തിന് നിഷ്കളങ്കമായ യാഗമായി അർപ്പിച്ച ക്രിസ്തുവിന്റെ രക്തം എത്ര അധികം നമ്മുടെ മനസ്സാക്ഷിയെ മരിച്ച പ്രവൃത്തികളിൽനിന്ന് ശുദ്ധീകരിച്ച് ജീവനുള്ള ദൈവത്തെ ശുശ്രൂഷിപ്പിക്കും.</t>
  </si>
  <si>
    <t>ആകയാൽ ഒന്നാം ഉടമ്പടിക്കുള്ള കാലത്തുണ്ടായിരുന്ന ലംഘനങ്ങളെ നീക്കുവാൻ ഒരു മരണം പ്രാപിച്ചതുകൊണ്ട് യേശു പുതിയ ഉടമ്പടിക്കുള്ള ഇടനിലക്കാരൻ ആകുന്നു; അങ്ങനെ വിളിക്കപ്പെട്ടവർ വാഗ്ദത്തം ചെയ്ത നിത്യസ്വതന്ത്ര്യം പ്രാപിക്കേണ്ടതിന് തന്നേ.</t>
  </si>
  <si>
    <t>എവിടെ മരണനിയമം ഉണ്ടോ അവിടെ സാക്ഷ്യം എഴുതിയവന്റെ മരണവും ഉണ്ടാകും.</t>
  </si>
  <si>
    <t>മരണം കഴിഞ്ഞശേഷം ഒരു കല്പന ഉറപ്പായിത്തീരുന്നുവല്ലോ; അത് എഴുതിയവൻ ജീവനോടിരിക്കുമ്പോൾ അത് പ്രയോജനമില്ലാത്തത് തന്നേ.</t>
  </si>
  <si>
    <t>അങ്ങനെതന്നെ ഒന്നാമത്തേ ഉടമ്പടിയും രക്തം കൂടാതെ ആരംഭിച്ചില്ല.</t>
  </si>
  <si>
    <t>മോശെ ന്യായപ്രമാണം മുഖാന്തരം സകല ജനത്തോടും കല്പന ഒക്കെയും പ്രസ്താവിച്ചിട്ട് കാളകളുടേയും കാളക്കുട്ടികളുടേയും രക്തത്തെ വെള്ളവും ചുവന്ന രോമവും എരിവും ചേർത്ത് പുസ്തകത്തിന്മേലും സകല ജനത്തിനും ചൊരിഞ്ഞു:</t>
  </si>
  <si>
    <t>ഒരു കൂടാരം ഉണ്ടാക്കി; അതിന്റെ മുൻഭാഗത്ത് വിളക്കു, മേശ, അപ്പം എന്നിവർ ഉണ്ടായിരുന്നു; അതിന് വിശുദ്ധമന്ദിരം എന്നു പേർ പറയുന്നു.</t>
  </si>
  <si>
    <t>ഇതു ദൈവം നിങ്ങൾക്ക് കല്പിച്ച ഉടമ്പടിയുടെ രക്തം ആകുന്നു എന്നു പറഞ്ഞു.</t>
  </si>
  <si>
    <t>അങ്ങനെതന്നെ അവൻ കൂടാരത്തിന്മേലും ആരാധനയ്ക്കുള്ള സകല ഉപകരണങ്ങൾക്കും രക്തം ചൊരിഞ്ഞു.</t>
  </si>
  <si>
    <t>ന്യായപ്രമാണപ്രകാരം മിക്കവാറും സകലവും രക്തത്താൽ ശുദ്ധീകരിക്കപ്പെടുന്നു; രക്തം ചൊരിഞ്ഞല്ലാതെ പാപമോചനം ഉണ്ടാകുന്നില്ല.</t>
  </si>
  <si>
    <t>ആകയാൽ സ്വർഗ്ഗസ്ഥലത്തുള്ളവയുടെ പ്രതിച്ഛായമായ വസ്തുക്കൾ ഇങ്ങനെയുള്ള യാഗങ്ങളാൽ ശുദ്ധീകരിക്കേണ്ടത് ആവശ്യമായിരുന്നു; സ്വർഗ്ഗസ്ഥലങ്ങളോ ഇതിലും മികച്ച യാഗങ്ങളാൽ ശുദ്ധീകരിക്കപ്പെടേണ്ടിവന്നു.</t>
  </si>
  <si>
    <t>അങ്ങനെ ക്രിസ്തു കൈപ്പണിയായതല്ല, സാക്ഷാൽ വിശുദ്ധസ്ഥലത്തിന്റെ പ്രതിമയമായ വിശുദ്ധസ്ഥലത്തിൽ അല്ല, ഇപ്പോൾ സ്വർഗ്ഗത്തിൽ തന്നേ, നമുക്കുവേണ്ടി ദൈവത്തിന്റെ പക്കൽ പ്രാർത്ഥിക്കേണ്ടതിന് തന്നേ, പ്രവേശിച്ചു.</t>
  </si>
  <si>
    <t>മഹാപുരോഹിതൻ എല്ലാ വർഷവും വിശുദ്ധസ്ഥലത്ത് മറ്റുള്ളവരുടെ രക്തം കൊണ്ടുപോകുന്നതുപോലെ പലവട്ടം തന്നെത്താൻ അർപ്പിക്കുവാൻ അവൻ കടന്നില്ല.</t>
  </si>
  <si>
    <t>അവൻ ലോകസ്ഥാപനംമുതൽ പലവട്ടം കഷ്ടം അനുഭവിക്കേണ്ടിവന്നു എങ്കിൽ കൊള്ളായിരുന്നു; എന്നാൽ അവൻ തന്നെത്താൻ യാഗം കഴിച്ചതിനാൽ പാപത്തെ നീക്കുവാൻ ഈ അവസാന കാലങ്ങളിൽ ഒരുവട്ടം പ്രത്യക്ഷനായി.</t>
  </si>
  <si>
    <t>മനുഷ്യർക്ക് ഒരു പ്രാവശ്യം മരിക്കുവാനും പിന്നെ ന്യായവിധിയ്ക്കുവാനും നിയമിക്കപ്പെട്ടിരിക്കുന്നതുപോലെ</t>
  </si>
  <si>
    <t>ക്രിസ്തുവും അനേകരുടെ പാപങ്ങളെ ചുമക്കുവാൻ ഒരു പ്രാവശ്യം യാഗം കഴിച്ച്, തന്നെ കാത്തിരിക്കുന്നവരെ രക്ഷിയ്ക്കുവാൻ പാപമില്ലാതെ രണ്ടാമതും പ്രത്യക്ഷനാകും.</t>
  </si>
  <si>
    <t>രണ്ടാമത്തെ തിരശ്ശീലയ്ക്കകത്ത് വിശുദ്ധമന്ദിരം എന്നു പേരുള്ള കൂടാരം ഉണ്ടായിരുന്നു.</t>
  </si>
  <si>
    <t>അതിൽ പൊന്നുകൊണ്ട് ഉണ്ടാക്കിയ സുഗന്ധവർഗ്ഗവും മുഴുവനും സ്വർണ്ണമരകൊണ്ട് പൊതിഞ്ഞത് ആയ ഉടമ്പടിക്കപ്പലും അതിൽ മന്നകൊണ്ടുള്ള സ്വർണ്ണപാത്രവും അഹരോന്റെ വാളും ഉടമ്പടിയുടെ കല്ലറകളും ഉണ്ടായിരുന്നു.</t>
  </si>
  <si>
    <t>അതിന്മേൽ തേജസ്സുള്ള കെരൂബുകൾ ഉണ്ടായിരുന്നു; അവർ കൃപയുടെ നിഴലായിരുന്നു; ഇതു വിവരിക്കുന്ന സമയം ഇപ്പോഴല്ലതാനും.</t>
  </si>
  <si>
    <t>ഇങ്ങനെ എല്ലാം ഒരുക്കിയിരിക്കുമ്പോൾ പുരോഹിതന്മാർ ശുശ്രൂഷ ചെയ് വാൻ എല്ലായ്പോഴും ഒന്നാം കൂടാരത്തിൽ പ്രവേശിക്കുന്നു.</t>
  </si>
  <si>
    <t>രണ്ടാമത്തെ കൂടാരത്തിൽ മഹാപുരോഹിതൻ മാത്രമേ വർഷത്തിൽ ഒരു പ്രാവശ്യം രക്തം എടുത്തു തന്നെയും ജനത്തിന്റെ പാപങ്ങൾക്കായും അർപ്പിക്കുവാൻ പ്രവേശിക്കുകയുള്ളൂ.</t>
  </si>
  <si>
    <t>ഇങ്ങനെ ഒന്നാം കൂടാരം നില്ക്കുന്നതുവരെ ഏറ്റവും വിശുദ്ധസ്ഥലത്തേക്കുള്ള വഴി വെളിപ്പെട്ടിട്ടില്ല എന്ന് പരിശുദ്ധാത്മാവ് വ്യക്തമാക്കിക്കൊണ്ട് പറയുന്നു.</t>
  </si>
  <si>
    <t>ആ കൂടാരമോ ഇപ്പോഴുള്ള കാലത്തിന്റെ ഉപമ ആകുന്നു; അതിന് അനുസൃതമായി അർപ്പിക്കപ്പെടുന്ന വഴിപാടുകളും യാഗങ്ങളും ആരാധിക്കുന്നവന്റെ മനസ്സാക്ഷിയെ പൂർത്തീകരിക്കുവാൻ കഴിയാത്തതാകുന്നു.</t>
  </si>
  <si>
    <t>ദൈവത്തിന്റെയും കർത്താവായ യേശുക്രിസ്തുവിന്റെയും ദാസനായ യാക്കോബ്, ചിതറിപ്പാർക്കുന്ന പന്ത്രണ്ട് ഗോത്രത്തോട് വന്ദനം ചൊല്ലുന്നു.</t>
  </si>
  <si>
    <t>ധനവാൻ തന്റെ താഴ്ചയിൽ ആനന്ദിക്കട്ടെ; അവൻ പുല്ലിന്റെ പൂപോലെ ഒഴിഞ്ഞുപോകും.</t>
  </si>
  <si>
    <t>സൂര്യൻ കഠിനമായ ചൂടോടെ ഉദിച്ചുകൊണ്ട് പുല്ലിനെ ഉണങ്ങിക്കളയുമ്പോൾ അതിന്റെ പൂവ് ഇടിഞ്ഞു, അതിന്റെ മനോഹരമായ രൂപം നശിച്ചുപോകും; അങ്ങനെ ധനവാൻ തന്റെ വഴികളിൽ തന്നേ നശിച്ചുപോകും.</t>
  </si>
  <si>
    <t>പരീക്ഷ സഹിച്ചുനിൽക്കുന്ന മനുഷ്യൻ ഭാഗ്യവാൻ; അവൻ പരീക്ഷയ്ക്ക് യോഗ്യൻ എന്ന് തെളിയിച്ചശേഷം കർത്താവ് തന്നെ സ്നേഹിക്കുന്നവർക്ക് വാഗ്ദത്തം ചെയ്ത ജീവന്റെ കിരീടം അവന് ലഭിക്കും.</t>
  </si>
  <si>
    <t>പരീക്ഷിക്കപ്പെടുമ്പോൾ ആരും: "ദൈവം എന്നെ പരീക്ഷിക്കുന്നു" എന്നു പറയരുത്; ദൈവം തിന്മകൊണ്ട് പരീക്ഷിക്കപ്പെടുന്നില്ല; അവൻ ആരെയും പരീക്ഷിക്കുന്നില്ലതാനും.</t>
  </si>
  <si>
    <t>എന്നാൽ ഓരോരുത്തൻ തന്റെ സ്വന്തമോഹം വലിച്ചിഴക്കുകയും ചിതറിപ്പോകുകയും പരീക്ഷിക്കപ്പെടുകയും ചെയ്യുന്നു.</t>
  </si>
  <si>
    <t>പിന്നെ മോഹം ഗർഭം ധരിച്ചു പാപത്തെ ജനിപ്പിക്കുന്നു; പാപം പൂർണ്ണമായി തീർന്നശേഷം മരണത്തെ ജനിപ്പിക്കുന്നു.</t>
  </si>
  <si>
    <t>എന്റെ പ്രിയപ്പെട്ട സഹോദരന്മാരേ, വഴിതെറ്റിക്കരുതു.</t>
  </si>
  <si>
    <t>നല്ല ദാനവും തികഞ്ഞ ദാനവും ഒക്കെയും സ്വർഗ്ഗത്തിൽനിന്ന്, വെളിച്ചങ്ങളുടെ പിതാവിൽനിന്ന് ഇറങ്ങിവരുന്നു; അവനിൽ മാറ്റമോ വ്യത്യാസത്തിന്റെ നിഴലോ ഇല്ല.</t>
  </si>
  <si>
    <t>അവൻ തന്റെ ഇഷ്ടപ്രകാരം, തന്റെ സൃഷ്ടികളിൽ നാം ഒരു ആദ്യഫലം ആകേണ്ടതിന് സത്യവചനം മുഖാന്തരം നമ്മെ ജനിപ്പിച്ചു.</t>
  </si>
  <si>
    <t>എന്റെ പ്രിയ സഹോദരന്മാരേ, എല്ലാവരും കേൾക്കുവാൻ വേഗത്തിലും സംസാരിപ്പാൻ മന്ദഗതിയും കോപിപ്പാൻ മന്ദഗതിയും ഉള്ളവരായിരിക്കേണം.</t>
  </si>
  <si>
    <t>സഹോദരന്മാരേ, നിങ്ങൾ നാനാവ്യാധിപത്യപരീക്ഷകളിൽ അകപ്പെടുമ്പോൾ</t>
  </si>
  <si>
    <t>മനുഷ്യന്റെ കോപം ദൈവത്തിന്റെ നീതിയെ ഉളവാക്കുന്നില്ല.</t>
  </si>
  <si>
    <t>ആകയാൽ നിങ്ങൾ സകലവിധ അശുദ്ധിയും, സകലവിധ ദുഷ്ടതയും, വല്ലാത്ത ദുഷ്ടതയും ഒഴിഞ്ഞു, ആത്മാക്കളെ രക്ഷിപ്പാൻ പ്രാപ്തിയുള്ള വേലയുള്ള വചനം സൌമ്യതയോടെ കൈക്കൊൾവിൻ.</t>
  </si>
  <si>
    <t>എന്നാൽ വചനം കേട്ട് മാത്രം കേൾക്കുന്നവരാകാതെ അനുസരിക്കുന്നവരായിരിപ്പിൻ; അങ്ങനെ നിങ്ങളെത്തന്നെ വഴിതെറ്റിക്കാതിരിപ്പാൻ ശ്രമിക്കുക.</t>
  </si>
  <si>
    <t>ആരെങ്കിലും വചനം കേൾക്കുകയും എന്നാൽ അനുസരിക്കാതിരിക്കുകയും ചെയ്യുന്നവൻ എല്ലാം കണ്ണാടിയിൽ തന്റെ മുഖം കാണുന്ന മനുഷ്യനോടു തുല്യനാകുന്നു.</t>
  </si>
  <si>
    <t>അവൻ തന്നെത്താൻ നോക്കിയിട്ട് പുറപ്പെട്ടുപോകുമ്പോൾ താൻ എങ്ങനെയിരിക്കുന്നു എന്നു ഉടനെ മറന്നുപോകുന്നു.</t>
  </si>
  <si>
    <t>സ്വാതന്ത്ര്യത്തിന്റെ തികഞ്ഞ ന്യായപ്രമാണം പരിശോധിച്ച് അതിൽ ഉറ്റുനോക്കി നില്ക്കുന്നവനോ, കേൾക്കുന്നവനായി മറന്നുപോകാതെ അത് ചെയ്യുന്നവൻ ഭാഗ്യവാൻ ആകും.</t>
  </si>
  <si>
    <t>നിങ്ങളിൽ ആരെങ്കിലും തന്റെ നാവിനെ നിയന്ത്രിക്കാതെ തന്റെ ഹൃദയത്തെ വഞ്ചിച്ച്, താൻ ഭക്തിയുള്ളവൻ എന്നു നിരൂപിച്ചാൽ അവന്റെ ഭക്തി വ്യർത്ഥമത്രേ.</t>
  </si>
  <si>
    <t>പിതാവായ ദൈവത്തിന്റെ മുമ്പാകെ നിർമ്മലവും കുറ്റമില്ലാത്തതുമായ ഭക്തി, അനാഥരെയും വിധവമാരെയും അവരുടെ കഷ്ടതയിൽ പോരാടുന്നതിലും ലോകത്തിന്റെ കപടഭക്തിയിൽ നിന്നു തന്നെത്താൻ സംരക്ഷിക്കുന്നതിലും തന്നേ ആകുന്നു.</t>
  </si>
  <si>
    <t>നിങ്ങളുടെ വിശ്വാസത്തിന്റെ പരീക്ഷ സഹിഷ്ണത ഉളവാക്കുന്നു എന്നു അറിയുകകൊണ്ട് അത്യന്തം സന്തോഷത്തോടെ അതിനെ എണ്ണുവിൻ.</t>
  </si>
  <si>
    <t>സഹിഷ്ണത അതിന്റെ പ്രവൃത്തി തികച്ചുകൊൾവിൻ; അങ്ങനെ നിങ്ങൾ ഒന്നിലും കുറവുണ്ടാകാതെ തികഞ്ഞവരും സമൃദ്ധികളും ആകും.</t>
  </si>
  <si>
    <t>നിങ്ങളിൽ ആർക്കെങ്കിലും ജ്ഞാനം കുറവുണ്ടെങ്കിൽ എല്ലാവരോടും സമൃദ്ധിയായി സമൃദ്ധിയായി കൊടുക്കുകയും അപമാനിക്കാതിരിക്കുകയും ചെയ്യുന്ന ദൈവത്തോട് അപേക്ഷിക്കട്ടെ; അത് അവന് ലഭിക്കും.</t>
  </si>
  <si>
    <t>എങ്കിലും അവൻ അല്പം സംശയിക്കാതെ വിശ്വാസത്തോടെ യാചിക്കട്ടെ; സംശയിക്കുന്നവൻ കാറ്റിനാൽ ഇഴച്ചും ഇഴച്ചും കടലിലെ തിരയോടു സദൃശനാകുന്നു.</t>
  </si>
  <si>
    <t>അത്തരക്കാരൻ കർത്താവിങ്കൽനിന്ന് വല്ലതും പ്രാപിക്കും എന്നു നിരൂപിക്കരുത്.</t>
  </si>
  <si>
    <t>ഇരട്ടമനസ്സുള്ള മനുഷ്യൻ തന്റെ വഴികളിൽ ഒക്കെയും അസ്ഥിരൻ ആകുന്നുവല്ലോ.</t>
  </si>
  <si>
    <t>ദരിദ്രനായ സഹോദരൻ തന്റെ ഉയർച്ചയിൽ പ്രശംസിക്കട്ടെ;</t>
  </si>
  <si>
    <t>എന്റെ സഹോദരന്മാരേ, തേജസ്സുള്ള നമ്മുടെ കർത്താവായ യേശുക്രിസ്തുവിൽ വിശ്വസിക്കുന്നവരായ നിങ്ങൾ മുഖപക്ഷം കാണിക്കരുത്.</t>
  </si>
  <si>
    <t>ഒരുവൻ ന്യായപ്രമാണം മുഴുവനും പ്രമാണിച്ചിട്ടും ഒരു കാര്യത്തിൽ വീണുപോയാൽ സകലത്തിലും കുറ്റക്കാരനായിത്തീർന്നു.</t>
  </si>
  <si>
    <t>വ്യഭിചാരം ചെയ്യരുത് എന്നു പറഞ്ഞവൻ: കൊല ചെയ്യരുത് എന്നും അരുളിച്ചെയ്തുവല്ലോ. വ്യഭിചാരം ചെയ്യാതെ കൊല ചെയ്താൽ നീ ന്യായപ്രമാണം ലംഘിച്ചിരിക്കുന്നു.</t>
  </si>
  <si>
    <t>സ്വാതന്ത്ര്യത്തിന്റെ ന്യായപ്രമാണത്താൽ ന്യായം വിധിക്കപ്പെടുവാനുള്ളവരായ നിങ്ങൾ ന്യായപ്രമാണപ്രകാരം സംസാരിപ്പിൻ; ന്യായപ്രമാണപ്രകാരം പ്രവർത്തിപ്പിൻ.</t>
  </si>
  <si>
    <t>കരുണ കാണിക്കാത്തവനു കരുണയില്ലാതെ ന്യായവിധി വരും; കരുണ ന്യായവിധിയ്ക്ക് മുമ്പായി മഹത്വപ്പെടട്ടെ.</t>
  </si>
  <si>
    <t>സഹോദരന്മാരേ, ഒരുവന് വിശ്വാസം ഉണ്ട് എന്നു പറയുന്നു എങ്കിലും പ്രവൃത്തി ഇല്ല എങ്കിൽ അവന് എന്ത് പ്രയോജനം? ആ വിശ്വാസം അവനെ രക്ഷിക്കുമോ?</t>
  </si>
  <si>
    <t>ഒരു സഹോദരനോ സഹോദരിയോ വസ്ത്രമോ ദൈനംദിന ആഹാരമോ ഇല്ലാത്തതുകൊണ്ട്:</t>
  </si>
  <si>
    <t>നിങ്ങളിൽ ഒരുവൻ അവരോട്: "സമാധാനത്തോടെ പോക, തണുപ്പിച്ച് വിശന്നു കൊള്ളുവിൻ" എന്നു പറഞ്ഞാൽ ശരീരത്തിന് ആവശ്യം ഉള്ളത് കൊടുക്കാഞ്ഞാൽ എന്ത് പ്രയോജനം?</t>
  </si>
  <si>
    <t>അങ്ങനെതന്നെ വിശ്വാസം പ്രവൃത്തിയില്ലാതെ സ്വയമായി മരിച്ചുകഴിഞ്ഞിരിക്കുന്നു.</t>
  </si>
  <si>
    <t>നിനക്ക് വിശ്വാസം ഉണ്ട്; എനിക്ക് പ്രവൃത്തികൾ ഉണ്ട്; പ്രവൃത്തി ഇല്ലാത്ത നിന്റെ വിശ്വാസം എനിക്ക് കാണിച്ചുതരേണമേ; ഞാൻ എന്റെ പ്രവൃത്തികളാൽ എന്റെ വിശ്വാസം നിനക്ക് കാണിച്ചുതരും എന്നു പറയുന്നുവല്ലോ.</t>
  </si>
  <si>
    <t>ദൈവം ഒരുവൻ ആകുന്നു എന്നു നീ വിശ്വസിക്കുന്നു; അത് നല്ലത്; ഭൂതങ്ങളും വിശ്വസിച്ചു വിറക്കുന്നു.</t>
  </si>
  <si>
    <t>സ്വർണ്ണമണിയും മനോഹരമായ വസ്ത്രവും ധരിച്ചൊരു മനുഷ്യനും മൃദുവായ വസ്ത്രം ധരിച്ചൊരു ദരിദ്രനും നിങ്ങളുടെ പള്ളിയിൽ വന്നാൽ</t>
  </si>
  <si>
    <t>നിഷ്ഫലനായ മനുഷ്യാ, പ്രവൃത്തിയില്ലാത്ത വിശ്വാസം മൃതമാകുന്നു എന്നു അറിയുവാൻ നിനക്ക് അറിയാമോ?</t>
  </si>
  <si>
    <t>നമ്മുടെ പിതാവായ അബ്രഹാം തന്റെ മകനായ യിസ്ഹാക്കിനെ യാഗപീഠത്തിന്മേൽ അർപ്പിക്കുമ്പോൾ പ്രവൃത്തികളാൽ അല്ലയോ നീതീകരിക്കപ്പെട്ടത്?</t>
  </si>
  <si>
    <t>അവന്റെ വിശ്വാസം അവന്റെ പ്രവൃത്തിയോടുകൂടെ പ്രവർത്തനത്തോടുകൂടെ പ്രവർത്തനത്താൽ തന്റെ വിശ്വാസം പൂർണ്ണമായിത്തീർന്നത് നീ കാണുന്നുവല്ലോ.</t>
  </si>
  <si>
    <t>ഇങ്ങനെ അബ്രഹാം ദൈവത്തിൽ വിശ്വസിച്ചു, അത് അവന് നീതി എന്നു എണ്ണപ്പെട്ടു എന്നു തിരുവെഴുത്ത് നിവൃത്തിയായി; അവൻ ദൈവത്തിന്റെ സ്നേഹിതൻ എന്നു പേർവിളിച്ചു.</t>
  </si>
  <si>
    <t>ആകയാൽ മനുഷ്യൻ വിശ്വാസത്താൽ മാത്രമല്ല പ്രവൃത്തികളാലും നീതീകരിക്കപ്പെടുന്നു എന്നു നിങ്ങൾ കാണുന്നുവല്ലോ.</t>
  </si>
  <si>
    <t>അങ്ങനെതന്നെ രഹാബ് എന്ന വേശ്യയും ദൂതന്മാരെ സ്വീകരിച്ചു വേറൊരു വഴിയായി അയച്ചപ്പോൾ പ്രവൃത്തികളാൽ അല്ലയോ നീതീകരിക്കപ്പെട്ടത്?</t>
  </si>
  <si>
    <t>ആത്മാവ് ഇല്ലാത്ത ശരീരം മൃതമായതുപോലെ പ്രവൃത്തിയില്ലാത്ത വിശ്വാസം മൃതമാകുന്നു.</t>
  </si>
  <si>
    <t>നല്ല വസ്ത്രം ധരിച്ചവനോട് നിങ്ങൾ: ഗുരോ, ഈ നല്ല സ്ഥാനത്ത് ഇരിക്ക എന്നു പറഞ്ഞാൽ; ദരിദ്രനോട്: നീ അവിടെ നില്ക്കയോ എന്റെ കാൽക്കൽ ഇരിക്കയോ എന്നു പറഞ്ഞാൽ,</t>
  </si>
  <si>
    <t>അങ്ങനെ നിങ്ങളിൽ തന്നെ മുഖപക്ഷവും ദുഷ്ടത നിറഞ്ഞ വിധികളും ഉണ്ടാകേണ്ടതല്ലേ?</t>
  </si>
  <si>
    <t>എന്റെ പ്രിയ സഹോദരന്മാരേ, കേൾക്കുവിൻ; ദൈവം ഈ ലോകത്തിൽ ദരിദ്രരായവരെ വിശ്വാസത്തിൽ സമ്പന്നരും തന്നെ സ്നേഹിക്കുന്നവർക്ക് വാഗ്ദത്തം ചെയ്ത രാജ്യത്തിന്റെ അവകാശികളും ആകുവാൻ തിരഞ്ഞെടുത്തില്ലയോ?</t>
  </si>
  <si>
    <t>എന്നാൽ നിങ്ങൾ ദരിദ്രന്മാരെ നിന്ദിക്കുന്നു; ധനവാന്മാർ നിങ്ങളെ ഉപദ്രവിക്കുന്നില്ലയോ? അവർ അല്ല നിങ്ങളെ ന്യായാസനത്തിങ്കലേക്ക് വലിച്ചിഴക്കുന്നത്?</t>
  </si>
  <si>
    <t>അവർ നിങ്ങൾക്ക് നല്കപ്പെട്ട നല്ല നാമത്തെ ദുഷിക്കുന്നില്ലയോ?</t>
  </si>
  <si>
    <t>"നിന്റെ അയൽക്കാരനെ നിന്നെപ്പോലെ തന്നേ സ്നേഹിക്കേണം" എന്നുള്ള തിരുവെഴുത്ത് അനുസരിച്ചു രാജകീയ ന്യായപ്രമാണം നിവർത്തിച്ചാൽ നിങ്ങൾ നന്മ ചെയ്യുന്നു.</t>
  </si>
  <si>
    <t>എന്നാൽ നിങ്ങൾ മുഖപക്ഷം കാണിക്കുന്നു എങ്കിൽ നിങ്ങൾ പാപം ചെയ്തു, ന്യായപ്രമാണത്താൽ ലംഘകർ എന്നു വിധിക്കപ്പെടുന്നു.</t>
  </si>
  <si>
    <t>സഹോദരന്മാരേ, നാം ഏറ്റവും കഠിനമായ ശിക്ഷാവിധി പ്രാപിക്കും എന്നു അറിഞ്ഞുകൊണ്ട് നിങ്ങളിൽ അനേകർ ഗുരുതരാകരുത്.</t>
  </si>
  <si>
    <t>ഒരു വായിൽ നിന്നു തന്നേ പുകഴ്ചയും ശപഥവും വരുന്നു; എന്റെ സഹോദരന്മാരേ, അങ്ങനെ പാടില്ല.</t>
  </si>
  <si>
    <t>ഒരു ഉറവയിൽ നിന്നു കടുത്തതും കടുത്തതുമായ വെള്ളം പുറപ്പെടുവിക്കുവാൻ കഴിയുമോ?</t>
  </si>
  <si>
    <t>എന്റെ സഹോദരന്മാരേ, അത്തി ഒലിവും മുന്തിരിവള്ളിയും അത്തിപ്പഴവും കായ്പാൻ കഴിയുമോ? അതുപോലെ തിളങ്ങുന്ന നീരുറവയും തിളങ്ങുന്ന വെള്ളം കായ്പാൻ കഴിയുകയില്ല.</t>
  </si>
  <si>
    <t>നിങ്ങളിൽ ജ്ഞാനിയും വിവേകിയും ഉള്ളവൻ നല്ല നടപടിയാൽ ജ്ഞാനത്തിന്റെ സൌമ്യതയാൽ തന്റെ പ്രവൃത്തികളെ നല്ല ആചാരംകൊണ്ട് കാണിച്ചുകൊള്ളട്ടെ.</t>
  </si>
  <si>
    <t>എന്നാൽ നിങ്ങളുടെ ഹൃദയത്തിൽ കടുത്ത അസൂയയും വാദവും ഉണ്ടെങ്കിൽ പ്രശംസിക്കരുത്; സത്യത്തിന് വിരോധമായി കള്ളം പറഞ്ഞ് അഹങ്കരിക്കരുത്.</t>
  </si>
  <si>
    <t>ഇതു സ്വർഗ്ഗത്തിൽനിന്ന് ഇറങ്ങിവരുന്ന ജ്ഞാനമല്ല, ലോകത്തിലുള്ളതും, ജഡികവുമായതും, ഭൂതങ്ങളുമായ ജ്ഞാനമത്രേ.</t>
  </si>
  <si>
    <t>എവിടെ അസൂയയും എതിർപ്പും ഉള്ളോ അവിടെ കലഹവും സകല ദുഷ്ടതയും ഉണ്ട്.</t>
  </si>
  <si>
    <t>ഉയരത്തിൽനിന്ന് വരുന്ന ജ്ഞാനം മുമ്പെ ശുദ്ധവും പിന്നെ സമാധാനവും സൌമ്യതയും ദയയും സ്നേഹവും കരുണയും നല്ല ഫലങ്ങളും നിറഞ്ഞതും പക്ഷപാതമില്ലാത്തതും കപടഭക്തിയില്ലാത്തതും ആകുന്നു.</t>
  </si>
  <si>
    <t>സമാധാനം ഉണ്ടാക്കുന്നവർ സമാധാനത്തിൽ നീതിയുടെ ഫലം സമാധാനത്തിൽ വിതയ്ക്കുന്നു.</t>
  </si>
  <si>
    <t>നാം എല്ലാവരും പലവട്ടം തെറ്റിപ്പോകുന്നു; ഒരുവൻ വചനത്തിൽ തെറ്റിപ്പോകുന്നു എങ്കിൽ അവൻ തന്റെ ശരീരം മുഴുവനും നിയന്ത്രിപ്പാൻ പ്രാപ്തനും ആകുന്നു.</t>
  </si>
  <si>
    <t>കുതിരകളെ അനുസരിക്കേണ്ടതിന് നാം അവയുടെ വായിൽ ചെതുമ്പൽ ഇട്ട് അവയുടെ ശരീരം മുഴുവനും വഴിതെറ്റിക്കുന്നു.</t>
  </si>
  <si>
    <t>കപ്പലുകളെയും നോക്കുവിൻ; അവ വളരെ വലുതായാലും കൊടുങ്കാറ്റിനാൽ അടിക്കപ്പെടുന്നതുകൊണ്ട്, അത് ഓടിക്കുന്നവൻ ഏറ്റവും ചെറിയ ഇടിമുഴക്കിനാൽ അത് പോകുവാൻ ഭാവിക്കുന്ന ഇടത്തേക്ക് തിരിക്കുന്നു.</t>
  </si>
  <si>
    <t>അതുപോലെ നാവിനും ചെറിയ അവയവമായിരുന്നിട്ടും പ്രശംസിക്കുന്ന കാര്യങ്ങൾ സംസാരിക്കുന്നു. ഒരു ചെറിയ തീകൊണ്ട് വലിയ കാട്ടത്തിനെ എങ്ങനെ ചുട്ടുകളയാം?</t>
  </si>
  <si>
    <t>നാവ് തീയാകുന്നു; അത് അനീതിയുടെ ലോകം ആകുന്നു; നമ്മുടെ അവയവങ്ങളിൽ നാവ് ശരീരത്തെ മുഴുവനും ദോഷം വരുത്തുകയും ജീവന്റെ ചക്രം ചുട്ടുകളകയും നരകാഗ്നിയിൽ നിന്നു ഇട്ട് ചുട്ടുകളകയും ചെയ്യുന്നു.</t>
  </si>
  <si>
    <t>സകലവിധ മൃഗങ്ങളെയും പക്ഷികളെയും ഇഴജാതികളെയും ജലപ്രാണികളെയും മനുഷ്യർ നിയന്ത്രിക്കുകയും നിയന്ത്രിക്കുകയും ചെയ്യും.</t>
  </si>
  <si>
    <t>നാവിനെ ഒരു മനുഷ്യനും നിയന്ത്രിപ്പാൻ കഴിയുകയില്ല; അത് അമർച്ചയുള്ള ദോഷവും മരണകരമായ വിഷം നിറഞ്ഞതും ആകുന്നു.</t>
  </si>
  <si>
    <t>പിതാവായ ദൈവത്തെ നാം അവയാൽ സ്തുതിക്കുന്നു; ദൈവത്തിന്റെ പ്രതിച്ഛായപ്രകാരം ഉണ്ടാക്കിയ മനുഷ്യരെ അവയാൽ ശപിക്കുന്നു.</t>
  </si>
  <si>
    <t>നിങ്ങളുടെ ഇടയിൽ കലഹങ്ങളും യുദ്ധങ്ങളും എവിടെനിന്ന് വരുന്നു? നിങ്ങളുടെ അവയവങ്ങളിൽ പോരാടുന്ന ദുഷ്കാമങ്ങളാലല്ലയോ?</t>
  </si>
  <si>
    <t>കർത്താവിന്റെ മുമ്പിൽ താല്പര്യപ്പെടുവിൻ; അവൻ നിങ്ങളെ ഉയർത്തും.</t>
  </si>
  <si>
    <t>സഹോദരന്മാരേ, തമ്മിൽ തമ്മിൽ വാദിക്കരുതു; സഹോദരന് വിരോധമായി സംസാരിച്ചു സഹോദരനെ കുറ്റം വിധിക്കുന്നവൻ ന്യായപ്രമാണത്തിന് വിരോധമായി സംസാരിച്ചു ന്യായപ്രമാണത്തിന് വിരോധമായി ന്യായപ്രമാണത്തെ കുറ്റം വിധിക്കുന്നു; ന്യായപ്രമാണത്തിന് വിരോധമായി ന്യായപ്രമാണത്തെ കുറ്റം ചെയ്താൽ നീ ന്യായപ്രമാണത്തിന് അനുസരണക്കാരനല്ല ന്യായാധിപതി ആകുന്നു.</t>
  </si>
  <si>
    <t>ന്യായപ്രമാണം കൊടുക്കുന്നവനും നശിപ്പിപ്പാൻ ശക്തിയുള്ളവനും ഒരുവൻ തന്നേ; അയൽക്കാരനെ വിധിപ്പാൻ നീ ആർ?</t>
  </si>
  <si>
    <t>"ഇന്ന് നാളെയോ ഇന്നോ നാളെയോ ഞങ്ങൾ ഈ പട്ടണത്തിൽ ചെന്ന് ഒരു വർഷം അവിടെ താമസിച്ചു വ്യാപാരം ചെയ്ത് ലാഭം ഉണ്ടാക്കും" എന്നു പറയുന്നവരേ, കേൾക്കുവിൻ.</t>
  </si>
  <si>
    <t>നാളത്തെ ദിവസം എന്താകും എന്നു നിങ്ങൾ അറിയുന്നില്ലല്ലോ; നിങ്ങളുടെ ജീവൻ ഇന്നത്? അത് അല്പസമയം കഴിഞ്ഞിട്ട് അപ്രത്യക്ഷമാകുന്ന പുകയോട് സദൃശം.</t>
  </si>
  <si>
    <t>ആകയാൽ: "ദൈവത്തിന്റെ ഇഷ്ടം ഉണ്ടെങ്കിൽ നാം ജീവിച്ചിരിക്കുകയും ഇങ്ങനെയോ ഇങ്ങനെയോ ചെയ്യും" എന്നു നിങ്ങൾ പറയേണം.</t>
  </si>
  <si>
    <t>എന്നാൽ നിങ്ങളുടെ അഹങ്കാരത്തിൽ നിങ്ങൾ അഹങ്കരിക്കുന്നു; ഇങ്ങനെയുള്ള അഹങ്കാരം എല്ലാം ദോഷം ആകുന്നു.</t>
  </si>
  <si>
    <t>ആകയാൽ നന്മ ചെയ് വാൻ അറിയുകയും ചെയ്യാതിരിക്കുകയും ചെയ്യുന്നവന് പാപം ആകുന്നു.</t>
  </si>
  <si>
    <t>നിങ്ങൾ മോഹിക്കുന്നു എങ്കിലും നിങ്ങൾക്ക് ലഭിക്കുന്നില്ല; നിങ്ങൾ കൊല ചെയ്യുന്നു; നിങ്ങൾക്ക് അസൂയയുണ്ട് എങ്കിലും നിങ്ങൾക്ക് ലഭിക്കുന്നില്ല; നിങ്ങൾ പോരാടുകയും പോരാടുകയും ചെയ്യുന്നു; നിങ്ങൾ യാചിക്കാത്തതുകൊണ്ട് നിങ്ങൾക്ക് ലഭിക്കുന്നില്ല.</t>
  </si>
  <si>
    <t>നിങ്ങൾ യാചിക്കുന്നു എങ്കിലും നിങ്ങളുടെ മോഹങ്ങൾ നിറവേറ്റേണ്ടതിന് ചെലവഴിക്കേണ്ടതിന് ദുഷ്ടതകൊണ്ട് യാചിക്കുന്നു എങ്കിലും നിങ്ങൾക്ക് ലഭിക്കുന്നില്ല.</t>
  </si>
  <si>
    <t>വ്യഭിചാരികളേ, ലോകത്തിന്റെ സ്നേഹം ദൈവത്തിന് പ്രതികൂലം എന്നു നിങ്ങൾ അറിയുന്നില്ലയോ? ആകയാൽ ലോകത്തിന്റെ സ്നേഹിതനാകുവാൻ ഇച്ഛിക്കുന്നവൻ ദൈവത്തിന് പ്രതികൂലം ആകുന്നു.</t>
  </si>
  <si>
    <t>"നമ്മിൽ വസിക്കുന്ന ആത്മാവിനെക്കുറിച്ച് തീഷ്ണത നിറഞ്ഞ് മോഹിക്കുന്നു" എന്നു തിരുവെഴുത്ത് വ്യർത്ഥമായി പറയുന്നു എന്നു തോന്നുന്നുവോ?</t>
  </si>
  <si>
    <t>"ദൈവം അത്യന്തം കൃപ നല്കുന്നുവല്ലോ" ആകയാൽ "ദൈവം അഹങ്കാരികളെ എതിർക്കുന്നു; താഴ്മയുള്ളവരോട് കൃപ നൽകുന്നു" എന്നു എഴുതിയിരിക്കുന്നുവല്ലോ.</t>
  </si>
  <si>
    <t>ആകയാൽ ദൈവത്തിന് കീഴടങ്ങുവിൻ; പിശാചിനോട് എതിർത്തുനില്പിൻ; അവൻ നിങ്ങളെ വിട്ടു ഓടിപ്പോകും.</t>
  </si>
  <si>
    <t>ദൈവത്തിന്റെ അടുക്കൽ വരുവിൻ; എന്നാൽ അവൻ നിങ്ങളോടു ചേരും. പാപികളായുള്ളോരേ, കൈ ശുദ്ധമാക്കുവിൻ; ഇരട്ടമനുഷ്യരായുള്ളോരേ, ഹൃദയം ശുദ്ധമാക്കുവിൻ.</t>
  </si>
  <si>
    <t>നിങ്ങൾ ദുഃഖിച്ചു ദുഃഖിച്ചു കരയുവിൻ; നിങ്ങളുടെ ചിരി ദുഃഖമായും നിങ്ങളുടെ സന്തോഷം ദുഃഖമായും മാറട്ടെ.</t>
  </si>
  <si>
    <t>ധനവാന്മാരായുള്ളോരേ, കേൾക്കുവിൻ; നിങ്ങളുടെ മേൽ വരുന്ന മഹാകഷ്ടങ്ങൾ നിമിത്തം നിലവിളിച്ചു കരയുവിൻ.</t>
  </si>
  <si>
    <t>സഹോദരന്മാരേ, കർത്താവിന്റെ നാമത്തിൽ സംസാരിച്ച പ്രവാചകന്മാരെ ഉപദ്രവത്തിലും സഹിഷ്ണതയിലും ഒരു മാതൃകയാക്കിക്കൊൾവിൻ.</t>
  </si>
  <si>
    <t>സഹിഷ്ണത ഉള്ളവരെ നാം ഭാഗ്യവാന്മാർ എന്നു പറയുന്നു. ഇയ്യോബിന്റെ സഹിഷ്ണതയെക്കുറിച്ച് നിങ്ങൾ കേട്ടിട്ടുണ്ടല്ലോ; കർത്താവിന്റെ അവസാനം അവൻ ചെയ്തതു നിങ്ങൾ കണ്ടുമിരിക്കുന്നു; കർത്താവ് വളരെ കരുണയും കരുണയും ഉള്ളവൻ ആകുന്നു.</t>
  </si>
  <si>
    <t>എന്റെ സഹോദരന്മാരേ, എല്ലാറ്റിനുമുപരിയായി സ്വർഗ്ഗത്തോടാകട്ടെ ഭൂമിയോടാകട്ടെ മറ്റെന്തെങ്കിലുമെങ്കിലും സത്യം ചെയ്യരുത്; എന്നാൽ നിങ്ങൾ ന്യായവിധിയിൽ അകപ്പെടാതിരിക്കേണ്ടതിന് അതെ അതെ, അതെ എന്നും ഇല്ല, ഇല്ല എന്നും പറയുവിൻ.</t>
  </si>
  <si>
    <t>നിങ്ങളിൽ ആരെങ്കിലും കഷ്ടം അനുഭവിക്കുന്നു എങ്കിൽ പ്രാർത്ഥിക്കട്ടെ; സന്തോഷിക്കുന്നു എങ്കിൽ സങ്കീർത്തന പാടട്ടെ.</t>
  </si>
  <si>
    <t>നിങ്ങളിൽ ആർക്കെങ്കിലും ദീനമായാലോ അവൻ സഭയുടെ മൂപ്പന്മാരെ വിളിക്കട്ടെ; അവർ കർത്താവിന്റെ നാമത്തിൽ അവന് എണ്ണ തേച്ച് അവനുവേണ്ടി പ്രാർത്ഥിക്കട്ടെ.</t>
  </si>
  <si>
    <t>വിശ്വാസം ഉള്ള പ്രാർത്ഥന ദീനക്കാരനെ സൌഖ്യമാക്കും; കർത്താവ് അവനെ എഴുന്നേല്പിക്കും; അവൻ പാപങ്ങൾ ചെയ്തിട്ടുണ്ടെങ്കിൽ അത് അവനോട് ക്ഷമിയ്ക്കും.</t>
  </si>
  <si>
    <t>നിങ്ങൾ സൌഖ്യം പ്രാപിക്കേണ്ടതിന് നിങ്ങളുടെ പാപങ്ങളെ തമ്മിൽ ഏറ്റുപറഞ്ഞു തമ്മിൽ തമ്മിൽ പ്രാർത്ഥിക്കുവിൻ. നീതിമാന്റെ ഉത്സാഹം അത്യന്തം പ്രാപ്തിയുള്ളതാകുന്നു.</t>
  </si>
  <si>
    <t>ഏലിയാവ് നമ്മെപ്പോലെ മനുഷ്യനായിരുന്നിട്ടും മഴ പെയ്യാതിരിക്കുവാൻ അവൻ ആത്മാർത്ഥമായി പ്രാർത്ഥിച്ചു; മൂന്നു വർഷവും ആറ് മാസവും ഭൂമിയിൽ മഴ പെയ്തില്ല.</t>
  </si>
  <si>
    <t>അവൻ പിന്നെയും പ്രാർത്ഥിച്ചു; ആകാശം മഴ ചൊരിഞ്ഞു, ഭൂമി വിളവ് കൊടുത്തു.</t>
  </si>
  <si>
    <t>സഹോദരന്മാരേ, നിങ്ങളിൽ ആരെങ്കിലും സത്യം വിട്ടു വഴിതെറ്റി മറ്റൊരുവൻ അവനെ മടക്കിവരുത്തിയാൽ</t>
  </si>
  <si>
    <t>നിങ്ങളുടെ ധനം ദ്രവിച്ചിരിക്കുന്നു; നിങ്ങളുടെ വസ്ത്രം പുഴു തിന്നു കളഞ്ഞിരിക്കുന്നു.</t>
  </si>
  <si>
    <t>പാപിയെ അവന്റെ വഴിതെറ്റിക്കളയുന്നവൻ ഒരു പ്രാണനെ മരണത്തിൽനിന്ന് രക്ഷിക്കുകയും അനേകം പാപങ്ങളെ മറയ്ക്കുകയും ചെയ്യും എന്നു അറിഞ്ഞുകൊൾവിൻ.</t>
  </si>
  <si>
    <t>നിങ്ങളുടെ പൊന്നും വെള്ളിയും തുരന്നുപോയി; അവയുടെ തുരയും നിങ്ങൾക്ക് വിരോധമായി സാക്ഷ്യം പറഞ്ഞ് തീപോലെ നിങ്ങളുടെ മാംസം തിന്നുകളയും. നിങ്ങൾ അവസാന നാളുകളിൽ നിക്ഷേപം ഒരുക്കിവെച്ചിരിക്കുന്നു.</t>
  </si>
  <si>
    <t>നിങ്ങളുടെ വയലിലെ വിളവ് കൊയ്യുന്ന വേലക്കാരന്റെ കൂലി നിങ്ങൾ അന്യായമായി എടുത്തുകളഞ്ഞതുകൊണ്ട് അത് നിലവിളിക്കുന്നു; കൊയ്യുന്നവരുടെ നിലവിളി സൈന്യങ്ങളുടെ കർത്താവിന്റെ ചെവിയിൽ എത്തിയിരിക്കുന്നു.</t>
  </si>
  <si>
    <t>ഭൂമിയിൽ നിങ്ങൾ ആഡംബരത്തിലും ആഡംബരത്തിലും ആഡംബരത്തിലും ജീവിച്ചിരിക്കുന്നു; കൊഴുപ്പ് പിടിച്ചെടുക്കുന്ന ദിവസത്തിലെപ്പോലെ നിങ്ങളുടെ ഹൃദയങ്ങളെ ആഹാരപ്പെടുത്തുന്നു.</t>
  </si>
  <si>
    <t>നിങ്ങൾ നീതിമാന്മാരെ ന്യായവിധിക്ക് വിധിച്ചു കൊന്നു; അവർ നിങ്ങൾക്ക് എതിർത്തുനില്ക്കുന്നില്ല.</t>
  </si>
  <si>
    <t>അതുകൊണ്ട് സഹോദരന്മാരേ, കർത്താവിന്റെ വരവിനോളം ക്ഷമയോടെ കാത്തിരിപ്പിൻ. നോക്കുവിൻ, കൃഷിക്കാരൻ ഭൂമിയുടെ നല്ല വിളവ് പ്രാപിക്കുവാൻ കൃഷിക്കാരൻ ക്ഷമയോടെ കാത്തിരിക്കുന്നു.</t>
  </si>
  <si>
    <t>നിങ്ങളും സഹിഷ്ണതയുള്ളവരായിരിപ്പിൻ; കർത്താവിന്റെ വരവ് സമീപിച്ചിരിക്കുന്നു.</t>
  </si>
  <si>
    <t>സഹോദരന്മാരേ, നിങ്ങൾ വിധിക്കപ്പെടാതിരിക്കേണ്ടതിന് തമ്മിൽ തമ്മിൽ പിറുപിറുക്കരുത്; ഇതാ, ന്യായാധിപൻ വാതിൽക്കൽ നില്ക്കുന്നു.</t>
  </si>
  <si>
    <t>യേശുക്രിസ്തുവിന്റെ ദാസനും യാക്കോബിന്റെ സഹോദരനുമായ യൂദാ പിതാവായ ദൈവത്തിൽ വിശുദ്ധീകരിക്കപ്പെട്ടവരും യേശുക്രിസ്തുവിന് വേണ്ടി സൂക്ഷിച്ചിരിക്കുന്നവരും ആയി വിളിക്കപ്പെട്ടവരോട്:</t>
  </si>
  <si>
    <t>ഇവർ തങ്ങൾക്ക് അറിയാത്തതിനെ ദുഷിക്കുന്നു; ബുദ്ധിയില്ലാത്ത മൃഗങ്ങളെപ്പോലെ സ്വാഭാവികമായി അറിയുന്ന കാര്യങ്ങളാൽ തന്നെത്താൻ നശിപ്പിക്കുന്നു.</t>
  </si>
  <si>
    <t>അവർക്ക് അയ്യോ കഷ്ടം; അവർ കയിനിന്റെ വഴിയിൽ നടക്കുകയും, ലാഭത്തിനായി ബിലെയാമിന്റെ വഞ്ചനയ്ക്കനുസരിച്ച് ഓടി കോരയ്ക്ക് എതിർക്കുന്ന പാപത്തിൽ വീണു നശിച്ചുപോകുകയും ചെയ്തിരിക്കുന്നു.</t>
  </si>
  <si>
    <t>അവർ നിങ്ങളുടെ സ്നേഹത്തിന്റെ അത്താഴത്തിൽ കളങ്കമില്ലാത്തവരും, ഭയമില്ലാതെ അത്താഴം കഴിക്കുകയും, തങ്ങളെത്തന്നെ സംരക്ഷിക്കുകയും ചെയ്യുന്ന ഇടയന്മാരാകുന്നു; കാറ്റിനാൽ അടിക്കപ്പെടുന്ന വെള്ളമില്ലാത്ത മേഘങ്ങളും ഇല വീഴുകയും ഫലമില്ലാത്തതും, രണ്ടു പ്രാവശ്യം ഉണങ്ങിപ്പോയതും വേരില്ലാത്തതുമായ വൃക്ഷങ്ങളും ആകുന്നു.</t>
  </si>
  <si>
    <t>അവർ തങ്ങളുടെ നാണത്തെ ഞെരുക്കിക്കൊണ്ടിരിക്കുന്ന ശബ്ദായമാനമായ കടലിലെ തിരമാലകളും, നക്ഷത്രങ്ങളെ വഴിതെറ്റിക്കുന്നതും തന്നേ; അവർക്ക് എന്നേക്കും ഇരുട്ട് ഒരുക്കിയിരിക്കുന്നു.</t>
  </si>
  <si>
    <t>ആദാമിൽനിന്ന് ഏഴാം തലമുറക്കാരനായ ഹാനോക്ക് അവരെക്കുറിച്ച് യെശയ്യാപ്രവാചകന് ഇങ്ങനെ എഴുതിയിരിക്കുന്നു:</t>
  </si>
  <si>
    <t>"അല്ലാഹു തന്റെ നേരെ അധർമ്മം പ്രവർത്തിക്കുന്ന പാപികൾ സംസാരിച്ച സകല കഠിനമായ വാക്ക് ഒക്കെയും ശിക്ഷിക്കേണ്ടതിന് അവൻ തന്റെ വിശുദ്ധന്മാരുടെ ആയിരക്കണക്കിന് കൂടെ വന്നു" എന്ന് മുൻകൂട്ടി പറഞ്ഞിരിക്കുന്നുവല്ലോ.</t>
  </si>
  <si>
    <t>ഇവർ പിറുപിറുക്കുന്നവരും, പിറുപിറുക്കുന്നവരും, തങ്ങളുടെ മോഹങ്ങൾക്കനുസരിച്ച് നടക്കുന്നവരും ആകുന്നു; അവരുടെ വായ് അഹങ്കാരമുള്ള കാര്യങ്ങൾ സംസാരിക്കുകയും അഭിമാനത്തിനായി മുഖം കുനിഞ്ഞു നടക്കുകയും ചെയ്യുന്നു.</t>
  </si>
  <si>
    <t>എന്നാൽ നിങ്ങൾ, പ്രിയരേ, നമ്മുടെ കർത്താവായ യേശുക്രിസ്തുവിന്റെ അപ്പൊസ്തലന്മാർ മുമ്പെ പറഞ്ഞ വാക്ക് ഓർത്തുകൊൾവിൻ.</t>
  </si>
  <si>
    <t>"അന്ത്യകാലത്ത് തങ്ങളുടെ ദുഷ്ടതയുടെ മോഹങ്ങളെ അനുസരിച്ചു നടക്കുന്ന പരിഹസിക്കുന്നവർ ഉണ്ടാകും" എന്നു അവർ നിങ്ങളോടു പറഞ്ഞുവല്ലോ.</t>
  </si>
  <si>
    <t>ഇവർ ഭിന്നത ഉണ്ടാക്കുന്നവരും ജഡികരും ആത്മാവില്ലാത്തവരും ആകുന്നു.</t>
  </si>
  <si>
    <t>നിങ്ങൾക്ക് കരുണയും സമാധാനവും സ്നേഹവും സമൃദ്ധിയായി വരട്ടെ.</t>
  </si>
  <si>
    <t>എന്നാൽ, പ്രിയരേ, നിങ്ങൾ പരിശുദ്ധാത്മാവിൽ പ്രാർത്ഥിച്ചും പരിശുദ്ധാത്മാവിൽ പ്രാർത്ഥിച്ചുംകൊണ്ട് അത്യന്തം പരിശുദ്ധാത്മാവിനാൽ നിങ്ങളെത്തന്നെ ഉറപ്പിച്ചുംകൊണ്ട് നിങ്ങളുടെ വിശുദ്ധാത്മാവിനെ ഉയിർത്തെഴുന്നേല്പിച്ചും പോരുവിൻ.</t>
  </si>
  <si>
    <t>നമ്മുടെ കർത്താവായ യേശുക്രിസ്തുവിന്റെ കരുണയ്ക്കായി നിത്യജീവങ്കലേക്ക് കാത്തിരിക്കുന്നതുപോലെ ദൈവസ്നേഹത്തിൽ നിങ്ങളെ തന്നെ സൂക്ഷിച്ചുകൊള്ളുവിൻ.</t>
  </si>
  <si>
    <t>നിങ്ങളോ ജ്ഞാനമുള്ളവരായിരിപ്പിൻ; ചിലരോട് കരുണ കാണിക്കുകയും, ചിലരെ തീയിൽനിന്ന് രക്ഷിക്കുകയും,</t>
  </si>
  <si>
    <t>പാപംകൊണ്ട് മലിനമായ അവരുടെ വസ്ത്രംപോലും വെറുക്കുവിൻ.</t>
  </si>
  <si>
    <t>വീഴ്ചയിൽ അകപ്പെടാതവണ്ണം നിങ്ങളെ സൂക്ഷിപ്പാനും, തന്റെ തേജസ്സിന്റെ സന്നിധിയിൽ അത്യന്തം സന്തോഷത്തോടുകൂടെ കുറ്റമില്ലാതെ നിർത്തുവാനും കഴിയുന്ന</t>
  </si>
  <si>
    <t>നമ്മുടെ രക്ഷിതാവായ ഏകദൈവത്തിന് ഇപ്പോൾയും എന്നേക്കും എന്നേക്കും ബഹുമാനവും മഹത്വവും ശക്തിയും അധികാരവും ഉണ്ടാകട്ടെ. ആമേൻ.</t>
  </si>
  <si>
    <t>പ്രിയരേ, നമുക്കു പൊതുവായ രക്ഷയെക്കുറിച്ച് നിങ്ങൾക്ക് എഴുതുവാൻ വളരെ ഉത്സാഹിച്ചുംകൊണ്ടിരിക്കുമ്പോൾ വിശുദ്ധന്മാർക്ക് ഒരു പ്രാവശ്യം നല്കപ്പെട്ട വിശ്വാസത്തിനുവേണ്ടി പോരാടേണ്ടതിന് നിങ്ങളെ പ്രബോധിപ്പിക്കേണ്ടതിന് നിങ്ങളെ എഴുതുവാൻ അത്യാവശ്യമായി തോന്നി.</t>
  </si>
  <si>
    <t>നമ്മുടെ ദൈവത്തിന്റെ കൃപയെ ദുർന്നടപ്പുകാരായി മാറ്റി ഏകകർത്താവായ ദൈവത്തെയും നമ്മുടെ കർത്താവായ യേശുക്രിസ്തുവിനെയും തള്ളിപ്പറയുന്ന അധർമ്മികൾ രഹസ്യമായി അകത്തുവന്നു. അവർക്ക് ഈ ശിക്ഷാവിധി വരും; അത് ആദ്യം എഴുതിയിരിക്കുന്നുവല്ലോ.</t>
  </si>
  <si>
    <t>എന്നാൽ നിങ്ങൾ മുമ്പെ അറിഞ്ഞിരുന്നു എങ്കിലും കർത്താവ് തന്റെ ജനത്തെ മിസ്രയീംദേശത്തുനിന്ന് പുറപ്പെടുവിച്ചു രക്ഷിച്ചിട്ടും വിശ്വസിക്കാതിരുന്നവരെ ഒടുവിൽ നശിപ്പിച്ചിട്ടും</t>
  </si>
  <si>
    <t>പിശാച് തന്റെ അധികാരം നിലനിർത്താതെ തനിക്കു പറ്റിയ വാസസ്ഥലം വിട്ടുപോയ ദൂതന്മാരെ അവൻ ദൈവത്തിന്റെ നാളിലെ ന്യായവിധിക്കായി നിത്യശീലകളാൽ ബന്ധിച്ച് ഇരുട്ടിലേക്ക് സംഭവിപ്പിച്ചിരിക്കുന്നു.</t>
  </si>
  <si>
    <t>അതുപോലെ സൊദോമും ഗമോരയും ചുറ്റുമുള്ള പട്ടണങ്ങളും അധർമ്മം ചെയ്ത്, അധർമ്മം ചെയ്ത്, പ്രകൃതിയെതിരായ മോഹങ്ങളിൽ വീണു, നിത്യാഗ്നി ശിക്ഷാവിധിക്ക് ദൃഷ്ടാന്തമായിത്തീർന്നുവല്ലോ.</t>
  </si>
  <si>
    <t>അതുപോലെ ഈ മനുഷ്യർ, സ്വപ്നക്കാരായവർ, ശരീരത്തെ അശുദ്ധമാക്കുകയും അധികാരത്തെ അംഗീകരിക്കാതിരിക്കുകയും മഹത്വങ്ങളെ ദുഷിക്കുകയും ചെയ്യുന്നു.</t>
  </si>
  <si>
    <t>മുഖ്യദൂതനായ മിഖായേൽ മോശെയുടെ ശരീരം സംബന്ധിച്ച് പിശാചിനോട് തർക്കിച്ചപ്പോൾ ദുഷിക്കുവാനായി കുറ്റം ചുമത്തുവാൻ തുനിഞ്ഞില്ല. "കർത്താവ് നിന്നെ ശാസിക്കട്ടെ" എന്നു പറഞ്ഞു.</t>
  </si>
  <si>
    <t>യേശുക്രിസ്തുവിന്റെ നിമിത്തം തടവുകാരനായ പൗലൊസും സഹോദരനായ തിമൊഥെയൊസും നമ്മുടെ സ്നേഹിതനും കൂട്ടുശുശ്രൂഷകനുമായ ഫിലേമോനും</t>
  </si>
  <si>
    <t>തടവിലായപ്പോൾ എനിക്ക് ജനിപ്പിച്ച എന്റെ മകൻ ഒനേസിമൊസിനെക്കുറിച്ച് ഞാൻ നിന്നോട് അപേക്ഷിക്കുന്നു.</t>
  </si>
  <si>
    <t>മുമ്പെ നിനക്ക് അവൻ പ്രയോജനമില്ലാത്തവൻ ആയിരുന്നു; ഇപ്പോൾ നിന്നിനും എനിക്കും പ്രയോജനമുള്ളവൻ ആകുന്നു.</t>
  </si>
  <si>
    <t>ഞാൻ അവനെ നിന്റെ അടുക്കൽ അയയ്ക്കുന്നു; അവൻ എന്റെ ഉള്ളംപോലെ ഉള്ളവൻ ആകുന്നു.</t>
  </si>
  <si>
    <t>സുവിശേഷംനിമിത്തം തടവിലായവനായി എന്നെ ശുശ്രൂഷിക്കേണ്ടതിന് നിനക്ക് പകരം അവനെ എന്നോടുകൂടെ കാക്കേണം എന്ന് എനിക്ക് തോന്നി.</t>
  </si>
  <si>
    <t>എങ്കിലും നിന്റെ നല്ല പ്രവൃത്തി നിർബ്ബന്ധത്താലല്ല, മനസ്സുകൊണ്ട് അത്രേ ചെയ് വാൻ എനിക്ക് മനസ്സില്ല; നിന്റെ സമ്മതമില്ലാതെ ഒന്നും ചെയ് വാൻ എനിക്ക് മനസ്സില്ല.</t>
  </si>
  <si>
    <t>അവൻ ഒരു ദാസൻ എന്നല്ല, ഒരു ദാസന് മീതെ നല്ലവനും പ്രിയനായ സഹോദരനുമായിരിക്കേണ്ടതിന് തന്നേ, എന്നേക്കും നിനക്കുള്ളവൻ ആകേണ്ടതിന് തന്നേ, കുറച്ചുനേരത്തേക്ക് നിന്നെ വിട്ടുപിരിഞ്ഞു.</t>
  </si>
  <si>
    <t>എനിക്ക് പ്രിയനായ സഹോദരൻ ആകുന്നു അവൻ എങ്കിൽ നിനക്ക് എത്ര അധികം പ്രിയൻ ആകുന്നു; ജഡത്തോടുകൂടെയും കർത്താവോടുകൂടെയും ആകുന്നു.</t>
  </si>
  <si>
    <t>ആകയാൽ എന്നെ കൂട്ടുദാസനെപ്പോലെ അവനെയും കൈക്കൊൾക.</t>
  </si>
  <si>
    <t>അവൻ നിന്നോട് അന്യായം വല്ലതും ചെയ്തിട്ടോ നിന്നോട് കടം വാങ്ങിയിട്ടോ ഉണ്ടെങ്കിൽ അത് എന്റെ പക്കൽ എണ്ണുക.</t>
  </si>
  <si>
    <t>പൗലൊസ് എന്ന ഞാൻ എന്റെ സ്വന്തകയ്യാൽ എഴുതുന്ന ഈ എഴുത്ത്: നീ തന്നെ എനിക്ക് കടം കൊടുക്കേണ്ടതിന് നിന്നോട് ആവശ്യപ്പെടുന്നില്ല; ഞാൻ അത് മടക്കിവാങ്ങുന്നുവല്ലോ.</t>
  </si>
  <si>
    <t>നമ്മുടെ സഹപടയാളിയായ അർഖിപ്പൊസിനും നിന്റെ വീട്ടിൽ കൂടുന്ന സഭയ്ക്കും എഴുതുന്നത്:</t>
  </si>
  <si>
    <t>അല്ല, സഹോദരനേ, കർത്താവിൽനിന്ന് എനിക്ക് നിന്നിൽനിന്ന് ഈ പ്രയോജനം പ്രാപിക്കേണമേ; ക്രിസ്തുവിൽ എന്റെ ഹൃദയം ആനന്ദിപ്പിക്കേണമേ.</t>
  </si>
  <si>
    <t>ഞാൻ കല്പിക്കുന്നതിലും അധികം നീ ചെയ്യും എന്നു അറിഞ്ഞുകൊണ്ട് നീ സമ്മതിക്കും എന്നു നിശ്ചയിച്ച് ഞാൻ എഴുതുന്നു.</t>
  </si>
  <si>
    <t>നിങ്ങളുടെ പ്രാർത്ഥനകളാൽ ഞാൻ നിങ്ങളുടെ അടുക്കൽ മടങ്ങിവരും എന്നു ആശിക്കുന്നതുകൊണ്ട് എനിക്ക് താമസത്തിനുള്ള സ്ഥലം ഒരുക്കിക്കൊൾക.</t>
  </si>
  <si>
    <t>എപ്പഫ്രാസൊസ് എന്നോടുകൂടെ ക്രിസ്തുയേശുവിന്റെ ഒരു തടവുകാരൻ ആകുന്നു.</t>
  </si>
  <si>
    <t>എന്നോടുകൂടെ ശുശ്രൂഷിക്കുന്ന മർക്കൊസും അരിസ്തർഹൊസും ദെമസും ലൂക്കൊസും നിനക്ക് വന്ദനം പറയുന്നു.</t>
  </si>
  <si>
    <t>നമ്മുടെ കർത്താവായ യേശുക്രിസ്തുവിന്റെ കൃപ നിങ്ങളുടെ ആത്മാവിനോടുകൂടെ ഇരിക്കട്ടെ.</t>
  </si>
  <si>
    <t>കർത്താവായ യേശുവിലുള്ള നിന്റെ വിശ്വാസത്തെയും സകല വിശുദ്ധന്മാരോടും ഉള്ള സ്നേഹത്തെയും കുറിച്ച് കേട്ടിട്ട്</t>
  </si>
  <si>
    <t>എന്റെ പ്രാർത്ഥനകളിൽ നിന്നെ ഓർത്തുകൊണ്ട് ഞാൻ എപ്പോഴും എന്റെ ദൈവത്തിന് നന്ദി പറയുന്നു;</t>
  </si>
  <si>
    <t>നിന്റെ വിശ്വാസത്തിന്റെ ഏകജാതി ക്രിസ്തുയേശുവിൽ ഉള്ളതാകയാൽ ക്രിസ്തുവിൽ നമുക്കു ഉള്ള സകല നന്മയുടെയും ഗ്രഹണം ഉളവാക്കുന്നതുകൊണ്ട്</t>
  </si>
  <si>
    <t>സഹോദരനേ, വിശുദ്ധന്മാരുടെ ഹൃദയം നിന്നിൽ ഉയിർത്തെഴുന്നേല്പിച്ചതുകൊണ്ട് നിന്റെ സ്നേഹത്താൽ എനിക്ക് വളരെ സന്തോഷവും ആശ്വാസവും ഉണ്ടായിരിക്കുന്നു.</t>
  </si>
  <si>
    <t>ആകയാൽ ക്രിസ്തുയേശുവിന്റെ നിമിത്തവും ഇപ്പോൾ ക്രിസ്തുയേശുവിന്റെ തടവുകാരനും വയസ്സനായ പൗലൊസായും</t>
  </si>
  <si>
    <t>നിനക്ക് കല്പിക്കുവാൻ ക്രിസ്തുവിൽ എനിക്ക് ധൈര്യമുണ്ടെങ്കിലും അത് ചെയ്യുവാൻ സാധ്യമല്ല. ഞാൻ സ്നേഹത്താൽ അപേക്ഷിക്കുന്നു.</t>
  </si>
  <si>
    <t>യേശുക്രിസ്തുവിന്റെ ദാസന്മാരായ പൗലൊസും തിമൊഥെയൊസും ഫിലിപ്പിയിലുള്ള ക്രിസ്തുയേശുവിലുള്ള സകല വിശുദ്ധന്മാർക്കും അദ്ധ്യക്ഷന്മാർക്കും ശുശ്രൂഷകന്മാർക്കും എഴുതുന്നത്:</t>
  </si>
  <si>
    <t>യേശുക്രിസ്തു മുഖാന്തരം നീതിഫലം നിറഞ്ഞവരായി ദൈവത്തിന് മഹത്വവും പുകഴ്ചയും ഉണ്ടാകേണ്ടതിന്</t>
  </si>
  <si>
    <t>ക്രിസ്തുവിന്റെ നാളിൽ നീതിമാന്മാരും കുറ്റമില്ലാത്തവരും ആകേണ്ടതിന് തന്നേ.</t>
  </si>
  <si>
    <t>സഹോദരന്മാരേ, എനിക്ക് നേരിട്ടത് സുവിശേഷം വിശ്വാസത്തിന്റെ അഭിവൃദ്ധിക്ക് കാരണമായിരിക്കുന്നു എന്നു നിങ്ങൾ അറിയേണം എന്ന് ഞാൻ ഇച്ഛിക്കുന്നു.</t>
  </si>
  <si>
    <t>എന്റെ ബന്ധനം ക്രിസ്തുവിന്റെ ബന്ധനം ആകുന്നു എന്നു മുഖ്യമണ്ഡപത്തിലെ ആളുകളോടും മറ്റുള്ളവരോടും അറിഞ്ഞ്</t>
  </si>
  <si>
    <t>എന്റെ ബന്ധനങ്ങളാൽ അനേകം സഹോദരന്മാർ കർത്താവിൽ ധൈര്യപ്പെട്ട് ഭയം കൂടാതെ ദൈവവചനം അധികം പ്രസ്താവിക്കുന്നു.</t>
  </si>
  <si>
    <t>ചിലർ അസൂയകൊണ്ടും എതിർക്കുവാനുമായി മറ്റുചിലർ നല്ല മനസ്സാക്ഷിയാലും ക്രിസ്തുവിനെ പ്രസംഗിക്കുന്നു.</t>
  </si>
  <si>
    <t>എന്നാൽ ചിലർ ക്രിസ്തുവിനെ ശുദ്ധ മനസ്സാക്ഷിയോടെ പ്രസംഗിക്കാതെ ശത്രുതയാൽ പ്രസംഗിക്കുന്നു; എന്റെ ബന്ധനങ്ങളോടുകൂടെ കഷ്ടത വർദ്ധിപ്പിക്കേണ്ടതിനായിട്ടത്രേ.</t>
  </si>
  <si>
    <t>സുവിശേഷം പ്രസംഗിക്കുവാനായി ദൈവം എന്നെ നിയമിച്ചിരിക്കുന്നു എന്നു ചിലരോ സ്നേഹത്താൽ പ്രസംഗിക്കുന്നു.</t>
  </si>
  <si>
    <t>അതുകൊണ്ട് എന്ത്? ആകട്ടെ വഞ്ചനയാൽ ആകട്ടെ സത്യത്താൽ ആകട്ടെ, ക്രിസ്തു ഏതുവിധത്തിലും പ്രസംഗിക്കുന്നു; അതുകൊണ്ട് ഞാൻ സന്തോഷിക്കുന്നു; ഇനിയും സന്തോഷിക്കും.</t>
  </si>
  <si>
    <t>നിങ്ങളുടെ പ്രാർത്ഥനയാലും യേശുക്രിസ്തുവിന്റെ ആത്മാവിന്റെ സഹായത്താലും എനിക്ക് രക്ഷ ലഭിക്കും എന്നു ഞാൻ അറിയുന്നു.</t>
  </si>
  <si>
    <t>അങ്ങനെ ഞാൻ ഒരു കാര്യത്തിലും നാണിക്കേണ്ടതില്ല, എന്നാൽ എപ്പോഴും എന്നപോലെ ഇപ്പോഴോ, വളരെ ധൈര്യത്തോടെ ജീവിച്ചാലും മരിക്കാലും ക്രിസ്തു എന്റെ ശരീരത്താൽ മഹത്വപ്പെടും എന്നുള്ള എന്റെ അഭിനിവേശവും പ്രത്യാശയും ഉള്ളതത്രേ.</t>
  </si>
  <si>
    <t>എനിക്ക് ജീവിക്കുന്നത് ക്രിസ്തുവും മരിക്കുന്നത് ലാഭവും ആകുന്നു.</t>
  </si>
  <si>
    <t>എങ്കിലും ഞാൻ ജീവനോടെ ഇരിക്കയാൽ എന്റെ വേലയ്ക്ക് ഫലം ഉണ്ടല്ലോ; അതുകൊണ്ട് എന്ത് തിരഞ്ഞെടുക്കേണം എന്നു ഞാൻ അറിയുന്നില്ല.</t>
  </si>
  <si>
    <t>ഞാൻ ഈ രണ്ടു കാര്യങ്ങളിൽ നിന്നും ഞെരുങ്ങിപ്പോകുന്നു; ക്രിസ്തുവിനോടുകൂടെ ഇരിക്കുവാനായി പിരിഞ്ഞുപോകുവാൻ എനിക്ക് അത്യന്തം ആഗ്രഹമുണ്ട്; അത് ഏറ്റവും നല്ലത് തന്നേ.</t>
  </si>
  <si>
    <t>എങ്കിലും ഞാൻ ശരീരത്തിൽ വസിക്കുന്നത് നിങ്ങൾക്ക് ഏറ്റവും പ്രയോജനമുള്ളത് ആകുന്നു.</t>
  </si>
  <si>
    <t>ഞാൻ പിന്നെയും നിങ്ങളുടെ അടുക്കൽ വരികയാൽ എന്റെ നിമിത്തം നിങ്ങൾക്ക് ക്രിസ്തുയേശുവിൽ ഇടവിടാതെ സന്തോഷം ഉണ്ടാകുവാനും,</t>
  </si>
  <si>
    <t>ഞാൻ ജീവനോടെ ഇരിക്കയും നിങ്ങളുടെ വിശ്വാസത്തിന്റെ വളർച്ചയ്ക്കും സന്തോഷത്തിനും വേണ്ടി നിങ്ങളോടുകൂടെ ഇരിക്കയും ചെയ്യും എന്ന് അറിയുന്നുവല്ലോ.</t>
  </si>
  <si>
    <t>ഞാൻ വന്നു നിങ്ങളെ കാണുകയോ, ഞാൻ വരാതിരിക്കയോ ചെയ്താൽ നിങ്ങൾ ഏകാത്മാവിൽ ഉറപ്പുള്ളവരായി നില്ക്കുകയും, സുവിശേഷത്തിന്റെ വിശ്വാസത്തിന് വേണ്ടി ഏകാത്മാവിനാൽ പോരാടുകയും, എതിർക്കുന്നവർ ഒന്നും ഭ്രമിക്കാതെ പോരാടുകയും ചെയ്യുന്നു എന്ന് നിങ്ങളെക്കുറിച്ച് കേൾക്കുവാൻ ഇടവരട്ടെ.</t>
  </si>
  <si>
    <t>നിങ്ങൾ ഭയപ്പെടേണ്ടാ; അത് അവർക്ക് നാശത്തിലാകുവാനും നിങ്ങൾ രക്ഷിയ്ക്കപ്പെടുവാനും ഉള്ള അടയാളമത്രേ; അത് ദൈവത്താൽ ആകുന്നു.</t>
  </si>
  <si>
    <t>ക്രിസ്തുവിൽ വിശ്വസിക്കുവാൻ മാത്രമല്ല, അവന് വേണ്ടി കഷ്ടം അനുഭവിക്കുവാനും നിങ്ങൾക്ക് കൃപ നല്കിയിരിക്കുന്നു.</t>
  </si>
  <si>
    <t>സുവിശേഷം അറിയിച്ച നാൾമുതൽ ഇന്നുവരെയും നിങ്ങൾ ഞങ്ങളുടെ ശുശ്രൂഷയിൽ പങ്കാളികൾ ആകുന്നതുകൊണ്ട്</t>
  </si>
  <si>
    <t>നിങ്ങൾ എന്നിൽ കണ്ടതും ഇപ്പോൾ എന്നിൽ ഉണ്ടെന്ന് കേൾക്കുന്നതുമായ അതേ പോരാട്ടം നിങ്ങളും പോരാടുന്നു.</t>
  </si>
  <si>
    <t>ഞാൻ എല്ലായ്പോഴും സകല പ്രാർത്ഥനകളിലും നിങ്ങൾ എല്ലാവർക്കും വേണ്ടി സന്തോഷത്തോടെ പ്രാർത്ഥിക്കുന്നു;</t>
  </si>
  <si>
    <t>നിങ്ങളിൽ നല്ല പ്രവൃത്തി ആരംഭിച്ചവൻ യേശുക്രിസ്തുവിന്റെ നാളോളം അത് തികച്ചുംതീർക്കും എന്നു നിശ്ചയിച്ചുതന്നെ ഞാൻ ഉറ്റുനോക്കുന്നു.</t>
  </si>
  <si>
    <t>ഞാൻ നിങ്ങളെ ഓർത്തുംകൊണ്ട് എന്റെ ദൈവത്തെ എപ്പോഴും വാഴ്ത്തുന്നു.</t>
  </si>
  <si>
    <t>എന്നാൽ എന്റെ തടവിൽ ഇരിക്കയാലും ഞാൻ സുവിശേഷം പ്രസംഗിച്ചും സുവിശേഷം സ്ഥിരീകരിച്ചും കൊണ്ടിരിക്കയാലും നിങ്ങൾ എല്ലാവരും എനിക്ക് ലഭിച്ച കൃപയിൽ പങ്കാളികൾ ആകകൊണ്ട് നിങ്ങളെ ഒക്കെയും എന്റെ ഹൃദയത്തിൽ വെയ്ക്കുന്നത് യോഗ്യമല്ലോ.</t>
  </si>
  <si>
    <t>ദൈവമേ, ഞാൻ ക്രിസ്തു യേശുവിന്റെ അമർഷമുള്ള സ്നേഹത്തിൽ നിങ്ങളെ ഒക്കെയും കാണ്മാൻ എത്ര ആഗ്രഹിക്കുന്നു എന്ന് എനിക്ക് സാക്ഷി ആകുന്നു.</t>
  </si>
  <si>
    <t>നിങ്ങളുടെ സ്നേഹം ജ്ഞാനത്തിലും സകല വിവേകത്തിലും ഇടവിടാതെ പെരുകിക്കൊണ്ടിരിക്കട്ടെ.</t>
  </si>
  <si>
    <t>ആകയാൽ ക്രിസ്തുവിൽ വല്ല പ്രോൽസാഹനവും, സ്നേഹത്തിന്റെ വല്ല പ്രോൽസാഹനവും, ആത്മാവിന്റെ ഏതൊരു ഐക്യവും, ഏത് മനസ്സലിവും കരുണയും ഉണ്ടെങ്കിൽ,</t>
  </si>
  <si>
    <t>സ്വർഗ്ഗത്തിലും ഭൂമിയിലും ഭൂമിയുടെ കീഴിലും ഉള്ള സകലവും യേശുവിന്റെ നാമത്തിൽ മുട്ടുകുത്തി,</t>
  </si>
  <si>
    <t>പിതാവായ ദൈവത്തിന്റെ മഹത്വത്തിനായി സകലനാമത്തിനും മീതെയുള്ള നാമം അവന് നല്കി; യേശുക്രിസ്തു കർത്താവാകുന്നു എന്നു സകലഭാഷയും ഏറ്റുപറയും.</t>
  </si>
  <si>
    <t>ആകയാൽ എന്റെ പ്രിയരായ സ്നേഹിതന്മാരേ, നിങ്ങൾ എപ്പോഴും അനുസരിച്ചതുപോലെ എന്റെ സാന്നിദ്ധ്യംകൊണ്ട് മാത്രമല്ല, എന്റെ ദൂരത്ത്കൂടി ഏറ്റവും ഭയത്തോടും വിറപ്പോടുംകൂടെ നിങ്ങളുടെ രക്ഷയ്ക്ക് വേണ്ടി പ്രവർത്തിക്കുവിൻ.</t>
  </si>
  <si>
    <t>ദൈവമോ തന്റെ പ്രസാദകരമായ ആലോചനയാൽ ഇച്ഛിപ്പാനും പ്രവർത്തിക്കുവാനും നിങ്ങളിൽ പ്രവർത്തിക്കുന്നുവല്ലോ.</t>
  </si>
  <si>
    <t>ഞാൻ വ്യർത്ഥമായി ഓടുകയോ വ്യർത്ഥമായി അദ്ധ്വാനിക്കുകയോ ചെയ്തില്ല എന്നുള്ള എന്റെ സന്തോഷം ക്രിസ്തുവിന്റെ നാളിൽ നിങ്ങൾക്ക് ഉണ്ടാകും.</t>
  </si>
  <si>
    <t>കപടഭക്തിക്കാരും ദുഷ്ടരുമായ തലമുറയുടെ ഇടയിൽ കുറ്റമില്ലാത്തവരും, കപടഭക്തിക്കാരും, ദൈവത്തിന്റെ കുറ്റമില്ലാത്ത മക്കൾ ആകേണ്ടതിന്</t>
  </si>
  <si>
    <t>എല്ലാം പിറുപിറുക്കുകയും തർക്കിക്കുകയും ചെയ്യാതെ ചെയ് വിൻ.</t>
  </si>
  <si>
    <t>നിങ്ങളുടെ വിശ്വാസത്തിന്റെ യാഗത്തിന്റെയും ശുശ്രൂഷയുടെയും മേൽ ഞാൻ പാനപാത്രം ആയി വഴിപാടിനായി അർപ്പിക്കപ്പെട്ടാലും ഞാൻ സന്തോഷിക്കുകയും നിങ്ങളോടുകൂടെ സന്തോഷിക്കുകയും ചെയ്യും.</t>
  </si>
  <si>
    <t>അങ്ങനെ നിങ്ങളും സന്തോഷിച്ച് എന്നോടുകൂടെ സന്തോഷിപ്പിൻ.</t>
  </si>
  <si>
    <t>എന്നാൽ നിങ്ങളുടെ വിവരം അറിഞ്ഞ് എനിക്കും ധൈര്യപ്പെടേണ്ടതിന് തിമൊഥെയൊസിനെ വേഗത്തിൽ നിങ്ങളുടെ അടുക്കൽ അയയ്ക്കേണം എന്ന് കർത്താവായ യേശുവിൽ ഞാൻ ആശിക്കുന്നു.</t>
  </si>
  <si>
    <t>എന്റെ സന്തോഷം പൂർണ്ണമാക്കിക്കൊണ്ട് ഏകമനസ്സിലും ഏകസ്നേഹത്തിലും ഏകമനസ്സിലും ആയി ഏകമനസ്സുള്ളവരായിരിപ്പിൻ.</t>
  </si>
  <si>
    <t>ആകയാൽ നിങ്ങളുടെ കാര്യങ്ങളെ ശ്രദ്ധിച്ചുകൊണ്ട് ആത്മാർത്ഥമായി വിചാരപ്പെടുന്നവൻ മറ്റാരും എന്റെ പക്കൽ ഇല്ല.</t>
  </si>
  <si>
    <t>മറ്റുള്ളവർ എല്ലാവരും ക്രിസ്തുയേശുവിന്റെ കാര്യങ്ങളല്ല, സ്വന്തകാര്യങ്ങളത്രേ അന്വേഷിക്കുന്നത്.</t>
  </si>
  <si>
    <t>എന്നാൽ അവൻ തന്റെ പിതാവിനോട് മകനെപ്പോലെ എന്നോടുകൂടെ സുവിശേഷം പ്രസംഗിക്കുവാൻ ശുശ്രൂഷ ചെയ്തിരിക്കുന്നു എന്നു അവന്റെ സാക്ഷ്യം നിങ്ങൾ അറിയുന്നുവല്ലോ.</t>
  </si>
  <si>
    <t>ആകയാൽ എന്റെ കാര്യം എങ്ങനെയിരിക്കും എന്നു അറിഞ്ഞ ഉടനെ അവനെ അയയ്ക്കേണം എന്നു ഞാൻ നിശ്ചയിച്ചു.</t>
  </si>
  <si>
    <t>കർത്താവിൽ ഞാൻ, ഞാനും വേഗം വരും എന്നു വിശ്വസിക്കുന്നു.</t>
  </si>
  <si>
    <t>എന്നാൽ എന്റെ സഹോദരനും കൂട്ടദാസനും ക്രിസ്തുവിന്റെ പടയാളിയും നിങ്ങളുടെ ദൂതനും എന്റെ ആവശ്യങ്ങളിൽ ശുശ്രൂഷകനും ആയ എപ്പഫ്രോദീത്തൊസിനെ നിങ്ങളുടെ അടുക്കൽ അയയ്ക്കേണം എന്ന് എനിക്ക് ആവശ്യം തോന്നി.</t>
  </si>
  <si>
    <t>അവൻ നിങ്ങളെ എല്ലാവരെയും പേടിച്ചു, താൻ ദീനമായ്ക്കിടന്നു എന്നു നിങ്ങൾ കേട്ടതുകൊണ്ട് അത്യന്തം വിഷാദിച്ചുപോന്നു.</t>
  </si>
  <si>
    <t>അവൻ ദീനമായത് സത്യം, മരണയോഗ്യനായിരുന്നു; എങ്കിലും ദൈവം അവനോട് കരുണ കാണിച്ചു, അവന് മാത്രമല്ല, എനിക്കും കരുണ കാണിച്ചു, ദുഃഖത്തിന്മേൽ ദുഃഖം അധികമാക്കാതിരിക്കുവാൻ തക്കവണ്ണം എന്നോട് കരുണ കാണിച്ചു.</t>
  </si>
  <si>
    <t>ആകയാൽ നിങ്ങൾ അവനെ കണ്ടിട്ട് വീണ്ടും സന്തോഷിപ്പാനും എന്റെ വിഷമം കുറവാകുവാനും ഞാൻ ഏറ്റവും വേഗത്തിൽ അവനെ നിങ്ങളുടെ അടുക്കൽ അയച്ചിരിക്കുന്നു.</t>
  </si>
  <si>
    <t>ആകയാൽ നിങ്ങൾ അവനെ കർത്താവിൽ അത്യന്തം സന്തോഷത്തോടെ കൈക്കൊൾവിൻ; ഇങ്ങനെയുള്ളവരെ ബഹുമാനിയ്ക്കുവിൻ.</t>
  </si>
  <si>
    <t>ഒന്നും അത്യാഗ്രഹത്തോ വെറുപ്പാടോകൊണ്ടല്ല, താഴ്മകൊണ്ട് തമ്മിൽ തമ്മിൽ നിങ്ങളെക്കാൾ മികച്ചവരായി വിചാരിക്കകൊണ്ട് ഒരു കാര്യവും ചെയ് വിൻ.</t>
  </si>
  <si>
    <t>നിങ്ങൾ എനിക്ക് ചെയ്ത ശുശ്രൂഷയിൽ കുറവുണ്ടായതു തീർക്കുവാൻ അവൻ തന്റെ ജീവനെ കളങ്കമാക്കാതെ ക്രിസ്തുവിന്റെ ശുശ്രൂഷനിമിത്തം മരിക്കാറായി.</t>
  </si>
  <si>
    <t>ഓരോരുത്തൻ താന്താന്റെ സ്വന്തകാര്യങ്ങളെ മാത്രം നോക്കാതെ മറ്റുള്ളവരുടെ കാര്യങ്ങളെയും നോക്കിക്കൊള്ളട്ടെ.</t>
  </si>
  <si>
    <t>യേശുക്രിസ്തുവിലുള്ള മാനസാന്തരവും നിങ്ങളിൽ ഇരിക്കട്ടെ.</t>
  </si>
  <si>
    <t>അവൻ ദൈവത്തിന്റെ പ്രതിച്ഛായയുള്ളവനായിരിക്കെ ദൈവത്തോട് സമത്വം എന്നുള്ളത് ഒരു ലംഘനകരമായ കാര്യമായി എണ്ണിയില്ല.</t>
  </si>
  <si>
    <t>തന്നെത്താൻ അധീനമാക്കിക്കളഞ്ഞു ദാസന്റെ രൂപം എടുത്തുകൊണ്ട് മനുഷ്യരുടെ രൂപത്തിൽ ആയി.</t>
  </si>
  <si>
    <t>അവൻ മനുഷ്യനായി മരണത്തോളം, ക്രൂശിലെ മരണത്തോളം തന്നേ, അനുസരണാധീനനായിത്തീർന്നു, തന്നെത്താൻ താഴ്ത്തിപ്പോയി.</t>
  </si>
  <si>
    <t>ആകയാൽ ദൈവം അവനെ സർവ്വഭൂതലത്തിനും മീതെ ഉയർത്തി,</t>
  </si>
  <si>
    <t>എന്റെ സഹോദരന്മാരേ, അവസാനമായി കർത്താവിൽ സന്തോഷിപ്പിൻ; വീണ്ടും ആ വചനം എഴുതിയിരിക്കുന്നത് എനിക്ക് പ്രയാസം അല്ല; അത് നിങ്ങൾക്ക് ഗുണം തന്നേ.</t>
  </si>
  <si>
    <t>അവൻ മരിച്ചവരുടെ ഇടയിൽ നിന്നു ഉയിർത്തെഴുന്നേല്ക്കുവാൻ യോഗ്യനാകുവാനും,</t>
  </si>
  <si>
    <t>അവന് സകലവും നഷ്ടവും നഷ്ടവും എന്നു ഞാൻ എണ്ണുന്നു.</t>
  </si>
  <si>
    <t>ഞാൻ ഇതിനകം പ്രാപിച്ചിരിക്കയുമല്ലോ; അല്ലെങ്കിൽ ഞാൻ ഇപ്പോൾ തികഞ്ഞവനായിപ്പോയിരിക്കുന്നു എന്നു ഞാൻ വിചാരിക്കുന്നില്ല; എന്നാൽ യേശുക്രിസ്തു എന്നെ പിടിച്ചുകെട്ടിയതിനെ പിടിക്കേണ്ടതിന് തന്നേ ഞാൻ ഓടുന്നു.</t>
  </si>
  <si>
    <t>സഹോദരന്മാരേ, ഞാൻ അത് പ്രാപിച്ചു എന്നു എനിക്ക് തോന്നുന്നില്ല; ഒന്ന് ഞാൻ ചെയ്യുന്നു: മുമ്പത്തെ മറന്നു, വരുവാനുള്ളത് ഉറ്റുനോക്കുന്നു.</t>
  </si>
  <si>
    <t>എന്നാൽ സ്വർഗ്ഗസ്ഥനായ ദൈവത്തിന്റെ വിളിയുടെ പ്രതിഫലം എന്ന ഓട്ടത്തിനായുള്ള ഓട്ടത്തിനായാണ് ഞാൻ ഓടുന്നത്. ദൈവം ക്രിസ്തുയേശുവിൽ ആകയാൽ എന്നെ അയച്ചിരിക്കുന്നു.</t>
  </si>
  <si>
    <t>ആകയാൽ ഞങ്ങളിൽ പ്രാപ്തിയുള്ളവർ എല്ലാവരും ഈ മനോഭാവത്തോടെ ഇരിക്കട്ടെ; ഏത് കാര്യത്തിലും നിങ്ങൾ വേറിട്ടു ചിന്തിക്കുന്നു എങ്കിൽ അത് ദൈവം നിങ്ങൾക്ക് വെളിപ്പെടുത്തുകയും ചെയ്യും.</t>
  </si>
  <si>
    <t>എങ്കിലും നാം ഈ പ്രയാണം ചെയ്തിരിക്കുന്നിടത്തോളം ഏകമനസ്സോടെയും ഏകമനസ്സോടെയും നടക്കാം.</t>
  </si>
  <si>
    <t>സഹോദരന്മാരേ, എന്നെ അനുകരിക്കുന്നവരായിരിപ്പിൻ; ഞങ്ങൾ നിങ്ങൾക്ക് മാതൃക കാണിച്ചിരിക്കുന്നതുപോലെ നടക്കുന്നവരെ മാതൃകയായി വിചാരിപ്പിൻ.</t>
  </si>
  <si>
    <t>ഞാൻ പലപ്പോഴും നിങ്ങളോടു പറഞ്ഞുവല്ലോ; ഇപ്പോൾ കണ്ണുനീർ വാർത്തുംകൊണ്ട് പറയുന്നു: അനേകർ ക്രിസ്തുവിന്റെ ക്രൂശിന്റെ ശത്രുക്കളായി നടക്കുന്നു.</t>
  </si>
  <si>
    <t>അവരുടെ അവസാനം നാശവും അവരുടെ ദൈവം വയറും അവരുടെ മഹത്വവും അവരുടെ നാണവും ആകുന്നു; അവർ ഭൂമിയിലുള്ള കാര്യങ്ങളെക്കുറിച്ചത്രേ ചിന്തിക്കുന്നത്.</t>
  </si>
  <si>
    <t>നായ്ക്കളെ സൂക്ഷിച്ചുകൊള്ളുവിൻ; ദുഷ്ടത പ്രവർത്തിക്കുന്നവരുടെ നേരെ സൂക്ഷിച്ചുകൊള്ളുവിൻ;</t>
  </si>
  <si>
    <t>നാമോ നമ്മുടെ പൗരത സ്വർഗ്ഗത്തിൽ ആകുന്നു; അവിടെനിന്ന് കർത്താവായ യേശുക്രിസ്തു എന്ന രക്ഷിതാവ് വരുവാനായി കാത്തിരിക്കുന്നു.</t>
  </si>
  <si>
    <t>സകലവും കീഴടക്കുവാൻ തക്കവണ്ണം തന്റെ ശക്തിയുടെ ശക്തിയുടെ പ്രകടനപ്രകാരം അവൻ നമ്മുടെ ദുർബലതയെ തന്റെ തേജസ്സുള്ള ശരീരത്തിന് തുല്യമായി രൂപാന്തരപ്പെടുത്തും.</t>
  </si>
  <si>
    <t>ജഡത്തിൽ ആശ്രയിക്കാതെ ആത്മാവിൽ ദൈവത്തെ ആരാധിക്കുകയും ക്രിസ്തുയേശുവിൽ പ്രശംസിക്കുകയും ചെയ്യുന്നവരായ നാം തന്നേ പരിച്ഛേദനയുള്ളവർ ആകുന്നു.</t>
  </si>
  <si>
    <t>ഞാൻ ജഡത്തിൽ ആശ്രയിപ്പാൻ ഇച്ഛിക്കുന്നു എങ്കിൽ ഞാനും അങ്ങനെ ചെയ്യും; മറ്റൊരുത്തൻ ജഡത്തിൽ ആശ്രയിക്കുന്നു എന്നു തോന്നുന്നു എങ്കിൽ ഞാൻ അതിനെക്കാൾ അധികം ചെയ്യും.</t>
  </si>
  <si>
    <t>ഞാൻ എട്ടാം നാളിൽ പരിച്ഛേദന ഏറ്റവൻ, യിസ്രായേൽ ഗോത്രത്തിലെവനും ബെന്യാമിൻ ഗോത്രത്തിലെവനും, എബ്രായരിൽ നിന്നു എബ്രായരിൽ ജനിച്ചവനും, ന്യായപ്രമാണം സംബന്ധിച്ച് പരീശനുമായവൻ,</t>
  </si>
  <si>
    <t>എന്നാൽ ദൈവഭക്തി നിമിത്തം സഭയെ ഉപദ്രവിച്ചവനും ന്യായപ്രമാണത്തിലെ നീതി സംബന്ധിച്ച് കുറ്റം ചുമത്തപ്പെടാത്തവനുമായ ഞാൻ ഒരുവൻ തന്നേ.</t>
  </si>
  <si>
    <t>എന്നാൽ എനിക്ക് ലാഭമായത് എല്ലാം ക്രിസ്തുവിനുവേണ്ടി ഞാൻ നഷ്ടമായി എണ്ണിയിരിക്കുന്നു.</t>
  </si>
  <si>
    <t>എന്റെ കർത്താവായ യേശുക്രിസ്തുവിനെക്കുറിച്ചുള്ള പരിജ്ഞാനത്തിന്റെ അത്യന്തം ശ്രേഷ്ഠത നിമിത്തം ഞാൻ സകലവും നഷ്ടമായി എണ്ണുന്നു.</t>
  </si>
  <si>
    <t>ഞാൻ ക്രിസ്തുവിനെ നേടേണ്ടതിന് ക്രിസ്തുവിനോടു കൂടെയുണ്ട്; ന്യായപ്രമാണം പ്രമാണിക്കുന്നതായ സ്വന്ത നീതി ലഭിക്കാതെ ക്രിസ്തുവിൽ വിശ്വസിക്കുന്നതും ദൈവത്താൽ വിശ്വാസത്താൽ ലഭിക്കുന്നതും ആയ നീതി ലഭിക്കേണ്ടതിന് തന്നേ.</t>
  </si>
  <si>
    <t>ആകയാൽ എന്റെ പ്രിയരും മോഹിക്കുന്നവരുമായ സഹോദരന്മാരേ, എന്റെ സന്തോഷവും കിരീടവുമായിട്ടുള്ളവരായ സ്നേഹിതന്മാരേ, ഇങ്ങനെ കർത്താവിൽ സ്ഥിരമായി നില്പിൻ.</t>
  </si>
  <si>
    <t>നിങ്ങൾ ഇപ്പോൾ വീണ്ടും എന്റെ കാര്യത്തിൽ ശ്രദ്ധ കാണിച്ചതു കൊണ്ട് ഞാൻ കർത്താവിൽ അത്യന്തം സന്തോഷിച്ചു; നിങ്ങൾ മുൻകൂട്ടി നിശ്ചയിച്ചു എങ്കിലും അവസരം കിട്ടിയില്ല.</t>
  </si>
  <si>
    <t>ഞാൻ എന്റെ ബുദ്ധിമുട്ട് നിമിത്തമല്ല ഇതു പറയുന്നത്; എന്തുകൊണ്ടെന്നാൽ ഞാൻ എങ്ങനെയുള്ളവനായാലും സംതൃപ്തനായിരിക്കുവാൻ പഠിപ്പിച്ചിരിക്കുന്നു.</t>
  </si>
  <si>
    <t>ദാരിദ്ര്യവും ലാഭവും എല്ലാം ഞാൻ അറിയുന്നു; ഏത് സ്ഥലത്തും ഏത് അവസ്ഥയിലും തൃപ്തിവരുത്തുവാനും വിശപ്പടരുകയും അത്യന്തം ഉണ്ടായിരിക്കുവാനും സമൃദ്ധി ഉണ്ടായിരിക്കുവാനും സമൃദ്ധി ഉണ്ടായിരിക്കുവാനും അഭാവം ഉണ്ടായിരിക്കുവാനും ഞാൻ പഠിപ്പിച്ചിരിക്കുന്നു.</t>
  </si>
  <si>
    <t>എന്നെ ബലപ്പെടുത്തുന്നവനിൽ എനിക്ക് സകലവും കഴിയും.</t>
  </si>
  <si>
    <t>എങ്കിലും എന്റെ കഷ്ടങ്ങളിൽ നിങ്ങൾ എന്നോടുകൂടെ പങ്കാളികൾ ആയത് നന്ന്.</t>
  </si>
  <si>
    <t>ഫിലിപ്പിയക്കാരേ, സുവിശേഷം അറിയിച്ചതിന്റെ ആരംഭത്തിൽ ഞാൻ മക്കെദോന്യയിൽനിന്ന് പുറപ്പെട്ടപ്പോൾ, ഭിന്നതയുടെ കൂട്ടായ്മയിലും കൂട്ടായ്മയിലും സഹായത്തിലും നിങ്ങൾ അല്ലാതെ ഒരു സഭയും എന്റെ കൂടെ ഉണ്ടായിരുന്നില്ല എന്ന് നിങ്ങൾ തന്നേ അറിയുന്നുവല്ലോ.</t>
  </si>
  <si>
    <t>എന്നാൽ തെസ്സലോനിക്യയിലും എന്റെ ആവശ്യം നിറവേറ്റുവാൻ നിങ്ങൾ പലവട്ടം ഭിക്ഷ കൊടുത്തുവല്ലോ.</t>
  </si>
  <si>
    <t>ഞാൻ നിങ്ങളുടെ സഹായം ആവശ്യപ്പെടുന്നില്ല; നിങ്ങളുടെ സഹായം പ്രയോജനപ്പെടുത്തുന്നതിലൂടെ നിങ്ങൾക്ക് ഫലം വർദ്ധിക്കുന്നത് കാണ്മാൻ അത്രേ ആഗ്രഹിക്കുന്നത്.</t>
  </si>
  <si>
    <t>എനിക്ക് എല്ലാം തികഞ്ഞിരിക്കുന്നു; സമൃദ്ധിയുണ്ട്; നിങ്ങൾ അയച്ചത് എപ്പഫ്രൊദെത്തൊസിന്റെ കയ്യിൽനിന്ന് ലഭിച്ചതിനാൽ ഞാൻ സംതൃപ്തനാകുന്നു; അത് ദൈവത്തിന് സുഗന്ധവർഗ്ഗവും, അംഗീകൃതയാഗവും ആകുന്നു.</t>
  </si>
  <si>
    <t>എന്റെ ദൈവം തന്റെ സമ്പത്തനുസരിച്ച് നിങ്ങളുടെ ആവശ്യങ്ങൾ ഒക്കെയും ക്രിസ്തുയേശുവിൽ തേജസ്സോടെ നിറവേറ്റും.</t>
  </si>
  <si>
    <t>എന്നാൽ കർത്താവിൽ ഏകമനസ്സുള്ളവരായിരിക്കേണം എന്നു ഞാൻ യോദ്യയോടും സുന്തിക്കയോടും അപേക്ഷിക്കുന്നു.</t>
  </si>
  <si>
    <t>നമ്മുടെ പിതാവായ ദൈവത്തിന് എന്നേക്കും മഹത്വം. ആമേൻ.</t>
  </si>
  <si>
    <t>യേശുക്രിസ്തുവിൽ വിശുദ്ധന്മാർ എല്ലാവർക്കും വന്ദനം ചൊല്ലുവിൻ. എന്നോടുകൂടെയുള്ള സഹോദരന്മാർ നിങ്ങൾക്ക് വന്ദനം പറയുന്നു.</t>
  </si>
  <si>
    <t>വിശുദ്ധന്മാർ എല്ലാവരും, വിശേഷാൽ കൈസരുടെ ആലയത്തിലെവർ നിങ്ങൾക്ക് വന്ദനം പറയുന്നു.</t>
  </si>
  <si>
    <t>സത്യ പങ്കാളിയായ നീയും ഈ സ്ത്രീകൾക്ക് സഹായം ചെയ്യേണം എന്ന് ഞാൻ നിന്നോട് അപേക്ഷിക്കുന്നു; അവരും ക്ലെമെന്തൊസിനോടും എന്റെ മറ്റ് കൂട്ടുദാസന്മാരോടും കൂടെ എന്നോടുകൂടെ സുവിശേഷപ്രസംഗത്തിൽ അദ്ധ്വാനിച്ചുവല്ലോ; അവരുടെ പേരുകൾ ജീവപുസ്തകത്തിൽ എഴുതിയിരിക്കുന്നുവല്ലോ.</t>
  </si>
  <si>
    <t>എപ്പോഴും കർത്താവിൽ സന്തോഷിപ്പിൻ; സന്തോഷിപ്പിൻ; ഞാൻ പിന്നെയും പറയുന്നു:</t>
  </si>
  <si>
    <t>നിങ്ങളുടെ സൌമ്യത സകല മനുഷ്യരും അറിയട്ടെ. കർത്താവ് അടുത്തിരിക്കുന്നു.</t>
  </si>
  <si>
    <t>നിങ്ങൾ ഒന്നിനെയും കുറിച്ച് ആകുലപ്പെടരുത്; എന്നാൽ എല്ലാറ്റിലും നിങ്ങളുടെ അപേക്ഷകൾ പ്രാർത്ഥനയാലും അപേക്ഷയാലും സ്തോത്രത്തോടുകൂടെ ദൈവത്തോട് അറിയിക്കപ്പെടട്ടെ.</t>
  </si>
  <si>
    <t>സകല ബുദ്ധിക്കും മീതെയുള്ള ദൈവത്തിന്റെ സമാധാനം ക്രിസ്തുയേശുവിൽ നിങ്ങളുടെ ഹൃദയങ്ങളെയും ചിന്തകളെയും കാത്തുകൊള്ളും.</t>
  </si>
  <si>
    <t>ഒടുവിൽ സഹോദരന്മാരേ, വിശ്വസ്തതയുള്ളതും, മാന്യതയുള്ളതും, നീതിയുള്ളതും, ശുഭ്രമായതും, പ്രിയമുള്ളതും, നല്ലവണ്ണം, നല്ലവണ്ണം, നല്ലവണ്ണം, ബഹുമാനമുള്ളവയെല്ലാം ചിന്തിച്ചു കൊള്ളുവിൻ.</t>
  </si>
  <si>
    <t>നിങ്ങൾ എന്നിൽനിന്ന് ഉപദേശിച്ചു, കൈക്കൊണ്ട്, കേട്ട്, കണ്ട്, ഉപദേശിച്ചത് എല്ലാം ചെയ് വിൻ; സമാധാനത്തിന്റെ ദൈവം നിങ്ങളോടുകൂടെ ഇരിക്കും.</t>
  </si>
  <si>
    <t>പിന്നെ മറ്റൊരു ബലവാനായ ദൂതൻ സ്വർഗ്ഗത്തിൽനിന്ന് ഇറങ്ങിവരുന്നത് ഞാൻ കണ്ട്; അവൻ മേഘം മൂടിയിരുന്നു; അവന്റെ തലയ്ക്ക് മീതെ മേഘം ഉണ്ടായിരുന്നു; അവന്റെ മുഖം സൂര്യനെപ്പോലെ ആയിരുന്നു; അവന്റെ കാൽ തീയുടെ നിരകളെപ്പോലെ ആയിരുന്നു.</t>
  </si>
  <si>
    <t>ഞാൻ ദൂതന്റെ കയ്യിൽനിന്ന് ആ ചെറിയ പുസ്തകം വാങ്ങി തിന്നു; അത് വായിൽ തേൻപോലെ മൃദുവായതും തിന്നുകഴിഞ്ഞപ്പോൾ വയറ്റിൽ വാടിയതുമായി.</t>
  </si>
  <si>
    <t>പിന്നെ എന്നോട്: നീ വീണ്ടും അനേകം ജാതികളെയും ജാതികളെയും ഭാഷകളെയും രാജാക്കന്മാരെയും കുറിച്ച് പ്രവചിക്കണം എന്നു പറഞ്ഞു.</t>
  </si>
  <si>
    <t>അവൻ കയ്യിൽ തുറന്നിരിക്കുന്ന ഒരു ചെറിയ പുസ്തകം ഉണ്ടായിരുന്നു; അവൻ വലത്തെ കാൽ കടലും ഇടത്തെ കാൽ കരയും മേൽ വെച്ച്</t>
  </si>
  <si>
    <t>പിന്നെ അവൻ ഒരു സിംഹം കൂകുന്നതുപോലെ അത്യുച്ചത്തിൽ നിലവിളിച്ചു; അവൻ കൂകിയപ്പോൾ ഏഴ് ഇടി ഉണ്ടായി, അത് ഉറക്കെ നിലവിളിച്ചു.</t>
  </si>
  <si>
    <t>ഏഴ് ഇടി മുഴക്കിയപ്പോൾ ഞാൻ എഴുതുവാൻ ഭാവിച്ചു; എന്നാൽ: "ഏഴ് ഇടി മുഴക്കിയ കാര്യങ്ങൾ എഴുതാതെ മുദ്രയിട" എന്നു സ്വർഗ്ഗത്തിൽ നിന്നു ഒരു ശബ്ദം കേട്ട്:</t>
  </si>
  <si>
    <t>ഞാൻ സമുദ്രത്തിന്മേലും കരയ്ക്കുംമേൽ നില്ക്കുന്നതായി കണ്ട ദൂതൻ സ്വർഗ്ഗത്തിലേക്ക് കൈ ഉയർത്തി:</t>
  </si>
  <si>
    <t>ഇനി കാലം താമസിക്കുകയില്ല; എന്നാൽ ഏഴാം ദൂതൻ കാഹളം ഊതുന്ന കാലത്ത് ദൈവം തന്റെ ദാസന്മാരായ പ്രവാചകന്മാർക്ക് സുവിശേഷിച്ചതുപോലെ തന്റെ മർമ്മം പൂർത്തിയാകും" എന്ന് എഴുതിയിരിക്കുന്നുവല്ലോ.</t>
  </si>
  <si>
    <t>ആകാശവും അതിലുള്ളത് ഒക്കെയും, ഭൂമിയും അതിലുള്ളത് ഒക്കെയും, കടലും അതിലുള്ളത് ഒക്കെയും ഉണ്ടാക്കിയ, എന്നേക്കും ജീവിച്ചിരിക്കുന്നവനെക്കൊണ്ട് സത്യംചെയ്തു.</t>
  </si>
  <si>
    <t>ഞാൻ സ്വർഗ്ഗത്തിൽ നിന്നു കേട്ട ശബ്ദം പിന്നെയും എന്നോട് സംസാരിച്ചു: "നീ ചെന്ന് സമുദ്രത്തിന്മേലും ഭൂമിമേലും നില്ക്കുന്ന ദൂതന്റെ കയ്യിൽ തുറന്നിരിക്കുന്ന ആ ചെറിയ പുസ്തകം വാങ്ങിവാങ്ങിക്കൊൾക" എന്നു പറഞ്ഞു.</t>
  </si>
  <si>
    <t>ഞാൻ ദൂതന്റെ അടുക്കൽ ചെന്ന്: ആ ചെറിയ പുസ്തകം എനിക്ക് തരേണം എന്നു അവനോട് പറഞ്ഞു; അവൻ എന്നോട്: ഇത് വാങ്ങി തിന്നുക; അത് വയറ്റിൽ കടുത്തതായി തീരും; എന്നാൽ വായ്ക്ക് തേൻപോലെ രുചിയുള്ളതാകട്ടെ എന്നു പറഞ്ഞു.</t>
  </si>
  <si>
    <t>പിന്നെ കൈപ്പഴുതിപോലെ ഒരു അളവ് എനിക്ക് ലഭിച്ചു: "നീ എഴുന്നേറ്റ് ദൈവമന്ദിരത്തെയും യാഗപീഠത്തെയും അതിൽ ആരാധിക്കുന്നവരെയും അളന്നുനോക്കുക.</t>
  </si>
  <si>
    <t>ഈ രണ്ടു പ്രവാചകന്മാർ ഭൂമിയിൽ വസിക്കുന്നവർ അവരെച്ചൊല്ലി ദുഃഖിപ്പിച്ചതുകൊണ്ട് സന്തോഷിച്ച് ആനന്ദിച്ചു തമ്മിൽ തമ്മിൽ പ്രതിഫലം അയയ്ക്കും.</t>
  </si>
  <si>
    <t>ആ മൂന്നു ആറ് ദിവസം കഴിഞ്ഞശേഷം ദൈവത്തിന്റെ അടുക്കൽനിന്ന് ജീവന്റെ ശ്വാസം അവരുടെ ഉള്ളിൽ കടന്നു; അവർ കാൽ കുത്തി നിവർന്നു; അവരെ കണ്ടവർക്ക് മഹാഭയം ഉണ്ടായി.</t>
  </si>
  <si>
    <t>"ഇവിടെ കയറിവരുവിൻ" എന്നു സ്വർഗ്ഗത്തിൽനിന്ന് അവർക്ക് ഉച്ചത്തിൽ ഉണ്ടായ ശബ്ദം അവർ കേട്ട്, ഒരു മേഘത്തിൽ സ്വർഗ്ഗത്തിലേക്ക് കയറിപ്പോയി; അവരുടെ ശത്രുക്കൾ അവരെ കണ്ട്.</t>
  </si>
  <si>
    <t>ആ നാഴികയിൽ വലിയൊരു ഭൂകമ്പം ഉണ്ടായി; ഉടനെ പട്ടണത്തിന്റെ പത്തിലൊന്ന് ഇടിഞ്ഞു; മനുഷ്യരിൽ ഏഴായിരം പേർ ഭൂകമ്പത്തിൽ കൊല്ലപ്പെട്ടു; ശേഷമുള്ളവർ ഭ്രമിച്ചു സ്വർഗ്ഗദൈവത്തെ മഹത്വപ്പെടുത്തി.</t>
  </si>
  <si>
    <t>രണ്ടാമത്തൊരു പീഢനം കഴിഞ്ഞുപോയി; ഇതാ, മൂന്നാമത്തൊരു പീഢനം ക്ഷണത്തിൽ വരുന്നു.</t>
  </si>
  <si>
    <t>ഏഴാം ദൂതൻ കാഹളം ഊതി; ലോകരാജ്യം നമ്മുടെ കർത്താവിന്റേയും അവന്റെ ക്രിസ്തുവിന്റെയും രാജ്യമായിത്തീർന്നു; അവൻ എന്നേക്കും എന്നേക്കും വാഴും എന്നു സ്വർഗ്ഗത്തിൽ ഒരു ശബ്ദം ഉണ്ടായി.</t>
  </si>
  <si>
    <t>അപ്പോൾ ദൈവത്തിന്റെ മുമ്പാകെ തങ്ങളുടെ സിംഹാസനങ്ങളിൽ ഇരിക്കുന്ന ഇരുപത്തിനാലു മൂപ്പന്മാർ കവിണ്ണുവീണു:</t>
  </si>
  <si>
    <t>"കർത്താവായ ദൈവമേ, ഇരുന്നവനും ഇരുന്നവനും വരുവാനുള്ളവനും, സർവ്വശക്തനായവനേ, നീ നിന്റെ മഹാശക്തികൊണ്ട് രാജ്യങ്ങളെ ഭരമേല്പിച്ചിരിക്കുന്നതുകൊണ്ട് ഞങ്ങൾ നിന്നെ വാഴ്ത്തുന്നു.</t>
  </si>
  <si>
    <t>ദേശത്തിലെ ജാതികൾ കോപിച്ചു, നിന്റെ കോപം വന്നു, മരിച്ചവർ ന്യായം വിധിക്കപ്പെടുവാനും നിന്റെ ദാസന്മാരായ പ്രവാചകന്മാർക്കും വിശുദ്ധന്മാർക്കും നിന്റെ നാമത്തെ ഭയപ്പെടുന്നവർ ചെറിയവർക്കും വലിയവർക്കും പ്രതിഫലം കൊടുക്കുവാനും ഭൂമിയെ നശിപ്പിക്കുന്നവരെ നശിപ്പിക്കുവാനും സമയമായിരിക്കുന്നു" എന്നു പറഞ്ഞു.</t>
  </si>
  <si>
    <t>സ്വർഗ്ഗത്തിലെ ദൈവത്തിന്റെ മന്ദിരം തുറന്നു, അവന്റെ ഉടമ്പടിക്കെട്ടിന്റെ പെട്ടകം അവന്റെ മന്ദിരത്തിൽ കണ്ട്; മിന്നലും ശബ്ദങ്ങളും ഇടിമഴയും ഭൂകമ്പവും വലിയ മഴയും ഉണ്ടായി.</t>
  </si>
  <si>
    <t>ദൈവാലയത്തിനപ്പുറമുള്ള മണ്ഡപം ജാതികൾക്ക് കൊടുത്തിരിക്കുന്നു; അവർ വിശുദ്ധപട്ടണത്തെ നാല്പത്തിരണ്ട് മാസം ചവിട്ടിക്കളയും; എന്നാൽ അത് അളക്കരുത്.</t>
  </si>
  <si>
    <t>എന്റെ രണ്ടു സാക്ഷികൾക്ക് ഞാൻ അധികാരം കൊടുക്കും; അവർ വസ്ത്രം ധരിച്ചു ആയിരത്തിരുനൂറ്റാറുപതു ദിവസം പ്രവചിക്കും.</t>
  </si>
  <si>
    <t>ഇവർ ഭൂമിയുടെ കർത്താവിന്റെ മുമ്പിൽ നില്ക്കുന്ന രണ്ടു ഒലിവ് വൃക്ഷങ്ങളും രണ്ടു വിളക്കുതണ്ടുകളും ആകുന്നു.</t>
  </si>
  <si>
    <t>ആരെങ്കിലും അവരോട് ദോഷം ചെയ് വാൻ ഭാവിച്ചാൽ അവരുടെ വായിൽ നിന്നു തീ പുറപ്പെട്ടു അവരുടെ ശത്രുക്കളെ നശിപ്പിക്കുന്നു; അവരെ ദോഷം ചെയ് വാൻ ഭാവിക്കുന്നവനോ അങ്ങനെതന്നെ നശിച്ചുപോകും.</t>
  </si>
  <si>
    <t>അവർ പ്രവചിക്കുന്ന കാലത്ത് മഴ പെയ്തിരിക്കാതിരിക്കുവാൻ അവർക്ക് ആകാശം അടക്കുവാൻ അധികാരം ഉണ്ട്; വെള്ളത്തെ രക്തമാക്കിത്തീർക്കുവാനും തങ്ങൾ ഇച്ഛിക്കുമ്പോൾ എപ്പോൾ വേണമെങ്കിലും സകലവിധ ബാധകളാലും ഭൂമിയിൽ അടിക്കുവാനും അവർക്ക് അധികാരം ഉണ്ട്.</t>
  </si>
  <si>
    <t>അവർ തങ്ങളുടെ സാക്ഷ്യം പറഞ്ഞുകഴിഞ്ഞാൽ പാതാളത്തിൽ നിന്നു കയറി വരുന്ന മൃഗം അവരോട് യുദ്ധം ചെയ്ത് അവരെ ജയിച്ചു അവരെ കൊല്ലും.</t>
  </si>
  <si>
    <t>അവരുടെ മൃതശരീരം സൊദോം എന്നും മിസ്രയീം എന്നും അടയാളമായി വിളിക്കപ്പെടുന്ന മഹാനഗരത്തിന്റെ പെരുവഴിയിൽ കിടക്കും. നമ്മുടെ കർത്താവിനെ തന്നേ ക്രൂശിച്ചുവല്ലോ.</t>
  </si>
  <si>
    <t>ജാതികളിലും ഗോത്രങ്ങളിലും ഭാഷകളിലും ജാതികളിലും നിന്നുള്ളവർ അവരുടെ മൃതശരീരങ്ങളെ മൂന്നര ദിവസം കാണുകയും അവരുടെ മൃതശരീരങ്ങളെ കല്ലറയിൽ ഇടാൻ സമ്മതിക്കാതിരിക്കുകയും ചെയ്യും.</t>
  </si>
  <si>
    <t>പിന്നെ വലിയൊരു അടയാളം സ്വർഗ്ഗത്തിൽ ദൃശ്യമായി: സൂര്യനെ ധരിച്ച ഒരു സ്ത്രീ; അവളുടെ കാൽക്കീഴിൽ ചന്ദ്രനും അവളുടെ തലയിൽ പന്ത്രണ്ട് നക്ഷത്രങ്ങളുടെ കിരീടവും ഉണ്ടായിരുന്നു.</t>
  </si>
  <si>
    <t>അപ്പോൾ സ്വർഗ്ഗത്തിൽ ഒരു വലിയ ശബ്ദം ഉണ്ടായി: ഇപ്പോൾ നമ്മുടെ ദൈവത്തിന്റെ രക്ഷയും ശക്തിയും രാജ്യവും അവന്റെ ക്രിസ്തുവിന്റെ അധികാരവും വന്നിരിക്കുന്നു; നമ്മുടെ ദൈവത്തിന്റെ മുമ്പാകെ നമ്മുടെ സഹോദരന്മാരുടെ സഹോദരന്മാരുടെ നേരെ രാവും പകലും കുറ്റം ചുമത്തുന്നവൻ,</t>
  </si>
  <si>
    <t>കുഞ്ഞാടിന്റെ രക്തത്താലും തങ്ങളുടെ സാക്ഷ്യം പറയുന്ന വചനത്താലും അവർ അവനെ ജയിച്ചു; മരണത്തോളം തങ്ങളുടെ ജീവനെ വെച്ചുകൊള്ളുവാൻ പോലും മടിയില്ല.</t>
  </si>
  <si>
    <t>ആകയാൽ സ്വർഗ്ഗങ്ങളേ, അതിൽ പാർക്കുന്നവരേ, സന്തോഷിപ്പിൻ; ഭൂമിയിലും കടലിലും വസിക്കുന്നവരേ, നിങ്ങൾക്ക് ഹാ കഷ്ടം; പിശാച് വളരെ കോപത്തോടെ നിങ്ങളുടെ അടുക്കൽ ഇറങ്ങിവന്നിരിക്കുന്നു; അവന് ഇനി ചുരുങ്ങിയ സമയമേയുള്ളു എന്നു അവൻ അറിയുന്നുവല്ലോ.</t>
  </si>
  <si>
    <t>പാമ്പ് താൻ ഭൂമിയിലേക്ക് തള്ളിക്കളയപ്പെട്ടിരിക്കുന്നു എന്നു അറിഞ്ഞ് ആ കുഞ്ഞിനെ പ്രസവിച്ച സ്ത്രീയെ ഉപദ്രവിച്ചു.</t>
  </si>
  <si>
    <t>സ്ത്രീയ്ക്ക് വലിയ കഴുകന്റെ രണ്ടു ചിറകുകൾ ലഭിച്ചു, അങ്ങനെ അവൾ ഒരു കാലം, കാലങ്ങൾ, അരകാലം എന്ന സർപ്പത്തിന്റെ മുമ്പിൽനിന്ന് അവളെ പോറ്റേണ്ടതിന് മരുഭൂമിയിലേക്ക്, തന്റെ സ്ഥലത്തേയ്ക്ക് പറന്നുപോകേണ്ടതിന് അവർക്ക് കൊടുത്തു.</t>
  </si>
  <si>
    <t>സ്ത്രീയെ കുടുക്കുവാൻ വേണ്ടി സർപ്പം വായിൽ നിന്നു നദിയായി വെള്ളം അവളുടെ പിന്നാലെ ഒഴിച്ചു.</t>
  </si>
  <si>
    <t>എന്നാൽ ഭൂമി സ്ത്രീയെ സഹായിച്ചുകൊണ്ട് വായ് തുറന്നു പാമ്പിന്റെ വായിൽ നിന്നു പുറപ്പെട്ട വെള്ളം വിഴുങ്ങിക്കളഞ്ഞു.</t>
  </si>
  <si>
    <t>സർപ്പം സ്ത്രീയോട് കോപിച്ചു, ദൈവകല്പനകളെ പ്രമാണിക്കുകയും യേശുക്രിസ്തുവിന്റെ സാക്ഷ്യം പ്രമാണിക്കുകയും ചെയ്യുന്ന അവളുടെ സന്തതിയിൽ ശേഷിക്കുന്നവരുമായി യുദ്ധം ചെയ് വാൻ പുറപ്പെട്ടു.</t>
  </si>
  <si>
    <t>അവൾ ഗർഭം ധരിച്ചു പ്രസവവേദന സഹിച്ചു, പ്രസവവേദന സഹിച്ചു വിലപിച്ചു കരഞ്ഞു.</t>
  </si>
  <si>
    <t>മറ്റൊരു അടയാളം സ്വർഗ്ഗത്തിൽ ദൃശ്യമായി: ഏഴ് തലയും പത്തു കൊമ്പും ഉള്ളതും തലയിൽ ഏഴ് കിരീടമുള്ള വലിയതും ചുവന്നവളായ ഒരു മഹാസർപ്പവും ഉണ്ടായിരുന്നു.</t>
  </si>
  <si>
    <t>അതിന്റെ വാൽ ആകാശത്തിലെ നക്ഷത്രങ്ങളിൽ മൂന്നിലൊന്ന് വലിച്ചിഴച്ച് അവരെ ഭൂമിയിൽ വീഴ്ത്തി; പ്രസവവേദനയായ സ്ത്രീ പ്രസവവേദനയാകുമ്പോൾ അവളുടെ കുഞ്ഞിനെ പ്രസവിക്കുമ്പോൾ തന്നെ കൊല്ലേണ്ടതിന് അവളുടെ മുമ്പാകെ പാമ്പ് നിന്നു.</t>
  </si>
  <si>
    <t>അവൾ സകലജാതികളെയും ഇരുമ്പു കോൽകൊണ്ട് ഭരിക്കേണ്ടതിന് ഒരു മകനെ പ്രസവിച്ചു; അവളുടെ ശിശുവിനെ ദൈവത്തിന്റെയും അവന്റെ സിംഹാസനത്തിന്റെയും അടുക്കൽ വലിച്ചെടുക്കുകയും വലിച്ചെടുക്കുകയും ചെയ്തു.</t>
  </si>
  <si>
    <t>സ്ത്രീ മരുഭൂമിയിലേക്ക് ഓടിപ്പോയി; അവിടെ അവളെ ആയിരത്തിരുനൂറ്റാറുപത് ദിവസം പോറ്റേണ്ടതിന് ദൈവം ഒരുക്കിയിരിക്കുന്ന ഒരു സ്ഥലം ഉണ്ട്.</t>
  </si>
  <si>
    <t>സ്വർഗ്ഗത്തിൽ യുദ്ധം ഉണ്ടായി; മിഖായേൽ തന്റെ ദൂതന്മാരുമായി മഹാസർപ്പത്തോട് യുദ്ധം ചെയ്തു; എന്നാൽ മഹാസർപ്പവും അതിന്റെ ദൂതന്മാരും കൂടെ പോരാടാൻ കഴിഞ്ഞില്ല.</t>
  </si>
  <si>
    <t>സ്വർഗ്ഗത്തിൽ അവരുടെ സ്ഥാനം അവർക്ക് അപ്രത്യക്ഷമായി.</t>
  </si>
  <si>
    <t>ഭൂലോകത്തെ ഒക്കെയും വഴിതെറ്റിക്കുന്ന പിശാച് എന്നും സാത്താൻ എന്നും അറിയപ്പെടുന്ന, ആദിമുതൽ സർപ്പമായ മഹാ സർപ്പത്തെ ഇറക്കിവിട്ടുകളഞ്ഞു; അത് ഭൂമിയിലേക്ക് തള്ളിക്കളഞ്ഞു; അതിന്റെ ദൂതന്മാരുമായി കൂടെ തള്ളിക്കളഞ്ഞു.</t>
  </si>
  <si>
    <t>ഞാൻ കടൽക്കരയിലെ മണലിന്മേൽ നില്ക്കുമ്പോൾ, ഏഴ് തലയും പത്തു കൊമ്പും ഉള്ള ഒരു മൃഗം കടലിൽനിന്ന് കയറുന്നത് കണ്ട്; അതിന്റെ കൊമ്പുകളിൽ പത്തു കിരീടവും തലയിൽ ദൈവദൂഷണ നാമങ്ങളും ഉണ്ടായിരുന്നു.</t>
  </si>
  <si>
    <t>അടിമയാകുവാൻ പോകുന്നവൻ തടവിലാകുവാൻ പോകും; വാൾകൊണ്ട് കൊല്ലുന്നവൻ വാൾകൊണ്ട് കൊല്ലപ്പെടേണ്ടതാകുന്നു; ഇവിടെ വിശുദ്ധന്മാരുടെ സഹിഷ്ണതയും വിശ്വാസവും ആവശ്യം.</t>
  </si>
  <si>
    <t>പിന്നെ മറ്റൊരു മൃഗവും ഭൂമിയിൽ നിന്നു കയറുന്നത് ഞാൻ കണ്ട്; അതിന് കുഞ്ഞാടിനെപ്പോലെ രണ്ടു കൊമ്പ് ഉണ്ടായിരുന്നു; എന്നാൽ അത് മഹാസർപ്പത്തെപ്പോലെ സംസാരിച്ചു.</t>
  </si>
  <si>
    <t>അത് ഒന്നാം മൃഗത്തിന്റെ സകല അധികാരവും അതിന്റെ മുമ്പിൽ പ്രയോഗിച്ച്, മരണകരമായ മുറിവ് സൌഖ്യംവന്ന ഒന്നാം മൃഗത്തെ ഭൂമിയും അതിൽ വസിക്കുന്നവരും നമസ്കരിപ്പാൻ നിർബ്ബന്ധിച്ചു.</t>
  </si>
  <si>
    <t>അത് വലിയ അടയാളങ്ങൾ ചെയ്യുന്നു; മനുഷ്യരുടെ സാന്നിദ്ധ്യത്തിൽ ആകാശത്തുനിന്ന് ഭൂമിയിൽ തീ ഇറക്കുവാനും ഇടയാക്കുന്നു.</t>
  </si>
  <si>
    <t>ഭൂതലത്തിലുള്ളവരെ അവരുടെ അത്ഭുതങ്ങളെ ചെയ് വാൻ തക്കവണ്ണം ഭൂമിയിലെ ജാതികളെ വഞ്ചിച്ചു, വാളുകൊണ്ട് മുറിവേറ്റതും ജീവനോടിരുന്നതുമായ മൃഗത്തിന് ഒരു പ്രതിമ ഉണ്ടാക്കേണം എന്നു പറഞ്ഞു.</t>
  </si>
  <si>
    <t>മൃഗത്തിന്റെ ബിംബം സംസാരിക്കുകയും അതിന്റെ ബിംബത്തെ നമസ്കരിക്കാതിരിക്കുകയും ചെയ്യുന്നവരെ ഒക്കെയും കൊല്ലുവാനും അതിന് മൃഗത്തിന്റെ ബിംബത്തിന് ആത്മാവ് കൊടുക്കുവാൻ അധികാരം ലഭിച്ചു.</t>
  </si>
  <si>
    <t>അത് ചെറിയവർ, വലിയവർ, ധനവാന്മാർ, ദരിദ്രർ, സ്വതന്ത്രർ, ദാസന്മാർ എന്നിവർക്കെല്ലാം വലങ്കൈയിലോ നെറ്റിയിലോ ഒരു മുദ്ര കിട്ടേണ്ടതിനും</t>
  </si>
  <si>
    <t>അത് മൃഗത്തിന്റെ മുദ്രയോ നാമമോ പേരിന്റെ സംഖ്യയോ ഉള്ളവൻ അല്ലാതെ ആർക്കും വാങ്ങുവാനും വില്ക്കുവാനും കഴിയാതവണ്ണം തീർത്തു.</t>
  </si>
  <si>
    <t>ഇതു ജ്ഞാനത്തിന്റെ ആവശ്യമായിരിക്കുന്നു; ബുദ്ധിയുള്ളവൻ മൃഗത്തിന്റെ എണ്ണം കണക്കുകൂട്ടട്ടെ; അത് മനുഷ്യന്റെ എണ്ണം ആകുന്നു; അതിന്റെ എണ്ണം ആറ്നൂറ് അറുപത്താറ് ആറ്നൂറ് ആറ് ആറ് ആറ് ആറ് ആറ് ആറ് ആറ് ആറ്.</t>
  </si>
  <si>
    <t>ഞാൻ കണ്ട മൃഗത്തിന്റെ രൂപം ചെറിയ മൃഗത്തിന് സമമായിരുന്നു; അതിന്റെ കാലുകൾ കരടിയുടെ കാലുകൾക്കും വായ് സിംഹത്തിന്റെ വായ്ക്കും സമമായിരുന്നു; പാമ്പ് അതിന് തന്റെ ശക്തിയും സിംഹാസനവും വലിയ അധികാരവും കൊടുത്തു.</t>
  </si>
  <si>
    <t>അതിന്റെ തലകളിൽ ഒന്നിന്മേൽ മരണകരമായ മുറിവ് ഉണ്ടായിരുന്നു; എന്നാൽ മരണകരമായ മുറിവ് സൌഖ്യംവന്നു; ഭൂമിയിലെ ജനം ഒക്കെയും ആശ്ചര്യപ്പെട്ടു, മൃഗത്തെ അനുഗമിച്ചു:</t>
  </si>
  <si>
    <t>മൃഗത്തിന് ഈ അധികാരം കൊടുത്ത സർപ്പത്തെ അവർ നമസ്കരിച്ചു; മൃഗത്തോട് തുല്യൻ ആർ? അതിന് യുദ്ധം ചെയ് വാൻ ആർ? എന്നു പറഞ്ഞ് മൃഗത്തെയും നമസ്കരിച്ചു.</t>
  </si>
  <si>
    <t>അത് അഹങ്കരിക്കുവാനും ദൈവദൂഷണം പറവാനും അധികാരം ലഭിച്ചു; നാല്പത് രണ്ടു മാസം പ്രവർത്തിക്കുവാൻ അധികാരവും ലഭിച്ചു.</t>
  </si>
  <si>
    <t>അത് ദൈവദൂഷണം പറഞ്ഞ് അവന്റെ നാമത്തെയും അവന്റെ വസനത്തെയും സ്വർഗ്ഗത്തിൽ വസിക്കുന്നവരെയും ദുഷിപ്പാൻ വായ്തുറന്നു.</t>
  </si>
  <si>
    <t>വിശുദ്ധന്മാരോട് യുദ്ധം ചെയ്ത് അവരെ ജയിക്കുവാൻ അതിന് അധികാരം ലഭിച്ചു; സകല ഗോത്രത്തിനും ഭാഷയ്ക്കും ജാതിയ്ക്കും ജാതികൾക്കും മേൽ അധികാരം ലഭിച്ചു.</t>
  </si>
  <si>
    <t>ഭൂമിയിൽ വസിക്കുന്നവർ ഒക്കെയും, ലോകസ്ഥാപനംമുതൽ അറുത്ത കുഞ്ഞാടിന്റെ ജീവപുസ്തകത്തിൽ അവരുടെ പേരുകൾ എഴുതിയിരിക്കാത്തവർ അതിനെ നമസ്കരിക്കും.</t>
  </si>
  <si>
    <t>ചെവിയുള്ളവൻ കേൾക്കട്ടെ.</t>
  </si>
  <si>
    <t>അനന്തരം ഞാൻ നോക്കിയപ്പോൾ സീയോൻ മലമേൽ കുഞ്ഞാട് അവനോടുകൂടെ അവന്റെ പിതാവിന്റെ നാമം അവരുടെ നെറ്റിയിൽ എഴുതിയിരിക്കുന്ന ഒരുനൂറ്റിനാല്പത്തിനാലായിരം പേർ നില്ക്കുന്നതു ഞാൻ കണ്ട്.</t>
  </si>
  <si>
    <t>അവൻ ദൈവകോപത്തിന്റെ കോപത്തിന്റെ കോപപാത്രത്തിൽ ഒഴുകിയിരിക്കുന്ന ദൈവകോപത്തിന്റെ കോപത്തിന്റെ വീഞ്ഞ് കുടിക്കുകയും വിശുദ്ധ ദൂതന്മാരുടെയും കുഞ്ഞാടിന്റെയും മുമ്പാകെ തീയും ഗന്ധകവുംകൊണ്ട് ശിക്ഷിക്കപ്പെടുകയും ചെയ്യും.</t>
  </si>
  <si>
    <t>അവരുടെ ന്യായവിധിയുടെ പുകയു എന്നേക്കും പൊങ്ങിവരും; മൃഗത്തെയും അതിന്റെ ബിംബത്തെയും നമസ്കരിച്ചു, അതിന്റെ നാമത്തിന്റെ മുദ്ര ഏല്ക്കുന്നവർക്ക് രാവും പകലും ശബ്ബത്ത് ഇല്ല.</t>
  </si>
  <si>
    <t>ഇവിടെ ദൈവകല്പനകളും യേശുവിലുള്ള വിശ്വാസവും പ്രമാണിക്കുന്ന വിശുദ്ധന്മാരുടെ സഹിഷ്ണത ആവശ്യമായിരിക്കുന്നു" എന്നു പറഞ്ഞു.</t>
  </si>
  <si>
    <t>പിന്നെ ഞാൻ സ്വർഗ്ഗത്തിൽനിന്ന് ഒരു ശബ്ദം കേട്ട്: "ഇനി കർത്താവിൽ മരിച്ചവർ ഭാഗ്യവാന്മാർ എന്നു എഴുതുക; അവർ തങ്ങളുടെ പ്രവൃത്തികളിൽ നിന്നു വിശ്രമിക്കും; അവരുടെ പ്രവൃത്തികൾ അവരോടുകൂടെ പോകും; അതേ, എന്നു ആത്മാവ് പറയുന്നു" എന്നു പറഞ്ഞു.</t>
  </si>
  <si>
    <t>പിന്നെ ഞാൻ വെള്ളമേഘവും ആ മേഘത്തിന്മേൽ മനുഷ്യപുത്രൻ എന്നപോലെ ഒരു സ്വർണ്ണകരീടവും കൈയിൽ മൂർച്ചയുള്ള കൊമ്പും ഉള്ളവൻ തലയിൽ ഇരിക്കുന്നത് കണ്ട്.</t>
  </si>
  <si>
    <t>മറ്റൊരു ദൂതൻ ദൈവാലയത്തിൽനിന്ന് പുറപ്പെട്ടു, മേഘത്തിൽ ഇരിക്കുന്നവനോട്: "ഭൂമിയുടെ വിളവ് വിളഞ്ഞിട്ട് കൊയ്ത്തിന്റെ സമയം വന്നിരിക്കുന്നു; നിന്റെ വാൾ നീട്ടി കൊയ്യുക" എന്നു ഉറക്കെ വിളിച്ചു പറഞ്ഞു.</t>
  </si>
  <si>
    <t>മേഘത്തിന്മേൽ ഇരുന്നവൻ വേലി ഭൂമിയുടെ മേൽ വിതറി; ഭൂമിയുടെ വിളവ് കൊയ്യപ്പെട്ടു.</t>
  </si>
  <si>
    <t>മറ്റൊരു ദൂതൻ വേറൊരു മൂർച്ചയുള്ള കൊമ്പു പിടിച്ച് സ്വർഗ്ഗത്തിലെ ദൈവാലയത്തിൽ നിന്നു പുറപ്പെട്ടു.</t>
  </si>
  <si>
    <t>തീക്ക് അധികാരം ഉള്ള മറ്റൊരു ദൂതൻ യാഗപീഠത്തിൽനിന്ന് പുറപ്പെട്ടു, മൂർച്ചയുള്ള കൊമ്പു പിടിച്ചവനോട്: "ഭൂമിയുടെ മുന്തിരിവള്ളികൾ ഉണങ്ങിപ്പോയി; നിന്റെ മൂർച്ചയുള്ള കൊമ്പു നീട്ടി അതിന്റെ കൊമ്പുകൾ കൊയ്യുക" എന്നു ഉറക്കെ പറഞ്ഞു.</t>
  </si>
  <si>
    <t>ദൂതൻ തന്റെ വേലി ഭൂമിയിൽ വിരിച്ചു, ഭൂമിയുടെ മുന്തിരിവള്ളികളെ പറിച്ചു, ദൈവകോപത്തിന്റെ കോപത്തിന്റെ വലിയ കളപ്പുരയിൽ ഇട്ടുകളഞ്ഞു.</t>
  </si>
  <si>
    <t>വലിയ ജലപ്രളയത്തിന്റെ ശബ്ദവും ശക്തമായ ഇടിമുഴക്കത്തിന്റെ ശബ്ദവുംപോലെ സ്വർഗ്ഗത്തിൽ നിന്നു ഒരു ശബ്ദം ഞാൻ കേട്ട്; ഞാൻ കേട്ട ശബ്ദം ഗോപുരപാത്രികൾ തങ്ങളുടെ ഗോപുരങ്ങൾ വായിക്കുന്ന ഗോപുരപാത്രങ്ങളെപ്പോലെ ആയിരുന്നു.</t>
  </si>
  <si>
    <t>നഗരത്തിന് പുറത്തുള്ള കിളിവാതിൽക്കൽ അതിനെ ചവിട്ടിക്കളഞ്ഞു; അവിടെ നിന്നു മുന്നൂറ് കിലോമീറ്റർ ദൂരത്തോളം രക്തം പുറപ്പെട്ടു കുതിരകളുടെ കവിളത്തോളം വന്നു.</t>
  </si>
  <si>
    <t>അവർ സിംഹാസനത്തിന്റെയും നാല് ജീവികളുടെയും മൂപ്പന്മാരുടെയും മുമ്പാകെ ഒരു പുതിയ പാട്ട് പാടി; ഭൂമിയിൽ നിന്നു വിടുവിക്കപ്പെട്ട നൂറ്റിനാല്പത്തിനാലായിരം പേർക്ക് അല്ലാതെ ആർക്കും അത് പഠിപ്പാൻ കഴിഞ്ഞില്ല.</t>
  </si>
  <si>
    <t>സ്ത്രീകളാൽ തന്നെത്താൻ മലിനമാക്കാത്തവർ ഇവർ തന്നേ; അവർ ശുദ്ധിയുള്ളവർ ആകുന്നു; കുഞ്ഞാട് എവിടെ പോയാലും അവനെ അനുഗമിക്കുന്നവർ തന്നേ; അവർ മനുഷ്യരിൽനിന്ന് ദൈവത്തിനും കുഞ്ഞാടിനും ഒന്നാമത്തേത് ആയി വാങ്ങപ്പെട്ടവർ തന്നേ.</t>
  </si>
  <si>
    <t>അവരുടെ വായിൽ കപടം കണ്ടില്ല; അവർ ദൈവത്തിന്റെ സിംഹാസനത്തിങ്കൽ കുറ്റമില്ലാത്തവർ ആകുന്നു.</t>
  </si>
  <si>
    <t>മറ്റൊരു ദൂതൻ ആകാശമദ്ധ്യേ പറക്കുന്നത് ഞാൻ കണ്ട്; അവൻ ഭൂമിയിലെ വസിക്കുന്ന സകലജാതികൾക്കും ഗോത്രങ്ങൾക്കും ഭാഷകൾക്കും പുരുഷാരങ്ങൾക്കും അറിയിക്കുവാൻ നിത്യസുവിശേഷം ഉണ്ടായി.</t>
  </si>
  <si>
    <t>"ദൈവത്തെ ഭയപ്പെടുക, അവനെ മഹത്വപ്പെടുത്തുവിൻ; അവൻ ന്യായവിധി നടത്തുന്ന നാഴിക വന്നിരിക്കുന്നു; ആകാശവും ഭൂമിയും കടലും നീരുറവുകളും ഉണ്ടാക്കിയവനെ നമസ്കരിപ്പിൻ" എന്നു അവൻ ഉറക്കെ പറഞ്ഞു.</t>
  </si>
  <si>
    <t>മറ്റൊരു ദൂതൻ പിന്നാലെ ചെന്ന്: തന്റെ വേശ്യാവൃത്തിയുടെ കോപത്തിന്റെ വീഞ്ഞ് സകലജാതികളെയും കുടിപ്പിച്ച മഹാനഗരമായ ബാബേൽ വീണു, വീണു എന്നു പറഞ്ഞു.</t>
  </si>
  <si>
    <t>മൂന്നാമത്തെ ദൂതൻ അവരെ അനുഗമിച്ചു: "മൃഗത്തെയും അതിന്റെ ബിംബത്തെയും നമസ്കരിച്ചു നെറ്റിയിലോ കയ്യിലോ അതിന്റെ മുദ്ര ഏൽക്കുന്നവൻ</t>
  </si>
  <si>
    <t>പിന്നെ വലിയതും ആശ്ചര്യവുമായ മറ്റൊരു അടയാളം സ്വർഗ്ഗത്തിൽ ഞാൻ കണ്ട്; ഒടുവിലത്തെ ഏഴ് ബാധകൾ ഉള്ള ഏഴ് ദൂതന്മാർ; അവകൊണ്ട് ദൈവക്രോധം പൂർത്തീകരിക്കപ്പെടുന്നു.</t>
  </si>
  <si>
    <t>തീയും മൃഗവും അതിന്റെ പ്രതിമയും അതിന്റെ മുദ്രയും അതിന്റെ പേരിന്റെ എണ്ണവും കൂടാതെ ജയിച്ചവർ ദൈവത്തിന്റെ ഗോപുരങ്ങൾ പിടിച്ചുകൊണ്ട് ഗ്ലാസ് കടലിനരികെ നില്ക്കുന്നതു ഞാൻ കണ്ട്.</t>
  </si>
  <si>
    <t>ദൈവത്തിന്റെ ദാസനായ മോശെയുടെയും കുഞ്ഞാടിന്റെയും പാട്ടും അവർ പാടി: "ശക്തിയുള്ള കർത്താവായ ദൈവമായ കർത്താവേ, നിന്റെ പ്രവൃത്തികൾ വലിയതും അത്ഭുതവുമായവയാകുന്നു; വിശുദ്ധന്മാരുടെ രാജാവേ, നിന്റെ വഴികൾ നീതിയും സത്യവും ആകുന്നു.</t>
  </si>
  <si>
    <t>കർത്താവേ, ആർ നിന്നെ ഭയപ്പെടാതെയും നിന്റെ നാമത്തെ മഹത്വപ്പെടുത്താതെയും ഇരിക്കും? നീ മാത്രം പരിശുദ്ധൻ ആകുന്നു; ജാതികൾ ഒക്കെയും വന്നു നിന്റെ മുമ്പിൽ നമസ്കരിക്കും; നിന്റെ നീതിപ്രവൃത്തികൾ വെളിപ്പെട്ടുവല്ലോ."</t>
  </si>
  <si>
    <t>അതിന്റെശേഷം ഞാൻ നോക്കിയപ്പോൾ സ്വർഗ്ഗത്തിൽ സാക്ഷ്യകൂടാരമായ ദൈവമന്ദിരം തുറന്നിരിക്കുന്നതു കണ്ട്.</t>
  </si>
  <si>
    <t>ഏഴ് ബാധകൾ ഉള്ള ഏഴ് ദൂതന്മാർ തിളങ്ങുന്നതും വിശുദ്ധവുമായ മിന്നുന്നതുമായ വെളുത്ത വസ്ത്രം ധരിച്ചും നെഞ്ചിന്മേൽ സ്വർണ്ണവസ്ത്രം കെട്ടിയും അവിടെ നിന്നു പുറപ്പെട്ടു.</t>
  </si>
  <si>
    <t>നാലു ജീവികളിൽ ഒരുവൻ എന്നേക്കും ജീവിച്ചിരിക്കുന്ന ദൈവത്തിന്റെ കോപം നിറഞ്ഞ ഏഴ് പൊൻപാനപാത്രങ്ങൾ ആ ഏഴ് ദൂതന്മാർക്ക് കൊടുത്തു.</t>
  </si>
  <si>
    <t>ദൈവമന്ദിരം ദൈവത്തിന്റെ തേജസ്സിലും ദൈവശക്തിയുടെ ശക്തിയിലും നിന്നുള്ള പുകയാൽ നിറഞ്ഞു; ഏഴ് ദൂതന്മാരുടെ ഏഴ് ബാധകൾ പൂർത്തിയാകുന്നതുവരെ ആർക്കും ദൈവാലയത്തിൽ കടക്കുവാൻ കഴിഞ്ഞില്ല.</t>
  </si>
  <si>
    <t>ദൈവാലയത്തിൽനിന്ന് ഒരു വലിയ ശബ്ദം ആ ഏഴ് ദൂതന്മാരോട്: "നിങ്ങൾ പോയി ദൈവകോപത്തിന്റെ ഏഴ് വെങ്കൽ ഭൂമിയിൽ ഒഴിക്കുവിൻ" എന്നു പറയുന്നത് ഞാൻ കേട്ട്.</t>
  </si>
  <si>
    <t>അഞ്ചാമത്തെ ദൂതൻ തന്റെ പാനപാത്രം മൃഗത്തിന്റെ സിംഹാസനത്തിന്മേൽ ഒഴിച്ചു; അതിന്റെ രാജ്യം ഇരുണ്ടുപോയി; അവർ വേദനനിമിത്തം നാവിനെ കെട്ടി,</t>
  </si>
  <si>
    <t>തങ്ങളുടെ കഷ്ടതകളാലും ഞരക്കങ്ങളാലും സ്വർഗ്ഗത്തിലെ ദൈവത്തെ ദുഷിച്ചു, തങ്ങളുടെ പ്രവൃത്തികളെ മാനസാന്തരപ്പെടാതെ.</t>
  </si>
  <si>
    <t>ആറാമത്തെ ദൂതൻ തന്റെ പാനപാത്രം മഹാനദിയിൽ ഒഴിച്ചു; അതിന്റെ വെള്ളം കിഴക്കുനിന്ന് വരുന്ന രാജാക്കന്മാർക്ക് വഴി ഒരുക്കുവാൻ ഉണങ്ങിപ്പോയി.</t>
  </si>
  <si>
    <t>അപ്പോൾ മഹാ സർപ്പത്തിന്റെ വായിലും മൃഗത്തിന്റെ വായിലും കള്ളപ്രവാചകന്റെ വായിലും നിന്നു പ്രാക്കളെപ്പോലെ മൂന്നു ദുരാത്മാവ് പുറപ്പെടുന്നതു ഞാൻ കണ്ട്.</t>
  </si>
  <si>
    <t>അവ ഭൂതങ്ങളുടെ ആത്മാക്കളാകുന്നു; അവർ അടയാളങ്ങൾ ചെയ്യുന്നു; സർവ്വശക്തനായ ദൈവത്തിന്റെ മഹാദിനത്തിലെ യുദ്ധത്തിന് ഭൂലോകത്തിലെ രാജാക്കന്മാരെ കൂട്ടിച്ചേർക്കേണ്ടതിന് അവ പുറപ്പെട്ടുപോകുന്നു.</t>
  </si>
  <si>
    <t>കള്ളൻ വരുന്നതുപോലെ ഞാൻ വരുന്നു; താൻ നഗ്നനായി നടക്കാതെ തന്റെ വസ്ത്രം കാത്തുകൊള്ളുന്നവൻ ഭാഗ്യവാൻ.</t>
  </si>
  <si>
    <t>ആ ഭൂതങ്ങൾ അവരെ എബ്രായഭാഷയിൽ ഹർമ്മഗെദോൻ എന്നു പേരുള്ള സ്ഥലത്ത് കൂട്ടിവരുത്തി.</t>
  </si>
  <si>
    <t>ഏഴാമത്തെ ദൂതൻ തന്റെ പാനപാത്രം ആകാശത്തിൽ ഒഴിച്ചു; അപ്പോൾ ദൈവാലയത്തിൽനിന്ന് സിംഹാസനത്തിൽനിന്ന് ഒരു വലിയ ശബ്ദം ഉണ്ടായി: "അത് തീർന്നുപോയി" എന്നു പറഞ്ഞു.</t>
  </si>
  <si>
    <t>ശബ്ദങ്ങളും ഇടിമുഴക്കുകളും മിന്നലും ഉണ്ടായി; ഭൂമിയിലെ മനുഷ്യർ ഉണ്ടായതുമുതൽ ഇത്ര വലിയൊരു ഭൂകമ്പം ഉണ്ടായിട്ടില്ല;</t>
  </si>
  <si>
    <t>മഹാനഗരം മൂന്നുഭാഗമായി ചീന്തിപ്പോയി, ജാതികളുടെ പട്ടണങ്ങൾ വീണു; ദൈവത്തിന്റെ കോപത്തിന്റെയും കോപത്തിന്റെയും ക്രോധത്തിന്റെയും വീഞ്ഞ് നിറഞ്ഞ പാനപാത്രം മഹാബാബിലോന് കൊടുക്കേണ്ടതിന് അത് അവന്റെ മുമ്പിൽ ഓർത്തു.</t>
  </si>
  <si>
    <t>ഒന്നാമത്തെ ദൂതൻ പോയി തന്റെ പാനപാത്രം ഭൂമിയിൽ പകർന്നു; അപ്പോൾ മൃഗത്തിന്റെ മുദ്രയുള്ളവരും അതിന്റെ പ്രതിമയെ നമസ്കരിക്കുന്നവരും ആയ മനുഷ്യരുടെ ഇടയിൽ ദോഷകരമായ അസുഖകരമായ പുഴുക്കൾ ഉണ്ടായി.</t>
  </si>
  <si>
    <t>ഓരോ ദ്വീപും ഒഴിഞ്ഞുപോയി; മലകളും കാണാതെയായി.</t>
  </si>
  <si>
    <t>ആകാശത്തുനിന്ന് മനുഷ്യരുടെ മേൽ വലിയൊരു കല്ല് മഴ വീണു; ആ മഴയുടെ ബാധ നിമിത്തം മനുഷ്യർ ദൈവദൂഷണം പറഞ്ഞു; അത് വളരെ കഠിനമായ ബാധ ആയിരുന്നു.</t>
  </si>
  <si>
    <t>രണ്ടാമത്തെ ദൂതൻ തന്റെ പാനപാത്രം കടലിൽ ഒഴിച്ചു; അത് മരിച്ചവന്റെ രക്തംപോലെ ആയി; കടലിലുള്ള സകല ജീവജാലങ്ങളും മരിച്ചുപോയി.</t>
  </si>
  <si>
    <t>മൂന്നാമത്തവൻ തന്റെ പാനപാത്രം നദികളിലും വെള്ളത്തിന്റെ ഉറവുകളിലും ഒഴിച്ചു; അവ രക്തമായിത്തീർന്നു.</t>
  </si>
  <si>
    <t>വെള്ളത്തിന്റെ ദൂതൻ എന്നോട്: ഇരുന്നവനും ഇരുന്നവനും പരിശുദ്ധനുമായ നീ ഇങ്ങനെ വിധിപ്പാൻ നീതീകരിക്കപ്പെട്ടിരിക്കുന്നു.</t>
  </si>
  <si>
    <t>അവർ വിശുദ്ധന്മാരുടെയും പ്രവാചകന്മാരുടെയും രക്തം ചൊരിഞ്ഞതുകൊണ്ട് നീ അവർക്ക് രക്തം കുടിക്കുവാൻ തന്നിരിക്കുന്നു; അവർ അതിന് യോഗ്യർ ആകുന്നു" എന്നു പറയുന്നത് ഞാൻ കേട്ട്.</t>
  </si>
  <si>
    <t>"അതേ, സർവ്വശക്തനായ കർത്താവായ ദൈവമായ കർത്താവേ, നിന്റെ ന്യായവിധികൾ സത്യവും നീതിയും ആകുന്നു" എന്നു യാഗപീഠത്തിൽ നിന്നു പറയുന്നതു ഞാൻ കേട്ട്.</t>
  </si>
  <si>
    <t>നാലാം ദൂതൻ തന്റെ പാനപാത്രം സൂര്യന്റെമേൽ ഒഴിച്ചു; മനുഷ്യരെ തീകൊണ്ട് ചുട്ടുകളയുവാൻ അതിന് അധികാരം ലഭിച്ചു.</t>
  </si>
  <si>
    <t>മനുഷ്യർ വലിയ ചൂടുപിടുത്തത്താൽ ചുട്ടുകളഞ്ഞു; ഈ ബാധകളെ ചെയ് വാൻ അധികാരമുള്ള ദൈവത്തിന്റെ നാമത്തെ ദുഷിച്ചു; ദൈവത്തെ മഹത്വപ്പെടുത്തുവാൻ മാനസാന്തരപ്പെട്ടില്ലതാനും.</t>
  </si>
  <si>
    <t>ഏഴ് പാനപാത്രം ഉള്ള ഏഴ് ദൂതന്മാരിൽ ഒരുവൻ വന്നു എന്നോട് സംസാരിച്ചു: "നീ വന്നു, അനേകജലങ്ങളുടെ മേൽ ഇരിക്കുന്ന മഹാ വേശ്യയോടു കൂടെ വ്യഭിചാരം ചെയ്ത ഭൂമിയിലെ രാജാക്കന്മാർ അവളുടെ വ്യഭിചാരം ചെയ്ത വീഞ്ഞ്കൊണ്ട് ഭൂമിയിലെ ജാതികളും മദ്യപാനിച്ചതു കൊണ്ട് വന്നു,</t>
  </si>
  <si>
    <t>അവരിൽ അഞ്ചുപേർ വീണുപോയി, ഒരുവൻ ഇപ്പോൾ ഉണ്ട്, മറ്റെവൻ ഇതുവരെ വന്നിട്ടില്ല; വരുമ്പോൾ അവൻ കുറച്ചുനേരം രാജാവായിരിപ്പാൻ ഇടയാക്കേണം.</t>
  </si>
  <si>
    <t>ഒരിക്കൽ ഉണ്ടായിരുന്നതും ഇപ്പോൾ ഇല്ലാത്തതുമായ മൃഗമോ, എട്ടാമത്തവൻ ആകുന്നു; അവൻ വരുന്നവനും ആ ഏഴ് രാജാക്കന്മാരിൽ ഒരുവനും നശിച്ചുപോകുന്നവനും ആകുന്നു.</t>
  </si>
  <si>
    <t>നീ കണ്ട പത്തു കൊമ്പും പത്തു രാജാക്കന്മാരും തന്നേ; അവർക്ക് ഇതുവരെ രാജത്വം ലഭിച്ചിട്ടില്ല; എങ്കിലും മൃഗത്തോടുകൂടെ ഒരു നാഴിക നേരത്തേക്ക് രാജാക്കന്മാരെപ്പോലെ അധികാരം ലഭിക്കും.</t>
  </si>
  <si>
    <t>ഇവർ ഒരു മനസ്സുള്ളവർ ആകുന്നു; തങ്ങളുടെ ശക്തിയും അധികാരവും മൃഗത്തിന് തരുന്നു.</t>
  </si>
  <si>
    <t>ഇവർ കുഞ്ഞാടിനോട് യുദ്ധം ചെയ്യും; കുഞ്ഞാട് കർത്താവും രാജാക്കന്മാരുടെ കർത്താവും രാജാവും ആകകൊണ്ട് അവരെ ജയിക്കും; അവനോടുകൂടെയുള്ളവരും വിളിക്കപ്പെട്ടവരും തിരഞ്ഞെടുക്കപ്പെട്ടവരും വിശ്വസ്തരും ആകും."</t>
  </si>
  <si>
    <t>ദൂതൻ പിന്നെയും എന്നോട് പറഞ്ഞത്: "വേശ്യ ഇരിക്കുന്നത് നീ കണ്ട വെള്ളങ്ങൾ ജാതികളും, പുരുഷാരങ്ങളും, ജാതികളും, ഭാഷകളും ആകുന്നു.</t>
  </si>
  <si>
    <t>മൃഗത്തിന്റെമേൽ നീ കണ്ട പത്തു കൊമ്പുകളുള്ളവർ ആ വേശ്യയെ വെറുക്കുകയും അവളെ നഗ്നയാക്കി ശൂന്യമാക്കുകയും അവളെ നശിപ്പിക്കുകയും തീയിൽ ഇട്ട് ചുട്ടുകളകയും ചെയ്യും.</t>
  </si>
  <si>
    <t>തന്റെ വചനം നിവർത്തിപ്പാനും തന്റെ ആലോചന നിവർത്തിക്കുവാനും, തങ്ങളുടെ രാജ്യം മൃഗത്തിന് കൊടുക്കുവാനും ദൈവം അവരുടെ ഹൃദയങ്ങളിൽ വെയ്ച്ചിരിക്കുന്നു.</t>
  </si>
  <si>
    <t>നീ കണ്ട സ്ത്രീ ഭൂമിയിലെ രാജാക്കന്മാരുടെ മേൽ രാജത്വം നടത്തുന്ന മഹാനഗരം തന്നേ എന്നു പറഞ്ഞു.</t>
  </si>
  <si>
    <t>അവൾക്ക് വരുവാനുള്ള ന്യായവിധി ഞാൻ നിനക്ക് കാണിച്ചുതരാം എന്നു പറഞ്ഞു.</t>
  </si>
  <si>
    <t>അവൻ എന്നെ ആത്മാവിൽ മരുഭൂമിയിലേക്ക് കൊണ്ടുപോയി; അപ്പോൾ ഏഴ് തലയും പത്തു കൊമ്പും ഉള്ളതും ദൈവദൂഷണ നാമങ്ങൾ നിറഞ്ഞതും ആയ ഒരു ചുവന്ന മൃഗത്തിന്മേൽ ഒരു സ്ത്രീ കയറിപ്പോകുന്നത് ഞാൻ കണ്ട്.</t>
  </si>
  <si>
    <t>സ്ത്രീ ധൂമ്രവസ്ത്രവും ധൂമ്രവസ്ത്രവും ധരിച്ചും പൊന്നും രത്നങ്ങളും മുത്തുംകൊണ്ട് അലങ്കരിച്ചും തന്റെ വ്യഭിചാരത്തിന്റെ മ്ലേച്ഛതകളും അശുദ്ധിയും നിറഞ്ഞ ഒരു സ്വർണ്ണപാത്രം കയ്യിൽ പിടിച്ചുംകൊണ്ടിരുന്നു.</t>
  </si>
  <si>
    <t>അവളുടെ നെറ്റിന്മേൽ: ദുർന്നടപ്പുകാരുടെയും ഭൂമിയിലെ മ്ലേച്ഛതകളുടെയും അമ്മയായ വലിയ ബാബേൽ എന്നൊരു മർമ്മം എഴുതിയിരുന്നു.</t>
  </si>
  <si>
    <t>സ്ത്രീ വിശുദ്ധന്മാരുടെ രക്തത്താലും യേശുവിന്റെ സാക്ഷികളുടെ രക്തത്താലും മ്ലേച്ഛയായിരിക്കുന്നത് ഞാൻ കണ്ട്; അവളെ കണ്ടിട്ട് ഞാൻ അത്യന്തം ആശ്ചര്യപ്പെട്ടു.</t>
  </si>
  <si>
    <t>ദൂതൻ എന്നോട് പറഞ്ഞത്: "നീ ആശ്ചര്യപ്പെടുന്നത് എന്ത്? ഈ സ്ത്രീയുടെയും അവളെ ചുമക്കുന്ന ഏഴ് തല പത്തു കൊമ്പുള്ള മൃഗത്തിന്റെയും മർമ്മം ഞാൻ നിന്നോട് പറയും.</t>
  </si>
  <si>
    <t>നീ കണ്ട മൃഗം മുമ്പെ ഉണ്ടായിരുന്നു; ഇപ്പോൾ ഇല്ല; എന്നാൽ പാതാളത്തിൽ നിന്നു കയറി വരികയും നശിച്ചുപോകുവാനും പോകുന്നു; ലോകസ്ഥാപനം മുതൽ ജീവപുസ്തകത്തിൽ പേർ എഴുതിയിരിക്കാത്ത ഭൂമിയിൽ വസിക്കുന്നവർ മൃഗത്തെ കണ്ട് ആശ്ചര്യപ്പെടും; അത് ഉണ്ടായിരുന്നു, ഇപ്പോൾ ഇല്ല, ഇനി വസിക്കും.</t>
  </si>
  <si>
    <t>ജ്ഞാനമുള്ള ഹൃദയം ഇതു മനസ്സിലാക്കട്ടെ: സ്ത്രീ ഇരിക്കുന്ന ഏഴ് തലകൾ ഏഴ് മലകൾ ആകുന്നു.</t>
  </si>
  <si>
    <t>ഈ സംഭവങ്ങൾക്ക് ശേഷം വലിയ അധികാരമുള്ള മറ്റൊരു ദൂതൻ സ്വർഗ്ഗത്തിൽനിന്ന് ഇറങ്ങിവരുന്നത് ഞാൻ കണ്ട്; അവന്റെ തേജസ്സാൽ ഭൂമി പ്രകാശിച്ചു.</t>
  </si>
  <si>
    <t>അവളെ ബാധിക്കുന്ന ബാധയെ പേടിച്ചു ദൂരത്ത് നിന്നു: അയ്യോ, അയ്യോ, മഹാനഗരമായ ബാബേൽ, ബലമേറിയ നഗരം, ഒരു മണിക്കൂറിൽ നിന്നോട് ശിക്ഷാവിധി ഉണ്ടായിരിക്കുന്നുവല്ലോ എന്നു പറയും.</t>
  </si>
  <si>
    <t>ഭൂമിയിലെ വ്യാപാരികളും തങ്ങളുടെ വ്യാപാരവസ്തുക്കളായ സ്വർണ്ണവും വെള്ളിയും രത്നവും മുത്ത്, മുത്ത്, വസ്ത്രം, രക്താംബരം, രക്താംബരം, രക്താംബരം, രക്താംബരം,</t>
  </si>
  <si>
    <t>സകലവിധ സുഗന്ധവർഗ്ഗങ്ങളും, തന്തപ്പണി വസ്തുക്കളും, വിലയേറിയ മരം, ചെമ്പ്, ഇരുമ്പ്, കല്ല് എന്നിവയും,</t>
  </si>
  <si>
    <t>ഇനി ചുവന്നപ്പട്ടണവും, പരിമളതൈലവും, എണ്ണയും, തേനും, വീഞ്ഞും, എണ്ണയും, മാംസവും, ഗോതമ്പും, കാളയും, ആടും, കുതിരയും, തേരും, ദാസന്മാരും, മനുഷ്യരായ ആത്മാക്കളും വാങ്ങാത്തവർ ഇല്ലായ്കയാൽ അവർ അവളെച്ചൊല്ലി കരഞ്ഞു വിലപിടിക്കും.</t>
  </si>
  <si>
    <t>ആത്മാവ് മോഹിച്ച ഫലം, ആഡംബരവും ആഡംബരവും ആഡംബരവും നിന്നെ വിട്ടുപോയി; നീ ഇനി അവയെ കാണുകയില്ല.</t>
  </si>
  <si>
    <t>ഇവയാൽ സമ്പന്നരായ വ്യാപാരികൾ അവൾക്ക് നേരിടുവാനുള്ള ദോഷം കണ്ട് ഭയപ്പെട്ട് ദൂരത്ത്നിന്ന് നില്ക്കും.</t>
  </si>
  <si>
    <t>"അയ്യോ, അയ്യോ, അയ്യോ, അയ്യോ, മഹാനഗരം! ധൂമ്രവസ്ത്രവും ധൂമ്രവസ്ത്രവും ധൂമ്രവസ്ത്രവും പൊന്നും മുത്ത് മുത്തുംകൊണ്ട് അലങ്കരിച്ചവളായിരുന്നു. ഒരു മണിക്കൂറിൽ അതിന്റെ സമ്പത്ത് ഒക്കെയും നശിച്ചുപോയി."</t>
  </si>
  <si>
    <t>കപ്പൽ യാത്രക്കാരും കപ്പലടയവന്മാരും കപ്പലിലെ തൊഴിൽക്കാരും കടലിൽനിന്ന് തൊഴിൽ ചെയ്യുന്നവരും ഒക്കെയും ദൂരത്ത് നിന്നു:</t>
  </si>
  <si>
    <t>അവൾ ചുടുവാനുള്ളതിൽ നിന്നു പുകയുന്നതു കണ്ടിട്ട്: "ഈ മഹാനഗരത്തിന് സമമായ നഗരം വേറെ എവിടെ ഉണ്ടായിരുന്നു" എന്നു നിലവിളിച്ചു പറഞ്ഞു.</t>
  </si>
  <si>
    <t>തങ്ങളുടെ തലയിൽ പൊടി ഇട്ട്: "അയ്യോ മഹാനഗരം, അയ്യോ കഷ്ടം! കടലിൽ കപ്പലുള്ളവർ ഒക്കെയും അവളുടെ ധനത്താൽ സമ്പന്നരായിത്തീർന്നുവല്ലോ. ഒരു നാഴികകൊണ്ട് അത് നശിച്ചുപോയിരിക്കുന്നു" എന്നു പറഞ്ഞു കരഞ്ഞു ദുഃഖിച്ചു നിലവിളിച്ചു.</t>
  </si>
  <si>
    <t>അവൻ ഉറക്കെ നിലവിളിച്ചു പറഞ്ഞത്: "മഹത്തരമായ ബാബിലോൻ വീണു, വീണു; അത് ഭൂതങ്ങളുടെ പാർപ്പിടവും സകലവിധ അശുദ്ധാത്മാക്കളുടെയും, സകലവിധ അശുദ്ധവും മ്ലേച്ഛവുമായ പക്ഷികളുടെയും കൂടായവും ആയിത്തീർന്നു.</t>
  </si>
  <si>
    <t>സ്വർഗ്ഗമേ, വിശുദ്ധരായ അപ്പൊസ്തലന്മാരും പ്രവാചകന്മാരുമായുള്ളോരേ, അവളെച്ചൊല്ലി സന്തോഷിപ്പിൻ; ദൈവം അവൾ നിമിത്തം നിങ്ങൾക്ക് ന്യായവിധി ബോധിപ്പിച്ചുവല്ലോ."</t>
  </si>
  <si>
    <t>അപ്പോൾ ഒരു ബലവാനായ ദൂതൻ വലിയ എരിവുള്ള കല്ല്പോലെ ഒരു കല്ല് എടുത്തു കടലിൽ എറിഞ്ഞുകളഞ്ഞു: "അങ്ങനെ മഹാനഗരമായ ബാബേൽ ഇങ്ങനെ അതിവേഗം വീഴുകയും ഇനി ഒരുനാളും കാൺകയും ചെയ് വാൻ ഇടവരികയും ചെയ്യും.</t>
  </si>
  <si>
    <t>പീഢിപ്പാരികളുടെയും ഗോതമ്പുക്കാരരുടെയും നൊമ്പരികളുടെയും കാഹളക്കാരുടെയും കാഹളക്കാരുടെയും ശബ്ദം ഇനി നിന്റെ ഇടയിൽ കേൾക്കയില്ല; ഒരു തൊഴിലും ഇനി നിന്റെ ഇടയിൽ ഉണ്ടായിരിക്കയില്ല; ഒരു യന്ത്രത്തിന്റെയും ശബ്ദം ഇനി കേൾക്കുകയുമില്ല.</t>
  </si>
  <si>
    <t>വിളക്കിന്റെ വെളിച്ചം ഇനി നിന്നിൽ പ്രകാശിക്കയില്ല; മണവാളന്റെയും മണവാളന്റെയും ശബ്ദം ഇനി നിന്നിൽ കേൾക്കുകയുമില്ല; നിന്റെ വ്യാപാരികൾ ഭൂമിയിലെ പ്രമുഖർ ആയിരുന്നു; നിന്റെ മന്ത്രവാദത്താൽ സകലജാതികളും വഴിതെറ്റിക്കപ്പെട്ടു.</t>
  </si>
  <si>
    <t>അവളിൽ പ്രവാചകന്മാരുടെയും വിശുദ്ധന്മാരുടെയും ഭൂമിയിൽ കൊല്ലപ്പെട്ട എല്ലാവരുടെയും രക്തം കണ്ട്."</t>
  </si>
  <si>
    <t>അവളുടെ വ്യഭിചാരത്തിന്റെ കോപത്തിന്റെ വീഞ്ഞ് സകലജാതികളും കുടിച്ചു; ഭൂമിയിലെ രാജാക്കന്മാർ അവളോടുകൂടെ വ്യഭിചാരം ചെയ്തു; ഭൂമിയിലെ വ്യാപാരികൾ അവളുടെ ലാഭവിളവിലൂടെ സമ്പന്നരായിത്തീർന്നു."</t>
  </si>
  <si>
    <t>പിന്നെ മറ്റൊരു ശബ്ദം സ്വർഗ്ഗത്തിൽ നിന്നു പറഞ്ഞത് ഞാൻ കേട്ട്: "എന്റെ ജനമേ, അവളുടെ പാപങ്ങളിൽ പങ്കാളികളാകാതെയും അവളുടെ ബാധകളിൽ പങ്കാളികളാകാതെയും ഇരിക്കേണ്ടതിന് അവളിൽനിന്ന് പുറപ്പെടുവിൻ.</t>
  </si>
  <si>
    <t>അവളുടെ പാപങ്ങൾ സ്വർഗ്ഗത്തോളം കവിയുകയും അവളുടെ അതിക്രമങ്ങൾ ദൈവം ഓർത്തുപോകുകയും ചെയ്തിരിക്കുന്നു.</t>
  </si>
  <si>
    <t>അവൾ നിങ്ങൾക്ക് ചെയ്തതുപോലെ തന്നേ അവളോട് ചെയ് വിൻ; അവൾ ചെയ്ത പ്രവൃത്തികൾക്ക് തക്കവണ്ണം അവൾക്ക് ഇരട്ടി മടക്കി കൊടുക്കുവിൻ; അവൾ കുടിച്ച പാനപാത്രത്തിൽ അവൾക്ക് ഇരട്ടി കുടിക്കുവിൻ.</t>
  </si>
  <si>
    <t>അവൾ തന്നേ മഹത്വപ്പെട്ടുവല്ലോ; അവൾ സമ്പന്നമായി ലാഭം വാങ്ങിയിട്ടുള്ളത് കൊണ്ട് അവൾക്ക് വേണ്ടത്ര കഷ്ടതയും ദുഃഖവും കൊടുക്കുവിൻ. ഞാൻ വിധവ അല്ല, ദുഃഖം കാണുകയുമില്ല എന്നു അവൾ ഹൃദയത്തിൽ പറഞ്ഞു.</t>
  </si>
  <si>
    <t>ആകയാൽ അവളുടെ ബാധകൾ ഒരു ദിവസത്തിൽ തന്നേ വരും; മരണം, വിലാപം, ക്ഷാമം; അവൾ തീകൊണ്ട് ചുട്ടുകളയും; അവളെ ന്യായം വിധിക്കുന്ന ദൈവമായ കർത്താവ് ശക്തൻ.</t>
  </si>
  <si>
    <t>അവളോടുകൂടെ വ്യഭിചാരം ചെയ്ത് ആഡംബരമായി ജീവിച്ച ഭൂമിയിലെ രാജാക്കന്മാർ അവളുടെ തീ കായുന്നതിൽനിന്ന് പുകയുന്നത് കണ്ടിട്ട് അവളെക്കുറിച്ച് കരഞ്ഞു വിലപിക്കുകയും,</t>
  </si>
  <si>
    <t>ഈ സംഭവങ്ങൾക്ക് ശേഷം സ്വർഗ്ഗത്തിൽ വലിയൊരു പുരുഷാരത്തിന്റെ ശബ്ദം കേട്ട്: "അല്ലെലൂശു, നമ്മുടെ ദൈവമായ കർത്താവിന് രക്ഷയും മഹത്വവും ബഹുമാനവും ശക്തിയും ഉണ്ട്; അവന്റെ ന്യായവിധികൾ സത്യവും നീതിയും ആകുന്നു.</t>
  </si>
  <si>
    <t>അപ്പോൾ ഞാൻ അവനെ നമസ്കരിപ്പാൻ അവന്റെ കാൽക്കൽ വീണു; എന്നാൽ അവൻ എന്നോട്: "ഇത് ചെയ്യരുത്; നിന്നോടും യേശുവിന്റെ സാക്ഷ്യം ഉള്ള നിന്റെ സഹോദരന്മാരോടും കൂടെയുള്ള ദാസൻ ആകുന്നു ഞാൻ; ദൈവത്തെ നമസ്കരിക്ക; യേശുവിനെക്കുറിച്ചുള്ള സാക്ഷ്യം പ്രവാചകന്മാരുടെ ആത്മാവ് ആകുന്നു" എന്നു പറഞ്ഞു.</t>
  </si>
  <si>
    <t>പിന്നെ സ്വർഗ്ഗം തുറന്നിരിക്കുന്നതു ഞാൻ കണ്ട്; ഇതാ, ഒരു വെളുത്ത കുതിര; അതിന്മേൽ ഇരിക്കുന്നവൻ, വിശ്വസ്തനും സത്യവാനും എന്നു പേരുള്ളവൻ; അവൻ നീതിയോടെ ന്യായം വിധിക്കുകയും യുദ്ധം ചെയ്യുകയും ചെയ്യുന്നു.</t>
  </si>
  <si>
    <t>അവന്റെ കണ്ണ് തീജ്വാലപോലുള്ള കണ്ണ് അവന്റെ തലയിൽ അനേകം കിരീടങ്ങളുണ്ടായിരുന്നു; അവനിൽ തന്നേ അല്ലാതെ ആരും അറിയാത്ത ഒരു പേർ എഴുതിയിരിക്കുന്നുവല്ലോ.</t>
  </si>
  <si>
    <t>അവൻ രക്തത്തിൽ നനഞ്ഞ വസ്ത്രം ധരിച്ചു; അവന്റെ പേർ ദൈവവചനം എന്നാകുന്നു.</t>
  </si>
  <si>
    <t>സ്വർഗ്ഗത്തിലെ സൈന്യങ്ങൾ വെളുത്ത കുതിരപ്പുറത്ത് കയറി വെളുത്തതും ശുദ്ധവുമായ വൃത്തിയുള്ളതും വെളുത്തതുമായ മൃദുവായവസ്ത്രം ധരിച്ചു അവനെ അനുഗമിച്ചു.</t>
  </si>
  <si>
    <t>അവന്റെ വായിൽ നിന്നു ജാതികളെ വെട്ടിക്കളയേണ്ടതിന് മൂർച്ചയുള്ള ഒരു വാൾ പുറപ്പെടുന്നു; അവൻ അവരെ ഒരു ഇരുമ്പുകോൽകൊണ്ട് ഭരിക്കും; അവൻ സർവ്വശക്തനായ ദൈവത്തിന്റെ കോപത്തിന്റെയും കോപത്തിന്റെയും വീഞ്ഞുമുറം ചവിട്ടുന്നു.</t>
  </si>
  <si>
    <t>രാജാരാജാവായ രാജാവും കർത്താവായ കർത്താവും എന്നൊരു പേർ അവന്റെ വസ്ത്രത്തിന്മേലും നെറ്റിയിലും എഴുതിയിരുന്നു.</t>
  </si>
  <si>
    <t>പിന്നെ ഒരു ദൂതൻ സൂര്യനിൽ നില്ക്കുന്നതു ഞാൻ കണ്ട്; അവൻ ആകാശത്തിൽ പറക്കുന്ന സകല പറവകളെയും നോക്കി:</t>
  </si>
  <si>
    <t>നിങ്ങൾ രാജാക്കന്മാരുടെ മാംസവും, സൈന്യാധിപന്മാരുടെ മാംസവും, ബലവാന്മാരുടെ മാംസവും, കുതിരകളുടെയും അവയെ കയറ്റുന്നവരുടെയും, സ്വതന്ത്രന്മാരുടെയും ദാസന്മാരുടെയും ചെറിയവരുടെയും വലിയവരുടെയും മാംസവും നശിപ്പിക്കേണ്ടതിന് ദൈവം തരുന്ന അത്താഴത്തിന് ഒരുമിച്ചുചേരുവിൻ" എന്ന് ഉറക്കെ വിളിച്ചുപറഞ്ഞു.</t>
  </si>
  <si>
    <t>പിന്നെ മൃഗവും ഭൂമിയിലെ രാജാക്കന്മാരും അവരുടെ സൈന്യങ്ങളും കുതിരപ്പുറത്തു കയറിയവനുമായി അവന്റെ സൈന്യത്തോടും യുദ്ധം ചെയ് വാൻ പുറപ്പെട്ടുപോകുന്നത് ഞാൻ കണ്ട്.</t>
  </si>
  <si>
    <t>വ്യഭിചാരംകൊണ്ട് ഭൂമിയെ നശിപ്പിച്ച മഹാ വേശ്യയെ അവൻ ന്യായം വിധിച്ചു, തന്റെ ദാസന്മാരുടെ രക്തത്തിന് അവളോട് പ്രതികാരം ചെയ്തു" എന്നു പറഞ്ഞു.</t>
  </si>
  <si>
    <t>മൃഗവും അതിന്റെ മുമ്പിൽ അടയാളങ്ങൾ ചെയ്ത കള്ളപ്രവാചകനും പിടിക്കപ്പെട്ടു, തന്റെ അടയാളങ്ങളാൽ മൃഗത്തിന്റെ മുദ്രയുള്ളവരെയും അതിന്റെ പ്രതിമയെ നമസ്കരിക്കുന്നവരെയും തെറ്റിച്ചവനായി.</t>
  </si>
  <si>
    <t>ശേഷമുള്ളവരെ കുതിരപ്പുറത്ത് കയറിയവന്റെ വായിൽ നിന്നു പുറപ്പെടുന്ന വാൾകൊണ്ട് കൊന്നു; അവരുടെ മാംസംകൊണ്ട് പറവകൾ ഒക്കെയും തൃപ്തരായി.</t>
  </si>
  <si>
    <t>അവർ രണ്ടാമതും: "അല്ലെലൂയാ" എന്നു ആർത്തുകൊണ്ടിരുന്നു; അവളുടെ പുകയു എന്നേക്കും കയറിപ്പോകുന്നു എന്നു പറഞ്ഞു.</t>
  </si>
  <si>
    <t>ഇരുപത്തിനാലു മൂപ്പന്മാരും നാല് ജീവികളും വീണു: "ആമേൻ, ഹല്ലെലൂദ്യാ" എന്നു പറഞ്ഞു സിംഹാസനത്തിൽ ഇരിക്കുന്ന ദൈവത്തെ നമസ്കരിച്ചു.</t>
  </si>
  <si>
    <t>സിംഹാസനത്തിൽനിന്ന്: "നമ്മുടെ ദൈവത്തിന്റെ ദാസന്മാരേ, അവനെ ഭയപ്പെടുന്നവരായ ചെറിയവരും വലിയവരും ആയുള്ളോരേ, അവനെ പുകഴ്ത്തുവിൻ" എന്നൊരു ശബ്ദം ഉണ്ടായി.</t>
  </si>
  <si>
    <t>പിന്നെ വലിയ പുരുഷാരത്തിന്റെ ഇളകും, ജലപ്രളയത്തിന്റെ മുഴക്കവും, വലിയ ജലപ്രളയത്തിന്റെ മുഴക്കവും, വലിയ ഇടിമുഴക്കവും തുടങ്ങിയ ഒരു ശബ്ദം ഉണ്ടായി: "അല്ലെലൂഹീദു, സർവ്വശക്തനായ ദൈവമായ കർത്താവ് രാജാവായിരിക്കുന്നു.</t>
  </si>
  <si>
    <t>നാം സന്തോഷിച്ച് ആനന്ദിച്ച് അവനെ മഹത്വപ്പെടുത്താം; കുഞ്ഞാടിന്റെ കല്യാണം വന്നിരിക്കുന്നു; അവന്റെ ഭാര്യ തന്നെത്താൻ ഒരുക്കി വെച്ചിരിക്കുന്നു എന്നു പറഞ്ഞു.</t>
  </si>
  <si>
    <t>ശുദ്ധവും തിളങ്ങുന്നതുമായ മൃദുവായ വസ്ത്രം ധരിപ്പിക്കേണ്ടതിന് അവൾക്ക് നല്കിയിരിക്കുന്നു; മൃദുവായ വസ്ത്രം വിശുദ്ധന്മാരുടെ നീതികൾ ആകുന്നു.</t>
  </si>
  <si>
    <t>പിന്നെ അവൻ എന്നോട്: കുഞ്ഞാടിന്റെ കല്യാണസദ്യയ്ക്ക് വിളിക്കപ്പെട്ടവർ ഭാഗ്യവാന്മാർ എന്നു എഴുതുക എന്നു പറഞ്ഞു. ഇതു ദൈവത്തിന്റെ സത്യവചനം ആകുന്നു എന്നു പറഞ്ഞു.</t>
  </si>
  <si>
    <t>ഉടനെ സംഭവിപ്പാനുള്ളത് തന്റെ ദാസന്മാർക്ക് കാണിക്കേണ്ടതിന് ദൈവം യേശുക്രിസ്തുവിന് നല്കിയ ഈ വിവരം അവൻ തന്റെ ദൂതനെ അയച്ച് തന്റെ ദാസനായ യോഹന്നാന് വെളിപ്പെടുത്തി.</t>
  </si>
  <si>
    <t>ഞാൻ കർത്താവിനെ നമസ്കരിച്ച ദിവസം ആത്മാവിൽ ആയി; എന്റെ പിന്നാലെ ഒരു കാഹളത്തിന്റെ ശബ്ദംപോലെ ഒരു വലിയ ശബ്ദം കേട്ട്:</t>
  </si>
  <si>
    <t>"ഞാൻ ആൽഫയും ഒമേഗയും, ഒന്നാമത്തവനും ഒടുവിലത്തവനും ആകുന്നു" എന്നു പറഞ്ഞു. "നീ കാണുന്നത് ഒരു പുസ്തകത്തിൽ എഴുതി, എഫെസൊസ്, സ്മിർന്ന, പെർഗ്ഗമ, തവഥൈര, സാർദ്, ഫിലാദേല്ഫ്യ, ലവൊദ്യ എന്ന ഏഴ് സഭകൾക്ക് അയയ്ക്കേണമേ" എന്നു പറഞ്ഞു.</t>
  </si>
  <si>
    <t>എന്നോട് സംസാരിച്ചവന്റെ ശബ്ദം കേൾക്കുവാൻ ഞാൻ തിരിഞ്ഞു; തിരിഞ്ഞുനോക്കിയപ്പോൾ ഏഴ് പൊൻ വിളക്കുപൊത്തി എടുത്തു,</t>
  </si>
  <si>
    <t>ആ ഏഴ് വിളക്കുലക്ഷണങ്ങളുടെ നടുവിൽ മനുഷ്യപുത്രൻ എന്നപോലെ ഒരുവൻ അരികെ നീളമുള്ള അരപ്പട്ട ധരിച്ചും നെഞ്ചിന് ഒരു സ്വർണ്ണവസ്ത്രം കെട്ടിയും ഇരിക്കുന്നതു ഞാൻ കണ്ട്.</t>
  </si>
  <si>
    <t>അവന്റെ തലയും തലമുടിയും വെളുത്ത ചമ്മട്ടിയും ഹിമവുംപോലെ വെളുത്തതും അവന്റെ കണ്ണ് തീജ്വാലപോലെ ആയിരുന്നു;</t>
  </si>
  <si>
    <t>അവന്റെ കാൽ അടുപ്പിൽ ശോഭിച്ച ശോഭിക്കുന്ന ചെമ്പ്പോലെ ശോഭിച്ചുപോയതുപോലെയായിരുന്നു; അവന്റെ ശബ്ദം വലിയ വെള്ളപ്പൊക്കംപോലെ ആയിരുന്നു.</t>
  </si>
  <si>
    <t>വലങ്കൈയിൽ ഏഴ് നക്ഷത്രങ്ങളെ പിടിച്ച്; അവന്റെ വായിൽ നിന്നു ഇരുവശവും മൂർച്ചയുള്ള മൂർച്ചയുള്ള ഇരുവശത്തുള്ള വാൾ പുറപ്പെട്ടു; അവന്റെ മുഖം സൂര്യനെപ്പോലെ ശോഭിച്ചു പ്രകാശിക്കുന്നതുപോലെ ആയിരുന്നു.</t>
  </si>
  <si>
    <t>അവനെ കണ്ടപ്പോൾ ഞാൻ മരിച്ചവനെപ്പോലെ അവന്റെ കാൽക്കൽ വീണു; അവൻ തന്റെ വലങ്കൈ എന്റെമേൽ വെയ്ച്ചു: "ഭയപ്പെടേണ്ടാ, ഞാൻ ഒന്നാമത്തവനും ഒടുവിലത്തവനും ആകുന്നു.</t>
  </si>
  <si>
    <t>ഞാൻ മരിച്ചവൻ ആയിരുന്നു; എന്നാൽ ഇതാ, ഞാൻ എന്നേക്കും ജീവിച്ചിരിക്കുന്നു; മരണത്തിന്റെയും പാതാളത്തിന്റെയും താക്കോൽ എന്റെ പക്കൽ ഉണ്ട്.</t>
  </si>
  <si>
    <t>നീ കണ്ടതും ഇരിക്കുന്നതും അതിനുശേഷം സംഭവിപ്പാനുള്ളതും എഴുതുക.</t>
  </si>
  <si>
    <t>അവൻ കണ്ടത് ഒക്കെയും ദൈവവചനത്തെയും യേശുക്രിസ്തുവിന്റെ സാക്ഷ്യത്തെയും കുറിച്ച് സാക്ഷീകരിച്ചു.</t>
  </si>
  <si>
    <t>നീ എന്റെ വലങ്കൈയിൽ കണ്ട ഏഴ് നക്ഷത്രങ്ങളുടെയും ഏഴ് പൊൻ വിളക്കുപിടിക്കുന്ന ഏഴ് കാര്യങ്ങളുടെയും മർമ്മം എഴുതുക: ആ ഏഴ് നക്ഷത്രങ്ങൾ ഏഴ് സഭകളുടെ ദൂതന്മാർ; ഏഴ് വിളക്കുപിടിക്കുന്ന ഏഴ് സഭകൾ തന്നേ.</t>
  </si>
  <si>
    <t>ഈ പ്രവചനത്തിന്റെ വചനങ്ങളെ വായിക്കുന്നവനും കേൾക്കുന്നവരും അതിൽ എഴുതിയിരിക്കുന്നത് അനുസരിക്കുന്നവരും ഭാഗ്യവാന്മാർ; സമയം സമീപിച്ചിരിക്കുന്നു.</t>
  </si>
  <si>
    <t>യോഹന്നാൻ ആസ്യയിലെ ഏഴ് സഭകൾക്ക് എഴുതുന്നത്: ഇരുന്നവനും ഇരുന്നവനും വരുവാനുള്ളവനും, അവന്റെ സിംഹാസനത്തിന്റെ മുമ്പിലുള്ള ഏഴ് ആത്മാക്കളും,</t>
  </si>
  <si>
    <t>വിശ്വസ്തനായ സാക്ഷിയും മരിച്ചവരുടെ ഇടയിൽ നിന്നു ഉയിർത്തെഴുന്നേറ്റ ആദ്യജാതനും ഭൂമിയിലെ രാജാക്കന്മാരുടെ അധിപനുമായ യേശുക്രിസ്തുവിനാലും നിങ്ങൾക്ക് കൃപയും സമാധാനവും ഉണ്ടാകട്ടെ.</t>
  </si>
  <si>
    <t>നമ്മെ സ്നേഹിക്കുകയും തന്റെ പിതാവായ ദൈവത്തിന് വേണ്ടി നമ്മെ രാജാക്കന്മാരെയും പുരോഹിതന്മാരെയും ആക്കിത്തീർക്കുകയും ചെയ്തവനു് എന്നേക്കും മഹത്വവും ശക്തിയും തന്നേ. ആമേൻ.</t>
  </si>
  <si>
    <t>അവൻ മേഘങ്ങളോടുകൂടെ വരുന്നു; സകലകണ്ണും അവനെ കാണും; അവനെ കുത്തിയവരും അവനെ കാണും; ഭൂമിയിലെ സകലഗോത്രങ്ങളും അവനെച്ചൊല്ലി വിലപിക്കും; അങ്ങനെ സംഭവിക്കും. ആമേൻ.</t>
  </si>
  <si>
    <t>"ഞാൻ ആൽഫയും ഒമേഗയും, ആരംഭവും അവസാനവും ആകുന്നു" എന്നു സർവ്വശക്തനായ കർത്താവ് അരുളിച്ചെയ്യുന്നു; അവൻ ഇരുന്നും ഇരുന്നും ഇരുന്നും ഇരുന്നും ഇരിക്കും.</t>
  </si>
  <si>
    <t>നിങ്ങളുടെ സഹോദരനും, യേശുക്രിസ്തുവിന്റെ കഷ്ടതയിലും രാജ്യത്തിലും സഹിഷ്ണതയിലും നിങ്ങളുടെ കൂട്ടുകാരനും ആയ ഞാൻ യോഹന്നാൻ ദൈവവചനം പ്രസ്താവിക്കുവാനും യേശുവിന്റെ സാക്ഷ്യം പ്രസ്താവിക്കുവാനും വേണ്ടി പത്മോസ് ദ്വീപിൽ ആയിരുന്നു.</t>
  </si>
  <si>
    <t>അനന്തരം ഒരു ദൂതൻ പാതാളത്തിന്റെ താക്കോലും വലിയൊരു ചങ്ങലയും കയ്യിൽ പിടിച്ചുകൊണ്ട് സ്വർഗ്ഗത്തിൽനിന്ന് ഇറങ്ങുന്നത് ഞാൻ കണ്ട്.</t>
  </si>
  <si>
    <t>അവരെ തെറ്റിച്ച പിശാച്, മൃഗവും കള്ളപ്രവാചകനും ഇരിക്കുന്ന തീയും ഗന്ധകവും ഉള്ള കടലിൽ തള്ളിക്കളഞ്ഞു; അവർ രാവും പകലും എന്നേക്കും കഷ്ടം അനുഭവിക്കും.</t>
  </si>
  <si>
    <t>പിന്നെ ഞാൻ വലിയൊരു വെള്ള സിംഹാസനവും അതിൽ ഇരിക്കുന്നവനുമായി കണ്ട്; അവന്റെ സിംഹാസനത്തിന്റെ മുമ്പിൽനിന്ന് ഭൂമിയും ആകാശവും ഒഴിഞ്ഞുപോയി; അവർക്ക് ഇനി സ്ഥലം കണ്ടില്ല.</t>
  </si>
  <si>
    <t>ഞാൻ മരിച്ചവർ വലിയവരും ചെറിയവരും മുമ്പിൽ നില്ക്കുന്നതു കണ്ട്; പുസ്തകങ്ങളും തുറന്നു; ജീവന്റെ പുസ്തകം എന്ന മറ്റൊരു പുസ്തകവും തുറന്നു; പുസ്തകങ്ങളിൽ എഴുതിയിരിക്കുന്നതുപോലെ മരിച്ചവരെ തങ്ങളുടെ പ്രവൃത്തികൾക്കനുസരിച്ച് ന്യായം വിധിച്ചു.</t>
  </si>
  <si>
    <t>സമുദ്രം ഉള്ള മരിച്ചവരെ ഏല്പിച്ചു; മരണവും പാതാളവും ഉള്ള മരിച്ചവരെ ഏല്പിച്ചു; അവർ ഓരോരുത്തരും തങ്ങളുടെ പ്രവൃത്തികൾക്കനുസരിച്ച് വിധിക്കപ്പെട്ടു.</t>
  </si>
  <si>
    <t>രണ്ടാമത്തെ മരണമോ പാതാളമോ അഗ്നികല്ലിലേക്ക് എറിഞ്ഞുകളഞ്ഞു. അത് രണ്ടാമത്തെ മരണം ആകുന്നു.</t>
  </si>
  <si>
    <t>ആരെങ്കിലും ജീവപുസ്തകത്തിൽ പേരെഴുതിയിരിക്കുന്നത് കാണാഞ്ഞാൽ അവനെ തീക്കടലിലേക്ക് തള്ളിക്കളഞ്ഞു.</t>
  </si>
  <si>
    <t>അവൻ പിശാച് എന്നും സാത്താൻ എന്നും അറിയപ്പെടുന്ന, ആദിമുതലുള്ള സർപ്പമായ സർപ്പത്തെ പിടിച്ച് ആയിരം വർഷത്തേക്ക് കെട്ടി, ആ ആയിരം വർഷങ്ങൾ കഴിയുന്നത് വരെ അത് ജാതികളെ തെറ്റിക്കാതിരിക്കേണ്ടതിന് അധർമ്മത്തിൽ തള്ളിയിട്ട് അതിന്മേൽ മുദ്രയിട്ടു.</t>
  </si>
  <si>
    <t>അതിനുശേഷം കുറച്ചുനേരത്തേക്ക് അവനെ വിട്ടയയ്ക്കേണ്ടതാകുന്നു.</t>
  </si>
  <si>
    <t>സിംഹാസനങ്ങളും ന്യായവിധി നടത്തുവാൻ അധികാരം ലഭിച്ചിരിക്കുന്നവർ സിംഹാസനങ്ങളിൽ ഇരിക്കുന്നത് കണ്ട്; യേശുവിന്റെ സാക്ഷ്യം നിമിത്തവും ദൈവവചനം നിമിത്തവും ശിരച്ഛേദം ചെയ്തവരുടെ ആത്മാക്കളെയും മൃഗത്തെയോ അതിന്റെ ബിംബത്തെയോ നമസ്കരിക്കാതെയും അതിന്റെ മുദ്ര നെറ്റിയിലോ കയ്യിലോ ഏൽക്കാതെയും ഇല്ലാത്തവരെ കണ്ട്. അവർ ഉയിർത്തെഴുന്നേറ്റ് ക്രിസ്തുവിനോടുകൂടെ ആയിരം സംവത്സരം വാഴിച്ചു.</t>
  </si>
  <si>
    <t>ശേഷമുള്ള മരിച്ചവർ ആ ആയിരം വർഷങ്ങൾ കഴിയുന്നത് വരെ ജീവിച്ചിരിഞ്ഞില്ല. ഇതു ഒന്നാമത്തെ പുനരുത്ഥാനമല്ലോ.</t>
  </si>
  <si>
    <t>ഒന്നാമത്തെ പുനരുത്ഥാനത്തിൽ പങ്കാളിയാകുന്നവൻ ഭാഗ്യവാനും പരിശുദ്ധനുമായവൻ; രണ്ടാമത്തെ മരണത്തിന് അവരിൽ അധികാരം ഇല്ല; അവർ ദൈവത്തിനും ക്രിസ്തുവിനും പുരോഹിതന്മാരാകും; അവനോടുകൂടെ ആയിരം സംവത്സരം വാഴും.</t>
  </si>
  <si>
    <t>ആ ആയിരം വർഷങ്ങൾ കഴിഞ്ഞശേഷം സാത്താനെ തന്റെ തടവിൽനിന്ന് വിട്ടയയ്ക്കും.</t>
  </si>
  <si>
    <t>അവൻ ഭൂമിയുടെ നാല് കോണിലും ഉള്ള ജാതികളെ, കോഗിനെയും മാഹോഗിനെയും തെറ്റിപ്പാനും യുദ്ധത്തിന് അവരെ കൂട്ടിച്ചേർക്കുവാനും പുറപ്പെടും; അവരുടെ എണ്ണം കടല്പുറത്തെ മണൽപോലെ ആയിരിക്കും.</t>
  </si>
  <si>
    <t>അവർ ദേശത്തു ഒക്കെയും ചെന്ന് വിശുദ്ധന്മാരുടെ പാളയവും പ്രിയപട്ടണവും വളഞ്ഞു; എന്നാൽ സ്വർഗ്ഗത്തിൽനിന്ന് തീ ഇറങ്ങിവന്നു അവരെ നശിപ്പിച്ചു.</t>
  </si>
  <si>
    <t>പിന്നെ ഞാൻ പുതിയ ആകാശവും പുതിയ ഭൂമിയും കണ്ട്; ഒന്നാമത്തെ ആകാശവും ഒന്നാമത്തെ ഭൂമിയും ഒഴിഞ്ഞുപോയി, സമുദ്രവും ഇനി ഇല്ലായിരുന്നു.</t>
  </si>
  <si>
    <t>അവൻ എന്നെ ആത്മാവിൽ ഒരു വലിയതും ഉയർന്നതുമായ മലമുകളിൽ കൊണ്ടുപോയി, ദൈവത്തിന്റെ അടുക്കൽനിന്ന്, സ്വർഗ്ഗത്തിൽനിന്ന്, ദൈവത്തിന്റെ അടുക്കൽനിന്ന്, യെരൂശലേം എന്ന വിശുദ്ധനഗരം ഇറങ്ങിവരുന്നത് കാണിച്ചു.</t>
  </si>
  <si>
    <t>അതിന്റെ മിന്നൽ വളരെ വിലയേറിയ രത്നവും മിന്നുന്ന അരിമണിയുംപോലെ ശോഭിച്ചിരുന്നു.</t>
  </si>
  <si>
    <t>അതിന് വലിയതും ഉയർന്നതുമായ മതിൽ ഉണ്ടായിരുന്നു; കിഴക്ക് മൂന്നു കവാടങ്ങളും വടക്ക് മൂന്നു കവാടങ്ങളും തെക്ക് മൂന്നു കവാടങ്ങളും പടിഞ്ഞാറു മൂന്നു കവാടങ്ങളും ഉള്ള പന്ത്രണ്ട് കവാടങ്ങളും ഉണ്ടായിരുന്നു.</t>
  </si>
  <si>
    <t>പന്ത്രണ്ട് ദൂതന്മാർ വാതിലുകൾക്കരികെ ഇരുന്നു; വാതിലുകൾക്ക് മീതെ യിസ്രായേൽ ഗോത്രത്തിന്റെ പന്ത്രണ്ട് ഗോത്രങ്ങളുടെ പേരുകളും എഴുതിയിരുന്നു.</t>
  </si>
  <si>
    <t>നഗരത്തിന്റെ മതിൽ പന്ത്രണ്ട് അടിസ്ഥാനക്കല്ലുകളുണ്ടായിരുന്നു; അവയിൽ കുഞ്ഞാടിന്റെ പന്ത്രണ്ട് അപ്പൊസ്തലന്മാരുടെ പന്ത്രണ്ട് നാമങ്ങളും എഴുതിയിരുന്നു.</t>
  </si>
  <si>
    <t>എന്നോട് സംസാരിച്ച ദൂതന് നഗരവും അതിന്റെ പടിവാതിലും മതിലും അളക്കുവാൻ ഒരു സ്വർണ്ണകല്ല് ഉണ്ടായിരുന്നു.</t>
  </si>
  <si>
    <t>നഗരത്തിന്റെ വീതിയും വീതിയും നീളവും സമമായിരുന്നു. അവൻ ആ കോൽകൊണ്ട് നഗരത്തെ അളന്നു; അതിന്റെ നീളവും വീതിയും ഉയരവും സമമായിരുന്നു; അതിന്റെ ദൂരം ആയിരത്തിരുനൂറ് കിലോമീറ്റർ ആയിരുന്നു.</t>
  </si>
  <si>
    <t>അവൻ അതിന്റെ മതിൽ അളന്നപ്പോൾ മനുഷ്യന്റെ അളവിനാൽ നൂറ്റിനാല്പത്തിനാലു മുഴമായി.</t>
  </si>
  <si>
    <t>അതിന്റെ മതിൽ ക്രൂശ്കല്ല്കൊണ്ട് പണിതതായിരുന്നു; നഗരം ശുദ്ധമായ നാരങ്ങപോലെ ശുദ്ധമായ മിഴിവ് ആയിരുന്നു.</t>
  </si>
  <si>
    <t>പട്ടണത്തിന്റെ മതിലിന്റെ അടിസ്ഥാനം സകലവിധ രത്നങ്ങളാൽ അലങ്കരിക്കപ്പെട്ടിരുന്നു; ഒന്നാമത്തെ അടിസ്ഥാനം വക്രതാലം, രണ്ടാമത്തേത് ഇന്ദ്രനിറം, മൂന്നാമത്തേത് ചന്ദ്രകാന്ത്, നാലാമത്തേത് രക്താംബരം,</t>
  </si>
  <si>
    <t>യോഹന്നാൻ എന്ന ഞാൻ വിശുദ്ധനഗരം, പുതിയ യെരൂശലേം, ഭർത്താവിനായി അലങ്കരിച്ചൊരുക്കിയ മണവാളിയെപ്പോലെ ഒരുക്കിയിരിക്കുന്നത് ദൈവത്തിന്റെ അടുക്കൽനിന്ന് സ്വർഗ്ഗത്തിൽനിന്ന് ഇറങ്ങിവരുന്നത് കണ്ട്.</t>
  </si>
  <si>
    <t>അഞ്ചാമത്തേത് കോമേദാം, ആറാമത്തേത് ദശമരം, ഏഴാമത്തേത് സുവർണ്ണക്കല്ലുകൾ, എട്ടാമത്തേത് ക്രിസ്തലകല്ലുകൾ, ഒമ്പതാമത്തേത് പുഷ്പരം, പത്താമത്തേത് വൈദൂരിയം, പതിനൊന്നാമത്തേത് സുനീരം, പന്ത്രണ്ടാമത്തേത് സുഗന്ധി.</t>
  </si>
  <si>
    <t>പന്ത്രണ്ട് കവാടങ്ങൾ പന്ത്രണ്ട് മുത്ത് ആയിരുന്നു; ഓരോ കവാടത്തിനും ഓരോ മുത്ത് ഉണ്ടായിരുന്നു; നഗരത്തിന്റെ തെരുവും ശുദ്ധിയുള്ള നാരങ്ങയെപ്പോലെ ശുദ്ധവും ശുദ്ധവുമായിരുന്നു.</t>
  </si>
  <si>
    <t>ഞാൻ അതിൽ ദൈവാലയം കണ്ടില്ല; സർവ്വശക്തനായ ദൈവമായ കർത്താവും കുഞ്ഞാടും അതിന്റെ മന്ദിരം ആകുന്നു.</t>
  </si>
  <si>
    <t>നഗരത്തിന് പ്രകാശിപ്പാൻ സൂര്യനെയോ ചന്ദ്രനെയോ ആവശ്യമില്ല; ദൈവത്തിന്റെ തേജസ്സ് അതിനെ പ്രകാശിപ്പിച്ചു; കുഞ്ഞാട് അതിന്റെ വിളക്കു ആകുന്നു.</t>
  </si>
  <si>
    <t>ജാതികൾ അതിന്റെ വെളിച്ചത്തിൽ നടക്കും; ഭൂമിയിലെ രാജാക്കന്മാർ തങ്ങളുടെ മഹത്വവും മഹത്വവും അതിൽ കൊണ്ടുവരും.</t>
  </si>
  <si>
    <t>അവിടെ രാത്രി ഇല്ലായ്കകൊണ്ട് അതിന്റെ കവാടങ്ങൾ പകൽമുഴുവൻ അടച്ചിരിക്കയില്ല.</t>
  </si>
  <si>
    <t>ജാതികളുടെ മഹത്വവും ബഹുമാനവും അവർ അതിൽ കൊണ്ടുവരും.</t>
  </si>
  <si>
    <t>എന്നാൽ മലിനമായതൊന്നും, മ്ലേച്ഛതയും, ഭോഷ്കും പ്രവർത്തിക്കുന്നതൊന്നും അതിൽ കടക്കുകയില്ല; കുഞ്ഞാടിന്റെ ജീവപുസ്തകത്തിൽ എഴുതിയിരിക്കുന്നവർ അല്ലാതെ ആരും അതിൽ കടക്കുകയില്ല.</t>
  </si>
  <si>
    <t>പിന്നെയും: ഇതാ, ദൈവത്തിന്റെ കൂടാരം മനുഷ്യരുടെ ഇടയിൽ ആകുന്നു; അവൻ അവരോടുകൂടെ വസിക്കും; അവർ അവന്റെ ജനവും ദൈവം തന്നേ അവരുടെ ദൈവമായി അവരോടുകൂടെ ഇരിക്കും.</t>
  </si>
  <si>
    <t>ദൈവം അവരുടെ കണ്ണുനീർ ഒക്കെയും തുടച്ചുമാറ്റും; പിന്നെ മരണമോ ദുഃഖമോ കരച്ചിലോ വേദനയോ ഇനി ഉണ്ടായിരിക്കയില്ല; മുമ്പത്തെ കാര്യങ്ങൾ മാറിപ്പോയിരിക്കുന്നു."</t>
  </si>
  <si>
    <t>സിംഹാസനത്തിൽ ഇരിക്കുന്നവൻ: ഇതാ, ഞാൻ സകലവും പുതിയതാക്കുന്നു എന്നു പറഞ്ഞു. പിന്നെ അവൻ എന്നോട്: ഈ വചനങ്ങൾ വിശ്വസ്തവും വിശ്വസ്തവുമായിട്ടുള്ളതും ആകുന്നു; ഇതു എഴുതുക എന്നു പറഞ്ഞു.</t>
  </si>
  <si>
    <t>അവൻ എന്നോട്: "അതേ, അതേ, ഞാൻ ആൽഫയും ഒമേഗയും, ആരംഭവും അവസാനവും ആകുന്നു; ദാഹിക്കുന്നവന് ഞാൻ ജീവജലത്തിന്റെ ഉറവയിൽനിന്ന് സൌജന്യമായി കുടിക്കുവാൻ തരും.</t>
  </si>
  <si>
    <t>വിജയിക്കുന്നവന് ഇതു അവകാശമായി ലഭിക്കും; ഞാൻ അവന് ദൈവവും അവൻ എനിക്ക് പുത്രനും ആകും.</t>
  </si>
  <si>
    <t>ഭീരുക്കൾ, അവിശ്വാസികൾ, മ്ലേച്ഛതയുള്ളവർ, കൊലപാതകന്മാർ, വ്യഭിചാരകർ, മന്ത്രവാദികൾ, ബിംബ ആരാധകർ, കള്ളന്മാർ എന്നിവർക്കെല്ലാവർക്കും രണ്ടാമത്തെ മരണമായ തീയും ഗന്ധകവും കത്തിക്കുന്ന കടലിൽ പങ്കുണ്ട്."</t>
  </si>
  <si>
    <t>ഒടുവിലത്തെ ഏഴ് ബാധകളാൽ നിറഞ്ഞ ഏഴ് പാനപാത്രങ്ങൾ ഉള്ള ഏഴ് ദൂതന്മാരിൽ ഒരുവൻ വന്നു എന്നോട്: "അവിടെ വന്നു, കുഞ്ഞാടിന്റെ ഭാര്യയായ മണവാളിയെ ഞാൻ നിനക്ക് കാണിച്ചുതരാം" എന്നു പറഞ്ഞു.</t>
  </si>
  <si>
    <t>പിന്നെ അവൻ ദൈവത്തിന്റെയും കുഞ്ഞാടിന്റെയും സിംഹാസനത്തിൽ നിന്നു പുറപ്പെടുന്ന ശുദ്ധിയില്ലാത്ത ജീവനുള്ള വെള്ളത്തിന്റെ നദിയെ എനിക്ക് കാണിച്ചു; അത് ശുദ്ധിയുള്ളതും ശുദ്ധവുമായ വെള്ളം ആയിരുന്നു.</t>
  </si>
  <si>
    <t>പിന്നെ അവൻ എന്നോട്: "ഈ പുസ്തകത്തിലെ പ്രവചനത്തിന് മുദ്രവെക്കരുത്; സമയം അടുത്തിരിക്കുന്നു.</t>
  </si>
  <si>
    <t>അനീതിയുള്ളവൻ ഇനിയും അനീതിയെ പ്രവർത്തിക്കട്ടെ; അശുദ്ധൻ ഇനിയും അശുദ്ധനാകട്ടെ; നീതിമാൻ ഇനിയും നീതി പ്രവർത്തിക്കട്ടെ; വിശുദ്ധൻ ഇനിയും വിശുദ്ധനാകട്ടെ.</t>
  </si>
  <si>
    <t>ഞാൻ വേഗം വരുന്നു; ഓരോരുത്തന് അവന്റെ പ്രവൃത്തിക്കനുസരിച്ച് പ്രതിഫലം എന്നോടുകൂടെ ഉണ്ട്.</t>
  </si>
  <si>
    <t>ഞാൻ ആൽഫയും ഒമേഗയും, ആരംഭവും അവസാനവും, ഒന്നാമത്തേതും ഒടുവിലത്തേതും ആകുന്നു.</t>
  </si>
  <si>
    <t>ജീവന്റെ വൃക്ഷത്തിന് അവകാശം ഉണ്ടാകുവാനും പടിവാതിൽക്കൽനിന്ന് നഗരത്തിൽ പ്രവേശിക്കുവാനും അവകാശമുള്ളവർ ഭാഗ്യവാന്മാർ.</t>
  </si>
  <si>
    <t>നായ്ക്കളും മന്ത്രവാദികളും, വ്യഭിചാരകരും, കൊലപാതകരും, ബിംബാഠാരാധികാരികളും, ഭോഷ്കുപ്രേമിക്കുന്നവരും,</t>
  </si>
  <si>
    <t>ഇതു സഭകൾക്ക് സാക്ഷ്യം പറയേണ്ടതിന് ഞാൻ യേശു എന്ന എന്റെ ദൂതനെ നിങ്ങൾക്ക് അയച്ചു. ഞാൻ ദാവീദിന്റെ വേരും സന്തതിയും തിളങ്ങുന്ന പുലർച്ചാ നക്ഷത്രവും ആകുന്നു."</t>
  </si>
  <si>
    <t>ആത്മാവും മണവാളവും: വരിക എന്നു പറയുന്നു; കേൾക്കുന്നവൻ എല്ലാം വരട്ടെ; ദാഹിക്കുന്നവൻ എല്ലാം വരട്ടെ; ഇച്ഛിക്കുന്നവൻ എല്ലാം ജീവന്റെ വെള്ളം സൌജന്യമായി വാങ്ങട്ടെ.</t>
  </si>
  <si>
    <t>ഈ പുസ്തകത്തിലെ പ്രവചന വചനങ്ങളെ കേൾക്കുന്ന ഏവനും ഞാൻ സാക്ഷ്യം പറയുന്നു: ആരെങ്കിലും അവയിൽ വല്ലതും കൂട്ടിയാൽ ദൈവം ഈ പുസ്തകത്തിൽ എഴുതിയിരിക്കുന്ന ബാധകളെയും അവന്മേൽ കൂട്ടിച്ചേർക്കും.</t>
  </si>
  <si>
    <t>ആരെങ്കിലും ഈ പ്രവാചകപുസ്തകത്തിലെ വചനങ്ങളിൽ നിന്നു വല്ലതും നീക്കിയാൽ, ഈ പുസ്തകത്തിൽ എഴുതിയിരിക്കുന്നത് പോലെ ജീവപുസ്തകത്തിൽനിന്നും വിശുദ്ധനഗരത്തിൽനിന്നും അവന്റെ പങ്ക് ദൈവം നീക്കിക്കളയും.</t>
  </si>
  <si>
    <t>ആ നദിയുടെ ഇരുവശത്തും അതിന്റെ തെരുവ് നദിയുടെ നദിയുടെ നദിയുടെ നടുവിലും പന്ത്രണ്ട് ഇനം ഫലം കൊടുക്കുന്ന, മാസം തോറും ഫലം കൊടുക്കുന്ന ജീവന്റെ വൃക്ഷം ഉണ്ടായിരുന്നു; ആ വൃക്ഷത്തിന്റെ ഇല ജീവനു ഉപകാരമുള്ളത് ആകുന്നു.</t>
  </si>
  <si>
    <t>ഇവയെക്കുറിച്ച് സാക്ഷ്യം പറയുന്നവൻ: "അതെ, ഞാൻ വേഗം വരുന്നു" എന്നു പറയുന്നു. "ആമേൻ, കർത്താവായ യേശുവേ, വരിക" എന്നു പറയുന്നു.</t>
  </si>
  <si>
    <t>ഇനി ശപഥം ഉണ്ടാകയില്ല; ദൈവത്തിന്റെയും കുഞ്ഞാടിന്റെയും സിംഹാസനം അതിൽ ഇരിക്കും.</t>
  </si>
  <si>
    <t>അവന്റെ ദാസന്മാർ അവനെ ശുശ്രൂഷിക്കും; അവന്റെ മുഖം അവർ കാണും; അവന്റെ നാമം അവരുടെ നെറ്റിയിൽ ഉണ്ടാകും.</t>
  </si>
  <si>
    <t>അവിടെ രാത്രി ഉണ്ടാകയില്ല; കർത്താവായ ദൈവം അവരുടെ മേൽ പ്രകാശിക്കയാൽ അവർ വിളക്കുവിന്റെയും സൂര്യന്റെയും വെളിച്ചം ആവശ്യപ്പെടുകയുമില്ല; അവർ എന്നേക്കും വാഴും.</t>
  </si>
  <si>
    <t>പിന്നെ അവൻ എന്നോട് പറഞ്ഞത്: "ഈ വചനങ്ങൾ വിശ്വസ്തവും സത്യവുമായവയും ആകുന്നു; ക്ഷണത്തിൽ സംഭവിക്കേണ്ടത് തന്റെ ദാസന്മാർക്ക് കാണിക്കേണ്ടതിന് പ്രവാചകന്മാരുടെ ദൈവമായ കർത്താവ് തന്റെ ദൂതനെ അയച്ചിരിക്കുന്നു."</t>
  </si>
  <si>
    <t>"ഇതാ, ഞാൻ വേഗം വരുന്നു; ഈ പുസ്തകത്തിലെ പ്രവചനവചനം പ്രമാണിക്കുന്നവൻ ഭാഗ്യവാൻ" എന്നു പറഞ്ഞു.</t>
  </si>
  <si>
    <t>യോഹന്നാൻ എന്ന ഞാൻ ഇതൊക്കെയും കേട്ടും കണ്ടും ഇരുന്നവൻ ആകുന്നു; ഞാൻ കേട്ട് അത് കാണിച്ച ദൂതന്റെ കാൽക്കൽ വീണു അവനെ നമസ്കരിച്ചു.</t>
  </si>
  <si>
    <t>അവൻ അവനോട്: "അരുത്, ചെയ്യരുത്; ഞാൻ നിന്നോടും നിന്റെ സഹോദരന്മാരായ പ്രവാചകന്മാരോടും ഈ പുസ്തകത്തിലെ വചനങ്ങളെ പ്രമാണിക്കുന്നവരോടും കൂടെയുള്ള ദാസൻ ആകുന്നു; ദൈവത്തെ നമസ്കരിക്ക" എന്നു പറഞ്ഞു.</t>
  </si>
  <si>
    <t>എഫെസൊസിലെ സഭയുടെ ദൂതന് എഴുതുക: ഏഴ് നക്ഷത്രങ്ങളെ വലങ്കൈയിൽ പിടിച്ചുംകൊണ്ട് ഏഴ് പൊൻ വിളക്കുത്തണ്ടുകളുടെ നടുവിൽ നടക്കുന്നവൻ അരുളിച്ചെയ്യുന്നത്:</t>
  </si>
  <si>
    <t>നീ സഹിക്കുവാനുള്ള കഷ്ടതയെക്കുറിച്ച് ഭയപ്പെടേണ്ടാ; ഇതാ, നിങ്ങളെ പരീക്ഷിക്കേണ്ടതിന് പിശാച് നിങ്ങളിൽ ചിലരെ തടവിൽ ആക്കും; നിങ്ങൾ പത്തു ദിവസം കഷ്ടം അനുഭവിക്കും; മരണത്തോളം വിശ്വസ്തനായിരിക്ക; എന്നാൽ ഞാൻ നിനക്ക് ജീവന്റെ കിരീടം തരും.</t>
  </si>
  <si>
    <t>ആത്മാവ് സഭകളോട് പറയുന്നത് ചെവി ഉള്ളവൻ കേൾക്കട്ടെ; ജയിക്കുന്നവന് രണ്ടാമത്തെ മരണം ഒരു ദോഷവും വരുത്തുകയില്ല എന്നു എഴുതുക.</t>
  </si>
  <si>
    <t>പെർഗ്ഗമൊസിലെ സഭയുടെ ദൂതന് എഴുതുക: ഇരുവശത്തുള്ള മൂർച്ചയുള്ള വാൾ ഉള്ളവൻ അരുളിച്ചെയ്യുന്നത്:</t>
  </si>
  <si>
    <t>നിന്റെ പ്രവൃത്തികളെ ഞാൻ അറിയുന്നു; സാത്താന്റെ സിംഹാസനം ഉള്ളിടത്ത് നീ പാർക്കുന്നു എന്നും നീ എന്റെ നാമം ഉറപ്പിച്ചുനില്ക്കുന്നു എന്നും, സാത്താൻ പാർക്കുന്ന ഇടത്ത്, നിങ്ങളുടെ ഇടയിൽ എന്റെ വിശ്വസ്ത സാക്ഷിയായ അന്തിപ്പൊസ് എന്ന എന്റെ വിശ്വസ്തവിശ്വാസം നശിപ്പിച്ച നാളുകളിൽ എന്നിൽ വെച്ചിരിക്കുന്ന വിശ്വാസം തള്ളിപ്പറഞ്ഞില്ല എന്നും ഞാൻ അറിയുന്നു.</t>
  </si>
  <si>
    <t>എങ്കിലും ചില കാര്യങ്ങളിൽ എനിക്ക് നിന്നോട് ഒരു കുറ്റം ഉണ്ട്; യിസ്രായേൽമക്കൾ വിഗ്രഹാർപ്പിതം തിന്നുകയും വ്യഭിചാരം ചെയ്യുകയും ചെയ്യേണ്ടതിന് ഇടർച്ച വരുത്തുവാൻ ബാലാക്ക് ഉപദേശിച്ച ഫിലെയാമിന്റെ ഉപദേശം പ്രമാണിക്കുന്നവർ നിന്റെ ഇടയിൽ ഉണ്ട്.</t>
  </si>
  <si>
    <t>അതുപോലെ നികൊലാവ്യരുടെ ഉപദേശത്തെ പ്രമാണിക്കുന്നവർ നിന്റെ ഇടയിൽ ഉണ്ട്; അത് ഞാൻ വെറുക്കുന്നു.</t>
  </si>
  <si>
    <t>നീ മാനസാന്തരപ്പെടുക; അല്ലെങ്കിൽ ഞാൻ വേഗം നിന്റെ അടുക്കൽ വന്നു എന്റെ വായിലെ വാൾകൊണ്ട് അവരോട് യുദ്ധം ചെയ്യും.</t>
  </si>
  <si>
    <t>ആത്മാവ് സഭകളോട് പറയുന്നത് ചെവി ഉള്ളവൻ കേൾക്കട്ടെ. ജയിക്കുന്നവന് ഞാൻ മർമ്മമായ മന്ന കുടിക്കുവാൻ തരും; ലഭിക്കുന്നവനല്ലാതെ ആർക്കും അറിയാത്ത ഒരു പുതിയ പേർ എഴുത്തുള്ള ഒരു വെള്ളക്കല്ലും ഞാൻ തരും എന്നു എഴുതുക.</t>
  </si>
  <si>
    <t>തവഥൈരയിലെ സഭയുടെ ദൂതന് എഴുതുക: തീജ്വാലപോലുള്ള കണ്ണ് ഉള്ളവനും ചെമ്പുപോലെ ശോഭിക്കുന്ന ചെമ്പുപോലുള്ള കാൽ ഉള്ളവനും ഉള്ള ദൈവപുത്രൻ അരുളിച്ചെയ്യുന്നത്:</t>
  </si>
  <si>
    <t>നിന്റെ പ്രവൃത്തിയും നിന്റെ സ്നേഹവും ശുശ്രൂഷയും വിശ്വാസവും സഹിഷ്ണതയും നീ മുമ്പുള്ള പ്രവൃത്തികളേക്കാൾ പിന്നത്തെ പ്രവൃത്തിയും അധികം എന്നു ഞാൻ അറിയുന്നു.</t>
  </si>
  <si>
    <t>അപ്പൊസ്തലന്മാരല്ലാത്ത തങ്ങളെ അപ്പൊസ്തലന്മാർ എന്നു പറയുന്നവരെ നീ പരീക്ഷിച്ചു, അവർ കള്ളന്മാർ എന്നു കണ്ടിട്ട്,</t>
  </si>
  <si>
    <t>എങ്കിലും നിന്നോട് എനിക്ക് ഒരു കാര്യം ഉണ്ട്: താൻ പ്രവാചകൻ എന്നു പറയുന്ന സ്ത്രീയായ യെസബേൽ എന്റെ ദാസന്മാരെ വ്യഭിചാരം ചെയ് വാനും വിഗ്രഹങ്ങൾക്ക് അർപ്പിച്ചതു തിന്നുവാനും ഉപദേശിച്ചു വഴിതെറ്റിക്കുവാനും നീ അവൾക്ക് അവസരം കൊടുക്കുന്നു.</t>
  </si>
  <si>
    <t>അവൾ മാനസാന്തരപ്പെടേണ്ടതിന് ഞാൻ അവൾക്ക് അവസരം കൊടുത്തിരിക്കുന്നു; എങ്കിലും തന്റെ വ്യഭിചാരപാത വിട്ടു മാനസാന്തരപ്പെടാൻ അവൾക്ക് മനസ്സില്ലതാനും.</t>
  </si>
  <si>
    <t>ഞാൻ അവളെ കിടക്കമേൽ കിടപ്പുമുറുപ്പിക്കുകയും അവളോടുകൂടെ വ്യഭിചാരം ചെയ്യുന്നവർ തങ്ങളുടെ പ്രവൃത്തികളെ മാനസാന്തരപ്പെടാതിരുന്നാൽ അവരെ വലിയ പീഢനത്തിൽ ഇട്ടുകളകയും ചെയ്യും.</t>
  </si>
  <si>
    <t>അവളുടെ മക്കളെയും കൊല്ലുകയും ചെയ്യും; ചിന്തകളെയും ഹൃദയങ്ങളെയും പരിശോധിക്കുന്നവൻ ഞാൻ തന്നേ എന്നു സഭകൾ ഒക്കെയും അറിയും; നിങ്ങളുടെ പ്രവൃത്തികൾക്ക് യോഗ്യമായ പ്രതിഫലം ഓരോരുത്തന് നൽകുകയും ചെയ്യും.</t>
  </si>
  <si>
    <t>എന്നാൽ ഈ ഉപദേശം കൈക്കൊള്ളാതെയും സാത്താന്റെ ആഴമുള്ളത് എന്നു വിളിക്കുന്നവരെ അറിയാതെയും ഇരിക്കുന്ന തവഥൈരയിലെ ശേഷമുള്ള നിങ്ങളോടു ഞാൻ പറയുന്നത്: ഒരു ഭാരവും നിങ്ങളുടെ മേൽ വെയ്ക്കുവാൻ ഞാൻ മനസ്സില്ല.</t>
  </si>
  <si>
    <t>ഞാൻ വരുവോളം എന്നിൽ വിശ്വസിപ്പിൻ.</t>
  </si>
  <si>
    <t>ഞാൻ എന്റെ പിതാവിങ്കൽനിന്ന് അധികാരം ലഭിച്ചിരിക്കുന്നതുപോലെ ജാതികൾക്ക് ജാതികളുടെ മേൽ അധികാരം നല്കും.</t>
  </si>
  <si>
    <t>അവൻ അവരെ ഇരുമ്പുകോൽകൊണ്ട് ഭരിക്കും; അവർ മണ്ണുള്ള പാത്രംപോലെ തകർക്കപ്പെടും.</t>
  </si>
  <si>
    <t>ഞാൻ അവന് പ്രഭാത നക്ഷത്രവും കൊടുക്കും.</t>
  </si>
  <si>
    <t>ആത്മാവ് സഭകളോട് പറയുന്നത് ചെവി ഉള്ളവൻ കേൾക്കട്ടെ.</t>
  </si>
  <si>
    <t>നീ സഹിഷ്ണതയും സഹിഷ്ണതയും എന്റെ നാമത്തിനുവേണ്ടി അദ്ധ്വാനിച്ചതും അറിയുന്നു.</t>
  </si>
  <si>
    <t>എങ്കിലും നിന്റെ ആദ്യസ്നേഹം നീ വിട്ടുപോയിരിക്കുന്നു എന്നുള്ളത് എന്റെ പക്കൽ നിനക്ക് എതിരെ ഉണ്ട്.</t>
  </si>
  <si>
    <t>ആകയാൽ നീ ഏത് സ്ഥാനത്തുനിന്ന് വീണു എന്നു ഓർത്തു മാനസാന്തരപ്പെട്ട് ആദിമുതൽ ചെയ്ത പ്രവൃത്തി ചെയ്ക; അല്ലാഞ്ഞാൽ ഞാൻ വേഗത്തിൽ നിന്റെ അടുക്കൽ വന്നു, മാനസാന്തരപ്പെടാതിരുന്നാൽ നിന്റെ വിളക്കുപീഠം നീക്കിക്കളയും.</t>
  </si>
  <si>
    <t>നിക്കൊലായരുടെ പ്രവൃത്തികളെ നീയും വെറുക്കുന്നു എന്നുള്ളത് ഇവിടെ നിനക്ക് ഉണ്ട്.</t>
  </si>
  <si>
    <t>ആത്മാവ് സഭകളോട് പറയുന്നത് ചെവി ഉള്ളവൻ കേൾക്കട്ടെ; ജയിക്കുന്നവന് ഞാൻ ദൈവത്തിന്റെ പറുദീസയിൽ ഉള്ള ജീവന്റെ വൃക്ഷത്തിന്റെ ഫലം തിന്നുവാൻ നല്കും എന്നു എഴുതുക.</t>
  </si>
  <si>
    <t>സ്മിർന്നയിലെ സഭയുടെ ദൂതന് എഴുതുക: ഒന്നാമത്തവനും ഒടുവിലത്തവനും മരിച്ചവരിൽ നിന്നു ഉയിർത്തെഴുന്നേറ്റവനും ആയവൻ അരുളിച്ചെയ്യുന്നത്:</t>
  </si>
  <si>
    <t>നീ സമ്പന്നൻ എങ്കിലും നിന്റെ ദാരിദ്ര്യം അറിയുന്നു; യെഹൂദന്മാരല്ല, യെഹൂദന്മാർ എന്നു പറയുന്നവരും, സാത്താന്റെ പള്ളിയിലുള്ളവരും, പറയുന്ന ദൂഷണങ്ങളും അറിയുന്നു.</t>
  </si>
  <si>
    <t>സർദ്ദയിലെ സഭയുടെ ദൂതന് എഴുതുക: ദൈവത്തിന്റെ ഏഴ് ആത്മാക്കളും ഏഴ് നക്ഷത്രങ്ങളും ഉള്ളവൻ അരുളിച്ചെയ്യുന്നത്: നീ ചെയ്യുന്നതു ഞാൻ അറിയുന്നു; നീ ജീവനുള്ളവൻ എന്നു പേർ പറയുന്നു എങ്കിലും നീ മരിച്ചവനല്ലോ.</t>
  </si>
  <si>
    <t>നീ എന്റെ സഹിഷ്ണതയെക്കുറിച്ചുള്ള കല്പന പ്രമാണിച്ചുപോയതുകൊണ്ട് ഭൂമിയിൽ വസിക്കുന്നവരെ പരീക്ഷിക്കേണ്ടതിന് ഭൂമിയിൽ വസിക്കുന്നവരെ പരീക്ഷിക്കേണ്ടതിന് വരുവാനുള്ള പരീക്ഷാസമയത്ത് ഞാനും നിന്നെ കാത്തുകൊള്ളും.</t>
  </si>
  <si>
    <t>ഞാൻ വേഗം വരുന്നു; നിന്റെ കിരീടം ആരും എടുക്കാതിരിക്കുവാൻ ഞാൻ നിന്നോട് കല്പിക്കുന്നത് ഒക്കെയും പ്രമാണിക്ക.</t>
  </si>
  <si>
    <t>വിജയിക്കുന്നവനെ എന്റെ ദൈവത്തിന്റെ മന്ദിരത്തിൽ ഒരു സ്തംഭമായി തീർക്കും; അവൻ ഒരുനാളും അതിൽ നിന്നു പുറത്തു പോകയില്ല; എന്റെ ദൈവത്തിന്റെ നാമവും എന്റെ ദൈവത്തിന്റെ നഗരത്തിന്റെയും എന്റെ ദൈവത്തിന്റെ പുതിയ യെരൂശലേമിന്റെയും നാമവും എന്റെ പുതിയ നാമവും അവന്റെമേൽ എഴുതിയിരിക്കും. അത് എന്റെ ദൈവത്തിന്റെ സ്വർഗ്ഗത്തിൽനിന്ന് ഇറങ്ങിവരുന്ന പുതിയ യെരൂശലേം എന്നാകുന്നു.</t>
  </si>
  <si>
    <t>ലവൊദിക്യയിലെ സഭയുടെ ദൂതന് എഴുതുക: വിശ്വസ്തനും സത്യവുമായ സാക്ഷിയും ദൈവത്തിന്റെ സൃഷ്ടിയുടെ ആരംഭവുമായ ആമേൻ എന്നവൻ അരുളിച്ചെയ്യുന്നത്:</t>
  </si>
  <si>
    <t>നിന്റെ പ്രവൃത്തികളെ ഞാൻ അറിയുന്നു; നീ തണുത്തവനല്ല, ചൂടുള്ളവനുമല്ല; തണുത്തതോ ചൂടുള്ളതോ ആയിരുന്നെങ്കിൽ കൊള്ളാമായിരുന്നു.</t>
  </si>
  <si>
    <t>നീ തണുത്തതും ചൂടുള്ളതും അല്ല, ചൂടുള്ളതും ആകകൊണ്ട് ഞാൻ നിന്നെ എന്റെ വായിൽനിന്ന് ഊതുകളയും.</t>
  </si>
  <si>
    <t>നീ ഭാഗ്യവാൻ, ദരിദ്രനും, ദരിദ്രനും, ദരിദ്രനും, കുരുടനും, നഗ്നനുമായവൻ എന്നു അറിയാതെ: ഞാൻ സമ്പന്നനും, സമ്പന്നനായിത്തീർന്നിരിക്കുന്നു; എനിക്ക് ഒരു കുറവുമില്ല എന്നു പറയുന്നതുകൊണ്ട്</t>
  </si>
  <si>
    <t>നീ സമ്പന്നൻ ആകേണ്ടതിന് തീയിൽ ശുദ്ധീകരിച്ച പൊന്നും നിന്റെ നഗ്നതയുടെ ലജ്ജ വെളിപ്പെടാതിരിക്കേണ്ടതിന് ധരിപ്പിക്കുവാനായി വെള്ള വസ്ത്രവും കാഴ്ച പ്രാപിക്കേണ്ടതിന് കണ്ണിന് കണ്ണിന് കണ്ണുരോഗവും വാങ്ങുവാൻ ഞാൻ നിന്നോട് ഉപദേശിക്കുന്നു.</t>
  </si>
  <si>
    <t>ഞാൻ സ്നേഹിക്കുന്നവരെ ഒക്കെയും ഞാൻ ശാസിക്കുകയും ശിക്ഷിക്കുകയും ചെയ്യുന്നു; ആകയാൽ ജാഗ്രതയുള്ളവനായി മാനസാന്തരപ്പെടുക.</t>
  </si>
  <si>
    <t>നീ ഉണർന്നിരിപ്പിൻ, മരിക്കാറായതിനെ ഉറപ്പിക്ക; നിന്റെ പ്രവൃത്തി എന്റെ ദൈവസന്നിധിയിൽ തികഞ്ഞതായി കണ്ടില്ലല്ലോ.</t>
  </si>
  <si>
    <t>ഞാൻ വാതിൽക്കൽ നിന്നുകൊണ്ട് മുട്ടുന്നു; ആരെങ്കിലും എന്റെ ശബ്ദം കേട്ട് വാതിൽ തുറന്നാൽ ഞാൻ അവന്റെ അടുക്കൽ കടന്നു അവനോടുകൂടെ അത്താഴം കഴിക്കും; അവൻ എന്നോടുകൂടെ അത്താഴം കഴിക്കും.</t>
  </si>
  <si>
    <t>ഞാൻ ജയിച്ചു എന്റെ പിതാവിന്റെ സിംഹാസനത്തിൽ അവനോടുകൂടെ ഇരുന്നതുപോലെ ജയിക്കുന്നവനെ എന്റെ സിംഹാസനത്തിൽ എന്നോടുകൂടെ ഇരിപ്പാൻ അനുവദിക്കും.</t>
  </si>
  <si>
    <t>ആത്മാവ് സഭകളോട് പറയുന്നത് ചെവി ഉള്ളവൻ കേൾക്കട്ടെ" എന്നു എഴുതി.</t>
  </si>
  <si>
    <t>ആകയാൽ നീ കേട്ടതും പ്രാപിച്ചതും ഓർത്തുകൊൾക; പ്രമാണിച്ചു മാനസാന്തരപ്പെടുക; ഉണർന്നിരിക്കാഞ്ഞാൽ ഞാൻ കള്ളൻ എന്നപോലെ നിന്റെ അടുക്കൽ വരും; ഞാൻ എപ്പോൾ വരും എന്നു നീ അറിയുകയില്ല.</t>
  </si>
  <si>
    <t>എന്നാൽ വസ്ത്രം അശുദ്ധമാക്കാത്ത ചില പുരുഷന്മാർ സാർദോസിലും നിന്റെ പക്കൽ ഉണ്ട്; അവർ യോഗ്യർ ആകകൊണ്ട് വെള്ളവസ്ത്രം ധരിച്ചു എന്നോടുകൂടെ നടക്കും.</t>
  </si>
  <si>
    <t>വിജയിക്കുന്നവനെ ഇങ്ങനെ വെള്ളവസ്ത്രം ധരിപ്പിക്കും; അവന്റെ നാമം ജീവപുസ്തകത്തിൽ നിന്നു ഞാൻ നീക്കിക്കളകയില്ല; എന്റെ പിതാവിന്റെ മുമ്പിലും അവന്റെ ദൂതന്മാരുടെ മുമ്പിലും അവന്റെ നാമം ഏറ്റുപറയും.</t>
  </si>
  <si>
    <t>പീലാത്തെല്ഫ്യയിലെ സഭയുടെ ദൂതന് എഴുതുക: വിശുദ്ധനും സത്യവാനും, ദാവീദിന്റെ താക്കോൽ ഉള്ളവനും, ആരും തുറക്കാതവണ്ണം ആരും അടയ്ക്കാതവണ്ണം തുറക്കുന്നവനും, ആരും തുറക്കാതവണ്ണം ആരും അടയ്ക്കാതവണ്ണം തുറക്കുന്നവനുമായവൻ അരുളിച്ചെയ്യുന്നത്:</t>
  </si>
  <si>
    <t>നീ ചെയ്യുന്നതു ഞാൻ അറിയുന്നു; നിനക്ക് അല്പമെങ്കിലും ശക്തി ഉണ്ടെങ്കിലും എന്റെ നാമം തള്ളിപ്പറകാതെ എന്റെ വചനം പ്രമാണിച്ചിട്ട്, ഇതാ, ഞാൻ എന്റെ മുമ്പിൽ ഒരു തുറന്ന വാതിൽ വെച്ചിരിക്കുന്നു; ആരും അത് അടയ്ക്കുകയുമില്ല.</t>
  </si>
  <si>
    <t>അവർ യെഹൂദന്മാരല്ല, യെഹൂദന്മാരല്ല എങ്കിലും യെഹൂദന്മാരായിട്ട് കള്ളം പറയുന്നുവല്ലോ എന്നു പറയുന്ന സാത്താന്റെ പള്ളിയിൽ നിന്നുള്ളവരായ ചിലരെ ഞാൻ നിനക്ക് തരും; അവർ നിന്റെ കാൽക്കൽ വന്നു നമസ്കരിപ്പാനും ഞാൻ നിന്നെ സ്നേഹിച്ചു എന്നു അറിയുവാനും ഞാൻ അവരെ വരുത്തും.</t>
  </si>
  <si>
    <t>ഈ സംഭവങ്ങൾക്ക് ശേഷം ഞാൻ സ്വർഗ്ഗത്തിൽ തുറന്നിരിക്കുന്ന ഒരു വാതിൽ കണ്ട്; അതിന് മുമ്പെ എന്നോട് കാഹളത്തിന്റെ ശബ്ദംപോലെ അരുളിച്ചെയ്ത ശബ്ദം: "ഇവിടെ കയറിവാ; അതിന് ശേഷം സംഭവിക്കേണ്ടത് ഞാൻ നിനക്ക് കാണിച്ചുതരും" എന്നു പറഞ്ഞു.</t>
  </si>
  <si>
    <t>സിംഹാസനത്തിൽ ഇരിക്കുന്നവന്റെ മുമ്പിൽ ഇരുപത്തിനാലു മൂപ്പന്മാർ വീണു, എന്നേക്കും ജീവിച്ചിരിക്കുന്നവനെ നമസ്കരിച്ചു, സിംഹാസനത്തിന് മുമ്പിൽ തങ്ങളുടെ കിരീടങ്ങളെ ഇട്ട്:</t>
  </si>
  <si>
    <t>കർത്താവേ, നമ്മുടെ കർത്താവേ, നീ മഹത്വവും ബഹുമാനവും ശക്തിയും സ്വീകരിക്കുവാൻ യോഗ്യൻ; നീ സകലവും സൃഷ്ടിച്ചു; നിന്റെ ഇഷ്ടത്താൽ അത് ഉണ്ടായും സൃഷ്ടിക്കപ്പെട്ടും ഇരിക്കുന്നുവല്ലോ എന്നു പറഞ്ഞു.</t>
  </si>
  <si>
    <t>ഉടനെ ഞാൻ ആത്മാവിൽ ആയി; സ്വർഗ്ഗത്തിൽ ഒരു സിംഹാസനം വെച്ചിരിക്കുന്നതും ആ സിംഹാസനത്തിൽ ഒരുവൻ ഇരിക്കുന്നതും കണ്ട്.</t>
  </si>
  <si>
    <t>സിംഹാസനത്തിൽ ഇരുന്നവന്റെ രൂപം മനോഹരവും സുഗന്ധകല്ല്പോലെ മനോഹരവും ആയിരുന്നു; സിംഹാസനത്തിന് ചുറ്റും ഒരു ആകാശം ഉണ്ടായിരുന്നു; അതിന്റെ രൂപം ഒരു കാട്ടത്തിമരംപോലെ ആയിരുന്നു.</t>
  </si>
  <si>
    <t>ആ സിംഹാസനത്തിന് ചുറ്റും ഇരുപത്തിനാലു സിംഹാസനങ്ങളുണ്ടായിരുന്നു; സിംഹാസനങ്ങളിൽ ഇരുപത്തിനാലു മൂപ്പന്മാർ വെള്ളവസ്ത്രം ധരിച്ചും തലയിൽ പൊൻ കിരീടങ്ങൾ ധരിച്ചും ഇരിക്കുന്നത് ഞാൻ കണ്ട്.</t>
  </si>
  <si>
    <t>സിംഹാസനത്തിൽനിന്ന് മിന്നലും ഇടിമുഴക്കവും ശബ്ദങ്ങളും പുറപ്പെട്ടു; സിംഹാസനത്തിന്റെ മുമ്പിൽ ദൈവത്തിന്റെ ഏഴ് ആത്മാക്കളായ ഏഴ് തീച്ചന്തങ്ങൾ കത്തിക്കൊണ്ടിരുന്നു.</t>
  </si>
  <si>
    <t>സിംഹാസനത്തിന്റെ മുമ്പിൽ പീലാത്തോസ്പോലെ ശോഭിക്കുന്ന ഗ്ലാസ് കടൽ ഉണ്ടായിരുന്നു; സിംഹാസനത്തിന്റെ നടുവിലും സിംഹാസനത്തിന്റെ ചുറ്റും മുമ്പും പിമ്പും കണ്ണ് നിറഞ്ഞ നാല് ജീവികൾ ഉണ്ടായിരുന്നു.</t>
  </si>
  <si>
    <t>ഒന്നാമത്തെ ജീവനുള്ള ജീവി സിംഹത്തെപ്പോലെയും രണ്ടാമത്തെ ജീവി കഴുകനെപ്പോലെയും മൂന്നാമത്തെ ജീവിക്ക് മനുഷ്യന്റെ മുഖംപോലെയും നാലാമത്തെ ജീവി പറക്കുന്ന കഴുകനെപ്പോലെയും ആയിരുന്നു.</t>
  </si>
  <si>
    <t>ഈ നാല് ജീവികൾക്ക് ഓരോരുത്തന് ആറ് ആറ് ചിറകും ചുറ്റും അകത്തും ഉള്ളും കണ്ണും നിറഞ്ഞിരുന്നു; "ഇരുന്നവനും ഇരുന്നവനും വരുന്നവനും, സർവ്വശക്തനായ ദൈവമായ കർത്താവ് പരിശുദ്ധൻ, പരിശുദ്ധൻ, പരിശുദ്ധൻ" എന്നു രാവും പകലും ശബ്ദമില്ലാതെ ആർത്തുകൊണ്ടിരുന്നു.</t>
  </si>
  <si>
    <t>സിംഹാസനത്തിൽ ഇരിക്കുന്നവനും എന്നേക്കും ജീവിച്ചിരിക്കുന്നവനു മഹത്വവും ബഹുമാനവും സ്തോത്രവും കൊടുക്കുമ്പോൾ</t>
  </si>
  <si>
    <t>സിംഹാസനത്തിൽ ഇരിക്കുന്നവന്റെ വലങ്കൈയിൽ അകത്തും പുറത്തും എഴുതിയിരിക്കുന്നതും ഏഴ് മുദ്രകൊണ്ട് മുദ്രയിട്ടതുമായ ഒരു പുസ്തകം ഞാൻ കണ്ട്.</t>
  </si>
  <si>
    <t>'നീ ഞങ്ങളെ നമ്മുടെ ദൈവത്തിന് ഒരു രാജത്വവും പുരോഹിതന്മാരും ആക്കി; ഞങ്ങൾ ഭൂമിയിൽ രാജാക്കന്മാർ ആകും' എന്നു പറഞ്ഞു.</t>
  </si>
  <si>
    <t>സിംഹാസനത്തെയും ജീവനുള്ള ജീവികളെയും മൂപ്പന്മാരെയും ചുറ്റി നില്ക്കുന്ന അനേകം ദൂതന്മാരുടെ ശബ്ദം ഞാൻ കണ്ട്; അവരുടെ എണ്ണം പതിനായിരക്കണക്കിന് ആയിരക്കണക്കിന് ആയിരുന്നു.</t>
  </si>
  <si>
    <t>"അറുത്ത കുഞ്ഞാട് ശക്തി, സമ്പത്ത്, ജ്ഞാനം, ബലം, ബഹുമാനം, മഹത്വം, സ്തോത്രം എന്നിവ ലഭിപ്പാൻ യോഗ്യൻ" എന്നു ഉറക്കെ വിളിച്ചുപറഞ്ഞു.</t>
  </si>
  <si>
    <t>സിംഹാസനത്തിൽ ഇരിക്കുന്നവനും കുഞ്ഞാടിനും എന്നേക്കും സ്തോത്രവും ബഹുമാനവും മഹത്വവും ബലവും ഉണ്ടാകട്ടെ എന്നു പറയുന്നതു ഞാൻ കേട്ട്; സ്വർഗ്ഗത്തിലും ഭൂമിയിലും ഭൂമിയുടെ കീഴിലും സമുദ്രത്തിലെ സകല സൃഷ്ടികളോടും കൂടെയുള്ള സകല സൃഷ്ടികളും:</t>
  </si>
  <si>
    <t>അതിന് നാല് ജീവികൾ: "ആമേൻ" എന്നു പറഞ്ഞു; ഇരുപത്തിനാലു മൂപ്പന്മാരും സർവ്വകാലവും ജീവിച്ചിരിക്കുന്നവനെ നമസ്കരിച്ചു.</t>
  </si>
  <si>
    <t>പിന്നെ ബലവാനായ ഒരു ദൂതൻ: "ഈ പുസ്തകം അഴിക്കുവാനും അതിന്റെ മുദ്ര പൊടിക്കുവാനും യോഗ്യൻ ആർ?" എന്ന് ഉറക്കെ വിളിച്ചുപറഞ്ഞത് ഞാൻ കണ്ട്.</t>
  </si>
  <si>
    <t>സ്വർഗ്ഗത്തിലും ഭൂമിയിലും ഭൂമിയുടെ കീഴിലും ആർക്കും ആ പുസ്തകം തുറപ്പാനും വായിക്കുവാനും കഴിഞ്ഞില്ല.</t>
  </si>
  <si>
    <t>പുസ്തകം തുറക്കുവാനും വായിക്കുവാനും യോഗ്യനായവൻ ആരും കാണായ്കയാൽ ഞാൻ വളരെ കരഞ്ഞു.</t>
  </si>
  <si>
    <t>മൂപ്പന്മാരിൽ ഒരുവൻ എന്നോട്: കരയണ്ട; യെഹൂദാഗോത്രത്തിലെ സിംഹവും ദാവീദിന്റെ സന്തതിയും ആയവൻ ആ പുസ്തകം അഴിക്കുവാനും അതിന്റെ ഏഴ് മുദ്ര പൊട്ടിക്കുവാനും ജയിച്ചു എന്നു പറഞ്ഞു.</t>
  </si>
  <si>
    <t>പിന്നെ സിംഹാസനത്തിന്റെയും നാല് ജീവനുള്ള ജീവികളുടെയും മൂപ്പന്മാരുടെയും നടുവിൽ ഒരു കുഞ്ഞാട് അറുത്തുകിട്ടിയിരിക്കുന്നത് ഞാൻ കണ്ട്; അവന് ഏഴ് കൊമ്പും ഏഴ് കണ്ണും ഉണ്ടായിരുന്നു; ആ കണ്ണുകൾ ഭൂമിയിലൊക്കെയും അയച്ചിരിക്കുന്ന ദൈവത്തിന്റെ ഏഴ് ആത്മാക്കളാകുന്നു.</t>
  </si>
  <si>
    <t>അങ്ങനെ അവൻ വന്നു സിംഹാസനത്തിൽ ഇരിക്കുന്നവന്റെ വലങ്കൈയിൽനിന്ന് പുസ്തകം വാങ്ങി.</t>
  </si>
  <si>
    <t>അവൻ പുസ്തകം വാങ്ങിയപ്പോൾ ആ നാലു ജീവികളും ഇരുപത്തിനാലു മൂപ്പന്മാരും തങ്ങളുടെ പാനപാത്രങ്ങളും വിശുദ്ധന്മാരുടെ പ്രാർത്ഥനയായ ധൂപവർഗ്ഗം നിറഞ്ഞ സ്വർണ്ണകലശങ്ങളും പിടിച്ചുകൊണ്ട് കുഞ്ഞാടിന് മുമ്പിൽ വീണു:</t>
  </si>
  <si>
    <t>"നീ പുസ്തകം വാങ്ങുവാനും അതിന്റെ മുദ്ര പൊടിക്കുവാനും യോഗ്യൻ; നീ അറുത്ത്, നിന്റെ രക്തംകൊണ്ട് സകല ഗോത്രത്തിലും ഭാഷയിലും ജാതിയിലും ജാതിയിലും നിന്നു ദൈവത്തിന് വേണ്ടി ഞങ്ങളെ വിലകൊടുത്തു.</t>
  </si>
  <si>
    <t>കുഞ്ഞാട് മുദ്രകളിൽ ഒന്ന് തുറക്കുന്നതു ഞാൻ കണ്ട്; നാലു ജീവികളിൽ ഒന്ന് എന്നോട്: വന്നു കാൺക എന്നു പറയുന്ന ഇടിമഴപോലെ ഒരു ശബ്ദം കേട്ട്:</t>
  </si>
  <si>
    <t>അവർ അത്യുച്ചത്തിൽ നിലവിളിച്ചു പറഞ്ഞത്: "അതെ, വിശുദ്ധനും സത്യവാനും ആയ കർത്താവേ, നീ ഭൂമിയിൽ വസിക്കുന്നവരോട് ഞങ്ങളുടെ രക്തം ചൊരിഞ്ഞതിന് ന്യായവിധി നടത്തുവാനും പ്രതികാരം ചെയ്യുവാനും എത്രത്തോളം കാത്തിരിക്കും?"</t>
  </si>
  <si>
    <t>അവരിൽ ഓരോരുത്തരോടും വെള്ളനിലയങ്കി കൊടുത്തു; അവരോട് തങ്ങളെപ്പോലെ കൊല്ലപ്പെടുവാനുള്ള തങ്ങളുടെ കൂട്ടുദാസന്മാരുടെയും സഹോദരന്മാരുടെയും എണ്ണം തികയുവോളം കുറച്ചുനേരം കാത്തിരിക്കേണം എന്നു പറഞ്ഞു.</t>
  </si>
  <si>
    <t>അവൻ ആറാമത്തെ മുദ്ര അഴിച്ചപ്പോൾ ഞാൻ കണ്ട്; ഇതാ, വലിയൊരു ഭൂകമ്പം ഉണ്ടായി; സൂര്യൻ കറുത്ത രോമംപോലെ കറുത്തതായി തീർന്നു; ചന്ദ്രൻ രക്തംപോലെ തീർന്നു;</t>
  </si>
  <si>
    <t>അത്തിവൃക്ഷം കൊടുങ്കാറ്റിനാൽ കുലുങ്ങി അതിന്റെ ഇല ഇളകുന്നതുപോലെ ആകാശത്തുനിന്ന് നക്ഷത്രങ്ങളും ഭൂമിയിൽ വീണു.</t>
  </si>
  <si>
    <t>ആകാശം പൊതിഞ്ഞ പുസ്തകം പൊതിഞ്ഞിരിക്കുന്നതുപോലെ മാറിപ്പോയി; മലകളും ദ്വീപുകളും ഒക്കെയും തങ്ങളുടെ സ്ഥലത്തുനിന്ന് നീങ്ങിപ്പോയി.</t>
  </si>
  <si>
    <t>ഭൂതലത്തിലെ രാജാക്കന്മാരും പ്രഭുക്കന്മാരും ധനവാന്മാരും സൈന്യാധിപന്മാരും ബലവാന്മാരും ദാസനും സ്വതന്ത്രനും എല്ലാം ഗുഹകളിലും മലമുകളിലെ പാറകളിലും ഒളിച്ച്</t>
  </si>
  <si>
    <t>"ഞങ്ങളുടെ മേൽ വീണു സിംഹാസനത്തിൽ ഇരിക്കുന്നവന്റെ മുഖത്തുനിന്നും കുഞ്ഞാടിന്റെ കോപത്തിൽനിന്നും ഞങ്ങളെ മറപ്പിൻ;</t>
  </si>
  <si>
    <t>അവന്റെ കോപത്തിന്റെ മഹാദിവസം വന്നു; ആർക്ക് നില്പാൻ കഴിയും എന്നു പറഞ്ഞു.</t>
  </si>
  <si>
    <t>ഞാൻ നോക്കിയപ്പോൾ വെള്ള കുതിരയെ കണ്ട്; അതിന് ഇരിക്കുന്നവന്റെ കയ്യിൽ വില്ലു ഉണ്ടായിരുന്നു; അവന് ഒരു കിരീടം ലഭിച്ചു; അവൻ ജയിക്കുകയും ജയിക്കുകയും ചെയ് വാൻ പുറപ്പെട്ടു.</t>
  </si>
  <si>
    <t>അവൻ രണ്ടാമത്തെ മുദ്ര പൊട്ടിച്ചപ്പോൾ രണ്ടാമത്തെ ജീവി: വന്നു കാൺക എന്നു പറയുന്നത് ഞാൻ കേട്ട്.</t>
  </si>
  <si>
    <t>മറ്റൊരു കുതിരയും ചുവന്ന കുതിരയും പുറപ്പെട്ടു; അതിന് ഇരിക്കുന്നവന് ഭൂമിയിലെ സമാധാനം ഭൂമിയിൽ നിന്നു നീക്കിക്കളയുവാനും തമ്മിൽ തമ്മിൽ കൊല്ലുവാനും അധികാരം ലഭിച്ചു; അവന് ഒരു വലിയ വാൾ ലഭിച്ചു.</t>
  </si>
  <si>
    <t>അവൻ മൂന്നാമത്തെ മുദ്ര പൊട്ടിച്ചപ്പോൾ മൂന്നാമത്തെ ജീവി: വന്നു കാൺക എന്നു പറയുന്നത് ഞാൻ കേട്ട്. ഞാൻ നോക്കിയപ്പോൾ കറുത്തൊരു തിരശ്ശീല കണ്ട്; അതിന്മേൽ ഇരുന്നവൻ ഒരു തിരശ്ശീല കയ്യിൽ പിടിച്ചിരുന്നു.</t>
  </si>
  <si>
    <t>"ഒരു വെള്ളിക്കാശ് വീതം ഒരു ഗോതമ്പും മൂന്നു വെള്ളിക്കാശ് യവവും; എണ്ണയ്ക്കും വീഞ്ഞിനും ഹാനി വരുത്തരുത്" എന്നു നാല് ജീവികളുടെ നടുവിൽ നിന്നു ഒരു ശബ്ദം കേട്ട്.</t>
  </si>
  <si>
    <t>അവൻ നാലാമത്തെ മുദ്ര പൊട്ടിച്ചപ്പോൾ: വന്നു കാൺക എന്നു നാലാം ജീവി പറയുന്ന ഒരു ശബ്ദം ഞാൻ കേട്ട്.</t>
  </si>
  <si>
    <t>ഞാൻ നോക്കിയപ്പോൾ കറുത്ത നിറമുള്ള ഒരു കുതിരയെ കണ്ട്; അതിന് ഇരുന്നവന്റെ പേർ മരണം; പാതാളവും അവനെ അനുഗമിച്ചു; ഭൂമിയിലെ നാലിൽ ഒരുഭാഗം മനുഷ്യരെ വാളും ക്ഷാമവും വന്ധ്യവും മൃഗങ്ങളുംകൊണ്ട് കൊല്ലേണ്ടതിന് അവർക്ക് അധികാരം ലഭിച്ചു.</t>
  </si>
  <si>
    <t>അവൻ അഞ്ചാം മുദ്ര പൊട്ടിച്ചപ്പോൾ ദൈവവചനത്താലും അവർ സാക്ഷീകരിച്ച സാക്ഷ്യത്താലും കൊല്ലപ്പെട്ടവരുടെ ആത്മാക്കളെ യാഗപീഠത്തിന്റെ കീഴിൽ ഞാൻ കണ്ട്.</t>
  </si>
  <si>
    <t>അതിനുശേഷം ഞാൻ ഭൂമിയുടെ നാല് കോണിലും ഭൂമിയുടെ നാല് കോണിലും നില്ക്കുന്ന നാല് ദൂതന്മാരെ കണ്ട്; അവർ ഭൂമിയുടെ നാല് കാറ്റും ഭൂമിയുടെ നാല് കാറ്റും പിടിച്ച്; കാറ്റ് ഭൂമിയുടെയോ കടലിന്റെയോ വൃക്ഷത്തിന്റെയോ മേൽ അടിക്കാതിരിപ്പാൻ തുടങ്ങി.</t>
  </si>
  <si>
    <t>സിംഹാസനത്തിൽ ഇരിക്കുന്ന നമ്മുടെ ദൈവത്തോടും കുഞ്ഞാടിനോടും രക്ഷ ഉണ്ടല്ലോ എന്നു അവർ ഉറക്കെ വിളിച്ചുപറഞ്ഞു.</t>
  </si>
  <si>
    <t>സകല ദൂതന്മാരും സിംഹാസനത്തിന്റെയും മൂപ്പന്മാരുടെയും നാല് ജീവികളുടെയും ചുറ്റും നിന്നിരുന്നു; അവർ സിംഹാസനത്തിന്റെ മുമ്പിൽ കവിണ്ണുവീണു ദൈവത്തെ നമസ്കരിച്ചു:</t>
  </si>
  <si>
    <t>നമ്മുടെ ദൈവത്തിന് എന്നേക്കും സ്തോത്രം, മഹത്വം, ജ്ഞാനം, സ്തോത്രം, ബഹുമാനം, ശക്തി, ബലം എന്നിങ്ങനെ എന്നേക്കും ഉണ്ടാകട്ടെ. ആമേൻ.</t>
  </si>
  <si>
    <t>മൂപ്പന്മാരിൽ ഒരുവൻ എന്നോട്: വെള്ളനിലയങ്കി ധരിച്ചിരിക്കുന്ന ഇവർ ആർ? അവർ എവിടെനിന്ന് വന്നു എന്നു ചോദിച്ചു.</t>
  </si>
  <si>
    <t>അതിന് ഞാൻ: 'കർത്താവേ, നീ തന്നേ അറിയുന്നുവല്ലോ' എന്നു പറഞ്ഞു; അവൻ എന്നോട്: "ഇവർ വലിയ പീഢനത്തിൽ നിന്നു വന്നവർ; അവർ തങ്ങളുടെ വസ്ത്രങ്ങൾ കുഞ്ഞാടിന്റെ രക്തത്തിൽ വെളുപ്പിച്ചുകളഞ്ഞവരും ആകുന്നു.</t>
  </si>
  <si>
    <t>ആകയാൽ അവർ ദൈവത്തിന്റെ സിംഹാസനത്തിന്റെ മുമ്പാകെ ഇരിക്കുന്നു; അവന്റെ മന്ദിരത്തിൽ രാവും പകലും അവനെ ആരാധിക്കുന്നു; സിംഹാസനത്തിൽ ഇരിക്കുന്നവൻ അവരോടുകൂടെ അവരെ സംരക്ഷിക്കും.</t>
  </si>
  <si>
    <t>അവർ ഇനി വിശക്കുകയോ ദാഹിക്കുകയോ ചെയ്കയില്ല; ചൂടാകുന്നതാകട്ടെ ചൂടാകട്ടെ അവരുടെ മേൽ പതിക്കുകയോ ചെയ്കയില്ല.</t>
  </si>
  <si>
    <t>സിംഹാസനത്തിന്റെ നടുവിലുള്ള കുഞ്ഞാട് അവരെ മേയ്ക്കും; ജീവജലത്തിന്റെ ഉറവുകളിലേക്ക് അവരെ നയിക്കും; ദൈവം അവരുടെ കണ്ണുനീർ ഒക്കെയും തുടച്ചുമാറ്റുകയും ചെയ്യും."</t>
  </si>
  <si>
    <t>ജീവനുള്ള ദൈവത്തിന്റെ മുദ്രയുള്ള മറ്റൊരു ദൂതൻ കിഴക്കുനിന്ന് കയറിപ്പോകുന്നത് ഞാൻ കണ്ട്; ഭൂമിക്കും കടലിനും ഹാനി വരുത്തുവാൻ അധികാരം ലഭിച്ചിരിക്കുന്ന നാല് ദൂതന്മാരോട്:</t>
  </si>
  <si>
    <t>"ഞങ്ങൾ നമ്മുടെ ദൈവത്തിന്റെ ദാസന്മാരുടെ നെറ്റിയിൽ മുദ്രയിടുന്നതുവരെ ഭൂമിയെയോ കടലെയോ വൃക്ഷങ്ങളെയോ നശിപ്പിക്കരുത്" എന്ന് ഉറക്കെ വിളിച്ചുപറഞ്ഞു.</t>
  </si>
  <si>
    <t>മുദ്രയിട്ടവരുടെ എണ്ണം ഞാൻ കേട്ട്; യിസ്രായേൽമക്കളുടെ സകലഗോത്രങ്ങളിൽ നിന്നും മുദ്രയിട്ടവരുടെ എണ്ണം ഒരു ലക്ഷം നാല്പതിനാലായിരം ആയിരുന്നു.</t>
  </si>
  <si>
    <t>യെഹൂദാ ഗോത്രത്തിൽ മുദ്രയിട്ടവർ പന്ത്രണ്ട് ആയിരം, രൂബാൻ ഗോത്രത്തിൽ പന്ത്രണ്ട് ആയിരം, ഗാത്ത് ഗോത്രത്തിൽ പന്ത്രണ്ട് ആയിരം.</t>
  </si>
  <si>
    <t>ആസെർ ഗോത്രത്തിൽ മുദ്രയിട്ടവർ പന്ത്രണ്ട് ആയിരം, നഫ്താലി ഗോത്രത്തിൽ പന്ത്രണ്ട് ആയിരം, മനശ്ശെ ഗോത്രത്തിൽ പന്ത്രണ്ട് ആയിരം.</t>
  </si>
  <si>
    <t>ശിമ്യോൻ ഗോത്രത്തിൽ മുദ്രയിട്ടവർ പന്ത്രണ്ട് ആയിരം, ലേവി ഗോത്രത്തിൽ പന്ത്രണ്ട് ആയിരം, യിസ്ഹാക്കർ ഗോത്രത്തിൽ പന്ത്രണ്ട് ആയിരം.</t>
  </si>
  <si>
    <t>സെബൂലൂൻ ഗോത്രത്തിൽ മുദ്രയിട്ടവർ പന്ത്രണ്ട് ആയിരം, യോസഫ് ഗോത്രത്തിൽ പന്ത്രണ്ട് ആയിരം, ബെന്യാമീൻ ഗോത്രത്തിൽ പന്ത്രണ്ട് ആയിരം,</t>
  </si>
  <si>
    <t>ഈ സംഭവങ്ങൾക്ക് ശേഷം ഞാൻ നോക്കിയപ്പോൾ, സകല ജാതികളിലും ഗോത്രങ്ങളിലും ജാതികളിലും ഭാഷകളിലും നിന്നു, ആർക്കും എണ്ണുവാൻ കഴിയാത്ത വലിയൊരു പുരുഷാരം വെള്ളനിലയങ്കിയും കയ്യിൽ കുരക്കഥകളും ധരിച്ചു സിംഹാസനത്തിന്റെയും കുഞ്ഞാടിന്റെയും മുമ്പിൽ നില്ക്കുന്നതു കണ്ട്.</t>
  </si>
  <si>
    <t>അവൻ ഏഴാം മുദ്ര പൊട്ടിച്ചപ്പോൾ സ്വർഗ്ഗത്തിൽ ഏകദേശം അര മണിക്കൂർ നേരം നിശബ്ദത ഉണ്ടായി.</t>
  </si>
  <si>
    <t>മൂന്നാമത്തെ ദൂതൻ കാഹളം ഊതി; അപ്പോൾ ഒരു വലിയ നക്ഷത്രം വിളക്കുപോലെ കത്തിക്കൊണ്ടിരുന്നു, ആകാശത്തുനിന്ന് വീണു; അത് നദികളുടെ മൂന്നിലൊന്നിന്മേലും നീരുറവകളുടെ മേലും വീണു.</t>
  </si>
  <si>
    <t>ആ നക്ഷത്രത്തിന്റെ പേർ കതിർ എന്നു പറയുന്നു; അത്കൊണ്ട് വെള്ളത്തിന്റെ മൂന്നിലൊന്നു കതിർപോലെ കടുത്തതായിത്തീർന്നു; വെള്ളം കടുത്തായതുകൊണ്ട് മനുഷ്യരിൽ പലരും മരിച്ചുപോയി.</t>
  </si>
  <si>
    <t>നാലാം ദൂതൻ കാഹളം ഊതി; അപ്പോൾ സൂര്യന്റെ മൂന്നിലൊന്നു, ചന്ദ്രന്റെ മൂന്നിലൊന്നു, നക്ഷത്രങ്ങളുടെ മൂന്നിലൊന്നു നശിച്ചു, അവയിൽ മൂന്നിലൊന്നു ഇരുണ്ടുപോയി; പകലും രാത്രിയും വെളിച്ചം ഇല്ലാതെ പോയി.</t>
  </si>
  <si>
    <t>പിന്നെ ഒരു കഴുകൻ ആകാശമദ്ധ്യേ പറക്കുന്നത് ഞാൻ കണ്ട്; അവൻ അത്യുച്ചത്തിൽ: "ഇനി കാഹളം ഊതേണ്ടുന്ന മറ്റെ മൂന്നു ദൂതന്മാരുടെ കാഹളശബ്ദങ്ങൾനിമിത്തം ഭൂമിയിലെ നിവാസികൾക്ക് അയ്യോ കഷ്ടം, അയ്യോ കഷ്ടം, അയ്യോ കഷ്ടം" എന്നു പറയുന്നത് ഞാൻ കേട്ട്.</t>
  </si>
  <si>
    <t>പിന്നെ ദൈവത്തിന്റെ മുമ്പിൽ നില്ക്കുന്ന ഏഴ് ദൂതന്മാരെ ഞാൻ കണ്ട്; അവർക്ക് ഏഴ് കാഹളം ലഭിച്ചു.</t>
  </si>
  <si>
    <t>മറ്റൊരു ദൂതൻ വന്നു, പൊൻ ധൂപവർഗ്ഗം കൈവശമുള്ള ഒരു സ്വർണ്ണപാത്രം കൈവശമായി യാഗപീഠത്തിങ്കൽ നിന്നു; സിംഹാസനത്തിന്റെ മുമ്പിലുള്ള സ്വർണ്ണപീഠത്തിന്മേൽ സകല വിശുദ്ധന്മാരുടെ പ്രാർത്ഥനകളോടുകൂടെ വളരെ ധൂപവർഗ്ഗം അർപ്പിക്കുവാൻ അവന് ലഭിച്ചു.</t>
  </si>
  <si>
    <t>ദൂതന്റെ കയ്യിൽനിന്ന് വിശുദ്ധന്മാരുടെ പ്രാർത്ഥനകളോടുകൂടെ ധൂപവർഗ്ഗത്തിന്റെ പുക ദൈവസന്നിധിയിൽ കയറി.</t>
  </si>
  <si>
    <t>പിന്നെ ദൂതൻ ധൂപവർഗ്ഗം എടുത്തു യാഗപീഠത്തിലെ തീകൊണ്ട് നിറച്ച് ഭൂമിയിൽ എറിഞ്ഞുകളഞ്ഞു; അപ്പോൾ ക്ഷണത്തിൽ മുഴക്കങ്ങളും ഇടിമഴയും മിന്നലും ഭൂകമ്പവും ഉണ്ടായി.</t>
  </si>
  <si>
    <t>ഏഴ് കാഹളം ഉള്ള ഏഴ് ദൂതന്മാർ കാഹളം ഊതേണ്ടതിന് ഒരുങ്ങിപ്പോയി.</t>
  </si>
  <si>
    <t>ഒന്നാമത്തെ ദൂതൻ കാഹളം ഊതി; അപ്പോൾ രക്തം കലർന്ന കല്ലും തീയും പുറപ്പെട്ടു ഭൂമിയിലേക്കു എറിഞ്ഞുകളഞ്ഞു; അങ്ങനെ മരങ്ങളിൽ മൂന്നിലൊന്നു ചുട്ടുപോയി, പച്ചപ്പുല്ലും എല്ലാം ചുട്ടുപോയി.</t>
  </si>
  <si>
    <t>രണ്ടാമത്തെ ദൂതൻ കാഹളം ഊതി; അപ്പോൾ തീ കായുന്ന വലിയൊരു മലപോലെ ഒന്ന് കടലിൽ ഇട്ടുകളഞ്ഞു; കടലിന്റെ മൂന്നിലൊന്ന് രക്തമായിത്തീർന്നു.</t>
  </si>
  <si>
    <t>സമുദ്രത്തിലെ ജീവനുള്ള സൃഷ്ടികളിൽ മൂന്നിലൊന്ന് മരിച്ചു, കപ്പലുകളിലും മൂന്നിലൊന്ന് നശിച്ചു.</t>
  </si>
  <si>
    <t>അഞ്ചാം ദൂതൻ കാഹളം ഊതി; അപ്പോൾ ഞാൻ ആകാശത്തുനിന്ന് ഭൂമിയിൽ വീണുപോയ ഒരു നക്ഷത്രം കണ്ട്; പാതാളത്തിന്റെ താക്കോൽ അവന് ലഭിച്ചു.</t>
  </si>
  <si>
    <t>അഞ്ച് മാസംവരെ മനുഷ്യരെ ദോഷം വരുത്തുവാനുള്ള അധികാരം അവരുടെ വാലിൽ ഉണ്ടായിരുന്നു; അവയുടെ വാലിൽ വാളും വാളുകളിൽ വാളും ഉണ്ടായിരുന്നു;</t>
  </si>
  <si>
    <t>അവയ്ക്ക് പാതാളത്തിലെ ദൂതൻ എന്നൊരു രാജാവ് ഉണ്ട്; അവന് എബ്രായഭാഷയിൽ അബെദോൻ എന്നും യവനഭാഷയിൽ അപ്പൊല്ലിയോൻ എന്നും പേർ ഉണ്ട്.</t>
  </si>
  <si>
    <t>ഒന്നാമത്തെ ബാധ മാറിപ്പോയി; ഇതാ, ഇനി രണ്ടു ബാധ പിന്നെയും വരുന്നു.</t>
  </si>
  <si>
    <t>ആറാമത്തെ ദൂതൻ കാഹളം ഊതി; അപ്പോൾ ദൈവത്തിന്റെ മുമ്പിലുള്ള സ്വർണ്ണപീഠത്തിന്റെ നാല് കൊമ്പുകളിൽ നിന്നു ഒരു ശബ്ദം ഉണ്ടായി:</t>
  </si>
  <si>
    <t>ആറ് ആൾ കാഹള പിടിച്ച ആറാമത്തെ ദൂതനോട്: "ഉഫ്രാത്താസ് എന്ന മഹാനദിയിൽ ബന്ധിച്ചിരിക്കുന്ന നാല് ദൂതന്മാരെ അഴിക്ക" എന്ന് പറയുന്നതു ഞാൻ കേട്ട്.</t>
  </si>
  <si>
    <t>അപ്പോൾ മനുഷ്യരിൽ മൂന്നിലൊന്നുവരെ കൊല്ലേണ്ടതിന് ഒരു നാഴികക്കും ഒരു ദിവസത്തിനും ഒരു മാസത്തിനും ഒരു വർഷത്തിനും ഒരുങ്ങിയിരുന്ന നാല് ദൂതന്മാരെ അഴിച്ചു.</t>
  </si>
  <si>
    <t>കുതിരച്ചേവകരുടെ സൈന്യത്തിന്റെ എണ്ണം പതിനായിരക്കണക്കിന് ആയിരുന്നു; അവരുടെ എണ്ണം ഞാൻ കേട്ട്.</t>
  </si>
  <si>
    <t>കുതിരകളെയും അവയെ കയറ്റി ഇരിക്കുന്നവരെയും ഞാൻ ദർശനത്തിൽ ഇങ്ങനെ കണ്ട്; അവർക്ക് തീനിറം, നീല, ഇളം, ഗന്ധകമഞ്ഞ നിറമുള്ള നെഞ്ച്വസ്ത്രം ഉണ്ടായിരുന്നു; കുതിരകളുടെ തല സിംഹത്തിന്റെ തലപോലെ ആയിരുന്നു; അവരുടെ വായിൽ നിന്നു തീയും പുകയും ഗന്ധകവും പുറപ്പെട്ടിരുന്നു.</t>
  </si>
  <si>
    <t>അവയുടെ വായിൽ നിന്നു പുറപ്പെട്ട തീ, പുകയ, ഗന്ധകം എന്നിങ്ങനെ ഈ മൂന്നു വശത്താൽ മനുഷ്യരിൽ മൂന്നിൽ ഒരു ഭാഗം കൊല്ലപ്പെട്ടു.</t>
  </si>
  <si>
    <t>കുതിരച്ചേവകരുടെ ശക്തി അവരുടെ വായിലും വാളിലും ഇരിക്കുന്നു; അവരുടെ വാളുകൾ സർപ്പങ്ങളെപ്പോലെ തലയുള്ളതും അവകൊണ്ട് ദോഷം വരുത്തുന്നതുമത്രേ.</t>
  </si>
  <si>
    <t>അവൻ പാതാളഗോപുരം തുറന്നപ്പോൾ വലിയൊരു കുന്തത്തിന്റെ പുകയുള്ളപോലെ ആ ഗോപുരത്തിൽ നിന്നു പുകയു പുറപ്പെട്ടു; ആ പുകയിൽ നിന്നു സൂര്യനും ആകാശവും ഇരുണ്ടുപോയി.</t>
  </si>
  <si>
    <t>ആ ബാധകളാൽ കൊല്ലപ്പെട്ടിട്ടില്ലാത്ത ശേഷമുള്ള മനുഷ്യരോ കാണുകയോ കേൾക്കുകയോ നടക്കുകയോ കഴിയാത്ത, സ്വർണ്ണവും വെള്ളിയും ചെമ്പുമരവും കൊണ്ടുള്ള ബിംബങ്ങളായ ബിംബങ്ങളെയും തങ്ങളുടെ കൈപ്പണിയായ പ്രവൃത്തികളെ വിട്ട് നമസ്കരിക്കാതിരിക്കുവാൻ മാനസാന്തരപ്പെടുന്നില്ല.</t>
  </si>
  <si>
    <t>കൊലപാതകവും, മന്ത്രവാദവും, വ്യഭിചാരവും, മോഷണവും വിട്ടു മാനസാന്തരപ്പെട്ടില്ല.</t>
  </si>
  <si>
    <t>ആ പുകയിൽ നിന്നു കുറുനരികൾ പുറപ്പെട്ടു ഭൂമിയിൽ വന്നു; ഭൂമിയിലെ തേളുകളുടെ ശക്തിപോലെ അവയ്ക്ക് അധികാരം ലഭിച്ചു.</t>
  </si>
  <si>
    <t>ഭൂമിയിലെ പുല്ലിനെയോ, പച്ചപ്പുല്ലിനെയോ, വൃക്ഷത്തെയോ ദോഷം ചെയ്യരുത്; അവരുടെ നെറ്റികളിൽ ദൈവത്തിന്റെ മുദ്രയില്ലാത്ത മനുഷ്യരെയല്ലാതെ മറ്റാരെയും ദോഷം വരുത്തുവാൻ അവയ്ക്ക് അനുവാദം ലഭിച്ചു.</t>
  </si>
  <si>
    <t>അവരെ കൊല്ലുവാനല്ല, അഞ്ച് മാസം അവരെ ഉപദ്രവിക്കുവാനത്രേ അവർക്ക് അനുവാദം ലഭിച്ചത്; തേൾ മനുഷ്യനെ കൊല്ലുമ്പോൾ ഉണ്ടാകുന്ന വേദനപോലെ അവയുടെ വേദനയും ആകുന്നു.</t>
  </si>
  <si>
    <t>ആ കാലത്ത് മനുഷ്യർ മരണത്തെ അന്വേഷിക്കും; എന്നാൽ മരിക്കുകയില്ലതാനും; മരിക്കേണം എന്നു ആഗ്രഹിക്കും; എന്നാൽ മരണം അവരെ വിട്ടു ഓടിപ്പോകും.</t>
  </si>
  <si>
    <t>അണലിന്റെ രൂപം യുദ്ധത്തിന് ഒരുക്കിയിരിക്കുന്ന കുതിരകൾക്ക് സമമായിരുന്നു; അവരുടെ തലയിൽ പൊൻ കിരീടങ്ങൾ പോലെ ചിലത് ഉണ്ടായിരുന്നു; അവരുടെ മുഖങ്ങൾ മനുഷ്യരുടെ മുഖംപോലെ ആയിരുന്നു.</t>
  </si>
  <si>
    <t>അവരുടെ രോമം സ്ത്രീകളുടെ രോമംപോലെ ആയിരുന്നു; അവരുടെ പല്ലുകൾ സിംഹത്തിന്റെ പല്ലുകൾപോലെ ആയിരുന്നു.</t>
  </si>
  <si>
    <t>അവർക്കു ഇരുമ്പ്പോലെ അര കെട്ട്പോലെ ഉണ്ടായിരുന്നു; അവയുടെ ചിറകിന്റെ ശബ്ദം യുദ്ധത്തിന് ഇളകുന്ന അനേകം കുതിരച്ചേവകരുടെ രഥങ്ങളുടെ ശബ്ദവുംപോലെ ആയിരുന്നു.</t>
  </si>
  <si>
    <t>സഹോദരന്മാരേ, യിസ്രായേൽ ജനങ്ങൾ രക്ഷിയ്ക്കപ്പെടേണം എന്നാകുന്നു എന്റെ ഹൃദയത്തിന്റെ ആഗ്രഹവും ദൈവത്തോടുള്ള എന്റെ പ്രാർത്ഥനയും.</t>
  </si>
  <si>
    <t>ഹൃദയംകൊണ്ട് വിശ്വസിക്കുന്നതുകൊണ്ട് നീതി ലഭിക്കുന്നു; വായ്കൊണ്ട് ഏറ്റുപറയുന്നതുകൊണ്ട് രക്ഷ പ്രാപിക്കുന്നു.</t>
  </si>
  <si>
    <t>അവനിൽ വിശ്വസിക്കുന്ന ഏവനും നാണിക്കേണ്ടതില്ല എന്നു തിരുവെഴുത്ത് പറയുന്നു.</t>
  </si>
  <si>
    <t>യെഹൂദനും യവനനും തമ്മിൽ വ്യത്യാസമില്ല; എല്ലാവർക്കും കർത്താവായവൻ തന്നെ വിളിച്ചപേക്ഷിക്കുന്ന ഏവർക്കും അളവുകോലില്ലാതെ സമൃദ്ധിയുളളവൻ തന്നേ.</t>
  </si>
  <si>
    <t>അതുകൊണ്ട് കർത്താവിന്റെ നാമം വിളിച്ചപേക്ഷിക്കുന്നവൻ ഏവനും രക്ഷിയ്ക്കപ്പെടും.</t>
  </si>
  <si>
    <t>വിശ്വസിക്കാത്തവർ എങ്ങനെ വിളിച്ചപേക്ഷിക്കും? കേട്ടിട്ടില്ലാത്തവർ എങ്ങനെ വിശ്വസിക്കും? പ്രസംഗിക്കാത്തവൻ ഇല്ലെങ്കിൽ എങ്ങനെ കേൾക്കും?</t>
  </si>
  <si>
    <t>അല്ല, അയയ്ക്കപ്പെട്ടിട്ടില്ലെങ്കിൽ എങ്ങനെ പ്രസംഗിക്കും? "സമാധാനം അറിയിച്ച് സുവിശേഷം അറിയിക്കുന്നവരുടെ കാൽ എത്ര മനോഹരം" എന്നു എഴുതിയിരിക്കുന്നുവല്ലോ.</t>
  </si>
  <si>
    <t>എങ്കിലും എല്ലാവരും സുവിശേഷം കൈക്കൊള്ളുന്നില്ല. "കർത്താവേ, ഞങ്ങളുടെ പ്രസംഗം വിശ്വസിച്ചവർ ആർ?" എന്നു യെശയ്യാവു പറയുന്നുവല്ലോ.</t>
  </si>
  <si>
    <t>ആകയാൽ വിശ്വാസം കേൾവിനിമിത്തം വരുന്നു; കേൾവിനിമിത്തം വിശ്വാസം വരുന്നു.</t>
  </si>
  <si>
    <t>എന്നാൽ അവർ കേട്ടിട്ടില്ലയോ എന്നു ഞാൻ ചോദിക്കുന്നു; കേട്ടുവല്ലോ; അവരുടെ ശബ്ദം ഭൂമിയിലെങ്ങും അവരുടെ വചനം ഭൂമിയുടെ അറ്റത്തോളവും വ്യാപിച്ചിരിക്കുന്നു.</t>
  </si>
  <si>
    <t>യിസ്രായേൽ ജനം അറിഞ്ഞില്ലയോ? എന്നു ഞാൻ ചോദിക്കുന്നു; അവർ അറിഞ്ഞുവല്ലോ. ഒന്നാമത് മോശെ: "എന്റെ ജനമല്ലാത്ത ജനത്തോടുകൂടെ ഞാൻ നിങ്ങളെ കോപപ്പെടുത്തും; ബുദ്ധിയില്ലാത്ത ജനത്തോടുകൂടെ ഞാൻ നിങ്ങളെ കോപപ്പെടുത്തും" എന്നു അരുളിച്ചെയ്തു.</t>
  </si>
  <si>
    <t>അവർക്ക് ദൈവത്തെക്കുറിച്ചുള്ള തീഷ്ണത ഉണ്ടെന്ന് ഞാൻ അവർക്ക് സാക്ഷ്യം പറയുന്നു; എങ്കിലും അത് പരിജ്ഞാനപ്രകാരം അല്ലതാനും.</t>
  </si>
  <si>
    <t>"എന്നെ അന്വേഷിക്കാത്തവർ എന്നെ കണ്ടെത്തി; എന്നോട് ചോദിക്കാഞ്ഞവർക്ക് ഞാൻ വെളിപ്പെട്ടിരിക്കുന്നു" എന്നു യെശയ്യാവു പിന്നെയും ധൈര്യത്തോടെ പറയുന്നു.</t>
  </si>
  <si>
    <t>യിസ്രായേൽ ജനത്തെക്കുറിച്ച്: "കപടഭക്തിക്കാരും എതിർക്കുന്നവരും ആയ ജനത്തോട് ഞാൻ ദിനംപ്രതി കൈ നീട്ടി" എന്നു പറയുന്നു.</t>
  </si>
  <si>
    <t>അവർ ദൈവത്തിന്റെ നീതിയെ അറിയായ്കകൊണ്ട് തങ്ങളുടെ സ്വന്ത നീതിയെ സ്ഥാപിക്കുവാൻ ശ്രമിച്ചുകൊണ്ട് ദൈവത്തിന്റെ നീതിയെ അനുസരിക്കാതിരിക്കുന്നത് എങ്ങനെയെന്നുള്ളത് നിങ്ങൾ അറിയുന്നില്ലയോ?</t>
  </si>
  <si>
    <t>വിശ്വസിക്കുന്ന ഏവർക്കും നീതി ലഭിക്കേണ്ടതിന് ക്രിസ്തു ന്യായപ്രമാണത്തിന്റെ അവസാനം ആകുന്നു.</t>
  </si>
  <si>
    <t>മോശെ ന്യായപ്രമാണം മുഖാന്തരം ലഭിക്കുന്ന നീതിയെക്കുറിച്ച്: അത് ചെയ്യുന്ന മനുഷ്യൻ അവയാൽ ജീവിക്കും എന്നു എഴുതിയിരിക്കുന്നുവല്ലോ.</t>
  </si>
  <si>
    <t>വിശ്വസനത്താലുള്ള നീതി എന്നുള്ളത് ഇങ്ങനെ എഴുതിയിരിക്കുന്നു: ക്രിസ്തുവിനെ ഇറക്കുവാനായി സ്വർഗ്ഗത്തിൽ കയറിപ്പോകുന്നവൻ ആർ?</t>
  </si>
  <si>
    <t>ക്രിസ്തുവിനെ മരിച്ചവരിൽനിന്ന് ഉയിർത്തെഴുന്നേല്പിക്കേണ്ടതിന് പാതാളത്തിൽ ഇറങ്ങിവരുന്നത് ആർ എന്നു നിന്റെ ഉള്ളിൽ പറയരുത്" എന്നത്രേ.</t>
  </si>
  <si>
    <t>വചനം നിന്റെ അരികെ നിന്റെ വായിലും നിന്റെ ഹൃദയത്തിലും ഉണ്ട്" എന്നിങ്ങനെ എഴുതിയിരിക്കുന്നുവല്ലോ; ഈ വചനം തന്നേ ഞങ്ങൾ പ്രസംഗിക്കുന്ന വിശ്വാസത്തിന്റെ വചനം ആകുന്നു.</t>
  </si>
  <si>
    <t>നീ യേശുവിനെ കർത്താവായി ഏറ്റുപറയുകയും ദൈവം അവനെ മരിച്ചവരിൽനിന്ന് ഉയിർത്തെഴുന്നേല്പിച്ചു എന്നു ഹൃദയംകൊണ്ട് വിശ്വസിക്കുകയും ചെയ്താൽ നീ രക്ഷിയ്ക്കപ്പെടും.</t>
  </si>
  <si>
    <t>ആകയാൽ ദൈവം തന്റെ ജനത്തെ തള്ളിക്കളഞ്ഞുവോ? അല്ല, തള്ളിക്കളഞ്ഞിട്ടില്ല; ഞാനും അബ്രഹാമിന്റെ വംശത്തിലും ബെന്യാമീൻ ഗോത്രത്തിലും നിന്നുള്ള ഒരു യിസ്രായേല്യൻ ആകുന്നു എന്നു ഞാൻ ചോദിക്കുന്നു.</t>
  </si>
  <si>
    <t>അവരുടെ കണ്ണ് ഇരുണ്ടുപോകട്ടെ; അവർ കാണാതവണ്ണം ഇരുണ്ടുപോകട്ടെ; അവരുടെ പുറം എപ്പോഴും കുനിഞ്ഞുപോകട്ടെ എന്നു ദാവീദ് പറയുന്നുവല്ലോ.</t>
  </si>
  <si>
    <t>ആകയാൽ അവർ വീഴേണ്ടതിന് ഇടറിപ്പോയിവോ? അല്ല, അവരുടെ ലംഘനത്താൽ ജാതികൾക്ക് രക്ഷ ലഭിച്ചതുകൊണ്ട് അവരുടെ ഇടയിൽ അസൂയ ഉളവാക്കേണ്ടതിന് തന്നേ.</t>
  </si>
  <si>
    <t>അവരുടെ പിഴവ് ലോകത്തിന് സമ്പത്തും അവരുടെ കുറവ് ജാതികൾക്ക് സമ്പത്തും ആകേണ്ടതിന് അവരുടെ സമ്പൂർണ്ണത എത്ര വലിയത്!</t>
  </si>
  <si>
    <t>ഞാൻ ജാതികളുടെ അപ്പൊസ്തലൻ ആകയാൽ എന്റെ സ്വന്ത ജാതികളിൽ ചിലരെ രക്ഷിക്കേണ്ടതിന് അവരുടെ ഇടയിൽ ജാതികളെ ഉയിർത്തെഴുന്നേല്പിക്കുവാനും</t>
  </si>
  <si>
    <t>എന്റെ ശുശ്രൂഷയെ ഞാൻ ബഹുമാനിക്കുന്നു.</t>
  </si>
  <si>
    <t>അവരെ തള്ളിക്കളയുന്നതുകൊണ്ട് ലോകത്തിനു സമാധാനം വന്നിരിക്കയാൽ അവരുടെ അംഗീകാരം എങ്ങനെ? മരിച്ചവർക്ക് ജീവൻ ലഭിച്ചതുപോലെ ആകും.</t>
  </si>
  <si>
    <t>ഒന്നാമത്തെ കതിർ വിശുദ്ധം എങ്കിൽ അപ്പം മുഴുവനും വിശുദ്ധം ആകുന്നു; വേരോടെല്ലാം വിശുദ്ധം എങ്കിൽ കൊമ്പുകളും വിശുദ്ധം ആകുന്നു.</t>
  </si>
  <si>
    <t>ചില കൊമ്പുകളെ വെട്ടി, വന്യമായ ഒലിവ് വൃക്ഷമായ നീ അവയുടെ സ്ഥാനത്ത് തനിക്കു ഒടിച്ചുവച്ച്, ഒലിവ് വൃക്ഷത്തിന്റെ വേരോടും സാരത്തോടും കൂടെ പങ്കാളിയായിത്തീർന്നിരിക്കുന്നു എങ്കിൽ,</t>
  </si>
  <si>
    <t>നീ കൊമ്പുകളെ എതിർത്ത് പ്രശംസിക്കരുത്; പ്രശംസിക്കുന്നു എങ്കിൽ നീ വേരെയല്ല, വേരേ നിന്നെ തന്നെ വഹിക്കുന്നു എന്നിരിക്കട്ടെ.</t>
  </si>
  <si>
    <t>'എന്നെ ചേർക്കുവാൻ തക്കവണ്ണം കൊമ്പുകളെ വെട്ടിമാറ്റിക്കളഞ്ഞു' എന്നു നീ പറയുന്നുവോ?</t>
  </si>
  <si>
    <t>ദൈവം മുമ്പുകൂട്ടി അറിഞ്ഞ തന്റെ ജനത്തെ തള്ളിക്കളഞ്ഞിട്ടില്ല. ഏലിയാവെക്കുറിച്ച് തിരുവെഴുത്ത് പറയുന്നത് നിങ്ങൾ അറിയുന്നില്ലയോ? അവൻ ദൈവത്തോട്:</t>
  </si>
  <si>
    <t>നല്ലത്, അവിശ്വാസത്താൽ അവ തകർന്നു; നീയോ വിശ്വാസത്താൽ നില്ക്കുന്നു; അഹങ്കരിക്കരുത്; ഭയപ്പെടേണ്ടാ.</t>
  </si>
  <si>
    <t>സ്വാഭാവിക സസ്യങ്ങളെ ദൈവം തള്ളിക്കളഞ്ഞേക്കാം; നിന്നെയും തള്ളിക്കളകയില്ല എന്ന് കരുതിക്കൊള്ളുക.</t>
  </si>
  <si>
    <t>ആകയാൽ ദൈവത്തിന്റെ കരുണയും കാഠിന്യവും നോക്കുക; വീണുപോയവരോട് കാഠിന്യവും നിന്നോട് കരുണയും കാണിച്ചു; അത് അവന്റെ കൃപയിൽ നിലനിൽക്കുന്നു എങ്കിൽ നിനക്ക് കൃപ ലഭിക്കും; ഇല്ലെങ്കിൽ നീയും വെട്ടിക്കളയും.</t>
  </si>
  <si>
    <t>അവരും അവിശ്വാസത്തിൽ നിലനിൽക്കാതിരുന്നാൽ അവർക്കും ചേർക്കപ്പെടും; അവരെ വീണ്ടും ചേർക്കുവാൻ ദൈവത്തിന് കഴിയും.</t>
  </si>
  <si>
    <t>സ്വാഭാവികമായി നീ കാട്ടുമൃഗത്തിന്റെ ഒലിവുമരത്തിൽനിന്ന് വെട്ടി സ്വഭാവത്തിന് വിരോധമായി നല്ല ഒലിവുമരത്തിന്മേൽ മുട്ടിയിട്ടിരിക്കുന്നു എങ്കിൽ, സ്വാഭാവികമായും കൊമ്പുകളായവർ തങ്ങളുടെ സ്വന്ത ഒലിവുമരത്തിന് എത്ര അധികം!</t>
  </si>
  <si>
    <t>സഹോദരന്മാരേ, നിങ്ങൾ ജ്ഞാനികൾ എന്നു നിങ്ങൾ സ്വയം വിചാരിക്കാതിരിപ്പാൻ ഒരു മർമ്മം അറിഞ്ഞുകൊൾവാൻ ഞാൻ ഇച്ഛിക്കുന്നു: ജാതികളുടെ എണ്ണം പൂർണ്ണമാകുന്നതുവരെ യിസ്രായേൽ ജനത്തിന്റെ ഹൃദയം കഠിനമായിരിക്കുന്നു.</t>
  </si>
  <si>
    <t>അങ്ങനെ യിസ്രായേൽമക്കൾ ഒക്കെയും രക്ഷിയ്ക്കപ്പെടും. "സീയോനിൽ നിന്നു വീണ്ടെടുപ്പുകാരൻ വന്നു യാക്കോബിൽനിന്ന് ദുഷ്ടത നീക്കും.</t>
  </si>
  <si>
    <t>ഞാൻ അവരുടെ പാപങ്ങളെ നീക്കിക്കളയുമ്പോൾ ഇതു അവരോട് ചെയ്യുന്ന ഉടമ്പടി ആകുന്നു."</t>
  </si>
  <si>
    <t>സുവിശേഷംനിമിത്തം അവർ നിങ്ങളുടെ നിമിത്തം ശത്രുക്കളായിത്തീർന്നുവല്ലോ; തിരഞ്ഞെടുക്കൽനിമിത്തം പിതാക്കന്മാർനിമിത്തം പ്രിയരായിത്തീർന്നുവല്ലോ.</t>
  </si>
  <si>
    <t>ദൈവത്തിന്റെ കൃപയും വിളിയും മാറിപ്പോകുന്നില്ലല്ലോ.</t>
  </si>
  <si>
    <t>'കർത്താവേ, അവർ നിന്റെ പ്രവാചകന്മാരെ കൊന്നു നിന്റെ യാഗപീഠങ്ങളെ പൊളിച്ച് കളഞ്ഞുകളഞ്ഞു; ഞാൻ മാത്രം ശേഷിച്ചിരിക്കുന്നവൻ; എന്റെ പ്രാണനെപ്പോലും കൊല്ലുവാൻ നോക്കുന്നു' എന്നു യിസ്രായേൽ ജനത്തിന് വിരോധമായി അപേക്ഷിച്ചപ്പോൾ</t>
  </si>
  <si>
    <t>ഒരു കാലത്ത് നിങ്ങൾ ദൈവത്തിന് അനുസരണക്കേട് കാണിച്ചിരുന്നിട്ടും ഇപ്പോൾ അവർ അനുസരിക്കായ്കയാൽ കരുണ ലഭിച്ചിരിക്കുന്നു.</t>
  </si>
  <si>
    <t>അങ്ങനെതന്നെ അവർ ഇപ്പോൾ അനുസരണക്കേട് കാണിച്ചിട്ട് നിങ്ങൾക്ക് ലഭിച്ച കരുണകൊണ്ട് കരുണ ലഭിക്കും.</t>
  </si>
  <si>
    <t>ദൈവമോ എല്ലാവർക്കും കരുണ കാണിക്കേണ്ടതിന് എല്ലാവരെയും അനുസരണക്കേട് കീഴടക്കി.</t>
  </si>
  <si>
    <t>ദൈവത്തിന്റെ സമ്പത്തിന്റെയും ജ്ഞാനത്തിന്റെയും അറിവിന്റെയും ആഴം എത്ര ആഴമുള്ളത്! അവന്റെ ന്യായവിധികൾ അളന്നുനോക്കുവാൻ കഴിയുന്നതല്ല; അവന്റെ വഴികൾ പര്യവേക്ഷണം കഴിയാത്തവയും ആകുന്നു.</t>
  </si>
  <si>
    <t>"കർത്താവിന്റെ ചിന്തയെ അറിഞ്ഞവൻ ആർ? അവന് ഉപദേഷ്ടാവായിത്തീർന്നവൻ ആർ?</t>
  </si>
  <si>
    <t>"അവനു പകരം കിട്ടേണ്ടതിന് അവന് മുമ്പെ വല്ലതും തന്നിട്ടുണ്ടോ?" എന്നു ചോദിച്ചു.</t>
  </si>
  <si>
    <t>സകലവും അവനിൽനിന്നും അവനിൽനിന്നും അവന് വേണ്ടിയും ഇരിക്കുന്നു; അവന് എന്നേക്കും മഹത്വം. ആമേൻ.</t>
  </si>
  <si>
    <t>അതിന് ദൈവത്തിന്റെ ഉത്തരം എന്തായിരുന്നു? 'ബാലിന് മുമ്പിൽ മുട്ടുകുത്തിപ്പോകാത്ത ഏഴ് ആയിരം മനുഷ്യരെ ഞാൻ എനിക്കായി സൂക്ഷിച്ചിരിക്കുന്നു' എന്നത്രേ.</t>
  </si>
  <si>
    <t>അതുപോലെ ഈ കാലത്തിലും കൃപയാൽ തിരഞ്ഞെടുക്കപ്പെട്ടതുപോലെ ഒരു ഓളം പേർ ശേഷിച്ചിരിക്കുന്നു.</t>
  </si>
  <si>
    <t>അത് കൃപയാൽ ആകുന്നു എങ്കിൽ അത് പ്രവൃത്തികളാൽ അല്ല; അല്ലെങ്കിൽ കൃപ കൃപ അല്ലതാനും; പ്രവൃത്തികളാൽ അല്ലതാനും; അല്ലെങ്കിൽ പ്രവൃത്തി കൃപയല്ല.</t>
  </si>
  <si>
    <t>പിന്നെ എന്ത് പറയേണ്ടു? യിസ്രായേൽ ജനം അന്വേഷിക്കുന്നതു ലഭിച്ചില്ല; തിരഞ്ഞെടുക്കപ്പെട്ടവർ ലഭിച്ചു; ശേഷമുള്ളവർ ഇന്നുവരെ കഠിനഹൃദയരായിത്തീർന്നു.</t>
  </si>
  <si>
    <t>"ദൈവം അവർക്ക് ഉറക്കത്തിന്റെ ആത്മാവിനെ കൊടുത്തു; കാണാത്ത കണ്ണ്, കേൾക്കാത്ത ചെവി" എന്നു എഴുതിയിരിക്കുന്നുവല്ലോ.</t>
  </si>
  <si>
    <t>"അവരുടെ നാഴിക അവർക്ക് ഒരു കുടുക്കുപണിയും, ഒരു കെട്ടും, ഒരു ഇടർച്ചകല്ലും, പ്രതികാരവും ആകട്ടെ.</t>
  </si>
  <si>
    <t>ആകയാൽ സഹോദരന്മാരേ, ദൈവത്തിന്റെ കരുണകൊണ്ട് ഞാൻ നിങ്ങളോട് അപേക്ഷിക്കുന്നു: നിങ്ങൾ നിങ്ങളുടെ ശരീരങ്ങളെ ദൈവത്തിന് വിശുദ്ധവും പ്രസാദകരവും ആയ ജീവനുള്ള യാഗമായി അർപ്പിക്കേണം; ഇതു നിങ്ങളുടെ സമർത്ഥമായ ആരാധന ആകുന്നു.</t>
  </si>
  <si>
    <t>സഹോദരസ്നേഹത്തിൽ തമ്മിൽ സഹോദരസ്നേഹം ഉള്ളവരായിരിപ്പിൻ; ബഹുമാനിക്കുന്നതിൽ അന്യോന്യം മുമ്പായി നടപ്പിൻ.</t>
  </si>
  <si>
    <t>ആകയാൽ വഴിനടന്നുപോകാതെ ജാഗ്രതയുള്ളവരായിരിപ്പിൻ; ആത്മാവിൽ തൃപ്തരായിരിപ്പിൻ; കർത്താവിന് ശുശ്രൂഷ ചെയ് വിൻ.</t>
  </si>
  <si>
    <t>ആശയിൽ സന്തോഷിപ്പിൻ; കഷ്ടത്തിൽ സഹിഷ്ണതയുള്ളവരായിരിപ്പിൻ; പ്രാർത്ഥനയിൽ ഉറ്റവരായിരിപ്പിൻ.</t>
  </si>
  <si>
    <t>വിശുദ്ധന്മാരുടെ ആവശ്യങ്ങളിൽ സഹായം ചെയ്യുവിൻ; അതിഥികളെ സ്വീകരിച്ചുകൊൾവിൻ.</t>
  </si>
  <si>
    <t>നിങ്ങളെ ഉപദ്രവിക്കുന്നവരെ അനുഗ്രഹിക്കുവിൻ; അനുഗ്രഹിക്കുവിൻ, ശപിക്കാതെ ശപിക്കുവിൻ.</t>
  </si>
  <si>
    <t>സന്തോഷിക്കുന്നവരുമായി സന്തോഷിപ്പിൻ; കരയുന്നവരുമായി കരയുവിൻ.</t>
  </si>
  <si>
    <t>അന്യോന്യം ഒരുമനപ്പെട്ട് മനസ്സലിഞ്ഞ് ഇരിക്കുവിൻ; അഹങ്കരിക്കാതെ വിനീതരെ സ്വീകരിപ്പിൻ; ജ്ഞാനികൾ എന്നു നിങ്ങളെത്തന്നെ വിചാരിക്കരുത്.</t>
  </si>
  <si>
    <t>ആരും ദോഷത്തിന് ദോഷം ചെയ് വരുത്; സകല മനുഷ്യരുടെയും മുമ്പിൽ നല്ലത് ചെയ് വിൻ.</t>
  </si>
  <si>
    <t>നിങ്ങളാൽ കഴിയുന്നിടത്തോളം സകല മനുഷ്യരുമായി സമാധാനമായിരിപ്പിൻ.</t>
  </si>
  <si>
    <t>എന്നാൽ പ്രിയരേ, പ്രതികാരം ചെയ്യരുത്; കോപത്തിന് അവസരം കൊടുക്കുവിൻ; എന്തുകൊണ്ടെന്നാൽ: പ്രതികാരം എന്റേത്; ഞാൻ പകരം തരും എന്നു കർത്താവ് അരുളിച്ചെയ്യുന്നു എന്നു എഴുതിയിരിക്കുന്നുവല്ലോ.</t>
  </si>
  <si>
    <t>നിങ്ങൾ ഈ ലോകത്തിന്റെ ചിന്തകളെ അനുകരിക്കാതെ, ദൈവത്തിന്റെ നല്ലതും, ഇഷ്ടവും, സമൃദ്ധിയുമുള്ള ഇഷ്ടം എന്ത് എന്നു തിരിച്ചറിയേണ്ടതിന് നിങ്ങളുടെ മനസ്സിനെ പുതുക്കിക്കൊണ്ട് രൂപാന്തരപ്പെടുവിൻ.</t>
  </si>
  <si>
    <t>നിന്റെ ശത്രു വിശക്കുന്നു എങ്കിൽ അവന് ഭക്ഷണം കൊടുക്ക; ദാഹിക്കുന്നു എങ്കിൽ കുടിക്കുവാൻ കൊടുക്ക; ഇങ്ങനെ ചെയ്താൽ നീ അവന്റെ തലയിൽ തീക്കനൽ കൂട്ടി വെയ്ക്കും.</t>
  </si>
  <si>
    <t>ദുഷ്ടതകൊണ്ട് ജയിക്കരുത്; തിന്മയെ നന്മകൊണ്ട് ജയിക്ക.</t>
  </si>
  <si>
    <t>എനിക്ക് ലഭിച്ച കൃപയാൽ ഞാൻ നിങ്ങളോടു പറയുന്നു: നിങ്ങളിൽ ആരും തന്നെത്താൻ വിചാരിക്കേണ്ടതിന്നു അധികം അധികം അധികം ഒന്നും വിചാരിക്കരുത്; ദൈവം ഓരോരുത്തന് പങ്കിട്ട വിശ്വാസത്തിന്റെ അളവിനനുസരിച്ച് ബുദ്ധിയുള്ളവനായി വിചാരിക്കേണം.</t>
  </si>
  <si>
    <t>ഒരു ശരീരത്തിൽ നമുക്കു അനേകം അവയവങ്ങൾ ഉണ്ട് എങ്കിലും അവയവങ്ങൾ ഒക്കെയും ഒരുപോലെ പ്രവർത്തിക്കുന്നില്ല.</t>
  </si>
  <si>
    <t>അനേകർ ആകയാൽ നാം ക്രിസ്തുവിൽ ഒരു ശരീരം ആകയാൽ തമ്മിൽ തമ്മിൽ അവയവങ്ങൾ ആകുന്നു.</t>
  </si>
  <si>
    <t>നമുക്കു ലഭിച്ച കൃപയനുസരിച്ച് നമുക്ക് പലവിധ ദാനങ്ങളുണ്ടാകയാൽ പ്രവചിക്കുവാനുള്ള ദാനം ഉള്ളവൻ വിശ്വാസത്തിന്റെ ന്യായപ്രമാണപ്രകാരം പറയട്ടെ.</t>
  </si>
  <si>
    <t>ശുശ്രൂഷ ചെയ്യുന്നവൻ ശുശ്രൂഷയ്ക്ക് യോഗ്യനായിരിക്കട്ടെ; ഉപദേശിക്കുന്നവൻ ഉപദേശിക്കുന്നതിന് യോഗ്യനായിരിക്കട്ടെ;</t>
  </si>
  <si>
    <t>ഉത്സാഹിപ്പിക്കുന്നവൻ ഉത്സാഹിപ്പിക്കയിൽ ഇരിക്കട്ടെ; പങ്കിടുന്നവൻ ഭക്തിയില്ലാതെ കൊടുക്കുമാറാകട്ടെ; പ്രമാണിക്കുന്നവൻ ജാഗ്രതയുള്ളവൻ ആകട്ടെ; കരുണ കാണിക്കുന്നവൻ ഉത്സാഹത്തോടെ പ്രവർത്തിക്കട്ടെ.</t>
  </si>
  <si>
    <t>സ്നേഹം കപടഭക്തിയില്ലാതെ ആകട്ടെ; ദോഷത്തെ വെറുത്തു നല്ലത് ഉളളവരായിരിപ്പിൻ.</t>
  </si>
  <si>
    <t>സകലമനുഷ്യരും അധികാരത്തിൻകീഴുള്ളവരോടു കീഴടങ്ങട്ടെ; ദൈവത്താലല്ലാതെ അധികാരം ഇല്ല; നിലവിലുള്ള അധികാരങ്ങൾ ദൈവം നിശ്ചയിച്ചിട്ടുള്ളത് തന്നേ.</t>
  </si>
  <si>
    <t>സ്നേഹം കൂട്ടുകാരനോട് ദോഷം ചെയ്യുന്നില്ല; സ്നേഹം ആകയാൽ ന്യായപ്രമാണം നിവൃത്തിയാകുന്നു.</t>
  </si>
  <si>
    <t>ഉറക്കത്തിൽനിന്ന് ഉണരുവാൻ നാഴിക വന്നിരിക്കുന്നു എന്നു നാഴിക അറിഞ്ഞിരിക്കകൊണ്ട്, ഇപ്പോൾ നാം വിശ്വസിച്ച സമയത്തേക്കാൾ രക്ഷ ഇപ്പോൾ നമുക്കു അടുത്തിരിക്കുന്നു.</t>
  </si>
  <si>
    <t>രാവ് കഴിഞ്ഞുപോയി പകൽ അടുത്തിരിക്കുന്നു; ആകയാൽ നാം ഇരുളിന്റെ പ്രവൃത്തികളെ തള്ളിക്കളഞ്ഞു വെളിച്ചത്തിന്റെ ആയുധങ്ങളെ ധരിക്കട്ടെ.</t>
  </si>
  <si>
    <t>വഞ്ചന, ദോഷം, വ്യഭിചാരം, മോഹം, തർക്കം, അസൂയ എന്നിങ്ങനെ ഒന്നും ഇല്ലാതെ പകൽസമയത്ത് ജീവിക്കുന്ന മനുഷ്യരെപ്പോലെ ക്രമമായിരിപ്പിൻ.</t>
  </si>
  <si>
    <t>എന്നാൽ കർത്താവായ യേശുക്രിസ്തുവിനെ ധരിപ്പിൻ, മാംസം ഇച്ഛകൾക്ക് അവസരം കൊടുത്തില്ല.</t>
  </si>
  <si>
    <t>ആകയാൽ അധികാരത്തിനെ എതിർക്കുന്നവൻ ദൈവത്തിന്റെ നിർണ്ണയത്തിന് എതിർത്തുനില്ക്കുന്നു; എതിർക്കുന്നവർ ശിക്ഷാവിധിക്ക് വിധേയരാകും.</t>
  </si>
  <si>
    <t>നല്ല പ്രവൃത്തി ചെയ്യുന്നവർ അല്ല, ദോഷം ചെയ്യുന്നവർ അത്രേ അധികാരികളെ ഭയപ്പെടുന്നവർ; ആകയാൽ അധികാരത്തെ ഭയപ്പെടേണ്ടാ എന്നു ഇച്ഛിക്കുന്നു എങ്കിൽ നന്മ ചെയ്ക; നിനക്ക് പുകഴ്ച ഉണ്ടാകും.</t>
  </si>
  <si>
    <t>നിനക്ക് നന്മ വരുത്തുവാൻ ദൈവത്തിന്റെ ശുശ്രൂഷക്കാരൻ എന്നിരിക്കട്ടെ; നീ തിന്മ ചെയ്താലോ ഭയപ്പെടുക; അവൻ വാൾ വെറുതെ പിടിച്ചിട്ടില്ല; തിന്മ പ്രവർത്തിക്കുന്നവനെ കോപത്തോടെ ശിക്ഷാവിധി വരുത്തുവാനായി ദൈവത്തിന്റെ ശുശ്രൂഷക്കാരൻ എന്നിരിക്കട്ടെ.</t>
  </si>
  <si>
    <t>ആകയാൽ കോപത്തിന്റെ ശിക്ഷാവിധി നിമിത്തം മാത്രമല്ല, മനസ്സാക്ഷിനിമിത്തവും അനുസരണം ആവശ്യമാകുന്നു.</t>
  </si>
  <si>
    <t>അതുകൊണ്ടാകുന്നു നിങ്ങൾ നികുതി കൊടുക്കുന്നത്; അധിപതികൾ ഈ ദൌത്യം നിറവേറ്റുന്ന ദൈവത്തിന്റെ ശുശ്രൂഷക്കാരല്ലോ.</t>
  </si>
  <si>
    <t>ആകയാൽ എല്ലാവരോടും കടമ കൊടുക്കുക; കരം കൊടുക്കുവാൻ ഇച്ഛിക്കുന്നവന് കരം, കരം, കരം എന്നിവ കൊടുക്കുവിൻ; ഭയപ്പെടേണ്ടുന്നവന് ഭയപ്പെടുക; ബഹുമാനം കൊടുക്കുവാൻ ഇച്ഛിക്കുന്നവന് ബഹുമാനം കൊടുക്കുവിൻ.</t>
  </si>
  <si>
    <t>അന്യോന്യം തമ്മിൽ സ്നേഹിക്കേണം എന്നല്ലാതെ നിങ്ങൾക്ക് ആരോടും ഒന്നും കടം ഇല്ലാത്തവരായിരിപ്പിൻ; കൂട്ടുകാരനെ സ്നേഹിക്കുന്നവൻ ന്യായപ്രമാണം നിവർത്തിച്ചിരിക്കുന്നു.</t>
  </si>
  <si>
    <t>"കൊല ചെയ്യരുത്, വ്യഭിചാരം ചെയ്യരുത്, മോഷ്ടിക്കരുത്, കള്ള സാക്ഷ്യം പറയരുത്, മോഹിക്കരുത്" എന്നിങ്ങനെ കല്പനകളും മറ്റേതെങ്കിലും കല്പനയും "നിന്നെപ്പോലെ കൂട്ടുകാരനെ സ്നേഹിക്ക" എന്ന ഒരു വാക്യത്തിൽ സംഗ്രഹിച്ചിരിക്കുന്നുവല്ലോ.</t>
  </si>
  <si>
    <t>വിശ്വാസത്തിൽ ബലഹീനനായവനെ സ്വീകരിപ്പിൻ; സംശയിക്കുന്നവനെ കുറ്റം വിധിക്കാതെ തന്നേ.</t>
  </si>
  <si>
    <t>എന്നാൽ നീ സഹോദരനെ വിധിക്കുന്നത് എന്ത്? സഹോദരനെ നിന്ദിക്കുന്നത് എന്ത്? നാം എല്ലാവരും ക്രിസ്തുവിന്റെ ന്യായാസനത്തിന്റെ മുമ്പിൽ നില്ക്കേണ്ടതാകുന്നു.</t>
  </si>
  <si>
    <t>"എന്റെ ജീവനെക്കൊണ്ട് സത്യംചെയ്ത്, കർത്താവ് അരുളിച്ചെയ്യുന്നു എന്നിങ്ങനെ എഴുതിയിരിക്കുന്നുവല്ലോ; എല്ലാ മുട്ടുകളും എന്റെ മുമ്പിൽ മുട്ടുകുത്തും; എല്ലാ നാവുകളും ദൈവത്തെ ഏറ്റുപറയും"</t>
  </si>
  <si>
    <t>ആകയാൽ നാം ഓരോരുത്തൻ താന്താന്റെ കാര്യങ്ങളെക്കുറിച്ച് ദൈവത്തോട് തന്നെത്താൻ കണക്ക് ബോധിപ്പിക്കും.</t>
  </si>
  <si>
    <t>ആകയാൽ നാം ഇനി തമ്മിൽ അന്യോന്യം കുറ്റം വിധിക്കരുത്; സഹോദരന് മുമ്പിൽ ഇടർച്ചയോ വീഴ്ചയോ വെയ്ക്കാതിരിപ്പാൻ നിശ്ചയിപ്പിൻ.</t>
  </si>
  <si>
    <t>ഒന്നും തന്നെത്താൻ മലിനമല്ല എന്നു ഞാൻ കർത്താവായ യേശുവിനാൽ ഗ്രഹിച്ചു നിശ്ചയിച്ചുപോരുന്നു; മലിനമെന്നു എന്തെങ്കിലും വിചാരിക്കുന്നവനു അത് മലിനമത്രേ.</t>
  </si>
  <si>
    <t>നിന്റെ സഹോദരനെ ആഹാരത്താൽ അസഹ്യപ്പെടുത്തുന്നു എങ്കിൽ നീ സ്നേഹത്തിൽ നടക്കുന്നവനല്ല; ക്രിസ്തു അവനെ വേണ്ടി മരിച്ചുവന്നവൻ നിന്റെ ആഹാരത്താൽ നശിപ്പിക്കരുത്.</t>
  </si>
  <si>
    <t>നല്ല പ്രവൃത്തി ചെയ്യുന്നതിന് നിന്ദ കിട്ടേണ്ടതിന് അവസരം തരരുത്.</t>
  </si>
  <si>
    <t>ദൈവരാജ്യം ഭക്ഷണവും പാനീയവും അല്ല, പരിശുദ്ധാത്മാവിൽ ലഭിക്കുന്ന നീതിയും സമാധാനവും സന്തോഷവും അത്രേ.</t>
  </si>
  <si>
    <t>ഇങ്ങനെ ക്രിസ്തുവിനെ ശുശ്രൂഷിക്കുന്നവൻ ദൈവത്തെ പ്രസാദിക്കുകയും മനുഷ്യർ അവനെ അംഗീകരിക്കുകയും ചെയ്യുന്നു.</t>
  </si>
  <si>
    <t>ആകയാൽ സമാധാനത്തിനും ഐക്യഭക്തി വളർത്തുന്നതിനും കാരണമാകുന്നതൊക്കെയും അന്വേഷിക്കാം.</t>
  </si>
  <si>
    <t>ഒരുവൻ സകലവും തിന്നും കഴിയും എന്നു വിശ്വസിക്കുന്നു; ബലഹീനനായവനോ പച്ചക്കറികൾ മാത്രം തിന്നുന്നു.</t>
  </si>
  <si>
    <t>ഭക്ഷണത്തിന് വേണ്ടി ദൈവത്തിന്റെ പ്രവൃത്തി നശിപ്പിക്കരുത്. സകലവും ശുദ്ധം ആകുന്നു; എന്നാൽ ഭക്ഷണം കഴിക്കുന്നത് പാപത്തിന്റെ പ്രലോഭനത്തിന് ഹാനി ആകുന്നു.</t>
  </si>
  <si>
    <t>മാംസം തിന്നുകയോ കുടിയ്ക്കുകയോ മറ്റേതെങ്കിലും കാര്യങ്ങളാൽ നിന്റെ സഹോദരൻ വീണു വീണുപോയാൽ അവയിൽ ഒന്നും ചെയ്യാതിരിക്കുന്നത് നല്ലത്.</t>
  </si>
  <si>
    <t>നിനക്ക് വിശ്വാസം ഉണ്ടെങ്കിൽ അത് ദൈവത്തിന്റെ മുമ്പാകെ ഉള്ളിൽ തന്നേ ഇരിക്കട്ടെ; അവന് ബോധിച്ചിരിക്കുന്ന കാര്യങ്ങളിൽ തന്നെത്താൻ കുറ്റം വിധിക്കാത്തവൻ ഭാഗ്യവാൻ.</t>
  </si>
  <si>
    <t>എന്നാൽ സംശയിച്ചു തിന്നുന്നവൻ വിശ്വാസമില്ലാതെ തിന്നുകകൊണ്ട് വിധിക്കപ്പെട്ടവൻ ആകുന്നു; വിശ്വാസത്താൽ സംഭവിക്കാത്തത് എല്ലാം പാപമത്രേ.</t>
  </si>
  <si>
    <t>തിന്നാത്തവൻ തിന്നാത്തവനെ നിന്ദിക്കരുത്; തിന്നാത്തവനും തിന്നുന്നവനെ വിധിക്കരുത്; ദൈവം അവനെ സ്വീകരിച്ചിരിക്കുന്നു.</t>
  </si>
  <si>
    <t>മറ്റവന്റെ ദാസനെ വിധിപ്പാൻ നീ ആർ? അവൻ നില്ക്കയോ വീഴുകയോ ചെയ്താൽ അത് അവന്റെ യജമാനന്റേതാകുന്നു; അവൻ നില്ക്കും; ദൈവം അവനെ നില്ക്കുവാൻ കഴിയും.</t>
  </si>
  <si>
    <t>ഒരുവൻ ഒരു ദിവസം മറ്റൊരു ദിവസത്തേക്കാൾ നല്ലത് എന്നു നിരൂപിക്കുന്നു; മറ്റൊരുത്തൻ സകലദിവസങ്ങളെയും സമം എന്നു നിരൂപിക്കുന്നു; ഓരോരുത്തൻ താന്താന്റെ മനസ്സിൽ പൂർണ്ണമായി നിശ്ചയിക്കട്ടെ.</t>
  </si>
  <si>
    <t>ഒരു ദിവസത്തെ വിലമതിക്കുന്നവൻ കർത്താവിന് വേണ്ടി വിലമതിക്കുന്നു; ഒരു ദിവസത്തെ വിലമതിക്കാത്തവൻ കർത്താവിന് വേണ്ടി വിലമതിക്കുന്നില്ല; തിന്നുന്നവൻ കർത്താവിന് വേണ്ടി തിന്നുന്നു; അവൻ ദൈവത്തിന് നന്ദി പറയുന്നു; തിന്നാത്തവൻ കർത്താവിന് വേണ്ടി തിന്നുന്നു; തിന്നാത്തവൻ ദൈവത്തിന് നന്ദി പറയുന്നു.</t>
  </si>
  <si>
    <t>ഞങ്ങളിൽ ആരും തനിക്കു വേണ്ടി ജീവിക്കുന്നില്ല, ആരും മരിക്കുന്നുമില്ല.</t>
  </si>
  <si>
    <t>ഞങ്ങൾ ജീവിച്ചാൽ കർത്താവിനുവേണ്ടി ജീവിക്കുന്നു; മരിച്ചാലും കർത്താവിനുവേണ്ടി മരിക്കുന്നു; അതുകൊണ്ട് ജീവിച്ചാലും മരിച്ചാലും കർത്താവിന്റേത് ആകുന്നു.</t>
  </si>
  <si>
    <t>ക്രിസ്തു മരിച്ചവരുടെയും ജീവനുള്ളവരുടെയും കർത്താവാകേണ്ടതിന് തന്നേ മരിച്ചു ഉയിർത്തെഴുന്നേറ്റു എന്നും ജീവിക്കയും ചെയ്തു.</t>
  </si>
  <si>
    <t>ശക്തരായ നാം തന്നെത്താൻ പ്രസാദിപ്പിക്കാതെ ബലഹീനന്മാരുടെ ബലഹീനതകളെ ചുമപ്പാൻ വേണ്ടതാകുന്നു.</t>
  </si>
  <si>
    <t>"ജാതികളേ, അവന്റെ ജനത്തോടുകൂടെ സന്തോഷിപ്പിൻ" എന്നും അരുളിച്ചെയ്യുന്നു.</t>
  </si>
  <si>
    <t>ജാതികളേ, എല്ലാവരും കർത്താവിനെ പുകഴ്ത്തുവിൻ; സകലജാതികളേ, അവനെ പുകഴ്ത്തുവിൻ."</t>
  </si>
  <si>
    <t>യെശയ്യാവു പിന്നെയും: "ജാതികളെ നടത്തുവാൻ ഒരുവൻ യെശയ്യാവിന്റെ വേരോടെ പുറപ്പെടും; അവനിൽ ജാതികൾ പ്രത്യാശവെക്കും" എന്നു പറയുന്നു.</t>
  </si>
  <si>
    <t>പരിശുദ്ധാത്മാവിന്റെ ശക്തിയാൽ പ്രത്യാശയിൽ വർദ്ധിച്ചുവരുന്നതിനാൽ പ്രത്യാശ നൽകുന്ന ദൈവം നിങ്ങളെ വിശ്വാസത്തിൽ സകല സന്തോഷവും സമാധാനവുംകൊണ്ട് നിറയ്ക്കേണമേ.</t>
  </si>
  <si>
    <t>സഹോദരന്മാരേ, നിങ്ങളും സൽപ്രവൃത്തികൊണ്ട് നിറഞ്ഞവരും, സകല ജ്ഞാനവും നിറഞ്ഞവരും, തമ്മിൽ തമ്മിൽ തമ്മിൽ ഉപദേശിപ്പാൻ പ്രാപ്തരും എന്നു ഞാനും നിങ്ങളെക്കുറിച്ച് നിശ്ചയമായിട്ട് വിശ്വസിക്കുന്നു.</t>
  </si>
  <si>
    <t>"സഹോദരന്മാരേ, ജാതികൾ പരിശുദ്ധാത്മാവ് ശുദ്ധീകരിച്ചു ദൈവത്തിന് പ്രസാദമുള്ള യാഗമായി തീരേണ്ടതിന് ദൈവത്തിന്റെ സുവിശേഷത്തിന്റെ ശുശ്രൂഷാപുരോഹിതനായി ദൈവത്തിന്റെ ശുശ്രൂഷകനായി യേശുക്രിസ്തുവിന്റെ ശുശ്രൂഷകനായി തീർന്നിരിക്കുന്നു.</t>
  </si>
  <si>
    <t>എന്നാൽ ദൈവത്തിന്റെ കൃപയാൽ എനിക്ക് ലഭിച്ച കൃപയാൽ ഞാൻ നിങ്ങളെ ഓർമ്മപ്പെടുത്തേണ്ടതിന് പലവട്ടം ധൈര്യത്തോടെ ഇതു എഴുതിയിരിക്കുന്നു.</t>
  </si>
  <si>
    <t>ആകയാൽ ദൈവത്തെ ചെയ്യുന്ന കാര്യങ്ങളിൽ ഞാൻ ക്രിസ്തുയേശുവിൽ പ്രശംസിക്കുന്നു.</t>
  </si>
  <si>
    <t>യേശുക്രിസ്തു തന്റെ വചനത്താലും പ്രവൃത്തികളാലും ജാതികളെ അനുസരിക്കേണ്ടതിന്, അടയാളങ്ങളുടെ ശക്തിയും അത്ഭുതങ്ങളുടെ ശക്തിയും ആത്മാവിന്റെ ശക്തിയുംകൊണ്ട് എന്നിലൂടെ ചെയ്തതല്ലാതെ മറ്റൊന്നും സംസാരിപ്പാൻ എനിക്ക് ധൈര്യമില്ല.</t>
  </si>
  <si>
    <t>അങ്ങനെ യെരൂശലേം മുതൽ ഇലുരിക്യ ദേശംവരെ ക്രിസ്തുവിന്റെ സുവിശേഷം തികച്ചും പ്രസംഗിച്ചുകഴിഞ്ഞു.</t>
  </si>
  <si>
    <t>ഞങ്ങളിൽ ഓരോരുത്തൻ കൂട്ടുകാരന്റെ അഭിവൃദ്ധിയ്ക്കായുള്ള നന്മയ്ക്കായി അവനെ പ്രസാദിപ്പിക്കുവാൻ ശ്രമിക്കട്ടെ.</t>
  </si>
  <si>
    <t>"അവന്റെ പ്രസംഗം അറിയാത്തവർ കാണും; കേട്ടിട്ടില്ലാത്തവർ ഗ്രഹിക്കും" എന്നു എഴുതിയിരിക്കുന്നതുപോലെ തന്നേ.</t>
  </si>
  <si>
    <t>ഞാൻ മറ്റൊരുവന്റെ അടിസ്ഥാനത്തിൽ പണിയാതെ ക്രിസ്തുവിന്റെ നാമം ഇതുവരെ കേട്ടിട്ടില്ലാത്ത ഇടങ്ങളിൽ സുവിശേഷം അറിയിക്കുവാൻ ശ്രമിച്ചു എന്നും,</t>
  </si>
  <si>
    <t>അതുകൊണ്ട് നിങ്ങളുടെ അടുക്കൽ വരുവാൻ പലവട്ടം തടുത്തു.</t>
  </si>
  <si>
    <t>ഇപ്പോഴോ ഈ പ്രദേശങ്ങളിൽ എനിക്ക് ഇനി സ്ഥലമില്ലായ്കയാലും നിങ്ങളുടെ അടുക്കൽ വരുവാൻ അനേകസംവത്സരമായി ആഗ്രഹം ഉണ്ടായിരിക്കയാലും</t>
  </si>
  <si>
    <t>സ്പാനിയയിലേക്ക് യാത്രചെയ്ത് നിങ്ങളുടെ അടുക്കൽ വന്ന് അല്പം സംതൃപ്തി പ്രാപിച്ചശേഷം നിങ്ങളുടെ പക്കൽനിന്ന് യാത്രചെയ്ത് അവിടേക്ക് എന്നെ അയയ്ക്കേണം എന്ന് ആശിക്കുന്നു.</t>
  </si>
  <si>
    <t>ഇപ്പോഴോ ഞാൻ യെരൂശലേമിൽ വിശുദ്ധന്മാർക്ക് ശുശ്രൂഷ ചെയ് വാൻ പോകുന്നു.</t>
  </si>
  <si>
    <t>മക്കെദോന്യയിലും അഖായയിലും ഉള്ളവർ യെരൂശലേമിലെ വിശുദ്ധന്മാരുടെ ഇടയിൽ ദരിദ്രർക്ക് വേണ്ടി ഭിക്ഷ കൊടുക്കുവാൻ ഇഷ്ടപ്പെട്ടുവല്ലോ.</t>
  </si>
  <si>
    <t>അങ്ങനെ ചെയ്യുന്നത് നല്ലത് എന്ന് അവർക്ക് ബോധിച്ചു; ജാതികൾ അവരുടെ ജാതികളുടെ ജ്ഞാനവിജ്ഞാനത്തിൽ പങ്കാളികൾ ആകേണ്ടതിന് ജഡികകാര്യങ്ങളിൽ അവരെ സഹായിക്കുവാൻ അവർ ബാധ്യസ്ഥർ ആകുന്നുവല്ലോ.</t>
  </si>
  <si>
    <t>അങ്ങനെ ഞാൻ ഈ കാര്യങ്ങളെ നിവർത്തി, ഈ ഫലം അവർക്ക് ഭരമേല്പിച്ചശേഷം നിങ്ങളുടെ വഴിയായി സ്പാനിയിലേക്ക് പോകും.</t>
  </si>
  <si>
    <t>ഞാൻ നിങ്ങളുടെ അടുക്കൽ വരുമ്പോൾ ക്രിസ്തുവിന്റെ അനുഗ്രഹപൂർണ്ണതയോടെ വരും എന്നു ഞാൻ അറിയുന്നു.</t>
  </si>
  <si>
    <t>ക്രിസ്തുവും തനിക്കു തൃപ്തിവരുത്തുവാൻ ശ്രമിച്ചില്ല; "നിന്നെ നിന്ദിക്കുന്നവരുടെ നിന്ദ എന്റെമേൽ വീണു" എന്നു എഴുതിയിരിക്കുന്നുവല്ലോ.</t>
  </si>
  <si>
    <t>സഹോദരന്മാരേ, ദൈവത്തിന്റെ ഇഷ്ടത്താൽ ഞാൻ സന്തോഷത്തോടെ നിങ്ങളുടെ അടുക്കൽ വന്ന് നിങ്ങളോടുകൂടെ ആശ്വാസം പ്രാപിക്കേണ്ടതിന്</t>
  </si>
  <si>
    <t>വിശ്വസിക്കാത്തവർ എന്നെ വിടുവിക്കുവാനും ഞാൻ യെരൂശലേമിലെ വിശുദ്ധന്മാർക്ക് ചെയ്യുന്ന ശുശ്രൂഷ അവർക്ക് അംഗീകാരം ഉണ്ടാകുവാനും പ്രാർത്ഥിക്കുവിൻ.</t>
  </si>
  <si>
    <t>നിങ്ങൾ എന്റെ പ്രാർത്ഥനകളിൽ എന്നോടുകൂടെ ഐക്യത്തോടെ പോരാടേണ്ടതിന്,</t>
  </si>
  <si>
    <t>സമാധാനത്തിന്റെ ദൈവം നിങ്ങളോടുകൂടെ ഇരിക്കട്ടെ.</t>
  </si>
  <si>
    <t>മുമ്പെ എഴുതിയിരിക്കുന്നത് ഒക്കെയും നമ്മുടെ ഉപദേശത്തിനായി എഴുതിയിരിക്കുന്നു; അതുകൊണ്ട് നാം സഹിഷ്ണതയും ദൈവത്തിന്റെ പ്രോൽസാഹനവുംകൊണ്ട് പ്രത്യാശ ഉണ്ടാകേണ്ടതിന് തന്നേ.</t>
  </si>
  <si>
    <t>നിങ്ങൾ എല്ലാവരും ഒരുമനപ്പെട്ട് ഒരു വായികൊണ്ട് നമ്മുടെ കർത്താവായ യേശുക്രിസ്തുവിന്റെ ദൈവത്തെയും പിതാവിനെയും മഹത്വപ്പെടുത്തേണ്ടതിന് തന്നേ.</t>
  </si>
  <si>
    <t>സഹിഷ്ണതയും പ്രോത്സാഹനവും കൊടുക്കുന്ന ദൈവമോ, യേശുക്രിസ്തുവിന്റെ അഭ്യസനപ്രകാരം നിങ്ങൾ തമ്മിൽ യോജിച്ച് ഒരുമനപ്പെട്ട്രിപ്പാൻ നിങ്ങൾക്ക് കൃപ നല്കേണമേ.</t>
  </si>
  <si>
    <t>ആകയാൽ ദൈവത്തിന്റെ മഹത്വത്തിനായി ക്രിസ്തു നിങ്ങളെ കൈക്കൊണ്ടതുപോലെ നിങ്ങളും തമ്മിൽ തമ്മിൽ തമ്മിൽ കൈക്കൊൾവിൻ.</t>
  </si>
  <si>
    <t>എന്നാൽ പിതാക്കന്മാരോട് അരുളിച്ചെയ്ത വാഗ്ദത്തങ്ങളെ ഉറപ്പിക്കേണ്ടതിന് ദൈവത്തിന്റെ സത്യത്തിനായി ക്രിസ്തു പരിച്ഛേദനക്കാർക്ക് ശുശ്രൂഷക്കാരനായിത്തീർന്നു.</t>
  </si>
  <si>
    <t>"ജാതികളും തന്റെ കരുണകൊണ്ട് ദൈവത്തെ മഹത്വപ്പെടുത്തും; അതുകൊണ്ട് ഞാൻ ജാതികളുടെ ഇടയിൽ നിന്നെ പ്രസിദ്ധീകരിച്ച് നിന്റെ നാമം സ്തുതിച്ചു പാടും" എന്നു എഴുതിയിരിക്കുന്നുവല്ലോ.</t>
  </si>
  <si>
    <t>ഞങ്ങളുടെ സഹോദരിയായ ഫേബീയെ, കെന്ക്രയയിലെ സഭയുടെ ശുശ്രൂഷക്കാരത്തിയെ, കർത്താവിൽ വിശുദ്ധന്മാർക്ക് ശുശ്രൂഷിക്കേണ്ടതിന് നിങ്ങളെ വന്ദനം ചെയ്യുന്നു.</t>
  </si>
  <si>
    <t>ക്രിസ്തുവിൽ ശുശ്രൂഷിച്ച ശുശ്രൂഷക്കാരനായ അപ്പെല്ലൊസിനു വന്ദനം ചൊല്ലുവിൻ. അരിസ്തൊബൊലൊസിന്റെ കുടുംബത്തെ വന്ദനം ചൊല്ലുവിൻ.</t>
  </si>
  <si>
    <t>എന്റെ ബന്ധുവായ ഹെരോദ്യോന് വന്ദനം ചൊല്ലുവിൻ. നർഗ്ഗീസിന്റെ കുടുംബത്തിൽ കർത്താവിൽ വിശ്വസിക്കുന്നവർക്ക് വന്ദനം ചൊല്ലുവിൻ.</t>
  </si>
  <si>
    <t>കർത്താവിൽ വളരെ അദ്ധ്വാനിക്കുന്ന ത്രിബ്ബെനയ്ക്കും ത്രിബ്ബൊസയ്ക്കും വന്ദനം പറവിൻ. കർത്താവിൽ വളരെ അദ്ധ്വാനിച്ച പ്രിയയായ പെർസിയയ്ക്ക് വന്ദനം ചൊല്ലുവിൻ.</t>
  </si>
  <si>
    <t>കർത്താവിൽ തിരഞ്ഞെടുക്കപ്പെട്ട രൂഫൊസിനെയും എനിക്കും അമ്മയായ അവന്റെ അമ്മയെയും വന്ദനം ചൊല്ലുവിൻ.</t>
  </si>
  <si>
    <t>അസിൻക്രിത്തൊസിനും ഫ്ലെഗോനും ഹെർമയും പത്രൊപ്പാവും ഹെർമയിയും അവരോടുകൂടെയുള്ള സഹോദരന്മാരും നിങ്ങൾക്ക് വന്ദനം ചൊല്ലുവിൻ.</t>
  </si>
  <si>
    <t>പീലൊഗൊസിനോടും യൂലിയയോടും നേരിയാസിനും അവന്റെ സഹോദരിയോടും ഒലിമ്പാസിനോടും അവരോടുകൂടെയുള്ള സകല വിശുദ്ധന്മാരോടും വന്ദനം ചൊല്ലുവിൻ.</t>
  </si>
  <si>
    <t>വിശുദ്ധ ചുംബനംകൊണ്ട് തമ്മിൽ തമ്മിൽ വന്ദനം ചെയ് വിൻ. ക്രിസ്തുവിന്റെ സഭ നിങ്ങളെ വന്ദനം ചെയ്യുന്നു.</t>
  </si>
  <si>
    <t>സഹോദരന്മാരേ, നിങ്ങൾക്ക് ലഭിച്ച ഉപദേശത്തിന് വിപരീതമായി ഭിന്നതയും ഇടർച്ചയും ഉളവാക്കുന്നവരെ സൂക്ഷിച്ചുകൊള്ളേണം; അവരിൽനിന്ന് മാറിപ്പോകേണം എന്ന് ഞാൻ നിങ്ങളോടു അപേക്ഷിക്കുന്നു.</t>
  </si>
  <si>
    <t>ഇങ്ങനെ ചെയ്യുന്നവർ നമ്മുടെ കർത്താവായ യേശുക്രിസ്തുവിനെ സേവിക്കാതെ വയറ്റിൽ മാത്രം പ്രയോജനം ചെയ്യുന്നു; സൌമ്യമായ വാമൊഴികളാൽ സൗകര്യവാനായവരെ വഞ്ചിക്കുന്നു.</t>
  </si>
  <si>
    <t>നിങ്ങളുടെ അനുസരണം എല്ലാവർക്കും പ്രസിദ്ധമായിരിക്കുന്നു; അതുകൊണ്ട് ഞാൻ നിങ്ങളെക്കുറിച്ച് സന്തോഷിക്കുന്നു; എന്നാൽ നിങ്ങൾ നന്മയ്ക്ക് ജ്ഞാനികളും തിന്മയ്ക്ക് വിദ്വാന്മാരും ആകേണം എന്നു ഞാൻ ഇച്ഛിക്കുന്നു.</t>
  </si>
  <si>
    <t>അവൾക്ക് നിങ്ങളുടെ സഹായം ആവശ്യമുള്ള ഏത് കാര്യത്തിലും സഹായം ചെയ്യേണ്ടതിന് അവളെ നിങ്ങളുടെ പക്കൽ ഭരമേല്പിക്കുന്നു; അവൾ അനേകർക്കും, എന്നെയും സഹായിച്ചവളായിത്തീർന്നുവല്ലോ.</t>
  </si>
  <si>
    <t>സമാധാനം നൽകുന്ന ദൈവം ഉടനെ സാത്താനെ നിങ്ങളുടെ കാൽക്കീഴെ ചവിട്ടിക്കളയും. നമ്മുടെ കർത്താവായ യേശുവിന്റെ കൃപ നിങ്ങളോടുകൂടെ ഇരിക്കട്ടെ.</t>
  </si>
  <si>
    <t>എന്റെ സഹപ്രവർത്തകനായ തിമൊഥെയൊസും എന്റെ ബന്ധുക്കളായ ലൂക്യൊസും യാസോനും സോശിപ്പത്രൊസും നിങ്ങൾക്ക് വന്ദനം പറയുന്നു.</t>
  </si>
  <si>
    <t>ഈ ലേഖനം എഴുതിയ തെർദ്ദിയൊസ് എന്ന ഞാൻ കർത്താവിൽ നിങ്ങളെ വന്ദനം ചെയ്യുന്നു.</t>
  </si>
  <si>
    <t>എന്നാൽ എനിക്കും സകല സഭയ്ക്കും ഇടയനായ ഗായൊസ് നിങ്ങൾക്ക് വന്ദനം പറയുന്നു. ഈ പട്ടണത്തിൽ സമ്പാദിച്ചിരിക്കുന്ന ഹെരസ്തൊസും സഹോദരനായ കുപ്രൊസ്തൊസും നിങ്ങൾക്ക് വന്ദനം പറയുന്നു.</t>
  </si>
  <si>
    <t>എന്നേക്കും നിലനില്ക്കുന്ന ദൈവത്തിന്റെ കല്പനയനുസരിച്ച്, പൂർവ്വകാലങ്ങളിൽനിന്ന് മറച്ചുവച്ചത്, ഇപ്പോൾ പ്രവാചകപുസ്തകങ്ങളാൽ വെളിപ്പെടുത്തിയിരിക്കുന്നുവല്ലോ. വിശ്വാസത്തിന്റെ അനുസരണത്തിന് സകലജാതികളോടും അറിയിച്ചുതരുന്നു.</t>
  </si>
  <si>
    <t>എന്റെ സുവിശേഷം പ്രസംഗിക്കുന്നതുപോലെ നിങ്ങളെ ഉയിർത്തെഴുന്നേല്പിച്ച്,</t>
  </si>
  <si>
    <t>യേശുക്രിസ്തുവിൽ എന്റെ സഹപ്രവർത്തകന്മാരായ പ്രിസ്കില്ലയെയും അക്വിലാസിനെയും വന്ദനം പറവിൻ.</t>
  </si>
  <si>
    <t>എന്റെ ജീവന് വേണ്ടി തങ്ങളുടെ കഴുത്തിൽ വെച്ചുകൊടുത്ത അവർ അവർക്ക് നന്ദി പറയുന്നു; ഞാൻ മാത്രമല്ല, ജാതികളുടെ സഭ ഒക്കെയും അവരോട് നന്ദി പറയുന്നു.</t>
  </si>
  <si>
    <t>അവരുടെ വീട്ടിൽ കൂടുന്ന സഭയ്ക്കും വന്ദനം പറവിൻ. അഖായയിൽ ക്രിസ്തുവിൽ ആദ്യജാതനായ എന്റെ പ്രിയനായ എപ്പനേതാവിനെ വന്ദനം ചെയ് വിൻ.</t>
  </si>
  <si>
    <t>മറിയയ്ക്ക് വന്ദനം പറവിൻ; അവൾ ഞങ്ങൾക്കുവേണ്ടി വളരെ അദ്ധ്വാനിച്ചുവല്ലോ.</t>
  </si>
  <si>
    <t>എന്റെ ബന്ധുക്കളും എന്നോടുകൂടെ തടവിലായവരും അപ്പൊസ്തലന്മാരുടെ ഇടയിൽ പ്രശസ്തരും എനിക്ക് മുമ്പെ ക്രിസ്തുവിൽ ഉണ്ടായിരുന്നവരും ആയ അന്ത്രൊനിക്സിനെയും യൂന്യയെയും വന്ദനം ചെയ് വിൻ.</t>
  </si>
  <si>
    <t>കർത്താവിൽ എനിക്ക് പ്രിയനായ അംഫിലിയയ്ക്ക് വന്ദനം ചൊല്ലുവിൻ.</t>
  </si>
  <si>
    <t>ക്രിസ്തുവിൽ നമ്മുടെ കൂട്ടുപ്രവൃത്തിക്കാരനായ ഉർബാനൊസിനും എന്റെ പ്രിയനായ സ്താക്കിക്കും വന്ദനം ചൊല്ലുവിൻ.</t>
  </si>
  <si>
    <t>യേശുക്രിസ്തുവിന്റെ ദാസനും അപ്പൊസ്തലനായി വിളിക്കപ്പെട്ടവനും ദൈവത്തിന്റെ സുവിശേഷം പ്രസംഗിക്കുവാൻ നിയമിക്കപ്പെട്ടവനും ആയ പൗലൊസ്</t>
  </si>
  <si>
    <t>നിങ്ങളെ ഉറപ്പിക്കേണ്ടതിന് ആത്മികദാനമായി വല്ലതും നിങ്ങൾക്ക് നല്കുവാൻ ഞങ്ങൾ പ്രാർത്ഥിച്ചും പോന്നു.</t>
  </si>
  <si>
    <t>നിങ്ങൾ എന്നിലും ഞാൻ നിങ്ങളിലും ഉള്ള വിശ്വാസം മുഖാന്തരം ഞാനും നിങ്ങളോടുകൂടെ ആശ്വസിക്കപ്പെടേണ്ടതിന് നിങ്ങളെ കാണ്മാൻ അത്യന്തം ആഗ്രഹിക്കുന്നതുകൊണ്ട്</t>
  </si>
  <si>
    <t>എനിക്ക് ദൈവത്തിന്റെ ഇഷ്ടം ഉണ്ടെങ്കിൽ വേഗത്തിൽ നിങ്ങളുടെ അടുക്കൽ വരേണ്ടതിന് ഞാൻ പ്രാർത്ഥിക്കുന്നു.</t>
  </si>
  <si>
    <t>സഹോദരന്മാരേ, ഞാൻ ജാതികളുടെ ഇടയിൽ പലരെയും രക്ഷിയ്ക്കുന്നതുപോലെ നിങ്ങളിൽ ചിലരെ രക്ഷിയ്ക്കേണ്ടതിന് നിങ്ങളുടെ അടുക്കൽ വരുവാൻ പലവട്ടം നിശ്ചയിച്ചു എങ്കിലും ഇതുവരെയും തടസ്സമായി.</t>
  </si>
  <si>
    <t>യവനന്മാരോടും യവനന്മാരോടും ജ്ഞാനികൾക്കും മൂഢന്മാർക്കും ഞാൻ കടക്കാരൻ ആകുന്നു.</t>
  </si>
  <si>
    <t>അതുകൊണ്ട് റോമയിലുള്ള നിങ്ങളോടും സുവിശേഷം അറിയിക്കുവാൻ എനിക്ക് കഴിയുന്നിടത്തോളം ഉത്സാഹം ഉണ്ട്.</t>
  </si>
  <si>
    <t>വിശ്വസിക്കുന്ന ഏവർക്കും, ആദ്യം യെഹൂദനും പിന്നെ യവനനും രക്ഷിയ്ക്കുവാനുള്ള ദൈവശക്തി ആകുന്നതുകൊണ്ട് ഞാൻ സുവിശേഷം അറിയിക്കുന്നതിൽ നാണിക്കുന്നില്ല.</t>
  </si>
  <si>
    <t>"നീതിമാൻ വിശ്വാസത്താൽ വിശ്വാസത്താൽ ജീവിക്കും" എന്നു എഴുതിയിരിക്കുന്നുവല്ലോ. ദൈവം വിശ്വാസത്താലുള്ള വിശ്വാസത്താലുള്ള നീതി സുവിശേഷം മുഖാന്തരം വെളിപ്പെടുത്തുന്നു.</t>
  </si>
  <si>
    <t>ദൈവത്തിന്റെ കോപം സത്യത്തെ നീതികെട്ടുകൊണ്ട് മറച്ചുവയ്ക്കുന്ന മനുഷ്യരുടെ സകല ദുഷ്ടതയ്ക്കും നീതികെട്ടിനും വിരോധമായി സ്വർഗ്ഗത്തിൽനിന്ന് വെളിപ്പെട്ടിരിക്കുന്നു.</t>
  </si>
  <si>
    <t>ദൈവത്തെക്കുറിച്ചുള്ള അറിവ് അവരിൽ വെളിപ്പെട്ടിരിക്കുന്നു; ദൈവം അവർക്ക് അത് വെളിപ്പെടുത്തിയിരിക്കുന്നു.</t>
  </si>
  <si>
    <t>റോമയിലുള്ള ദൈവത്തിന്റെ സ്നേഹിതന്മാരും വിശുദ്ധന്മാരാകുവാൻ വിളിക്കപ്പെട്ടവരും ആയ എല്ലാവർക്കും:</t>
  </si>
  <si>
    <t>ലോകാരംഭംമുതൽ അവന്റെ അദൃശ്യമായ നിത്യശക്തിയും ദേവതയും സൃഷ്ടിക്കപ്പെട്ട കാര്യങ്ങളിലൂടെ സ്പഷ്ടമായി ഗ്രഹിക്കപ്പെടുന്നതുകൊണ്ട് അവയ്ക്ക് ഒഴികഴിവ് ഇല്ല; കാരണം അവ വ്യക്തമാകും.</t>
  </si>
  <si>
    <t>ദൈവത്തെ അറിഞ്ഞിട്ടും അവർ അവനെ ദൈവം എന്നു മഹത്വപ്പെടുത്താതെയും നന്ദി പറയാതെയും ഇരിക്കയാൽ അവർ തങ്ങളുടെ ചിന്തകളിൽ വ്യർത്ഥരും ബുദ്ധിയില്ലാത്ത അവരുടെ ഹൃദയം ഇരുട്ടായും തീർന്നുപോയി.</t>
  </si>
  <si>
    <t>അവർ ജ്ഞാനികൾ എന്നു പറഞ്ഞിട്ടും ഭ്രാന്തന്മാരായിത്തീർന്നു.</t>
  </si>
  <si>
    <t>അക്ഷയദൈവത്തിന്റെ തേജസ്സ് നശിച്ചുപോകാത്ത മനുഷ്യരും പക്ഷികളും മൃഗങ്ങളും ഇഴജാതികളും ആയ നശിച്ചുപോകുന്ന മനുഷ്യരുടെ ബിംബങ്ങളായ ബിംബങ്ങളോട് തുല്യമാക്കിക്കളഞ്ഞു.</t>
  </si>
  <si>
    <t>ആകയാൽ ദൈവം അവരെ അവരുടെ ഹൃദയത്തിന്റെ മോഹങ്ങളാൽ തങ്ങളുടെ ശരീരങ്ങളെ തമ്മിൽ അപമാനിയ്ക്കുവാനായി അശുദ്ധിക്ക് ഏല്പിച്ചുകൊടുത്തു.</t>
  </si>
  <si>
    <t>ദൈവത്തിന്റെ സത്യം അവർ കള്ളത്തോട് മാറ്റി, സൃഷ്ടിയേക്കാൾ സൃഷ്ടിയെ ആരാധിച്ചു, സൃഷ്ടിയെയാണ് ആരാധിച്ചത്. അവൻ എന്നേക്കും വാഴ്ത്തപ്പെട്ടവൻ തന്നേ. ആമേൻ.</t>
  </si>
  <si>
    <t>ആകയാൽ ദൈവം അവരെ അപമാനകരമായ മോഹങ്ങൾക്ക് ഏല്പിച്ചുകൊടുത്തു; അവരുടെ സ്ത്രീകൾ സ്വാഭാവികമായ മോഹങ്ങളെ സ്വാഭാവികത്തിന് വിരോധമായ മോഹങ്ങളാക്കി.</t>
  </si>
  <si>
    <t>അതുപോലെ പുരുഷന്മാരും സ്ത്രീകളെ സ്വാഭാവികമായ വിധത്തിൽ ഉപേക്ഷിച്ച് അന്യോന്യം മോഹത്തോടെ ഭ്രമിച്ചു പുരുഷന്മാരോട് അപമാനകരമായത് ചെയ്തു, തങ്ങളുടെ ലംഘനത്തിന് യോഗ്യമായ പ്രതിഫലം തങ്ങളുടെ ഉള്ളിൽ പ്രാപിച്ചു.</t>
  </si>
  <si>
    <t>ദൈവത്തെ അറിയുവാനുള്ള പരിജ്ഞാനത്തെക്കുറിച്ച് അവർക്ക് ഉത്സാഹം ഇല്ലാത്തതുകൊണ്ട് ദൈവം അവരെ ദുർബ്ബലമായ ചിന്താവിഷയത്തിന് ഏല്പിച്ചുകൊടുത്തു, ദുർബ്ബലമായത് ചെയ് വാൻ സമ്മതിച്ചു.</t>
  </si>
  <si>
    <t>അവർ സകലവിധ അന്യായവും, വ്യഭിചാരവും, ദ്രോഹവും, ദ്രോഹവും, അത്യാഗ്രഹവും, അസൂയയും, കൊലപാതകവും, തർക്കവും, ചതിയും, അതിക്രമവും നിറഞ്ഞവരായിത്തീർന്നു.</t>
  </si>
  <si>
    <t>വഞ്ചകരും ദൂഷകന്മാരും ദൈവത്തെ വെറുക്കുന്നവരും, അഹങ്കാരികളും അഹങ്കാരികളും ദുഷ്ടത നിരൂപിക്കുന്നവരും, മാതാപിതാക്കളെ അനുസരിക്കാത്തവരും,</t>
  </si>
  <si>
    <t>അവർ ലജ്ജ ഇല്ലാത്തവരും, ഉടമ്പടി ലംഘിക്കുന്നവരും, സ്വാഭാവിക സ്നേഹമില്ലാത്തവരും, അനുസരിക്കാത്തവരും, കരുണയില്ലാത്തവരും,</t>
  </si>
  <si>
    <t>ഇങ്ങനെ പ്രവർത്തിക്കുന്നവർ മരണയോഗ്യർ എന്നു ദൈവത്തിന്റെ ന്യായവിധി അറിയുന്നു എങ്കിലും അവർ അത് ചെയ്യുന്നു മാത്രമല്ല, അത് ചെയ്യുന്നവരെയും അംഗീകരിക്കുന്നു.</t>
  </si>
  <si>
    <t>ദൈവം തന്റെ പ്രവാചകന്മാർ മുഖാന്തരം വിശുദ്ധ തിരുവെഴുത്തുകളിൽ മുമ്പെ വാഗ്ദത്തം ചെയ്തതുപോലെ,</t>
  </si>
  <si>
    <t>ജഡപ്രകാരം ദാവീദിന്റെ സന്തതിയിൽ നിന്നു ജനിച്ചവനും, മരിച്ചവരിൽനിന്ന് ഉയിർത്തെഴുന്നേല്ക്കുന്നതിലൂടെ ദൈവപുത്രൻ എന്നുള്ള ശക്തി പ്രാപിച്ചവനും പരിശുദ്ധാത്മാവിനാൽ ദൈവപുത്രൻ എന്നിങ്ങനെ അരുളിച്ചെയ്തവൻ തന്നേ.</t>
  </si>
  <si>
    <t>യേശുക്രിസ്തുവിൽ ആകുവാൻ വിളിക്കപ്പെട്ടിരിക്കുന്ന സകലജാതികളോടും</t>
  </si>
  <si>
    <t>അവൻ തന്റെ നാമത്തിനുവേണ്ടി വിശ്വാസത്തിന്റെയും അപ്പൊസ്തലത്വത്തിന്റെയും ശുശ്രൂഷയുടെയും ശുശ്രൂഷ നല്കുവാൻ നമുക്കു കൃപ നല്കി.</t>
  </si>
  <si>
    <t>ആദ്യം നിങ്ങളുടെ വിശ്വാസം ലോകത്തിൽ ഒക്കെയും പ്രസിദ്ധമാകുന്നതുകൊണ്ട് ഞാൻ യേശുക്രിസ്തു മുഖാന്തരം നിങ്ങൾ എല്ലാവർക്കും വേണ്ടി എന്റെ ദൈവത്തിന് നന്ദി പറയുന്നു.</t>
  </si>
  <si>
    <t>ഞാൻ എന്റെ ആത്മാവിനാൽ ദൈവപുത്രന്റെ സുവിശേഷം പ്രസംഗിച്ചുകൊണ്ട് ആരാധിക്കുന്ന ദൈവം, ഞാൻ ഇടവിടാതെ നിങ്ങളെ ഓർത്ത് പ്രാർത്ഥിക്കുമ്പോഴെല്ലാം എന്റെ സാക്ഷി ആകുന്നു.</t>
  </si>
  <si>
    <t>അതുകൊണ്ട് മറ്റുള്ളവരെ വിധിക്കുന്ന മനുഷ്യാ, നീ ആരായാലും ഒഴികഴിവില്ല; നീ വിധിക്കുന്ന വിധിയാൽ തന്നേ നീയും ചെയ്യുന്നുവല്ലോ; അതുകൊണ്ട് മറ്റുള്ളവരെ വിധിക്കുന്ന വിധിയാൽ നിന്നെത്തന്നെ കുറ്റം വിധിക്കുന്നു.</t>
  </si>
  <si>
    <t>നന്മ പ്രവർത്തിക്കുന്ന ഏവനും ആദ്യം യെഹൂദനും പിന്നെ യവനനും മഹത്വവും ബഹുമാനവും സമാധാനവും ലഭിക്കും.</t>
  </si>
  <si>
    <t>ദൈവത്തിന് മുഖപക്ഷമില്ല.</t>
  </si>
  <si>
    <t>ന്യായപ്രമാണം കൂടാതെ പാപം ചെയ്തവർ ഒക്കെയും ന്യായപ്രമാണം കൂടാതെ നശിച്ചുപോകും; ന്യായപ്രമാണം ഉള്ളവനായി പാപം ചെയ്തവർ ന്യായപ്രമാണത്താൽ വിധിക്കപ്പെടും.</t>
  </si>
  <si>
    <t>ന്യായപ്രമാണം കേൾക്കുന്നവർ ദൈവസന്നിധിയിൽ നീതിമാന്മാർ അല്ല; ന്യായപ്രമാണം അനുസരിക്കുന്നവർ തന്നേ നീതീകരിക്കപ്പെടും.</t>
  </si>
  <si>
    <t>ന്യായപ്രമാണം ഇല്ലാത്ത ജാതികൾ ന്യായപ്രമാണം ഇല്ലാത്തതിനാൽ ജഡപ്രകാരം ന്യായപ്രമാണം അനുസരിക്കുമ്പോൾ ന്യായപ്രമാണം ഇല്ലാത്തവർ തങ്ങൾക്കു ഒരു ന്യായപ്രമാണം ആകുന്നു.</t>
  </si>
  <si>
    <t>ന്യായപ്രമാണത്തിന്റെ പ്രവൃത്തികൾ തങ്ങളുടെ ഹൃദയങ്ങളിൽ എഴുതിയിരിക്കുന്നത് അവർ കാണിക്കുന്നു; അവരുടെ മനസ്സാക്ഷിയും അവരോട് സാക്ഷ്യം പറയുന്നുവല്ലോ; അവരുടെ ചിന്തകളും തമ്മിൽ തമ്മിൽ വാദിക്കുന്നു; അവരിൽ കുറ്റം ഇല്ലല്ലോ.</t>
  </si>
  <si>
    <t>എന്റെ സുവിശേഷം പ്രസംഗിക്കുന്നതുപോലെ ദൈവം യേശുക്രിസ്തു മുഖാന്തരം മനുഷ്യരുടെ രഹസ്യങ്ങളെ ന്യായം വിധിക്കുന്ന നാളിൽ അത് സംഭവിക്കും.</t>
  </si>
  <si>
    <t>നീ യെഹൂദൻ എന്നു പേർ പറയുന്നുവല്ലോ; ന്യായപ്രമാണത്തിൽ ആശ്രയിക്കുകയും ദൈവത്തെക്കുറിച്ച് പ്രശംസിക്കുകയും ചെയ്യുന്നുവല്ലോ;</t>
  </si>
  <si>
    <t>ന്യായപ്രമാണത്തിൽ ഉപദേശിക്കപ്പെട്ടവനായ നീ അവന്റെ ഇഷ്ടം അറിയുകയും നല്ലതും ചീത്തയും തിരിച്ചറിയുകയും ചെയ്യുന്നുവല്ലോ.</t>
  </si>
  <si>
    <t>നീ കുരുടന്മാരുടെ വഴികാട്ടിയും ഇരുളിലുള്ളവരുടെ വെളിച്ചവും</t>
  </si>
  <si>
    <t>ഇങ്ങനെയുള്ളവർ പ്രവർത്തിക്കുന്നവർക്ക് ദൈവത്തിന്റെ ന്യായവിധി സത്യപ്രകാരം ആകുന്നു എന്നു നാം അറിയുന്നു.</t>
  </si>
  <si>
    <t>പൈതലിന് ഗുരുവും ശിശുക്കളുടെ ഉപദേശകനും ന്യായപ്രമാണത്തിലെ ജ്ഞാനവും സത്യവും കാണിച്ചിരിക്കുന്ന ശാസ്ത്രി ആകുന്നു നീ.</t>
  </si>
  <si>
    <t>മറ്റുള്ളവരെ ഉപദേശിക്കുന്ന നീ നിന്നെത്തന്നെ ഉപദേശിക്കുന്നില്ലയോ? മോഷ്ടിക്കരുത് എന്നു പ്രസംഗിക്കുന്ന നീ മോഷ്ടിക്കുന്നുവോ?</t>
  </si>
  <si>
    <t>വ്യഭിചാരം ചെയ്യരുത് എന്നു പറയുന്ന നീ വ്യഭിചാരം ചെയ്യുന്നുവോ? ബിംബങ്ങളെ വെറുക്കുന്ന, ദൈവാലയങ്ങളെ കൊള്ളയടിക്കുന്ന നീ വ്യഭിചാരം ചെയ്യുന്നുവോ?</t>
  </si>
  <si>
    <t>ന്യായപ്രമാണം പ്രശംസിക്കുന്ന നീ ന്യായപ്രമാണം ലംഘിച്ച് ദൈവത്തെ ദുഷിക്കുന്നുവോ?</t>
  </si>
  <si>
    <t>"നിങ്ങളുടെ നിമിത്തം ജാതികളുടെ ഇടയിൽ ദൈവത്തിന്റെ നാമം ദുഷിക്കപ്പെടുന്നു" എന്നു എഴുതിയിരിക്കുന്നതുപോലെ തന്നേ.</t>
  </si>
  <si>
    <t>ന്യായപ്രമാണം പ്രമാണിച്ചാൽ പരിച്ഛേദന പ്രയോജനം തന്നേ; എന്നാൽ നീ ന്യായപ്രമാണം ലംഘിച്ചാൽ നിന്റെ പരിച്ഛേദന അഗ്രചർമ്മമത്രേ.</t>
  </si>
  <si>
    <t>ന്യായപ്രമാണം അനുസരിച്ചുനടക്കുന്ന നീതിപ്രവൃത്തികളെ ചെയ്യുന്നവനോ പരിച്ഛേദനയില്ലാത്തവനല്ല, പരിച്ഛേദനയത്രേ എന്നു എണ്ണപ്പെടുകയില്ലയോ?</t>
  </si>
  <si>
    <t>ജഡപ്രകാരം പരിച്ഛേദന ഇല്ലാത്തവൻ എങ്കിലും ന്യായപ്രമാണം പ്രമാണിക്കുന്നവൻ എങ്കിൽ, ന്യായപ്രമാണവും പരിച്ഛേദനയും ഉള്ളവൻ എങ്കിലും ന്യായപ്രമാണം ലംഘിക്കുന്ന നിന്നെ ന്യായപ്രമാണം ലംഘിക്കുന്നവനെ കുറ്റം വിധിക്കും?</t>
  </si>
  <si>
    <t>ആകയാൽ പുറമേയുള്ള യെഹൂദൻ യെഹൂദനല്ല; പുറമേയുള്ള പരിച്ഛേദന ശാരീരികമായ പരിച്ഛേദനയുമല്ല.</t>
  </si>
  <si>
    <t>അകമേയുള്ളവനത്രേ യെഹൂദൻ; അക്ഷരപ്രസ്താവനയിലുള്ളതല്ല, ആത്മാവിനാൽ ഹൃദയത്തിലെ പരിച്ഛേദന അത്രേ; ഇങ്ങനെയുള്ളവന്റെ പുകഴ്ച മനുഷ്യരിൽ നിന്നല്ല ദൈവത്തിൽ നിന്നത്രേ വരുന്നത്.</t>
  </si>
  <si>
    <t>ഇങ്ങനെ പ്രവർത്തിക്കുന്നവരെ കുറ്റം വിധിക്കുകയും അങ്ങനെതന്നെ പ്രവർത്തിക്കുകയും ചെയ്യുന്നവനേ, ദൈവത്തിന്റെ ന്യായവിധിയിൽനിന്ന് ഒഴിഞ്ഞുപോകുവാൻ നിനക്ക് തോന്നുന്നുവോ?</t>
  </si>
  <si>
    <t>ദൈവത്തിന്റെ കരുണ നിന്നെ മാനസാന്തരത്തിലേക്ക് നയിക്കുന്നു എന്നു അറിയാതെ അവന്റെ കരുണ, ക്ഷമ, നീതി എന്നിവയുടെ ധനം അവഗണിക്കുകയാണോ?</t>
  </si>
  <si>
    <t>നിന്റെ ഹൃദയകാഠിന്യം, മാനസാന്തരപ്പെടാത്ത ഹൃദയം എന്നിവയ്ക്ക് യോഗ്യമായ ദൈവത്തിന്റെ നീതിയുള്ള ന്യായവിധി വെളിപ്പെടും. നീ കോപത്തിന്റെയും ന്യായവിധിയുടെയും നാളിൽ കോപം തന്നേ സൂക്ഷിക്കുന്നുവല്ലോ.</t>
  </si>
  <si>
    <t>ദൈവം ഓരോരുത്തന് തന്റെ പ്രവൃത്തിയ്ക്ക് തക്കവണ്ണം പ്രതിഫലം തരും.</t>
  </si>
  <si>
    <t>സൽപ്രവൃത്തിയിൽ തളർന്നുപോകാതെ മഹത്വവും ബഹുമാനവും അദ്രവത്വവും അന്വേഷിക്കുന്നവർക്ക് അവൻ നിത്യജീവൻ തരും.</t>
  </si>
  <si>
    <t>അഹങ്കാരികളും വഴികാട്ടികളുമായി സത്യത്തിന് അനുസരണക്കേട് കാണിക്കാതെ നീതികെട്ടതിനെ അനുസരിക്കുന്നവരുടെമേൽ ദൈവകോപവും കോപവും വരുന്നു.</t>
  </si>
  <si>
    <t>ദോഷം ചെയ്യുന്ന ഏവർക്കും കഷ്ടവും ഞെരുക്കവും ആദ്യം യെഹൂദനും പിന്നെ യവനനും ഉണ്ടാകും.</t>
  </si>
  <si>
    <t>ആകയാൽ യെഹൂദന്റെ മേന്മ എന്ത്? പരിച്ഛേദനയുടെ ഗുണം എന്ത്?</t>
  </si>
  <si>
    <t>"നീതിമാന്മാർ ആരും ഇല്ല;</t>
  </si>
  <si>
    <t>ബുദ്ധിയുള്ളവൻ ആരും ഇല്ല; ദൈവത്തെ അന്വേഷിക്കുന്നവൻ ആരും ഇല്ല.</t>
  </si>
  <si>
    <t>എല്ലാവരും വഴിതെറ്റി, ഒരുമിച്ചു നശിച്ചുപോയി; നന്മ ചെയ്യുന്നവൻ ആരും ഇല്ല, ഒരുവൻപോലും ഇല്ല.</t>
  </si>
  <si>
    <t>അവരുടെ നാവിനാൽ അവർ വഞ്ചന നടത്തുന്നു; അവരുടെ അധരം കീഴിൽ പാമ്പിന്റെ വിഷം ഉണ്ട്.</t>
  </si>
  <si>
    <t>അവരുടെ വായ് ശപഥവും കടിയും നിറഞ്ഞിരിക്കുന്നു.</t>
  </si>
  <si>
    <t>അവരുടെ കാൽ രക്തം ചൊരിയുവാൻ വേഗത്തിൽ ഓടുന്നു.</t>
  </si>
  <si>
    <t>അവരുടെ വഴികളിൽ നാശവും കഷ്ടവും ഉണ്ട്.</t>
  </si>
  <si>
    <t>സമാധാനത്തിന്റെ വഴി അവർ അറിഞ്ഞിട്ടില്ല.</t>
  </si>
  <si>
    <t>"അവരുടെ കണ്ണ് മുമ്പിൽ ദൈവഭയം ഇല്ല" എന്നു എഴുതിയിരിക്കുന്നുവല്ലോ.</t>
  </si>
  <si>
    <t>ന്യായപ്രമാണം പറയുന്നത് ന്യായപ്രമാണം അനുസരിക്കുന്നവർക്ക് ആകുന്നു എന്നു നാം അറിയുന്നുവല്ലോ.</t>
  </si>
  <si>
    <t>എല്ലാറ്റിലും അത് മഹത്തരമാണ്; ദൈവവചനം അവർക്ക് ഭരമേല്പിച്ചുകൊടുത്തത് ഏറ്റവും വിശേഷാൽ.</t>
  </si>
  <si>
    <t>ആകയാൽ ന്യായപ്രമാണം മുഖാന്തരം പാപത്തെ അറിയുന്നത് കൊണ്ട് ദൈവസന്നിധിയിൽ ഒരു മനുഷ്യനും ന്യായപ്രമാണം അനുസരിക്കയാൽ നീതീകരിക്കപ്പെടുകയില്ല.</t>
  </si>
  <si>
    <t>എന്നാൽ ന്യായപ്രമാണമില്ലാതെ ദൈവത്തിന്റെ നീതി വെളിപ്പെട്ടിരിക്കുന്നു; അതിന് ന്യായപ്രമാണവും പ്രവാചകന്മാരും സാക്ഷ്യം പറയുന്നു.</t>
  </si>
  <si>
    <t>യേശുക്രിസ്തുവിൽ വിശ്വസിക്കുന്ന എല്ലാവർക്കും ലഭിക്കുന്ന വിശ്വാസത്താലുള്ള ദൈവത്തിന്റെ നീതി തന്നേ; അതിൽ വ്യത്യാസമില്ല.</t>
  </si>
  <si>
    <t>എല്ലാവരും പാപം ചെയ്തു ദൈവതേജസ്സിൽ കുറവായവരായിത്തീർന്നു;</t>
  </si>
  <si>
    <t>അവന്റെ കൃപയാൽ ക്രിസ്തുയേശുവിൽ നിന്നുള്ള വീണ്ടെടുപ്പിലൂടെ സൌജന്യമായി നീതീകരിക്കപ്പെടുന്നു.</t>
  </si>
  <si>
    <t>ദൈവം മുമ്പത്തെ പാപങ്ങളോട് ക്ഷമിച്ചും നീതി കാണിച്ചും താൻ നീതിമാനും യേശുവിൽ വിശ്വസിക്കുന്നവനെ നീതീകരിക്കുന്നവനും ആകുന്നു എന്നും,</t>
  </si>
  <si>
    <t>യേശുക്രിസ്തുവിന്റെ രക്തത്തിൽ വിശ്വസിക്കുന്ന വിശ്വാസത്തിലൂടെ ലഭിക്കുന്ന കൃപയാൽ തന്നെത്താൻ കൃപയാൽ യാഗമായി നിയമിച്ചു.</t>
  </si>
  <si>
    <t>എന്നാൽ പ്രശംസിക്കുന്നത് എവിടെ? അത് നീക്കിയിരിക്കുന്നു. ഏത് ന്യായപ്രമാണത്താൽ? പ്രവൃത്തികളുടെ ന്യായപ്രമാണത്താലോ? അല്ല, വിശ്വാസത്തിന്റെ ന്യായപ്രമാണത്താലത്രേ.</t>
  </si>
  <si>
    <t>അതുകൊണ്ട് മനുഷ്യൻ ന്യായപ്രമാണം അനുസരിച്ചുള്ള പ്രവൃത്തികളില്ലാതെ വിശ്വാസത്താലത്രേ നീതീകരിക്കപ്പെടുന്നത് എന്ന് നാം വിധിക്കുന്നു.</t>
  </si>
  <si>
    <t>ദൈവം യെഹൂദന്മാരുടെ ദൈവമോ? ജാതികളുടെ ദൈവമോ അല്ലയോ? അതേ, ജാതികളുടെ ദൈവവും ആകുന്നു.</t>
  </si>
  <si>
    <t>ചിലർ അവിശ്വസിച്ചാലോ? അവരുടെ അവിശ്വാസം ദൈവത്തിന്റെ സത്യത്തെ ശൂന്യമാക്കുമോ?</t>
  </si>
  <si>
    <t>എന്നാൽ പരിച്ഛേദനക്കാരെയും പരിച്ഛേദനയില്ലാത്തവരെയും അവരുടെ വിശ്വാസത്താൽ നീതീകരിക്കുന്ന ദൈവം ഒരുവൻ ആകുന്നു.</t>
  </si>
  <si>
    <t>ആകയാൽ നാം വിശ്വാസത്താൽ ന്യായപ്രമാണം നീക്കിക്കളയുന്നുവോ? അല്ല, ന്യായപ്രമാണം നിലനിർത്തുന്നുവല്ലോ.</t>
  </si>
  <si>
    <t>അല്ല, "നിന്റെ വാക്കുകളിൽ നീ നീ നീതീകരിക്കപ്പെടേണ്ടതിനും നിന്റെ വിസ്താരത്തിൽ ജയിക്കേണ്ടതിനും" എന്നു എഴുതിയിരിക്കുന്നുവല്ലോ.</t>
  </si>
  <si>
    <t>ഞാൻ മാനുഷകഥ പ്രസ്താവിക്കുന്നു; എന്നാൽ നമ്മുടെ അനീതിയാൽ ദൈവത്തിന്റെ നീതി വെളിപ്പെട്ടിരിക്കുന്നു എങ്കിൽ എന്ത് പറയേണ്ടു? കോപമുള്ള ദൈവം നീതികെട്ടവൻ ആകുന്നുവോ?</t>
  </si>
  <si>
    <t>അല്ല, ഒരിയ്ക്കലും അല്ല, ദൈവം ലോകത്തെ വിധിക്കുന്നത് എങ്ങനെ?</t>
  </si>
  <si>
    <t>എന്റെ ഭോഷ്കുനിമിത്തം ദൈവത്തിന്റെ സത്യം അവന്റെ തേജസ്സായി അധികം പ്രസിദ്ധമായിത്തീർന്നിരിക്കുന്നു എങ്കിൽ ഞാൻ പിന്നെയും പാപിയായി വിധിക്കുന്നത് എന്ത്?</t>
  </si>
  <si>
    <t>നന്മ വരേണ്ടതിന് തിന്മ ചെയ്യേണം" എന്നു പറയുന്നുവല്ലോ. ഞങ്ങൾ അങ്ങനെ പ്രസംഗിക്കുന്നു എന്നിങ്ങനെ ചിലരെ നിന്ദിക്കുന്നുവല്ലോ. അങ്ങനെ പ്രസംഗിക്കുന്നവർക്ക് ന്യായമായ ശിക്ഷാവിധി വരും.</t>
  </si>
  <si>
    <t>എന്നാൽ എന്ത്? ഞങ്ങളും അവരിൽ നല്ലവരല്ലയോ? യെഹൂദന്മാരും യവനന്മാരും എല്ലാം പാപത്തിന്റെ കീഴിൽ ആകുന്നു എന്നു മുമ്പെ തെളിയിച്ചിരിക്കുന്നുവല്ലോ.</t>
  </si>
  <si>
    <t>എന്നാൽ നമ്മുടെ പിതാവായ അബ്രഹാം ജഡപ്രകാരം എന്ത് നേടി എന്നു നാം പറയും?</t>
  </si>
  <si>
    <t>അത് എപ്പോൾ ലഭിച്ചു? അവൻ പരിച്ഛേദന കഴിഞ്ഞുപോയവനോ അല്ല, അഗ്രചർമിച്ചവനോ? പരിച്ഛേദന കഴിഞ്ഞുപോയവനല്ല, അഗ്രചർമിച്ചവനത്രേ.</t>
  </si>
  <si>
    <t>അവൻ പരിച്ഛേദന ഇല്ലാതെ ഇരിക്കുമ്പോൾ തന്നേ, പരിച്ഛേദനയില്ലാതെ വിശ്വസിക്കുന്ന എല്ലാവർക്കും പിതാവാകുവാനും, പരിച്ഛേദന ഇല്ലാതെ ദൈവത്തിൽ വിശ്വസിക്കുന്ന എല്ലാവർക്കും പിതാവാകുവാനും,</t>
  </si>
  <si>
    <t>അവൻ പരിച്ഛേദനക്കാരായവർക്ക് മാത്രമല്ല, നമ്മുടെ പിതാവായ അബ്രഹാം പരിച്ഛേദനയില്ലാത്തപ്പോൾ ഉണ്ടായിരുന്ന വിശ്വാസത്തിന്റെ അടയാളങ്ങളിൽ നടക്കുന്നവർക്കും പിതാവാകേണ്ടതിന് തന്നേ.</t>
  </si>
  <si>
    <t>ലോകത്തിന്റെ അവകാശി ആകും എന്ന വാഗ്ദത്തം അബ്രഹാമിനോടും അവന്റെ സന്തതിയോടും ന്യായപ്രമാണത്താലല്ല, വിശ്വാസത്താലുള്ള നീതികൊണ്ടത്രേ ലഭിച്ചത്.</t>
  </si>
  <si>
    <t>ന്യായപ്രമാണം അനുസരിക്കുന്നവർ അവകാശികൾ എങ്കിൽ വിശ്വാസം ഏതുമില്ല എന്നും വാഗ്ദത്തം വ്യർത്ഥവും ആകുന്നു.</t>
  </si>
  <si>
    <t>ന്യായപ്രമാണം കോപത്തെ ഉളവാക്കുന്നു; ന്യായപ്രമാണം ഇല്ലാത്തിടത്ത് അനുസരണവും ഇല്ല.</t>
  </si>
  <si>
    <t>ആകയാൽ കൃപയാൽ ആകുന്നതുകൊണ്ട് അത് വിശ്വാസത്താൽ ആകുന്നു; അങ്ങനെ ന്യായപ്രമാണം അനുസരിക്കുന്നവരുടെ സന്തതികൾക്ക് മാത്രമല്ല, അബ്രഹാമിന്റെ വിശ്വാസം അനുസരിക്കുന്നവരുടെ സകല സന്തതികൾക്കും പിതാവായതുകൊണ്ട് തന്നേ.</t>
  </si>
  <si>
    <t>"ഞാൻ നിന്നെ അനേകം ജാതികൾക്ക് പിതാവാക്കിയിരിക്കുന്നു" എന്നു എഴുതിയിരിക്കുന്നതുപോലെ, മരിച്ചവരെ ഉയിർത്തെഴുന്നേല്പിക്കുകയും നിലവിലില്ലാത്തത് ഉണ്ടെന്നപോലെ വിളിക്കുകയും ചെയ്യുന്ന ദൈവത്തിന്റെ മുമ്പാകെ അവൻ വിശ്വസിച്ചവന്റെ മുമ്പാകെ നമുക്കെല്ലാവർക്കും പിതാവായിത്തീർന്നു.</t>
  </si>
  <si>
    <t>നിന്റെ സന്തതി ഇങ്ങനെ ആകും എന്നു അരുളിച്ചെയ്തതുപോലെ അവൻ പ്രതീക്ഷിക്കുവാനായി അവസരം ഇല്ലാതെ എങ്കിലും പ്രത്യാശയോടെ വിശ്വസിച്ചു അനേകം ജാതികൾക്ക് പിതാവായിത്തീർന്നു.</t>
  </si>
  <si>
    <t>എന്നാൽ അവന് വിശ്വാസത്തിൽ ബലഹീനത വന്നില്ല; അവന് ഏകദേശം നൂറു വയസ്സുള്ള ഏകജാതനായ തന്റെ ശരീരവും ശാരായുടെ ഗർഭസ്ഥശിശുവും മരിച്ചതായി ഓർക്കുന്നതുമില്ല.</t>
  </si>
  <si>
    <t>അബ്രഹാം പ്രവൃത്തികളാൽ നീതീകരിക്കപ്പെട്ടു എങ്കിൽ അവന് പ്രശംസിപ്പാൻ കാരണമുണ്ട്; എന്നാൽ ദൈവത്തിന്റെ മുമ്പാകെ അല്ലതാനും.</t>
  </si>
  <si>
    <t>ദൈവത്തിന്റെ വാഗ്ദത്തത്തിൽ അവൻ അവിശ്വാസത്തിൽ ഇടറിപ്പോയി സംശയിക്കാതെ:</t>
  </si>
  <si>
    <t>വാഗ്ദത്തം ചെയ്തതുപോലെ ചെയ് വാൻ ദൈവത്തിന് കഴിയും എന്നു നിശ്ചയമായി നിശ്ചയിച്ചു, ദൈവത്തെ മഹത്വപ്പെടുത്തി വിശ്വാസത്തിൽ ബലപ്പെട്ടു.</t>
  </si>
  <si>
    <t>ആകയാൽ അത് അവന് നീതി എന്നു എണ്ണപ്പെട്ടു.</t>
  </si>
  <si>
    <t>"അവനു അത് നീതീകരിക്കപ്പെട്ടു" എന്ന വാക്ക് അവനുവേണ്ടി മാത്രമല്ല, നമുക്കു വേണ്ടിയും എഴുതിയിരിക്കുന്നു.</t>
  </si>
  <si>
    <t>നമ്മുടെ കർത്താവായ യേശുവിനെ മരിച്ചവരിൽനിന്ന് ഉയിർത്തെഴുന്നേല്പിച്ചവനിൽ വിശ്വസിക്കുന്നവരായ നമുക്കും അതുപോലെതന്നെ.</t>
  </si>
  <si>
    <t>അവൻ നമ്മുടെ പാപങ്ങൾക്കുവേണ്ടി ഏല്പിക്കപ്പെടുകയും നാം നീതീകരിക്കപ്പെടേണ്ടതിന് ഉയിർത്തെഴുന്നേല്ക്കുകയും ചെയ്തു.</t>
  </si>
  <si>
    <t>തിരുവെഴുത്ത് എന്ത് പറയുന്നു? "അബ്രഹാം ദൈവത്തിൽ വിശ്വസിച്ചു, അത് അവന് നീതി എന്നു എണ്ണപ്പെട്ടു" എന്നു പറയുന്നു.</t>
  </si>
  <si>
    <t>വേലക്കാരന് കിട്ടുന്ന കൂലി കൃപയല്ല കടം എന്നത്രേ കണക്കിടുന്നത്.</t>
  </si>
  <si>
    <t>എന്നാൽ ഒരുവൻ പ്രവൃത്തി ചെയ്യാതെ പാപിയെ നീതീകരിക്കുന്നവനെ വിശ്വസിക്കുന്നു എങ്കിൽ അവന്റെ വിശ്വാസം അവന് നീതീകരിക്കപ്പെടും.</t>
  </si>
  <si>
    <t>"പ്രവൃത്തി ഇല്ലാതെ ദൈവത്താൽ നീതീകരിക്കപ്പെടുന്ന മനുഷ്യൻ ഭാഗ്യവാൻ" എന്നു ഉത്തരം പറഞ്ഞത്:</t>
  </si>
  <si>
    <t>ആരുടെ അതിക്രമങ്ങൾ മോചിച്ചുതന്നിരിക്കുന്നുവോ, ആരുടെ പാപങ്ങൾ മറച്ചിരിക്കുന്നുവോ അവർ ഭാഗ്യവാന്മാർ.</t>
  </si>
  <si>
    <t>കർത്താവ് പാപം കണക്കിടാത്ത മനുഷ്യൻ ഭാഗ്യവാൻ എന്നു ദാവീദ് തന്നേ പറയുന്നു.</t>
  </si>
  <si>
    <t>ഈ അനുഗ്രഹം പരിച്ഛേദനക്കാരനോ അഗ്രചർമക്കാരനോ മാത്രമോ ആകുന്നു? "അബ്രഹാമിന്റെ വിശ്വാസം അവന് നീതീകരിക്കപ്പെട്ടു" എന്നു നാം പറയുന്നുവല്ലോ.</t>
  </si>
  <si>
    <t>അങ്ങനെ നാം വിശ്വാസത്താൽ നീതീകരിക്കപ്പെട്ടിരിക്കയാൽ നമ്മുടെ കർത്താവായ യേശുക്രിസ്തുവിനാൽ ദൈവത്തോട് സമാധാനം ഉണ്ട്.</t>
  </si>
  <si>
    <t>നാം ശത്രുക്കളായിരുന്നപ്പോൾ ദൈവത്തോട് അവന്റെ പുത്രന്റെ മരണത്താൽ നിരന്നുകൂടെ എങ്കിൽ നിരന്നുകിട്ടിയശേഷം അവന്റെ ജീവനാൽ എത്ര അധികം രക്ഷിയ്ക്കപ്പെടും.</t>
  </si>
  <si>
    <t>അത്രയുമല്ല, നമുക്കു ഇപ്പോൾ സമാധാനം ലഭിച്ചിരിക്കുന്ന നമ്മുടെ കർത്താവായ യേശുക്രിസ്തു മുഖാന്തരം ദൈവത്തിൽ നാം പ്രശംസിക്കുന്നു.</t>
  </si>
  <si>
    <t>അങ്ങനെ ഒരു മനുഷ്യൻ മുഖാന്തരം പാപവും പാപം മുഖാന്തരം മരണവും ലോകത്തിൽ കടന്നു; എല്ലാവരും പാപം ചെയ്തതുകൊണ്ട് മരണം എല്ലാവർക്കും വ്യാപിച്ചു.</t>
  </si>
  <si>
    <t>ന്യായപ്രമാണം ലഭിക്കുംമുമ്പെ പാപം ലോകത്തിൽ ഉണ്ടായിരുന്നു; ന്യായപ്രമാണം ഇല്ലാത്തിടത്ത് പാപം കണക്കിടുന്നില്ലല്ലോ.</t>
  </si>
  <si>
    <t>എങ്കിലും ആദാം മുതൽ മോശെ വരെ, ആദാമിന്റെ ലംഘനത്തിന്റെ സമംപോലെ പാപം ചെയ്യാത്തവരെയും മരണം വാഴി; ആദാം പിന്നത്തേതിൽ വരുന്നവന്റെ അടയാളം ആകുന്നു.</t>
  </si>
  <si>
    <t>എങ്കിലും ലംഘനത്തിന്റെ ഫലമോ കൃപയുടെ ദാനത്തോട് സമം അല്ല; ഒരു മനുഷ്യന്റെ ലംഘനത്താൽ അനേകർ മരിച്ചു എങ്കിൽ, ദൈവകൃപയും ഏകമനുഷ്യനായ യേശുക്രിസ്തുവിന്റെ കൃപയാൽ ലഭിക്കുന്ന ദാനവും അനേകർക്ക് സമൃദ്ധിയായിത്തീർന്നു.</t>
  </si>
  <si>
    <t>ഒരു മനുഷ്യന്റെ പാപം മൂലം ഉണ്ടായ ന്യായവിധി, ദൈവകൃപയും ഹവ്വായുടെ ന്യായവിധി പോലെയല്ല; ഒരു കുറ്റം മൂലം ശിക്ഷാവിധി ആയി; എന്നാൽ അനേകരുടെ ലംഘനങ്ങളെ മറച്ചുവച്ച് കൃപയോ ന്യായവിധിയിൽ എത്തി.</t>
  </si>
  <si>
    <t>ആ ഒരു മനുഷ്യന്റെ ലംഘനത്താൽ മരണം ആ ഒരു മനുഷ്യനാൽ രാജാവായെങ്കിൽ കൃപയുടെയും നീതിദാനത്തിന്റെയും സമൃദ്ധി ലഭിക്കുന്നവർ എത്ര അധികം ഒരുവൻ, യേശുക്രിസ്തുവിലൂടെ, ജീവനെ പ്രാപിക്കും.</t>
  </si>
  <si>
    <t>അങ്ങനെ ഒരു ലംഘനത്താൽ സകലമനുഷ്യർക്കും ശിക്ഷാവിധി ആയിത്തീർന്നതുപോലെ ഒരു നീതിമാനായ ഒരു മനുഷ്യന്റെ നീതിനിമിത്തം സകലമനുഷ്യർക്കും ജീവനെ നല്കുന്ന ന്യായവിധിയും ഉണ്ടായി.</t>
  </si>
  <si>
    <t>അങ്ങനെ ഒരു മനുഷ്യന്റെ അനുസരണക്കേടത്താൽ അനേകർ പാപികളായിത്തീർന്നതുപോലെ ഒരു മനുഷ്യന്റെ അനുസരണത്താൽ അനേകർ നീതീകരിക്കപ്പെടും.</t>
  </si>
  <si>
    <t>അവൻ മുഖാന്തരം നമുക്കു ലഭിച്ച ഈ കൃപയിൽ പ്രവേശനം ലഭിക്കുന്നത് വിശ്വാസത്താൽ ആകുന്നു; അങ്ങനെ നാം നിലനില്ക്കുന്ന ദൈവമഹത്വത്തിന്റെ പ്രത്യാശയാൽ പ്രശംസിക്കുന്നു.</t>
  </si>
  <si>
    <t>ന്യായപ്രമാണം അകൃത്യം പെരുകേണ്ടതിന് വന്നു; എന്നാൽ പാപം പെരുകിയ ഇടത്ത് കൃപ അധികം പെരുകി.</t>
  </si>
  <si>
    <t>അങ്ങനെ പാപം മരണത്തിൽ കർത്തൃത്വം പ്രാപിച്ചതുപോലെ കൃപയും നമ്മുടെ കർത്താവായ യേശുക്രിസ്തുവിലൂടെ നീതീകരണത്താൽ നിത്യജീവനിലേക്ക് കർത്തൃത്വം പ്രാപിച്ചു.</t>
  </si>
  <si>
    <t>കഷ്ടതയിൽ മാത്രമല്ല കഷ്ടത സഹിഷ്ണത, സഹിഷ്ണത ഉളവാക്കുന്നു, പരീക്ഷ പ്രത്യാശയും ഉളവാക്കുന്നു എന്നു നാം അറിയുന്നുവല്ലോ.</t>
  </si>
  <si>
    <t>ഞെരുക്കങ്ങളിൽപോലും ഞങ്ങൾ പ്രശംസിക്കുന്നു.</t>
  </si>
  <si>
    <t>നമുക്കു നല്കിയ പരിശുദ്ധാത്മാവിനാൽ ദൈവസ്നേഹം നമ്മുടെ ഹൃദയങ്ങളിൽ പകർന്നതുകൊണ്ട് പ്രത്യാശ നാണം വരുത്തുന്നില്ല.</t>
  </si>
  <si>
    <t>നാം ബലഹീനരായിരിക്കുമ്പോൾ തന്നേ ക്രിസ്തു തക്കസമയത്ത് അധർമ്മികൾക്കുവേണ്ടി മരിച്ചു.</t>
  </si>
  <si>
    <t>നീതിമാന്മാർക്കുവേണ്ടി ഒരുവൻ മരിക്കുന്നതു പ്രയാസം; നല്ലവനുവേണ്ടി ഒരുവൻ മരിക്കുമോ?</t>
  </si>
  <si>
    <t>നാം പാപികൾ ആയിരിക്കുമ്പോൾ തന്നേ ക്രിസ്തു നമുക്കുവേണ്ടി മരിച്ചു എന്നിങ്ങനെ ദൈവം തന്റെ സ്നേഹം നമ്മോടു തെളിയിച്ചിരിക്കുന്നു.</t>
  </si>
  <si>
    <t>നാം അവന്റെ രക്തത്താൽ നീതീകരിക്കപ്പെട്ടിരിക്കയാൽ എത്ര അധികം നാം അവനാൽ കോപത്തിൽനിന്ന് ഒഴിഞ്ഞു രക്ഷിയ്ക്കപ്പെടും.</t>
  </si>
  <si>
    <t>ആകയാൽ എന്ത് പറയേണ്ടു? കൃപ വർദ്ധിക്കേണ്ടതിന് പാപത്തിൽ വസിക്കേണംവോ?</t>
  </si>
  <si>
    <t>അവൻ മരിച്ചതു പാപത്തിന് വേണ്ടി ഒരിക്കൽ മാത്രം മരിച്ചുപോയതാകുന്നു; അവൻ ജീവിക്കുന്നതോ ദൈവത്തിന് വേണ്ടി ജീവിക്കുന്നു.</t>
  </si>
  <si>
    <t>അതുപോലെ നിങ്ങളും പാപത്തിങ്കൽ മരിച്ചവരായിട്ടും ദൈവത്തിനായി യേശുക്രിസ്തുവിൽ ജീവിച്ചിരിക്കുന്നവരായിട്ടും നിങ്ങളെത്തന്നെ എണ്ണിക്കൊൾവിൻ.</t>
  </si>
  <si>
    <t>ആകയാൽ നിങ്ങളുടെ മരണകരമായ ശരീരങ്ങളിൽ പാപം അവരുടെ മോഹങ്ങളെ അനുസരിക്കേണ്ടതിന് അതിക്രമം കർത്തൃത്വം ചെയ്യരുത്.</t>
  </si>
  <si>
    <t>നിങ്ങളുടെ ശരീരഭാഗങ്ങളെ നീതികെട്ടതിനുള്ള ആയുധങ്ങളായി പാപത്തിന് ഏല്പിക്കാതെ മരിച്ചവരിൽനിന്ന് ഉയിർത്തെഴുന്നേറ്റവരായ നിങ്ങളെ തന്നേ ദൈവത്തിന് ഏല്പിക്കുവിൻ; ശരീരഭാഗങ്ങളെ നീതിയുടെ ആയുധങ്ങളായി ദൈവത്തിന് ഏല്പിക്കുവിൻ.</t>
  </si>
  <si>
    <t>നിങ്ങൾ ന്യായപ്രമാണത്തിൻ കീഴല്ല, കൃപയുടെ കീഴത്രേ ആകയാൽ പാപം നിങ്ങൾക്ക് കർത്തൃത്വം നടത്തുകയില്ല.</t>
  </si>
  <si>
    <t>ആകയാൽ എന്ത്? നാം ന്യായപ്രമാണത്തിൻ കീഴല്ല, കൃപയുടെ കീഴത്രേ എന്നിരിക്കയാൽ പാപം ചെയ്യുമോ? ഒരുവണ്ണം അല്ല.</t>
  </si>
  <si>
    <t>മരണത്തിനായുള്ള പാപത്തിനോ നീതിക്കായുള്ള അനുസരണത്തിനോ അനുസരണത്തിനായുള്ള ദാസന്മാരായി നിങ്ങൾ തന്നെത്താൻ ഏല്പിക്കുന്നവന്റെ ദാസന്മാർ എന്നു നിങ്ങൾ അറിയുന്നില്ലയോ?</t>
  </si>
  <si>
    <t>എന്നാൽ നിങ്ങൾ പാപത്തിന് ദാസന്മാർ ആയിരുന്നിട്ടും ഇപ്പോൾ നിങ്ങൾക്ക് ഭരമേല്പിച്ചിരിക്കുന്ന ഉപദേശത്തിന്റെ അനുസരണം നിങ്ങൾ ഹൃദയപൂർവ്വം അനുസരിച്ചുപോയതുകൊണ്ട് ദൈവത്തിന് സ്തോത്രം.</t>
  </si>
  <si>
    <t>പാപത്തിൽനിന്ന് വിടുവിക്കപ്പെട്ടു നീതിക്ക് ദാസന്മാരായിത്തീർന്നു.</t>
  </si>
  <si>
    <t>നിങ്ങളുടെ ജഡിക ബലഹീനതയെ നോക്കി ഞാൻ മാനുഷകൃത്യമായി സംസാരിക്കുന്നു. നിങ്ങൾ ഒരു കാലത്ത് നിങ്ങളുടെ ശരീരഭാഗങ്ങളെ അശുദ്ധിയോടും അധർമ്മത്തോടും അധർമ്മത്തിന് ദാസന്മാരായി ഏല്പിച്ചുകൊടുത്തതുപോലെ ഇപ്പോൾ വിശുദ്ധിയായതിനായി ശരീരഭാഗങ്ങളെ നീതിക്ക് ദാസന്മാരായി ഏല്പിക്കുവിൻ.</t>
  </si>
  <si>
    <t>പാപത്തിങ്കൽ മരിച്ചവരായ നാം ഇനി അതിൽ ജീവിക്കുന്നത് എങ്ങനെ?</t>
  </si>
  <si>
    <t>നിങ്ങൾ പാപത്തിന്റെ ദാസന്മാർ ആയിരുന്നപ്പോൾ നീതിക്ക് വിഹിതരായിരുന്നു.</t>
  </si>
  <si>
    <t>എന്നാൽ ഇപ്പോൾ നിങ്ങൾ നാണിക്കുന്ന ഈ കാര്യങ്ങളിൽ നിങ്ങൾക്ക് അന്ന് എന്ത് ലാഭം ഉണ്ടായി? അതിന്റെ അവസാനം മരണം തന്നേ.</t>
  </si>
  <si>
    <t>ഇപ്പോൾ നിങ്ങൾ പാപത്തിന്റെ ദാസന്മാരായിത്തീർന്ന് ദൈവത്തിന്റെ ദാസന്മാരായിത്തീർന്നതുകൊണ്ട് നിങ്ങൾക്ക് ലഭിക്കുന്ന ഫലം വിശുദ്ധീകരണത്തിനായുള്ള ഫലം; അവസാനം നിത്യജീവൻ ആകുന്നു.</t>
  </si>
  <si>
    <t>പാപത്തിന്റെ പ്രതിഫലം മരണം ആകുന്നു; ദൈവകൃപയോ നമ്മുടെ കർത്താവായ യേശുക്രിസ്തുവിൽ ലഭിക്കുന്ന നിത്യജീവൻ ആകുന്നു.</t>
  </si>
  <si>
    <t>യേശുക്രിസ്തുവിൽ സ്നാനം ഏറ്റവരായ നാം എല്ലാവരും അവന്റെ മരണത്തിൽ സ്നാനം ഏറ്റിരിക്കുന്നു എന്നു അറിയുന്നില്ലയോ?</t>
  </si>
  <si>
    <t>അങ്ങനെ പിതാവിന്റെ മഹത്വത്താൽ ക്രിസ്തു മരിച്ചവരിൽനിന്ന് ഉയിർത്തെഴുന്നേറ്റതുപോലെ നാമും പുതുജീവനായി നടക്കേണ്ടതിന് അവനോടുകൂടെ മരണത്തിൽ സ്നാനം ഏറ്റതിനാൽ അവനോടുകൂടെ അടക്കപ്പെട്ടു.</t>
  </si>
  <si>
    <t>ആകയാൽ നാം അവന്റെ മരണത്തിന്റെ സദൃശമായ മരണത്തിൽ അവനോട് ചേർന്നവരായിത്തീർന്നിരിക്കുന്നു എങ്കിൽ അവന്റെ പുനരുത്ഥാനത്തിലെ സദൃശതയിലും അവനോട് ചേരും.</t>
  </si>
  <si>
    <t>നാം ഇനി പാപത്തിന് ദാസന്മാരാകാതിരിക്കേണ്ടതിന് പാപത്തിന്റെ ജഡം നീങ്ങിപ്പോകേണ്ടതിന് നമ്മുടെ പഴയ മനുഷ്യനെ അവനോടുകൂടെ ക്രൂശിച്ചു എന്നു നാം അറിയുന്നു.</t>
  </si>
  <si>
    <t>മരിച്ചവൻ പാപത്തോട് സ്വാതന്ത്ര്യം പ്രാപിച്ചിരിക്കുന്നുവല്ലോ.</t>
  </si>
  <si>
    <t>ആകയാൽ നാം ക്രിസ്തുവിനോടുകൂടെ മരിച്ചു എങ്കിൽ അവനോടുകൂടെ ജീവിക്കും എന്നും വിശ്വസിക്കുന്നു.</t>
  </si>
  <si>
    <t>ക്രിസ്തു മരിച്ചവരിൽനിന്ന് ഉയിർത്തെഴുന്നേറ്റശേഷം മേൽ മരിക്കുന്നില്ല എന്നു നാം അറിയുന്നുവല്ലോ; മരണം മേൽ അവന് കർത്തൃത്വം നടത്തുന്നില്ല എന്നു ഞങ്ങൾ അറിയുന്നു.</t>
  </si>
  <si>
    <t>ഞാൻ ന്യായപ്രമാണം അറിയുന്നവരുമായി സംസാരിക്കുന്നു: സഹോദരന്മാരേ, മനുഷ്യൻ ജീവിക്കുന്നിടത്തോളം കാലം ന്യായപ്രമാണം അവന് പ്രഭു ആകുന്നു എന്നു നിങ്ങൾ അറിയുന്നില്ലയോ?</t>
  </si>
  <si>
    <t>എന്നാൽ ജീവങ്കലേക്ക് നയിക്കപ്പെട്ട കല്പന എനിക്ക് മരണമായിത്തീർന്നു.</t>
  </si>
  <si>
    <t>കല്പനയാൽ പാപം അവസരം പ്രാപിച്ച് എന്നെ തെറ്റിച്ച്, ആ കല്പനയാൽ എന്നെ കൊല്ലുകയും ചെയ്തു.</t>
  </si>
  <si>
    <t>ആകയാൽ ന്യായപ്രമാണം വിശുദ്ധം ആകുന്നു; കല്പനയും വിശുദ്ധവും നീതിയും നല്ലതും ആകുന്നു.</t>
  </si>
  <si>
    <t>അതുകൊണ്ട് നല്ലത് എനിക്ക് മരണം ആകുന്നുവോ? അല്ല, പാപമോ എനിക്ക് മരണം ആകുന്നു; പാപം കല്പനയാൽ അത്യന്തം പാപമായിത്തീർന്നു, നല്ലത് മുഖാന്തരം എനിക്ക് മരണം വരുത്തിയതുകൊണ്ട് പാപം തന്നേ.</t>
  </si>
  <si>
    <t>ന്യായപ്രമാണം ആത്മാവ് ആകുന്നു എന്നു നാം അറിയുന്നുവല്ലോ; ഞാനോ ജഡികൻ, പാപത്തിന് ദാസനായി വിറ്റവൻ.</t>
  </si>
  <si>
    <t>ഞാൻ ചെയ്യുന്നതു ഞാൻ അറിയുന്നില്ലല്ലോ; ഞാൻ ഇച്ഛിക്കുന്നതിനെ ചെയ്യുന്നില്ല; ഞാൻ വെറുക്കുന്നതിനെ അത്രേ ചെയ്യുന്നു.</t>
  </si>
  <si>
    <t>ഞാൻ ഇച്ഛിക്കാത്തതിനെ ചെയ്യുന്നു എങ്കിൽ ന്യായപ്രമാണം നല്ലത് എന്നു ഞാൻ സമ്മതിക്കുന്നു.</t>
  </si>
  <si>
    <t>ആകയാൽ അത് ഇനി ഞാനല്ല, എന്നിൽ വസിക്കുന്ന പാപമത്രേ ചെയ്യുന്നതു.</t>
  </si>
  <si>
    <t>എന്നാൽ നന്മ എന്നിൽ, അതായത് എന്റെ ജഡത്തിൽ, നന്മയില്ല എന്നു ഞാൻ അറിയുന്നു; നന്മ ചെയ് വാൻ ഇച്ഛം ഉള്ളത് ഉള്ളതെങ്കിലും ചെയ് വാൻ കഴിയുന്നതല്ല.</t>
  </si>
  <si>
    <t>ആകയാൽ ഞാൻ ഇച്ഛിക്കുന്ന നന്മ ചെയ്യുന്നില്ല; ഞാൻ ഇച്ഛിക്കാത്ത തിന്മ അത്രേ ചെയ്യുന്നതു.</t>
  </si>
  <si>
    <t>എന്നാൽ ഭർത്താവുള്ള സ്ത്രീ ഭർത്താവ് ജീവിച്ചിരിക്കുന്നിടത്തോളം ന്യായപ്രമാണത്താൽ അവനോട് ബന്ധിക്കപ്പെട്ടിരിക്കുന്നു; എന്നാൽ ഭർത്താവ് മരിച്ചുപോയാൽ ഭർത്താവിനോടുള്ള ന്യായപ്രമാണത്തിൽനിന്ന് അവൾ സ്വതന്ത്രയാകുന്നു.</t>
  </si>
  <si>
    <t>അതുകൊണ്ട് ഞാൻ ഇച്ഛിക്കാത്തത് ചെയ്യുന്നു എങ്കിൽ അത് ഇനി ഞാനല്ല എന്നിൽ വസിക്കുന്ന പാപമത്രേ ചെയ്യുന്നതു.</t>
  </si>
  <si>
    <t>ആകയാൽ നന്മ ചെയ് വാൻ ഇച്ഛിക്കുന്ന സമയത്ത് എനിക്ക് തിന്മ ഉണ്ടെന്ന് എനിക്ക് ഒരു നിയമം കാണുന്നു.</t>
  </si>
  <si>
    <t>ഉള്ളംകൊണ്ട് ഞാൻ ദൈവത്തിന്റെ ന്യായപ്രമാണം സന്തോഷിക്കുന്നു.</t>
  </si>
  <si>
    <t>എങ്കിലും എന്റെ ബുദ്ധിയുടെ ന്യായപ്രമാണത്തോട് പോരാടുന്ന മറ്റൊരു ന്യായപ്രമാണം എന്റെ അവയവങ്ങളിൽ കാണുന്നു; അത് എന്റെ അവയവങ്ങളിൽ ഉള്ള പാപപ്രമാണത്തിന് എന്നെ ബദ്ധനാക്കുന്നു.</t>
  </si>
  <si>
    <t>ഞാൻ ദരിദ്രനായ മനുഷ്യാ, ഈ മരണകരമായ ശരീരത്തിൽനിന്ന് എന്നെ ആർ വിടുവിക്കും?</t>
  </si>
  <si>
    <t>നമ്മുടെ കർത്താവായ യേശുക്രിസ്തു മുഖാന്തരം ദൈവത്തെ വാഴ്ത്തുന്നു. അതുകൊണ്ട് ഞാൻ മനസ്സുകൊണ്ട് ദൈവത്തിന്റെ ന്യായപ്രമാണത്തോടും ജഡത്താൽ പാപപ്രമാണത്തോടും ദാസൻ ആകുന്നു.</t>
  </si>
  <si>
    <t>അതുകൊണ്ട് ഭർത്താവ് ജീവനോടിരിക്കുമ്പോൾ അവൾ മറ്റൊരുത്തനെ വിവാഹം കഴിച്ചാൽ അവൾ വ്യഭിചാരം എന്നു വിളിക്കപ്പെടും; എന്നാൽ ഭർത്താവ് മരിച്ചശേഷം അവൾ ന്യായപ്രമാണത്തിൽ വിടുതലായതുകൊണ്ട് മറ്റൊരുത്തനെ വിവാഹം കഴിച്ചാലും അവൾ വ്യഭിചാരം ചെയ്യുന്നില്ല.</t>
  </si>
  <si>
    <t>അങ്ങനെതന്നെ എന്റെ സഹോദരന്മാരേ, നാം ദൈവത്തിന് ഫലം കായ്ക്കേണ്ടതിന് മരിച്ചവരിൽനിന്ന് ഉയിർത്തെഴുന്നേറ്റവനായ ക്രിസ്തു എന്ന മറ്റൊരുത്തന്റെ സ്വന്തരാകേണ്ടതിന് നിങ്ങൾ ക്രിസ്തുവിന്റെ ശരീരത്താൽ ന്യായപ്രമാണത്തിങ്കൽ മരിച്ചവരായിത്തീർന്നു.</t>
  </si>
  <si>
    <t>എന്നാൽ ന്യായപ്രമാണത്താൽ ഉളവായ പാപത്തിന്റെ മോഹങ്ങൾ മരണകരമായ ഫലങ്ങളെ ഉളവാക്കേണ്ടതിന് നമ്മുടെ ജഡത്തിൽ പ്രവർത്തിച്ചുപോന്നു.</t>
  </si>
  <si>
    <t>ഇപ്പോഴോ നാം നമ്മെ ബന്ധിച്ചിരിക്കുന്ന ന്യായപ്രമാണത്തോട് മരിച്ചിരിക്കയാൽ പഴയ എഴുത്തുകാരനല്ല, ആത്മാവിന്റെ നവീകരണത്തിലത്രേ ശുശ്രൂഷിക്കേണ്ടത്.</t>
  </si>
  <si>
    <t>ന്യായപ്രമാണം പാപമോ? അല്ല, പാപം എന്നല്ലാതെ ഞാൻ ന്യായപ്രമാണംകൊണ്ട് പാപത്തെ തിരഞ്ഞെടുത്തിരിക്കുന്നു; ന്യായപ്രമാണം: "ഭിചാരം ചെയ്യരുത്" എന്നു പറയാഞ്ഞാൽ അത്യാഗ്രഹം പാപം എന്നു ഞാൻ അറിഞ്ഞിട്ടില്ലായിരുന്നു.</t>
  </si>
  <si>
    <t>പാപം ആ കല്പന മുഖാന്തരം അവസരം പ്രാപിച്ച് എന്റെ ഉള്ളിൽ സകലവിധ മോഹങ്ങളെയും ഉളവാക്കി; ന്യായപ്രമാണം ഇല്ലാതെ പാപം മരിച്ചിരിക്കും.</t>
  </si>
  <si>
    <t>ഒരു കാലത്ത് ഞാൻ ന്യായപ്രമാണം കൂടാതെ ജീവിച്ചിരുന്നു; എന്നാൽ കല്പന വന്നപ്പോൾ പാപം ഉയിർത്തെഴുന്നേറ്റ് ഞാൻ മരിച്ചുപോയി.</t>
  </si>
  <si>
    <t>ആകയാൽ ക്രിസ്തുയേശുവിനിലുള്ളവരായി ജഡത്തിന് അനുസൃതമായി നടക്കാതെ ആത്മാവിന് അനുസൃതമായി നടക്കുന്നവർക്ക് ഇനി ന്യായവിധി ഇല്ല.</t>
  </si>
  <si>
    <t>ക്രിസ്തു നിങ്ങളിൽ ഉണ്ടെങ്കിൽ ശരീരം പാപംനിമിത്തം മരിച്ചിരിക്കുന്നു എങ്കിലും ആത്മാവ് നീതീകരണംനിമിത്തം ജീവൻ ആകുന്നു.</t>
  </si>
  <si>
    <t>യേശുവിനെ മരിച്ചവരിൽനിന്ന് ഉയിർപ്പിച്ചവന്റെ ആത്മാവ് നിങ്ങളിൽ വസിക്കുന്നു എങ്കിൽ ക്രിസ്തുവിനെ മരിച്ചവരിൽനിന്ന് ഉയിർപ്പിച്ചവൻ നിങ്ങളിൽ വസിക്കുന്ന തന്റെ ആത്മാവിനാൽ നിങ്ങളുടെ മരണയോഗ്യമായ ശരീരങ്ങളെയും ജീവിപ്പിക്കും.</t>
  </si>
  <si>
    <t>ആകയാൽ സഹോദരന്മാരേ, നാം ജഡപ്രകാരം ജീവിക്കേണ്ടതിന് ജഡത്തോട് കടക്കാരല്ല.</t>
  </si>
  <si>
    <t>ജഡപ്രകാരം ജീവിച്ചാൽ നിങ്ങൾ മരിക്കും; ആത്മാവിനാൽ ശരീരത്തിന്റെ പ്രവൃത്തികളെ നശിപ്പിച്ചാൽ നിങ്ങൾ ജീവിക്കും.</t>
  </si>
  <si>
    <t>ദൈവത്തിന്റെ ആത്മാവ് പ്രബോധിപ്പിക്കുന്നവരെല്ലാം ദൈവമക്കൾ ആകുന്നു.</t>
  </si>
  <si>
    <t>അങ്ങനെ നിങ്ങൾ പിന്നെയും ഭയപ്പെടേണ്ടതിന് ദാസത്വത്തിന്റെ ആത്മാവിനെ അല്ല, പിതാവേ, പിതാവേ, എന്നു വിളിച്ചപേക്ഷിപ്പാൻ കഴിയുന്ന പുത്രരായ ആത്മാവിനെ അത്രേ പ്രാപിച്ചത്.</t>
  </si>
  <si>
    <t>നാം ദൈവത്തിന്റെ മക്കൾ എന്നു ആത്മാവ് തന്നേ നമ്മുടെ ആത്മാവിനോടുകൂടെ സാക്ഷ്യം പറയുന്നു.</t>
  </si>
  <si>
    <t>മക്കൾ എങ്കിൽ അവകാശികളും ആകുന്നു; ദൈവത്തിന്റെ അവകാശികളും ക്രിസ്തുവിനോടുകൂടെ അവകാശികളും ആകുന്നു; നാം അവനോടുകൂടെ മഹത്വപ്പെടേണ്ടതിന് അവനോടുകൂടെ കഷ്ടം അനുഭവിച്ചാൽ അത്രേ.</t>
  </si>
  <si>
    <t>ആകയാൽ നമുക്കു വെളിപ്പെടുവാനുള്ള മഹത്വത്തോട് ഈ കാലത്തെ കഷ്ടങ്ങൾ തുല്യമല്ല എന്നു ഞാൻ നിരൂപിക്കുന്നു.</t>
  </si>
  <si>
    <t>സൃഷ്ടികൾ ദൈവപുത്രന്മാരുടെ വെളിപ്പെടുത്തലിനായി അത്യന്തം ഉറ്റുനോക്കുന്നു.</t>
  </si>
  <si>
    <t>ജീവന്റെ ആത്മാവിന്റെ ന്യായപ്രമാണം ക്രിസ്തുയേശുവിൽ പാപത്തിന്റെയും മരണത്തിന്റെയും ന്യായപ്രമാണത്തിൽനിന്ന് എന്നെ വിടുവിച്ചുവല്ലോ.</t>
  </si>
  <si>
    <t>മലിനീകരണത്തിന്റെ ദ്രവത്വത്തിന്റെ ദാസത്വത്തിൽനിന്ന് സൃഷ്ടി പുറപ്പെട്ടു ദൈവമക്കളുടെ തേജസ്സുള്ള സ്വാതന്ത്ര്യം പ്രാപിക്കും എന്നുള്ള ആശയത്തോടെ</t>
  </si>
  <si>
    <t>ഈ ജാതി സ്വേച്ഛതയാൽ അല്ല, വിധേയനായവന്റെ വഞ്ചനയ്ക്ക് കീഴടങ്ങിയിരിക്കുന്നു.</t>
  </si>
  <si>
    <t>ആകയാൽ സൃഷ്ടിക്കപ്പെട്ട സകല സൃഷ്ടികളും ഇന്നുവരെ ഒരുപോലെ ഞരങ്ങുകയും പ്രസവവേദന അനുഭവിക്കുകയും ചെയ്യുന്നു എന്നു നാം അറിയുന്നു.</t>
  </si>
  <si>
    <t>മാത്രമല്ല, ആത്മാവിന്റെ ആദ്യഫലമായി ലഭിച്ചിരിക്കുന്ന നാം തന്നേ, പുത്രത്വത്തിന്റെ വീണ്ടെടുപ്പിനായി ജഡത്തെ കാത്തിരുന്നുകൊണ്ട് ഉള്ളിൽ ഞരങ്ങി ഞരങ്ങി ഞരങ്ങിപ്പോകുന്നു.</t>
  </si>
  <si>
    <t>നാം വിശ്വാസത്താൽ രക്ഷിക്കപ്പെട്ടിരിക്കുന്നു; എന്നാൽ കാണുന്നത് പ്രത്യാശയല്ല, പ്രത്യാശ എന്നുള്ളത് വിശ്വാസമല്ല; ഒരുവൻ കണ്ടത് എന്തിനാണ് വിശ്വസിക്കുന്നത്?</t>
  </si>
  <si>
    <t>ഞങ്ങൾ കാണാത്തതിനെ പ്രത്യാശിക്കുന്നു എങ്കിൽ അത് ലഭിക്കുവാനായി നാം ക്ഷമയോടെ കാത്തിരിക്കുന്നു.</t>
  </si>
  <si>
    <t>അതുപോലെ ആത്മാവ് നമ്മുടെ ബലഹീനതയിൽ സഹായിക്കുന്നു; നാം ഇച്ഛിക്കേണ്ടത് എന്ത് പ്രാർത്ഥിക്കേണം എന്നു നാം അറിയായ്കകൊണ്ട് ആത്മാവ് തന്നേ ഉച്ചരിപ്പാൻ കഴിയാത്ത ഞരക്കത്തോടുകൂടെ നമുക്കുവേണ്ടി പ്രാർത്ഥിക്കുന്നു.</t>
  </si>
  <si>
    <t>ഹൃദയങ്ങളെ പരിശോധിക്കുന്നവൻ ആത്മാവ് ചിന്തിക്കുന്നത് എന്ത് എന്നു അറിയുന്നു; എന്തുകൊണ്ടെന്നാൽ ആത്മാവ് ദൈവത്തിന്റെ ഇഷ്ടപ്രകാരം വിശുദ്ധന്മാർക്കുവേണ്ടി പ്രാർത്ഥിക്കുന്നു.</t>
  </si>
  <si>
    <t>ദൈവത്തെ സ്നേഹിക്കുന്നവർ, അവന്റെ ആലോചനപ്രകാരം വിളിക്കപ്പെട്ടവർ, എല്ലാവർക്കും നന്മയ്ക്കായി സകലവും ഒത്തിരിക്കുന്നു എന്നു നാം അറിയുന്നു.</t>
  </si>
  <si>
    <t>തന്റെ പുത്രൻ അനേകം സഹോദരന്മാരുടെ ഇടയിൽ ആദ്യജാതൻ ആകേണ്ടതിന് ദൈവം ആരെ മുൻകൂട്ടി അറിഞ്ഞിരിക്കുന്നുവോ അവരെ തന്റെ പുത്രന്റെ രൂപത്തിന് സമീകൃതരാക്കേണ്ടതിന് മുൻകൂട്ടി നിശ്ചയിച്ചു.</t>
  </si>
  <si>
    <t>ന്യായപ്രമാണം ജഡത്താൽ ബലഹീനമായത് കൊണ്ട് ചെയ് വാൻ കഴിയാതവണ്ണം, ദൈവം തന്റെ പുത്രനെ പാപ ജഡത്തിന്റെ പ്രതിച്ഛായയിലും പാപത്തിന് മറുവിലയായി അയച്ചിട്ട് ജഡത്തിൽ പാപത്തെ ശിക്ഷ വിധിച്ചു.</t>
  </si>
  <si>
    <t>മുമ്പുകൂട്ടി നിശ്ചയിച്ചവരെ അവൻ വിളിക്കുകയും വിളിച്ചവരെ നീതീകരിക്കുകയും നീതീകരിക്കപ്പെട്ടവരെ മഹത്വപ്പെടുത്തുകയും ചെയ്യുന്നു.</t>
  </si>
  <si>
    <t>ഇതു സംബന്ധിച്ച് നാം എന്ത് പറയേണ്ടു? ദൈവം നമുക്കു അനുകൂലമെങ്കിൽ നമുക്കു പ്രതികൂലം ആർ ആകും?</t>
  </si>
  <si>
    <t>തന്നെത്താൻ പുത്രനെ സൂക്ഷിച്ച് നമുക്കു എല്ലാവർക്കും വേണ്ടി ഏല്പിച്ചവൻ അവനോടുകൂടെ സകലവും നമുക്കു കൂടെ നല്കാതിരിക്കുവാൻ എങ്ങനെ കഴിയും?</t>
  </si>
  <si>
    <t>ദൈവം തിരഞ്ഞെടുത്തവരെ കുറ്റം ചുമത്തുന്നവൻ ആർ? ദൈവം തന്നേ അവരെ നീതീകരിക്കുന്നു.</t>
  </si>
  <si>
    <t>എന്നാൽ ന്യായവിധിക്ക് വിധിക്കുന്നവൻ ആർ? ക്രിസ്തു തന്നേ മരിച്ചവൻ, അല്ല, ഉയിർത്തെഴുന്നേറ്റവൻ തന്നേ, ദൈവത്തിന്റെ വലത്തുഭാഗത്തുള്ളവനും നമുക്കുവേണ്ടി ശപഥം ചെയ്യുന്നവനും ആകുന്നു.</t>
  </si>
  <si>
    <t>"നിന്റെ നിമിത്തം ഞങ്ങൾ എല്ലാനാളും കൊല്ലപ്പെടുന്നു; കൊല്ലേണ്ടുന്ന ആടുകളെപ്പോലെ എണ്ണപ്പെടുന്നു" എന്നു എഴുതിയിരിക്കുന്നതുപോലെ തന്നേ.</t>
  </si>
  <si>
    <t>ക്രിസ്തുവിന്റെ സ്നേഹത്തിൽനിന്ന് നമ്മെ വേർപിരിക്കുവാൻ ആർക്ക് കഴിയും? കഷ്ടമോ ഞെരുക്കമോ ഉപദ്രവമോ വിശപ്പോ നഗ്നതയോ നാശമോ വാളോ?</t>
  </si>
  <si>
    <t>എങ്കിലും നമ്മെ സ്നേഹിച്ചവനു മുഖാന്തരം നാം ഈ സകലത്തിലും പൂർണ്ണജയക്കാരത്രേ.</t>
  </si>
  <si>
    <t>മരണമോ ജീവനോ, ദൂതന്മാരോ, അധികാരങ്ങളോ, ശക്തികളോ, ഇപ്പോഴുള്ളതോ, വരുവാനുള്ളതോ,</t>
  </si>
  <si>
    <t>ഉയരവും താഴ്ചയും മറ്റാരും ആയതൊന്നും നമ്മുടെ കർത്താവായ ക്രിസ്തുയേശുവിൽ ഉള്ള ദൈവസ്നേഹത്തിൽനിന്ന് നമ്മെ വേർപിരിക്കുവാൻ സാധിക്കുകയില്ല എന്നു ഞാൻ നിരൂപിക്കുന്നു.</t>
  </si>
  <si>
    <t>ജഡപ്രകാരം അല്ല ആത്മാവ് അനുസരിച്ചു നടക്കുന്നവരായ നമ്മിൽ ന്യായപ്രമാണത്തിന്റെ നീതി നിവൃത്തിയാകേണ്ടതിന് തന്നേ.</t>
  </si>
  <si>
    <t>ജഡപ്രകാരം നടക്കുന്നവർ ജഡപ്രകാരം ചിന്തിക്കുന്നവർ ആത്മാവിന് അനുസൃതമായി നടക്കുന്നവർ ആത്മാവിന് അനുസരിച്ചുള്ള കാര്യങ്ങൾ ചിന്തിക്കുന്നു.</t>
  </si>
  <si>
    <t>ജഡിക ചിന്ത മരണമാകുന്നു; ആത്മാവിന്റെ ചിന്തയോ ജീവനും സമാധാനവും ആകുന്നു.</t>
  </si>
  <si>
    <t>ജഡികത ദൈവത്തോടു ശത്രുത ആകുന്നു; അത് ദൈവത്തിന്റെ ന്യായപ്രമാണം അനുസരിക്കുന്നില്ല; അനുസരിക്കുവാൻപോലും കഴിയുകയുമില്ല.</t>
  </si>
  <si>
    <t>ജഡത്തിൽ ഇരിക്കുന്നവർക്ക് ദൈവത്തെ പ്രസാദിപ്പിക്കുവാൻ കഴിയുന്നതല്ല.</t>
  </si>
  <si>
    <t>ദൈവത്തിന്റെ ആത്മാവ് നിങ്ങളിൽ വസിക്കുന്നു എങ്കിൽ നിങ്ങൾ ജഡപ്രകാരം അല്ല, ആത്മാവിനാൽ അത്രേ ജീവിക്കുന്നത്; ക്രിസ്തുവിന്റെ ആത്മാവ് ഇല്ലാത്തവൻ അവന്റേതല്ല.</t>
  </si>
  <si>
    <t>ഞാൻ അതിദുഃഖത്തോടും നിരന്തരം ഉള്ള വേദനയോടും കൂടെ ഇരിക്കുന്നു.</t>
  </si>
  <si>
    <t>അത്രയുമല്ല, നമ്മുടെ പിതാവായ യിസ്ഹാക്ക് എന്ന ഒരുവനുമായി രെബെക്കಳು ഗർഭം ധരിച്ചു,</t>
  </si>
  <si>
    <t>എന്നാൽ മക്കൾ ജനിച്ചിട്ടില്ലാത്തവരായി തിന്മയും തിന്മയും ചെയ് വാൻ കഴിയാതവണ്ണം ദൈവത്തിന്റെ നിശ്ചയദാർഢ്യം അനുസരിച്ച് തിരഞ്ഞെടുക്കപ്പെട്ട് ഉളളവരായിരിപ്പാൻ അവൻ പരിശുദ്ധാത്മാവിനാൽ അവരെ അയച്ചിരിക്കുന്നു.</t>
  </si>
  <si>
    <t>മൂത്തവൻ ഇളയവനെ ശുശ്രൂഷിക്കും എന്നു അവളോട് അരുളിച്ചെയ്തു.</t>
  </si>
  <si>
    <t>യാക്കോബിനെ ഞാൻ സ്നേഹിച്ചു, ഏശാവിനെ വെറുത്തു എന്നു എഴുതിയിരിക്കുന്നുവല്ലോ.</t>
  </si>
  <si>
    <t>ആകയാൽ നാം എന്ത് പറയേണ്ടു? ദൈവത്തിങ്കൽ അന്യായം ഉണ്ടോ?</t>
  </si>
  <si>
    <t>അവൻ മോശെയോട്: "ഞാൻ ആർക്ക് കരുണ കാണിക്കുവാൻ ഇച്ഛിക്കുന്നുവോ അവനോട് കരുണ കാണിക്കും; ആർക്ക് കരുണ കാണിക്കുവാൻ ഇച്ഛിക്കുന്നുവോ അവനോട് കരുണ കാണിക്കും" എന്നു പറഞ്ഞു.</t>
  </si>
  <si>
    <t>ആകയാൽ അത് ഇച്ഛിക്കുന്നവനോടല്ല, ഓടുന്നവനോടല്ല, കരുണയുള്ള ദൈവത്തോടത്രേ.</t>
  </si>
  <si>
    <t>എന്റെ ശക്തി നിന്നിൽ കാണിക്കേണ്ടതിനും എന്റെ നാമം സർവ്വഭൂതലത്തിലും പ്രസിദ്ധമാകേണ്ടതിനും ഞാൻ നിന്നെ രാജാവായി ഉയിർത്തെഴുന്നേല്പിച്ചിരിക്കുന്നു എന്നു ന്യായപ്രമാണത്തിൽ ഫറവോനോട് അരുളിച്ചെയ്തിരിക്കുന്നുവല്ലോ.</t>
  </si>
  <si>
    <t>ആകയാൽ കരുണ ലഭിപ്പാൻ ഇച്ഛിക്കുന്നവനു കരുണ ലഭിക്കുന്നു; കഠിനമാക്കുവാൻ ഇച്ഛിക്കുന്നവനെ കഠിനമാക്കുന്നു.</t>
  </si>
  <si>
    <t>എന്നാൽ ദൈവം പിന്നെയും കുറ്റം കണ്ടെത്തുന്നത് എന്ത്? അവന്റെ ഇഷ്ടത്തിന് എതിർ നിൽക്കുവാൻ ആർ കഴിയും എന്നു നീ എന്നോട് പറയും.</t>
  </si>
  <si>
    <t>ഞാൻ കള്ളം പറയുന്നില്ല; ഞാൻ ക്രിസ്തുവിൽ സത്യം സംസാരിക്കുന്നു എന്ന് എന്റെ മനസ്സാക്ഷിയും പരിശുദ്ധാത്മാവിൽ എനിക്ക് സാക്ഷ്യം പറയുന്നു.</t>
  </si>
  <si>
    <t>മനുഷ്യാ, ദൈവത്തോട് വാദിക്കുവാനായി നീ ആർ? സൃഷ്ടിച്ചവനെ സൃഷ്ടിച്ചവനോട്: "നീ എന്നെ ഇങ്ങനെ സൃഷ്ടിച്ചത് എന്ത്?" എന്നു ചോദിക്കുമോ?</t>
  </si>
  <si>
    <t>ഒരു പാത്രം ഭാരമുള്ളതിനും മറ്റൊന്നു താഴ്ന്നതിനും വേണ്ടി പാത്രം പൊടിച്ചുകൊണ്ടുവരേണ്ടതിന് കുശവന് മണ്ണിന്മേൽ അധികാരം ഇല്ലയോ?</t>
  </si>
  <si>
    <t>ദൈവം തന്റെ കോപം വെളിപ്പെടുത്തുവാനും തന്റെ ശക്തി അറിയിക്കുവാനും</t>
  </si>
  <si>
    <t>താൻ തേജസ്സിനായി ഒരുക്കിയ കൃപാകോപ്പുകളിൽ തന്റെ തേജസ്സിന്റെ ധനം വെളിപ്പെടുത്തേണ്ടതിന് ദണ്ഡനത്തിന്റെ പാത്രങ്ങളെ, കോപത്തിന്റെയും ശിക്ഷയുടെയും ശിക്ഷാവിധിയ്ക്കായി ദീർഘക്ഷമയോടെ സഹിച്ചുപോയാൽ നിങ്ങൾക്ക് എന്ത്?</t>
  </si>
  <si>
    <t>അവൻ നമ്മെ യെഹൂദന്മാരുടെ ഇടയിൽ നിന്നു മാത്രമല്ല, ജാതികളുടെ ഇടയിൽ നിന്നും വിളിച്ചിരിക്കുന്നവനും ആകുന്നു.</t>
  </si>
  <si>
    <t>"എന്റെ ജനമല്ലാത്തവരോട് എന്റെ ജനവും പ്രിയപ്പെടാത്തവരോട് പ്രിയവും എന്നു വിളിക്കും.</t>
  </si>
  <si>
    <t>നിങ്ങൾ എന്റെ ജനമല്ല എന്നു അവരോട് പറഞ്ഞ സ്ഥലത്ത് തന്നേ അവർ ജീവനുള്ള ദൈവത്തിന്റെ പുത്രന്മാർ എന്നു വിളിക്കപ്പെടും" എന്ന് ഹോശീയാവിന്റെ പ്രവചനത്തിലും എഴുതിയിരിക്കുന്നുവല്ലോ.</t>
  </si>
  <si>
    <t>യിസ്രായേൽമക്കളുടെ എണ്ണം കടല്പുറത്തെ മണൽപോലെ ആയിരുന്നാലും ചുരുക്കം പേർ മാത്രമേ രക്ഷിയ്ക്കപ്പെടുവാനുള്ളൂ.</t>
  </si>
  <si>
    <t>അവൻ യിസ്രായേലിനെക്കുറിച്ച് അരുളിച്ചെയ്യുന്നത്: "കർത്താവ് ഭൂമിയിൽ വേഗത്തിൽ കാര്യവിധി നിശ്ചയിച്ചു തീർക്കും."</t>
  </si>
  <si>
    <t>യെശയ്യാവു മുമ്പെ പറഞ്ഞതുപോലെ തന്നേ: സൈന്യങ്ങളുടെ കർത്താവ് നമ്മിൽ ഒരു സന്തതിപോലും ശേഷിപ്പിക്കാതിരുന്നെങ്കിൽ നാം സൊദോമ്യരെപ്പോലെ ആകുകയും ഗമോരയെപ്പോലെ ആകുകയും ചെയ്തിരുന്നു.</t>
  </si>
  <si>
    <t>ജഡപ്രകാരം എന്റെ ബന്ധുക്കളായ എന്റെ സഹോദരന്മാർക്ക് പകരം ഞാൻ തന്നെ ക്രിസ്തുവിനോടുള്ള ശപഥം ആയിരുന്നെങ്കിൽ കൊള്ളാമായിരുന്നു.</t>
  </si>
  <si>
    <t>ആകയാൽ എന്ത് പറയേണ്ടു? നീതി അന്വേഷിക്കാത്ത ജാതികൾ നീതി പ്രാപിച്ചു; അത് വിശ്വാസത്താലുള്ള നീതി തന്നേ.</t>
  </si>
  <si>
    <t>യിസ്രായേൽ എന്നാൽ നീതിപ്രമാണം അന്വേഷിച്ചുകൊണ്ട് ന്യായപ്രമാണം ലഭിച്ചില്ല.</t>
  </si>
  <si>
    <t>അവർ അത് വിശ്വാസത്താലല്ല, പ്രവൃത്തികളാൽ അത്രേ അന്വേഷിച്ചത്; അവർ ഇടറുന്ന കല്ലിനാൽ ഇടറിപ്പോയി.</t>
  </si>
  <si>
    <t>"ഇതാ, ഞാൻ സീയോനിൽ ഇടറുന്ന കല്ലും ഇടറുന്ന പാറയും ഇടറുന്നു; അവനിൽ വിശ്വസിക്കുന്നവനെല്ലാം നാണിക്കേണ്ടതില്ല" എന്നു എഴുതിയിരിക്കുന്നുവല്ലോ.</t>
  </si>
  <si>
    <t>അവർ യിസ്രായേൽ ജനമത്രേ; പുത്രത്വവും തേജസ്സും ഉടമ്പടികളും ന്യായപ്രമാണം, ആരാധനയും വാഗ്ദത്തങ്ങളും അവരുടേത് തന്നേ.</t>
  </si>
  <si>
    <t>പിതാക്കന്മാർ അവരുടെ പിതാക്കന്മാർ തന്നേ; ജഡപ്രകാരം ക്രിസ്തുവും അവരിൽ നിന്നു ജനിച്ചു; അവൻ സർവ്വത്തിലും അത്യുന്നതനായ ദൈവം എന്നേക്കും വാഴ്ത്തപ്പെട്ടവൻ ആകുന്നു.</t>
  </si>
  <si>
    <t>എന്നാൽ ദൈവവചനം നിഷ്ഫലമായിപ്പോയി എന്നല്ലല്ലോ പറയുന്നത്; യിസ്രായേൽ മക്കളായവർ ഒക്കെയും യിസ്രായേൽ ജനമല്ലല്ലോ.</t>
  </si>
  <si>
    <t>അവർ അബ്രഹാമിന്റെ സന്തതി എങ്കിലും എല്ലാവരും പുത്രന്മാരല്ല; "നിന്റെ സന്തതി യിസ്ഹാക്കിൽ നിന്നു വിളിക്കപ്പെടും" എന്നു അരുളിച്ചെയ്തതതതത്രേ.</t>
  </si>
  <si>
    <t>ജഡികമക്കൾ ദൈവമക്കൾ അല്ല, വാഗ്ദത്തമനുസരിച്ച് ജനിച്ച മക്കൾ അത്രേ സന്തതി എന്നു എണ്ണപ്പെടുന്നത്.</t>
  </si>
  <si>
    <t>"ഈ സമയത്തു തന്നേ ഞാൻ മടങ്ങിവരും; അപ്പോൾ ശാരയ്ക്ക് ഒരു മകൻ ഉണ്ടാകും" എന്നത്രേ വാഗ്ദത്തവചനം.</t>
  </si>
  <si>
    <t>ദൈവത്തിന്റെ ദാസനും യേശുക്രിസ്തുവിന്റെ അപ്പൊസ്തലനുമായ പൗലൊസ്, നമ്മുടെ പൊതു വിശ്വാസത്തിൽ സത്യമകനായ മകനായ തീതൊസിന് എഴുതുന്നത്:</t>
  </si>
  <si>
    <t>അനേകർ, വിശേഷാൽ പരിച്ഛേദനക്കാരും അനുസരിക്കാത്തവരും വ്യർത്ഥവാചകന്മാരും വഞ്ചകരും ആകുന്നു.</t>
  </si>
  <si>
    <t>അവരുടെ വായ് അടയ്ക്കേണ്ടതാകുന്നു; അപമാനകരമായ ലാഭത്തിനായി ഉപദേശിക്കരുതാത്തത് ഉപദേശിച്ചുകൊണ്ട് അവർ കുടുംബങ്ങളെ നശിപ്പിക്കുന്നു.</t>
  </si>
  <si>
    <t>"ക്രേത്തദ്വീപിലെ ജനങ്ങൾ എല്ലായ്പോഴും കള്ളന്മാരും വന്യമൃഗങ്ങളും മടിയന്മാരും ഉപ്പുവെള്ളുന്നവരും ഉപ്പുവെള്ളികളും ആകുന്നു" എന്നു അവരുടെ സ്വന്തപ്രവാചകനായ ഒരുവൻ പറഞ്ഞിരിക്കുന്നുവല്ലോ.</t>
  </si>
  <si>
    <t>ഈ സാക്ഷ്യം സത്യം ആകുന്നു; ആകയാൽ അവർ യെഹൂദന്മാരുടെ കെട്ടുകഥകളോടും സത്യവിട്ട് ഒഴിഞ്ഞുപോകുന്ന മനുഷ്യരുടെ കല്പനകളോടും</t>
  </si>
  <si>
    <t>വിശ്വാസത്തിൽ സൗഖ്യമുള്ളവരായിരിപ്പാൻ അവരെ കർശനമായി ശാസിക്ക.</t>
  </si>
  <si>
    <t>ശുദ്ധിയുള്ളവർക്ക് സകലവും ശുദ്ധം ആകുന്നു; എന്നാൽ അശുദ്ധർക്കും അവിശ്വാസികൾക്കും ഒന്നും ശുദ്ധമല്ല; അവരുടെ ബുദ്ധിയും മനസ്സാക്ഷിയും ഇരുവരും അശുദ്ധം ആകുന്നു.</t>
  </si>
  <si>
    <t>അവർ ദൈവത്തെ അറിയുന്നു എന്നു പ്രസ്താവിക്കുന്നു; എങ്കിലും പ്രവൃത്തികൊണ്ട് അവനെ തള്ളിപ്പറയുന്നു; അവർ മ്ലേച്ഛതയുള്ളവരും അനുസരിക്കാത്തവരും സൽപ്രവൃത്തികൾ ചെയ് വാൻ യോഗ്യരല്ലാത്തവരും ആകുന്നു.</t>
  </si>
  <si>
    <t>പിതാവായ ദൈവത്താലും നമ്മുടെ രക്ഷിതാവായ യേശുക്രിസ്തുവിനാലും നിനക്ക് കൃപയും കരുണയും സമാധാനവും ഉണ്ടാകട്ടെ.</t>
  </si>
  <si>
    <t>കള്ളം പറവാൻ കഴിയാത്ത ദൈവം, പൂർവ്വകാലങ്ങളിൽ വാഗ്ദത്തം ചെയ്ത നിത്യജീവൻ എന്ന പ്രത്യാശയെക്കുറിച്ച് തിരഞ്ഞെടുക്കപ്പെട്ടവർക്ക് സത്യത്തിന്റെ അറിവും ഭക്തിയും വിശ്വാസവും നല്കുവാൻ ഞാൻ പ്രാർത്ഥിക്കുന്നു.</t>
  </si>
  <si>
    <t>നമ്മുടെ രക്ഷിതാവായ ദൈവത്തിന്റെ കല്പനയനുസരിച്ച് എനിക്ക് ഭരമേല്പിക്കപ്പെട്ടിരിക്കുന്ന പ്രസംഗനയാൽ തന്റെ വചനം തക്കസമയത്ത് വെളിപ്പെടുത്തിയിരിക്കുന്നു.</t>
  </si>
  <si>
    <t>ക്രേത്തയിൽ ശേഷിച്ച കാര്യങ്ങളെ ക്രമീകരിക്കുവാനും പട്ടണം തോറും മൂപ്പന്മാരെ നിയമിക്കുവാനും ഞാൻ നിന്നോട് കല്പിച്ചതുപോലെ ചെയ് വാൻ തന്നേ ഞാൻ നിന്നെ ക്രേത്തയിൽ വിട്ടേച്ചുപോന്നു.</t>
  </si>
  <si>
    <t>കളങ്കമില്ലാത്തവനും ഏകഭാര്യയുടെ ഭർത്താവും ദുഷിച്ചവരും അനുസരണക്കേട് കാണിക്കുന്നവരുമായ് മക്കളെ വിശ്വസിക്കുന്നവരുമായ പുരുഷന്മാർ ഉണ്ടായിരിക്കേണം.</t>
  </si>
  <si>
    <t>അദ്ധ്യക്ഷൻ ദൈവത്തിന്റെ കാര്യവിചാരകൻ എന്നപോലെ കുറ്റമില്ലാത്തവനും, സ്വീകാര്യമായത് ചെയ്യാത്തവനും, ക്രോധവും മദ്യപാനവും, തല്ലുന്നവനും, അപമാനകരമായ ലാഭം ആഗ്രഹിക്കാത്തവനും,</t>
  </si>
  <si>
    <t>അവൻ അതിഥികളെ കൈക്കൊള്ളുന്നവനും നന്മ സ്നേഹിക്കുന്നവനും, സുബോധമുള്ളവനും, നീതിമാനും, വിശുദ്ധനും, ജാഗ്രതയുള്ളവനും,</t>
  </si>
  <si>
    <t>അവൻ സൗഖ്യമായ ഉപദേശത്താൽ പ്രബോധിപ്പിപ്പാനും എതിർക്കുവാനുള്ളവരെ ശാസിക്കുവാനും പ്രാപ്തനാകേണ്ടതിന്, പഠിപ്പിക്കപ്പെടുന്നതുപോലെ വിശ്വാസയോഗ്യമായ വചനങ്ങളെ ഉചിതമായി കൈക്കൊള്ളുകയും വേണം.</t>
  </si>
  <si>
    <t>നീയോ ആരോഗ്യകരമായ ഉപദേശത്തിന് അനുസൃതമായി പ്രസ്താവിക്കുക.</t>
  </si>
  <si>
    <t>യജമാനന്മാരെ ഉപദേശിക്കുക; അവരുടെ യജമാനന്മാർ അനുസരിക്കേണ്ടതിനും എതിർക്കേണ്ടതിനും, അവരെ സകലത്തിലും പ്രസാദിപ്പിക്കേണ്ടതിനും, മോഷ്ടിക്കാതിരിപ്പാനും, സകലത്തിലും വിശ്വസ്തതയും സത്യസന്ധതയും കാണിക്കേണ്ടതിനും അവരെ പ്രബോധിപ്പിക്കുക.</t>
  </si>
  <si>
    <t>ദൈവകൃപ സകല മനുഷ്യർക്കും രക്ഷ നൽകുന്നത് പ്രത്യക്ഷമായതുകൊണ്ട്</t>
  </si>
  <si>
    <t>ഈ ലോകത്തിലെ ദൈവികതയും ലോകത്തിന്റെ മോഹങ്ങളും ത്യജിച്ച്, സുബോധവും നീതിയും ദൈവഭക്തതയും ഉള്ളവരായി ജീവിക്കേണം.</t>
  </si>
  <si>
    <t>മഹാദൈവവും നമ്മുടെ രക്ഷിതാവായ യേശുക്രിസ്തുവിന്റെ തേജസ്സുള്ള പ്രത്യാശയ്ക്കായി കാത്തിരിക്കേണ്ടതിന് തന്നെ പ്രബോധിപ്പിക്കുന്നു.</t>
  </si>
  <si>
    <t>അവൻ നമ്മെ സകല ദുഷ്ടതയിൽ നിന്നും വിടുവിക്കുവാനും സൽപ്രവൃത്തികളിൽ തീഷ്ണതയുള്ള സ്വന്തജനമായി വാഴ്ത്തുവാനും, നമ്മെ വിശുദ്ധീകരിക്കുവാനും വേണ്ടി നമുക്കുവേണ്ടി തന്നെത്താൻ ഏല്പിച്ചുകൊടുത്തു.</t>
  </si>
  <si>
    <t>ഇതു നീ പൂർണ്ണ അധികാരത്തോടുകൂടെ പ്രസംഗിക്കുകയും ഉപദേശിക്കുകയും ശാസിക്കുകയും ചെയ്യേണം. ആരും നിന്നെ തള്ളിപ്പറകരുതു.</t>
  </si>
  <si>
    <t>മുതിർന്ന പുരുഷന്മാർ ജാഗ്രതയുള്ളവരും, ഉത്സാഹമുള്ളവരും, ജ്ഞാനമുള്ളവരും, വിശ്വാസത്തിലും സ്നേഹത്തിലും ക്ഷമയിലും ആരോഗ്യമുള്ളവരും ആകേണ്ടതിന് പ്രബോധിപ്പിക്കുക.</t>
  </si>
  <si>
    <t>അതുപോലെ വൃദ്ധസ്ത്രീകളും ചതിവാക്കുന്നവരും ലഹരിപിടിക്കുന്നവരും അല്ല, മദ്യപാനത്തിന് അടിമകളാകുന്നവരും അല്ല,</t>
  </si>
  <si>
    <t>യൗവനസ്ത്രീകൾ ഭർത്താക്കന്മാരെയും മക്കളെയും സ്നേഹിക്കുന്നവരും, ദൈവവചനം ദുഷിക്കപ്പെടാതിരിക്കേണ്ടതിന്</t>
  </si>
  <si>
    <t>മൂപ്പസ്ത്രീകൾ നല്ലപ്രവൃത്തികളെ ഉപദേശിക്കുവാനും ഭർത്താക്കന്മാർക്ക് കീഴടങ്ങുന്ന നല്ല ഭാര്യമാരും ആയിരിപ്പാനും ഉപദേശിക്കുക.</t>
  </si>
  <si>
    <t>അതുപോലെ യൗവനക്കാരെയും പൂർണ്ണ ജ്ഞാനത്തോടെ ഇരിക്കുവാൻ പ്രബോധിപ്പിക്കുക.</t>
  </si>
  <si>
    <t>സൽപ്രവൃത്തി ചെയ്യുന്നതിൽ നീ തന്നെത്താൻ മാതൃകയായിരിക്കുക.</t>
  </si>
  <si>
    <t>എന്നാൽ എതിരാളികൾ നിങ്ങളെക്കുറിച്ച് തിന്മചൊല്ലുവാൻ ഒന്നും ഇല്ലാതെ നാണിക്കേണ്ടതിന് ഉപദേശത്തിൽ വ്യത്യാസമില്ലാത്തവനും, ആരോപിപ്പാൻ കഴിയാത്ത ആരോഗ്യകരമായ വചനം പ്രസ്താവിക്കുന്നവനും ആയിരിക്കേണം.</t>
  </si>
  <si>
    <t>ദാസന്മാർ നമ്മുടെ രക്ഷിതാവായ ദൈവത്തിന്റെ ഉപദേശത്തെ ഒക്കെയും മനോഹരമാക്കുവാൻ പരിശുദ്ധാത്മാവിനാൽ പരിശുദ്ധാത്മാവിനാൽ പരിശുദ്ധാത്മാവിനാൽ പരിശുദ്ധാത്മാവിനാൽ പരിശുദ്ധാത്മാവിനാൽ പരിശുദ്ധാത്മാവിനാൽ പരിശുദ്ധാത്മാവിനാൽ പരിശുദ്ധാത്മാവിനാൽ പരിശുദ്ധീകരിക്കപ്പെടേണ്ടതിന് പരിശുദ്ധാത്മാവിനാൽ പരിശുദ്ധാത്മാവിനാൽ ശുശ്രൂഷിക്കുന്നു.</t>
  </si>
  <si>
    <t>അധിപതികളോടും അധികാരികളോടും അനുസരിക്കുവാനും സൽപ്രവൃത്തികൾ ഒക്കെയും ചെയ് വാൻ ഒരുങ്ങിയിരിപ്പാനും</t>
  </si>
  <si>
    <t>[ഭിന്നതയിലുള്ള മനുഷ്യനെ ഒന്നോ രണ്ടോ പ്രാവശ്യം ശാസിച്ചശേഷം വിട്ടുകളയരുത്;</t>
  </si>
  <si>
    <t>ഇങ്ങനെയുള്ളവൻ വഴിതെറ്റി പാപം ചെയ്യുന്നു എന്നും അവൻ ന്യായവിധിയ്ക്കപ്പെട്ടവനായിട്ടാകുന്നു പാപം ചെയ്യുന്നു എന്നും അറിയുന്നുവല്ലോ.</t>
  </si>
  <si>
    <t>ഞാൻ നിന്റെ അടുക്കൽ അർത്തെമാസിനെയോ തുഹിക്കിനെയോ അയച്ചശേഷം നിക്കോപൊലിസിലേക്ക് എന്റെ അടുക്കൽ വരുവാൻ ശ്രമിക്ക; അവിടെ ശീതകാലം കഴിക്കേണം എന്നു ഞാൻ നിശ്ചയിച്ചു.</t>
  </si>
  <si>
    <t>ന്യായശാസ്ത്രി ആയ സെനാസിനോടും അപ്പൊല്ലോസോടും ആവശ്യമില്ലാത്തത് ഒന്നും ഇല്ലാതെ പോകേണ്ടതിന് അവരെ ശ്രദ്ധയോടെ അയയ്ക്കേണം.</t>
  </si>
  <si>
    <t>നമ്മുടെ ജനങ്ങൾ സൽപ്രവൃത്തികളിൽ അഭ്യസിക്കുവാനും, അവരുടെ ആവശ്യങ്ങൾ നിറവേറ്റുവാനും ഇടവിടാതെ ഫലമില്ലാത്തവരായിരിക്കുവാനും ഉപദേശിക്കട്ടെ.</t>
  </si>
  <si>
    <t>എന്നോടുകൂടെയുള്ളവർ എല്ലാവരും നിനക്ക് വന്ദനം പറയുന്നു. വിശ്വാസത്തിൽ നമ്മെ സ്നേഹിക്കുന്നവർക്ക് വന്ദനം പറക. കൃപ നിങ്ങളോടുകൂടെ സകലത്തോടും കൂടെ ഇരിക്കട്ടെ.</t>
  </si>
  <si>
    <t>ആരെയും ദുഷിക്കാതെയും തർക്കിക്കാതെയും സകല മനുഷ്യരോടും സൌമ്യത കാണിക്കുവാനായി സൌമ്യത കാണിക്കുവാനും അവരോട് ഓർപ്പിക്ക.</t>
  </si>
  <si>
    <t>മുമ്പെ ഞങ്ങളും ബുദ്ധിയില്ലാത്തവരും, അനുസരിക്കാത്തവരും, വഴിതെറ്റുന്നവരും, പലതരം മോഹങ്ങളുടെയും ആനന്ദങ്ങളുടെയും ദാസന്മാരും, ദുഷ്ടതയിലും അസൂയയിലും ജീവിക്കുന്നവരും, പകയും അന്യോന്യം വെറുപ്പും ഉള്ളവരും ആയിരുന്നു.</t>
  </si>
  <si>
    <t>നമ്മുടെ രക്ഷിതാവായ ദൈവത്തിന്റെ കരുണയും മനുഷ്യരോടുള്ള സ്നേഹവും വെളിപ്പെട്ടപ്പോൾ,</t>
  </si>
  <si>
    <t>ഞങ്ങൾ ചെയ്ത നീതിപ്രവൃത്തികൾ നിമിത്തമല്ല, തന്റെ കരുണയാൽ തന്നേ, പുതുജനനത്തിന്റെയും പരിശുദ്ധാത്മാവിന്റെ പുതുക്കലിന്റെയും ആരംഭംകൊണ്ട് തന്നേ, അവൻ നമ്മെ രക്ഷിച്ചു.</t>
  </si>
  <si>
    <t>തന്റെ കൃപയാൽ നീതീകരിക്കപ്പെട്ട് നിത്യജീവൻ എന്നുള്ള പ്രത്യാശയാൽ നമ്മെ സ്വതന്ത്രരാക്കേണ്ടതിന്,</t>
  </si>
  <si>
    <t>നമ്മുടെ രക്ഷിതാവായ യേശുക്രിസ്തുവിനാൽ അവൻ പരിശുദ്ധാത്മാവിനെ നമ്മിൽ സമൃദ്ധിയായി പകർന്നുതന്നിരിക്കുന്നു.</t>
  </si>
  <si>
    <t>ഈ വാക്ക് വിശ്വസ്തവും, ദൈവത്തിൽ വിശ്വസിക്കുന്നവർ സൽപ്രവൃത്തികളിൽ ഉത്സാഹിപ്പിക്കേണ്ടതിന് നീ ഈ കാര്യങ്ങൾ ഉറപ്പുവരുത്തേണം എന്നു ഞാൻ ഇച്ഛിക്കുന്നു; ഇതു നല്ലതും മനുഷ്യർക്ക് പ്രയോജനമുള്ളതും തന്നേ.</t>
  </si>
  <si>
    <t>മൂഢത്വത്തിന്റെ തർക്കങ്ങളെയും വംശാവലികളെയും കലഹങ്ങളെയും ന്യായപ്രമാണത്തെക്കുറിച്ചുള്ള തർക്കങ്ങളെയും ഒഴിഞ്ഞുകൊൾക; അവ പ്രയോജനമില്ലാത്തതും വ്യർത്ഥവും ആകുന്നു.</t>
  </si>
  <si>
    <r>
      <rPr>
        <sz val="11"/>
        <color rgb="FF008000"/>
        <rFont val="Calibri"/>
        <family val="2"/>
        <scheme val="minor"/>
      </rPr>
      <t xml:space="preserve">സഹ ദരന മ ര , നമ മ ട പ ത ക കന മ ർ എല ല വര മ ഘത ത </t>
    </r>
    <r>
      <rPr>
        <b/>
        <sz val="11"/>
        <color rgb="FF800080"/>
        <rFont val="Calibri"/>
        <family val="2"/>
        <scheme val="minor"/>
      </rPr>
      <t xml:space="preserve">ന റ ക </t>
    </r>
    <r>
      <rPr>
        <sz val="11"/>
        <color rgb="FF008000"/>
        <rFont val="Calibri"/>
        <family val="2"/>
        <scheme val="minor"/>
      </rPr>
      <t xml:space="preserve">ഴ ൽ ആയ ര ന ന എന ന </t>
    </r>
    <r>
      <rPr>
        <b/>
        <sz val="11"/>
        <color rgb="FF800080"/>
        <rFont val="Calibri"/>
        <family val="2"/>
        <scheme val="minor"/>
      </rPr>
      <t xml:space="preserve">എല ല വര കടല ല ട സഞ ചര ച ച എന ന , </t>
    </r>
  </si>
  <si>
    <r>
      <rPr>
        <sz val="11"/>
        <color rgb="FF008000"/>
        <rFont val="Calibri"/>
        <family val="2"/>
        <scheme val="minor"/>
      </rPr>
      <t xml:space="preserve">അവര ൽ ച ലർ പ റ പ റ ത ത </t>
    </r>
    <r>
      <rPr>
        <b/>
        <sz val="11"/>
        <color rgb="FF800080"/>
        <rFont val="Calibri"/>
        <family val="2"/>
        <scheme val="minor"/>
      </rPr>
      <t xml:space="preserve">, മരണദ തൻ </t>
    </r>
    <r>
      <rPr>
        <sz val="11"/>
        <color rgb="FF008000"/>
        <rFont val="Calibri"/>
        <family val="2"/>
        <scheme val="minor"/>
      </rPr>
      <t xml:space="preserve">നശ </t>
    </r>
    <r>
      <rPr>
        <i/>
        <sz val="11"/>
        <color rgb="FF0000FF"/>
        <rFont val="Calibri"/>
        <family val="2"/>
        <scheme val="minor"/>
      </rPr>
      <t xml:space="preserve">പ പ </t>
    </r>
    <r>
      <rPr>
        <sz val="11"/>
        <color rgb="FF008000"/>
        <rFont val="Calibri"/>
        <family val="2"/>
        <scheme val="minor"/>
      </rPr>
      <t xml:space="preserve">ച ച പ യത പ ല ന ങ </t>
    </r>
    <r>
      <rPr>
        <b/>
        <sz val="11"/>
        <color rgb="FF800080"/>
        <rFont val="Calibri"/>
        <family val="2"/>
        <scheme val="minor"/>
      </rPr>
      <t xml:space="preserve">ങള </t>
    </r>
    <r>
      <rPr>
        <sz val="11"/>
        <color rgb="FF008000"/>
        <rFont val="Calibri"/>
        <family val="2"/>
        <scheme val="minor"/>
      </rPr>
      <t xml:space="preserve">പ റ പ റ ക കര ത . </t>
    </r>
  </si>
  <si>
    <r>
      <rPr>
        <b/>
        <sz val="11"/>
        <color rgb="FF800080"/>
        <rFont val="Calibri"/>
        <family val="2"/>
        <scheme val="minor"/>
      </rPr>
      <t xml:space="preserve">ഈ സ ഭവ ച ചത </t>
    </r>
    <r>
      <rPr>
        <sz val="11"/>
        <color rgb="FF008000"/>
        <rFont val="Calibri"/>
        <family val="2"/>
        <scheme val="minor"/>
      </rPr>
      <t xml:space="preserve">അവർക ക </t>
    </r>
    <r>
      <rPr>
        <i/>
        <sz val="11"/>
        <color rgb="FF0000FF"/>
        <rFont val="Calibri"/>
        <family val="2"/>
        <scheme val="minor"/>
      </rPr>
      <t xml:space="preserve">അടയ ളങ ങള യ </t>
    </r>
    <r>
      <rPr>
        <sz val="11"/>
        <color rgb="FF008000"/>
        <rFont val="Calibri"/>
        <family val="2"/>
        <scheme val="minor"/>
      </rPr>
      <t xml:space="preserve">സ ഭവ </t>
    </r>
    <r>
      <rPr>
        <b/>
        <sz val="11"/>
        <color rgb="FF800080"/>
        <rFont val="Calibri"/>
        <family val="2"/>
        <scheme val="minor"/>
      </rPr>
      <t xml:space="preserve">ച ച ; </t>
    </r>
    <r>
      <rPr>
        <sz val="11"/>
        <color rgb="FF008000"/>
        <rFont val="Calibri"/>
        <family val="2"/>
        <scheme val="minor"/>
      </rPr>
      <t xml:space="preserve">ല ക വസ </t>
    </r>
    <r>
      <rPr>
        <b/>
        <sz val="11"/>
        <color rgb="FF800080"/>
        <rFont val="Calibri"/>
        <family val="2"/>
        <scheme val="minor"/>
      </rPr>
      <t xml:space="preserve">നത </t>
    </r>
    <r>
      <rPr>
        <sz val="11"/>
        <color rgb="FF008000"/>
        <rFont val="Calibri"/>
        <family val="2"/>
        <scheme val="minor"/>
      </rPr>
      <t xml:space="preserve">ത </t>
    </r>
    <r>
      <rPr>
        <i/>
        <sz val="11"/>
        <color rgb="FF0000FF"/>
        <rFont val="Calibri"/>
        <family val="2"/>
        <scheme val="minor"/>
      </rPr>
      <t xml:space="preserve">ൽ എത </t>
    </r>
    <r>
      <rPr>
        <sz val="11"/>
        <color rgb="FF008000"/>
        <rFont val="Calibri"/>
        <family val="2"/>
        <scheme val="minor"/>
      </rPr>
      <t xml:space="preserve">ത യ ര ക ക ന ന നമ മ ട </t>
    </r>
    <r>
      <rPr>
        <strike/>
        <sz val="11"/>
        <color rgb="FFFF0000"/>
        <rFont val="Calibri"/>
        <family val="2"/>
        <scheme val="minor"/>
      </rPr>
      <t xml:space="preserve">ഗ ണദ ഷത </t>
    </r>
    <r>
      <rPr>
        <sz val="11"/>
        <color rgb="FF008000"/>
        <rFont val="Calibri"/>
        <family val="2"/>
        <scheme val="minor"/>
      </rPr>
      <t xml:space="preserve">ത </t>
    </r>
    <r>
      <rPr>
        <i/>
        <sz val="11"/>
        <color rgb="FF0000FF"/>
        <rFont val="Calibri"/>
        <family val="2"/>
        <scheme val="minor"/>
      </rPr>
      <t xml:space="preserve">ക ക ത ച യ വ </t>
    </r>
    <r>
      <rPr>
        <sz val="11"/>
        <color rgb="FF008000"/>
        <rFont val="Calibri"/>
        <family val="2"/>
        <scheme val="minor"/>
      </rPr>
      <t xml:space="preserve">ന യ എഴ ത യ </t>
    </r>
    <r>
      <rPr>
        <strike/>
        <sz val="11"/>
        <color rgb="FFFF0000"/>
        <rFont val="Calibri"/>
        <family val="2"/>
        <scheme val="minor"/>
      </rPr>
      <t xml:space="preserve">മ </t>
    </r>
    <r>
      <rPr>
        <sz val="11"/>
        <color rgb="FF008000"/>
        <rFont val="Calibri"/>
        <family val="2"/>
        <scheme val="minor"/>
      </rPr>
      <t xml:space="preserve">ര ക ക ന ന . </t>
    </r>
  </si>
  <si>
    <r>
      <rPr>
        <b/>
        <sz val="11"/>
        <color rgb="FF800080"/>
        <rFont val="Calibri"/>
        <family val="2"/>
        <scheme val="minor"/>
      </rPr>
      <t xml:space="preserve">ആകയ ൽ </t>
    </r>
    <r>
      <rPr>
        <sz val="11"/>
        <color rgb="FF008000"/>
        <rFont val="Calibri"/>
        <family val="2"/>
        <scheme val="minor"/>
      </rPr>
      <t xml:space="preserve">ത ൻ ന ല ക ക ന ന എന ന </t>
    </r>
    <r>
      <rPr>
        <strike/>
        <sz val="11"/>
        <color rgb="FFFF0000"/>
        <rFont val="Calibri"/>
        <family val="2"/>
        <scheme val="minor"/>
      </rPr>
      <t xml:space="preserve">ത </t>
    </r>
    <r>
      <rPr>
        <sz val="11"/>
        <color rgb="FF008000"/>
        <rFont val="Calibri"/>
        <family val="2"/>
        <scheme val="minor"/>
      </rPr>
      <t xml:space="preserve">ന </t>
    </r>
    <r>
      <rPr>
        <b/>
        <sz val="11"/>
        <color rgb="FF800080"/>
        <rFont val="Calibri"/>
        <family val="2"/>
        <scheme val="minor"/>
      </rPr>
      <t xml:space="preserve">ര പ ക ക </t>
    </r>
    <r>
      <rPr>
        <sz val="11"/>
        <color rgb="FF008000"/>
        <rFont val="Calibri"/>
        <family val="2"/>
        <scheme val="minor"/>
      </rPr>
      <t xml:space="preserve">ന നവൻ വ ഴ ത ര </t>
    </r>
    <r>
      <rPr>
        <b/>
        <sz val="11"/>
        <color rgb="FF800080"/>
        <rFont val="Calibri"/>
        <family val="2"/>
        <scheme val="minor"/>
      </rPr>
      <t xml:space="preserve">പ പ </t>
    </r>
    <r>
      <rPr>
        <sz val="11"/>
        <color rgb="FF008000"/>
        <rFont val="Calibri"/>
        <family val="2"/>
        <scheme val="minor"/>
      </rPr>
      <t xml:space="preserve">ൻ സ ക ഷ ച ച ക ള ളട ട . </t>
    </r>
  </si>
  <si>
    <r>
      <rPr>
        <sz val="11"/>
        <color rgb="FF008000"/>
        <rFont val="Calibri"/>
        <family val="2"/>
        <scheme val="minor"/>
      </rPr>
      <t xml:space="preserve">മന ഷ യർക ക </t>
    </r>
    <r>
      <rPr>
        <b/>
        <sz val="11"/>
        <color rgb="FF800080"/>
        <rFont val="Calibri"/>
        <family val="2"/>
        <scheme val="minor"/>
      </rPr>
      <t xml:space="preserve">ന ര ട വ ന ള ള </t>
    </r>
    <r>
      <rPr>
        <sz val="11"/>
        <color rgb="FF008000"/>
        <rFont val="Calibri"/>
        <family val="2"/>
        <scheme val="minor"/>
      </rPr>
      <t xml:space="preserve">പര ക ഷ </t>
    </r>
    <r>
      <rPr>
        <i/>
        <sz val="11"/>
        <color rgb="FF0000FF"/>
        <rFont val="Calibri"/>
        <family val="2"/>
        <scheme val="minor"/>
      </rPr>
      <t xml:space="preserve">അല ല ത മറ റ ന ന </t>
    </r>
    <r>
      <rPr>
        <sz val="11"/>
        <color rgb="FF008000"/>
        <rFont val="Calibri"/>
        <family val="2"/>
        <scheme val="minor"/>
      </rPr>
      <t xml:space="preserve">ന ങ ങൾക ക ന ര ട ട ട ട ല ല </t>
    </r>
    <r>
      <rPr>
        <b/>
        <sz val="11"/>
        <color rgb="FF800080"/>
        <rFont val="Calibri"/>
        <family val="2"/>
        <scheme val="minor"/>
      </rPr>
      <t xml:space="preserve">. </t>
    </r>
    <r>
      <rPr>
        <sz val="11"/>
        <color rgb="FF008000"/>
        <rFont val="Calibri"/>
        <family val="2"/>
        <scheme val="minor"/>
      </rPr>
      <t xml:space="preserve">ദ വ വ ശ വസ തൻ ആക ന ന ; </t>
    </r>
    <r>
      <rPr>
        <i/>
        <sz val="11"/>
        <color rgb="FF0000FF"/>
        <rFont val="Calibri"/>
        <family val="2"/>
        <scheme val="minor"/>
      </rPr>
      <t xml:space="preserve">അവൻ ന ങ ങൾക ക സഹ പ പ ൻ കഴ യ ത ത പര ക ഷയ ല ക ക </t>
    </r>
    <r>
      <rPr>
        <sz val="11"/>
        <color rgb="FF008000"/>
        <rFont val="Calibri"/>
        <family val="2"/>
        <scheme val="minor"/>
      </rPr>
      <t xml:space="preserve">ന ങ ങള </t>
    </r>
    <r>
      <rPr>
        <strike/>
        <sz val="11"/>
        <color rgb="FFFF0000"/>
        <rFont val="Calibri"/>
        <family val="2"/>
        <scheme val="minor"/>
      </rPr>
      <t xml:space="preserve">ട കഴ വ ന മ ത പര ക ഷ ക കപ പ ട വ ൻ അവൻ </t>
    </r>
    <r>
      <rPr>
        <sz val="11"/>
        <color rgb="FF008000"/>
        <rFont val="Calibri"/>
        <family val="2"/>
        <scheme val="minor"/>
      </rPr>
      <t xml:space="preserve">അന വദ ക ക കയ ല ല </t>
    </r>
    <r>
      <rPr>
        <b/>
        <sz val="11"/>
        <color rgb="FF800080"/>
        <rFont val="Calibri"/>
        <family val="2"/>
        <scheme val="minor"/>
      </rPr>
      <t xml:space="preserve">; പര </t>
    </r>
    <r>
      <rPr>
        <sz val="11"/>
        <color rgb="FF008000"/>
        <rFont val="Calibri"/>
        <family val="2"/>
        <scheme val="minor"/>
      </rPr>
      <t xml:space="preserve">ക </t>
    </r>
    <r>
      <rPr>
        <b/>
        <sz val="11"/>
        <color rgb="FF800080"/>
        <rFont val="Calibri"/>
        <family val="2"/>
        <scheme val="minor"/>
      </rPr>
      <t xml:space="preserve">ഷയ ക ക പ പ പര ക ഷയ ക ക വഹ </t>
    </r>
    <r>
      <rPr>
        <sz val="11"/>
        <color rgb="FF008000"/>
        <rFont val="Calibri"/>
        <family val="2"/>
        <scheme val="minor"/>
      </rPr>
      <t xml:space="preserve">ക ക വ ൻ </t>
    </r>
    <r>
      <rPr>
        <b/>
        <sz val="11"/>
        <color rgb="FF800080"/>
        <rFont val="Calibri"/>
        <family val="2"/>
        <scheme val="minor"/>
      </rPr>
      <t xml:space="preserve">തക കവണ </t>
    </r>
    <r>
      <rPr>
        <sz val="11"/>
        <color rgb="FF008000"/>
        <rFont val="Calibri"/>
        <family val="2"/>
        <scheme val="minor"/>
      </rPr>
      <t xml:space="preserve">ണ </t>
    </r>
    <r>
      <rPr>
        <b/>
        <sz val="11"/>
        <color rgb="FF800080"/>
        <rFont val="Calibri"/>
        <family val="2"/>
        <scheme val="minor"/>
      </rPr>
      <t xml:space="preserve">അത ഒഴ ഞ ഞ പ ക വ </t>
    </r>
    <r>
      <rPr>
        <sz val="11"/>
        <color rgb="FF008000"/>
        <rFont val="Calibri"/>
        <family val="2"/>
        <scheme val="minor"/>
      </rPr>
      <t xml:space="preserve">ന </t>
    </r>
    <r>
      <rPr>
        <strike/>
        <sz val="11"/>
        <color rgb="FFFF0000"/>
        <rFont val="Calibri"/>
        <family val="2"/>
        <scheme val="minor"/>
      </rPr>
      <t xml:space="preserve">പര ക ഷയ ട ക ട രക ഷയ ക ക </t>
    </r>
    <r>
      <rPr>
        <sz val="11"/>
        <color rgb="FF008000"/>
        <rFont val="Calibri"/>
        <family val="2"/>
        <scheme val="minor"/>
      </rPr>
      <t xml:space="preserve">ള ള </t>
    </r>
    <r>
      <rPr>
        <b/>
        <sz val="11"/>
        <color rgb="FF800080"/>
        <rFont val="Calibri"/>
        <family val="2"/>
        <scheme val="minor"/>
      </rPr>
      <t xml:space="preserve">വഴ യ വര ത ത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</si>
  <si>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എന റ പ ര യര , വ ഗ രഹ ര </t>
    </r>
    <r>
      <rPr>
        <b/>
        <sz val="11"/>
        <color rgb="FF800080"/>
        <rFont val="Calibri"/>
        <family val="2"/>
        <scheme val="minor"/>
      </rPr>
      <t xml:space="preserve">ധനയ ൽന ന ന ഒഴ ഞ ഞ പ ക </t>
    </r>
    <r>
      <rPr>
        <sz val="11"/>
        <color rgb="FF008000"/>
        <rFont val="Calibri"/>
        <family val="2"/>
        <scheme val="minor"/>
      </rPr>
      <t xml:space="preserve">വ ൻ . </t>
    </r>
  </si>
  <si>
    <r>
      <rPr>
        <i/>
        <sz val="11"/>
        <color rgb="FF0000FF"/>
        <rFont val="Calibri"/>
        <family val="2"/>
        <scheme val="minor"/>
      </rPr>
      <t xml:space="preserve">ഞ ൻ ജ ഞ ന കൾ എന നപ ല </t>
    </r>
    <r>
      <rPr>
        <sz val="11"/>
        <color rgb="FF008000"/>
        <rFont val="Calibri"/>
        <family val="2"/>
        <scheme val="minor"/>
      </rPr>
      <t xml:space="preserve">ന ങ </t>
    </r>
    <r>
      <rPr>
        <b/>
        <sz val="11"/>
        <color rgb="FF800080"/>
        <rFont val="Calibri"/>
        <family val="2"/>
        <scheme val="minor"/>
      </rPr>
      <t xml:space="preserve">ങള സ സ 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 ഞ ൻ പറയ ന നത </t>
    </r>
    <r>
      <rPr>
        <i/>
        <sz val="11"/>
        <color rgb="FF0000FF"/>
        <rFont val="Calibri"/>
        <family val="2"/>
        <scheme val="minor"/>
      </rPr>
      <t xml:space="preserve">ന ങ ങൾ തന ന </t>
    </r>
    <r>
      <rPr>
        <sz val="11"/>
        <color rgb="FF008000"/>
        <rFont val="Calibri"/>
        <family val="2"/>
        <scheme val="minor"/>
      </rPr>
      <t xml:space="preserve">വ </t>
    </r>
    <r>
      <rPr>
        <b/>
        <sz val="11"/>
        <color rgb="FF800080"/>
        <rFont val="Calibri"/>
        <family val="2"/>
        <scheme val="minor"/>
      </rPr>
      <t xml:space="preserve">ധ പ പ </t>
    </r>
    <r>
      <rPr>
        <sz val="11"/>
        <color rgb="FF008000"/>
        <rFont val="Calibri"/>
        <family val="2"/>
        <scheme val="minor"/>
      </rPr>
      <t xml:space="preserve">ൻ . </t>
    </r>
  </si>
  <si>
    <r>
      <rPr>
        <sz val="11"/>
        <color rgb="FF008000"/>
        <rFont val="Calibri"/>
        <family val="2"/>
        <scheme val="minor"/>
      </rPr>
      <t xml:space="preserve">ന അന ഗ രഹ ക ക ന ന അന ഗ </t>
    </r>
    <r>
      <rPr>
        <b/>
        <sz val="11"/>
        <color rgb="FF800080"/>
        <rFont val="Calibri"/>
        <family val="2"/>
        <scheme val="minor"/>
      </rPr>
      <t xml:space="preserve">രഹത ത ന റ പ നപ </t>
    </r>
    <r>
      <rPr>
        <sz val="11"/>
        <color rgb="FF008000"/>
        <rFont val="Calibri"/>
        <family val="2"/>
        <scheme val="minor"/>
      </rPr>
      <t xml:space="preserve">ത ര ക ര സ ത വ ന റ രക തത ത </t>
    </r>
    <r>
      <rPr>
        <b/>
        <sz val="11"/>
        <color rgb="FF800080"/>
        <rFont val="Calibri"/>
        <family val="2"/>
        <scheme val="minor"/>
      </rPr>
      <t xml:space="preserve">ൽ </t>
    </r>
    <r>
      <rPr>
        <sz val="11"/>
        <color rgb="FF008000"/>
        <rFont val="Calibri"/>
        <family val="2"/>
        <scheme val="minor"/>
      </rPr>
      <t xml:space="preserve">ക ട ട യ മ അല ലയ ? ന ന റ ക ക ന ന അപ പ ക ര സ ത വ ന റ ശര രത ത </t>
    </r>
    <r>
      <rPr>
        <b/>
        <sz val="11"/>
        <color rgb="FF800080"/>
        <rFont val="Calibri"/>
        <family val="2"/>
        <scheme val="minor"/>
      </rPr>
      <t xml:space="preserve">ൽ </t>
    </r>
    <r>
      <rPr>
        <sz val="11"/>
        <color rgb="FF008000"/>
        <rFont val="Calibri"/>
        <family val="2"/>
        <scheme val="minor"/>
      </rPr>
      <t xml:space="preserve">ക ട ട യ മ അല ലയ ? </t>
    </r>
  </si>
  <si>
    <r>
      <rPr>
        <sz val="11"/>
        <color rgb="FF008000"/>
        <rFont val="Calibri"/>
        <family val="2"/>
        <scheme val="minor"/>
      </rPr>
      <t xml:space="preserve">അപ പ ഒന ന </t>
    </r>
    <r>
      <rPr>
        <b/>
        <sz val="11"/>
        <color rgb="FF800080"/>
        <rFont val="Calibri"/>
        <family val="2"/>
        <scheme val="minor"/>
      </rPr>
      <t xml:space="preserve">ആകയ ൽ </t>
    </r>
    <r>
      <rPr>
        <sz val="11"/>
        <color rgb="FF008000"/>
        <rFont val="Calibri"/>
        <family val="2"/>
        <scheme val="minor"/>
      </rPr>
      <t xml:space="preserve">ന </t>
    </r>
    <r>
      <rPr>
        <b/>
        <sz val="11"/>
        <color rgb="FF800080"/>
        <rFont val="Calibri"/>
        <family val="2"/>
        <scheme val="minor"/>
      </rPr>
      <t xml:space="preserve">അന കർ ആയ </t>
    </r>
    <r>
      <rPr>
        <sz val="11"/>
        <color rgb="FF008000"/>
        <rFont val="Calibri"/>
        <family val="2"/>
        <scheme val="minor"/>
      </rPr>
      <t xml:space="preserve">ര </t>
    </r>
    <r>
      <rPr>
        <strike/>
        <sz val="11"/>
        <color rgb="FFFF0000"/>
        <rFont val="Calibri"/>
        <family val="2"/>
        <scheme val="minor"/>
      </rPr>
      <t xml:space="preserve">ആക </t>
    </r>
    <r>
      <rPr>
        <sz val="11"/>
        <color rgb="FF008000"/>
        <rFont val="Calibri"/>
        <family val="2"/>
        <scheme val="minor"/>
      </rPr>
      <t xml:space="preserve">ന ന </t>
    </r>
    <r>
      <rPr>
        <b/>
        <sz val="11"/>
        <color rgb="FF800080"/>
        <rFont val="Calibri"/>
        <family val="2"/>
        <scheme val="minor"/>
      </rPr>
      <t xml:space="preserve">ട ട </t>
    </r>
    <r>
      <rPr>
        <sz val="11"/>
        <color rgb="FF008000"/>
        <rFont val="Calibri"/>
        <family val="2"/>
        <scheme val="minor"/>
      </rPr>
      <t xml:space="preserve">എല ല വര ആ </t>
    </r>
    <r>
      <rPr>
        <strike/>
        <sz val="11"/>
        <color rgb="FFFF0000"/>
        <rFont val="Calibri"/>
        <family val="2"/>
        <scheme val="minor"/>
      </rPr>
      <t xml:space="preserve">ഒര </t>
    </r>
    <r>
      <rPr>
        <sz val="11"/>
        <color rgb="FF008000"/>
        <rFont val="Calibri"/>
        <family val="2"/>
        <scheme val="minor"/>
      </rPr>
      <t xml:space="preserve">അപ </t>
    </r>
    <r>
      <rPr>
        <b/>
        <sz val="11"/>
        <color rgb="FF800080"/>
        <rFont val="Calibri"/>
        <family val="2"/>
        <scheme val="minor"/>
      </rPr>
      <t xml:space="preserve">പ </t>
    </r>
    <r>
      <rPr>
        <sz val="11"/>
        <color rgb="FF008000"/>
        <rFont val="Calibri"/>
        <family val="2"/>
        <scheme val="minor"/>
      </rPr>
      <t xml:space="preserve">പങ ക </t>
    </r>
    <r>
      <rPr>
        <b/>
        <sz val="11"/>
        <color rgb="FF800080"/>
        <rFont val="Calibri"/>
        <family val="2"/>
        <scheme val="minor"/>
      </rPr>
      <t xml:space="preserve">ട </t>
    </r>
    <r>
      <rPr>
        <sz val="11"/>
        <color rgb="FF008000"/>
        <rFont val="Calibri"/>
        <family val="2"/>
        <scheme val="minor"/>
      </rPr>
      <t xml:space="preserve">ന </t>
    </r>
    <r>
      <rPr>
        <b/>
        <sz val="11"/>
        <color rgb="FF800080"/>
        <rFont val="Calibri"/>
        <family val="2"/>
        <scheme val="minor"/>
      </rPr>
      <t xml:space="preserve">നത ക ണ ട ഒര ദ ഹമത ര </t>
    </r>
    <r>
      <rPr>
        <sz val="11"/>
        <color rgb="FF008000"/>
        <rFont val="Calibri"/>
        <family val="2"/>
        <scheme val="minor"/>
      </rPr>
      <t xml:space="preserve">. </t>
    </r>
  </si>
  <si>
    <r>
      <rPr>
        <b/>
        <sz val="11"/>
        <color rgb="FF800080"/>
        <rFont val="Calibri"/>
        <family val="2"/>
        <scheme val="minor"/>
      </rPr>
      <t xml:space="preserve">ജഡ കമ യ </t>
    </r>
    <r>
      <rPr>
        <sz val="11"/>
        <color rgb="FF008000"/>
        <rFont val="Calibri"/>
        <family val="2"/>
        <scheme val="minor"/>
      </rPr>
      <t xml:space="preserve">യ സ ര യ </t>
    </r>
    <r>
      <rPr>
        <b/>
        <sz val="11"/>
        <color rgb="FF800080"/>
        <rFont val="Calibri"/>
        <family val="2"/>
        <scheme val="minor"/>
      </rPr>
      <t xml:space="preserve">ൽ ജനത ത </t>
    </r>
    <r>
      <rPr>
        <sz val="11"/>
        <color rgb="FF008000"/>
        <rFont val="Calibri"/>
        <family val="2"/>
        <scheme val="minor"/>
      </rPr>
      <t xml:space="preserve">ന ക ക വ ൻ ; യ </t>
    </r>
    <r>
      <rPr>
        <b/>
        <sz val="11"/>
        <color rgb="FF800080"/>
        <rFont val="Calibri"/>
        <family val="2"/>
        <scheme val="minor"/>
      </rPr>
      <t xml:space="preserve">ഗത ത ൽ അർപ പ </t>
    </r>
    <r>
      <rPr>
        <sz val="11"/>
        <color rgb="FF008000"/>
        <rFont val="Calibri"/>
        <family val="2"/>
        <scheme val="minor"/>
      </rPr>
      <t xml:space="preserve">ക </t>
    </r>
    <r>
      <rPr>
        <b/>
        <sz val="11"/>
        <color rgb="FF800080"/>
        <rFont val="Calibri"/>
        <family val="2"/>
        <scheme val="minor"/>
      </rPr>
      <t xml:space="preserve">കപ പ ട ടവന ത ന ന </t>
    </r>
    <r>
      <rPr>
        <sz val="11"/>
        <color rgb="FF008000"/>
        <rFont val="Calibri"/>
        <family val="2"/>
        <scheme val="minor"/>
      </rPr>
      <t xml:space="preserve">ന നവർ യ ഗപ ഠത ത </t>
    </r>
    <r>
      <rPr>
        <b/>
        <sz val="11"/>
        <color rgb="FF800080"/>
        <rFont val="Calibri"/>
        <family val="2"/>
        <scheme val="minor"/>
      </rPr>
      <t xml:space="preserve">ൽ പങ </t>
    </r>
    <r>
      <rPr>
        <sz val="11"/>
        <color rgb="FF008000"/>
        <rFont val="Calibri"/>
        <family val="2"/>
        <scheme val="minor"/>
      </rPr>
      <t xml:space="preserve">ക </t>
    </r>
    <r>
      <rPr>
        <strike/>
        <sz val="11"/>
        <color rgb="FFFF0000"/>
        <rFont val="Calibri"/>
        <family val="2"/>
        <scheme val="minor"/>
      </rPr>
      <t xml:space="preserve">ട ട </t>
    </r>
    <r>
      <rPr>
        <sz val="11"/>
        <color rgb="FF008000"/>
        <rFont val="Calibri"/>
        <family val="2"/>
        <scheme val="minor"/>
      </rPr>
      <t xml:space="preserve">ള കൾ അല ലയ ? </t>
    </r>
  </si>
  <si>
    <r>
      <rPr>
        <i/>
        <sz val="11"/>
        <color rgb="FF0000FF"/>
        <rFont val="Calibri"/>
        <family val="2"/>
        <scheme val="minor"/>
      </rPr>
      <t xml:space="preserve">ആകയ ൽ </t>
    </r>
    <r>
      <rPr>
        <sz val="11"/>
        <color rgb="FF008000"/>
        <rFont val="Calibri"/>
        <family val="2"/>
        <scheme val="minor"/>
      </rPr>
      <t xml:space="preserve">വ ഗ </t>
    </r>
    <r>
      <rPr>
        <b/>
        <sz val="11"/>
        <color rgb="FF800080"/>
        <rFont val="Calibri"/>
        <family val="2"/>
        <scheme val="minor"/>
      </rPr>
      <t xml:space="preserve">രഹ ഒര വസ ത വ ണ ? </t>
    </r>
    <r>
      <rPr>
        <sz val="11"/>
        <color rgb="FF008000"/>
        <rFont val="Calibri"/>
        <family val="2"/>
        <scheme val="minor"/>
      </rPr>
      <t xml:space="preserve">വ ഗ രഹത ത ന </t>
    </r>
    <r>
      <rPr>
        <strike/>
        <sz val="11"/>
        <color rgb="FFFF0000"/>
        <rFont val="Calibri"/>
        <family val="2"/>
        <scheme val="minor"/>
      </rPr>
      <t xml:space="preserve">പ ര ധ ന യ വല ലത </t>
    </r>
    <r>
      <rPr>
        <sz val="11"/>
        <color rgb="FF008000"/>
        <rFont val="Calibri"/>
        <family val="2"/>
        <scheme val="minor"/>
      </rPr>
      <t xml:space="preserve">ഉണ ട </t>
    </r>
    <r>
      <rPr>
        <i/>
        <sz val="11"/>
        <color rgb="FF0000FF"/>
        <rFont val="Calibri"/>
        <family val="2"/>
        <scheme val="minor"/>
      </rPr>
      <t xml:space="preserve">ക ക യത ഒര വസ ത വ ണ എന </t>
    </r>
    <r>
      <rPr>
        <sz val="11"/>
        <color rgb="FF008000"/>
        <rFont val="Calibri"/>
        <family val="2"/>
        <scheme val="minor"/>
      </rPr>
      <t xml:space="preserve">ന </t>
    </r>
    <r>
      <rPr>
        <strike/>
        <sz val="11"/>
        <color rgb="FFFF0000"/>
        <rFont val="Calibri"/>
        <family val="2"/>
        <scheme val="minor"/>
      </rPr>
      <t xml:space="preserve">ന ആണ </t>
    </r>
    <r>
      <rPr>
        <sz val="11"/>
        <color rgb="FF008000"/>
        <rFont val="Calibri"/>
        <family val="2"/>
        <scheme val="minor"/>
      </rPr>
      <t xml:space="preserve">ഞ ൻ പറയ ന നത ? </t>
    </r>
  </si>
  <si>
    <r>
      <rPr>
        <b/>
        <sz val="11"/>
        <color rgb="FF800080"/>
        <rFont val="Calibri"/>
        <family val="2"/>
        <scheme val="minor"/>
      </rPr>
      <t xml:space="preserve">മ ശ യ അന ഗമ </t>
    </r>
    <r>
      <rPr>
        <sz val="11"/>
        <color rgb="FF008000"/>
        <rFont val="Calibri"/>
        <family val="2"/>
        <scheme val="minor"/>
      </rPr>
      <t xml:space="preserve">ക </t>
    </r>
    <r>
      <rPr>
        <b/>
        <sz val="11"/>
        <color rgb="FF800080"/>
        <rFont val="Calibri"/>
        <family val="2"/>
        <scheme val="minor"/>
      </rPr>
      <t xml:space="preserve">ക വ ൻ </t>
    </r>
    <r>
      <rPr>
        <sz val="11"/>
        <color rgb="FF008000"/>
        <rFont val="Calibri"/>
        <family val="2"/>
        <scheme val="minor"/>
      </rPr>
      <t xml:space="preserve">എല ല വര മ ഘത ത ല </t>
    </r>
    <r>
      <rPr>
        <b/>
        <sz val="11"/>
        <color rgb="FF800080"/>
        <rFont val="Calibri"/>
        <family val="2"/>
        <scheme val="minor"/>
      </rPr>
      <t xml:space="preserve">കടല </t>
    </r>
    <r>
      <rPr>
        <sz val="11"/>
        <color rgb="FF008000"/>
        <rFont val="Calibri"/>
        <family val="2"/>
        <scheme val="minor"/>
      </rPr>
      <t xml:space="preserve">ല സ ന ന ഏറ റ </t>
    </r>
    <r>
      <rPr>
        <i/>
        <sz val="11"/>
        <color rgb="FF0000FF"/>
        <rFont val="Calibri"/>
        <family val="2"/>
        <scheme val="minor"/>
      </rPr>
      <t xml:space="preserve">. </t>
    </r>
  </si>
  <si>
    <r>
      <rPr>
        <b/>
        <sz val="11"/>
        <color rgb="FF800080"/>
        <rFont val="Calibri"/>
        <family val="2"/>
        <scheme val="minor"/>
      </rPr>
      <t xml:space="preserve">എന ന ൽ </t>
    </r>
    <r>
      <rPr>
        <sz val="11"/>
        <color rgb="FF008000"/>
        <rFont val="Calibri"/>
        <family val="2"/>
        <scheme val="minor"/>
      </rPr>
      <t xml:space="preserve">ജ ത കൾ </t>
    </r>
    <r>
      <rPr>
        <b/>
        <sz val="11"/>
        <color rgb="FF800080"/>
        <rFont val="Calibri"/>
        <family val="2"/>
        <scheme val="minor"/>
      </rPr>
      <t xml:space="preserve">യ ഗ </t>
    </r>
    <r>
      <rPr>
        <sz val="11"/>
        <color rgb="FF008000"/>
        <rFont val="Calibri"/>
        <family val="2"/>
        <scheme val="minor"/>
      </rPr>
      <t xml:space="preserve">കഴ ക ക ന നത ദ വത ത </t>
    </r>
    <r>
      <rPr>
        <b/>
        <sz val="11"/>
        <color rgb="FF800080"/>
        <rFont val="Calibri"/>
        <family val="2"/>
        <scheme val="minor"/>
      </rPr>
      <t xml:space="preserve">ന അല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ഭ തങ ങൾക ക </t>
    </r>
    <r>
      <rPr>
        <i/>
        <sz val="11"/>
        <color rgb="FF0000FF"/>
        <rFont val="Calibri"/>
        <family val="2"/>
        <scheme val="minor"/>
      </rPr>
      <t xml:space="preserve">അത ര </t>
    </r>
    <r>
      <rPr>
        <sz val="11"/>
        <color rgb="FF008000"/>
        <rFont val="Calibri"/>
        <family val="2"/>
        <scheme val="minor"/>
      </rPr>
      <t xml:space="preserve">കഴ ക ക ന </t>
    </r>
    <r>
      <rPr>
        <strike/>
        <sz val="11"/>
        <color rgb="FFFF0000"/>
        <rFont val="Calibri"/>
        <family val="2"/>
        <scheme val="minor"/>
      </rPr>
      <t xml:space="preserve">ന എന </t>
    </r>
    <r>
      <rPr>
        <sz val="11"/>
        <color rgb="FF008000"/>
        <rFont val="Calibri"/>
        <family val="2"/>
        <scheme val="minor"/>
      </rPr>
      <t xml:space="preserve">നത </t>
    </r>
    <r>
      <rPr>
        <strike/>
        <sz val="11"/>
        <color rgb="FFFF0000"/>
        <rFont val="Calibri"/>
        <family val="2"/>
        <scheme val="minor"/>
      </rPr>
      <t xml:space="preserve">ര ; </t>
    </r>
    <r>
      <rPr>
        <sz val="11"/>
        <color rgb="FF008000"/>
        <rFont val="Calibri"/>
        <family val="2"/>
        <scheme val="minor"/>
      </rPr>
      <t xml:space="preserve">എന ന </t>
    </r>
    <r>
      <rPr>
        <b/>
        <sz val="11"/>
        <color rgb="FF800080"/>
        <rFont val="Calibri"/>
        <family val="2"/>
        <scheme val="minor"/>
      </rPr>
      <t xml:space="preserve">ഞ ൻ പറയ ന ന ; </t>
    </r>
    <r>
      <rPr>
        <sz val="11"/>
        <color rgb="FF008000"/>
        <rFont val="Calibri"/>
        <family val="2"/>
        <scheme val="minor"/>
      </rPr>
      <t xml:space="preserve">ന ങ ങൾ ഭ തങ ങള ട ക ട </t>
    </r>
    <r>
      <rPr>
        <b/>
        <sz val="11"/>
        <color rgb="FF800080"/>
        <rFont val="Calibri"/>
        <family val="2"/>
        <scheme val="minor"/>
      </rPr>
      <t xml:space="preserve">പങ ക </t>
    </r>
    <r>
      <rPr>
        <sz val="11"/>
        <color rgb="FF008000"/>
        <rFont val="Calibri"/>
        <family val="2"/>
        <scheme val="minor"/>
      </rPr>
      <t xml:space="preserve">ള കൾ ആക വ ൻ എന ക ക മനസ സ ല ല . </t>
    </r>
  </si>
  <si>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കർത ത വ ന റ പ നപ ത രത ത </t>
    </r>
    <r>
      <rPr>
        <b/>
        <sz val="11"/>
        <color rgb="FF800080"/>
        <rFont val="Calibri"/>
        <family val="2"/>
        <scheme val="minor"/>
      </rPr>
      <t xml:space="preserve">ല </t>
    </r>
    <r>
      <rPr>
        <sz val="11"/>
        <color rgb="FF008000"/>
        <rFont val="Calibri"/>
        <family val="2"/>
        <scheme val="minor"/>
      </rPr>
      <t xml:space="preserve">ഭ തങ ങള ട പ നപ ത രത ത </t>
    </r>
    <r>
      <rPr>
        <b/>
        <sz val="11"/>
        <color rgb="FF800080"/>
        <rFont val="Calibri"/>
        <family val="2"/>
        <scheme val="minor"/>
      </rPr>
      <t xml:space="preserve">ല </t>
    </r>
    <r>
      <rPr>
        <sz val="11"/>
        <color rgb="FF008000"/>
        <rFont val="Calibri"/>
        <family val="2"/>
        <scheme val="minor"/>
      </rPr>
      <t xml:space="preserve">ക ട ക ക വ ൻ </t>
    </r>
    <r>
      <rPr>
        <b/>
        <sz val="11"/>
        <color rgb="FF800080"/>
        <rFont val="Calibri"/>
        <family val="2"/>
        <scheme val="minor"/>
      </rPr>
      <t xml:space="preserve">കഴ യ </t>
    </r>
    <r>
      <rPr>
        <sz val="11"/>
        <color rgb="FF008000"/>
        <rFont val="Calibri"/>
        <family val="2"/>
        <scheme val="minor"/>
      </rPr>
      <t xml:space="preserve">കയ ല ല ; </t>
    </r>
    <r>
      <rPr>
        <strike/>
        <sz val="11"/>
        <color rgb="FFFF0000"/>
        <rFont val="Calibri"/>
        <family val="2"/>
        <scheme val="minor"/>
      </rPr>
      <t xml:space="preserve">ന ങ ങൾക ക </t>
    </r>
    <r>
      <rPr>
        <sz val="11"/>
        <color rgb="FF008000"/>
        <rFont val="Calibri"/>
        <family val="2"/>
        <scheme val="minor"/>
      </rPr>
      <t xml:space="preserve">കർത ത വ ന റ </t>
    </r>
    <r>
      <rPr>
        <b/>
        <sz val="11"/>
        <color rgb="FF800080"/>
        <rFont val="Calibri"/>
        <family val="2"/>
        <scheme val="minor"/>
      </rPr>
      <t xml:space="preserve">അത ത ഴത ത </t>
    </r>
    <r>
      <rPr>
        <sz val="11"/>
        <color rgb="FF008000"/>
        <rFont val="Calibri"/>
        <family val="2"/>
        <scheme val="minor"/>
      </rPr>
      <t xml:space="preserve">ല ഭ തങ ങള ട </t>
    </r>
    <r>
      <rPr>
        <b/>
        <sz val="11"/>
        <color rgb="FF800080"/>
        <rFont val="Calibri"/>
        <family val="2"/>
        <scheme val="minor"/>
      </rPr>
      <t xml:space="preserve">അത ത ഴത ത </t>
    </r>
    <r>
      <rPr>
        <sz val="11"/>
        <color rgb="FF008000"/>
        <rFont val="Calibri"/>
        <family val="2"/>
        <scheme val="minor"/>
      </rPr>
      <t xml:space="preserve">ല പങ ക ള കൾ ആക വ </t>
    </r>
    <r>
      <rPr>
        <b/>
        <sz val="11"/>
        <color rgb="FF800080"/>
        <rFont val="Calibri"/>
        <family val="2"/>
        <scheme val="minor"/>
      </rPr>
      <t xml:space="preserve">ൻ കഴ യ </t>
    </r>
    <r>
      <rPr>
        <sz val="11"/>
        <color rgb="FF008000"/>
        <rFont val="Calibri"/>
        <family val="2"/>
        <scheme val="minor"/>
      </rPr>
      <t xml:space="preserve">കയ ല ല . </t>
    </r>
  </si>
  <si>
    <r>
      <rPr>
        <strike/>
        <sz val="11"/>
        <color rgb="FFFF0000"/>
        <rFont val="Calibri"/>
        <family val="2"/>
        <scheme val="minor"/>
      </rPr>
      <t xml:space="preserve">അല ല , ന </t>
    </r>
    <r>
      <rPr>
        <sz val="11"/>
        <color rgb="FF008000"/>
        <rFont val="Calibri"/>
        <family val="2"/>
        <scheme val="minor"/>
      </rPr>
      <t xml:space="preserve">കർത ത വ ന </t>
    </r>
    <r>
      <rPr>
        <b/>
        <sz val="11"/>
        <color rgb="FF800080"/>
        <rFont val="Calibri"/>
        <family val="2"/>
        <scheme val="minor"/>
      </rPr>
      <t xml:space="preserve">ന ഉത സ ഹ </t>
    </r>
    <r>
      <rPr>
        <sz val="11"/>
        <color rgb="FF008000"/>
        <rFont val="Calibri"/>
        <family val="2"/>
        <scheme val="minor"/>
      </rPr>
      <t xml:space="preserve">പ പ ക ക വ ൻ </t>
    </r>
    <r>
      <rPr>
        <b/>
        <sz val="11"/>
        <color rgb="FF800080"/>
        <rFont val="Calibri"/>
        <family val="2"/>
        <scheme val="minor"/>
      </rPr>
      <t xml:space="preserve">ഭ വ </t>
    </r>
    <r>
      <rPr>
        <sz val="11"/>
        <color rgb="FF008000"/>
        <rFont val="Calibri"/>
        <family val="2"/>
        <scheme val="minor"/>
      </rPr>
      <t xml:space="preserve">ക ക ന ന വ ? അവന </t>
    </r>
    <r>
      <rPr>
        <b/>
        <sz val="11"/>
        <color rgb="FF800080"/>
        <rFont val="Calibri"/>
        <family val="2"/>
        <scheme val="minor"/>
      </rPr>
      <t xml:space="preserve">ല ഞങ ങൾ </t>
    </r>
    <r>
      <rPr>
        <sz val="11"/>
        <color rgb="FF008000"/>
        <rFont val="Calibri"/>
        <family val="2"/>
        <scheme val="minor"/>
      </rPr>
      <t xml:space="preserve">ബലവ ന </t>
    </r>
    <r>
      <rPr>
        <strike/>
        <sz val="11"/>
        <color rgb="FFFF0000"/>
        <rFont val="Calibri"/>
        <family val="2"/>
        <scheme val="minor"/>
      </rPr>
      <t xml:space="preserve">മ ര </t>
    </r>
    <r>
      <rPr>
        <sz val="11"/>
        <color rgb="FF008000"/>
        <rFont val="Calibri"/>
        <family val="2"/>
        <scheme val="minor"/>
      </rPr>
      <t xml:space="preserve">? </t>
    </r>
  </si>
  <si>
    <r>
      <rPr>
        <strike/>
        <sz val="11"/>
        <color rgb="FFFF0000"/>
        <rFont val="Calibri"/>
        <family val="2"/>
        <scheme val="minor"/>
      </rPr>
      <t xml:space="preserve">എല ല </t>
    </r>
    <r>
      <rPr>
        <sz val="11"/>
        <color rgb="FF008000"/>
        <rFont val="Calibri"/>
        <family val="2"/>
        <scheme val="minor"/>
      </rPr>
      <t xml:space="preserve">എന ക ക </t>
    </r>
    <r>
      <rPr>
        <i/>
        <sz val="11"/>
        <color rgb="FF0000FF"/>
        <rFont val="Calibri"/>
        <family val="2"/>
        <scheme val="minor"/>
      </rPr>
      <t xml:space="preserve">സകലവ അന വദ ക ക വ ൻ സ ധ ക ക </t>
    </r>
    <r>
      <rPr>
        <sz val="11"/>
        <color rgb="FF008000"/>
        <rFont val="Calibri"/>
        <family val="2"/>
        <scheme val="minor"/>
      </rPr>
      <t xml:space="preserve">ന </t>
    </r>
    <r>
      <rPr>
        <strike/>
        <sz val="11"/>
        <color rgb="FFFF0000"/>
        <rFont val="Calibri"/>
        <family val="2"/>
        <scheme val="minor"/>
      </rPr>
      <t xml:space="preserve">യമ </t>
    </r>
    <r>
      <rPr>
        <sz val="11"/>
        <color rgb="FF008000"/>
        <rFont val="Calibri"/>
        <family val="2"/>
        <scheme val="minor"/>
      </rPr>
      <t xml:space="preserve">ന </t>
    </r>
    <r>
      <rPr>
        <b/>
        <sz val="11"/>
        <color rgb="FF800080"/>
        <rFont val="Calibri"/>
        <family val="2"/>
        <scheme val="minor"/>
      </rPr>
      <t xml:space="preserve">; </t>
    </r>
    <r>
      <rPr>
        <sz val="11"/>
        <color rgb="FF008000"/>
        <rFont val="Calibri"/>
        <family val="2"/>
        <scheme val="minor"/>
      </rPr>
      <t xml:space="preserve">എങ ക ല സകലവ </t>
    </r>
    <r>
      <rPr>
        <b/>
        <sz val="11"/>
        <color rgb="FF800080"/>
        <rFont val="Calibri"/>
        <family val="2"/>
        <scheme val="minor"/>
      </rPr>
      <t xml:space="preserve">യ ഗ യമല </t>
    </r>
    <r>
      <rPr>
        <sz val="11"/>
        <color rgb="FF008000"/>
        <rFont val="Calibri"/>
        <family val="2"/>
        <scheme val="minor"/>
      </rPr>
      <t xml:space="preserve">ല ; </t>
    </r>
    <r>
      <rPr>
        <b/>
        <sz val="11"/>
        <color rgb="FF800080"/>
        <rFont val="Calibri"/>
        <family val="2"/>
        <scheme val="minor"/>
      </rPr>
      <t xml:space="preserve">സകലവ അന വദ ക ക വ ൻ സ ധ </t>
    </r>
    <r>
      <rPr>
        <sz val="11"/>
        <color rgb="FF008000"/>
        <rFont val="Calibri"/>
        <family val="2"/>
        <scheme val="minor"/>
      </rPr>
      <t xml:space="preserve">ക ക ന </t>
    </r>
    <r>
      <rPr>
        <strike/>
        <sz val="11"/>
        <color rgb="FFFF0000"/>
        <rFont val="Calibri"/>
        <family val="2"/>
        <scheme val="minor"/>
      </rPr>
      <t xml:space="preserve">യമ </t>
    </r>
    <r>
      <rPr>
        <sz val="11"/>
        <color rgb="FF008000"/>
        <rFont val="Calibri"/>
        <family val="2"/>
        <scheme val="minor"/>
      </rPr>
      <t xml:space="preserve">ന </t>
    </r>
    <r>
      <rPr>
        <b/>
        <sz val="11"/>
        <color rgb="FF800080"/>
        <rFont val="Calibri"/>
        <family val="2"/>
        <scheme val="minor"/>
      </rPr>
      <t xml:space="preserve">; </t>
    </r>
    <r>
      <rPr>
        <sz val="11"/>
        <color rgb="FF008000"/>
        <rFont val="Calibri"/>
        <family val="2"/>
        <scheme val="minor"/>
      </rPr>
      <t xml:space="preserve">എങ ക ല സകലവ ആത മ കവർദ ധന </t>
    </r>
    <r>
      <rPr>
        <b/>
        <sz val="11"/>
        <color rgb="FF800080"/>
        <rFont val="Calibri"/>
        <family val="2"/>
        <scheme val="minor"/>
      </rPr>
      <t xml:space="preserve">ഉളവ ക ക </t>
    </r>
    <r>
      <rPr>
        <sz val="11"/>
        <color rgb="FF008000"/>
        <rFont val="Calibri"/>
        <family val="2"/>
        <scheme val="minor"/>
      </rPr>
      <t xml:space="preserve">ന </t>
    </r>
    <r>
      <rPr>
        <b/>
        <sz val="11"/>
        <color rgb="FF800080"/>
        <rFont val="Calibri"/>
        <family val="2"/>
        <scheme val="minor"/>
      </rPr>
      <t xml:space="preserve">നതല </t>
    </r>
    <r>
      <rPr>
        <sz val="11"/>
        <color rgb="FF008000"/>
        <rFont val="Calibri"/>
        <family val="2"/>
        <scheme val="minor"/>
      </rPr>
      <t xml:space="preserve">ല . </t>
    </r>
  </si>
  <si>
    <r>
      <rPr>
        <sz val="11"/>
        <color rgb="FF008000"/>
        <rFont val="Calibri"/>
        <family val="2"/>
        <scheme val="minor"/>
      </rPr>
      <t xml:space="preserve">ഓര ര ത തൻ </t>
    </r>
    <r>
      <rPr>
        <strike/>
        <sz val="11"/>
        <color rgb="FFFF0000"/>
        <rFont val="Calibri"/>
        <family val="2"/>
        <scheme val="minor"/>
      </rPr>
      <t xml:space="preserve">സ വന </t>
    </r>
    <r>
      <rPr>
        <sz val="11"/>
        <color rgb="FF008000"/>
        <rFont val="Calibri"/>
        <family val="2"/>
        <scheme val="minor"/>
      </rPr>
      <t xml:space="preserve">ത </t>
    </r>
    <r>
      <rPr>
        <b/>
        <sz val="11"/>
        <color rgb="FF800080"/>
        <rFont val="Calibri"/>
        <family val="2"/>
        <scheme val="minor"/>
      </rPr>
      <t xml:space="preserve">ന ത ന റ പ രയ ജന അന വ ഷ ക ക ത </t>
    </r>
    <r>
      <rPr>
        <sz val="11"/>
        <color rgb="FF008000"/>
        <rFont val="Calibri"/>
        <family val="2"/>
        <scheme val="minor"/>
      </rPr>
      <t xml:space="preserve">മറ റ ള </t>
    </r>
    <r>
      <rPr>
        <b/>
        <sz val="11"/>
        <color rgb="FF800080"/>
        <rFont val="Calibri"/>
        <family val="2"/>
        <scheme val="minor"/>
      </rPr>
      <t xml:space="preserve">ളവര ട പ രയ ജന </t>
    </r>
    <r>
      <rPr>
        <sz val="11"/>
        <color rgb="FF008000"/>
        <rFont val="Calibri"/>
        <family val="2"/>
        <scheme val="minor"/>
      </rPr>
      <t xml:space="preserve">അന വ ഷ ക കട ട . </t>
    </r>
  </si>
  <si>
    <r>
      <rPr>
        <b/>
        <sz val="11"/>
        <color rgb="FF800080"/>
        <rFont val="Calibri"/>
        <family val="2"/>
        <scheme val="minor"/>
      </rPr>
      <t xml:space="preserve">വ പണ യ </t>
    </r>
    <r>
      <rPr>
        <sz val="11"/>
        <color rgb="FF008000"/>
        <rFont val="Calibri"/>
        <family val="2"/>
        <scheme val="minor"/>
      </rPr>
      <t xml:space="preserve">ൽ വ </t>
    </r>
    <r>
      <rPr>
        <b/>
        <sz val="11"/>
        <color rgb="FF800080"/>
        <rFont val="Calibri"/>
        <family val="2"/>
        <scheme val="minor"/>
      </rPr>
      <t xml:space="preserve">ല ക </t>
    </r>
    <r>
      <rPr>
        <sz val="11"/>
        <color rgb="FF008000"/>
        <rFont val="Calibri"/>
        <family val="2"/>
        <scheme val="minor"/>
      </rPr>
      <t xml:space="preserve">ക ന നത </t>
    </r>
    <r>
      <rPr>
        <b/>
        <sz val="11"/>
        <color rgb="FF800080"/>
        <rFont val="Calibri"/>
        <family val="2"/>
        <scheme val="minor"/>
      </rPr>
      <t xml:space="preserve">ക ക യ വ ങ ങ കയ ത ന ന കയ ച യ യ ക ; </t>
    </r>
    <r>
      <rPr>
        <sz val="11"/>
        <color rgb="FF008000"/>
        <rFont val="Calibri"/>
        <family val="2"/>
        <scheme val="minor"/>
      </rPr>
      <t xml:space="preserve">മനസ സ ക ഷ ന മ ത ത ഒന ന അന വ ഷ ക ക ത </t>
    </r>
    <r>
      <rPr>
        <b/>
        <sz val="11"/>
        <color rgb="FF800080"/>
        <rFont val="Calibri"/>
        <family val="2"/>
        <scheme val="minor"/>
      </rPr>
      <t xml:space="preserve">ഇര </t>
    </r>
    <r>
      <rPr>
        <sz val="11"/>
        <color rgb="FF008000"/>
        <rFont val="Calibri"/>
        <family val="2"/>
        <scheme val="minor"/>
      </rPr>
      <t xml:space="preserve">ക ക വ ൻ . </t>
    </r>
  </si>
  <si>
    <r>
      <rPr>
        <sz val="11"/>
        <color rgb="FF008000"/>
        <rFont val="Calibri"/>
        <family val="2"/>
        <scheme val="minor"/>
      </rPr>
      <t xml:space="preserve">ഭ മ യ അത </t>
    </r>
    <r>
      <rPr>
        <b/>
        <sz val="11"/>
        <color rgb="FF800080"/>
        <rFont val="Calibri"/>
        <family val="2"/>
        <scheme val="minor"/>
      </rPr>
      <t xml:space="preserve">ല ള ളത ഒക ക യ </t>
    </r>
    <r>
      <rPr>
        <sz val="11"/>
        <color rgb="FF008000"/>
        <rFont val="Calibri"/>
        <family val="2"/>
        <scheme val="minor"/>
      </rPr>
      <t xml:space="preserve">കർത ത വ ന </t>
    </r>
    <r>
      <rPr>
        <b/>
        <sz val="11"/>
        <color rgb="FF800080"/>
        <rFont val="Calibri"/>
        <family val="2"/>
        <scheme val="minor"/>
      </rPr>
      <t xml:space="preserve">റ ത ക ന ന </t>
    </r>
    <r>
      <rPr>
        <sz val="11"/>
        <color rgb="FF008000"/>
        <rFont val="Calibri"/>
        <family val="2"/>
        <scheme val="minor"/>
      </rPr>
      <t xml:space="preserve">. </t>
    </r>
  </si>
  <si>
    <r>
      <rPr>
        <sz val="11"/>
        <color rgb="FF008000"/>
        <rFont val="Calibri"/>
        <family val="2"/>
        <scheme val="minor"/>
      </rPr>
      <t xml:space="preserve">അവ ശ വ സ കള ൽ ഒര വൻ ന ങ ങള ക ഷണ </t>
    </r>
    <r>
      <rPr>
        <b/>
        <sz val="11"/>
        <color rgb="FF800080"/>
        <rFont val="Calibri"/>
        <family val="2"/>
        <scheme val="minor"/>
      </rPr>
      <t xml:space="preserve">ച ച ൽ </t>
    </r>
    <r>
      <rPr>
        <sz val="11"/>
        <color rgb="FF008000"/>
        <rFont val="Calibri"/>
        <family val="2"/>
        <scheme val="minor"/>
      </rPr>
      <t xml:space="preserve">ന ങ ങൾക ക പ ക വ ൻ മനസ സ </t>
    </r>
    <r>
      <rPr>
        <b/>
        <sz val="11"/>
        <color rgb="FF800080"/>
        <rFont val="Calibri"/>
        <family val="2"/>
        <scheme val="minor"/>
      </rPr>
      <t xml:space="preserve">ക ഷ ഉണ </t>
    </r>
    <r>
      <rPr>
        <sz val="11"/>
        <color rgb="FF008000"/>
        <rFont val="Calibri"/>
        <family val="2"/>
        <scheme val="minor"/>
      </rPr>
      <t xml:space="preserve">ട ങ ക ൽ </t>
    </r>
    <r>
      <rPr>
        <strike/>
        <sz val="11"/>
        <color rgb="FFFF0000"/>
        <rFont val="Calibri"/>
        <family val="2"/>
        <scheme val="minor"/>
      </rPr>
      <t xml:space="preserve">ന ങ ങള ട മ മ പ ൽ വ ളമ പ ന നത എന ത യ ല </t>
    </r>
    <r>
      <rPr>
        <sz val="11"/>
        <color rgb="FF008000"/>
        <rFont val="Calibri"/>
        <family val="2"/>
        <scheme val="minor"/>
      </rPr>
      <t xml:space="preserve">മനസ സ ക ഷ ന മ ത ത ഒന ന അന വ ഷ ക ക ത </t>
    </r>
    <r>
      <rPr>
        <i/>
        <sz val="11"/>
        <color rgb="FF0000FF"/>
        <rFont val="Calibri"/>
        <family val="2"/>
        <scheme val="minor"/>
      </rPr>
      <t xml:space="preserve">ന ങ ങള ട മ മ പ ൽ വ യ ക ക ന നത എല ല </t>
    </r>
    <r>
      <rPr>
        <sz val="11"/>
        <color rgb="FF008000"/>
        <rFont val="Calibri"/>
        <family val="2"/>
        <scheme val="minor"/>
      </rPr>
      <t xml:space="preserve">ഭക ഷ ക ക </t>
    </r>
    <r>
      <rPr>
        <b/>
        <sz val="11"/>
        <color rgb="FF800080"/>
        <rFont val="Calibri"/>
        <family val="2"/>
        <scheme val="minor"/>
      </rPr>
      <t xml:space="preserve">ക </t>
    </r>
    <r>
      <rPr>
        <sz val="11"/>
        <color rgb="FF008000"/>
        <rFont val="Calibri"/>
        <family val="2"/>
        <scheme val="minor"/>
      </rPr>
      <t xml:space="preserve">. </t>
    </r>
  </si>
  <si>
    <r>
      <rPr>
        <b/>
        <sz val="11"/>
        <color rgb="FF800080"/>
        <rFont val="Calibri"/>
        <family val="2"/>
        <scheme val="minor"/>
      </rPr>
      <t xml:space="preserve">എന ന ൽ ആര ങ </t>
    </r>
    <r>
      <rPr>
        <sz val="11"/>
        <color rgb="FF008000"/>
        <rFont val="Calibri"/>
        <family val="2"/>
        <scheme val="minor"/>
      </rPr>
      <t xml:space="preserve">ക ല </t>
    </r>
    <r>
      <rPr>
        <b/>
        <sz val="11"/>
        <color rgb="FF800080"/>
        <rFont val="Calibri"/>
        <family val="2"/>
        <scheme val="minor"/>
      </rPr>
      <t xml:space="preserve">ന ങ ങള ട </t>
    </r>
    <r>
      <rPr>
        <sz val="11"/>
        <color rgb="FF008000"/>
        <rFont val="Calibri"/>
        <family val="2"/>
        <scheme val="minor"/>
      </rPr>
      <t xml:space="preserve">: ഇത വ ഗ </t>
    </r>
    <r>
      <rPr>
        <b/>
        <sz val="11"/>
        <color rgb="FF800080"/>
        <rFont val="Calibri"/>
        <family val="2"/>
        <scheme val="minor"/>
      </rPr>
      <t xml:space="preserve">രഹങ ങൾക ക അർപ </t>
    </r>
    <r>
      <rPr>
        <sz val="11"/>
        <color rgb="FF008000"/>
        <rFont val="Calibri"/>
        <family val="2"/>
        <scheme val="minor"/>
      </rPr>
      <t xml:space="preserve">പ </t>
    </r>
    <r>
      <rPr>
        <b/>
        <sz val="11"/>
        <color rgb="FF800080"/>
        <rFont val="Calibri"/>
        <family val="2"/>
        <scheme val="minor"/>
      </rPr>
      <t xml:space="preserve">ച ച ര ക ക ന ന </t>
    </r>
    <r>
      <rPr>
        <sz val="11"/>
        <color rgb="FF008000"/>
        <rFont val="Calibri"/>
        <family val="2"/>
        <scheme val="minor"/>
      </rPr>
      <t xml:space="preserve">എന ന </t>
    </r>
    <r>
      <rPr>
        <strike/>
        <sz val="11"/>
        <color rgb="FFFF0000"/>
        <rFont val="Calibri"/>
        <family val="2"/>
        <scheme val="minor"/>
      </rPr>
      <t xml:space="preserve">ന ങ ങള ട </t>
    </r>
    <r>
      <rPr>
        <sz val="11"/>
        <color rgb="FF008000"/>
        <rFont val="Calibri"/>
        <family val="2"/>
        <scheme val="minor"/>
      </rPr>
      <t xml:space="preserve">പറഞ ഞ ൽ </t>
    </r>
    <r>
      <rPr>
        <b/>
        <sz val="11"/>
        <color rgb="FF800080"/>
        <rFont val="Calibri"/>
        <family val="2"/>
        <scheme val="minor"/>
      </rPr>
      <t xml:space="preserve">അത </t>
    </r>
    <r>
      <rPr>
        <sz val="11"/>
        <color rgb="FF008000"/>
        <rFont val="Calibri"/>
        <family val="2"/>
        <scheme val="minor"/>
      </rPr>
      <t xml:space="preserve">അറ യ ച </t>
    </r>
    <r>
      <rPr>
        <b/>
        <sz val="11"/>
        <color rgb="FF800080"/>
        <rFont val="Calibri"/>
        <family val="2"/>
        <scheme val="minor"/>
      </rPr>
      <t xml:space="preserve">ചവന റ </t>
    </r>
    <r>
      <rPr>
        <sz val="11"/>
        <color rgb="FF008000"/>
        <rFont val="Calibri"/>
        <family val="2"/>
        <scheme val="minor"/>
      </rPr>
      <t xml:space="preserve">ന മ ത തവ മനസ സ ക ഷ ന മ ത തവ ത ന നര ത </t>
    </r>
    <r>
      <rPr>
        <i/>
        <sz val="11"/>
        <color rgb="FF0000FF"/>
        <rFont val="Calibri"/>
        <family val="2"/>
        <scheme val="minor"/>
      </rPr>
      <t xml:space="preserve">; ഭ മ യ അത ൽ ഉള ളത ക ക യ കർത ത വ ന റ ത ക ന ന </t>
    </r>
    <r>
      <rPr>
        <sz val="11"/>
        <color rgb="FF008000"/>
        <rFont val="Calibri"/>
        <family val="2"/>
        <scheme val="minor"/>
      </rPr>
      <t xml:space="preserve">. </t>
    </r>
  </si>
  <si>
    <r>
      <rPr>
        <i/>
        <sz val="11"/>
        <color rgb="FF0000FF"/>
        <rFont val="Calibri"/>
        <family val="2"/>
        <scheme val="minor"/>
      </rPr>
      <t xml:space="preserve">ന ന റ </t>
    </r>
    <r>
      <rPr>
        <sz val="11"/>
        <color rgb="FF008000"/>
        <rFont val="Calibri"/>
        <family val="2"/>
        <scheme val="minor"/>
      </rPr>
      <t xml:space="preserve">മനസ സ ക ഷ </t>
    </r>
    <r>
      <rPr>
        <b/>
        <sz val="11"/>
        <color rgb="FF800080"/>
        <rFont val="Calibri"/>
        <family val="2"/>
        <scheme val="minor"/>
      </rPr>
      <t xml:space="preserve">യ ക ക റ ച ച അല ല , മറ റ മന ഷ യന റ മനസ സ ക ഷ യ ക ക റ ച ചത ര </t>
    </r>
    <r>
      <rPr>
        <sz val="11"/>
        <color rgb="FF008000"/>
        <rFont val="Calibri"/>
        <family val="2"/>
        <scheme val="minor"/>
      </rPr>
      <t xml:space="preserve">ഞ ൻ പറയ ന നത </t>
    </r>
    <r>
      <rPr>
        <strike/>
        <sz val="11"/>
        <color rgb="FFFF0000"/>
        <rFont val="Calibri"/>
        <family val="2"/>
        <scheme val="minor"/>
      </rPr>
      <t xml:space="preserve">ന ങ ങള ട തല ല , അത മറ റവന റ തത ര </t>
    </r>
    <r>
      <rPr>
        <sz val="11"/>
        <color rgb="FF008000"/>
        <rFont val="Calibri"/>
        <family val="2"/>
        <scheme val="minor"/>
      </rPr>
      <t xml:space="preserve">. </t>
    </r>
    <r>
      <rPr>
        <strike/>
        <sz val="11"/>
        <color rgb="FFFF0000"/>
        <rFont val="Calibri"/>
        <family val="2"/>
        <scheme val="minor"/>
      </rPr>
      <t xml:space="preserve">എന ത ന ന ൽ , </t>
    </r>
    <r>
      <rPr>
        <sz val="11"/>
        <color rgb="FF008000"/>
        <rFont val="Calibri"/>
        <family val="2"/>
        <scheme val="minor"/>
      </rPr>
      <t xml:space="preserve">എന റ സ വ തന ത ര യ മറ റ </t>
    </r>
    <r>
      <rPr>
        <b/>
        <sz val="11"/>
        <color rgb="FF800080"/>
        <rFont val="Calibri"/>
        <family val="2"/>
        <scheme val="minor"/>
      </rPr>
      <t xml:space="preserve">മന ഷ യന </t>
    </r>
    <r>
      <rPr>
        <sz val="11"/>
        <color rgb="FF008000"/>
        <rFont val="Calibri"/>
        <family val="2"/>
        <scheme val="minor"/>
      </rPr>
      <t xml:space="preserve">റ മനസ സ ക ഷ </t>
    </r>
    <r>
      <rPr>
        <b/>
        <sz val="11"/>
        <color rgb="FF800080"/>
        <rFont val="Calibri"/>
        <family val="2"/>
        <scheme val="minor"/>
      </rPr>
      <t xml:space="preserve">ന മ ത ത </t>
    </r>
    <r>
      <rPr>
        <sz val="11"/>
        <color rgb="FF008000"/>
        <rFont val="Calibri"/>
        <family val="2"/>
        <scheme val="minor"/>
      </rPr>
      <t xml:space="preserve">വ ധ ക </t>
    </r>
    <r>
      <rPr>
        <b/>
        <sz val="11"/>
        <color rgb="FF800080"/>
        <rFont val="Calibri"/>
        <family val="2"/>
        <scheme val="minor"/>
      </rPr>
      <t xml:space="preserve">ക </t>
    </r>
    <r>
      <rPr>
        <sz val="11"/>
        <color rgb="FF008000"/>
        <rFont val="Calibri"/>
        <family val="2"/>
        <scheme val="minor"/>
      </rPr>
      <t xml:space="preserve">ന നത എന ത </t>
    </r>
    <r>
      <rPr>
        <strike/>
        <sz val="11"/>
        <color rgb="FFFF0000"/>
        <rFont val="Calibri"/>
        <family val="2"/>
        <scheme val="minor"/>
      </rPr>
      <t xml:space="preserve">ന </t>
    </r>
    <r>
      <rPr>
        <sz val="11"/>
        <color rgb="FF008000"/>
        <rFont val="Calibri"/>
        <family val="2"/>
        <scheme val="minor"/>
      </rPr>
      <t xml:space="preserve">? </t>
    </r>
  </si>
  <si>
    <r>
      <rPr>
        <strike/>
        <sz val="11"/>
        <color rgb="FFFF0000"/>
        <rFont val="Calibri"/>
        <family val="2"/>
        <scheme val="minor"/>
      </rPr>
      <t xml:space="preserve">മ ശ യ ട ക ട ച ർന ന എന ന </t>
    </r>
    <r>
      <rPr>
        <sz val="11"/>
        <color rgb="FF008000"/>
        <rFont val="Calibri"/>
        <family val="2"/>
        <scheme val="minor"/>
      </rPr>
      <t xml:space="preserve">എല ല വര </t>
    </r>
    <r>
      <rPr>
        <i/>
        <sz val="11"/>
        <color rgb="FF0000FF"/>
        <rFont val="Calibri"/>
        <family val="2"/>
        <scheme val="minor"/>
      </rPr>
      <t xml:space="preserve">ആ ആത മ വ നൽക ന ന അത ആഹ ര ത ന ന ; </t>
    </r>
  </si>
  <si>
    <r>
      <rPr>
        <i/>
        <sz val="11"/>
        <color rgb="FF0000FF"/>
        <rFont val="Calibri"/>
        <family val="2"/>
        <scheme val="minor"/>
      </rPr>
      <t xml:space="preserve">ഞ ൻ </t>
    </r>
    <r>
      <rPr>
        <sz val="11"/>
        <color rgb="FF008000"/>
        <rFont val="Calibri"/>
        <family val="2"/>
        <scheme val="minor"/>
      </rPr>
      <t xml:space="preserve">സ ത ത രത ത ട </t>
    </r>
    <r>
      <rPr>
        <i/>
        <sz val="11"/>
        <color rgb="FF0000FF"/>
        <rFont val="Calibri"/>
        <family val="2"/>
        <scheme val="minor"/>
      </rPr>
      <t xml:space="preserve">ത ന ന ന ന എങ ക ൽ </t>
    </r>
    <r>
      <rPr>
        <sz val="11"/>
        <color rgb="FF008000"/>
        <rFont val="Calibri"/>
        <family val="2"/>
        <scheme val="minor"/>
      </rPr>
      <t xml:space="preserve">ഞ ൻ </t>
    </r>
    <r>
      <rPr>
        <strike/>
        <sz val="11"/>
        <color rgb="FFFF0000"/>
        <rFont val="Calibri"/>
        <family val="2"/>
        <scheme val="minor"/>
      </rPr>
      <t xml:space="preserve">അന ഭവ ക ക ന ന വ ങ ക ൽ , </t>
    </r>
    <r>
      <rPr>
        <sz val="11"/>
        <color rgb="FF008000"/>
        <rFont val="Calibri"/>
        <family val="2"/>
        <scheme val="minor"/>
      </rPr>
      <t xml:space="preserve">സ ത ത </t>
    </r>
    <r>
      <rPr>
        <b/>
        <sz val="11"/>
        <color rgb="FF800080"/>
        <rFont val="Calibri"/>
        <family val="2"/>
        <scheme val="minor"/>
      </rPr>
      <t xml:space="preserve">രത </t>
    </r>
    <r>
      <rPr>
        <sz val="11"/>
        <color rgb="FF008000"/>
        <rFont val="Calibri"/>
        <family val="2"/>
        <scheme val="minor"/>
      </rPr>
      <t xml:space="preserve">ത </t>
    </r>
    <r>
      <rPr>
        <b/>
        <sz val="11"/>
        <color rgb="FF800080"/>
        <rFont val="Calibri"/>
        <family val="2"/>
        <scheme val="minor"/>
      </rPr>
      <t xml:space="preserve">ട ത </t>
    </r>
    <r>
      <rPr>
        <sz val="11"/>
        <color rgb="FF008000"/>
        <rFont val="Calibri"/>
        <family val="2"/>
        <scheme val="minor"/>
      </rPr>
      <t xml:space="preserve">ന </t>
    </r>
    <r>
      <rPr>
        <b/>
        <sz val="11"/>
        <color rgb="FF800080"/>
        <rFont val="Calibri"/>
        <family val="2"/>
        <scheme val="minor"/>
      </rPr>
      <t xml:space="preserve">ന ണ ടത ന എന ന പ രബ ധ പ പ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നത എന ത </t>
    </r>
    <r>
      <rPr>
        <strike/>
        <sz val="11"/>
        <color rgb="FFFF000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</si>
  <si>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ആകയ ൽ </t>
    </r>
    <r>
      <rPr>
        <strike/>
        <sz val="11"/>
        <color rgb="FFFF0000"/>
        <rFont val="Calibri"/>
        <family val="2"/>
        <scheme val="minor"/>
      </rPr>
      <t xml:space="preserve">, </t>
    </r>
    <r>
      <rPr>
        <sz val="11"/>
        <color rgb="FF008000"/>
        <rFont val="Calibri"/>
        <family val="2"/>
        <scheme val="minor"/>
      </rPr>
      <t xml:space="preserve">ന ങ ങൾ </t>
    </r>
    <r>
      <rPr>
        <b/>
        <sz val="11"/>
        <color rgb="FF800080"/>
        <rFont val="Calibri"/>
        <family val="2"/>
        <scheme val="minor"/>
      </rPr>
      <t xml:space="preserve">ത ന ന കയ </t>
    </r>
    <r>
      <rPr>
        <sz val="11"/>
        <color rgb="FF008000"/>
        <rFont val="Calibri"/>
        <family val="2"/>
        <scheme val="minor"/>
      </rPr>
      <t xml:space="preserve">ക ട </t>
    </r>
    <r>
      <rPr>
        <b/>
        <sz val="11"/>
        <color rgb="FF800080"/>
        <rFont val="Calibri"/>
        <family val="2"/>
        <scheme val="minor"/>
      </rPr>
      <t xml:space="preserve">ക ക കയ </t>
    </r>
    <r>
      <rPr>
        <sz val="11"/>
        <color rgb="FF008000"/>
        <rFont val="Calibri"/>
        <family val="2"/>
        <scheme val="minor"/>
      </rPr>
      <t xml:space="preserve">എന ത </t>
    </r>
    <r>
      <rPr>
        <i/>
        <sz val="11"/>
        <color rgb="FF0000FF"/>
        <rFont val="Calibri"/>
        <family val="2"/>
        <scheme val="minor"/>
      </rPr>
      <t xml:space="preserve">ണ </t>
    </r>
    <r>
      <rPr>
        <sz val="11"/>
        <color rgb="FF008000"/>
        <rFont val="Calibri"/>
        <family val="2"/>
        <scheme val="minor"/>
      </rPr>
      <t xml:space="preserve">ച യ </t>
    </r>
    <r>
      <rPr>
        <b/>
        <sz val="11"/>
        <color rgb="FF800080"/>
        <rFont val="Calibri"/>
        <family val="2"/>
        <scheme val="minor"/>
      </rPr>
      <t xml:space="preserve">യ ന നത </t>
    </r>
    <r>
      <rPr>
        <sz val="11"/>
        <color rgb="FF008000"/>
        <rFont val="Calibri"/>
        <family val="2"/>
        <scheme val="minor"/>
      </rPr>
      <t xml:space="preserve">എല ല ദ വത ത ന റ മഹത വത ത ന യ ച യ യ വ ൻ . </t>
    </r>
  </si>
  <si>
    <r>
      <rPr>
        <b/>
        <sz val="11"/>
        <color rgb="FF800080"/>
        <rFont val="Calibri"/>
        <family val="2"/>
        <scheme val="minor"/>
      </rPr>
      <t xml:space="preserve">ഞ ൻ എന റ സ വന ത പ രയ ജന അന വ ഷ </t>
    </r>
    <r>
      <rPr>
        <sz val="11"/>
        <color rgb="FF008000"/>
        <rFont val="Calibri"/>
        <family val="2"/>
        <scheme val="minor"/>
      </rPr>
      <t xml:space="preserve">ക ക ത </t>
    </r>
    <r>
      <rPr>
        <b/>
        <sz val="11"/>
        <color rgb="FF800080"/>
        <rFont val="Calibri"/>
        <family val="2"/>
        <scheme val="minor"/>
      </rPr>
      <t xml:space="preserve">അന കര ട പ രയ ജന അന വ ഷ </t>
    </r>
    <r>
      <rPr>
        <sz val="11"/>
        <color rgb="FF008000"/>
        <rFont val="Calibri"/>
        <family val="2"/>
        <scheme val="minor"/>
      </rPr>
      <t xml:space="preserve">ക ക </t>
    </r>
    <r>
      <rPr>
        <b/>
        <sz val="11"/>
        <color rgb="FF800080"/>
        <rFont val="Calibri"/>
        <family val="2"/>
        <scheme val="minor"/>
      </rPr>
      <t xml:space="preserve">കയ അവർ രക ഷ യ ക കപ പ ട ണ ടത ന എല ല വര യ പ രസ ദ പ പ ക ക കയ ച യ യ ന നത പ ല തന ന </t>
    </r>
    <r>
      <rPr>
        <sz val="11"/>
        <color rgb="FF008000"/>
        <rFont val="Calibri"/>
        <family val="2"/>
        <scheme val="minor"/>
      </rPr>
      <t xml:space="preserve">. </t>
    </r>
  </si>
  <si>
    <r>
      <rPr>
        <strike/>
        <sz val="11"/>
        <color rgb="FFFF0000"/>
        <rFont val="Calibri"/>
        <family val="2"/>
        <scheme val="minor"/>
      </rPr>
      <t xml:space="preserve">ഞ </t>
    </r>
    <r>
      <rPr>
        <sz val="11"/>
        <color rgb="FF008000"/>
        <rFont val="Calibri"/>
        <family val="2"/>
        <scheme val="minor"/>
      </rPr>
      <t xml:space="preserve">ന </t>
    </r>
    <r>
      <rPr>
        <b/>
        <sz val="11"/>
        <color rgb="FF800080"/>
        <rFont val="Calibri"/>
        <family val="2"/>
        <scheme val="minor"/>
      </rPr>
      <t xml:space="preserve">ങ ങൾ യ ഹ ദന മ ര ട യവനന മ ര ട ദ വത ത ന </t>
    </r>
    <r>
      <rPr>
        <sz val="11"/>
        <color rgb="FF008000"/>
        <rFont val="Calibri"/>
        <family val="2"/>
        <scheme val="minor"/>
      </rPr>
      <t xml:space="preserve">റ </t>
    </r>
    <r>
      <rPr>
        <b/>
        <sz val="11"/>
        <color rgb="FF800080"/>
        <rFont val="Calibri"/>
        <family val="2"/>
        <scheme val="minor"/>
      </rPr>
      <t xml:space="preserve">സഭയ </t>
    </r>
    <r>
      <rPr>
        <sz val="11"/>
        <color rgb="FF008000"/>
        <rFont val="Calibri"/>
        <family val="2"/>
        <scheme val="minor"/>
      </rPr>
      <t xml:space="preserve">ട </t>
    </r>
    <r>
      <rPr>
        <b/>
        <sz val="11"/>
        <color rgb="FF800080"/>
        <rFont val="Calibri"/>
        <family val="2"/>
        <scheme val="minor"/>
      </rPr>
      <t xml:space="preserve">ഇടർച </t>
    </r>
    <r>
      <rPr>
        <sz val="11"/>
        <color rgb="FF008000"/>
        <rFont val="Calibri"/>
        <family val="2"/>
        <scheme val="minor"/>
      </rPr>
      <t xml:space="preserve">ച </t>
    </r>
    <r>
      <rPr>
        <b/>
        <sz val="11"/>
        <color rgb="FF800080"/>
        <rFont val="Calibri"/>
        <family val="2"/>
        <scheme val="minor"/>
      </rPr>
      <t xml:space="preserve">ആകര ത </t>
    </r>
    <r>
      <rPr>
        <sz val="11"/>
        <color rgb="FF008000"/>
        <rFont val="Calibri"/>
        <family val="2"/>
        <scheme val="minor"/>
      </rPr>
      <t xml:space="preserve">. </t>
    </r>
  </si>
  <si>
    <r>
      <rPr>
        <i/>
        <sz val="11"/>
        <color rgb="FF0000FF"/>
        <rFont val="Calibri"/>
        <family val="2"/>
        <scheme val="minor"/>
      </rPr>
      <t xml:space="preserve">എല ല വര ആ </t>
    </r>
    <r>
      <rPr>
        <sz val="11"/>
        <color rgb="FF008000"/>
        <rFont val="Calibri"/>
        <family val="2"/>
        <scheme val="minor"/>
      </rPr>
      <t xml:space="preserve">ഒര ആത മ </t>
    </r>
    <r>
      <rPr>
        <i/>
        <sz val="11"/>
        <color rgb="FF0000FF"/>
        <rFont val="Calibri"/>
        <family val="2"/>
        <scheme val="minor"/>
      </rPr>
      <t xml:space="preserve">വ ന റഞ ഞ വ ള ള </t>
    </r>
    <r>
      <rPr>
        <sz val="11"/>
        <color rgb="FF008000"/>
        <rFont val="Calibri"/>
        <family val="2"/>
        <scheme val="minor"/>
      </rPr>
      <t xml:space="preserve">ക </t>
    </r>
    <r>
      <rPr>
        <b/>
        <sz val="11"/>
        <color rgb="FF800080"/>
        <rFont val="Calibri"/>
        <family val="2"/>
        <scheme val="minor"/>
      </rPr>
      <t xml:space="preserve">ട ച ച ; തങ ങള ട ക ട പ </t>
    </r>
    <r>
      <rPr>
        <sz val="11"/>
        <color rgb="FF008000"/>
        <rFont val="Calibri"/>
        <family val="2"/>
        <scheme val="minor"/>
      </rPr>
      <t xml:space="preserve">ന ന </t>
    </r>
    <r>
      <rPr>
        <strike/>
        <sz val="11"/>
        <color rgb="FFFF0000"/>
        <rFont val="Calibri"/>
        <family val="2"/>
        <scheme val="minor"/>
      </rPr>
      <t xml:space="preserve">കയ ഒര </t>
    </r>
    <r>
      <rPr>
        <sz val="11"/>
        <color rgb="FF008000"/>
        <rFont val="Calibri"/>
        <family val="2"/>
        <scheme val="minor"/>
      </rPr>
      <t xml:space="preserve">ആത മ </t>
    </r>
    <r>
      <rPr>
        <strike/>
        <sz val="11"/>
        <color rgb="FFFF0000"/>
        <rFont val="Calibri"/>
        <family val="2"/>
        <scheme val="minor"/>
      </rPr>
      <t xml:space="preserve">കപ ന യ </t>
    </r>
    <r>
      <rPr>
        <sz val="11"/>
        <color rgb="FF008000"/>
        <rFont val="Calibri"/>
        <family val="2"/>
        <scheme val="minor"/>
      </rPr>
      <t xml:space="preserve">ക </t>
    </r>
    <r>
      <rPr>
        <b/>
        <sz val="11"/>
        <color rgb="FF800080"/>
        <rFont val="Calibri"/>
        <family val="2"/>
        <scheme val="minor"/>
      </rPr>
      <t xml:space="preserve">പ </t>
    </r>
    <r>
      <rPr>
        <sz val="11"/>
        <color rgb="FF008000"/>
        <rFont val="Calibri"/>
        <family val="2"/>
        <scheme val="minor"/>
      </rPr>
      <t xml:space="preserve">റയ ൽന ന </t>
    </r>
    <r>
      <rPr>
        <b/>
        <sz val="11"/>
        <color rgb="FF800080"/>
        <rFont val="Calibri"/>
        <family val="2"/>
        <scheme val="minor"/>
      </rPr>
      <t xml:space="preserve">ന </t>
    </r>
    <r>
      <rPr>
        <sz val="11"/>
        <color rgb="FF008000"/>
        <rFont val="Calibri"/>
        <family val="2"/>
        <scheme val="minor"/>
      </rPr>
      <t xml:space="preserve">അവർ ക ട ച </t>
    </r>
    <r>
      <rPr>
        <b/>
        <sz val="11"/>
        <color rgb="FF800080"/>
        <rFont val="Calibri"/>
        <family val="2"/>
        <scheme val="minor"/>
      </rPr>
      <t xml:space="preserve">ച വല ല </t>
    </r>
    <r>
      <rPr>
        <sz val="11"/>
        <color rgb="FF008000"/>
        <rFont val="Calibri"/>
        <family val="2"/>
        <scheme val="minor"/>
      </rPr>
      <t xml:space="preserve">; ആ പ റ ക ര സ ത </t>
    </r>
    <r>
      <rPr>
        <b/>
        <sz val="11"/>
        <color rgb="FF800080"/>
        <rFont val="Calibri"/>
        <family val="2"/>
        <scheme val="minor"/>
      </rPr>
      <t xml:space="preserve">ആക </t>
    </r>
    <r>
      <rPr>
        <sz val="11"/>
        <color rgb="FF008000"/>
        <rFont val="Calibri"/>
        <family val="2"/>
        <scheme val="minor"/>
      </rPr>
      <t xml:space="preserve">ന ന </t>
    </r>
    <r>
      <rPr>
        <b/>
        <sz val="11"/>
        <color rgb="FF800080"/>
        <rFont val="Calibri"/>
        <family val="2"/>
        <scheme val="minor"/>
      </rPr>
      <t xml:space="preserve">വല ല . </t>
    </r>
  </si>
  <si>
    <r>
      <rPr>
        <sz val="11"/>
        <color rgb="FF008000"/>
        <rFont val="Calibri"/>
        <family val="2"/>
        <scheme val="minor"/>
      </rPr>
      <t xml:space="preserve">എങ ക ല അവര ൽ </t>
    </r>
    <r>
      <rPr>
        <b/>
        <sz val="11"/>
        <color rgb="FF800080"/>
        <rFont val="Calibri"/>
        <family val="2"/>
        <scheme val="minor"/>
      </rPr>
      <t xml:space="preserve">അധ </t>
    </r>
    <r>
      <rPr>
        <sz val="11"/>
        <color rgb="FF008000"/>
        <rFont val="Calibri"/>
        <family val="2"/>
        <scheme val="minor"/>
      </rPr>
      <t xml:space="preserve">കപ ര </t>
    </r>
    <r>
      <rPr>
        <b/>
        <sz val="11"/>
        <color rgb="FF800080"/>
        <rFont val="Calibri"/>
        <family val="2"/>
        <scheme val="minor"/>
      </rPr>
      <t xml:space="preserve">ട </t>
    </r>
    <r>
      <rPr>
        <sz val="11"/>
        <color rgb="FF008000"/>
        <rFont val="Calibri"/>
        <family val="2"/>
        <scheme val="minor"/>
      </rPr>
      <t xml:space="preserve">ദ വ പ രസ ദ ച ച ല ല </t>
    </r>
    <r>
      <rPr>
        <b/>
        <sz val="11"/>
        <color rgb="FF800080"/>
        <rFont val="Calibri"/>
        <family val="2"/>
        <scheme val="minor"/>
      </rPr>
      <t xml:space="preserve">; അവർ </t>
    </r>
    <r>
      <rPr>
        <sz val="11"/>
        <color rgb="FF008000"/>
        <rFont val="Calibri"/>
        <family val="2"/>
        <scheme val="minor"/>
      </rPr>
      <t xml:space="preserve">മര ഭ മ യ ൽ </t>
    </r>
    <r>
      <rPr>
        <b/>
        <sz val="11"/>
        <color rgb="FF800080"/>
        <rFont val="Calibri"/>
        <family val="2"/>
        <scheme val="minor"/>
      </rPr>
      <t xml:space="preserve">വ ച ച ശവങ ങൾ ചത ത </t>
    </r>
    <r>
      <rPr>
        <sz val="11"/>
        <color rgb="FF008000"/>
        <rFont val="Calibri"/>
        <family val="2"/>
        <scheme val="minor"/>
      </rPr>
      <t xml:space="preserve">കളഞ ഞ </t>
    </r>
    <r>
      <rPr>
        <strike/>
        <sz val="11"/>
        <color rgb="FFFF0000"/>
        <rFont val="Calibri"/>
        <family val="2"/>
        <scheme val="minor"/>
      </rPr>
      <t xml:space="preserve">എന ന ന ങ ങൾ അറ യണ എന ന ഞ ൻ ആഗ രഹ ക ക ന ന </t>
    </r>
    <r>
      <rPr>
        <sz val="11"/>
        <color rgb="FF008000"/>
        <rFont val="Calibri"/>
        <family val="2"/>
        <scheme val="minor"/>
      </rPr>
      <t xml:space="preserve">. </t>
    </r>
  </si>
  <si>
    <r>
      <rPr>
        <i/>
        <sz val="11"/>
        <color rgb="FF0000FF"/>
        <rFont val="Calibri"/>
        <family val="2"/>
        <scheme val="minor"/>
      </rPr>
      <t xml:space="preserve">ഈ സ ഭവങ ങൾ നമ ക ക ഒര അടയ ള ആക ന ന ; </t>
    </r>
    <r>
      <rPr>
        <sz val="11"/>
        <color rgb="FF008000"/>
        <rFont val="Calibri"/>
        <family val="2"/>
        <scheme val="minor"/>
      </rPr>
      <t xml:space="preserve">അവർ </t>
    </r>
    <r>
      <rPr>
        <b/>
        <sz val="11"/>
        <color rgb="FF800080"/>
        <rFont val="Calibri"/>
        <family val="2"/>
        <scheme val="minor"/>
      </rPr>
      <t xml:space="preserve">ആഗ രഹ </t>
    </r>
    <r>
      <rPr>
        <sz val="11"/>
        <color rgb="FF008000"/>
        <rFont val="Calibri"/>
        <family val="2"/>
        <scheme val="minor"/>
      </rPr>
      <t xml:space="preserve">ച ചത പ ല ന മ </t>
    </r>
    <r>
      <rPr>
        <b/>
        <sz val="11"/>
        <color rgb="FF800080"/>
        <rFont val="Calibri"/>
        <family val="2"/>
        <scheme val="minor"/>
      </rPr>
      <t xml:space="preserve">ദ ഷ </t>
    </r>
    <r>
      <rPr>
        <sz val="11"/>
        <color rgb="FF008000"/>
        <rFont val="Calibri"/>
        <family val="2"/>
        <scheme val="minor"/>
      </rPr>
      <t xml:space="preserve">മ ഹ ക ക ത ര ക ക ണ ടത ന </t>
    </r>
    <r>
      <rPr>
        <b/>
        <sz val="11"/>
        <color rgb="FF800080"/>
        <rFont val="Calibri"/>
        <family val="2"/>
        <scheme val="minor"/>
      </rPr>
      <t xml:space="preserve">. </t>
    </r>
  </si>
  <si>
    <r>
      <rPr>
        <sz val="11"/>
        <color rgb="FF008000"/>
        <rFont val="Calibri"/>
        <family val="2"/>
        <scheme val="minor"/>
      </rPr>
      <t xml:space="preserve">" ജന ത ന ന </t>
    </r>
    <r>
      <rPr>
        <strike/>
        <sz val="11"/>
        <color rgb="FFFF0000"/>
        <rFont val="Calibri"/>
        <family val="2"/>
        <scheme val="minor"/>
      </rPr>
      <t xml:space="preserve">വ ന </t>
    </r>
    <r>
      <rPr>
        <sz val="11"/>
        <color rgb="FF008000"/>
        <rFont val="Calibri"/>
        <family val="2"/>
        <scheme val="minor"/>
      </rPr>
      <t xml:space="preserve">ക ട </t>
    </r>
    <r>
      <rPr>
        <b/>
        <sz val="11"/>
        <color rgb="FF800080"/>
        <rFont val="Calibri"/>
        <family val="2"/>
        <scheme val="minor"/>
      </rPr>
      <t xml:space="preserve">ച ച </t>
    </r>
    <r>
      <rPr>
        <sz val="11"/>
        <color rgb="FF008000"/>
        <rFont val="Calibri"/>
        <family val="2"/>
        <scheme val="minor"/>
      </rPr>
      <t xml:space="preserve">വ </t>
    </r>
    <r>
      <rPr>
        <b/>
        <sz val="11"/>
        <color rgb="FF800080"/>
        <rFont val="Calibri"/>
        <family val="2"/>
        <scheme val="minor"/>
      </rPr>
      <t xml:space="preserve">യഭ ച ര ച യ </t>
    </r>
    <r>
      <rPr>
        <sz val="11"/>
        <color rgb="FF008000"/>
        <rFont val="Calibri"/>
        <family val="2"/>
        <scheme val="minor"/>
      </rPr>
      <t xml:space="preserve">വ ൻ എഴ ന ന റ റ </t>
    </r>
    <r>
      <rPr>
        <i/>
        <sz val="11"/>
        <color rgb="FF0000FF"/>
        <rFont val="Calibri"/>
        <family val="2"/>
        <scheme val="minor"/>
      </rPr>
      <t xml:space="preserve">ച ന ന </t>
    </r>
    <r>
      <rPr>
        <sz val="11"/>
        <color rgb="FF008000"/>
        <rFont val="Calibri"/>
        <family val="2"/>
        <scheme val="minor"/>
      </rPr>
      <t xml:space="preserve">" എന ന എഴ ത യ ര ക ക ന </t>
    </r>
    <r>
      <rPr>
        <b/>
        <sz val="11"/>
        <color rgb="FF800080"/>
        <rFont val="Calibri"/>
        <family val="2"/>
        <scheme val="minor"/>
      </rPr>
      <t xml:space="preserve">നത പ ല </t>
    </r>
    <r>
      <rPr>
        <sz val="11"/>
        <color rgb="FF008000"/>
        <rFont val="Calibri"/>
        <family val="2"/>
        <scheme val="minor"/>
      </rPr>
      <t xml:space="preserve">അവര ൽ ച </t>
    </r>
    <r>
      <rPr>
        <b/>
        <sz val="11"/>
        <color rgb="FF800080"/>
        <rFont val="Calibri"/>
        <family val="2"/>
        <scheme val="minor"/>
      </rPr>
      <t xml:space="preserve">ലർ വ ഗ രഹ ര ധകർ ആയ ത ത ർന നത </t>
    </r>
    <r>
      <rPr>
        <sz val="11"/>
        <color rgb="FF008000"/>
        <rFont val="Calibri"/>
        <family val="2"/>
        <scheme val="minor"/>
      </rPr>
      <t xml:space="preserve">പ ല ന ങ </t>
    </r>
    <r>
      <rPr>
        <b/>
        <sz val="11"/>
        <color rgb="FF800080"/>
        <rFont val="Calibri"/>
        <family val="2"/>
        <scheme val="minor"/>
      </rPr>
      <t xml:space="preserve">ങള </t>
    </r>
    <r>
      <rPr>
        <sz val="11"/>
        <color rgb="FF008000"/>
        <rFont val="Calibri"/>
        <family val="2"/>
        <scheme val="minor"/>
      </rPr>
      <t xml:space="preserve">ആകര ത . </t>
    </r>
  </si>
  <si>
    <r>
      <rPr>
        <sz val="11"/>
        <color rgb="FF008000"/>
        <rFont val="Calibri"/>
        <family val="2"/>
        <scheme val="minor"/>
      </rPr>
      <t xml:space="preserve">അവര ൽ ച ലർ </t>
    </r>
    <r>
      <rPr>
        <b/>
        <sz val="11"/>
        <color rgb="FF800080"/>
        <rFont val="Calibri"/>
        <family val="2"/>
        <scheme val="minor"/>
      </rPr>
      <t xml:space="preserve">വ യഭ ച ര ച യ തത </t>
    </r>
    <r>
      <rPr>
        <sz val="11"/>
        <color rgb="FF008000"/>
        <rFont val="Calibri"/>
        <family val="2"/>
        <scheme val="minor"/>
      </rPr>
      <t xml:space="preserve">പ </t>
    </r>
    <r>
      <rPr>
        <b/>
        <sz val="11"/>
        <color rgb="FF800080"/>
        <rFont val="Calibri"/>
        <family val="2"/>
        <scheme val="minor"/>
      </rPr>
      <t xml:space="preserve">ല ന </t>
    </r>
    <r>
      <rPr>
        <sz val="11"/>
        <color rgb="FF008000"/>
        <rFont val="Calibri"/>
        <family val="2"/>
        <scheme val="minor"/>
      </rPr>
      <t xml:space="preserve">മ </t>
    </r>
    <r>
      <rPr>
        <b/>
        <sz val="11"/>
        <color rgb="FF800080"/>
        <rFont val="Calibri"/>
        <family val="2"/>
        <scheme val="minor"/>
      </rPr>
      <t xml:space="preserve">വ യഭ ച ര ച യ യര ത ; </t>
    </r>
    <r>
      <rPr>
        <sz val="11"/>
        <color rgb="FF008000"/>
        <rFont val="Calibri"/>
        <family val="2"/>
        <scheme val="minor"/>
      </rPr>
      <t xml:space="preserve">ഒര ദ വസത ത ൽ ഇര പത ത </t>
    </r>
    <r>
      <rPr>
        <strike/>
        <sz val="11"/>
        <color rgb="FFFF0000"/>
        <rFont val="Calibri"/>
        <family val="2"/>
        <scheme val="minor"/>
      </rPr>
      <t xml:space="preserve">മ വ </t>
    </r>
    <r>
      <rPr>
        <sz val="11"/>
        <color rgb="FF008000"/>
        <rFont val="Calibri"/>
        <family val="2"/>
        <scheme val="minor"/>
      </rPr>
      <t xml:space="preserve">യ ര പ ർ </t>
    </r>
    <r>
      <rPr>
        <b/>
        <sz val="11"/>
        <color rgb="FF800080"/>
        <rFont val="Calibri"/>
        <family val="2"/>
        <scheme val="minor"/>
      </rPr>
      <t xml:space="preserve">വ ണ </t>
    </r>
    <r>
      <rPr>
        <sz val="11"/>
        <color rgb="FF008000"/>
        <rFont val="Calibri"/>
        <family val="2"/>
        <scheme val="minor"/>
      </rPr>
      <t xml:space="preserve">. </t>
    </r>
  </si>
  <si>
    <r>
      <rPr>
        <sz val="11"/>
        <color rgb="FF008000"/>
        <rFont val="Calibri"/>
        <family val="2"/>
        <scheme val="minor"/>
      </rPr>
      <t xml:space="preserve">അവര ൽ ച ലർ </t>
    </r>
    <r>
      <rPr>
        <b/>
        <sz val="11"/>
        <color rgb="FF800080"/>
        <rFont val="Calibri"/>
        <family val="2"/>
        <scheme val="minor"/>
      </rPr>
      <t xml:space="preserve">അവന </t>
    </r>
    <r>
      <rPr>
        <sz val="11"/>
        <color rgb="FF008000"/>
        <rFont val="Calibri"/>
        <family val="2"/>
        <scheme val="minor"/>
      </rPr>
      <t xml:space="preserve">പര ക ഷ ച </t>
    </r>
    <r>
      <rPr>
        <b/>
        <sz val="11"/>
        <color rgb="FF800080"/>
        <rFont val="Calibri"/>
        <family val="2"/>
        <scheme val="minor"/>
      </rPr>
      <t xml:space="preserve">ചത </t>
    </r>
    <r>
      <rPr>
        <sz val="11"/>
        <color rgb="FF008000"/>
        <rFont val="Calibri"/>
        <family val="2"/>
        <scheme val="minor"/>
      </rPr>
      <t xml:space="preserve">പ ല ന </t>
    </r>
    <r>
      <rPr>
        <b/>
        <sz val="11"/>
        <color rgb="FF800080"/>
        <rFont val="Calibri"/>
        <family val="2"/>
        <scheme val="minor"/>
      </rPr>
      <t xml:space="preserve">ക ര സ </t>
    </r>
    <r>
      <rPr>
        <sz val="11"/>
        <color rgb="FF008000"/>
        <rFont val="Calibri"/>
        <family val="2"/>
        <scheme val="minor"/>
      </rPr>
      <t xml:space="preserve">ത വ ന പര ക ഷ ക കര ത </t>
    </r>
    <r>
      <rPr>
        <i/>
        <sz val="11"/>
        <color rgb="FF0000FF"/>
        <rFont val="Calibri"/>
        <family val="2"/>
        <scheme val="minor"/>
      </rPr>
      <t xml:space="preserve">; പ മ പ കൾ അവര നശ പ പ ച ച </t>
    </r>
    <r>
      <rPr>
        <sz val="11"/>
        <color rgb="FF008000"/>
        <rFont val="Calibri"/>
        <family val="2"/>
        <scheme val="minor"/>
      </rPr>
      <t xml:space="preserve">. </t>
    </r>
  </si>
  <si>
    <r>
      <rPr>
        <sz val="11"/>
        <color rgb="FF008000"/>
        <rFont val="Calibri"/>
        <family val="2"/>
        <scheme val="minor"/>
      </rPr>
      <t xml:space="preserve">ഞ ൻ ക ര സ ത വ ന അന കര ക ക ന നത പ ല </t>
    </r>
    <r>
      <rPr>
        <strike/>
        <sz val="11"/>
        <color rgb="FFFF0000"/>
        <rFont val="Calibri"/>
        <family val="2"/>
        <scheme val="minor"/>
      </rPr>
      <t xml:space="preserve">ന ങ ങള </t>
    </r>
    <r>
      <rPr>
        <sz val="11"/>
        <color rgb="FF008000"/>
        <rFont val="Calibri"/>
        <family val="2"/>
        <scheme val="minor"/>
      </rPr>
      <t xml:space="preserve">എന ന അന കര ക ക വ ൻ . </t>
    </r>
  </si>
  <si>
    <r>
      <rPr>
        <b/>
        <sz val="11"/>
        <color rgb="FF800080"/>
        <rFont val="Calibri"/>
        <family val="2"/>
        <scheme val="minor"/>
      </rPr>
      <t xml:space="preserve">ആകയ ൽ </t>
    </r>
    <r>
      <rPr>
        <sz val="11"/>
        <color rgb="FF008000"/>
        <rFont val="Calibri"/>
        <family val="2"/>
        <scheme val="minor"/>
      </rPr>
      <t xml:space="preserve">ദ തന മ </t>
    </r>
    <r>
      <rPr>
        <b/>
        <sz val="11"/>
        <color rgb="FF800080"/>
        <rFont val="Calibri"/>
        <family val="2"/>
        <scheme val="minor"/>
      </rPr>
      <t xml:space="preserve">ര ട </t>
    </r>
    <r>
      <rPr>
        <sz val="11"/>
        <color rgb="FF008000"/>
        <rFont val="Calibri"/>
        <family val="2"/>
        <scheme val="minor"/>
      </rPr>
      <t xml:space="preserve">ന മ ത ത </t>
    </r>
    <r>
      <rPr>
        <strike/>
        <sz val="11"/>
        <color rgb="FFFF0000"/>
        <rFont val="Calibri"/>
        <family val="2"/>
        <scheme val="minor"/>
      </rPr>
      <t xml:space="preserve">അധ ക രത ത ന റ പ രത കമ യ മ ട പട </t>
    </r>
    <r>
      <rPr>
        <sz val="11"/>
        <color rgb="FF008000"/>
        <rFont val="Calibri"/>
        <family val="2"/>
        <scheme val="minor"/>
      </rPr>
      <t xml:space="preserve">സ ത ര </t>
    </r>
    <r>
      <rPr>
        <i/>
        <sz val="11"/>
        <color rgb="FF0000FF"/>
        <rFont val="Calibri"/>
        <family val="2"/>
        <scheme val="minor"/>
      </rPr>
      <t xml:space="preserve">കൾക ക തലയ </t>
    </r>
    <r>
      <rPr>
        <sz val="11"/>
        <color rgb="FF008000"/>
        <rFont val="Calibri"/>
        <family val="2"/>
        <scheme val="minor"/>
      </rPr>
      <t xml:space="preserve">ക ക </t>
    </r>
    <r>
      <rPr>
        <b/>
        <sz val="11"/>
        <color rgb="FF800080"/>
        <rFont val="Calibri"/>
        <family val="2"/>
        <scheme val="minor"/>
      </rPr>
      <t xml:space="preserve">മ </t>
    </r>
    <r>
      <rPr>
        <sz val="11"/>
        <color rgb="FF008000"/>
        <rFont val="Calibri"/>
        <family val="2"/>
        <scheme val="minor"/>
      </rPr>
      <t xml:space="preserve">ട </t>
    </r>
    <r>
      <rPr>
        <i/>
        <sz val="11"/>
        <color rgb="FF0000FF"/>
        <rFont val="Calibri"/>
        <family val="2"/>
        <scheme val="minor"/>
      </rPr>
      <t xml:space="preserve">വ </t>
    </r>
    <r>
      <rPr>
        <sz val="11"/>
        <color rgb="FF008000"/>
        <rFont val="Calibri"/>
        <family val="2"/>
        <scheme val="minor"/>
      </rPr>
      <t xml:space="preserve">യ </t>
    </r>
    <r>
      <rPr>
        <strike/>
        <sz val="11"/>
        <color rgb="FFFF0000"/>
        <rFont val="Calibri"/>
        <family val="2"/>
        <scheme val="minor"/>
      </rPr>
      <t xml:space="preserve">ര </t>
    </r>
    <r>
      <rPr>
        <sz val="11"/>
        <color rgb="FF008000"/>
        <rFont val="Calibri"/>
        <family val="2"/>
        <scheme val="minor"/>
      </rPr>
      <t xml:space="preserve">ക ക </t>
    </r>
    <r>
      <rPr>
        <b/>
        <sz val="11"/>
        <color rgb="FF800080"/>
        <rFont val="Calibri"/>
        <family val="2"/>
        <scheme val="minor"/>
      </rPr>
      <t xml:space="preserve">വ ൻ ആവശ യ </t>
    </r>
    <r>
      <rPr>
        <sz val="11"/>
        <color rgb="FF008000"/>
        <rFont val="Calibri"/>
        <family val="2"/>
        <scheme val="minor"/>
      </rPr>
      <t xml:space="preserve">. </t>
    </r>
  </si>
  <si>
    <r>
      <rPr>
        <b/>
        <sz val="11"/>
        <color rgb="FF800080"/>
        <rFont val="Calibri"/>
        <family val="2"/>
        <scheme val="minor"/>
      </rPr>
      <t xml:space="preserve">എങ ക ല </t>
    </r>
    <r>
      <rPr>
        <sz val="11"/>
        <color rgb="FF008000"/>
        <rFont val="Calibri"/>
        <family val="2"/>
        <scheme val="minor"/>
      </rPr>
      <t xml:space="preserve">കർത ത വ ൽ </t>
    </r>
    <r>
      <rPr>
        <i/>
        <sz val="11"/>
        <color rgb="FF0000FF"/>
        <rFont val="Calibri"/>
        <family val="2"/>
        <scheme val="minor"/>
      </rPr>
      <t xml:space="preserve">സ ത ര ഇല ല ത </t>
    </r>
    <r>
      <rPr>
        <sz val="11"/>
        <color rgb="FF008000"/>
        <rFont val="Calibri"/>
        <family val="2"/>
        <scheme val="minor"/>
      </rPr>
      <t xml:space="preserve">പ ര </t>
    </r>
    <r>
      <rPr>
        <b/>
        <sz val="11"/>
        <color rgb="FF800080"/>
        <rFont val="Calibri"/>
        <family val="2"/>
        <scheme val="minor"/>
      </rPr>
      <t xml:space="preserve">ഷൻ ഇല ല , പ ര ഷൻ ഇല ല </t>
    </r>
    <r>
      <rPr>
        <sz val="11"/>
        <color rgb="FF008000"/>
        <rFont val="Calibri"/>
        <family val="2"/>
        <scheme val="minor"/>
      </rPr>
      <t xml:space="preserve">ത സ ത ര </t>
    </r>
    <r>
      <rPr>
        <b/>
        <sz val="11"/>
        <color rgb="FF800080"/>
        <rFont val="Calibri"/>
        <family val="2"/>
        <scheme val="minor"/>
      </rPr>
      <t xml:space="preserve">ഇല </t>
    </r>
    <r>
      <rPr>
        <sz val="11"/>
        <color rgb="FF008000"/>
        <rFont val="Calibri"/>
        <family val="2"/>
        <scheme val="minor"/>
      </rPr>
      <t xml:space="preserve">ല . </t>
    </r>
  </si>
  <si>
    <r>
      <rPr>
        <strike/>
        <sz val="11"/>
        <color rgb="FFFF0000"/>
        <rFont val="Calibri"/>
        <family val="2"/>
        <scheme val="minor"/>
      </rPr>
      <t xml:space="preserve">എന ത ന ന ൽ </t>
    </r>
    <r>
      <rPr>
        <sz val="11"/>
        <color rgb="FF008000"/>
        <rFont val="Calibri"/>
        <family val="2"/>
        <scheme val="minor"/>
      </rPr>
      <t xml:space="preserve">സ ത ര പ ര ഷന </t>
    </r>
    <r>
      <rPr>
        <b/>
        <sz val="11"/>
        <color rgb="FF800080"/>
        <rFont val="Calibri"/>
        <family val="2"/>
        <scheme val="minor"/>
      </rPr>
      <t xml:space="preserve">ൽ </t>
    </r>
    <r>
      <rPr>
        <sz val="11"/>
        <color rgb="FF008000"/>
        <rFont val="Calibri"/>
        <family val="2"/>
        <scheme val="minor"/>
      </rPr>
      <t xml:space="preserve">ന ന </t>
    </r>
    <r>
      <rPr>
        <b/>
        <sz val="11"/>
        <color rgb="FF800080"/>
        <rFont val="Calibri"/>
        <family val="2"/>
        <scheme val="minor"/>
      </rPr>
      <t xml:space="preserve">ന ഉളവ </t>
    </r>
    <r>
      <rPr>
        <sz val="11"/>
        <color rgb="FF008000"/>
        <rFont val="Calibri"/>
        <family val="2"/>
        <scheme val="minor"/>
      </rPr>
      <t xml:space="preserve">യത പ ല പ ര ഷന സ ത ര </t>
    </r>
    <r>
      <rPr>
        <b/>
        <sz val="11"/>
        <color rgb="FF800080"/>
        <rFont val="Calibri"/>
        <family val="2"/>
        <scheme val="minor"/>
      </rPr>
      <t xml:space="preserve">യ ൽ </t>
    </r>
    <r>
      <rPr>
        <sz val="11"/>
        <color rgb="FF008000"/>
        <rFont val="Calibri"/>
        <family val="2"/>
        <scheme val="minor"/>
      </rPr>
      <t xml:space="preserve">ന ന </t>
    </r>
    <r>
      <rPr>
        <i/>
        <sz val="11"/>
        <color rgb="FF0000FF"/>
        <rFont val="Calibri"/>
        <family val="2"/>
        <scheme val="minor"/>
      </rPr>
      <t xml:space="preserve">ന പ ര ഷൻ </t>
    </r>
    <r>
      <rPr>
        <sz val="11"/>
        <color rgb="FF008000"/>
        <rFont val="Calibri"/>
        <family val="2"/>
        <scheme val="minor"/>
      </rPr>
      <t xml:space="preserve">; </t>
    </r>
    <r>
      <rPr>
        <strike/>
        <sz val="11"/>
        <color rgb="FFFF0000"/>
        <rFont val="Calibri"/>
        <family val="2"/>
        <scheme val="minor"/>
      </rPr>
      <t xml:space="preserve">എന ന ൽ </t>
    </r>
    <r>
      <rPr>
        <sz val="11"/>
        <color rgb="FF008000"/>
        <rFont val="Calibri"/>
        <family val="2"/>
        <scheme val="minor"/>
      </rPr>
      <t xml:space="preserve">സകലവ ദ വത ത ൽ </t>
    </r>
    <r>
      <rPr>
        <b/>
        <sz val="11"/>
        <color rgb="FF800080"/>
        <rFont val="Calibri"/>
        <family val="2"/>
        <scheme val="minor"/>
      </rPr>
      <t xml:space="preserve">ഉളവ യ മ ര ക </t>
    </r>
    <r>
      <rPr>
        <sz val="11"/>
        <color rgb="FF008000"/>
        <rFont val="Calibri"/>
        <family val="2"/>
        <scheme val="minor"/>
      </rPr>
      <t xml:space="preserve">ക ന ന . </t>
    </r>
  </si>
  <si>
    <r>
      <rPr>
        <i/>
        <sz val="11"/>
        <color rgb="FF0000FF"/>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സ ത ര </t>
    </r>
    <r>
      <rPr>
        <b/>
        <sz val="11"/>
        <color rgb="FF800080"/>
        <rFont val="Calibri"/>
        <family val="2"/>
        <scheme val="minor"/>
      </rPr>
      <t xml:space="preserve">കൾ തല പ </t>
    </r>
    <r>
      <rPr>
        <sz val="11"/>
        <color rgb="FF008000"/>
        <rFont val="Calibri"/>
        <family val="2"/>
        <scheme val="minor"/>
      </rPr>
      <t xml:space="preserve">ത </t>
    </r>
    <r>
      <rPr>
        <i/>
        <sz val="11"/>
        <color rgb="FF0000FF"/>
        <rFont val="Calibri"/>
        <family val="2"/>
        <scheme val="minor"/>
      </rPr>
      <t xml:space="preserve">ഞ ഞ </t>
    </r>
    <r>
      <rPr>
        <sz val="11"/>
        <color rgb="FF008000"/>
        <rFont val="Calibri"/>
        <family val="2"/>
        <scheme val="minor"/>
      </rPr>
      <t xml:space="preserve">ദ വത ത ട പ ര ർത ഥ ക ക ന നത </t>
    </r>
    <r>
      <rPr>
        <i/>
        <sz val="11"/>
        <color rgb="FF0000FF"/>
        <rFont val="Calibri"/>
        <family val="2"/>
        <scheme val="minor"/>
      </rPr>
      <t xml:space="preserve">ശര </t>
    </r>
    <r>
      <rPr>
        <sz val="11"/>
        <color rgb="FF008000"/>
        <rFont val="Calibri"/>
        <family val="2"/>
        <scheme val="minor"/>
      </rPr>
      <t xml:space="preserve">യ </t>
    </r>
    <r>
      <rPr>
        <b/>
        <sz val="11"/>
        <color rgb="FF800080"/>
        <rFont val="Calibri"/>
        <family val="2"/>
        <scheme val="minor"/>
      </rPr>
      <t xml:space="preserve">അല ലയ എന ന ന ങ ങൾ തന ന വ ധ പ പ ൻ . </t>
    </r>
  </si>
  <si>
    <r>
      <rPr>
        <i/>
        <sz val="11"/>
        <color rgb="FF0000FF"/>
        <rFont val="Calibri"/>
        <family val="2"/>
        <scheme val="minor"/>
      </rPr>
      <t xml:space="preserve">" </t>
    </r>
    <r>
      <rPr>
        <sz val="11"/>
        <color rgb="FF008000"/>
        <rFont val="Calibri"/>
        <family val="2"/>
        <scheme val="minor"/>
      </rPr>
      <t xml:space="preserve">പ ര ഷൻ മ ട ന </t>
    </r>
    <r>
      <rPr>
        <i/>
        <sz val="11"/>
        <color rgb="FF0000FF"/>
        <rFont val="Calibri"/>
        <family val="2"/>
        <scheme val="minor"/>
      </rPr>
      <t xml:space="preserve">ണ </t>
    </r>
    <r>
      <rPr>
        <sz val="11"/>
        <color rgb="FF008000"/>
        <rFont val="Calibri"/>
        <family val="2"/>
        <scheme val="minor"/>
      </rPr>
      <t xml:space="preserve">ട </t>
    </r>
    <r>
      <rPr>
        <strike/>
        <sz val="11"/>
        <color rgb="FFFF0000"/>
        <rFont val="Calibri"/>
        <family val="2"/>
        <scheme val="minor"/>
      </rPr>
      <t xml:space="preserve">ട യ </t>
    </r>
    <r>
      <rPr>
        <sz val="11"/>
        <color rgb="FF008000"/>
        <rFont val="Calibri"/>
        <family val="2"/>
        <scheme val="minor"/>
      </rPr>
      <t xml:space="preserve">ൽ </t>
    </r>
    <r>
      <rPr>
        <strike/>
        <sz val="11"/>
        <color rgb="FFFF0000"/>
        <rFont val="Calibri"/>
        <family val="2"/>
        <scheme val="minor"/>
      </rPr>
      <t xml:space="preserve">അത </t>
    </r>
    <r>
      <rPr>
        <sz val="11"/>
        <color rgb="FF008000"/>
        <rFont val="Calibri"/>
        <family val="2"/>
        <scheme val="minor"/>
      </rPr>
      <t xml:space="preserve">അവന </t>
    </r>
    <r>
      <rPr>
        <i/>
        <sz val="11"/>
        <color rgb="FF0000FF"/>
        <rFont val="Calibri"/>
        <family val="2"/>
        <scheme val="minor"/>
      </rPr>
      <t xml:space="preserve">സ ബന ധ ച ച ടത ത ള </t>
    </r>
    <r>
      <rPr>
        <sz val="11"/>
        <color rgb="FF008000"/>
        <rFont val="Calibri"/>
        <family val="2"/>
        <scheme val="minor"/>
      </rPr>
      <t xml:space="preserve">അപമ ന </t>
    </r>
    <r>
      <rPr>
        <i/>
        <sz val="11"/>
        <color rgb="FF0000FF"/>
        <rFont val="Calibri"/>
        <family val="2"/>
        <scheme val="minor"/>
      </rPr>
      <t xml:space="preserve">" </t>
    </r>
    <r>
      <rPr>
        <sz val="11"/>
        <color rgb="FF008000"/>
        <rFont val="Calibri"/>
        <family val="2"/>
        <scheme val="minor"/>
      </rPr>
      <t xml:space="preserve">എന ന </t>
    </r>
    <r>
      <rPr>
        <i/>
        <sz val="11"/>
        <color rgb="FF0000FF"/>
        <rFont val="Calibri"/>
        <family val="2"/>
        <scheme val="minor"/>
      </rPr>
      <t xml:space="preserve">പറഞ ഞ . </t>
    </r>
  </si>
  <si>
    <r>
      <rPr>
        <sz val="11"/>
        <color rgb="FF008000"/>
        <rFont val="Calibri"/>
        <family val="2"/>
        <scheme val="minor"/>
      </rPr>
      <t xml:space="preserve">സ ത ര </t>
    </r>
    <r>
      <rPr>
        <b/>
        <sz val="11"/>
        <color rgb="FF800080"/>
        <rFont val="Calibri"/>
        <family val="2"/>
        <scheme val="minor"/>
      </rPr>
      <t xml:space="preserve">കൾക ക തലമ </t>
    </r>
    <r>
      <rPr>
        <sz val="11"/>
        <color rgb="FF008000"/>
        <rFont val="Calibri"/>
        <family val="2"/>
        <scheme val="minor"/>
      </rPr>
      <t xml:space="preserve">ട ന ട ട </t>
    </r>
    <r>
      <rPr>
        <i/>
        <sz val="11"/>
        <color rgb="FF0000FF"/>
        <rFont val="Calibri"/>
        <family val="2"/>
        <scheme val="minor"/>
      </rPr>
      <t xml:space="preserve">ന നത മഹത വമ ന ന സ വ ഭ വ കമ </t>
    </r>
    <r>
      <rPr>
        <sz val="11"/>
        <color rgb="FF008000"/>
        <rFont val="Calibri"/>
        <family val="2"/>
        <scheme val="minor"/>
      </rPr>
      <t xml:space="preserve">യ </t>
    </r>
    <r>
      <rPr>
        <i/>
        <sz val="11"/>
        <color rgb="FF0000FF"/>
        <rFont val="Calibri"/>
        <family val="2"/>
        <scheme val="minor"/>
      </rPr>
      <t xml:space="preserve">ട ട അറ യ ന ന </t>
    </r>
    <r>
      <rPr>
        <sz val="11"/>
        <color rgb="FF008000"/>
        <rFont val="Calibri"/>
        <family val="2"/>
        <scheme val="minor"/>
      </rPr>
      <t xml:space="preserve">ല </t>
    </r>
    <r>
      <rPr>
        <b/>
        <sz val="11"/>
        <color rgb="FF800080"/>
        <rFont val="Calibri"/>
        <family val="2"/>
        <scheme val="minor"/>
      </rPr>
      <t xml:space="preserve">ലയ ? തലമ </t>
    </r>
    <r>
      <rPr>
        <sz val="11"/>
        <color rgb="FF008000"/>
        <rFont val="Calibri"/>
        <family val="2"/>
        <scheme val="minor"/>
      </rPr>
      <t xml:space="preserve">ട </t>
    </r>
    <r>
      <rPr>
        <b/>
        <sz val="11"/>
        <color rgb="FF800080"/>
        <rFont val="Calibri"/>
        <family val="2"/>
        <scheme val="minor"/>
      </rPr>
      <t xml:space="preserve">ക ണ ട തലയ ക ക മറവ </t>
    </r>
    <r>
      <rPr>
        <sz val="11"/>
        <color rgb="FF008000"/>
        <rFont val="Calibri"/>
        <family val="2"/>
        <scheme val="minor"/>
      </rPr>
      <t xml:space="preserve">നല ക യ ര ക ക </t>
    </r>
    <r>
      <rPr>
        <strike/>
        <sz val="11"/>
        <color rgb="FFFF0000"/>
        <rFont val="Calibri"/>
        <family val="2"/>
        <scheme val="minor"/>
      </rPr>
      <t xml:space="preserve">കക ണ ട അവൾക ക മ ന ആക </t>
    </r>
    <r>
      <rPr>
        <sz val="11"/>
        <color rgb="FF008000"/>
        <rFont val="Calibri"/>
        <family val="2"/>
        <scheme val="minor"/>
      </rPr>
      <t xml:space="preserve">ന ന </t>
    </r>
    <r>
      <rPr>
        <b/>
        <sz val="11"/>
        <color rgb="FF800080"/>
        <rFont val="Calibri"/>
        <family val="2"/>
        <scheme val="minor"/>
      </rPr>
      <t xml:space="preserve">വല </t>
    </r>
    <r>
      <rPr>
        <sz val="11"/>
        <color rgb="FF008000"/>
        <rFont val="Calibri"/>
        <family val="2"/>
        <scheme val="minor"/>
      </rPr>
      <t xml:space="preserve">ല </t>
    </r>
    <r>
      <rPr>
        <b/>
        <sz val="11"/>
        <color rgb="FF800080"/>
        <rFont val="Calibri"/>
        <family val="2"/>
        <scheme val="minor"/>
      </rPr>
      <t xml:space="preserve">. </t>
    </r>
  </si>
  <si>
    <r>
      <rPr>
        <b/>
        <sz val="11"/>
        <color rgb="FF800080"/>
        <rFont val="Calibri"/>
        <family val="2"/>
        <scheme val="minor"/>
      </rPr>
      <t xml:space="preserve">ആര ങ ക ല </t>
    </r>
    <r>
      <rPr>
        <sz val="11"/>
        <color rgb="FF008000"/>
        <rFont val="Calibri"/>
        <family val="2"/>
        <scheme val="minor"/>
      </rPr>
      <t xml:space="preserve">തർക ക ക ക വ ൻ </t>
    </r>
    <r>
      <rPr>
        <b/>
        <sz val="11"/>
        <color rgb="FF800080"/>
        <rFont val="Calibri"/>
        <family val="2"/>
        <scheme val="minor"/>
      </rPr>
      <t xml:space="preserve">ഇച ഛ ക ക ന ന എങ ക </t>
    </r>
    <r>
      <rPr>
        <sz val="11"/>
        <color rgb="FF008000"/>
        <rFont val="Calibri"/>
        <family val="2"/>
        <scheme val="minor"/>
      </rPr>
      <t xml:space="preserve">ൽ </t>
    </r>
    <r>
      <rPr>
        <b/>
        <sz val="11"/>
        <color rgb="FF800080"/>
        <rFont val="Calibri"/>
        <family val="2"/>
        <scheme val="minor"/>
      </rPr>
      <t xml:space="preserve">ഞങ ങള ദ വത </t>
    </r>
    <r>
      <rPr>
        <sz val="11"/>
        <color rgb="FF008000"/>
        <rFont val="Calibri"/>
        <family val="2"/>
        <scheme val="minor"/>
      </rPr>
      <t xml:space="preserve">ത </t>
    </r>
    <r>
      <rPr>
        <b/>
        <sz val="11"/>
        <color rgb="FF800080"/>
        <rFont val="Calibri"/>
        <family val="2"/>
        <scheme val="minor"/>
      </rPr>
      <t xml:space="preserve">ന റ സഭകള തമ </t>
    </r>
    <r>
      <rPr>
        <sz val="11"/>
        <color rgb="FF008000"/>
        <rFont val="Calibri"/>
        <family val="2"/>
        <scheme val="minor"/>
      </rPr>
      <t xml:space="preserve">മ </t>
    </r>
    <r>
      <rPr>
        <i/>
        <sz val="11"/>
        <color rgb="FF0000FF"/>
        <rFont val="Calibri"/>
        <family val="2"/>
        <scheme val="minor"/>
      </rPr>
      <t xml:space="preserve">ൽ അന യസ ന നമ </t>
    </r>
    <r>
      <rPr>
        <sz val="11"/>
        <color rgb="FF008000"/>
        <rFont val="Calibri"/>
        <family val="2"/>
        <scheme val="minor"/>
      </rPr>
      <t xml:space="preserve">ല ല എന ന </t>
    </r>
    <r>
      <rPr>
        <b/>
        <sz val="11"/>
        <color rgb="FF800080"/>
        <rFont val="Calibri"/>
        <family val="2"/>
        <scheme val="minor"/>
      </rPr>
      <t xml:space="preserve">ഞ ൻ സത യമ യ </t>
    </r>
    <r>
      <rPr>
        <sz val="11"/>
        <color rgb="FF008000"/>
        <rFont val="Calibri"/>
        <family val="2"/>
        <scheme val="minor"/>
      </rPr>
      <t xml:space="preserve">ട </t>
    </r>
    <r>
      <rPr>
        <i/>
        <sz val="11"/>
        <color rgb="FF0000FF"/>
        <rFont val="Calibri"/>
        <family val="2"/>
        <scheme val="minor"/>
      </rPr>
      <t xml:space="preserve">ട ന ങ ങള ട പറയ ന ന </t>
    </r>
    <r>
      <rPr>
        <sz val="11"/>
        <color rgb="FF008000"/>
        <rFont val="Calibri"/>
        <family val="2"/>
        <scheme val="minor"/>
      </rPr>
      <t xml:space="preserve">. </t>
    </r>
  </si>
  <si>
    <r>
      <rPr>
        <b/>
        <sz val="11"/>
        <color rgb="FF80008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ൽ ഈ </t>
    </r>
    <r>
      <rPr>
        <sz val="11"/>
        <color rgb="FF008000"/>
        <rFont val="Calibri"/>
        <family val="2"/>
        <scheme val="minor"/>
      </rPr>
      <t xml:space="preserve">ക ര </t>
    </r>
    <r>
      <rPr>
        <b/>
        <sz val="11"/>
        <color rgb="FF800080"/>
        <rFont val="Calibri"/>
        <family val="2"/>
        <scheme val="minor"/>
      </rPr>
      <t xml:space="preserve">യത ത </t>
    </r>
    <r>
      <rPr>
        <sz val="11"/>
        <color rgb="FF008000"/>
        <rFont val="Calibri"/>
        <family val="2"/>
        <scheme val="minor"/>
      </rPr>
      <t xml:space="preserve">ൽ ഞ ൻ ന ങ ങള പ </t>
    </r>
    <r>
      <rPr>
        <b/>
        <sz val="11"/>
        <color rgb="FF800080"/>
        <rFont val="Calibri"/>
        <family val="2"/>
        <scheme val="minor"/>
      </rPr>
      <t xml:space="preserve">കഴ ത ത ത കല പ </t>
    </r>
    <r>
      <rPr>
        <sz val="11"/>
        <color rgb="FF008000"/>
        <rFont val="Calibri"/>
        <family val="2"/>
        <scheme val="minor"/>
      </rPr>
      <t xml:space="preserve">ക ക ന ന </t>
    </r>
    <r>
      <rPr>
        <strike/>
        <sz val="11"/>
        <color rgb="FFFF0000"/>
        <rFont val="Calibri"/>
        <family val="2"/>
        <scheme val="minor"/>
      </rPr>
      <t xml:space="preserve">ല ല </t>
    </r>
    <r>
      <rPr>
        <sz val="11"/>
        <color rgb="FF008000"/>
        <rFont val="Calibri"/>
        <family val="2"/>
        <scheme val="minor"/>
      </rPr>
      <t xml:space="preserve">; </t>
    </r>
    <r>
      <rPr>
        <strike/>
        <sz val="11"/>
        <color rgb="FFFF0000"/>
        <rFont val="Calibri"/>
        <family val="2"/>
        <scheme val="minor"/>
      </rPr>
      <t xml:space="preserve">ക രണ </t>
    </r>
    <r>
      <rPr>
        <sz val="11"/>
        <color rgb="FF008000"/>
        <rFont val="Calibri"/>
        <family val="2"/>
        <scheme val="minor"/>
      </rPr>
      <t xml:space="preserve">ന ങ </t>
    </r>
    <r>
      <rPr>
        <b/>
        <sz val="11"/>
        <color rgb="FF800080"/>
        <rFont val="Calibri"/>
        <family val="2"/>
        <scheme val="minor"/>
      </rPr>
      <t xml:space="preserve">ങള ട </t>
    </r>
    <r>
      <rPr>
        <sz val="11"/>
        <color rgb="FF008000"/>
        <rFont val="Calibri"/>
        <family val="2"/>
        <scheme val="minor"/>
      </rPr>
      <t xml:space="preserve">ക ട വര ന നത </t>
    </r>
    <r>
      <rPr>
        <b/>
        <sz val="11"/>
        <color rgb="FF800080"/>
        <rFont val="Calibri"/>
        <family val="2"/>
        <scheme val="minor"/>
      </rPr>
      <t xml:space="preserve">നന മയ ക കല </t>
    </r>
    <r>
      <rPr>
        <sz val="11"/>
        <color rgb="FF008000"/>
        <rFont val="Calibri"/>
        <family val="2"/>
        <scheme val="minor"/>
      </rPr>
      <t xml:space="preserve">ല </t>
    </r>
    <r>
      <rPr>
        <strike/>
        <sz val="11"/>
        <color rgb="FFFF0000"/>
        <rFont val="Calibri"/>
        <family val="2"/>
        <scheme val="minor"/>
      </rPr>
      <t xml:space="preserve">, </t>
    </r>
    <r>
      <rPr>
        <sz val="11"/>
        <color rgb="FF008000"/>
        <rFont val="Calibri"/>
        <family val="2"/>
        <scheme val="minor"/>
      </rPr>
      <t xml:space="preserve">ദ ഷത ത </t>
    </r>
    <r>
      <rPr>
        <b/>
        <sz val="11"/>
        <color rgb="FF800080"/>
        <rFont val="Calibri"/>
        <family val="2"/>
        <scheme val="minor"/>
      </rPr>
      <t xml:space="preserve">നത </t>
    </r>
    <r>
      <rPr>
        <sz val="11"/>
        <color rgb="FF008000"/>
        <rFont val="Calibri"/>
        <family val="2"/>
        <scheme val="minor"/>
      </rPr>
      <t xml:space="preserve">ര . </t>
    </r>
  </si>
  <si>
    <r>
      <rPr>
        <sz val="11"/>
        <color rgb="FF008000"/>
        <rFont val="Calibri"/>
        <family val="2"/>
        <scheme val="minor"/>
      </rPr>
      <t xml:space="preserve">ഒന ന മത , ന ങ ങൾ സഭയ </t>
    </r>
    <r>
      <rPr>
        <b/>
        <sz val="11"/>
        <color rgb="FF800080"/>
        <rFont val="Calibri"/>
        <family val="2"/>
        <scheme val="minor"/>
      </rPr>
      <t xml:space="preserve">ൽ </t>
    </r>
    <r>
      <rPr>
        <sz val="11"/>
        <color rgb="FF008000"/>
        <rFont val="Calibri"/>
        <family val="2"/>
        <scheme val="minor"/>
      </rPr>
      <t xml:space="preserve">ക ട </t>
    </r>
    <r>
      <rPr>
        <b/>
        <sz val="11"/>
        <color rgb="FF800080"/>
        <rFont val="Calibri"/>
        <family val="2"/>
        <scheme val="minor"/>
      </rPr>
      <t xml:space="preserve">വര ന നപ </t>
    </r>
    <r>
      <rPr>
        <sz val="11"/>
        <color rgb="FF008000"/>
        <rFont val="Calibri"/>
        <family val="2"/>
        <scheme val="minor"/>
      </rPr>
      <t xml:space="preserve">പ ൾ ന ങ ങള ട ഇടയ ൽ ഭ ന നത ഉണ ട ന ന ഞ ൻ ക ൾക ക ന ന ; അത </t>
    </r>
    <r>
      <rPr>
        <b/>
        <sz val="11"/>
        <color rgb="FF800080"/>
        <rFont val="Calibri"/>
        <family val="2"/>
        <scheme val="minor"/>
      </rPr>
      <t xml:space="preserve">ച ല വശങ ങള ൽ </t>
    </r>
    <r>
      <rPr>
        <sz val="11"/>
        <color rgb="FF008000"/>
        <rFont val="Calibri"/>
        <family val="2"/>
        <scheme val="minor"/>
      </rPr>
      <t xml:space="preserve">വ ശ വസ ക ക കയ ച യ യ ന ന </t>
    </r>
    <r>
      <rPr>
        <i/>
        <sz val="11"/>
        <color rgb="FF0000FF"/>
        <rFont val="Calibri"/>
        <family val="2"/>
        <scheme val="minor"/>
      </rPr>
      <t xml:space="preserve">എന ന ഞ ൻ ക ൾക ക ന ന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</si>
  <si>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ന ങ ങള ൽ </t>
    </r>
    <r>
      <rPr>
        <i/>
        <sz val="11"/>
        <color rgb="FF0000FF"/>
        <rFont val="Calibri"/>
        <family val="2"/>
        <scheme val="minor"/>
      </rPr>
      <t xml:space="preserve">ആര ണ </t>
    </r>
    <r>
      <rPr>
        <sz val="11"/>
        <color rgb="FF008000"/>
        <rFont val="Calibri"/>
        <family val="2"/>
        <scheme val="minor"/>
      </rPr>
      <t xml:space="preserve">യ ഗ </t>
    </r>
    <r>
      <rPr>
        <b/>
        <sz val="11"/>
        <color rgb="FF800080"/>
        <rFont val="Calibri"/>
        <family val="2"/>
        <scheme val="minor"/>
      </rPr>
      <t xml:space="preserve">യർ എന ന വ ള പ പ ട </t>
    </r>
    <r>
      <rPr>
        <sz val="11"/>
        <color rgb="FF008000"/>
        <rFont val="Calibri"/>
        <family val="2"/>
        <scheme val="minor"/>
      </rPr>
      <t xml:space="preserve">ണ ടത ന ന ങ ങള ട ഇടയ ൽ ഭ ന നത ഉണ ട </t>
    </r>
    <r>
      <rPr>
        <i/>
        <sz val="11"/>
        <color rgb="FF0000FF"/>
        <rFont val="Calibri"/>
        <family val="2"/>
        <scheme val="minor"/>
      </rPr>
      <t xml:space="preserve">യ ര ക </t>
    </r>
    <r>
      <rPr>
        <sz val="11"/>
        <color rgb="FF008000"/>
        <rFont val="Calibri"/>
        <family val="2"/>
        <scheme val="minor"/>
      </rPr>
      <t xml:space="preserve">ക ണ ടത </t>
    </r>
    <r>
      <rPr>
        <b/>
        <sz val="11"/>
        <color rgb="FF800080"/>
        <rFont val="Calibri"/>
        <family val="2"/>
        <scheme val="minor"/>
      </rPr>
      <t xml:space="preserve">ക ന ന </t>
    </r>
    <r>
      <rPr>
        <sz val="11"/>
        <color rgb="FF008000"/>
        <rFont val="Calibri"/>
        <family val="2"/>
        <scheme val="minor"/>
      </rPr>
      <t xml:space="preserve">. </t>
    </r>
  </si>
  <si>
    <r>
      <rPr>
        <sz val="11"/>
        <color rgb="FF008000"/>
        <rFont val="Calibri"/>
        <family val="2"/>
        <scheme val="minor"/>
      </rPr>
      <t xml:space="preserve">ന ങ ങൾ </t>
    </r>
    <r>
      <rPr>
        <strike/>
        <sz val="11"/>
        <color rgb="FFFF0000"/>
        <rFont val="Calibri"/>
        <family val="2"/>
        <scheme val="minor"/>
      </rPr>
      <t xml:space="preserve">സകലത ത ല </t>
    </r>
    <r>
      <rPr>
        <sz val="11"/>
        <color rgb="FF008000"/>
        <rFont val="Calibri"/>
        <family val="2"/>
        <scheme val="minor"/>
      </rPr>
      <t xml:space="preserve">എന ന </t>
    </r>
    <r>
      <rPr>
        <i/>
        <sz val="11"/>
        <color rgb="FF0000FF"/>
        <rFont val="Calibri"/>
        <family val="2"/>
        <scheme val="minor"/>
      </rPr>
      <t xml:space="preserve">എല ല യ പ ഴ </t>
    </r>
    <r>
      <rPr>
        <sz val="11"/>
        <color rgb="FF008000"/>
        <rFont val="Calibri"/>
        <family val="2"/>
        <scheme val="minor"/>
      </rPr>
      <t xml:space="preserve">ഓർക ക കയ ഞ ൻ ന ങ </t>
    </r>
    <r>
      <rPr>
        <b/>
        <sz val="11"/>
        <color rgb="FF800080"/>
        <rFont val="Calibri"/>
        <family val="2"/>
        <scheme val="minor"/>
      </rPr>
      <t xml:space="preserve">ങൾക ക നല ക യ സമ </t>
    </r>
    <r>
      <rPr>
        <sz val="11"/>
        <color rgb="FF008000"/>
        <rFont val="Calibri"/>
        <family val="2"/>
        <scheme val="minor"/>
      </rPr>
      <t xml:space="preserve">പ </t>
    </r>
    <r>
      <rPr>
        <b/>
        <sz val="11"/>
        <color rgb="FF800080"/>
        <rFont val="Calibri"/>
        <family val="2"/>
        <scheme val="minor"/>
      </rPr>
      <t xml:space="preserve">രദ യങ </t>
    </r>
    <r>
      <rPr>
        <sz val="11"/>
        <color rgb="FF008000"/>
        <rFont val="Calibri"/>
        <family val="2"/>
        <scheme val="minor"/>
      </rPr>
      <t xml:space="preserve">ങൾ </t>
    </r>
    <r>
      <rPr>
        <strike/>
        <sz val="11"/>
        <color rgb="FFFF0000"/>
        <rFont val="Calibri"/>
        <family val="2"/>
        <scheme val="minor"/>
      </rPr>
      <t xml:space="preserve">അപ രക ര തന ന </t>
    </r>
    <r>
      <rPr>
        <sz val="11"/>
        <color rgb="FF008000"/>
        <rFont val="Calibri"/>
        <family val="2"/>
        <scheme val="minor"/>
      </rPr>
      <t xml:space="preserve">പ രമ ണ ക ക കയ ച യ യ </t>
    </r>
    <r>
      <rPr>
        <b/>
        <sz val="11"/>
        <color rgb="FF800080"/>
        <rFont val="Calibri"/>
        <family val="2"/>
        <scheme val="minor"/>
      </rPr>
      <t xml:space="preserve">ന നത ക ണ ട ഞ ൻ </t>
    </r>
    <r>
      <rPr>
        <sz val="11"/>
        <color rgb="FF008000"/>
        <rFont val="Calibri"/>
        <family val="2"/>
        <scheme val="minor"/>
      </rPr>
      <t xml:space="preserve">ന ങ ങള പ കഴ ത ത ന ന . </t>
    </r>
  </si>
  <si>
    <r>
      <rPr>
        <sz val="11"/>
        <color rgb="FF008000"/>
        <rFont val="Calibri"/>
        <family val="2"/>
        <scheme val="minor"/>
      </rPr>
      <t xml:space="preserve">ന ങ ങൾ </t>
    </r>
    <r>
      <rPr>
        <i/>
        <sz val="11"/>
        <color rgb="FF0000FF"/>
        <rFont val="Calibri"/>
        <family val="2"/>
        <scheme val="minor"/>
      </rPr>
      <t xml:space="preserve">ഒര മ ച ച </t>
    </r>
    <r>
      <rPr>
        <sz val="11"/>
        <color rgb="FF008000"/>
        <rFont val="Calibri"/>
        <family val="2"/>
        <scheme val="minor"/>
      </rPr>
      <t xml:space="preserve">ക ട വര </t>
    </r>
    <r>
      <rPr>
        <i/>
        <sz val="11"/>
        <color rgb="FF0000FF"/>
        <rFont val="Calibri"/>
        <family val="2"/>
        <scheme val="minor"/>
      </rPr>
      <t xml:space="preserve">ന നപ പ ൾ ഓര ര ത തൻ മ </t>
    </r>
    <r>
      <rPr>
        <sz val="11"/>
        <color rgb="FF008000"/>
        <rFont val="Calibri"/>
        <family val="2"/>
        <scheme val="minor"/>
      </rPr>
      <t xml:space="preserve">മ പ </t>
    </r>
    <r>
      <rPr>
        <b/>
        <sz val="11"/>
        <color rgb="FF800080"/>
        <rFont val="Calibri"/>
        <family val="2"/>
        <scheme val="minor"/>
      </rPr>
      <t xml:space="preserve">തന റ സ വന </t>
    </r>
    <r>
      <rPr>
        <sz val="11"/>
        <color rgb="FF008000"/>
        <rFont val="Calibri"/>
        <family val="2"/>
        <scheme val="minor"/>
      </rPr>
      <t xml:space="preserve">ത </t>
    </r>
    <r>
      <rPr>
        <strike/>
        <sz val="11"/>
        <color rgb="FFFF0000"/>
        <rFont val="Calibri"/>
        <family val="2"/>
        <scheme val="minor"/>
      </rPr>
      <t xml:space="preserve">വ ന റ അത ത ഴ </t>
    </r>
    <r>
      <rPr>
        <sz val="11"/>
        <color rgb="FF008000"/>
        <rFont val="Calibri"/>
        <family val="2"/>
        <scheme val="minor"/>
      </rPr>
      <t xml:space="preserve">ഭക </t>
    </r>
    <r>
      <rPr>
        <b/>
        <sz val="11"/>
        <color rgb="FF800080"/>
        <rFont val="Calibri"/>
        <family val="2"/>
        <scheme val="minor"/>
      </rPr>
      <t xml:space="preserve">ഷണ കഴ </t>
    </r>
    <r>
      <rPr>
        <sz val="11"/>
        <color rgb="FF008000"/>
        <rFont val="Calibri"/>
        <family val="2"/>
        <scheme val="minor"/>
      </rPr>
      <t xml:space="preserve">ക ക </t>
    </r>
    <r>
      <rPr>
        <i/>
        <sz val="11"/>
        <color rgb="FF0000FF"/>
        <rFont val="Calibri"/>
        <family val="2"/>
        <scheme val="minor"/>
      </rPr>
      <t xml:space="preserve">ന ന ; അങ ങന ഒര ൾ </t>
    </r>
    <r>
      <rPr>
        <sz val="11"/>
        <color rgb="FF008000"/>
        <rFont val="Calibri"/>
        <family val="2"/>
        <scheme val="minor"/>
      </rPr>
      <t xml:space="preserve">വ </t>
    </r>
    <r>
      <rPr>
        <b/>
        <sz val="11"/>
        <color rgb="FF800080"/>
        <rFont val="Calibri"/>
        <family val="2"/>
        <scheme val="minor"/>
      </rPr>
      <t xml:space="preserve">ശക ക </t>
    </r>
    <r>
      <rPr>
        <sz val="11"/>
        <color rgb="FF008000"/>
        <rFont val="Calibri"/>
        <family val="2"/>
        <scheme val="minor"/>
      </rPr>
      <t xml:space="preserve">ന </t>
    </r>
    <r>
      <rPr>
        <b/>
        <sz val="11"/>
        <color rgb="FF800080"/>
        <rFont val="Calibri"/>
        <family val="2"/>
        <scheme val="minor"/>
      </rPr>
      <t xml:space="preserve">ന , മറ റ ര ത തൻ നഗ നന ക ന ന </t>
    </r>
    <r>
      <rPr>
        <sz val="11"/>
        <color rgb="FF008000"/>
        <rFont val="Calibri"/>
        <family val="2"/>
        <scheme val="minor"/>
      </rPr>
      <t xml:space="preserve">. </t>
    </r>
  </si>
  <si>
    <r>
      <rPr>
        <b/>
        <sz val="11"/>
        <color rgb="FF800080"/>
        <rFont val="Calibri"/>
        <family val="2"/>
        <scheme val="minor"/>
      </rPr>
      <t xml:space="preserve">ഇത കർത </t>
    </r>
    <r>
      <rPr>
        <sz val="11"/>
        <color rgb="FF008000"/>
        <rFont val="Calibri"/>
        <family val="2"/>
        <scheme val="minor"/>
      </rPr>
      <t xml:space="preserve">ത </t>
    </r>
    <r>
      <rPr>
        <i/>
        <sz val="11"/>
        <color rgb="FF0000FF"/>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റ </t>
    </r>
    <r>
      <rPr>
        <sz val="11"/>
        <color rgb="FF008000"/>
        <rFont val="Calibri"/>
        <family val="2"/>
        <scheme val="minor"/>
      </rPr>
      <t xml:space="preserve">അത ത ഴ </t>
    </r>
    <r>
      <rPr>
        <b/>
        <sz val="11"/>
        <color rgb="FF800080"/>
        <rFont val="Calibri"/>
        <family val="2"/>
        <scheme val="minor"/>
      </rPr>
      <t xml:space="preserve">എന നല ല , </t>
    </r>
  </si>
  <si>
    <r>
      <rPr>
        <b/>
        <sz val="11"/>
        <color rgb="FF800080"/>
        <rFont val="Calibri"/>
        <family val="2"/>
        <scheme val="minor"/>
      </rPr>
      <t xml:space="preserve">ഭക ഷ പ പ </t>
    </r>
    <r>
      <rPr>
        <sz val="11"/>
        <color rgb="FF008000"/>
        <rFont val="Calibri"/>
        <family val="2"/>
        <scheme val="minor"/>
      </rPr>
      <t xml:space="preserve">ന ക ട ക ക വ ന ന ങ ങൾക ക വ ട </t>
    </r>
    <r>
      <rPr>
        <b/>
        <sz val="11"/>
        <color rgb="FF800080"/>
        <rFont val="Calibri"/>
        <family val="2"/>
        <scheme val="minor"/>
      </rPr>
      <t xml:space="preserve">കള ല </t>
    </r>
    <r>
      <rPr>
        <sz val="11"/>
        <color rgb="FF008000"/>
        <rFont val="Calibri"/>
        <family val="2"/>
        <scheme val="minor"/>
      </rPr>
      <t xml:space="preserve">ലയ ? അല </t>
    </r>
    <r>
      <rPr>
        <b/>
        <sz val="11"/>
        <color rgb="FF800080"/>
        <rFont val="Calibri"/>
        <family val="2"/>
        <scheme val="minor"/>
      </rPr>
      <t xml:space="preserve">ലയ ? </t>
    </r>
    <r>
      <rPr>
        <sz val="11"/>
        <color rgb="FF008000"/>
        <rFont val="Calibri"/>
        <family val="2"/>
        <scheme val="minor"/>
      </rPr>
      <t xml:space="preserve">ദ വത ത ന റ സഭയ </t>
    </r>
    <r>
      <rPr>
        <b/>
        <sz val="11"/>
        <color rgb="FF800080"/>
        <rFont val="Calibri"/>
        <family val="2"/>
        <scheme val="minor"/>
      </rPr>
      <t xml:space="preserve">അവഗണ </t>
    </r>
    <r>
      <rPr>
        <sz val="11"/>
        <color rgb="FF008000"/>
        <rFont val="Calibri"/>
        <family val="2"/>
        <scheme val="minor"/>
      </rPr>
      <t xml:space="preserve">ക ക കയ </t>
    </r>
    <r>
      <rPr>
        <b/>
        <sz val="11"/>
        <color rgb="FF800080"/>
        <rFont val="Calibri"/>
        <family val="2"/>
        <scheme val="minor"/>
      </rPr>
      <t xml:space="preserve">ആക ലപ </t>
    </r>
    <r>
      <rPr>
        <sz val="11"/>
        <color rgb="FF008000"/>
        <rFont val="Calibri"/>
        <family val="2"/>
        <scheme val="minor"/>
      </rPr>
      <t xml:space="preserve">പ </t>
    </r>
    <r>
      <rPr>
        <b/>
        <sz val="11"/>
        <color rgb="FF800080"/>
        <rFont val="Calibri"/>
        <family val="2"/>
        <scheme val="minor"/>
      </rPr>
      <t xml:space="preserve">ട വ ന ള ളവര അപമ ന </t>
    </r>
    <r>
      <rPr>
        <sz val="11"/>
        <color rgb="FF008000"/>
        <rFont val="Calibri"/>
        <family val="2"/>
        <scheme val="minor"/>
      </rPr>
      <t xml:space="preserve">ക ക കയ ച യ യ ന ന വ ? </t>
    </r>
    <r>
      <rPr>
        <i/>
        <sz val="11"/>
        <color rgb="FF0000FF"/>
        <rFont val="Calibri"/>
        <family val="2"/>
        <scheme val="minor"/>
      </rPr>
      <t xml:space="preserve">ഞ ൻ </t>
    </r>
    <r>
      <rPr>
        <sz val="11"/>
        <color rgb="FF008000"/>
        <rFont val="Calibri"/>
        <family val="2"/>
        <scheme val="minor"/>
      </rPr>
      <t xml:space="preserve">ന ങ ങള ട എന ത പറയ ണ ട ? </t>
    </r>
    <r>
      <rPr>
        <b/>
        <sz val="11"/>
        <color rgb="FF800080"/>
        <rFont val="Calibri"/>
        <family val="2"/>
        <scheme val="minor"/>
      </rPr>
      <t xml:space="preserve">ഈ ക ര യത </t>
    </r>
    <r>
      <rPr>
        <sz val="11"/>
        <color rgb="FF008000"/>
        <rFont val="Calibri"/>
        <family val="2"/>
        <scheme val="minor"/>
      </rPr>
      <t xml:space="preserve">ത </t>
    </r>
    <r>
      <rPr>
        <strike/>
        <sz val="11"/>
        <color rgb="FFFF0000"/>
        <rFont val="Calibri"/>
        <family val="2"/>
        <scheme val="minor"/>
      </rPr>
      <t xml:space="preserve">ത കയ ? ഇത </t>
    </r>
    <r>
      <rPr>
        <sz val="11"/>
        <color rgb="FF008000"/>
        <rFont val="Calibri"/>
        <family val="2"/>
        <scheme val="minor"/>
      </rPr>
      <t xml:space="preserve">ൽ ഞ ൻ ന ങ ങള പ കഴ ത ത </t>
    </r>
    <r>
      <rPr>
        <i/>
        <sz val="11"/>
        <color rgb="FF0000FF"/>
        <rFont val="Calibri"/>
        <family val="2"/>
        <scheme val="minor"/>
      </rPr>
      <t xml:space="preserve">മ ? അല ല , ഒര </t>
    </r>
    <r>
      <rPr>
        <sz val="11"/>
        <color rgb="FF008000"/>
        <rFont val="Calibri"/>
        <family val="2"/>
        <scheme val="minor"/>
      </rPr>
      <t xml:space="preserve">ന </t>
    </r>
    <r>
      <rPr>
        <b/>
        <sz val="11"/>
        <color rgb="FF800080"/>
        <rFont val="Calibri"/>
        <family val="2"/>
        <scheme val="minor"/>
      </rPr>
      <t xml:space="preserve">ള അങ ങന ച യ യര ത </t>
    </r>
    <r>
      <rPr>
        <sz val="11"/>
        <color rgb="FF008000"/>
        <rFont val="Calibri"/>
        <family val="2"/>
        <scheme val="minor"/>
      </rPr>
      <t xml:space="preserve">. </t>
    </r>
  </si>
  <si>
    <r>
      <rPr>
        <sz val="11"/>
        <color rgb="FF008000"/>
        <rFont val="Calibri"/>
        <family val="2"/>
        <scheme val="minor"/>
      </rPr>
      <t xml:space="preserve">ഞ ൻ </t>
    </r>
    <r>
      <rPr>
        <i/>
        <sz val="11"/>
        <color rgb="FF0000FF"/>
        <rFont val="Calibri"/>
        <family val="2"/>
        <scheme val="minor"/>
      </rPr>
      <t xml:space="preserve">ന ങ ങൾക ക </t>
    </r>
    <r>
      <rPr>
        <sz val="11"/>
        <color rgb="FF008000"/>
        <rFont val="Calibri"/>
        <family val="2"/>
        <scheme val="minor"/>
      </rPr>
      <t xml:space="preserve">കർത ത വ </t>
    </r>
    <r>
      <rPr>
        <b/>
        <sz val="11"/>
        <color rgb="FF800080"/>
        <rFont val="Calibri"/>
        <family val="2"/>
        <scheme val="minor"/>
      </rPr>
      <t xml:space="preserve">ൽന </t>
    </r>
    <r>
      <rPr>
        <sz val="11"/>
        <color rgb="FF008000"/>
        <rFont val="Calibri"/>
        <family val="2"/>
        <scheme val="minor"/>
      </rPr>
      <t xml:space="preserve">ന ന </t>
    </r>
    <r>
      <rPr>
        <b/>
        <sz val="11"/>
        <color rgb="FF800080"/>
        <rFont val="Calibri"/>
        <family val="2"/>
        <scheme val="minor"/>
      </rPr>
      <t xml:space="preserve">ലഭ </t>
    </r>
    <r>
      <rPr>
        <sz val="11"/>
        <color rgb="FF008000"/>
        <rFont val="Calibri"/>
        <family val="2"/>
        <scheme val="minor"/>
      </rPr>
      <t xml:space="preserve">ച </t>
    </r>
    <r>
      <rPr>
        <b/>
        <sz val="11"/>
        <color rgb="FF800080"/>
        <rFont val="Calibri"/>
        <family val="2"/>
        <scheme val="minor"/>
      </rPr>
      <t xml:space="preserve">ചത </t>
    </r>
    <r>
      <rPr>
        <sz val="11"/>
        <color rgb="FF008000"/>
        <rFont val="Calibri"/>
        <family val="2"/>
        <scheme val="minor"/>
      </rPr>
      <t xml:space="preserve">ന ങ ങൾക ക ഏല പ </t>
    </r>
    <r>
      <rPr>
        <i/>
        <sz val="11"/>
        <color rgb="FF0000FF"/>
        <rFont val="Calibri"/>
        <family val="2"/>
        <scheme val="minor"/>
      </rPr>
      <t xml:space="preserve">ച ച മ ര </t>
    </r>
    <r>
      <rPr>
        <sz val="11"/>
        <color rgb="FF008000"/>
        <rFont val="Calibri"/>
        <family val="2"/>
        <scheme val="minor"/>
      </rPr>
      <t xml:space="preserve">ക ക ന </t>
    </r>
    <r>
      <rPr>
        <strike/>
        <sz val="11"/>
        <color rgb="FFFF0000"/>
        <rFont val="Calibri"/>
        <family val="2"/>
        <scheme val="minor"/>
      </rPr>
      <t xml:space="preserve">നത എന ത </t>
    </r>
    <r>
      <rPr>
        <sz val="11"/>
        <color rgb="FF008000"/>
        <rFont val="Calibri"/>
        <family val="2"/>
        <scheme val="minor"/>
      </rPr>
      <t xml:space="preserve">ന </t>
    </r>
    <r>
      <rPr>
        <b/>
        <sz val="11"/>
        <color rgb="FF800080"/>
        <rFont val="Calibri"/>
        <family val="2"/>
        <scheme val="minor"/>
      </rPr>
      <t xml:space="preserve">; </t>
    </r>
    <r>
      <rPr>
        <sz val="11"/>
        <color rgb="FF008000"/>
        <rFont val="Calibri"/>
        <family val="2"/>
        <scheme val="minor"/>
      </rPr>
      <t xml:space="preserve">കർത ത വ യ യ ശ </t>
    </r>
    <r>
      <rPr>
        <b/>
        <sz val="11"/>
        <color rgb="FF800080"/>
        <rFont val="Calibri"/>
        <family val="2"/>
        <scheme val="minor"/>
      </rPr>
      <t xml:space="preserve">തന </t>
    </r>
    <r>
      <rPr>
        <sz val="11"/>
        <color rgb="FF008000"/>
        <rFont val="Calibri"/>
        <family val="2"/>
        <scheme val="minor"/>
      </rPr>
      <t xml:space="preserve">ന ക ണ ച ച ക ട </t>
    </r>
    <r>
      <rPr>
        <b/>
        <sz val="11"/>
        <color rgb="FF800080"/>
        <rFont val="Calibri"/>
        <family val="2"/>
        <scheme val="minor"/>
      </rPr>
      <t xml:space="preserve">ക ക ന ന </t>
    </r>
    <r>
      <rPr>
        <sz val="11"/>
        <color rgb="FF008000"/>
        <rFont val="Calibri"/>
        <family val="2"/>
        <scheme val="minor"/>
      </rPr>
      <t xml:space="preserve">ര ത ര യ ൽ </t>
    </r>
    <r>
      <rPr>
        <strike/>
        <sz val="11"/>
        <color rgb="FFFF0000"/>
        <rFont val="Calibri"/>
        <family val="2"/>
        <scheme val="minor"/>
      </rPr>
      <t xml:space="preserve">അവൻ </t>
    </r>
    <r>
      <rPr>
        <sz val="11"/>
        <color rgb="FF008000"/>
        <rFont val="Calibri"/>
        <family val="2"/>
        <scheme val="minor"/>
      </rPr>
      <t xml:space="preserve">അപ പ എട ത ത </t>
    </r>
    <r>
      <rPr>
        <strike/>
        <sz val="11"/>
        <color rgb="FFFF0000"/>
        <rFont val="Calibri"/>
        <family val="2"/>
        <scheme val="minor"/>
      </rPr>
      <t xml:space="preserve">സ ത ത ര ച ല ല ന റ ക ക </t>
    </r>
    <r>
      <rPr>
        <sz val="11"/>
        <color rgb="FF008000"/>
        <rFont val="Calibri"/>
        <family val="2"/>
        <scheme val="minor"/>
      </rPr>
      <t xml:space="preserve">: </t>
    </r>
  </si>
  <si>
    <r>
      <rPr>
        <i/>
        <sz val="11"/>
        <color rgb="FF0000FF"/>
        <rFont val="Calibri"/>
        <family val="2"/>
        <scheme val="minor"/>
      </rPr>
      <t xml:space="preserve">പ ന ന സ ത ത ര ച ല ല ന റ ക ക : </t>
    </r>
    <r>
      <rPr>
        <sz val="11"/>
        <color rgb="FF008000"/>
        <rFont val="Calibri"/>
        <family val="2"/>
        <scheme val="minor"/>
      </rPr>
      <t xml:space="preserve">ഇത ന ങ ങൾക ക വ ണ ട </t>
    </r>
    <r>
      <rPr>
        <b/>
        <sz val="11"/>
        <color rgb="FF800080"/>
        <rFont val="Calibri"/>
        <family val="2"/>
        <scheme val="minor"/>
      </rPr>
      <t xml:space="preserve">ക ട ക ക ന ന </t>
    </r>
    <r>
      <rPr>
        <sz val="11"/>
        <color rgb="FF008000"/>
        <rFont val="Calibri"/>
        <family val="2"/>
        <scheme val="minor"/>
      </rPr>
      <t xml:space="preserve">എന റ ശര ര ; എന റ ഓർമ മയ ക ക യ ഇത ച യ </t>
    </r>
    <r>
      <rPr>
        <strike/>
        <sz val="11"/>
        <color rgb="FFFF0000"/>
        <rFont val="Calibri"/>
        <family val="2"/>
        <scheme val="minor"/>
      </rPr>
      <t xml:space="preserve">യ </t>
    </r>
    <r>
      <rPr>
        <sz val="11"/>
        <color rgb="FF008000"/>
        <rFont val="Calibri"/>
        <family val="2"/>
        <scheme val="minor"/>
      </rPr>
      <t xml:space="preserve">വ ൻ എന ന പറഞ ഞ . </t>
    </r>
  </si>
  <si>
    <r>
      <rPr>
        <sz val="11"/>
        <color rgb="FF008000"/>
        <rFont val="Calibri"/>
        <family val="2"/>
        <scheme val="minor"/>
      </rPr>
      <t xml:space="preserve">അത പ ല തന ന അത ത ഴ കഴ ഞ ഞശ ഷ </t>
    </r>
    <r>
      <rPr>
        <strike/>
        <sz val="11"/>
        <color rgb="FFFF0000"/>
        <rFont val="Calibri"/>
        <family val="2"/>
        <scheme val="minor"/>
      </rPr>
      <t xml:space="preserve">, </t>
    </r>
    <r>
      <rPr>
        <sz val="11"/>
        <color rgb="FF008000"/>
        <rFont val="Calibri"/>
        <family val="2"/>
        <scheme val="minor"/>
      </rPr>
      <t xml:space="preserve">അവൻ പ നപ ത </t>
    </r>
    <r>
      <rPr>
        <b/>
        <sz val="11"/>
        <color rgb="FF800080"/>
        <rFont val="Calibri"/>
        <family val="2"/>
        <scheme val="minor"/>
      </rPr>
      <t xml:space="preserve">ര </t>
    </r>
    <r>
      <rPr>
        <sz val="11"/>
        <color rgb="FF008000"/>
        <rFont val="Calibri"/>
        <family val="2"/>
        <scheme val="minor"/>
      </rPr>
      <t xml:space="preserve">എട ത ത </t>
    </r>
    <r>
      <rPr>
        <b/>
        <sz val="11"/>
        <color rgb="FF800080"/>
        <rFont val="Calibri"/>
        <family val="2"/>
        <scheme val="minor"/>
      </rPr>
      <t xml:space="preserve">: </t>
    </r>
    <r>
      <rPr>
        <sz val="11"/>
        <color rgb="FF008000"/>
        <rFont val="Calibri"/>
        <family val="2"/>
        <scheme val="minor"/>
      </rPr>
      <t xml:space="preserve">ഈ പ നപ ത ര എന റ രക തത ത </t>
    </r>
    <r>
      <rPr>
        <b/>
        <sz val="11"/>
        <color rgb="FF800080"/>
        <rFont val="Calibri"/>
        <family val="2"/>
        <scheme val="minor"/>
      </rPr>
      <t xml:space="preserve">ല ള ള </t>
    </r>
    <r>
      <rPr>
        <sz val="11"/>
        <color rgb="FF008000"/>
        <rFont val="Calibri"/>
        <family val="2"/>
        <scheme val="minor"/>
      </rPr>
      <t xml:space="preserve">പ ത യന യമ ആക ന ന ; </t>
    </r>
    <r>
      <rPr>
        <i/>
        <sz val="11"/>
        <color rgb="FF0000FF"/>
        <rFont val="Calibri"/>
        <family val="2"/>
        <scheme val="minor"/>
      </rPr>
      <t xml:space="preserve">ന ങ ങൾ </t>
    </r>
    <r>
      <rPr>
        <sz val="11"/>
        <color rgb="FF008000"/>
        <rFont val="Calibri"/>
        <family val="2"/>
        <scheme val="minor"/>
      </rPr>
      <t xml:space="preserve">ഇത ക ട ക ക മ പ ഴ ക ക യ എന റ ഓർമ മയ ക ക യ </t>
    </r>
    <r>
      <rPr>
        <i/>
        <sz val="11"/>
        <color rgb="FF0000FF"/>
        <rFont val="Calibri"/>
        <family val="2"/>
        <scheme val="minor"/>
      </rPr>
      <t xml:space="preserve">ഇത </t>
    </r>
    <r>
      <rPr>
        <sz val="11"/>
        <color rgb="FF008000"/>
        <rFont val="Calibri"/>
        <family val="2"/>
        <scheme val="minor"/>
      </rPr>
      <t xml:space="preserve">ച </t>
    </r>
    <r>
      <rPr>
        <strike/>
        <sz val="11"/>
        <color rgb="FFFF0000"/>
        <rFont val="Calibri"/>
        <family val="2"/>
        <scheme val="minor"/>
      </rPr>
      <t xml:space="preserve">യ </t>
    </r>
    <r>
      <rPr>
        <sz val="11"/>
        <color rgb="FF008000"/>
        <rFont val="Calibri"/>
        <family val="2"/>
        <scheme val="minor"/>
      </rPr>
      <t xml:space="preserve">യ വ ൻ എന ന പറഞ ഞ . </t>
    </r>
  </si>
  <si>
    <r>
      <rPr>
        <strike/>
        <sz val="11"/>
        <color rgb="FFFF0000"/>
        <rFont val="Calibri"/>
        <family val="2"/>
        <scheme val="minor"/>
      </rPr>
      <t xml:space="preserve">അങ ങന </t>
    </r>
    <r>
      <rPr>
        <sz val="11"/>
        <color rgb="FF008000"/>
        <rFont val="Calibri"/>
        <family val="2"/>
        <scheme val="minor"/>
      </rPr>
      <t xml:space="preserve">ന ങ ങൾ ഈ അപ പ ത ന ന കയ ഈ പ നപ ത ര ക ട ക ക കയ ച യ യ </t>
    </r>
    <r>
      <rPr>
        <b/>
        <sz val="11"/>
        <color rgb="FF800080"/>
        <rFont val="Calibri"/>
        <family val="2"/>
        <scheme val="minor"/>
      </rPr>
      <t xml:space="preserve">ന നത </t>
    </r>
    <r>
      <rPr>
        <sz val="11"/>
        <color rgb="FF008000"/>
        <rFont val="Calibri"/>
        <family val="2"/>
        <scheme val="minor"/>
      </rPr>
      <t xml:space="preserve">ക ക യ കർത ത വ വര വ ള അവന റ മരണത ത </t>
    </r>
    <r>
      <rPr>
        <b/>
        <sz val="11"/>
        <color rgb="FF800080"/>
        <rFont val="Calibri"/>
        <family val="2"/>
        <scheme val="minor"/>
      </rPr>
      <t xml:space="preserve">അറ യ </t>
    </r>
    <r>
      <rPr>
        <sz val="11"/>
        <color rgb="FF008000"/>
        <rFont val="Calibri"/>
        <family val="2"/>
        <scheme val="minor"/>
      </rPr>
      <t xml:space="preserve">ക ക ന ന . </t>
    </r>
  </si>
  <si>
    <r>
      <rPr>
        <b/>
        <sz val="11"/>
        <color rgb="FF800080"/>
        <rFont val="Calibri"/>
        <family val="2"/>
        <scheme val="minor"/>
      </rPr>
      <t xml:space="preserve">ആകയ ൽ </t>
    </r>
    <r>
      <rPr>
        <sz val="11"/>
        <color rgb="FF008000"/>
        <rFont val="Calibri"/>
        <family val="2"/>
        <scheme val="minor"/>
      </rPr>
      <t xml:space="preserve">അയ ഗ യമ യ </t>
    </r>
    <r>
      <rPr>
        <strike/>
        <sz val="11"/>
        <color rgb="FFFF0000"/>
        <rFont val="Calibri"/>
        <family val="2"/>
        <scheme val="minor"/>
      </rPr>
      <t xml:space="preserve">ര ത യ ൽ </t>
    </r>
    <r>
      <rPr>
        <sz val="11"/>
        <color rgb="FF008000"/>
        <rFont val="Calibri"/>
        <family val="2"/>
        <scheme val="minor"/>
      </rPr>
      <t xml:space="preserve">അപ പ ത ന ന കയ കർത ത വ ന റ പ നപ ത ര ക ട </t>
    </r>
    <r>
      <rPr>
        <strike/>
        <sz val="11"/>
        <color rgb="FFFF0000"/>
        <rFont val="Calibri"/>
        <family val="2"/>
        <scheme val="minor"/>
      </rPr>
      <t xml:space="preserve">യ </t>
    </r>
    <r>
      <rPr>
        <sz val="11"/>
        <color rgb="FF008000"/>
        <rFont val="Calibri"/>
        <family val="2"/>
        <scheme val="minor"/>
      </rPr>
      <t xml:space="preserve">ക ക കയ ച യ യ ന നവൻ </t>
    </r>
    <r>
      <rPr>
        <strike/>
        <sz val="11"/>
        <color rgb="FFFF0000"/>
        <rFont val="Calibri"/>
        <family val="2"/>
        <scheme val="minor"/>
      </rPr>
      <t xml:space="preserve">എല ല </t>
    </r>
    <r>
      <rPr>
        <sz val="11"/>
        <color rgb="FF008000"/>
        <rFont val="Calibri"/>
        <family val="2"/>
        <scheme val="minor"/>
      </rPr>
      <t xml:space="preserve">കർത ത വ ന റ ശര </t>
    </r>
    <r>
      <rPr>
        <b/>
        <sz val="11"/>
        <color rgb="FF800080"/>
        <rFont val="Calibri"/>
        <family val="2"/>
        <scheme val="minor"/>
      </rPr>
      <t xml:space="preserve">രത ത ന </t>
    </r>
    <r>
      <rPr>
        <sz val="11"/>
        <color rgb="FF008000"/>
        <rFont val="Calibri"/>
        <family val="2"/>
        <scheme val="minor"/>
      </rPr>
      <t xml:space="preserve">രക </t>
    </r>
    <r>
      <rPr>
        <b/>
        <sz val="11"/>
        <color rgb="FF800080"/>
        <rFont val="Calibri"/>
        <family val="2"/>
        <scheme val="minor"/>
      </rPr>
      <t xml:space="preserve">തത ത ന വ ണ ട </t>
    </r>
    <r>
      <rPr>
        <sz val="11"/>
        <color rgb="FF008000"/>
        <rFont val="Calibri"/>
        <family val="2"/>
        <scheme val="minor"/>
      </rPr>
      <t xml:space="preserve">ക റ റക ക രൻ ആക . </t>
    </r>
  </si>
  <si>
    <r>
      <rPr>
        <i/>
        <sz val="11"/>
        <color rgb="FF0000FF"/>
        <rFont val="Calibri"/>
        <family val="2"/>
        <scheme val="minor"/>
      </rPr>
      <t xml:space="preserve">എന ന ൽ </t>
    </r>
    <r>
      <rPr>
        <sz val="11"/>
        <color rgb="FF008000"/>
        <rFont val="Calibri"/>
        <family val="2"/>
        <scheme val="minor"/>
      </rPr>
      <t xml:space="preserve">മന ഷ യൻ തന ന ത ത ൻ പര ശ ധ ച ച </t>
    </r>
    <r>
      <rPr>
        <b/>
        <sz val="11"/>
        <color rgb="FF800080"/>
        <rFont val="Calibri"/>
        <family val="2"/>
        <scheme val="minor"/>
      </rPr>
      <t xml:space="preserve">, </t>
    </r>
    <r>
      <rPr>
        <sz val="11"/>
        <color rgb="FF008000"/>
        <rFont val="Calibri"/>
        <family val="2"/>
        <scheme val="minor"/>
      </rPr>
      <t xml:space="preserve">അപ പ ത ന ന കയ പ നപ ത </t>
    </r>
    <r>
      <rPr>
        <b/>
        <sz val="11"/>
        <color rgb="FF800080"/>
        <rFont val="Calibri"/>
        <family val="2"/>
        <scheme val="minor"/>
      </rPr>
      <t xml:space="preserve">ര </t>
    </r>
    <r>
      <rPr>
        <sz val="11"/>
        <color rgb="FF008000"/>
        <rFont val="Calibri"/>
        <family val="2"/>
        <scheme val="minor"/>
      </rPr>
      <t xml:space="preserve">ക ട ക ക കയ ച യ </t>
    </r>
    <r>
      <rPr>
        <b/>
        <sz val="11"/>
        <color rgb="FF800080"/>
        <rFont val="Calibri"/>
        <family val="2"/>
        <scheme val="minor"/>
      </rPr>
      <t xml:space="preserve">യട ട </t>
    </r>
    <r>
      <rPr>
        <sz val="11"/>
        <color rgb="FF008000"/>
        <rFont val="Calibri"/>
        <family val="2"/>
        <scheme val="minor"/>
      </rPr>
      <t xml:space="preserve">. </t>
    </r>
  </si>
  <si>
    <r>
      <rPr>
        <b/>
        <sz val="11"/>
        <color rgb="FF800080"/>
        <rFont val="Calibri"/>
        <family val="2"/>
        <scheme val="minor"/>
      </rPr>
      <t xml:space="preserve">അയ ഗ യമ യ ത ന ന കയ </t>
    </r>
    <r>
      <rPr>
        <sz val="11"/>
        <color rgb="FF008000"/>
        <rFont val="Calibri"/>
        <family val="2"/>
        <scheme val="minor"/>
      </rPr>
      <t xml:space="preserve">ക </t>
    </r>
    <r>
      <rPr>
        <strike/>
        <sz val="11"/>
        <color rgb="FFFF0000"/>
        <rFont val="Calibri"/>
        <family val="2"/>
        <scheme val="minor"/>
      </rPr>
      <t xml:space="preserve">ണ </t>
    </r>
    <r>
      <rPr>
        <sz val="11"/>
        <color rgb="FF008000"/>
        <rFont val="Calibri"/>
        <family val="2"/>
        <scheme val="minor"/>
      </rPr>
      <t xml:space="preserve">ട </t>
    </r>
    <r>
      <rPr>
        <b/>
        <sz val="11"/>
        <color rgb="FF800080"/>
        <rFont val="Calibri"/>
        <family val="2"/>
        <scheme val="minor"/>
      </rPr>
      <t xml:space="preserve">ക ക കയ ച യ യ ന നവൻ കർത </t>
    </r>
    <r>
      <rPr>
        <sz val="11"/>
        <color rgb="FF008000"/>
        <rFont val="Calibri"/>
        <family val="2"/>
        <scheme val="minor"/>
      </rPr>
      <t xml:space="preserve">ത വ </t>
    </r>
    <r>
      <rPr>
        <b/>
        <sz val="11"/>
        <color rgb="FF800080"/>
        <rFont val="Calibri"/>
        <family val="2"/>
        <scheme val="minor"/>
      </rPr>
      <t xml:space="preserve">ന റ ശര ര ഇന നത എന ന ത ര </t>
    </r>
    <r>
      <rPr>
        <sz val="11"/>
        <color rgb="FF008000"/>
        <rFont val="Calibri"/>
        <family val="2"/>
        <scheme val="minor"/>
      </rPr>
      <t xml:space="preserve">ച </t>
    </r>
    <r>
      <rPr>
        <b/>
        <sz val="11"/>
        <color rgb="FF800080"/>
        <rFont val="Calibri"/>
        <family val="2"/>
        <scheme val="minor"/>
      </rPr>
      <t xml:space="preserve">ചറ യ </t>
    </r>
    <r>
      <rPr>
        <sz val="11"/>
        <color rgb="FF008000"/>
        <rFont val="Calibri"/>
        <family val="2"/>
        <scheme val="minor"/>
      </rPr>
      <t xml:space="preserve">ത ത ന ന കയ ക ട ക ക കയ ച യ യ ന നവൻ </t>
    </r>
    <r>
      <rPr>
        <b/>
        <sz val="11"/>
        <color rgb="FF800080"/>
        <rFont val="Calibri"/>
        <family val="2"/>
        <scheme val="minor"/>
      </rPr>
      <t xml:space="preserve">, കർത ത വ </t>
    </r>
    <r>
      <rPr>
        <sz val="11"/>
        <color rgb="FF008000"/>
        <rFont val="Calibri"/>
        <family val="2"/>
        <scheme val="minor"/>
      </rPr>
      <t xml:space="preserve">ന </t>
    </r>
    <r>
      <rPr>
        <b/>
        <sz val="11"/>
        <color rgb="FF800080"/>
        <rFont val="Calibri"/>
        <family val="2"/>
        <scheme val="minor"/>
      </rPr>
      <t xml:space="preserve">റ ശര ര ഇന നത എന ന ത ര ച ചറ യ ത ത ന ന </t>
    </r>
    <r>
      <rPr>
        <sz val="11"/>
        <color rgb="FF008000"/>
        <rFont val="Calibri"/>
        <family val="2"/>
        <scheme val="minor"/>
      </rPr>
      <t xml:space="preserve">കയ ക ട ക ക കയ ച യ യ ന </t>
    </r>
    <r>
      <rPr>
        <i/>
        <sz val="11"/>
        <color rgb="FF0000FF"/>
        <rFont val="Calibri"/>
        <family val="2"/>
        <scheme val="minor"/>
      </rPr>
      <t xml:space="preserve">നവൻ , തന റ മ ൽ </t>
    </r>
    <r>
      <rPr>
        <sz val="11"/>
        <color rgb="FF008000"/>
        <rFont val="Calibri"/>
        <family val="2"/>
        <scheme val="minor"/>
      </rPr>
      <t xml:space="preserve">ന </t>
    </r>
    <r>
      <rPr>
        <i/>
        <sz val="11"/>
        <color rgb="FF0000FF"/>
        <rFont val="Calibri"/>
        <family val="2"/>
        <scheme val="minor"/>
      </rPr>
      <t xml:space="preserve">യ യവ ധ വ യ ക ക വ ൻ വ ണ ട യ ണ ത ന ന കയ ക ട ക ക കയ ച യ യ ന നത </t>
    </r>
    <r>
      <rPr>
        <sz val="11"/>
        <color rgb="FF008000"/>
        <rFont val="Calibri"/>
        <family val="2"/>
        <scheme val="minor"/>
      </rPr>
      <t xml:space="preserve">. </t>
    </r>
  </si>
  <si>
    <r>
      <rPr>
        <b/>
        <sz val="11"/>
        <color rgb="FF800080"/>
        <rFont val="Calibri"/>
        <family val="2"/>
        <scheme val="minor"/>
      </rPr>
      <t xml:space="preserve">ഓര </t>
    </r>
    <r>
      <rPr>
        <sz val="11"/>
        <color rgb="FF008000"/>
        <rFont val="Calibri"/>
        <family val="2"/>
        <scheme val="minor"/>
      </rPr>
      <t xml:space="preserve">പ ര ഷന റ യ തല ക ര സ ത </t>
    </r>
    <r>
      <rPr>
        <b/>
        <sz val="11"/>
        <color rgb="FF800080"/>
        <rFont val="Calibri"/>
        <family val="2"/>
        <scheme val="minor"/>
      </rPr>
      <t xml:space="preserve">ആക ന ന ; </t>
    </r>
    <r>
      <rPr>
        <sz val="11"/>
        <color rgb="FF008000"/>
        <rFont val="Calibri"/>
        <family val="2"/>
        <scheme val="minor"/>
      </rPr>
      <t xml:space="preserve">സ ത ര യ ട തല പ ര ഷൻ </t>
    </r>
    <r>
      <rPr>
        <b/>
        <sz val="11"/>
        <color rgb="FF800080"/>
        <rFont val="Calibri"/>
        <family val="2"/>
        <scheme val="minor"/>
      </rPr>
      <t xml:space="preserve">; </t>
    </r>
    <r>
      <rPr>
        <sz val="11"/>
        <color rgb="FF008000"/>
        <rFont val="Calibri"/>
        <family val="2"/>
        <scheme val="minor"/>
      </rPr>
      <t xml:space="preserve">ക ര സ ത വ ന റ തല ദ വ </t>
    </r>
    <r>
      <rPr>
        <i/>
        <sz val="11"/>
        <color rgb="FF0000FF"/>
        <rFont val="Calibri"/>
        <family val="2"/>
        <scheme val="minor"/>
      </rPr>
      <t xml:space="preserve">ആക ന ന </t>
    </r>
    <r>
      <rPr>
        <sz val="11"/>
        <color rgb="FF008000"/>
        <rFont val="Calibri"/>
        <family val="2"/>
        <scheme val="minor"/>
      </rPr>
      <t xml:space="preserve">എന ന ന ങ ങൾ അറ </t>
    </r>
    <r>
      <rPr>
        <b/>
        <sz val="11"/>
        <color rgb="FF800080"/>
        <rFont val="Calibri"/>
        <family val="2"/>
        <scheme val="minor"/>
      </rPr>
      <t xml:space="preserve">യ ണ </t>
    </r>
    <r>
      <rPr>
        <sz val="11"/>
        <color rgb="FF008000"/>
        <rFont val="Calibri"/>
        <family val="2"/>
        <scheme val="minor"/>
      </rPr>
      <t xml:space="preserve">എന ന ഞ ൻ ആഗ രഹ ക ക ന ന . </t>
    </r>
  </si>
  <si>
    <r>
      <rPr>
        <sz val="11"/>
        <color rgb="FF008000"/>
        <rFont val="Calibri"/>
        <family val="2"/>
        <scheme val="minor"/>
      </rPr>
      <t xml:space="preserve">അത ക </t>
    </r>
    <r>
      <rPr>
        <b/>
        <sz val="11"/>
        <color rgb="FF800080"/>
        <rFont val="Calibri"/>
        <family val="2"/>
        <scheme val="minor"/>
      </rPr>
      <t xml:space="preserve">ണ ട </t>
    </r>
    <r>
      <rPr>
        <sz val="11"/>
        <color rgb="FF008000"/>
        <rFont val="Calibri"/>
        <family val="2"/>
        <scheme val="minor"/>
      </rPr>
      <t xml:space="preserve">ന ങ ങള ൽ </t>
    </r>
    <r>
      <rPr>
        <b/>
        <sz val="11"/>
        <color rgb="FF800080"/>
        <rFont val="Calibri"/>
        <family val="2"/>
        <scheme val="minor"/>
      </rPr>
      <t xml:space="preserve">അന കർ </t>
    </r>
    <r>
      <rPr>
        <sz val="11"/>
        <color rgb="FF008000"/>
        <rFont val="Calibri"/>
        <family val="2"/>
        <scheme val="minor"/>
      </rPr>
      <t xml:space="preserve">ബലഹ നര ര ഗ കള ആക ന ന ; അന </t>
    </r>
    <r>
      <rPr>
        <b/>
        <sz val="11"/>
        <color rgb="FF800080"/>
        <rFont val="Calibri"/>
        <family val="2"/>
        <scheme val="minor"/>
      </rPr>
      <t xml:space="preserve">കർ </t>
    </r>
    <r>
      <rPr>
        <sz val="11"/>
        <color rgb="FF008000"/>
        <rFont val="Calibri"/>
        <family val="2"/>
        <scheme val="minor"/>
      </rPr>
      <t xml:space="preserve">ന ദ </t>
    </r>
    <r>
      <rPr>
        <b/>
        <sz val="11"/>
        <color rgb="FF800080"/>
        <rFont val="Calibri"/>
        <family val="2"/>
        <scheme val="minor"/>
      </rPr>
      <t xml:space="preserve">രപ ര പ ക ക കയ ച യ യ </t>
    </r>
    <r>
      <rPr>
        <sz val="11"/>
        <color rgb="FF008000"/>
        <rFont val="Calibri"/>
        <family val="2"/>
        <scheme val="minor"/>
      </rPr>
      <t xml:space="preserve">ന ന . </t>
    </r>
  </si>
  <si>
    <r>
      <rPr>
        <b/>
        <sz val="11"/>
        <color rgb="FF800080"/>
        <rFont val="Calibri"/>
        <family val="2"/>
        <scheme val="minor"/>
      </rPr>
      <t xml:space="preserve">ഞങ ങൾ </t>
    </r>
    <r>
      <rPr>
        <sz val="11"/>
        <color rgb="FF008000"/>
        <rFont val="Calibri"/>
        <family val="2"/>
        <scheme val="minor"/>
      </rPr>
      <t xml:space="preserve">നമ മ ത തന ന വ </t>
    </r>
    <r>
      <rPr>
        <b/>
        <sz val="11"/>
        <color rgb="FF800080"/>
        <rFont val="Calibri"/>
        <family val="2"/>
        <scheme val="minor"/>
      </rPr>
      <t xml:space="preserve">ലയ ര ത ത ന ന എങ ക </t>
    </r>
    <r>
      <rPr>
        <sz val="11"/>
        <color rgb="FF008000"/>
        <rFont val="Calibri"/>
        <family val="2"/>
        <scheme val="minor"/>
      </rPr>
      <t xml:space="preserve">ൽ വ ധ ക കപ പ ട കയ ല ല </t>
    </r>
    <r>
      <rPr>
        <i/>
        <sz val="11"/>
        <color rgb="FF0000FF"/>
        <rFont val="Calibri"/>
        <family val="2"/>
        <scheme val="minor"/>
      </rPr>
      <t xml:space="preserve">യ ര ന ന </t>
    </r>
    <r>
      <rPr>
        <sz val="11"/>
        <color rgb="FF008000"/>
        <rFont val="Calibri"/>
        <family val="2"/>
        <scheme val="minor"/>
      </rPr>
      <t xml:space="preserve">. </t>
    </r>
  </si>
  <si>
    <r>
      <rPr>
        <sz val="11"/>
        <color rgb="FF008000"/>
        <rFont val="Calibri"/>
        <family val="2"/>
        <scheme val="minor"/>
      </rPr>
      <t xml:space="preserve">എന ന ൽ </t>
    </r>
    <r>
      <rPr>
        <strike/>
        <sz val="11"/>
        <color rgb="FFFF0000"/>
        <rFont val="Calibri"/>
        <family val="2"/>
        <scheme val="minor"/>
      </rPr>
      <t xml:space="preserve">ന </t>
    </r>
    <r>
      <rPr>
        <sz val="11"/>
        <color rgb="FF008000"/>
        <rFont val="Calibri"/>
        <family val="2"/>
        <scheme val="minor"/>
      </rPr>
      <t xml:space="preserve">വ ധ ക കപ പ ട </t>
    </r>
    <r>
      <rPr>
        <b/>
        <sz val="11"/>
        <color rgb="FF800080"/>
        <rFont val="Calibri"/>
        <family val="2"/>
        <scheme val="minor"/>
      </rPr>
      <t xml:space="preserve">മ പ ൾ </t>
    </r>
    <r>
      <rPr>
        <sz val="11"/>
        <color rgb="FF008000"/>
        <rFont val="Calibri"/>
        <family val="2"/>
        <scheme val="minor"/>
      </rPr>
      <t xml:space="preserve">ല കത ത ട ക ട ശ ക ഷ വ ധ യ ൽ അകപ പ ട ത ര ക ക ണ ടത ന കർത ത വ നമ </t>
    </r>
    <r>
      <rPr>
        <b/>
        <sz val="11"/>
        <color rgb="FF800080"/>
        <rFont val="Calibri"/>
        <family val="2"/>
        <scheme val="minor"/>
      </rPr>
      <t xml:space="preserve">മ </t>
    </r>
    <r>
      <rPr>
        <sz val="11"/>
        <color rgb="FF008000"/>
        <rFont val="Calibri"/>
        <family val="2"/>
        <scheme val="minor"/>
      </rPr>
      <t xml:space="preserve">ശ ക </t>
    </r>
    <r>
      <rPr>
        <b/>
        <sz val="11"/>
        <color rgb="FF800080"/>
        <rFont val="Calibri"/>
        <family val="2"/>
        <scheme val="minor"/>
      </rPr>
      <t xml:space="preserve">ഷ ക </t>
    </r>
    <r>
      <rPr>
        <sz val="11"/>
        <color rgb="FF008000"/>
        <rFont val="Calibri"/>
        <family val="2"/>
        <scheme val="minor"/>
      </rPr>
      <t xml:space="preserve">ക ന ന . </t>
    </r>
  </si>
  <si>
    <r>
      <rPr>
        <sz val="11"/>
        <color rgb="FF008000"/>
        <rFont val="Calibri"/>
        <family val="2"/>
        <scheme val="minor"/>
      </rPr>
      <t xml:space="preserve">ആകയ ൽ </t>
    </r>
    <r>
      <rPr>
        <i/>
        <sz val="11"/>
        <color rgb="FF0000FF"/>
        <rFont val="Calibri"/>
        <family val="2"/>
        <scheme val="minor"/>
      </rPr>
      <t xml:space="preserve">എന റ </t>
    </r>
    <r>
      <rPr>
        <sz val="11"/>
        <color rgb="FF008000"/>
        <rFont val="Calibri"/>
        <family val="2"/>
        <scheme val="minor"/>
      </rPr>
      <t xml:space="preserve">സഹ ദരന മ ര , ന ങ ങൾ ഭക </t>
    </r>
    <r>
      <rPr>
        <b/>
        <sz val="11"/>
        <color rgb="FF800080"/>
        <rFont val="Calibri"/>
        <family val="2"/>
        <scheme val="minor"/>
      </rPr>
      <t xml:space="preserve">ഷ </t>
    </r>
    <r>
      <rPr>
        <sz val="11"/>
        <color rgb="FF008000"/>
        <rFont val="Calibri"/>
        <family val="2"/>
        <scheme val="minor"/>
      </rPr>
      <t xml:space="preserve">ക ക വ ൻ </t>
    </r>
    <r>
      <rPr>
        <i/>
        <sz val="11"/>
        <color rgb="FF0000FF"/>
        <rFont val="Calibri"/>
        <family val="2"/>
        <scheme val="minor"/>
      </rPr>
      <t xml:space="preserve">വന ന </t>
    </r>
    <r>
      <rPr>
        <sz val="11"/>
        <color rgb="FF008000"/>
        <rFont val="Calibri"/>
        <family val="2"/>
        <scheme val="minor"/>
      </rPr>
      <t xml:space="preserve">ക ട മ പ ൾ </t>
    </r>
    <r>
      <rPr>
        <b/>
        <sz val="11"/>
        <color rgb="FF800080"/>
        <rFont val="Calibri"/>
        <family val="2"/>
        <scheme val="minor"/>
      </rPr>
      <t xml:space="preserve">തമ മ ൽ തമ മ ൽ </t>
    </r>
    <r>
      <rPr>
        <sz val="11"/>
        <color rgb="FF008000"/>
        <rFont val="Calibri"/>
        <family val="2"/>
        <scheme val="minor"/>
      </rPr>
      <t xml:space="preserve">ക ത ത ര </t>
    </r>
    <r>
      <rPr>
        <b/>
        <sz val="11"/>
        <color rgb="FF800080"/>
        <rFont val="Calibri"/>
        <family val="2"/>
        <scheme val="minor"/>
      </rPr>
      <t xml:space="preserve">പ പ </t>
    </r>
    <r>
      <rPr>
        <sz val="11"/>
        <color rgb="FF008000"/>
        <rFont val="Calibri"/>
        <family val="2"/>
        <scheme val="minor"/>
      </rPr>
      <t xml:space="preserve">ൻ . </t>
    </r>
  </si>
  <si>
    <r>
      <rPr>
        <b/>
        <sz val="11"/>
        <color rgb="FF800080"/>
        <rFont val="Calibri"/>
        <family val="2"/>
        <scheme val="minor"/>
      </rPr>
      <t xml:space="preserve">ന ങ ങൾ ന യ യവ ധ ക ക വ ധ യ ക ക ണ ടത ന ന ങ ങള ട ക ട ട യ മ വര ത ര പ പ ൻ ആര ങ ക ല </t>
    </r>
    <r>
      <rPr>
        <sz val="11"/>
        <color rgb="FF008000"/>
        <rFont val="Calibri"/>
        <family val="2"/>
        <scheme val="minor"/>
      </rPr>
      <t xml:space="preserve">വ ശക ക ന ന എങ ക ൽ </t>
    </r>
    <r>
      <rPr>
        <strike/>
        <sz val="11"/>
        <color rgb="FFFF0000"/>
        <rFont val="Calibri"/>
        <family val="2"/>
        <scheme val="minor"/>
      </rPr>
      <t xml:space="preserve">ന ങ ങൾ ഒര മ ച ച ക ട ന നത ന യ യവ ധ യ ക ക ക രണ ആക ത ര ക ക ണ ടത ന അവൻ </t>
    </r>
    <r>
      <rPr>
        <sz val="11"/>
        <color rgb="FF008000"/>
        <rFont val="Calibri"/>
        <family val="2"/>
        <scheme val="minor"/>
      </rPr>
      <t xml:space="preserve">വ ട ട </t>
    </r>
    <r>
      <rPr>
        <b/>
        <sz val="11"/>
        <color rgb="FF800080"/>
        <rFont val="Calibri"/>
        <family val="2"/>
        <scheme val="minor"/>
      </rPr>
      <t xml:space="preserve">ൽ തന ന </t>
    </r>
    <r>
      <rPr>
        <sz val="11"/>
        <color rgb="FF008000"/>
        <rFont val="Calibri"/>
        <family val="2"/>
        <scheme val="minor"/>
      </rPr>
      <t xml:space="preserve">ഭക </t>
    </r>
    <r>
      <rPr>
        <b/>
        <sz val="11"/>
        <color rgb="FF800080"/>
        <rFont val="Calibri"/>
        <family val="2"/>
        <scheme val="minor"/>
      </rPr>
      <t xml:space="preserve">ഷ </t>
    </r>
    <r>
      <rPr>
        <sz val="11"/>
        <color rgb="FF008000"/>
        <rFont val="Calibri"/>
        <family val="2"/>
        <scheme val="minor"/>
      </rPr>
      <t xml:space="preserve">ക കട ട </t>
    </r>
    <r>
      <rPr>
        <b/>
        <sz val="11"/>
        <color rgb="FF800080"/>
        <rFont val="Calibri"/>
        <family val="2"/>
        <scheme val="minor"/>
      </rPr>
      <t xml:space="preserve">; </t>
    </r>
    <r>
      <rPr>
        <sz val="11"/>
        <color rgb="FF008000"/>
        <rFont val="Calibri"/>
        <family val="2"/>
        <scheme val="minor"/>
      </rPr>
      <t xml:space="preserve">ശ </t>
    </r>
    <r>
      <rPr>
        <b/>
        <sz val="11"/>
        <color rgb="FF800080"/>
        <rFont val="Calibri"/>
        <family val="2"/>
        <scheme val="minor"/>
      </rPr>
      <t xml:space="preserve">ഷമ ള ള </t>
    </r>
    <r>
      <rPr>
        <sz val="11"/>
        <color rgb="FF008000"/>
        <rFont val="Calibri"/>
        <family val="2"/>
        <scheme val="minor"/>
      </rPr>
      <t xml:space="preserve">ക ര യങ ങള ഞ ൻ </t>
    </r>
    <r>
      <rPr>
        <b/>
        <sz val="11"/>
        <color rgb="FF800080"/>
        <rFont val="Calibri"/>
        <family val="2"/>
        <scheme val="minor"/>
      </rPr>
      <t xml:space="preserve">വര മ പ ൾ ത ർക </t>
    </r>
    <r>
      <rPr>
        <sz val="11"/>
        <color rgb="FF008000"/>
        <rFont val="Calibri"/>
        <family val="2"/>
        <scheme val="minor"/>
      </rPr>
      <t xml:space="preserve">ക </t>
    </r>
    <r>
      <rPr>
        <b/>
        <sz val="11"/>
        <color rgb="FF800080"/>
        <rFont val="Calibri"/>
        <family val="2"/>
        <scheme val="minor"/>
      </rPr>
      <t xml:space="preserve">വ ൻ തക കവണ ണ ക രമ കര ക ക </t>
    </r>
    <r>
      <rPr>
        <sz val="11"/>
        <color rgb="FF008000"/>
        <rFont val="Calibri"/>
        <family val="2"/>
        <scheme val="minor"/>
      </rPr>
      <t xml:space="preserve">. </t>
    </r>
  </si>
  <si>
    <r>
      <rPr>
        <strike/>
        <sz val="11"/>
        <color rgb="FFFF0000"/>
        <rFont val="Calibri"/>
        <family val="2"/>
        <scheme val="minor"/>
      </rPr>
      <t xml:space="preserve">മ ട പട ഇട ട </t>
    </r>
    <r>
      <rPr>
        <sz val="11"/>
        <color rgb="FF008000"/>
        <rFont val="Calibri"/>
        <family val="2"/>
        <scheme val="minor"/>
      </rPr>
      <t xml:space="preserve">പ ര ർത ഥ ക ക കയ പ രവച ക ക കയ ച യ യ ന ന ഏത പ ര ഷന </t>
    </r>
    <r>
      <rPr>
        <i/>
        <sz val="11"/>
        <color rgb="FF0000FF"/>
        <rFont val="Calibri"/>
        <family val="2"/>
        <scheme val="minor"/>
      </rPr>
      <t xml:space="preserve">തല പ ത ത ര ക ക ന നത ക ണ ട അവൻ </t>
    </r>
    <r>
      <rPr>
        <sz val="11"/>
        <color rgb="FF008000"/>
        <rFont val="Calibri"/>
        <family val="2"/>
        <scheme val="minor"/>
      </rPr>
      <t xml:space="preserve">തന റ തലയ അപമ ന ക ക ന ന . </t>
    </r>
  </si>
  <si>
    <r>
      <rPr>
        <strike/>
        <sz val="11"/>
        <color rgb="FFFF0000"/>
        <rFont val="Calibri"/>
        <family val="2"/>
        <scheme val="minor"/>
      </rPr>
      <t xml:space="preserve">എന ന ൽ മ ട പടമ ല ല ത </t>
    </r>
    <r>
      <rPr>
        <sz val="11"/>
        <color rgb="FF008000"/>
        <rFont val="Calibri"/>
        <family val="2"/>
        <scheme val="minor"/>
      </rPr>
      <t xml:space="preserve">പ ര ർത ഥ ക ക കയ പ രവച ക ക കയ ച യ യ ന ന ഏത സ ത ര യ </t>
    </r>
    <r>
      <rPr>
        <i/>
        <sz val="11"/>
        <color rgb="FF0000FF"/>
        <rFont val="Calibri"/>
        <family val="2"/>
        <scheme val="minor"/>
      </rPr>
      <t xml:space="preserve">തല പ ത ഞ ഞ ട ട ല ല ത തത ക ണ ട </t>
    </r>
    <r>
      <rPr>
        <sz val="11"/>
        <color rgb="FF008000"/>
        <rFont val="Calibri"/>
        <family val="2"/>
        <scheme val="minor"/>
      </rPr>
      <t xml:space="preserve">തന റ തലയ അപമ ന ക ക ന ന ; </t>
    </r>
    <r>
      <rPr>
        <b/>
        <sz val="11"/>
        <color rgb="FF800080"/>
        <rFont val="Calibri"/>
        <family val="2"/>
        <scheme val="minor"/>
      </rPr>
      <t xml:space="preserve">അവൾക </t>
    </r>
    <r>
      <rPr>
        <sz val="11"/>
        <color rgb="FF008000"/>
        <rFont val="Calibri"/>
        <family val="2"/>
        <scheme val="minor"/>
      </rPr>
      <t xml:space="preserve">ക </t>
    </r>
    <r>
      <rPr>
        <b/>
        <sz val="11"/>
        <color rgb="FF800080"/>
        <rFont val="Calibri"/>
        <family val="2"/>
        <scheme val="minor"/>
      </rPr>
      <t xml:space="preserve">ശ രച ഛ ദ </t>
    </r>
    <r>
      <rPr>
        <sz val="11"/>
        <color rgb="FF008000"/>
        <rFont val="Calibri"/>
        <family val="2"/>
        <scheme val="minor"/>
      </rPr>
      <t xml:space="preserve">ച യ </t>
    </r>
    <r>
      <rPr>
        <b/>
        <sz val="11"/>
        <color rgb="FF800080"/>
        <rFont val="Calibri"/>
        <family val="2"/>
        <scheme val="minor"/>
      </rPr>
      <t xml:space="preserve">തത </t>
    </r>
    <r>
      <rPr>
        <sz val="11"/>
        <color rgb="FF008000"/>
        <rFont val="Calibri"/>
        <family val="2"/>
        <scheme val="minor"/>
      </rPr>
      <t xml:space="preserve">പ ല </t>
    </r>
    <r>
      <rPr>
        <b/>
        <sz val="11"/>
        <color rgb="FF800080"/>
        <rFont val="Calibri"/>
        <family val="2"/>
        <scheme val="minor"/>
      </rPr>
      <t xml:space="preserve">യ ക ന ന അത </t>
    </r>
    <r>
      <rPr>
        <sz val="11"/>
        <color rgb="FF008000"/>
        <rFont val="Calibri"/>
        <family val="2"/>
        <scheme val="minor"/>
      </rPr>
      <t xml:space="preserve">. </t>
    </r>
  </si>
  <si>
    <r>
      <rPr>
        <sz val="11"/>
        <color rgb="FF008000"/>
        <rFont val="Calibri"/>
        <family val="2"/>
        <scheme val="minor"/>
      </rPr>
      <t xml:space="preserve">സ ത ര </t>
    </r>
    <r>
      <rPr>
        <b/>
        <sz val="11"/>
        <color rgb="FF800080"/>
        <rFont val="Calibri"/>
        <family val="2"/>
        <scheme val="minor"/>
      </rPr>
      <t xml:space="preserve">കൾക ക തലമ </t>
    </r>
    <r>
      <rPr>
        <sz val="11"/>
        <color rgb="FF008000"/>
        <rFont val="Calibri"/>
        <family val="2"/>
        <scheme val="minor"/>
      </rPr>
      <t xml:space="preserve">ട </t>
    </r>
    <r>
      <rPr>
        <b/>
        <sz val="11"/>
        <color rgb="FF800080"/>
        <rFont val="Calibri"/>
        <family val="2"/>
        <scheme val="minor"/>
      </rPr>
      <t xml:space="preserve">ക ണ </t>
    </r>
    <r>
      <rPr>
        <sz val="11"/>
        <color rgb="FF008000"/>
        <rFont val="Calibri"/>
        <family val="2"/>
        <scheme val="minor"/>
      </rPr>
      <t xml:space="preserve">ട </t>
    </r>
    <r>
      <rPr>
        <i/>
        <sz val="11"/>
        <color rgb="FF0000FF"/>
        <rFont val="Calibri"/>
        <family val="2"/>
        <scheme val="minor"/>
      </rPr>
      <t xml:space="preserve">ര ക ക ത ര </t>
    </r>
    <r>
      <rPr>
        <sz val="11"/>
        <color rgb="FF008000"/>
        <rFont val="Calibri"/>
        <family val="2"/>
        <scheme val="minor"/>
      </rPr>
      <t xml:space="preserve">ന ന </t>
    </r>
    <r>
      <rPr>
        <b/>
        <sz val="11"/>
        <color rgb="FF800080"/>
        <rFont val="Calibri"/>
        <family val="2"/>
        <scheme val="minor"/>
      </rPr>
      <t xml:space="preserve">ൽ അവൾ തലമ ട </t>
    </r>
    <r>
      <rPr>
        <sz val="11"/>
        <color rgb="FF008000"/>
        <rFont val="Calibri"/>
        <family val="2"/>
        <scheme val="minor"/>
      </rPr>
      <t xml:space="preserve">ക </t>
    </r>
    <r>
      <rPr>
        <b/>
        <sz val="11"/>
        <color rgb="FF800080"/>
        <rFont val="Calibri"/>
        <family val="2"/>
        <scheme val="minor"/>
      </rPr>
      <t xml:space="preserve">ര </t>
    </r>
    <r>
      <rPr>
        <sz val="11"/>
        <color rgb="FF008000"/>
        <rFont val="Calibri"/>
        <family val="2"/>
        <scheme val="minor"/>
      </rPr>
      <t xml:space="preserve">ച ച കളയട ട </t>
    </r>
    <r>
      <rPr>
        <b/>
        <sz val="11"/>
        <color rgb="FF800080"/>
        <rFont val="Calibri"/>
        <family val="2"/>
        <scheme val="minor"/>
      </rPr>
      <t xml:space="preserve">; </t>
    </r>
    <r>
      <rPr>
        <sz val="11"/>
        <color rgb="FF008000"/>
        <rFont val="Calibri"/>
        <family val="2"/>
        <scheme val="minor"/>
      </rPr>
      <t xml:space="preserve">സ ത ര </t>
    </r>
    <r>
      <rPr>
        <i/>
        <sz val="11"/>
        <color rgb="FF0000FF"/>
        <rFont val="Calibri"/>
        <family val="2"/>
        <scheme val="minor"/>
      </rPr>
      <t xml:space="preserve">കൾക </t>
    </r>
    <r>
      <rPr>
        <sz val="11"/>
        <color rgb="FF008000"/>
        <rFont val="Calibri"/>
        <family val="2"/>
        <scheme val="minor"/>
      </rPr>
      <t xml:space="preserve">ക </t>
    </r>
    <r>
      <rPr>
        <i/>
        <sz val="11"/>
        <color rgb="FF0000FF"/>
        <rFont val="Calibri"/>
        <family val="2"/>
        <scheme val="minor"/>
      </rPr>
      <t xml:space="preserve">തലമ ട </t>
    </r>
    <r>
      <rPr>
        <sz val="11"/>
        <color rgb="FF008000"/>
        <rFont val="Calibri"/>
        <family val="2"/>
        <scheme val="minor"/>
      </rPr>
      <t xml:space="preserve">ക </t>
    </r>
    <r>
      <rPr>
        <b/>
        <sz val="11"/>
        <color rgb="FF800080"/>
        <rFont val="Calibri"/>
        <family val="2"/>
        <scheme val="minor"/>
      </rPr>
      <t xml:space="preserve">ര ച ച കളയ കയ തല ക ത ത കയ ച യ ത ൽ അത ന ണ എങ </t>
    </r>
    <r>
      <rPr>
        <sz val="11"/>
        <color rgb="FF008000"/>
        <rFont val="Calibri"/>
        <family val="2"/>
        <scheme val="minor"/>
      </rPr>
      <t xml:space="preserve">ക ൽ </t>
    </r>
    <r>
      <rPr>
        <b/>
        <sz val="11"/>
        <color rgb="FF800080"/>
        <rFont val="Calibri"/>
        <family val="2"/>
        <scheme val="minor"/>
      </rPr>
      <t xml:space="preserve">തലമ </t>
    </r>
    <r>
      <rPr>
        <sz val="11"/>
        <color rgb="FF008000"/>
        <rFont val="Calibri"/>
        <family val="2"/>
        <scheme val="minor"/>
      </rPr>
      <t xml:space="preserve">ട ക </t>
    </r>
    <r>
      <rPr>
        <b/>
        <sz val="11"/>
        <color rgb="FF800080"/>
        <rFont val="Calibri"/>
        <family val="2"/>
        <scheme val="minor"/>
      </rPr>
      <t xml:space="preserve">ണ ട ര ക കട </t>
    </r>
    <r>
      <rPr>
        <sz val="11"/>
        <color rgb="FF008000"/>
        <rFont val="Calibri"/>
        <family val="2"/>
        <scheme val="minor"/>
      </rPr>
      <t xml:space="preserve">ട . </t>
    </r>
  </si>
  <si>
    <r>
      <rPr>
        <sz val="11"/>
        <color rgb="FF008000"/>
        <rFont val="Calibri"/>
        <family val="2"/>
        <scheme val="minor"/>
      </rPr>
      <t xml:space="preserve">പ ര ഷൻ ദ വത ത ന റ പ രത </t>
    </r>
    <r>
      <rPr>
        <b/>
        <sz val="11"/>
        <color rgb="FF800080"/>
        <rFont val="Calibri"/>
        <family val="2"/>
        <scheme val="minor"/>
      </rPr>
      <t xml:space="preserve">ച ഛ യയ </t>
    </r>
    <r>
      <rPr>
        <sz val="11"/>
        <color rgb="FF008000"/>
        <rFont val="Calibri"/>
        <family val="2"/>
        <scheme val="minor"/>
      </rPr>
      <t xml:space="preserve">ത ജസ സ </t>
    </r>
    <r>
      <rPr>
        <b/>
        <sz val="11"/>
        <color rgb="FF800080"/>
        <rFont val="Calibri"/>
        <family val="2"/>
        <scheme val="minor"/>
      </rPr>
      <t xml:space="preserve">ആകക ണ </t>
    </r>
    <r>
      <rPr>
        <sz val="11"/>
        <color rgb="FF008000"/>
        <rFont val="Calibri"/>
        <family val="2"/>
        <scheme val="minor"/>
      </rPr>
      <t xml:space="preserve">ട </t>
    </r>
    <r>
      <rPr>
        <b/>
        <sz val="11"/>
        <color rgb="FF800080"/>
        <rFont val="Calibri"/>
        <family val="2"/>
        <scheme val="minor"/>
      </rPr>
      <t xml:space="preserve">തല പ ട ക ക </t>
    </r>
    <r>
      <rPr>
        <sz val="11"/>
        <color rgb="FF008000"/>
        <rFont val="Calibri"/>
        <family val="2"/>
        <scheme val="minor"/>
      </rPr>
      <t xml:space="preserve">ണ </t>
    </r>
    <r>
      <rPr>
        <b/>
        <sz val="11"/>
        <color rgb="FF800080"/>
        <rFont val="Calibri"/>
        <family val="2"/>
        <scheme val="minor"/>
      </rPr>
      <t xml:space="preserve">ടത </t>
    </r>
    <r>
      <rPr>
        <sz val="11"/>
        <color rgb="FF008000"/>
        <rFont val="Calibri"/>
        <family val="2"/>
        <scheme val="minor"/>
      </rPr>
      <t xml:space="preserve">ല </t>
    </r>
    <r>
      <rPr>
        <b/>
        <sz val="11"/>
        <color rgb="FF800080"/>
        <rFont val="Calibri"/>
        <family val="2"/>
        <scheme val="minor"/>
      </rPr>
      <t xml:space="preserve">ല ; </t>
    </r>
    <r>
      <rPr>
        <sz val="11"/>
        <color rgb="FF008000"/>
        <rFont val="Calibri"/>
        <family val="2"/>
        <scheme val="minor"/>
      </rPr>
      <t xml:space="preserve">സ ത ര </t>
    </r>
    <r>
      <rPr>
        <i/>
        <sz val="11"/>
        <color rgb="FF0000FF"/>
        <rFont val="Calibri"/>
        <family val="2"/>
        <scheme val="minor"/>
      </rPr>
      <t xml:space="preserve">യ </t>
    </r>
    <r>
      <rPr>
        <sz val="11"/>
        <color rgb="FF008000"/>
        <rFont val="Calibri"/>
        <family val="2"/>
        <scheme val="minor"/>
      </rPr>
      <t xml:space="preserve">പ ര ഷന റ ത ജസ സ </t>
    </r>
    <r>
      <rPr>
        <b/>
        <sz val="11"/>
        <color rgb="FF800080"/>
        <rFont val="Calibri"/>
        <family val="2"/>
        <scheme val="minor"/>
      </rPr>
      <t xml:space="preserve">ക </t>
    </r>
    <r>
      <rPr>
        <sz val="11"/>
        <color rgb="FF008000"/>
        <rFont val="Calibri"/>
        <family val="2"/>
        <scheme val="minor"/>
      </rPr>
      <t xml:space="preserve">ന ന . </t>
    </r>
  </si>
  <si>
    <r>
      <rPr>
        <sz val="11"/>
        <color rgb="FF008000"/>
        <rFont val="Calibri"/>
        <family val="2"/>
        <scheme val="minor"/>
      </rPr>
      <t xml:space="preserve">പ ര ഷൻ സ ത ര യ </t>
    </r>
    <r>
      <rPr>
        <b/>
        <sz val="11"/>
        <color rgb="FF800080"/>
        <rFont val="Calibri"/>
        <family val="2"/>
        <scheme val="minor"/>
      </rPr>
      <t xml:space="preserve">ൽന </t>
    </r>
    <r>
      <rPr>
        <sz val="11"/>
        <color rgb="FF008000"/>
        <rFont val="Calibri"/>
        <family val="2"/>
        <scheme val="minor"/>
      </rPr>
      <t xml:space="preserve">ന ന </t>
    </r>
    <r>
      <rPr>
        <b/>
        <sz val="11"/>
        <color rgb="FF800080"/>
        <rFont val="Calibri"/>
        <family val="2"/>
        <scheme val="minor"/>
      </rPr>
      <t xml:space="preserve">വന നതല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സ ത ര പ ര ഷന ൽ ന ന </t>
    </r>
    <r>
      <rPr>
        <b/>
        <sz val="11"/>
        <color rgb="FF800080"/>
        <rFont val="Calibri"/>
        <family val="2"/>
        <scheme val="minor"/>
      </rPr>
      <t xml:space="preserve">ന വന നതത </t>
    </r>
    <r>
      <rPr>
        <sz val="11"/>
        <color rgb="FF008000"/>
        <rFont val="Calibri"/>
        <family val="2"/>
        <scheme val="minor"/>
      </rPr>
      <t xml:space="preserve">ര </t>
    </r>
    <r>
      <rPr>
        <strike/>
        <sz val="11"/>
        <color rgb="FFFF0000"/>
        <rFont val="Calibri"/>
        <family val="2"/>
        <scheme val="minor"/>
      </rPr>
      <t xml:space="preserve">ഉണ ട യത </t>
    </r>
    <r>
      <rPr>
        <sz val="11"/>
        <color rgb="FF008000"/>
        <rFont val="Calibri"/>
        <family val="2"/>
        <scheme val="minor"/>
      </rPr>
      <t xml:space="preserve">. </t>
    </r>
  </si>
  <si>
    <r>
      <rPr>
        <sz val="11"/>
        <color rgb="FF008000"/>
        <rFont val="Calibri"/>
        <family val="2"/>
        <scheme val="minor"/>
      </rPr>
      <t xml:space="preserve">പ ര ഷൻ സ ത ര </t>
    </r>
    <r>
      <rPr>
        <b/>
        <sz val="11"/>
        <color rgb="FF800080"/>
        <rFont val="Calibri"/>
        <family val="2"/>
        <scheme val="minor"/>
      </rPr>
      <t xml:space="preserve">ന മ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സ ഷ ട ക കപ പ ട </t>
    </r>
    <r>
      <rPr>
        <b/>
        <sz val="11"/>
        <color rgb="FF800080"/>
        <rFont val="Calibri"/>
        <family val="2"/>
        <scheme val="minor"/>
      </rPr>
      <t xml:space="preserve">ടതല ല , സ ത ര പ ര ഷന വ ണ ട സ ഷ ട ക കപ പ ട ടതത ര </t>
    </r>
    <r>
      <rPr>
        <sz val="11"/>
        <color rgb="FF008000"/>
        <rFont val="Calibri"/>
        <family val="2"/>
        <scheme val="minor"/>
      </rPr>
      <t xml:space="preserve">. </t>
    </r>
  </si>
  <si>
    <r>
      <rPr>
        <sz val="11"/>
        <color rgb="FF008000"/>
        <rFont val="Calibri"/>
        <family val="2"/>
        <scheme val="minor"/>
      </rPr>
      <t xml:space="preserve">സഹ ദരന മ ര , </t>
    </r>
    <r>
      <rPr>
        <b/>
        <sz val="11"/>
        <color rgb="FF800080"/>
        <rFont val="Calibri"/>
        <family val="2"/>
        <scheme val="minor"/>
      </rPr>
      <t xml:space="preserve">പര ശ ദ ധ ത </t>
    </r>
    <r>
      <rPr>
        <sz val="11"/>
        <color rgb="FF008000"/>
        <rFont val="Calibri"/>
        <family val="2"/>
        <scheme val="minor"/>
      </rPr>
      <t xml:space="preserve">മ </t>
    </r>
    <r>
      <rPr>
        <b/>
        <sz val="11"/>
        <color rgb="FF800080"/>
        <rFont val="Calibri"/>
        <family val="2"/>
        <scheme val="minor"/>
      </rPr>
      <t xml:space="preserve">വ ന റ ദ നങ </t>
    </r>
    <r>
      <rPr>
        <sz val="11"/>
        <color rgb="FF008000"/>
        <rFont val="Calibri"/>
        <family val="2"/>
        <scheme val="minor"/>
      </rPr>
      <t xml:space="preserve">ങള ക ക റ ച ച ന ങ </t>
    </r>
    <r>
      <rPr>
        <b/>
        <sz val="11"/>
        <color rgb="FF800080"/>
        <rFont val="Calibri"/>
        <family val="2"/>
        <scheme val="minor"/>
      </rPr>
      <t xml:space="preserve">ങൾ അറ യ ത ഇര </t>
    </r>
    <r>
      <rPr>
        <sz val="11"/>
        <color rgb="FF008000"/>
        <rFont val="Calibri"/>
        <family val="2"/>
        <scheme val="minor"/>
      </rPr>
      <t xml:space="preserve">ക </t>
    </r>
    <r>
      <rPr>
        <strike/>
        <sz val="11"/>
        <color rgb="FFFF0000"/>
        <rFont val="Calibri"/>
        <family val="2"/>
        <scheme val="minor"/>
      </rPr>
      <t xml:space="preserve">അറ വ ല ല ത ര </t>
    </r>
    <r>
      <rPr>
        <sz val="11"/>
        <color rgb="FF008000"/>
        <rFont val="Calibri"/>
        <family val="2"/>
        <scheme val="minor"/>
      </rPr>
      <t xml:space="preserve">ക </t>
    </r>
    <r>
      <rPr>
        <b/>
        <sz val="11"/>
        <color rgb="FF800080"/>
        <rFont val="Calibri"/>
        <family val="2"/>
        <scheme val="minor"/>
      </rPr>
      <t xml:space="preserve">ണ </t>
    </r>
    <r>
      <rPr>
        <sz val="11"/>
        <color rgb="FF008000"/>
        <rFont val="Calibri"/>
        <family val="2"/>
        <scheme val="minor"/>
      </rPr>
      <t xml:space="preserve">എന ന ഞ ൻ </t>
    </r>
    <r>
      <rPr>
        <b/>
        <sz val="11"/>
        <color rgb="FF800080"/>
        <rFont val="Calibri"/>
        <family val="2"/>
        <scheme val="minor"/>
      </rPr>
      <t xml:space="preserve">ഇച ഛ </t>
    </r>
    <r>
      <rPr>
        <sz val="11"/>
        <color rgb="FF008000"/>
        <rFont val="Calibri"/>
        <family val="2"/>
        <scheme val="minor"/>
      </rPr>
      <t xml:space="preserve">ക ക ന ന </t>
    </r>
    <r>
      <rPr>
        <i/>
        <sz val="11"/>
        <color rgb="FF0000FF"/>
        <rFont val="Calibri"/>
        <family val="2"/>
        <scheme val="minor"/>
      </rPr>
      <t xml:space="preserve">ല ല </t>
    </r>
    <r>
      <rPr>
        <sz val="11"/>
        <color rgb="FF008000"/>
        <rFont val="Calibri"/>
        <family val="2"/>
        <scheme val="minor"/>
      </rPr>
      <t xml:space="preserve">. </t>
    </r>
  </si>
  <si>
    <r>
      <rPr>
        <b/>
        <sz val="11"/>
        <color rgb="FF800080"/>
        <rFont val="Calibri"/>
        <family val="2"/>
        <scheme val="minor"/>
      </rPr>
      <t xml:space="preserve">മറ റ ര </t>
    </r>
    <r>
      <rPr>
        <sz val="11"/>
        <color rgb="FF008000"/>
        <rFont val="Calibri"/>
        <family val="2"/>
        <scheme val="minor"/>
      </rPr>
      <t xml:space="preserve">ൾക ക </t>
    </r>
    <r>
      <rPr>
        <i/>
        <sz val="11"/>
        <color rgb="FF0000FF"/>
        <rFont val="Calibri"/>
        <family val="2"/>
        <scheme val="minor"/>
      </rPr>
      <t xml:space="preserve">അടയ ളങ ങൾ ച യ </t>
    </r>
    <r>
      <rPr>
        <sz val="11"/>
        <color rgb="FF008000"/>
        <rFont val="Calibri"/>
        <family val="2"/>
        <scheme val="minor"/>
      </rPr>
      <t xml:space="preserve">വ </t>
    </r>
    <r>
      <rPr>
        <b/>
        <sz val="11"/>
        <color rgb="FF800080"/>
        <rFont val="Calibri"/>
        <family val="2"/>
        <scheme val="minor"/>
      </rPr>
      <t xml:space="preserve">ൻ , </t>
    </r>
    <r>
      <rPr>
        <sz val="11"/>
        <color rgb="FF008000"/>
        <rFont val="Calibri"/>
        <family val="2"/>
        <scheme val="minor"/>
      </rPr>
      <t xml:space="preserve">മറ റ ര ൾക ക പ </t>
    </r>
    <r>
      <rPr>
        <b/>
        <sz val="11"/>
        <color rgb="FF800080"/>
        <rFont val="Calibri"/>
        <family val="2"/>
        <scheme val="minor"/>
      </rPr>
      <t xml:space="preserve">രവച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വ </t>
    </r>
    <r>
      <rPr>
        <b/>
        <sz val="11"/>
        <color rgb="FF800080"/>
        <rFont val="Calibri"/>
        <family val="2"/>
        <scheme val="minor"/>
      </rPr>
      <t xml:space="preserve">ന , </t>
    </r>
    <r>
      <rPr>
        <sz val="11"/>
        <color rgb="FF008000"/>
        <rFont val="Calibri"/>
        <family val="2"/>
        <scheme val="minor"/>
      </rPr>
      <t xml:space="preserve">മറ റ ര ൾക ക </t>
    </r>
    <r>
      <rPr>
        <i/>
        <sz val="11"/>
        <color rgb="FF0000FF"/>
        <rFont val="Calibri"/>
        <family val="2"/>
        <scheme val="minor"/>
      </rPr>
      <t xml:space="preserve">ആത മ ക കള ത ര ച ചറ യ വ ന , മറ റ ര ൾക ക അന ക </t>
    </r>
    <r>
      <rPr>
        <sz val="11"/>
        <color rgb="FF008000"/>
        <rFont val="Calibri"/>
        <family val="2"/>
        <scheme val="minor"/>
      </rPr>
      <t xml:space="preserve">ഭ ഷകള </t>
    </r>
    <r>
      <rPr>
        <b/>
        <sz val="11"/>
        <color rgb="FF800080"/>
        <rFont val="Calibri"/>
        <family val="2"/>
        <scheme val="minor"/>
      </rPr>
      <t xml:space="preserve">ൽ സ സ ര ക ക വ ന , മറ റ ര ൾക ക അന യഭ ഷകള ൽ </t>
    </r>
    <r>
      <rPr>
        <sz val="11"/>
        <color rgb="FF008000"/>
        <rFont val="Calibri"/>
        <family val="2"/>
        <scheme val="minor"/>
      </rPr>
      <t xml:space="preserve">വ യ ഖ യ ന </t>
    </r>
    <r>
      <rPr>
        <i/>
        <sz val="11"/>
        <color rgb="FF0000FF"/>
        <rFont val="Calibri"/>
        <family val="2"/>
        <scheme val="minor"/>
      </rPr>
      <t xml:space="preserve">ക ക വ ന ക പ ലഭ ക ക ന ന </t>
    </r>
    <r>
      <rPr>
        <sz val="11"/>
        <color rgb="FF008000"/>
        <rFont val="Calibri"/>
        <family val="2"/>
        <scheme val="minor"/>
      </rPr>
      <t xml:space="preserve">. </t>
    </r>
  </si>
  <si>
    <r>
      <rPr>
        <b/>
        <sz val="11"/>
        <color rgb="FF800080"/>
        <rFont val="Calibri"/>
        <family val="2"/>
        <scheme val="minor"/>
      </rPr>
      <t xml:space="preserve">ഇത ഒക ക യ ആ ഒര ആത മ വ തന </t>
    </r>
    <r>
      <rPr>
        <sz val="11"/>
        <color rgb="FF008000"/>
        <rFont val="Calibri"/>
        <family val="2"/>
        <scheme val="minor"/>
      </rPr>
      <t xml:space="preserve">ന </t>
    </r>
    <r>
      <rPr>
        <strike/>
        <sz val="11"/>
        <color rgb="FFFF0000"/>
        <rFont val="Calibri"/>
        <family val="2"/>
        <scheme val="minor"/>
      </rPr>
      <t xml:space="preserve">ൽ ഇത എല ല </t>
    </r>
    <r>
      <rPr>
        <sz val="11"/>
        <color rgb="FF008000"/>
        <rFont val="Calibri"/>
        <family val="2"/>
        <scheme val="minor"/>
      </rPr>
      <t xml:space="preserve">പ രവർത ത ക ക ന </t>
    </r>
    <r>
      <rPr>
        <b/>
        <sz val="11"/>
        <color rgb="FF800080"/>
        <rFont val="Calibri"/>
        <family val="2"/>
        <scheme val="minor"/>
      </rPr>
      <t xml:space="preserve">ന ; അവൻ ഇഷ ടമ ള ളത </t>
    </r>
    <r>
      <rPr>
        <sz val="11"/>
        <color rgb="FF008000"/>
        <rFont val="Calibri"/>
        <family val="2"/>
        <scheme val="minor"/>
      </rPr>
      <t xml:space="preserve">പ ല </t>
    </r>
    <r>
      <rPr>
        <b/>
        <sz val="11"/>
        <color rgb="FF800080"/>
        <rFont val="Calibri"/>
        <family val="2"/>
        <scheme val="minor"/>
      </rPr>
      <t xml:space="preserve">ഓര ര </t>
    </r>
    <r>
      <rPr>
        <sz val="11"/>
        <color rgb="FF008000"/>
        <rFont val="Calibri"/>
        <family val="2"/>
        <scheme val="minor"/>
      </rPr>
      <t xml:space="preserve">ത </t>
    </r>
    <r>
      <rPr>
        <b/>
        <sz val="11"/>
        <color rgb="FF800080"/>
        <rFont val="Calibri"/>
        <family val="2"/>
        <scheme val="minor"/>
      </rPr>
      <t xml:space="preserve">തന വ ഭ ഗ ച ച </t>
    </r>
    <r>
      <rPr>
        <sz val="11"/>
        <color rgb="FF008000"/>
        <rFont val="Calibri"/>
        <family val="2"/>
        <scheme val="minor"/>
      </rPr>
      <t xml:space="preserve">ക ട ക ക ന ന </t>
    </r>
    <r>
      <rPr>
        <strike/>
        <sz val="11"/>
        <color rgb="FFFF0000"/>
        <rFont val="Calibri"/>
        <family val="2"/>
        <scheme val="minor"/>
      </rPr>
      <t xml:space="preserve">ഒര ആത മ വ തന ന </t>
    </r>
    <r>
      <rPr>
        <sz val="11"/>
        <color rgb="FF008000"/>
        <rFont val="Calibri"/>
        <family val="2"/>
        <scheme val="minor"/>
      </rPr>
      <t xml:space="preserve">. </t>
    </r>
  </si>
  <si>
    <r>
      <rPr>
        <sz val="11"/>
        <color rgb="FF008000"/>
        <rFont val="Calibri"/>
        <family val="2"/>
        <scheme val="minor"/>
      </rPr>
      <t xml:space="preserve">ശര ര ഒന ന </t>
    </r>
    <r>
      <rPr>
        <b/>
        <sz val="11"/>
        <color rgb="FF800080"/>
        <rFont val="Calibri"/>
        <family val="2"/>
        <scheme val="minor"/>
      </rPr>
      <t xml:space="preserve">എങ </t>
    </r>
    <r>
      <rPr>
        <sz val="11"/>
        <color rgb="FF008000"/>
        <rFont val="Calibri"/>
        <family val="2"/>
        <scheme val="minor"/>
      </rPr>
      <t xml:space="preserve">ക ല </t>
    </r>
    <r>
      <rPr>
        <strike/>
        <sz val="11"/>
        <color rgb="FFFF0000"/>
        <rFont val="Calibri"/>
        <family val="2"/>
        <scheme val="minor"/>
      </rPr>
      <t xml:space="preserve">അത ന പല </t>
    </r>
    <r>
      <rPr>
        <sz val="11"/>
        <color rgb="FF008000"/>
        <rFont val="Calibri"/>
        <family val="2"/>
        <scheme val="minor"/>
      </rPr>
      <t xml:space="preserve">അവയവങ ങൾ </t>
    </r>
    <r>
      <rPr>
        <b/>
        <sz val="11"/>
        <color rgb="FF800080"/>
        <rFont val="Calibri"/>
        <family val="2"/>
        <scheme val="minor"/>
      </rPr>
      <t xml:space="preserve">അന കവ </t>
    </r>
    <r>
      <rPr>
        <sz val="11"/>
        <color rgb="FF008000"/>
        <rFont val="Calibri"/>
        <family val="2"/>
        <scheme val="minor"/>
      </rPr>
      <t xml:space="preserve">ശര രത ത ന റ അവയവങ ങൾ </t>
    </r>
    <r>
      <rPr>
        <b/>
        <sz val="11"/>
        <color rgb="FF800080"/>
        <rFont val="Calibri"/>
        <family val="2"/>
        <scheme val="minor"/>
      </rPr>
      <t xml:space="preserve">ഒക ക </t>
    </r>
    <r>
      <rPr>
        <sz val="11"/>
        <color rgb="FF008000"/>
        <rFont val="Calibri"/>
        <family val="2"/>
        <scheme val="minor"/>
      </rPr>
      <t xml:space="preserve">യ </t>
    </r>
    <r>
      <rPr>
        <i/>
        <sz val="11"/>
        <color rgb="FF0000FF"/>
        <rFont val="Calibri"/>
        <family val="2"/>
        <scheme val="minor"/>
      </rPr>
      <t xml:space="preserve">അന കവ എങ ക ല ശര </t>
    </r>
    <r>
      <rPr>
        <sz val="11"/>
        <color rgb="FF008000"/>
        <rFont val="Calibri"/>
        <family val="2"/>
        <scheme val="minor"/>
      </rPr>
      <t xml:space="preserve">ര </t>
    </r>
    <r>
      <rPr>
        <strike/>
        <sz val="11"/>
        <color rgb="FFFF0000"/>
        <rFont val="Calibri"/>
        <family val="2"/>
        <scheme val="minor"/>
      </rPr>
      <t xml:space="preserve">ക ക അവ എല ല ച ർന ന </t>
    </r>
    <r>
      <rPr>
        <sz val="11"/>
        <color rgb="FF008000"/>
        <rFont val="Calibri"/>
        <family val="2"/>
        <scheme val="minor"/>
      </rPr>
      <t xml:space="preserve">ഒര ശര </t>
    </r>
    <r>
      <rPr>
        <i/>
        <sz val="11"/>
        <color rgb="FF0000FF"/>
        <rFont val="Calibri"/>
        <family val="2"/>
        <scheme val="minor"/>
      </rPr>
      <t xml:space="preserve">രമത </t>
    </r>
    <r>
      <rPr>
        <sz val="11"/>
        <color rgb="FF008000"/>
        <rFont val="Calibri"/>
        <family val="2"/>
        <scheme val="minor"/>
      </rPr>
      <t xml:space="preserve">ര </t>
    </r>
    <r>
      <rPr>
        <b/>
        <sz val="11"/>
        <color rgb="FF800080"/>
        <rFont val="Calibri"/>
        <family val="2"/>
        <scheme val="minor"/>
      </rPr>
      <t xml:space="preserve">; </t>
    </r>
    <r>
      <rPr>
        <sz val="11"/>
        <color rgb="FF008000"/>
        <rFont val="Calibri"/>
        <family val="2"/>
        <scheme val="minor"/>
      </rPr>
      <t xml:space="preserve">ക ര സ ത വ </t>
    </r>
    <r>
      <rPr>
        <i/>
        <sz val="11"/>
        <color rgb="FF0000FF"/>
        <rFont val="Calibri"/>
        <family val="2"/>
        <scheme val="minor"/>
      </rPr>
      <t xml:space="preserve">അങ ങന തന ന </t>
    </r>
    <r>
      <rPr>
        <sz val="11"/>
        <color rgb="FF008000"/>
        <rFont val="Calibri"/>
        <family val="2"/>
        <scheme val="minor"/>
      </rPr>
      <t xml:space="preserve">. </t>
    </r>
  </si>
  <si>
    <r>
      <rPr>
        <sz val="11"/>
        <color rgb="FF008000"/>
        <rFont val="Calibri"/>
        <family val="2"/>
        <scheme val="minor"/>
      </rPr>
      <t xml:space="preserve">യ ഹ ദന മ ര </t>
    </r>
    <r>
      <rPr>
        <i/>
        <sz val="11"/>
        <color rgb="FF0000FF"/>
        <rFont val="Calibri"/>
        <family val="2"/>
        <scheme val="minor"/>
      </rPr>
      <t xml:space="preserve">യ ല </t>
    </r>
    <r>
      <rPr>
        <sz val="11"/>
        <color rgb="FF008000"/>
        <rFont val="Calibri"/>
        <family val="2"/>
        <scheme val="minor"/>
      </rPr>
      <t xml:space="preserve">യവനന മ ര </t>
    </r>
    <r>
      <rPr>
        <i/>
        <sz val="11"/>
        <color rgb="FF0000FF"/>
        <rFont val="Calibri"/>
        <family val="2"/>
        <scheme val="minor"/>
      </rPr>
      <t xml:space="preserve">യ ല </t>
    </r>
    <r>
      <rPr>
        <sz val="11"/>
        <color rgb="FF008000"/>
        <rFont val="Calibri"/>
        <family val="2"/>
        <scheme val="minor"/>
      </rPr>
      <t xml:space="preserve">ദ സന </t>
    </r>
    <r>
      <rPr>
        <i/>
        <sz val="11"/>
        <color rgb="FF0000FF"/>
        <rFont val="Calibri"/>
        <family val="2"/>
        <scheme val="minor"/>
      </rPr>
      <t xml:space="preserve">മ ര യ ല </t>
    </r>
    <r>
      <rPr>
        <sz val="11"/>
        <color rgb="FF008000"/>
        <rFont val="Calibri"/>
        <family val="2"/>
        <scheme val="minor"/>
      </rPr>
      <t xml:space="preserve">സ വതന ത രന </t>
    </r>
    <r>
      <rPr>
        <i/>
        <sz val="11"/>
        <color rgb="FF0000FF"/>
        <rFont val="Calibri"/>
        <family val="2"/>
        <scheme val="minor"/>
      </rPr>
      <t xml:space="preserve">മ ര യ ല </t>
    </r>
    <r>
      <rPr>
        <sz val="11"/>
        <color rgb="FF008000"/>
        <rFont val="Calibri"/>
        <family val="2"/>
        <scheme val="minor"/>
      </rPr>
      <t xml:space="preserve">ന എല ല വര </t>
    </r>
    <r>
      <rPr>
        <strike/>
        <sz val="11"/>
        <color rgb="FFFF0000"/>
        <rFont val="Calibri"/>
        <family val="2"/>
        <scheme val="minor"/>
      </rPr>
      <t xml:space="preserve">ഏകശര രമ ക മ റ </t>
    </r>
    <r>
      <rPr>
        <sz val="11"/>
        <color rgb="FF008000"/>
        <rFont val="Calibri"/>
        <family val="2"/>
        <scheme val="minor"/>
      </rPr>
      <t xml:space="preserve">ഒര ആത മ വ ൽ </t>
    </r>
    <r>
      <rPr>
        <i/>
        <sz val="11"/>
        <color rgb="FF0000FF"/>
        <rFont val="Calibri"/>
        <family val="2"/>
        <scheme val="minor"/>
      </rPr>
      <t xml:space="preserve">ഒര ശര രത ത ന യ </t>
    </r>
    <r>
      <rPr>
        <sz val="11"/>
        <color rgb="FF008000"/>
        <rFont val="Calibri"/>
        <family val="2"/>
        <scheme val="minor"/>
      </rPr>
      <t xml:space="preserve">സ ന ന ഏറ </t>
    </r>
    <r>
      <rPr>
        <b/>
        <sz val="11"/>
        <color rgb="FF800080"/>
        <rFont val="Calibri"/>
        <family val="2"/>
        <scheme val="minor"/>
      </rPr>
      <t xml:space="preserve">റത </t>
    </r>
    <r>
      <rPr>
        <sz val="11"/>
        <color rgb="FF008000"/>
        <rFont val="Calibri"/>
        <family val="2"/>
        <scheme val="minor"/>
      </rPr>
      <t xml:space="preserve">എല ല വര ഒര ആത മ വ ന </t>
    </r>
    <r>
      <rPr>
        <b/>
        <sz val="11"/>
        <color rgb="FF800080"/>
        <rFont val="Calibri"/>
        <family val="2"/>
        <scheme val="minor"/>
      </rPr>
      <t xml:space="preserve">ൽ ക ട ക കയ </t>
    </r>
    <r>
      <rPr>
        <sz val="11"/>
        <color rgb="FF008000"/>
        <rFont val="Calibri"/>
        <family val="2"/>
        <scheme val="minor"/>
      </rPr>
      <t xml:space="preserve">ച യ ത </t>
    </r>
    <r>
      <rPr>
        <strike/>
        <sz val="11"/>
        <color rgb="FFFF0000"/>
        <rFont val="Calibri"/>
        <family val="2"/>
        <scheme val="minor"/>
      </rPr>
      <t xml:space="preserve">മ </t>
    </r>
    <r>
      <rPr>
        <sz val="11"/>
        <color rgb="FF008000"/>
        <rFont val="Calibri"/>
        <family val="2"/>
        <scheme val="minor"/>
      </rPr>
      <t xml:space="preserve">ര ക ക ന ന . </t>
    </r>
  </si>
  <si>
    <r>
      <rPr>
        <sz val="11"/>
        <color rgb="FF008000"/>
        <rFont val="Calibri"/>
        <family val="2"/>
        <scheme val="minor"/>
      </rPr>
      <t xml:space="preserve">ശര </t>
    </r>
    <r>
      <rPr>
        <b/>
        <sz val="11"/>
        <color rgb="FF800080"/>
        <rFont val="Calibri"/>
        <family val="2"/>
        <scheme val="minor"/>
      </rPr>
      <t xml:space="preserve">രവ </t>
    </r>
    <r>
      <rPr>
        <sz val="11"/>
        <color rgb="FF008000"/>
        <rFont val="Calibri"/>
        <family val="2"/>
        <scheme val="minor"/>
      </rPr>
      <t xml:space="preserve">ഒര അവയവമല ല </t>
    </r>
    <r>
      <rPr>
        <b/>
        <sz val="11"/>
        <color rgb="FF800080"/>
        <rFont val="Calibri"/>
        <family val="2"/>
        <scheme val="minor"/>
      </rPr>
      <t xml:space="preserve">, പല അവയവങ ങളത </t>
    </r>
    <r>
      <rPr>
        <sz val="11"/>
        <color rgb="FF008000"/>
        <rFont val="Calibri"/>
        <family val="2"/>
        <scheme val="minor"/>
      </rPr>
      <t xml:space="preserve">ര . </t>
    </r>
  </si>
  <si>
    <r>
      <rPr>
        <sz val="11"/>
        <color rgb="FF008000"/>
        <rFont val="Calibri"/>
        <family val="2"/>
        <scheme val="minor"/>
      </rPr>
      <t xml:space="preserve">ഞ ൻ </t>
    </r>
    <r>
      <rPr>
        <i/>
        <sz val="11"/>
        <color rgb="FF0000FF"/>
        <rFont val="Calibri"/>
        <family val="2"/>
        <scheme val="minor"/>
      </rPr>
      <t xml:space="preserve">കയ യല ല ത തത </t>
    </r>
    <r>
      <rPr>
        <sz val="11"/>
        <color rgb="FF008000"/>
        <rFont val="Calibri"/>
        <family val="2"/>
        <scheme val="minor"/>
      </rPr>
      <t xml:space="preserve">ക </t>
    </r>
    <r>
      <rPr>
        <strike/>
        <sz val="11"/>
        <color rgb="FFFF0000"/>
        <rFont val="Calibri"/>
        <family val="2"/>
        <scheme val="minor"/>
      </rPr>
      <t xml:space="preserve">അല ല യ കക </t>
    </r>
    <r>
      <rPr>
        <sz val="11"/>
        <color rgb="FF008000"/>
        <rFont val="Calibri"/>
        <family val="2"/>
        <scheme val="minor"/>
      </rPr>
      <t xml:space="preserve">ണ ട </t>
    </r>
    <r>
      <rPr>
        <i/>
        <sz val="11"/>
        <color rgb="FF0000FF"/>
        <rFont val="Calibri"/>
        <family val="2"/>
        <scheme val="minor"/>
      </rPr>
      <t xml:space="preserve">ക ൽ </t>
    </r>
    <r>
      <rPr>
        <sz val="11"/>
        <color rgb="FF008000"/>
        <rFont val="Calibri"/>
        <family val="2"/>
        <scheme val="minor"/>
      </rPr>
      <t xml:space="preserve">ശര രത ത </t>
    </r>
    <r>
      <rPr>
        <i/>
        <sz val="11"/>
        <color rgb="FF0000FF"/>
        <rFont val="Calibri"/>
        <family val="2"/>
        <scheme val="minor"/>
      </rPr>
      <t xml:space="preserve">ന റ ഭ ഗമല </t>
    </r>
    <r>
      <rPr>
        <sz val="11"/>
        <color rgb="FF008000"/>
        <rFont val="Calibri"/>
        <family val="2"/>
        <scheme val="minor"/>
      </rPr>
      <t xml:space="preserve">ല </t>
    </r>
    <r>
      <rPr>
        <strike/>
        <sz val="11"/>
        <color rgb="FFFF0000"/>
        <rFont val="Calibri"/>
        <family val="2"/>
        <scheme val="minor"/>
      </rPr>
      <t xml:space="preserve">ള ളതല ല എന ന ക ൽ പറയ ന ന </t>
    </r>
    <r>
      <rPr>
        <sz val="11"/>
        <color rgb="FF008000"/>
        <rFont val="Calibri"/>
        <family val="2"/>
        <scheme val="minor"/>
      </rPr>
      <t xml:space="preserve">എങ ക </t>
    </r>
    <r>
      <rPr>
        <strike/>
        <sz val="11"/>
        <color rgb="FFFF0000"/>
        <rFont val="Calibri"/>
        <family val="2"/>
        <scheme val="minor"/>
      </rPr>
      <t xml:space="preserve">ൽ അത ന </t>
    </r>
    <r>
      <rPr>
        <sz val="11"/>
        <color rgb="FF008000"/>
        <rFont val="Calibri"/>
        <family val="2"/>
        <scheme val="minor"/>
      </rPr>
      <t xml:space="preserve">ൽ അത ശര രത ത </t>
    </r>
    <r>
      <rPr>
        <strike/>
        <sz val="11"/>
        <color rgb="FFFF0000"/>
        <rFont val="Calibri"/>
        <family val="2"/>
        <scheme val="minor"/>
      </rPr>
      <t xml:space="preserve">ല ള ളതല ല എന </t>
    </r>
    <r>
      <rPr>
        <sz val="11"/>
        <color rgb="FF008000"/>
        <rFont val="Calibri"/>
        <family val="2"/>
        <scheme val="minor"/>
      </rPr>
      <t xml:space="preserve">ന </t>
    </r>
    <r>
      <rPr>
        <b/>
        <sz val="11"/>
        <color rgb="FF800080"/>
        <rFont val="Calibri"/>
        <family val="2"/>
        <scheme val="minor"/>
      </rPr>
      <t xml:space="preserve">റ ഭ ഗമ </t>
    </r>
    <r>
      <rPr>
        <sz val="11"/>
        <color rgb="FF008000"/>
        <rFont val="Calibri"/>
        <family val="2"/>
        <scheme val="minor"/>
      </rPr>
      <t xml:space="preserve">കയ ല </t>
    </r>
    <r>
      <rPr>
        <b/>
        <sz val="11"/>
        <color rgb="FF800080"/>
        <rFont val="Calibri"/>
        <family val="2"/>
        <scheme val="minor"/>
      </rPr>
      <t xml:space="preserve">ലയ ? </t>
    </r>
  </si>
  <si>
    <r>
      <rPr>
        <i/>
        <sz val="11"/>
        <color rgb="FF0000FF"/>
        <rFont val="Calibri"/>
        <family val="2"/>
        <scheme val="minor"/>
      </rPr>
      <t xml:space="preserve">കണ ണ </t>
    </r>
    <r>
      <rPr>
        <sz val="11"/>
        <color rgb="FF008000"/>
        <rFont val="Calibri"/>
        <family val="2"/>
        <scheme val="minor"/>
      </rPr>
      <t xml:space="preserve">ഞ ൻ കണ ണ അല ല യ </t>
    </r>
    <r>
      <rPr>
        <b/>
        <sz val="11"/>
        <color rgb="FF800080"/>
        <rFont val="Calibri"/>
        <family val="2"/>
        <scheme val="minor"/>
      </rPr>
      <t xml:space="preserve">കയ ൽ </t>
    </r>
    <r>
      <rPr>
        <sz val="11"/>
        <color rgb="FF008000"/>
        <rFont val="Calibri"/>
        <family val="2"/>
        <scheme val="minor"/>
      </rPr>
      <t xml:space="preserve">ശര രത ത </t>
    </r>
    <r>
      <rPr>
        <i/>
        <sz val="11"/>
        <color rgb="FF0000FF"/>
        <rFont val="Calibri"/>
        <family val="2"/>
        <scheme val="minor"/>
      </rPr>
      <t xml:space="preserve">ന റ അ ശ അല </t>
    </r>
    <r>
      <rPr>
        <sz val="11"/>
        <color rgb="FF008000"/>
        <rFont val="Calibri"/>
        <family val="2"/>
        <scheme val="minor"/>
      </rPr>
      <t xml:space="preserve">ല </t>
    </r>
    <r>
      <rPr>
        <b/>
        <sz val="11"/>
        <color rgb="FF800080"/>
        <rFont val="Calibri"/>
        <family val="2"/>
        <scheme val="minor"/>
      </rPr>
      <t xml:space="preserve">യ കയ </t>
    </r>
    <r>
      <rPr>
        <sz val="11"/>
        <color rgb="FF008000"/>
        <rFont val="Calibri"/>
        <family val="2"/>
        <scheme val="minor"/>
      </rPr>
      <t xml:space="preserve">ൽ </t>
    </r>
    <r>
      <rPr>
        <strike/>
        <sz val="11"/>
        <color rgb="FFFF0000"/>
        <rFont val="Calibri"/>
        <family val="2"/>
        <scheme val="minor"/>
      </rPr>
      <t xml:space="preserve">അത ന ൽ അത </t>
    </r>
    <r>
      <rPr>
        <sz val="11"/>
        <color rgb="FF008000"/>
        <rFont val="Calibri"/>
        <family val="2"/>
        <scheme val="minor"/>
      </rPr>
      <t xml:space="preserve">ശര രത ത </t>
    </r>
    <r>
      <rPr>
        <i/>
        <sz val="11"/>
        <color rgb="FF0000FF"/>
        <rFont val="Calibri"/>
        <family val="2"/>
        <scheme val="minor"/>
      </rPr>
      <t xml:space="preserve">ന റ അ ശ ആകയ </t>
    </r>
    <r>
      <rPr>
        <sz val="11"/>
        <color rgb="FF008000"/>
        <rFont val="Calibri"/>
        <family val="2"/>
        <scheme val="minor"/>
      </rPr>
      <t xml:space="preserve">ല </t>
    </r>
    <r>
      <rPr>
        <b/>
        <sz val="11"/>
        <color rgb="FF800080"/>
        <rFont val="Calibri"/>
        <family val="2"/>
        <scheme val="minor"/>
      </rPr>
      <t xml:space="preserve">ലയ ? </t>
    </r>
  </si>
  <si>
    <r>
      <rPr>
        <sz val="11"/>
        <color rgb="FF008000"/>
        <rFont val="Calibri"/>
        <family val="2"/>
        <scheme val="minor"/>
      </rPr>
      <t xml:space="preserve">ശര ര മ ഴ </t>
    </r>
    <r>
      <rPr>
        <b/>
        <sz val="11"/>
        <color rgb="FF800080"/>
        <rFont val="Calibri"/>
        <family val="2"/>
        <scheme val="minor"/>
      </rPr>
      <t xml:space="preserve">വന </t>
    </r>
    <r>
      <rPr>
        <sz val="11"/>
        <color rgb="FF008000"/>
        <rFont val="Calibri"/>
        <family val="2"/>
        <scheme val="minor"/>
      </rPr>
      <t xml:space="preserve">കണ ണ </t>
    </r>
    <r>
      <rPr>
        <b/>
        <sz val="11"/>
        <color rgb="FF800080"/>
        <rFont val="Calibri"/>
        <family val="2"/>
        <scheme val="minor"/>
      </rPr>
      <t xml:space="preserve">എങ ക </t>
    </r>
    <r>
      <rPr>
        <sz val="11"/>
        <color rgb="FF008000"/>
        <rFont val="Calibri"/>
        <family val="2"/>
        <scheme val="minor"/>
      </rPr>
      <t xml:space="preserve">ൽ ക ൾവ എവ ട ? </t>
    </r>
    <r>
      <rPr>
        <i/>
        <sz val="11"/>
        <color rgb="FF0000FF"/>
        <rFont val="Calibri"/>
        <family val="2"/>
        <scheme val="minor"/>
      </rPr>
      <t xml:space="preserve">ശര ര </t>
    </r>
    <r>
      <rPr>
        <sz val="11"/>
        <color rgb="FF008000"/>
        <rFont val="Calibri"/>
        <family val="2"/>
        <scheme val="minor"/>
      </rPr>
      <t xml:space="preserve">മ ഴ </t>
    </r>
    <r>
      <rPr>
        <b/>
        <sz val="11"/>
        <color rgb="FF800080"/>
        <rFont val="Calibri"/>
        <family val="2"/>
        <scheme val="minor"/>
      </rPr>
      <t xml:space="preserve">വന ച വ എങ ക </t>
    </r>
    <r>
      <rPr>
        <sz val="11"/>
        <color rgb="FF008000"/>
        <rFont val="Calibri"/>
        <family val="2"/>
        <scheme val="minor"/>
      </rPr>
      <t xml:space="preserve">ൽ </t>
    </r>
    <r>
      <rPr>
        <b/>
        <sz val="11"/>
        <color rgb="FF800080"/>
        <rFont val="Calibri"/>
        <family val="2"/>
        <scheme val="minor"/>
      </rPr>
      <t xml:space="preserve">ക ൾവ </t>
    </r>
    <r>
      <rPr>
        <sz val="11"/>
        <color rgb="FF008000"/>
        <rFont val="Calibri"/>
        <family val="2"/>
        <scheme val="minor"/>
      </rPr>
      <t xml:space="preserve">എവ ട ? </t>
    </r>
  </si>
  <si>
    <r>
      <rPr>
        <i/>
        <sz val="11"/>
        <color rgb="FF0000FF"/>
        <rFont val="Calibri"/>
        <family val="2"/>
        <scheme val="minor"/>
      </rPr>
      <t xml:space="preserve">എന ന ൽ </t>
    </r>
    <r>
      <rPr>
        <sz val="11"/>
        <color rgb="FF008000"/>
        <rFont val="Calibri"/>
        <family val="2"/>
        <scheme val="minor"/>
      </rPr>
      <t xml:space="preserve">ദ </t>
    </r>
    <r>
      <rPr>
        <b/>
        <sz val="11"/>
        <color rgb="FF800080"/>
        <rFont val="Calibri"/>
        <family val="2"/>
        <scheme val="minor"/>
      </rPr>
      <t xml:space="preserve">വ അവയവങ ങള ഓര ന ന യ ശര രത ത ൽ </t>
    </r>
    <r>
      <rPr>
        <sz val="11"/>
        <color rgb="FF008000"/>
        <rFont val="Calibri"/>
        <family val="2"/>
        <scheme val="minor"/>
      </rPr>
      <t xml:space="preserve">തന റ ഇഷ ടപ രക ര </t>
    </r>
    <r>
      <rPr>
        <b/>
        <sz val="11"/>
        <color rgb="FF800080"/>
        <rFont val="Calibri"/>
        <family val="2"/>
        <scheme val="minor"/>
      </rPr>
      <t xml:space="preserve">ഇട ട </t>
    </r>
    <r>
      <rPr>
        <sz val="11"/>
        <color rgb="FF008000"/>
        <rFont val="Calibri"/>
        <family val="2"/>
        <scheme val="minor"/>
      </rPr>
      <t xml:space="preserve">ര ക ക ന ന . </t>
    </r>
  </si>
  <si>
    <r>
      <rPr>
        <b/>
        <sz val="11"/>
        <color rgb="FF800080"/>
        <rFont val="Calibri"/>
        <family val="2"/>
        <scheme val="minor"/>
      </rPr>
      <t xml:space="preserve">അവയ ല </t>
    </r>
    <r>
      <rPr>
        <sz val="11"/>
        <color rgb="FF008000"/>
        <rFont val="Calibri"/>
        <family val="2"/>
        <scheme val="minor"/>
      </rPr>
      <t xml:space="preserve">ല ഒര അവയവ എങ ക ൽ ശര ര എവ ട ? </t>
    </r>
  </si>
  <si>
    <r>
      <rPr>
        <sz val="11"/>
        <color rgb="FF008000"/>
        <rFont val="Calibri"/>
        <family val="2"/>
        <scheme val="minor"/>
      </rPr>
      <t xml:space="preserve">ന ങ ങൾ ജ ത </t>
    </r>
    <r>
      <rPr>
        <b/>
        <sz val="11"/>
        <color rgb="FF800080"/>
        <rFont val="Calibri"/>
        <family val="2"/>
        <scheme val="minor"/>
      </rPr>
      <t xml:space="preserve">കള ട ക ലത ത ബ ദ ധ യ ല ല ത ത ബ ബങ </t>
    </r>
    <r>
      <rPr>
        <sz val="11"/>
        <color rgb="FF008000"/>
        <rFont val="Calibri"/>
        <family val="2"/>
        <scheme val="minor"/>
      </rPr>
      <t xml:space="preserve">ങള </t>
    </r>
    <r>
      <rPr>
        <i/>
        <sz val="11"/>
        <color rgb="FF0000FF"/>
        <rFont val="Calibri"/>
        <family val="2"/>
        <scheme val="minor"/>
      </rPr>
      <t xml:space="preserve">ല ക ക </t>
    </r>
    <r>
      <rPr>
        <sz val="11"/>
        <color rgb="FF008000"/>
        <rFont val="Calibri"/>
        <family val="2"/>
        <scheme val="minor"/>
      </rPr>
      <t xml:space="preserve">വഴ ത റ റ </t>
    </r>
    <r>
      <rPr>
        <b/>
        <sz val="11"/>
        <color rgb="FF800080"/>
        <rFont val="Calibri"/>
        <family val="2"/>
        <scheme val="minor"/>
      </rPr>
      <t xml:space="preserve">ക കപ </t>
    </r>
    <r>
      <rPr>
        <sz val="11"/>
        <color rgb="FF008000"/>
        <rFont val="Calibri"/>
        <family val="2"/>
        <scheme val="minor"/>
      </rPr>
      <t xml:space="preserve">പ ട ട </t>
    </r>
    <r>
      <rPr>
        <i/>
        <sz val="11"/>
        <color rgb="FF0000FF"/>
        <rFont val="Calibri"/>
        <family val="2"/>
        <scheme val="minor"/>
      </rPr>
      <t xml:space="preserve">, സ സ </t>
    </r>
    <r>
      <rPr>
        <sz val="11"/>
        <color rgb="FF008000"/>
        <rFont val="Calibri"/>
        <family val="2"/>
        <scheme val="minor"/>
      </rPr>
      <t xml:space="preserve">ര </t>
    </r>
    <r>
      <rPr>
        <i/>
        <sz val="11"/>
        <color rgb="FF0000FF"/>
        <rFont val="Calibri"/>
        <family val="2"/>
        <scheme val="minor"/>
      </rPr>
      <t xml:space="preserve">ക ക ത ത ബ ബങ ങള ല ക ക വഴ ത റ റ ക കപ പ ട ട എന </t>
    </r>
    <r>
      <rPr>
        <sz val="11"/>
        <color rgb="FF008000"/>
        <rFont val="Calibri"/>
        <family val="2"/>
        <scheme val="minor"/>
      </rPr>
      <t xml:space="preserve">ന ന </t>
    </r>
    <r>
      <rPr>
        <b/>
        <sz val="11"/>
        <color rgb="FF800080"/>
        <rFont val="Calibri"/>
        <family val="2"/>
        <scheme val="minor"/>
      </rPr>
      <t xml:space="preserve">ങ ങൾ </t>
    </r>
    <r>
      <rPr>
        <sz val="11"/>
        <color rgb="FF008000"/>
        <rFont val="Calibri"/>
        <family val="2"/>
        <scheme val="minor"/>
      </rPr>
      <t xml:space="preserve">അറ യ ന ന വല ല . </t>
    </r>
  </si>
  <si>
    <r>
      <rPr>
        <strike/>
        <sz val="11"/>
        <color rgb="FFFF0000"/>
        <rFont val="Calibri"/>
        <family val="2"/>
        <scheme val="minor"/>
      </rPr>
      <t xml:space="preserve">എന ന ൽ </t>
    </r>
    <r>
      <rPr>
        <sz val="11"/>
        <color rgb="FF008000"/>
        <rFont val="Calibri"/>
        <family val="2"/>
        <scheme val="minor"/>
      </rPr>
      <t xml:space="preserve">അവയവങ ങൾ </t>
    </r>
    <r>
      <rPr>
        <b/>
        <sz val="11"/>
        <color rgb="FF800080"/>
        <rFont val="Calibri"/>
        <family val="2"/>
        <scheme val="minor"/>
      </rPr>
      <t xml:space="preserve">അന ക എങ </t>
    </r>
    <r>
      <rPr>
        <sz val="11"/>
        <color rgb="FF008000"/>
        <rFont val="Calibri"/>
        <family val="2"/>
        <scheme val="minor"/>
      </rPr>
      <t xml:space="preserve">ക ല ശര ര ഒന ന തന ന . </t>
    </r>
  </si>
  <si>
    <r>
      <rPr>
        <sz val="11"/>
        <color rgb="FF008000"/>
        <rFont val="Calibri"/>
        <family val="2"/>
        <scheme val="minor"/>
      </rPr>
      <t xml:space="preserve">കണ ണ കയ യ ട : </t>
    </r>
    <r>
      <rPr>
        <i/>
        <sz val="11"/>
        <color rgb="FF0000FF"/>
        <rFont val="Calibri"/>
        <family val="2"/>
        <scheme val="minor"/>
      </rPr>
      <t xml:space="preserve">എന ക ക </t>
    </r>
    <r>
      <rPr>
        <sz val="11"/>
        <color rgb="FF008000"/>
        <rFont val="Calibri"/>
        <family val="2"/>
        <scheme val="minor"/>
      </rPr>
      <t xml:space="preserve">ന ന ന ക ക ണ ട </t>
    </r>
    <r>
      <rPr>
        <strike/>
        <sz val="11"/>
        <color rgb="FFFF0000"/>
        <rFont val="Calibri"/>
        <family val="2"/>
        <scheme val="minor"/>
      </rPr>
      <t xml:space="preserve">എന ക ക </t>
    </r>
    <r>
      <rPr>
        <sz val="11"/>
        <color rgb="FF008000"/>
        <rFont val="Calibri"/>
        <family val="2"/>
        <scheme val="minor"/>
      </rPr>
      <t xml:space="preserve">ആവശ </t>
    </r>
    <r>
      <rPr>
        <b/>
        <sz val="11"/>
        <color rgb="FF800080"/>
        <rFont val="Calibri"/>
        <family val="2"/>
        <scheme val="minor"/>
      </rPr>
      <t xml:space="preserve">യ ഇല </t>
    </r>
    <r>
      <rPr>
        <sz val="11"/>
        <color rgb="FF008000"/>
        <rFont val="Calibri"/>
        <family val="2"/>
        <scheme val="minor"/>
      </rPr>
      <t xml:space="preserve">ല എന ന </t>
    </r>
    <r>
      <rPr>
        <b/>
        <sz val="11"/>
        <color rgb="FF800080"/>
        <rFont val="Calibri"/>
        <family val="2"/>
        <scheme val="minor"/>
      </rPr>
      <t xml:space="preserve">തലയ ക ക </t>
    </r>
    <r>
      <rPr>
        <sz val="11"/>
        <color rgb="FF008000"/>
        <rFont val="Calibri"/>
        <family val="2"/>
        <scheme val="minor"/>
      </rPr>
      <t xml:space="preserve">ക ല കള ട : </t>
    </r>
    <r>
      <rPr>
        <i/>
        <sz val="11"/>
        <color rgb="FF0000FF"/>
        <rFont val="Calibri"/>
        <family val="2"/>
        <scheme val="minor"/>
      </rPr>
      <t xml:space="preserve">എന ക ക </t>
    </r>
    <r>
      <rPr>
        <sz val="11"/>
        <color rgb="FF008000"/>
        <rFont val="Calibri"/>
        <family val="2"/>
        <scheme val="minor"/>
      </rPr>
      <t xml:space="preserve">ന ങ ങള ക ക ണ ട </t>
    </r>
    <r>
      <rPr>
        <strike/>
        <sz val="11"/>
        <color rgb="FFFF0000"/>
        <rFont val="Calibri"/>
        <family val="2"/>
        <scheme val="minor"/>
      </rPr>
      <t xml:space="preserve">എന ക ക </t>
    </r>
    <r>
      <rPr>
        <sz val="11"/>
        <color rgb="FF008000"/>
        <rFont val="Calibri"/>
        <family val="2"/>
        <scheme val="minor"/>
      </rPr>
      <t xml:space="preserve">ആവശ </t>
    </r>
    <r>
      <rPr>
        <b/>
        <sz val="11"/>
        <color rgb="FF800080"/>
        <rFont val="Calibri"/>
        <family val="2"/>
        <scheme val="minor"/>
      </rPr>
      <t xml:space="preserve">യ ഇല </t>
    </r>
    <r>
      <rPr>
        <sz val="11"/>
        <color rgb="FF008000"/>
        <rFont val="Calibri"/>
        <family val="2"/>
        <scheme val="minor"/>
      </rPr>
      <t xml:space="preserve">ല എന ന പറയ വ ൻ കഴ യ കയ ല ല . </t>
    </r>
  </si>
  <si>
    <r>
      <rPr>
        <strike/>
        <sz val="11"/>
        <color rgb="FFFF0000"/>
        <rFont val="Calibri"/>
        <family val="2"/>
        <scheme val="minor"/>
      </rPr>
      <t xml:space="preserve">ന ര മറ ച ച , </t>
    </r>
    <r>
      <rPr>
        <sz val="11"/>
        <color rgb="FF008000"/>
        <rFont val="Calibri"/>
        <family val="2"/>
        <scheme val="minor"/>
      </rPr>
      <t xml:space="preserve">ശര രത ത </t>
    </r>
    <r>
      <rPr>
        <b/>
        <sz val="11"/>
        <color rgb="FF800080"/>
        <rFont val="Calibri"/>
        <family val="2"/>
        <scheme val="minor"/>
      </rPr>
      <t xml:space="preserve">ന റ അവയവങ ങൾ ഏറ റവ ബലഹ നമ ന </t>
    </r>
    <r>
      <rPr>
        <sz val="11"/>
        <color rgb="FF008000"/>
        <rFont val="Calibri"/>
        <family val="2"/>
        <scheme val="minor"/>
      </rPr>
      <t xml:space="preserve">ന ത ന ന ന </t>
    </r>
    <r>
      <rPr>
        <b/>
        <sz val="11"/>
        <color rgb="FF800080"/>
        <rFont val="Calibri"/>
        <family val="2"/>
        <scheme val="minor"/>
      </rPr>
      <t xml:space="preserve">നവ </t>
    </r>
    <r>
      <rPr>
        <sz val="11"/>
        <color rgb="FF008000"/>
        <rFont val="Calibri"/>
        <family val="2"/>
        <scheme val="minor"/>
      </rPr>
      <t xml:space="preserve">തന ന </t>
    </r>
    <r>
      <rPr>
        <b/>
        <sz val="11"/>
        <color rgb="FF800080"/>
        <rFont val="Calibri"/>
        <family val="2"/>
        <scheme val="minor"/>
      </rPr>
      <t xml:space="preserve">ഏറ റവ </t>
    </r>
    <r>
      <rPr>
        <sz val="11"/>
        <color rgb="FF008000"/>
        <rFont val="Calibri"/>
        <family val="2"/>
        <scheme val="minor"/>
      </rPr>
      <t xml:space="preserve">ആവശ </t>
    </r>
    <r>
      <rPr>
        <b/>
        <sz val="11"/>
        <color rgb="FF800080"/>
        <rFont val="Calibri"/>
        <family val="2"/>
        <scheme val="minor"/>
      </rPr>
      <t xml:space="preserve">യ ഉള ളവ തന </t>
    </r>
    <r>
      <rPr>
        <sz val="11"/>
        <color rgb="FF008000"/>
        <rFont val="Calibri"/>
        <family val="2"/>
        <scheme val="minor"/>
      </rPr>
      <t xml:space="preserve">ന . </t>
    </r>
  </si>
  <si>
    <r>
      <rPr>
        <sz val="11"/>
        <color rgb="FF008000"/>
        <rFont val="Calibri"/>
        <family val="2"/>
        <scheme val="minor"/>
      </rPr>
      <t xml:space="preserve">ശര രത ത </t>
    </r>
    <r>
      <rPr>
        <strike/>
        <sz val="11"/>
        <color rgb="FFFF0000"/>
        <rFont val="Calibri"/>
        <family val="2"/>
        <scheme val="minor"/>
      </rPr>
      <t xml:space="preserve">ൽ മ </t>
    </r>
    <r>
      <rPr>
        <sz val="11"/>
        <color rgb="FF008000"/>
        <rFont val="Calibri"/>
        <family val="2"/>
        <scheme val="minor"/>
      </rPr>
      <t xml:space="preserve">ന </t>
    </r>
    <r>
      <rPr>
        <b/>
        <sz val="11"/>
        <color rgb="FF800080"/>
        <rFont val="Calibri"/>
        <family val="2"/>
        <scheme val="minor"/>
      </rPr>
      <t xml:space="preserve">റ അവയവങ ങൾ ഏറ റവ ബലഹ നമ ന </t>
    </r>
    <r>
      <rPr>
        <sz val="11"/>
        <color rgb="FF008000"/>
        <rFont val="Calibri"/>
        <family val="2"/>
        <scheme val="minor"/>
      </rPr>
      <t xml:space="preserve">ന ത ന ന ന നവയ </t>
    </r>
    <r>
      <rPr>
        <strike/>
        <sz val="11"/>
        <color rgb="FFFF0000"/>
        <rFont val="Calibri"/>
        <family val="2"/>
        <scheme val="minor"/>
      </rPr>
      <t xml:space="preserve">ക ക </t>
    </r>
    <r>
      <rPr>
        <sz val="11"/>
        <color rgb="FF008000"/>
        <rFont val="Calibri"/>
        <family val="2"/>
        <scheme val="minor"/>
      </rPr>
      <t xml:space="preserve">ന </t>
    </r>
    <r>
      <rPr>
        <i/>
        <sz val="11"/>
        <color rgb="FF0000FF"/>
        <rFont val="Calibri"/>
        <family val="2"/>
        <scheme val="minor"/>
      </rPr>
      <t xml:space="preserve">ഏറ റവ </t>
    </r>
    <r>
      <rPr>
        <sz val="11"/>
        <color rgb="FF008000"/>
        <rFont val="Calibri"/>
        <family val="2"/>
        <scheme val="minor"/>
      </rPr>
      <t xml:space="preserve">അധ ക </t>
    </r>
    <r>
      <rPr>
        <i/>
        <sz val="11"/>
        <color rgb="FF0000FF"/>
        <rFont val="Calibri"/>
        <family val="2"/>
        <scheme val="minor"/>
      </rPr>
      <t xml:space="preserve">ബഹ </t>
    </r>
    <r>
      <rPr>
        <sz val="11"/>
        <color rgb="FF008000"/>
        <rFont val="Calibri"/>
        <family val="2"/>
        <scheme val="minor"/>
      </rPr>
      <t xml:space="preserve">മ ന </t>
    </r>
    <r>
      <rPr>
        <strike/>
        <sz val="11"/>
        <color rgb="FFFF0000"/>
        <rFont val="Calibri"/>
        <family val="2"/>
        <scheme val="minor"/>
      </rPr>
      <t xml:space="preserve">അണ </t>
    </r>
    <r>
      <rPr>
        <sz val="11"/>
        <color rgb="FF008000"/>
        <rFont val="Calibri"/>
        <family val="2"/>
        <scheme val="minor"/>
      </rPr>
      <t xml:space="preserve">യ ക ക ന ന ; </t>
    </r>
    <r>
      <rPr>
        <strike/>
        <sz val="11"/>
        <color rgb="FFFF0000"/>
        <rFont val="Calibri"/>
        <family val="2"/>
        <scheme val="minor"/>
      </rPr>
      <t xml:space="preserve">നമ മ ൽ അഴക ക റഞ ഞവയ ക ക അധ ക അഴക വര ത ത ന ന ; </t>
    </r>
  </si>
  <si>
    <r>
      <rPr>
        <sz val="11"/>
        <color rgb="FF008000"/>
        <rFont val="Calibri"/>
        <family val="2"/>
        <scheme val="minor"/>
      </rPr>
      <t xml:space="preserve">നമ മ ൽ </t>
    </r>
    <r>
      <rPr>
        <b/>
        <sz val="11"/>
        <color rgb="FF800080"/>
        <rFont val="Calibri"/>
        <family val="2"/>
        <scheme val="minor"/>
      </rPr>
      <t xml:space="preserve">ധനവ ന യവർക </t>
    </r>
    <r>
      <rPr>
        <sz val="11"/>
        <color rgb="FF008000"/>
        <rFont val="Calibri"/>
        <family val="2"/>
        <scheme val="minor"/>
      </rPr>
      <t xml:space="preserve">ക </t>
    </r>
    <r>
      <rPr>
        <b/>
        <sz val="11"/>
        <color rgb="FF800080"/>
        <rFont val="Calibri"/>
        <family val="2"/>
        <scheme val="minor"/>
      </rPr>
      <t xml:space="preserve">അലങ ക ര </t>
    </r>
    <r>
      <rPr>
        <sz val="11"/>
        <color rgb="FF008000"/>
        <rFont val="Calibri"/>
        <family val="2"/>
        <scheme val="minor"/>
      </rPr>
      <t xml:space="preserve">ആവശ യമ ല </t>
    </r>
    <r>
      <rPr>
        <strike/>
        <sz val="11"/>
        <color rgb="FFFF0000"/>
        <rFont val="Calibri"/>
        <family val="2"/>
        <scheme val="minor"/>
      </rPr>
      <t xml:space="preserve">ലല </t>
    </r>
    <r>
      <rPr>
        <sz val="11"/>
        <color rgb="FF008000"/>
        <rFont val="Calibri"/>
        <family val="2"/>
        <scheme val="minor"/>
      </rPr>
      <t xml:space="preserve">ല . </t>
    </r>
  </si>
  <si>
    <r>
      <rPr>
        <sz val="11"/>
        <color rgb="FF008000"/>
        <rFont val="Calibri"/>
        <family val="2"/>
        <scheme val="minor"/>
      </rPr>
      <t xml:space="preserve">എന ന ൽ </t>
    </r>
    <r>
      <rPr>
        <strike/>
        <sz val="11"/>
        <color rgb="FFFF0000"/>
        <rFont val="Calibri"/>
        <family val="2"/>
        <scheme val="minor"/>
      </rPr>
      <t xml:space="preserve">, </t>
    </r>
    <r>
      <rPr>
        <sz val="11"/>
        <color rgb="FF008000"/>
        <rFont val="Calibri"/>
        <family val="2"/>
        <scheme val="minor"/>
      </rPr>
      <t xml:space="preserve">ശര രത ത ൽ ഭ ന നത </t>
    </r>
    <r>
      <rPr>
        <b/>
        <sz val="11"/>
        <color rgb="FF800080"/>
        <rFont val="Calibri"/>
        <family val="2"/>
        <scheme val="minor"/>
      </rPr>
      <t xml:space="preserve">ഉണ ട ക </t>
    </r>
    <r>
      <rPr>
        <sz val="11"/>
        <color rgb="FF008000"/>
        <rFont val="Calibri"/>
        <family val="2"/>
        <scheme val="minor"/>
      </rPr>
      <t xml:space="preserve">ത അവയവങ ങൾ </t>
    </r>
    <r>
      <rPr>
        <b/>
        <sz val="11"/>
        <color rgb="FF800080"/>
        <rFont val="Calibri"/>
        <family val="2"/>
        <scheme val="minor"/>
      </rPr>
      <t xml:space="preserve">തമ മ ൽ തമ മ ൽ ആവശ യപ </t>
    </r>
    <r>
      <rPr>
        <sz val="11"/>
        <color rgb="FF008000"/>
        <rFont val="Calibri"/>
        <family val="2"/>
        <scheme val="minor"/>
      </rPr>
      <t xml:space="preserve">പ </t>
    </r>
    <r>
      <rPr>
        <b/>
        <sz val="11"/>
        <color rgb="FF800080"/>
        <rFont val="Calibri"/>
        <family val="2"/>
        <scheme val="minor"/>
      </rPr>
      <t xml:space="preserve">ട </t>
    </r>
    <r>
      <rPr>
        <sz val="11"/>
        <color rgb="FF008000"/>
        <rFont val="Calibri"/>
        <family val="2"/>
        <scheme val="minor"/>
      </rPr>
      <t xml:space="preserve">ണ ടത ന </t>
    </r>
    <r>
      <rPr>
        <b/>
        <sz val="11"/>
        <color rgb="FF800080"/>
        <rFont val="Calibri"/>
        <family val="2"/>
        <scheme val="minor"/>
      </rPr>
      <t xml:space="preserve">ദ വ മ </t>
    </r>
    <r>
      <rPr>
        <sz val="11"/>
        <color rgb="FF008000"/>
        <rFont val="Calibri"/>
        <family val="2"/>
        <scheme val="minor"/>
      </rPr>
      <t xml:space="preserve">ന </t>
    </r>
    <r>
      <rPr>
        <i/>
        <sz val="11"/>
        <color rgb="FF0000FF"/>
        <rFont val="Calibri"/>
        <family val="2"/>
        <scheme val="minor"/>
      </rPr>
      <t xml:space="preserve">യമല ല ത തവര ട </t>
    </r>
    <r>
      <rPr>
        <sz val="11"/>
        <color rgb="FF008000"/>
        <rFont val="Calibri"/>
        <family val="2"/>
        <scheme val="minor"/>
      </rPr>
      <t xml:space="preserve">അധ ക മ ന ക ട ത ത </t>
    </r>
    <r>
      <rPr>
        <strike/>
        <sz val="11"/>
        <color rgb="FFFF0000"/>
        <rFont val="Calibri"/>
        <family val="2"/>
        <scheme val="minor"/>
      </rPr>
      <t xml:space="preserve">ക ണ ട </t>
    </r>
    <r>
      <rPr>
        <sz val="11"/>
        <color rgb="FF008000"/>
        <rFont val="Calibri"/>
        <family val="2"/>
        <scheme val="minor"/>
      </rPr>
      <t xml:space="preserve">ശര രത ത </t>
    </r>
    <r>
      <rPr>
        <b/>
        <sz val="11"/>
        <color rgb="FF800080"/>
        <rFont val="Calibri"/>
        <family val="2"/>
        <scheme val="minor"/>
      </rPr>
      <t xml:space="preserve">ഒര </t>
    </r>
    <r>
      <rPr>
        <sz val="11"/>
        <color rgb="FF008000"/>
        <rFont val="Calibri"/>
        <family val="2"/>
        <scheme val="minor"/>
      </rPr>
      <t xml:space="preserve">ക ക </t>
    </r>
    <r>
      <rPr>
        <strike/>
        <sz val="11"/>
        <color rgb="FFFF0000"/>
        <rFont val="Calibri"/>
        <family val="2"/>
        <scheme val="minor"/>
      </rPr>
      <t xml:space="preserve">ന ന </t>
    </r>
    <r>
      <rPr>
        <sz val="11"/>
        <color rgb="FF008000"/>
        <rFont val="Calibri"/>
        <family val="2"/>
        <scheme val="minor"/>
      </rPr>
      <t xml:space="preserve">. </t>
    </r>
  </si>
  <si>
    <r>
      <rPr>
        <strike/>
        <sz val="11"/>
        <color rgb="FFFF0000"/>
        <rFont val="Calibri"/>
        <family val="2"/>
        <scheme val="minor"/>
      </rPr>
      <t xml:space="preserve">അത ന ൽ </t>
    </r>
    <r>
      <rPr>
        <sz val="11"/>
        <color rgb="FF008000"/>
        <rFont val="Calibri"/>
        <family val="2"/>
        <scheme val="minor"/>
      </rPr>
      <t xml:space="preserve">ഒര അവയവ കഷ ട അന ഭവ </t>
    </r>
    <r>
      <rPr>
        <b/>
        <sz val="11"/>
        <color rgb="FF800080"/>
        <rFont val="Calibri"/>
        <family val="2"/>
        <scheme val="minor"/>
      </rPr>
      <t xml:space="preserve">ച ച </t>
    </r>
    <r>
      <rPr>
        <sz val="11"/>
        <color rgb="FF008000"/>
        <rFont val="Calibri"/>
        <family val="2"/>
        <scheme val="minor"/>
      </rPr>
      <t xml:space="preserve">ൽ </t>
    </r>
    <r>
      <rPr>
        <i/>
        <sz val="11"/>
        <color rgb="FF0000FF"/>
        <rFont val="Calibri"/>
        <family val="2"/>
        <scheme val="minor"/>
      </rPr>
      <t xml:space="preserve">സകല </t>
    </r>
    <r>
      <rPr>
        <sz val="11"/>
        <color rgb="FF008000"/>
        <rFont val="Calibri"/>
        <family val="2"/>
        <scheme val="minor"/>
      </rPr>
      <t xml:space="preserve">അവയവങ </t>
    </r>
    <r>
      <rPr>
        <b/>
        <sz val="11"/>
        <color rgb="FF800080"/>
        <rFont val="Calibri"/>
        <family val="2"/>
        <scheme val="minor"/>
      </rPr>
      <t xml:space="preserve">ങള അവന </t>
    </r>
    <r>
      <rPr>
        <sz val="11"/>
        <color rgb="FF008000"/>
        <rFont val="Calibri"/>
        <family val="2"/>
        <scheme val="minor"/>
      </rPr>
      <t xml:space="preserve">ട ക ട കഷ </t>
    </r>
    <r>
      <rPr>
        <i/>
        <sz val="11"/>
        <color rgb="FF0000FF"/>
        <rFont val="Calibri"/>
        <family val="2"/>
        <scheme val="minor"/>
      </rPr>
      <t xml:space="preserve">ടപ പ </t>
    </r>
    <r>
      <rPr>
        <sz val="11"/>
        <color rgb="FF008000"/>
        <rFont val="Calibri"/>
        <family val="2"/>
        <scheme val="minor"/>
      </rPr>
      <t xml:space="preserve">ട </t>
    </r>
    <r>
      <rPr>
        <strike/>
        <sz val="11"/>
        <color rgb="FFFF0000"/>
        <rFont val="Calibri"/>
        <family val="2"/>
        <scheme val="minor"/>
      </rPr>
      <t xml:space="preserve">അന ഭവ ക ക </t>
    </r>
    <r>
      <rPr>
        <sz val="11"/>
        <color rgb="FF008000"/>
        <rFont val="Calibri"/>
        <family val="2"/>
        <scheme val="minor"/>
      </rPr>
      <t xml:space="preserve">ന ന ; ഒര </t>
    </r>
    <r>
      <rPr>
        <b/>
        <sz val="11"/>
        <color rgb="FF800080"/>
        <rFont val="Calibri"/>
        <family val="2"/>
        <scheme val="minor"/>
      </rPr>
      <t xml:space="preserve">അവയവ മഹത വപ പ ട ട </t>
    </r>
    <r>
      <rPr>
        <sz val="11"/>
        <color rgb="FF008000"/>
        <rFont val="Calibri"/>
        <family val="2"/>
        <scheme val="minor"/>
      </rPr>
      <t xml:space="preserve">ൽ </t>
    </r>
    <r>
      <rPr>
        <i/>
        <sz val="11"/>
        <color rgb="FF0000FF"/>
        <rFont val="Calibri"/>
        <family val="2"/>
        <scheme val="minor"/>
      </rPr>
      <t xml:space="preserve">സകല </t>
    </r>
    <r>
      <rPr>
        <sz val="11"/>
        <color rgb="FF008000"/>
        <rFont val="Calibri"/>
        <family val="2"/>
        <scheme val="minor"/>
      </rPr>
      <t xml:space="preserve">അവയവങ </t>
    </r>
    <r>
      <rPr>
        <b/>
        <sz val="11"/>
        <color rgb="FF800080"/>
        <rFont val="Calibri"/>
        <family val="2"/>
        <scheme val="minor"/>
      </rPr>
      <t xml:space="preserve">ങള അവന </t>
    </r>
    <r>
      <rPr>
        <sz val="11"/>
        <color rgb="FF008000"/>
        <rFont val="Calibri"/>
        <family val="2"/>
        <scheme val="minor"/>
      </rPr>
      <t xml:space="preserve">ട ക ട സന ത ഷ ക ക ന ന . </t>
    </r>
  </si>
  <si>
    <r>
      <rPr>
        <strike/>
        <sz val="11"/>
        <color rgb="FFFF0000"/>
        <rFont val="Calibri"/>
        <family val="2"/>
        <scheme val="minor"/>
      </rPr>
      <t xml:space="preserve">എന ന ൽ </t>
    </r>
    <r>
      <rPr>
        <sz val="11"/>
        <color rgb="FF008000"/>
        <rFont val="Calibri"/>
        <family val="2"/>
        <scheme val="minor"/>
      </rPr>
      <t xml:space="preserve">ന ങ ങൾ ക ര സ ത വ ന റ ശര രവ ഓര ര ത തൻ </t>
    </r>
    <r>
      <rPr>
        <strike/>
        <sz val="11"/>
        <color rgb="FFFF0000"/>
        <rFont val="Calibri"/>
        <family val="2"/>
        <scheme val="minor"/>
      </rPr>
      <t xml:space="preserve">വ വ വ റ യ യ </t>
    </r>
    <r>
      <rPr>
        <sz val="11"/>
        <color rgb="FF008000"/>
        <rFont val="Calibri"/>
        <family val="2"/>
        <scheme val="minor"/>
      </rPr>
      <t xml:space="preserve">അവയവങ ങള ആക ന ന . </t>
    </r>
  </si>
  <si>
    <r>
      <rPr>
        <sz val="11"/>
        <color rgb="FF008000"/>
        <rFont val="Calibri"/>
        <family val="2"/>
        <scheme val="minor"/>
      </rPr>
      <t xml:space="preserve">ദ വ സഭയ ൽ ഒന ന മത അപ പ സ തലന മ ർ , രണ ട മത പ രവ ചകന മ ർ , മ ന ന മത ഉപദ ഷ ട ക </t>
    </r>
    <r>
      <rPr>
        <b/>
        <sz val="11"/>
        <color rgb="FF800080"/>
        <rFont val="Calibri"/>
        <family val="2"/>
        <scheme val="minor"/>
      </rPr>
      <t xml:space="preserve">കൾ </t>
    </r>
    <r>
      <rPr>
        <sz val="11"/>
        <color rgb="FF008000"/>
        <rFont val="Calibri"/>
        <family val="2"/>
        <scheme val="minor"/>
      </rPr>
      <t xml:space="preserve">, പ ന ന വ ര യപ രവ ത ത കൾ , </t>
    </r>
    <r>
      <rPr>
        <i/>
        <sz val="11"/>
        <color rgb="FF0000FF"/>
        <rFont val="Calibri"/>
        <family val="2"/>
        <scheme val="minor"/>
      </rPr>
      <t xml:space="preserve">പ ന ന </t>
    </r>
    <r>
      <rPr>
        <sz val="11"/>
        <color rgb="FF008000"/>
        <rFont val="Calibri"/>
        <family val="2"/>
        <scheme val="minor"/>
      </rPr>
      <t xml:space="preserve">ര ഗശ ന ത </t>
    </r>
    <r>
      <rPr>
        <b/>
        <sz val="11"/>
        <color rgb="FF800080"/>
        <rFont val="Calibri"/>
        <family val="2"/>
        <scheme val="minor"/>
      </rPr>
      <t xml:space="preserve">നല ക ന ന ക പകൾ </t>
    </r>
    <r>
      <rPr>
        <sz val="11"/>
        <color rgb="FF008000"/>
        <rFont val="Calibri"/>
        <family val="2"/>
        <scheme val="minor"/>
      </rPr>
      <t xml:space="preserve">, </t>
    </r>
    <r>
      <rPr>
        <b/>
        <sz val="11"/>
        <color rgb="FF800080"/>
        <rFont val="Calibri"/>
        <family val="2"/>
        <scheme val="minor"/>
      </rPr>
      <t xml:space="preserve">ശ ശ ര ഷ </t>
    </r>
    <r>
      <rPr>
        <sz val="11"/>
        <color rgb="FF008000"/>
        <rFont val="Calibri"/>
        <family val="2"/>
        <scheme val="minor"/>
      </rPr>
      <t xml:space="preserve">, </t>
    </r>
    <r>
      <rPr>
        <b/>
        <sz val="11"/>
        <color rgb="FF800080"/>
        <rFont val="Calibri"/>
        <family val="2"/>
        <scheme val="minor"/>
      </rPr>
      <t xml:space="preserve">ഭരണ ധ ക ര </t>
    </r>
    <r>
      <rPr>
        <sz val="11"/>
        <color rgb="FF008000"/>
        <rFont val="Calibri"/>
        <family val="2"/>
        <scheme val="minor"/>
      </rPr>
      <t xml:space="preserve">, </t>
    </r>
    <r>
      <rPr>
        <b/>
        <sz val="11"/>
        <color rgb="FF800080"/>
        <rFont val="Calibri"/>
        <family val="2"/>
        <scheme val="minor"/>
      </rPr>
      <t xml:space="preserve">അന യഭ ഷകൾ </t>
    </r>
    <r>
      <rPr>
        <sz val="11"/>
        <color rgb="FF008000"/>
        <rFont val="Calibri"/>
        <family val="2"/>
        <scheme val="minor"/>
      </rPr>
      <t xml:space="preserve">എന ന </t>
    </r>
    <r>
      <rPr>
        <b/>
        <sz val="11"/>
        <color rgb="FF800080"/>
        <rFont val="Calibri"/>
        <family val="2"/>
        <scheme val="minor"/>
      </rPr>
      <t xml:space="preserve">ങ ങന പല വക </t>
    </r>
    <r>
      <rPr>
        <sz val="11"/>
        <color rgb="FF008000"/>
        <rFont val="Calibri"/>
        <family val="2"/>
        <scheme val="minor"/>
      </rPr>
      <t xml:space="preserve">നല ക </t>
    </r>
    <r>
      <rPr>
        <strike/>
        <sz val="11"/>
        <color rgb="FFFF0000"/>
        <rFont val="Calibri"/>
        <family val="2"/>
        <scheme val="minor"/>
      </rPr>
      <t xml:space="preserve">കയ ച </t>
    </r>
    <r>
      <rPr>
        <sz val="11"/>
        <color rgb="FF008000"/>
        <rFont val="Calibri"/>
        <family val="2"/>
        <scheme val="minor"/>
      </rPr>
      <t xml:space="preserve">യ </t>
    </r>
    <r>
      <rPr>
        <b/>
        <sz val="11"/>
        <color rgb="FF800080"/>
        <rFont val="Calibri"/>
        <family val="2"/>
        <scheme val="minor"/>
      </rPr>
      <t xml:space="preserve">ര ക ക ന ന </t>
    </r>
    <r>
      <rPr>
        <sz val="11"/>
        <color rgb="FF008000"/>
        <rFont val="Calibri"/>
        <family val="2"/>
        <scheme val="minor"/>
      </rPr>
      <t xml:space="preserve">. </t>
    </r>
  </si>
  <si>
    <r>
      <rPr>
        <sz val="11"/>
        <color rgb="FF008000"/>
        <rFont val="Calibri"/>
        <family val="2"/>
        <scheme val="minor"/>
      </rPr>
      <t xml:space="preserve">എല ല വര അപ പ സ തലന മ </t>
    </r>
    <r>
      <rPr>
        <b/>
        <sz val="11"/>
        <color rgb="FF800080"/>
        <rFont val="Calibri"/>
        <family val="2"/>
        <scheme val="minor"/>
      </rPr>
      <t xml:space="preserve">ർ ആക ന ന വ ? </t>
    </r>
    <r>
      <rPr>
        <sz val="11"/>
        <color rgb="FF008000"/>
        <rFont val="Calibri"/>
        <family val="2"/>
        <scheme val="minor"/>
      </rPr>
      <t xml:space="preserve">എല ല വര പ രവ ചകന മ </t>
    </r>
    <r>
      <rPr>
        <b/>
        <sz val="11"/>
        <color rgb="FF800080"/>
        <rFont val="Calibri"/>
        <family val="2"/>
        <scheme val="minor"/>
      </rPr>
      <t xml:space="preserve">ർ ആക ന ന വ ? </t>
    </r>
    <r>
      <rPr>
        <sz val="11"/>
        <color rgb="FF008000"/>
        <rFont val="Calibri"/>
        <family val="2"/>
        <scheme val="minor"/>
      </rPr>
      <t xml:space="preserve">എല ല വര ഉപദ ഷ ട ക </t>
    </r>
    <r>
      <rPr>
        <b/>
        <sz val="11"/>
        <color rgb="FF800080"/>
        <rFont val="Calibri"/>
        <family val="2"/>
        <scheme val="minor"/>
      </rPr>
      <t xml:space="preserve">കൾ ആക ന ന വ ? </t>
    </r>
    <r>
      <rPr>
        <sz val="11"/>
        <color rgb="FF008000"/>
        <rFont val="Calibri"/>
        <family val="2"/>
        <scheme val="minor"/>
      </rPr>
      <t xml:space="preserve">എല ല വര </t>
    </r>
    <r>
      <rPr>
        <b/>
        <sz val="11"/>
        <color rgb="FF800080"/>
        <rFont val="Calibri"/>
        <family val="2"/>
        <scheme val="minor"/>
      </rPr>
      <t xml:space="preserve">അടയ ളങ ങൾ </t>
    </r>
    <r>
      <rPr>
        <sz val="11"/>
        <color rgb="FF008000"/>
        <rFont val="Calibri"/>
        <family val="2"/>
        <scheme val="minor"/>
      </rPr>
      <t xml:space="preserve">ച യ യ ന </t>
    </r>
    <r>
      <rPr>
        <b/>
        <sz val="11"/>
        <color rgb="FF800080"/>
        <rFont val="Calibri"/>
        <family val="2"/>
        <scheme val="minor"/>
      </rPr>
      <t xml:space="preserve">ന വ ? </t>
    </r>
  </si>
  <si>
    <r>
      <rPr>
        <sz val="11"/>
        <color rgb="FF008000"/>
        <rFont val="Calibri"/>
        <family val="2"/>
        <scheme val="minor"/>
      </rPr>
      <t xml:space="preserve">ആകയ ൽ ദ </t>
    </r>
    <r>
      <rPr>
        <b/>
        <sz val="11"/>
        <color rgb="FF800080"/>
        <rFont val="Calibri"/>
        <family val="2"/>
        <scheme val="minor"/>
      </rPr>
      <t xml:space="preserve">വത </t>
    </r>
    <r>
      <rPr>
        <sz val="11"/>
        <color rgb="FF008000"/>
        <rFont val="Calibri"/>
        <family val="2"/>
        <scheme val="minor"/>
      </rPr>
      <t xml:space="preserve">ത </t>
    </r>
    <r>
      <rPr>
        <i/>
        <sz val="11"/>
        <color rgb="FF0000FF"/>
        <rFont val="Calibri"/>
        <family val="2"/>
        <scheme val="minor"/>
      </rPr>
      <t xml:space="preserve">ന റ ആത </t>
    </r>
    <r>
      <rPr>
        <sz val="11"/>
        <color rgb="FF008000"/>
        <rFont val="Calibri"/>
        <family val="2"/>
        <scheme val="minor"/>
      </rPr>
      <t xml:space="preserve">മ വ ൽ </t>
    </r>
    <r>
      <rPr>
        <b/>
        <sz val="11"/>
        <color rgb="FF800080"/>
        <rFont val="Calibri"/>
        <family val="2"/>
        <scheme val="minor"/>
      </rPr>
      <t xml:space="preserve">പ രസ ഗ </t>
    </r>
    <r>
      <rPr>
        <sz val="11"/>
        <color rgb="FF008000"/>
        <rFont val="Calibri"/>
        <family val="2"/>
        <scheme val="minor"/>
      </rPr>
      <t xml:space="preserve">ക ക ന നവൻ ആര </t>
    </r>
    <r>
      <rPr>
        <i/>
        <sz val="11"/>
        <color rgb="FF0000FF"/>
        <rFont val="Calibri"/>
        <family val="2"/>
        <scheme val="minor"/>
      </rPr>
      <t xml:space="preserve">: </t>
    </r>
    <r>
      <rPr>
        <sz val="11"/>
        <color rgb="FF008000"/>
        <rFont val="Calibri"/>
        <family val="2"/>
        <scheme val="minor"/>
      </rPr>
      <t xml:space="preserve">യ ശ </t>
    </r>
    <r>
      <rPr>
        <i/>
        <sz val="11"/>
        <color rgb="FF0000FF"/>
        <rFont val="Calibri"/>
        <family val="2"/>
        <scheme val="minor"/>
      </rPr>
      <t xml:space="preserve">വ ന </t>
    </r>
    <r>
      <rPr>
        <sz val="11"/>
        <color rgb="FF008000"/>
        <rFont val="Calibri"/>
        <family val="2"/>
        <scheme val="minor"/>
      </rPr>
      <t xml:space="preserve">ശപ ക കപ പ ട ടവൻ എന ന </t>
    </r>
    <r>
      <rPr>
        <b/>
        <sz val="11"/>
        <color rgb="FF800080"/>
        <rFont val="Calibri"/>
        <family val="2"/>
        <scheme val="minor"/>
      </rPr>
      <t xml:space="preserve">പറവ ൻ കഴ യ </t>
    </r>
    <r>
      <rPr>
        <sz val="11"/>
        <color rgb="FF008000"/>
        <rFont val="Calibri"/>
        <family val="2"/>
        <scheme val="minor"/>
      </rPr>
      <t xml:space="preserve">കയ ല ല </t>
    </r>
    <r>
      <rPr>
        <b/>
        <sz val="11"/>
        <color rgb="FF800080"/>
        <rFont val="Calibri"/>
        <family val="2"/>
        <scheme val="minor"/>
      </rPr>
      <t xml:space="preserve">എന ന </t>
    </r>
    <r>
      <rPr>
        <sz val="11"/>
        <color rgb="FF008000"/>
        <rFont val="Calibri"/>
        <family val="2"/>
        <scheme val="minor"/>
      </rPr>
      <t xml:space="preserve">പര ശ ദ ധ ത മ വ </t>
    </r>
    <r>
      <rPr>
        <i/>
        <sz val="11"/>
        <color rgb="FF0000FF"/>
        <rFont val="Calibri"/>
        <family val="2"/>
        <scheme val="minor"/>
      </rPr>
      <t xml:space="preserve">ന </t>
    </r>
    <r>
      <rPr>
        <sz val="11"/>
        <color rgb="FF008000"/>
        <rFont val="Calibri"/>
        <family val="2"/>
        <scheme val="minor"/>
      </rPr>
      <t xml:space="preserve">ൽ അല ല ത </t>
    </r>
    <r>
      <rPr>
        <i/>
        <sz val="11"/>
        <color rgb="FF0000FF"/>
        <rFont val="Calibri"/>
        <family val="2"/>
        <scheme val="minor"/>
      </rPr>
      <t xml:space="preserve">ആർക ക </t>
    </r>
    <r>
      <rPr>
        <sz val="11"/>
        <color rgb="FF008000"/>
        <rFont val="Calibri"/>
        <family val="2"/>
        <scheme val="minor"/>
      </rPr>
      <t xml:space="preserve">യ ശ </t>
    </r>
    <r>
      <rPr>
        <i/>
        <sz val="11"/>
        <color rgb="FF0000FF"/>
        <rFont val="Calibri"/>
        <family val="2"/>
        <scheme val="minor"/>
      </rPr>
      <t xml:space="preserve">വ ന </t>
    </r>
    <r>
      <rPr>
        <sz val="11"/>
        <color rgb="FF008000"/>
        <rFont val="Calibri"/>
        <family val="2"/>
        <scheme val="minor"/>
      </rPr>
      <t xml:space="preserve">കർത ത വ എന ന </t>
    </r>
    <r>
      <rPr>
        <b/>
        <sz val="11"/>
        <color rgb="FF800080"/>
        <rFont val="Calibri"/>
        <family val="2"/>
        <scheme val="minor"/>
      </rPr>
      <t xml:space="preserve">പറവ </t>
    </r>
    <r>
      <rPr>
        <sz val="11"/>
        <color rgb="FF008000"/>
        <rFont val="Calibri"/>
        <family val="2"/>
        <scheme val="minor"/>
      </rPr>
      <t xml:space="preserve">ൻ </t>
    </r>
    <r>
      <rPr>
        <strike/>
        <sz val="11"/>
        <color rgb="FFFF0000"/>
        <rFont val="Calibri"/>
        <family val="2"/>
        <scheme val="minor"/>
      </rPr>
      <t xml:space="preserve">ആർക ക </t>
    </r>
    <r>
      <rPr>
        <sz val="11"/>
        <color rgb="FF008000"/>
        <rFont val="Calibri"/>
        <family val="2"/>
        <scheme val="minor"/>
      </rPr>
      <t xml:space="preserve">കഴ യ കയ മ ല ല എന ന ഞ ൻ ന ങ ങള </t>
    </r>
    <r>
      <rPr>
        <b/>
        <sz val="11"/>
        <color rgb="FF800080"/>
        <rFont val="Calibri"/>
        <family val="2"/>
        <scheme val="minor"/>
      </rPr>
      <t xml:space="preserve">ട അറ യ </t>
    </r>
    <r>
      <rPr>
        <sz val="11"/>
        <color rgb="FF008000"/>
        <rFont val="Calibri"/>
        <family val="2"/>
        <scheme val="minor"/>
      </rPr>
      <t xml:space="preserve">ക ക ന ന . </t>
    </r>
  </si>
  <si>
    <r>
      <rPr>
        <sz val="11"/>
        <color rgb="FF008000"/>
        <rFont val="Calibri"/>
        <family val="2"/>
        <scheme val="minor"/>
      </rPr>
      <t xml:space="preserve">എല ല </t>
    </r>
    <r>
      <rPr>
        <b/>
        <sz val="11"/>
        <color rgb="FF800080"/>
        <rFont val="Calibri"/>
        <family val="2"/>
        <scheme val="minor"/>
      </rPr>
      <t xml:space="preserve">വര </t>
    </r>
    <r>
      <rPr>
        <sz val="11"/>
        <color rgb="FF008000"/>
        <rFont val="Calibri"/>
        <family val="2"/>
        <scheme val="minor"/>
      </rPr>
      <t xml:space="preserve">ര ഗശ ന ത </t>
    </r>
    <r>
      <rPr>
        <i/>
        <sz val="11"/>
        <color rgb="FF0000FF"/>
        <rFont val="Calibri"/>
        <family val="2"/>
        <scheme val="minor"/>
      </rPr>
      <t xml:space="preserve">നല </t>
    </r>
    <r>
      <rPr>
        <sz val="11"/>
        <color rgb="FF008000"/>
        <rFont val="Calibri"/>
        <family val="2"/>
        <scheme val="minor"/>
      </rPr>
      <t xml:space="preserve">ക </t>
    </r>
    <r>
      <rPr>
        <b/>
        <sz val="11"/>
        <color rgb="FF800080"/>
        <rFont val="Calibri"/>
        <family val="2"/>
        <scheme val="minor"/>
      </rPr>
      <t xml:space="preserve">ന ന ദ നങ ങൾ ഉള ളവര ണ ? </t>
    </r>
    <r>
      <rPr>
        <sz val="11"/>
        <color rgb="FF008000"/>
        <rFont val="Calibri"/>
        <family val="2"/>
        <scheme val="minor"/>
      </rPr>
      <t xml:space="preserve">എല ല വര അന യഭ ഷകള ൽ സ സ ര ക ക ന </t>
    </r>
    <r>
      <rPr>
        <i/>
        <sz val="11"/>
        <color rgb="FF0000FF"/>
        <rFont val="Calibri"/>
        <family val="2"/>
        <scheme val="minor"/>
      </rPr>
      <t xml:space="preserve">നവര എല ല വര വ യ ഖ യ </t>
    </r>
    <r>
      <rPr>
        <sz val="11"/>
        <color rgb="FF008000"/>
        <rFont val="Calibri"/>
        <family val="2"/>
        <scheme val="minor"/>
      </rPr>
      <t xml:space="preserve">ന </t>
    </r>
    <r>
      <rPr>
        <b/>
        <sz val="11"/>
        <color rgb="FF800080"/>
        <rFont val="Calibri"/>
        <family val="2"/>
        <scheme val="minor"/>
      </rPr>
      <t xml:space="preserve">ക ക ന നവര ആക ന ന വ ? </t>
    </r>
  </si>
  <si>
    <r>
      <rPr>
        <b/>
        <sz val="11"/>
        <color rgb="FF800080"/>
        <rFont val="Calibri"/>
        <family val="2"/>
        <scheme val="minor"/>
      </rPr>
      <t xml:space="preserve">എന ന ൽ ഏറ റവ നല </t>
    </r>
    <r>
      <rPr>
        <sz val="11"/>
        <color rgb="FF008000"/>
        <rFont val="Calibri"/>
        <family val="2"/>
        <scheme val="minor"/>
      </rPr>
      <t xml:space="preserve">ല </t>
    </r>
    <r>
      <rPr>
        <b/>
        <sz val="11"/>
        <color rgb="FF800080"/>
        <rFont val="Calibri"/>
        <family val="2"/>
        <scheme val="minor"/>
      </rPr>
      <t xml:space="preserve">ദ നങ ങൾക ക </t>
    </r>
    <r>
      <rPr>
        <sz val="11"/>
        <color rgb="FF008000"/>
        <rFont val="Calibri"/>
        <family val="2"/>
        <scheme val="minor"/>
      </rPr>
      <t xml:space="preserve">യ </t>
    </r>
    <r>
      <rPr>
        <b/>
        <sz val="11"/>
        <color rgb="FF800080"/>
        <rFont val="Calibri"/>
        <family val="2"/>
        <scheme val="minor"/>
      </rPr>
      <t xml:space="preserve">ഇച ഛ </t>
    </r>
    <r>
      <rPr>
        <sz val="11"/>
        <color rgb="FF008000"/>
        <rFont val="Calibri"/>
        <family val="2"/>
        <scheme val="minor"/>
      </rPr>
      <t xml:space="preserve">ക ക </t>
    </r>
    <r>
      <rPr>
        <b/>
        <sz val="11"/>
        <color rgb="FF800080"/>
        <rFont val="Calibri"/>
        <family val="2"/>
        <scheme val="minor"/>
      </rPr>
      <t xml:space="preserve">വ ൻ ; ഏറ റവ നല </t>
    </r>
    <r>
      <rPr>
        <sz val="11"/>
        <color rgb="FF008000"/>
        <rFont val="Calibri"/>
        <family val="2"/>
        <scheme val="minor"/>
      </rPr>
      <t xml:space="preserve">ല </t>
    </r>
    <r>
      <rPr>
        <strike/>
        <sz val="11"/>
        <color rgb="FFFF0000"/>
        <rFont val="Calibri"/>
        <family val="2"/>
        <scheme val="minor"/>
      </rPr>
      <t xml:space="preserve">ല . ശ ര ഷ ഠവരങ ങള വ ഞ ച ക ക ക ; ഇന അത ശ ര ഷ ഠമ യ ര </t>
    </r>
    <r>
      <rPr>
        <sz val="11"/>
        <color rgb="FF008000"/>
        <rFont val="Calibri"/>
        <family val="2"/>
        <scheme val="minor"/>
      </rPr>
      <t xml:space="preserve">മ ർഗ ഗ ഞ ൻ ന ങ ങൾക ക ക ണ ച ച തര . </t>
    </r>
  </si>
  <si>
    <r>
      <rPr>
        <b/>
        <sz val="11"/>
        <color rgb="FF800080"/>
        <rFont val="Calibri"/>
        <family val="2"/>
        <scheme val="minor"/>
      </rPr>
      <t xml:space="preserve">വ വ ധ ദ നങ </t>
    </r>
    <r>
      <rPr>
        <sz val="11"/>
        <color rgb="FF008000"/>
        <rFont val="Calibri"/>
        <family val="2"/>
        <scheme val="minor"/>
      </rPr>
      <t xml:space="preserve">ങള </t>
    </r>
    <r>
      <rPr>
        <b/>
        <sz val="11"/>
        <color rgb="FF800080"/>
        <rFont val="Calibri"/>
        <family val="2"/>
        <scheme val="minor"/>
      </rPr>
      <t xml:space="preserve">ണ </t>
    </r>
    <r>
      <rPr>
        <sz val="11"/>
        <color rgb="FF008000"/>
        <rFont val="Calibri"/>
        <family val="2"/>
        <scheme val="minor"/>
      </rPr>
      <t xml:space="preserve">ട ; </t>
    </r>
    <r>
      <rPr>
        <strike/>
        <sz val="11"/>
        <color rgb="FFFF0000"/>
        <rFont val="Calibri"/>
        <family val="2"/>
        <scheme val="minor"/>
      </rPr>
      <t xml:space="preserve">എങ ക ല </t>
    </r>
    <r>
      <rPr>
        <sz val="11"/>
        <color rgb="FF008000"/>
        <rFont val="Calibri"/>
        <family val="2"/>
        <scheme val="minor"/>
      </rPr>
      <t xml:space="preserve">ആത മ വ </t>
    </r>
    <r>
      <rPr>
        <b/>
        <sz val="11"/>
        <color rgb="FF800080"/>
        <rFont val="Calibri"/>
        <family val="2"/>
        <scheme val="minor"/>
      </rPr>
      <t xml:space="preserve">ഒര വൻ തന ന </t>
    </r>
    <r>
      <rPr>
        <sz val="11"/>
        <color rgb="FF008000"/>
        <rFont val="Calibri"/>
        <family val="2"/>
        <scheme val="minor"/>
      </rPr>
      <t xml:space="preserve">. </t>
    </r>
  </si>
  <si>
    <r>
      <rPr>
        <i/>
        <sz val="11"/>
        <color rgb="FF0000FF"/>
        <rFont val="Calibri"/>
        <family val="2"/>
        <scheme val="minor"/>
      </rPr>
      <t xml:space="preserve">അദ ധ വ ന </t>
    </r>
    <r>
      <rPr>
        <sz val="11"/>
        <color rgb="FF008000"/>
        <rFont val="Calibri"/>
        <family val="2"/>
        <scheme val="minor"/>
      </rPr>
      <t xml:space="preserve">ശ ശ ര </t>
    </r>
    <r>
      <rPr>
        <b/>
        <sz val="11"/>
        <color rgb="FF800080"/>
        <rFont val="Calibri"/>
        <family val="2"/>
        <scheme val="minor"/>
      </rPr>
      <t xml:space="preserve">ഷകൾ പലവ ധ </t>
    </r>
    <r>
      <rPr>
        <sz val="11"/>
        <color rgb="FF008000"/>
        <rFont val="Calibri"/>
        <family val="2"/>
        <scheme val="minor"/>
      </rPr>
      <t xml:space="preserve">ഉണ ട ; </t>
    </r>
    <r>
      <rPr>
        <strike/>
        <sz val="11"/>
        <color rgb="FFFF0000"/>
        <rFont val="Calibri"/>
        <family val="2"/>
        <scheme val="minor"/>
      </rPr>
      <t xml:space="preserve">എങ ക ല </t>
    </r>
    <r>
      <rPr>
        <sz val="11"/>
        <color rgb="FF008000"/>
        <rFont val="Calibri"/>
        <family val="2"/>
        <scheme val="minor"/>
      </rPr>
      <t xml:space="preserve">കർത ത വ ഒര വൻ </t>
    </r>
    <r>
      <rPr>
        <i/>
        <sz val="11"/>
        <color rgb="FF0000FF"/>
        <rFont val="Calibri"/>
        <family val="2"/>
        <scheme val="minor"/>
      </rPr>
      <t xml:space="preserve">തന ന </t>
    </r>
    <r>
      <rPr>
        <sz val="11"/>
        <color rgb="FF008000"/>
        <rFont val="Calibri"/>
        <family val="2"/>
        <scheme val="minor"/>
      </rPr>
      <t xml:space="preserve">. </t>
    </r>
  </si>
  <si>
    <r>
      <rPr>
        <sz val="11"/>
        <color rgb="FF008000"/>
        <rFont val="Calibri"/>
        <family val="2"/>
        <scheme val="minor"/>
      </rPr>
      <t xml:space="preserve">പ രവ ത ത </t>
    </r>
    <r>
      <rPr>
        <b/>
        <sz val="11"/>
        <color rgb="FF800080"/>
        <rFont val="Calibri"/>
        <family val="2"/>
        <scheme val="minor"/>
      </rPr>
      <t xml:space="preserve">കൾ പലവ ധ </t>
    </r>
    <r>
      <rPr>
        <sz val="11"/>
        <color rgb="FF008000"/>
        <rFont val="Calibri"/>
        <family val="2"/>
        <scheme val="minor"/>
      </rPr>
      <t xml:space="preserve">ഉണ ട ; </t>
    </r>
    <r>
      <rPr>
        <b/>
        <sz val="11"/>
        <color rgb="FF800080"/>
        <rFont val="Calibri"/>
        <family val="2"/>
        <scheme val="minor"/>
      </rPr>
      <t xml:space="preserve">എന ന ൽ എല ല വർക </t>
    </r>
    <r>
      <rPr>
        <sz val="11"/>
        <color rgb="FF008000"/>
        <rFont val="Calibri"/>
        <family val="2"/>
        <scheme val="minor"/>
      </rPr>
      <t xml:space="preserve">ക </t>
    </r>
    <r>
      <rPr>
        <i/>
        <sz val="11"/>
        <color rgb="FF0000FF"/>
        <rFont val="Calibri"/>
        <family val="2"/>
        <scheme val="minor"/>
      </rPr>
      <t xml:space="preserve">എല </t>
    </r>
    <r>
      <rPr>
        <sz val="11"/>
        <color rgb="FF008000"/>
        <rFont val="Calibri"/>
        <family val="2"/>
        <scheme val="minor"/>
      </rPr>
      <t xml:space="preserve">ല </t>
    </r>
    <r>
      <rPr>
        <i/>
        <sz val="11"/>
        <color rgb="FF0000FF"/>
        <rFont val="Calibri"/>
        <family val="2"/>
        <scheme val="minor"/>
      </rPr>
      <t xml:space="preserve">വർക ക എല ല വർക ക </t>
    </r>
    <r>
      <rPr>
        <sz val="11"/>
        <color rgb="FF008000"/>
        <rFont val="Calibri"/>
        <family val="2"/>
        <scheme val="minor"/>
      </rPr>
      <t xml:space="preserve">എല ല വര </t>
    </r>
    <r>
      <rPr>
        <b/>
        <sz val="11"/>
        <color rgb="FF800080"/>
        <rFont val="Calibri"/>
        <family val="2"/>
        <scheme val="minor"/>
      </rPr>
      <t xml:space="preserve">യ </t>
    </r>
    <r>
      <rPr>
        <sz val="11"/>
        <color rgb="FF008000"/>
        <rFont val="Calibri"/>
        <family val="2"/>
        <scheme val="minor"/>
      </rPr>
      <t xml:space="preserve">പ രവർത ത ക ക ന ന ദ വ ഒര വൻ തന ന . </t>
    </r>
  </si>
  <si>
    <r>
      <rPr>
        <sz val="11"/>
        <color rgb="FF008000"/>
        <rFont val="Calibri"/>
        <family val="2"/>
        <scheme val="minor"/>
      </rPr>
      <t xml:space="preserve">എന ന ൽ ഓര ര ത </t>
    </r>
    <r>
      <rPr>
        <b/>
        <sz val="11"/>
        <color rgb="FF800080"/>
        <rFont val="Calibri"/>
        <family val="2"/>
        <scheme val="minor"/>
      </rPr>
      <t xml:space="preserve">തന </t>
    </r>
    <r>
      <rPr>
        <sz val="11"/>
        <color rgb="FF008000"/>
        <rFont val="Calibri"/>
        <family val="2"/>
        <scheme val="minor"/>
      </rPr>
      <t xml:space="preserve">ആത മ വ ന റ </t>
    </r>
    <r>
      <rPr>
        <b/>
        <sz val="11"/>
        <color rgb="FF800080"/>
        <rFont val="Calibri"/>
        <family val="2"/>
        <scheme val="minor"/>
      </rPr>
      <t xml:space="preserve">ദ ന എല ല വർക ക </t>
    </r>
    <r>
      <rPr>
        <sz val="11"/>
        <color rgb="FF008000"/>
        <rFont val="Calibri"/>
        <family val="2"/>
        <scheme val="minor"/>
      </rPr>
      <t xml:space="preserve">പ രയ ജനത ത ന യ </t>
    </r>
    <r>
      <rPr>
        <b/>
        <sz val="11"/>
        <color rgb="FF800080"/>
        <rFont val="Calibri"/>
        <family val="2"/>
        <scheme val="minor"/>
      </rPr>
      <t xml:space="preserve">ലഭ ക ക </t>
    </r>
    <r>
      <rPr>
        <sz val="11"/>
        <color rgb="FF008000"/>
        <rFont val="Calibri"/>
        <family val="2"/>
        <scheme val="minor"/>
      </rPr>
      <t xml:space="preserve">ന ന . </t>
    </r>
  </si>
  <si>
    <r>
      <rPr>
        <sz val="11"/>
        <color rgb="FF008000"/>
        <rFont val="Calibri"/>
        <family val="2"/>
        <scheme val="minor"/>
      </rPr>
      <t xml:space="preserve">ഒര </t>
    </r>
    <r>
      <rPr>
        <b/>
        <sz val="11"/>
        <color rgb="FF800080"/>
        <rFont val="Calibri"/>
        <family val="2"/>
        <scheme val="minor"/>
      </rPr>
      <t xml:space="preserve">വന </t>
    </r>
    <r>
      <rPr>
        <sz val="11"/>
        <color rgb="FF008000"/>
        <rFont val="Calibri"/>
        <family val="2"/>
        <scheme val="minor"/>
      </rPr>
      <t xml:space="preserve">ആത മ വ ന ൽ ജ ഞ നത ത ന റ </t>
    </r>
    <r>
      <rPr>
        <b/>
        <sz val="11"/>
        <color rgb="FF800080"/>
        <rFont val="Calibri"/>
        <family val="2"/>
        <scheme val="minor"/>
      </rPr>
      <t xml:space="preserve">ഉപദ ശ ക ക ന ന വചന ; </t>
    </r>
    <r>
      <rPr>
        <sz val="11"/>
        <color rgb="FF008000"/>
        <rFont val="Calibri"/>
        <family val="2"/>
        <scheme val="minor"/>
      </rPr>
      <t xml:space="preserve">മറ റ ര </t>
    </r>
    <r>
      <rPr>
        <b/>
        <sz val="11"/>
        <color rgb="FF800080"/>
        <rFont val="Calibri"/>
        <family val="2"/>
        <scheme val="minor"/>
      </rPr>
      <t xml:space="preserve">വന </t>
    </r>
    <r>
      <rPr>
        <sz val="11"/>
        <color rgb="FF008000"/>
        <rFont val="Calibri"/>
        <family val="2"/>
        <scheme val="minor"/>
      </rPr>
      <t xml:space="preserve">അത ആത മ വ ന ൽ </t>
    </r>
    <r>
      <rPr>
        <b/>
        <sz val="11"/>
        <color rgb="FF800080"/>
        <rFont val="Calibri"/>
        <family val="2"/>
        <scheme val="minor"/>
      </rPr>
      <t xml:space="preserve">അറ വ </t>
    </r>
    <r>
      <rPr>
        <sz val="11"/>
        <color rgb="FF008000"/>
        <rFont val="Calibri"/>
        <family val="2"/>
        <scheme val="minor"/>
      </rPr>
      <t xml:space="preserve">ന റ </t>
    </r>
    <r>
      <rPr>
        <b/>
        <sz val="11"/>
        <color rgb="FF800080"/>
        <rFont val="Calibri"/>
        <family val="2"/>
        <scheme val="minor"/>
      </rPr>
      <t xml:space="preserve">വചന </t>
    </r>
    <r>
      <rPr>
        <sz val="11"/>
        <color rgb="FF008000"/>
        <rFont val="Calibri"/>
        <family val="2"/>
        <scheme val="minor"/>
      </rPr>
      <t xml:space="preserve">; </t>
    </r>
  </si>
  <si>
    <r>
      <rPr>
        <b/>
        <sz val="11"/>
        <color rgb="FF800080"/>
        <rFont val="Calibri"/>
        <family val="2"/>
        <scheme val="minor"/>
      </rPr>
      <t xml:space="preserve">ആ </t>
    </r>
    <r>
      <rPr>
        <sz val="11"/>
        <color rgb="FF008000"/>
        <rFont val="Calibri"/>
        <family val="2"/>
        <scheme val="minor"/>
      </rPr>
      <t xml:space="preserve">ആത മ വ ന ൽ </t>
    </r>
    <r>
      <rPr>
        <i/>
        <sz val="11"/>
        <color rgb="FF0000FF"/>
        <rFont val="Calibri"/>
        <family val="2"/>
        <scheme val="minor"/>
      </rPr>
      <t xml:space="preserve">ഒര വന </t>
    </r>
    <r>
      <rPr>
        <sz val="11"/>
        <color rgb="FF008000"/>
        <rFont val="Calibri"/>
        <family val="2"/>
        <scheme val="minor"/>
      </rPr>
      <t xml:space="preserve">വ ശ വ സ , മറ റ ര </t>
    </r>
    <r>
      <rPr>
        <b/>
        <sz val="11"/>
        <color rgb="FF800080"/>
        <rFont val="Calibri"/>
        <family val="2"/>
        <scheme val="minor"/>
      </rPr>
      <t xml:space="preserve">വന </t>
    </r>
    <r>
      <rPr>
        <sz val="11"/>
        <color rgb="FF008000"/>
        <rFont val="Calibri"/>
        <family val="2"/>
        <scheme val="minor"/>
      </rPr>
      <t xml:space="preserve">ര ഗശ ന ത </t>
    </r>
    <r>
      <rPr>
        <b/>
        <sz val="11"/>
        <color rgb="FF800080"/>
        <rFont val="Calibri"/>
        <family val="2"/>
        <scheme val="minor"/>
      </rPr>
      <t xml:space="preserve">ദ നവ , </t>
    </r>
  </si>
  <si>
    <r>
      <rPr>
        <sz val="11"/>
        <color rgb="FF008000"/>
        <rFont val="Calibri"/>
        <family val="2"/>
        <scheme val="minor"/>
      </rPr>
      <t xml:space="preserve">ഞ ൻ മന ഷ യര ട യ ദ തന മ ര ട യ ഭ ഷകള ൽ സ സ ര </t>
    </r>
    <r>
      <rPr>
        <b/>
        <sz val="11"/>
        <color rgb="FF800080"/>
        <rFont val="Calibri"/>
        <family val="2"/>
        <scheme val="minor"/>
      </rPr>
      <t xml:space="preserve">ച ച ൽ </t>
    </r>
    <r>
      <rPr>
        <sz val="11"/>
        <color rgb="FF008000"/>
        <rFont val="Calibri"/>
        <family val="2"/>
        <scheme val="minor"/>
      </rPr>
      <t xml:space="preserve">എന ക ക സ ന ഹ ഇല ല </t>
    </r>
    <r>
      <rPr>
        <b/>
        <sz val="11"/>
        <color rgb="FF800080"/>
        <rFont val="Calibri"/>
        <family val="2"/>
        <scheme val="minor"/>
      </rPr>
      <t xml:space="preserve">ങ </t>
    </r>
    <r>
      <rPr>
        <sz val="11"/>
        <color rgb="FF008000"/>
        <rFont val="Calibri"/>
        <family val="2"/>
        <scheme val="minor"/>
      </rPr>
      <t xml:space="preserve">ക ൽ ഞ ൻ മ </t>
    </r>
    <r>
      <rPr>
        <b/>
        <sz val="11"/>
        <color rgb="FF800080"/>
        <rFont val="Calibri"/>
        <family val="2"/>
        <scheme val="minor"/>
      </rPr>
      <t xml:space="preserve">ഴക ക </t>
    </r>
    <r>
      <rPr>
        <sz val="11"/>
        <color rgb="FF008000"/>
        <rFont val="Calibri"/>
        <family val="2"/>
        <scheme val="minor"/>
      </rPr>
      <t xml:space="preserve">ന ന ച </t>
    </r>
    <r>
      <rPr>
        <b/>
        <sz val="11"/>
        <color rgb="FF800080"/>
        <rFont val="Calibri"/>
        <family val="2"/>
        <scheme val="minor"/>
      </rPr>
      <t xml:space="preserve">മ പ മ ഴക </t>
    </r>
    <r>
      <rPr>
        <sz val="11"/>
        <color rgb="FF008000"/>
        <rFont val="Calibri"/>
        <family val="2"/>
        <scheme val="minor"/>
      </rPr>
      <t xml:space="preserve">ക </t>
    </r>
    <r>
      <rPr>
        <b/>
        <sz val="11"/>
        <color rgb="FF800080"/>
        <rFont val="Calibri"/>
        <family val="2"/>
        <scheme val="minor"/>
      </rPr>
      <t xml:space="preserve">ന ന ഞ ര ക ക </t>
    </r>
    <r>
      <rPr>
        <sz val="11"/>
        <color rgb="FF008000"/>
        <rFont val="Calibri"/>
        <family val="2"/>
        <scheme val="minor"/>
      </rPr>
      <t xml:space="preserve">ന ന ക ത </t>
    </r>
    <r>
      <rPr>
        <b/>
        <sz val="11"/>
        <color rgb="FF800080"/>
        <rFont val="Calibri"/>
        <family val="2"/>
        <scheme val="minor"/>
      </rPr>
      <t xml:space="preserve">തണ ടയ ആക ന ന </t>
    </r>
    <r>
      <rPr>
        <sz val="11"/>
        <color rgb="FF008000"/>
        <rFont val="Calibri"/>
        <family val="2"/>
        <scheme val="minor"/>
      </rPr>
      <t xml:space="preserve">. </t>
    </r>
  </si>
  <si>
    <r>
      <rPr>
        <sz val="11"/>
        <color rgb="FF008000"/>
        <rFont val="Calibri"/>
        <family val="2"/>
        <scheme val="minor"/>
      </rPr>
      <t xml:space="preserve">പ ർണ ണമ യത വര മ പ </t>
    </r>
    <r>
      <rPr>
        <b/>
        <sz val="11"/>
        <color rgb="FF800080"/>
        <rFont val="Calibri"/>
        <family val="2"/>
        <scheme val="minor"/>
      </rPr>
      <t xml:space="preserve">ൾ അപ ർണ ണമ </t>
    </r>
    <r>
      <rPr>
        <sz val="11"/>
        <color rgb="FF008000"/>
        <rFont val="Calibri"/>
        <family val="2"/>
        <scheme val="minor"/>
      </rPr>
      <t xml:space="preserve">യത </t>
    </r>
    <r>
      <rPr>
        <b/>
        <sz val="11"/>
        <color rgb="FF800080"/>
        <rFont val="Calibri"/>
        <family val="2"/>
        <scheme val="minor"/>
      </rPr>
      <t xml:space="preserve">ഒഴ ഞ ഞ </t>
    </r>
    <r>
      <rPr>
        <sz val="11"/>
        <color rgb="FF008000"/>
        <rFont val="Calibri"/>
        <family val="2"/>
        <scheme val="minor"/>
      </rPr>
      <t xml:space="preserve">പ ക . </t>
    </r>
  </si>
  <si>
    <r>
      <rPr>
        <sz val="11"/>
        <color rgb="FF008000"/>
        <rFont val="Calibri"/>
        <family val="2"/>
        <scheme val="minor"/>
      </rPr>
      <t xml:space="preserve">ഞ ൻ ശ ശ </t>
    </r>
    <r>
      <rPr>
        <b/>
        <sz val="11"/>
        <color rgb="FF800080"/>
        <rFont val="Calibri"/>
        <family val="2"/>
        <scheme val="minor"/>
      </rPr>
      <t xml:space="preserve">ആയ </t>
    </r>
    <r>
      <rPr>
        <sz val="11"/>
        <color rgb="FF008000"/>
        <rFont val="Calibri"/>
        <family val="2"/>
        <scheme val="minor"/>
      </rPr>
      <t xml:space="preserve">ര </t>
    </r>
    <r>
      <rPr>
        <b/>
        <sz val="11"/>
        <color rgb="FF800080"/>
        <rFont val="Calibri"/>
        <family val="2"/>
        <scheme val="minor"/>
      </rPr>
      <t xml:space="preserve">ക ക മ </t>
    </r>
    <r>
      <rPr>
        <sz val="11"/>
        <color rgb="FF008000"/>
        <rFont val="Calibri"/>
        <family val="2"/>
        <scheme val="minor"/>
      </rPr>
      <t xml:space="preserve">പ ൾ ശ ശ വ ന പ പ ല സ സ ര ച ച , ശ ശ വ ന പ പ ല ച ന ത ച ച , ശ ശ വ ന പ പ ല ന ര പ ച ച ; </t>
    </r>
    <r>
      <rPr>
        <b/>
        <sz val="11"/>
        <color rgb="FF800080"/>
        <rFont val="Calibri"/>
        <family val="2"/>
        <scheme val="minor"/>
      </rPr>
      <t xml:space="preserve">എന ന ൽ </t>
    </r>
    <r>
      <rPr>
        <sz val="11"/>
        <color rgb="FF008000"/>
        <rFont val="Calibri"/>
        <family val="2"/>
        <scheme val="minor"/>
      </rPr>
      <t xml:space="preserve">ഞ ൻ </t>
    </r>
    <r>
      <rPr>
        <i/>
        <sz val="11"/>
        <color rgb="FF0000FF"/>
        <rFont val="Calibri"/>
        <family val="2"/>
        <scheme val="minor"/>
      </rPr>
      <t xml:space="preserve">ബ ല യക ക രന യപ പ ൾ </t>
    </r>
    <r>
      <rPr>
        <sz val="11"/>
        <color rgb="FF008000"/>
        <rFont val="Calibri"/>
        <family val="2"/>
        <scheme val="minor"/>
      </rPr>
      <t xml:space="preserve">ശ ശ വ ന </t>
    </r>
    <r>
      <rPr>
        <b/>
        <sz val="11"/>
        <color rgb="FF800080"/>
        <rFont val="Calibri"/>
        <family val="2"/>
        <scheme val="minor"/>
      </rPr>
      <t xml:space="preserve">റ ക ര യങ ങൾ ഉപ ക ഷ </t>
    </r>
    <r>
      <rPr>
        <sz val="11"/>
        <color rgb="FF008000"/>
        <rFont val="Calibri"/>
        <family val="2"/>
        <scheme val="minor"/>
      </rPr>
      <t xml:space="preserve">ച ച </t>
    </r>
    <r>
      <rPr>
        <b/>
        <sz val="11"/>
        <color rgb="FF800080"/>
        <rFont val="Calibri"/>
        <family val="2"/>
        <scheme val="minor"/>
      </rPr>
      <t xml:space="preserve">ര ക ക ന ന </t>
    </r>
    <r>
      <rPr>
        <sz val="11"/>
        <color rgb="FF008000"/>
        <rFont val="Calibri"/>
        <family val="2"/>
        <scheme val="minor"/>
      </rPr>
      <t xml:space="preserve">. </t>
    </r>
  </si>
  <si>
    <r>
      <rPr>
        <strike/>
        <sz val="11"/>
        <color rgb="FFFF0000"/>
        <rFont val="Calibri"/>
        <family val="2"/>
        <scheme val="minor"/>
      </rPr>
      <t xml:space="preserve">എന ത ന ന ൽ </t>
    </r>
    <r>
      <rPr>
        <sz val="11"/>
        <color rgb="FF008000"/>
        <rFont val="Calibri"/>
        <family val="2"/>
        <scheme val="minor"/>
      </rPr>
      <t xml:space="preserve">ഇപ പ </t>
    </r>
    <r>
      <rPr>
        <b/>
        <sz val="11"/>
        <color rgb="FF800080"/>
        <rFont val="Calibri"/>
        <family val="2"/>
        <scheme val="minor"/>
      </rPr>
      <t xml:space="preserve">ഴ </t>
    </r>
    <r>
      <rPr>
        <sz val="11"/>
        <color rgb="FF008000"/>
        <rFont val="Calibri"/>
        <family val="2"/>
        <scheme val="minor"/>
      </rPr>
      <t xml:space="preserve">ന കണ ണ ട യ ൽ </t>
    </r>
    <r>
      <rPr>
        <b/>
        <sz val="11"/>
        <color rgb="FF800080"/>
        <rFont val="Calibri"/>
        <family val="2"/>
        <scheme val="minor"/>
      </rPr>
      <t xml:space="preserve">വ ള ച ചത ത വ ച ച വ </t>
    </r>
    <r>
      <rPr>
        <sz val="11"/>
        <color rgb="FF008000"/>
        <rFont val="Calibri"/>
        <family val="2"/>
        <scheme val="minor"/>
      </rPr>
      <t xml:space="preserve">യക തമ യ ക ണ ന ന </t>
    </r>
    <r>
      <rPr>
        <i/>
        <sz val="11"/>
        <color rgb="FF0000FF"/>
        <rFont val="Calibri"/>
        <family val="2"/>
        <scheme val="minor"/>
      </rPr>
      <t xml:space="preserve">ല ല </t>
    </r>
    <r>
      <rPr>
        <sz val="11"/>
        <color rgb="FF008000"/>
        <rFont val="Calibri"/>
        <family val="2"/>
        <scheme val="minor"/>
      </rPr>
      <t xml:space="preserve">; </t>
    </r>
    <r>
      <rPr>
        <b/>
        <sz val="11"/>
        <color rgb="FF800080"/>
        <rFont val="Calibri"/>
        <family val="2"/>
        <scheme val="minor"/>
      </rPr>
      <t xml:space="preserve">എന ന ൽ </t>
    </r>
    <r>
      <rPr>
        <sz val="11"/>
        <color rgb="FF008000"/>
        <rFont val="Calibri"/>
        <family val="2"/>
        <scheme val="minor"/>
      </rPr>
      <t xml:space="preserve">മ ഖ മ ഖമ യ ക ണ ; ഇപ പ ൾ </t>
    </r>
    <r>
      <rPr>
        <i/>
        <sz val="11"/>
        <color rgb="FF0000FF"/>
        <rFont val="Calibri"/>
        <family val="2"/>
        <scheme val="minor"/>
      </rPr>
      <t xml:space="preserve">എന ക ക അല പമല ല ത ത അറ വ ഉണ ട ; എന ന ൽ ദ വ എന ക ക എല ല അറ ഞ ഞ ര ക ക ന നത പ ല അത സമയ </t>
    </r>
    <r>
      <rPr>
        <sz val="11"/>
        <color rgb="FF008000"/>
        <rFont val="Calibri"/>
        <family val="2"/>
        <scheme val="minor"/>
      </rPr>
      <t xml:space="preserve">ഞ ൻ </t>
    </r>
    <r>
      <rPr>
        <strike/>
        <sz val="11"/>
        <color rgb="FFFF0000"/>
        <rFont val="Calibri"/>
        <family val="2"/>
        <scheme val="minor"/>
      </rPr>
      <t xml:space="preserve">ഭ ഗ കമ യ അറ യ ന ന ; അപ പ ഴ ഞ ൻ പ ർണ ണമ യ അറ യപ പ ട ടത പ ല ഞ ൻ പ ർണ ണമ യ തന ന </t>
    </r>
    <r>
      <rPr>
        <sz val="11"/>
        <color rgb="FF008000"/>
        <rFont val="Calibri"/>
        <family val="2"/>
        <scheme val="minor"/>
      </rPr>
      <t xml:space="preserve">അറ യ . </t>
    </r>
  </si>
  <si>
    <r>
      <rPr>
        <b/>
        <sz val="11"/>
        <color rgb="FF800080"/>
        <rFont val="Calibri"/>
        <family val="2"/>
        <scheme val="minor"/>
      </rPr>
      <t xml:space="preserve">എന ന </t>
    </r>
    <r>
      <rPr>
        <sz val="11"/>
        <color rgb="FF008000"/>
        <rFont val="Calibri"/>
        <family val="2"/>
        <scheme val="minor"/>
      </rPr>
      <t xml:space="preserve">ൽ </t>
    </r>
    <r>
      <rPr>
        <i/>
        <sz val="11"/>
        <color rgb="FF0000FF"/>
        <rFont val="Calibri"/>
        <family val="2"/>
        <scheme val="minor"/>
      </rPr>
      <t xml:space="preserve">ഇപ പ ൾ </t>
    </r>
    <r>
      <rPr>
        <sz val="11"/>
        <color rgb="FF008000"/>
        <rFont val="Calibri"/>
        <family val="2"/>
        <scheme val="minor"/>
      </rPr>
      <t xml:space="preserve">വ ശ വ സ , പ രത യ ശ , സ ന ഹ </t>
    </r>
    <r>
      <rPr>
        <b/>
        <sz val="11"/>
        <color rgb="FF800080"/>
        <rFont val="Calibri"/>
        <family val="2"/>
        <scheme val="minor"/>
      </rPr>
      <t xml:space="preserve">എന ന ങ ങന </t>
    </r>
    <r>
      <rPr>
        <sz val="11"/>
        <color rgb="FF008000"/>
        <rFont val="Calibri"/>
        <family val="2"/>
        <scheme val="minor"/>
      </rPr>
      <t xml:space="preserve">മ ന ന ന ലന </t>
    </r>
    <r>
      <rPr>
        <b/>
        <sz val="11"/>
        <color rgb="FF800080"/>
        <rFont val="Calibri"/>
        <family val="2"/>
        <scheme val="minor"/>
      </rPr>
      <t xml:space="preserve">ൽക </t>
    </r>
    <r>
      <rPr>
        <sz val="11"/>
        <color rgb="FF008000"/>
        <rFont val="Calibri"/>
        <family val="2"/>
        <scheme val="minor"/>
      </rPr>
      <t xml:space="preserve">ക ന ന ; ഇവയ ൽ </t>
    </r>
    <r>
      <rPr>
        <i/>
        <sz val="11"/>
        <color rgb="FF0000FF"/>
        <rFont val="Calibri"/>
        <family val="2"/>
        <scheme val="minor"/>
      </rPr>
      <t xml:space="preserve">ഏറ റവ </t>
    </r>
    <r>
      <rPr>
        <sz val="11"/>
        <color rgb="FF008000"/>
        <rFont val="Calibri"/>
        <family val="2"/>
        <scheme val="minor"/>
      </rPr>
      <t xml:space="preserve">വല യത സ ന </t>
    </r>
    <r>
      <rPr>
        <b/>
        <sz val="11"/>
        <color rgb="FF800080"/>
        <rFont val="Calibri"/>
        <family val="2"/>
        <scheme val="minor"/>
      </rPr>
      <t xml:space="preserve">ഹമത ര </t>
    </r>
    <r>
      <rPr>
        <sz val="11"/>
        <color rgb="FF008000"/>
        <rFont val="Calibri"/>
        <family val="2"/>
        <scheme val="minor"/>
      </rPr>
      <t xml:space="preserve">. </t>
    </r>
  </si>
  <si>
    <r>
      <rPr>
        <sz val="11"/>
        <color rgb="FF008000"/>
        <rFont val="Calibri"/>
        <family val="2"/>
        <scheme val="minor"/>
      </rPr>
      <t xml:space="preserve">എന ക ക പ </t>
    </r>
    <r>
      <rPr>
        <b/>
        <sz val="11"/>
        <color rgb="FF800080"/>
        <rFont val="Calibri"/>
        <family val="2"/>
        <scheme val="minor"/>
      </rPr>
      <t xml:space="preserve">രവ ചകവ ക ക ലഭ ച ച </t>
    </r>
    <r>
      <rPr>
        <sz val="11"/>
        <color rgb="FF008000"/>
        <rFont val="Calibri"/>
        <family val="2"/>
        <scheme val="minor"/>
      </rPr>
      <t xml:space="preserve">ട ട സകല </t>
    </r>
    <r>
      <rPr>
        <b/>
        <sz val="11"/>
        <color rgb="FF800080"/>
        <rFont val="Calibri"/>
        <family val="2"/>
        <scheme val="minor"/>
      </rPr>
      <t xml:space="preserve">രഹസ യങ </t>
    </r>
    <r>
      <rPr>
        <sz val="11"/>
        <color rgb="FF008000"/>
        <rFont val="Calibri"/>
        <family val="2"/>
        <scheme val="minor"/>
      </rPr>
      <t xml:space="preserve">ങള സകല ജ ഞ നവ ഗ രഹ ച ച </t>
    </r>
    <r>
      <rPr>
        <b/>
        <sz val="11"/>
        <color rgb="FF800080"/>
        <rFont val="Calibri"/>
        <family val="2"/>
        <scheme val="minor"/>
      </rPr>
      <t xml:space="preserve">ട ട </t>
    </r>
    <r>
      <rPr>
        <sz val="11"/>
        <color rgb="FF008000"/>
        <rFont val="Calibri"/>
        <family val="2"/>
        <scheme val="minor"/>
      </rPr>
      <t xml:space="preserve">മലകള ന ക ക വ </t>
    </r>
    <r>
      <rPr>
        <b/>
        <sz val="11"/>
        <color rgb="FF800080"/>
        <rFont val="Calibri"/>
        <family val="2"/>
        <scheme val="minor"/>
      </rPr>
      <t xml:space="preserve">ൻ മത യ യ </t>
    </r>
    <r>
      <rPr>
        <sz val="11"/>
        <color rgb="FF008000"/>
        <rFont val="Calibri"/>
        <family val="2"/>
        <scheme val="minor"/>
      </rPr>
      <t xml:space="preserve">വ ശ വ സ ഉണ ട </t>
    </r>
    <r>
      <rPr>
        <b/>
        <sz val="11"/>
        <color rgb="FF800080"/>
        <rFont val="Calibri"/>
        <family val="2"/>
        <scheme val="minor"/>
      </rPr>
      <t xml:space="preserve">ങ ക </t>
    </r>
    <r>
      <rPr>
        <sz val="11"/>
        <color rgb="FF008000"/>
        <rFont val="Calibri"/>
        <family val="2"/>
        <scheme val="minor"/>
      </rPr>
      <t xml:space="preserve">ല സ ന ഹമ ല ല </t>
    </r>
    <r>
      <rPr>
        <b/>
        <sz val="11"/>
        <color rgb="FF800080"/>
        <rFont val="Calibri"/>
        <family val="2"/>
        <scheme val="minor"/>
      </rPr>
      <t xml:space="preserve">ത </t>
    </r>
    <r>
      <rPr>
        <sz val="11"/>
        <color rgb="FF008000"/>
        <rFont val="Calibri"/>
        <family val="2"/>
        <scheme val="minor"/>
      </rPr>
      <t xml:space="preserve">ഞ ൻ </t>
    </r>
    <r>
      <rPr>
        <b/>
        <sz val="11"/>
        <color rgb="FF800080"/>
        <rFont val="Calibri"/>
        <family val="2"/>
        <scheme val="minor"/>
      </rPr>
      <t xml:space="preserve">ഒന ന മല </t>
    </r>
    <r>
      <rPr>
        <sz val="11"/>
        <color rgb="FF008000"/>
        <rFont val="Calibri"/>
        <family val="2"/>
        <scheme val="minor"/>
      </rPr>
      <t xml:space="preserve">ല . </t>
    </r>
  </si>
  <si>
    <r>
      <rPr>
        <i/>
        <sz val="11"/>
        <color rgb="FF0000FF"/>
        <rFont val="Calibri"/>
        <family val="2"/>
        <scheme val="minor"/>
      </rPr>
      <t xml:space="preserve">ഞ ൻ </t>
    </r>
    <r>
      <rPr>
        <sz val="11"/>
        <color rgb="FF008000"/>
        <rFont val="Calibri"/>
        <family val="2"/>
        <scheme val="minor"/>
      </rPr>
      <t xml:space="preserve">എന ക ക ള ളത </t>
    </r>
    <r>
      <rPr>
        <b/>
        <sz val="11"/>
        <color rgb="FF800080"/>
        <rFont val="Calibri"/>
        <family val="2"/>
        <scheme val="minor"/>
      </rPr>
      <t xml:space="preserve">ഒക ക </t>
    </r>
    <r>
      <rPr>
        <sz val="11"/>
        <color rgb="FF008000"/>
        <rFont val="Calibri"/>
        <family val="2"/>
        <scheme val="minor"/>
      </rPr>
      <t xml:space="preserve">യ </t>
    </r>
    <r>
      <rPr>
        <i/>
        <sz val="11"/>
        <color rgb="FF0000FF"/>
        <rFont val="Calibri"/>
        <family val="2"/>
        <scheme val="minor"/>
      </rPr>
      <t xml:space="preserve">ഭ ക ഷയ യ ക ട ത </t>
    </r>
    <r>
      <rPr>
        <sz val="11"/>
        <color rgb="FF008000"/>
        <rFont val="Calibri"/>
        <family val="2"/>
        <scheme val="minor"/>
      </rPr>
      <t xml:space="preserve">ത ല </t>
    </r>
    <r>
      <rPr>
        <strike/>
        <sz val="11"/>
        <color rgb="FFFF0000"/>
        <rFont val="Calibri"/>
        <family val="2"/>
        <scheme val="minor"/>
      </rPr>
      <t xml:space="preserve">, </t>
    </r>
    <r>
      <rPr>
        <sz val="11"/>
        <color rgb="FF008000"/>
        <rFont val="Calibri"/>
        <family val="2"/>
        <scheme val="minor"/>
      </rPr>
      <t xml:space="preserve">എന റ ശര ര ച ട </t>
    </r>
    <r>
      <rPr>
        <b/>
        <sz val="11"/>
        <color rgb="FF800080"/>
        <rFont val="Calibri"/>
        <family val="2"/>
        <scheme val="minor"/>
      </rPr>
      <t xml:space="preserve">ട കളയ ണ ടത ന </t>
    </r>
    <r>
      <rPr>
        <sz val="11"/>
        <color rgb="FF008000"/>
        <rFont val="Calibri"/>
        <family val="2"/>
        <scheme val="minor"/>
      </rPr>
      <t xml:space="preserve">ഏല പ ച ച ല </t>
    </r>
    <r>
      <rPr>
        <strike/>
        <sz val="11"/>
        <color rgb="FFFF0000"/>
        <rFont val="Calibri"/>
        <family val="2"/>
        <scheme val="minor"/>
      </rPr>
      <t xml:space="preserve">, </t>
    </r>
    <r>
      <rPr>
        <sz val="11"/>
        <color rgb="FF008000"/>
        <rFont val="Calibri"/>
        <family val="2"/>
        <scheme val="minor"/>
      </rPr>
      <t xml:space="preserve">സ ന ഹ ഇല ല </t>
    </r>
    <r>
      <rPr>
        <b/>
        <sz val="11"/>
        <color rgb="FF800080"/>
        <rFont val="Calibri"/>
        <family val="2"/>
        <scheme val="minor"/>
      </rPr>
      <t xml:space="preserve">ത തത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എന ക ക </t>
    </r>
    <r>
      <rPr>
        <b/>
        <sz val="11"/>
        <color rgb="FF800080"/>
        <rFont val="Calibri"/>
        <family val="2"/>
        <scheme val="minor"/>
      </rPr>
      <t xml:space="preserve">ഒന ന </t>
    </r>
    <r>
      <rPr>
        <sz val="11"/>
        <color rgb="FF008000"/>
        <rFont val="Calibri"/>
        <family val="2"/>
        <scheme val="minor"/>
      </rPr>
      <t xml:space="preserve">പ രയ </t>
    </r>
    <r>
      <rPr>
        <b/>
        <sz val="11"/>
        <color rgb="FF800080"/>
        <rFont val="Calibri"/>
        <family val="2"/>
        <scheme val="minor"/>
      </rPr>
      <t xml:space="preserve">ജന </t>
    </r>
    <r>
      <rPr>
        <sz val="11"/>
        <color rgb="FF008000"/>
        <rFont val="Calibri"/>
        <family val="2"/>
        <scheme val="minor"/>
      </rPr>
      <t xml:space="preserve">ഇല ല . </t>
    </r>
  </si>
  <si>
    <r>
      <rPr>
        <sz val="11"/>
        <color rgb="FF008000"/>
        <rFont val="Calibri"/>
        <family val="2"/>
        <scheme val="minor"/>
      </rPr>
      <t xml:space="preserve">സ ന ഹ ദ </t>
    </r>
    <r>
      <rPr>
        <b/>
        <sz val="11"/>
        <color rgb="FF800080"/>
        <rFont val="Calibri"/>
        <family val="2"/>
        <scheme val="minor"/>
      </rPr>
      <t xml:space="preserve">ർഘക ഷമയ സ മ യതയ ഉള ളത ; സ ന ഹത ത ൽ അസ </t>
    </r>
    <r>
      <rPr>
        <sz val="11"/>
        <color rgb="FF008000"/>
        <rFont val="Calibri"/>
        <family val="2"/>
        <scheme val="minor"/>
      </rPr>
      <t xml:space="preserve">യ </t>
    </r>
    <r>
      <rPr>
        <b/>
        <sz val="11"/>
        <color rgb="FF800080"/>
        <rFont val="Calibri"/>
        <family val="2"/>
        <scheme val="minor"/>
      </rPr>
      <t xml:space="preserve">ഇല ല </t>
    </r>
    <r>
      <rPr>
        <sz val="11"/>
        <color rgb="FF008000"/>
        <rFont val="Calibri"/>
        <family val="2"/>
        <scheme val="minor"/>
      </rPr>
      <t xml:space="preserve">; സ ന ഹ </t>
    </r>
    <r>
      <rPr>
        <b/>
        <sz val="11"/>
        <color rgb="FF800080"/>
        <rFont val="Calibri"/>
        <family val="2"/>
        <scheme val="minor"/>
      </rPr>
      <t xml:space="preserve">സ വയമ യ </t>
    </r>
    <r>
      <rPr>
        <sz val="11"/>
        <color rgb="FF008000"/>
        <rFont val="Calibri"/>
        <family val="2"/>
        <scheme val="minor"/>
      </rPr>
      <t xml:space="preserve">പ </t>
    </r>
    <r>
      <rPr>
        <b/>
        <sz val="11"/>
        <color rgb="FF800080"/>
        <rFont val="Calibri"/>
        <family val="2"/>
        <scheme val="minor"/>
      </rPr>
      <t xml:space="preserve">രശ സ ക ക കയ </t>
    </r>
    <r>
      <rPr>
        <sz val="11"/>
        <color rgb="FF008000"/>
        <rFont val="Calibri"/>
        <family val="2"/>
        <scheme val="minor"/>
      </rPr>
      <t xml:space="preserve">ല ല , </t>
    </r>
    <r>
      <rPr>
        <i/>
        <sz val="11"/>
        <color rgb="FF0000FF"/>
        <rFont val="Calibri"/>
        <family val="2"/>
        <scheme val="minor"/>
      </rPr>
      <t xml:space="preserve">അഹങ കര ക ക കയ മ ല ല ; </t>
    </r>
  </si>
  <si>
    <r>
      <rPr>
        <b/>
        <sz val="11"/>
        <color rgb="FF800080"/>
        <rFont val="Calibri"/>
        <family val="2"/>
        <scheme val="minor"/>
      </rPr>
      <t xml:space="preserve">ദ ഷ ടത പ രവർത </t>
    </r>
    <r>
      <rPr>
        <sz val="11"/>
        <color rgb="FF008000"/>
        <rFont val="Calibri"/>
        <family val="2"/>
        <scheme val="minor"/>
      </rPr>
      <t xml:space="preserve">ത </t>
    </r>
    <r>
      <rPr>
        <b/>
        <sz val="11"/>
        <color rgb="FF800080"/>
        <rFont val="Calibri"/>
        <family val="2"/>
        <scheme val="minor"/>
      </rPr>
      <t xml:space="preserve">ക </t>
    </r>
    <r>
      <rPr>
        <sz val="11"/>
        <color rgb="FF008000"/>
        <rFont val="Calibri"/>
        <family val="2"/>
        <scheme val="minor"/>
      </rPr>
      <t xml:space="preserve">കര </t>
    </r>
    <r>
      <rPr>
        <b/>
        <sz val="11"/>
        <color rgb="FF800080"/>
        <rFont val="Calibri"/>
        <family val="2"/>
        <scheme val="minor"/>
      </rPr>
      <t xml:space="preserve">ത </t>
    </r>
    <r>
      <rPr>
        <sz val="11"/>
        <color rgb="FF008000"/>
        <rFont val="Calibri"/>
        <family val="2"/>
        <scheme val="minor"/>
      </rPr>
      <t xml:space="preserve">, സ വ ർത </t>
    </r>
    <r>
      <rPr>
        <b/>
        <sz val="11"/>
        <color rgb="FF800080"/>
        <rFont val="Calibri"/>
        <family val="2"/>
        <scheme val="minor"/>
      </rPr>
      <t xml:space="preserve">ഥത </t>
    </r>
    <r>
      <rPr>
        <sz val="11"/>
        <color rgb="FF008000"/>
        <rFont val="Calibri"/>
        <family val="2"/>
        <scheme val="minor"/>
      </rPr>
      <t xml:space="preserve">അന വ ഷ ക </t>
    </r>
    <r>
      <rPr>
        <b/>
        <sz val="11"/>
        <color rgb="FF800080"/>
        <rFont val="Calibri"/>
        <family val="2"/>
        <scheme val="minor"/>
      </rPr>
      <t xml:space="preserve">കര ത </t>
    </r>
    <r>
      <rPr>
        <sz val="11"/>
        <color rgb="FF008000"/>
        <rFont val="Calibri"/>
        <family val="2"/>
        <scheme val="minor"/>
      </rPr>
      <t xml:space="preserve">, ദ </t>
    </r>
    <r>
      <rPr>
        <strike/>
        <sz val="11"/>
        <color rgb="FFFF0000"/>
        <rFont val="Calibri"/>
        <family val="2"/>
        <scheme val="minor"/>
      </rPr>
      <t xml:space="preserve">വ </t>
    </r>
    <r>
      <rPr>
        <sz val="11"/>
        <color rgb="FF008000"/>
        <rFont val="Calibri"/>
        <family val="2"/>
        <scheme val="minor"/>
      </rPr>
      <t xml:space="preserve">ഷ യപ പ </t>
    </r>
    <r>
      <rPr>
        <b/>
        <sz val="11"/>
        <color rgb="FF800080"/>
        <rFont val="Calibri"/>
        <family val="2"/>
        <scheme val="minor"/>
      </rPr>
      <t xml:space="preserve">ടര ത </t>
    </r>
    <r>
      <rPr>
        <sz val="11"/>
        <color rgb="FF008000"/>
        <rFont val="Calibri"/>
        <family val="2"/>
        <scheme val="minor"/>
      </rPr>
      <t xml:space="preserve">, ദ ഷ </t>
    </r>
    <r>
      <rPr>
        <b/>
        <sz val="11"/>
        <color rgb="FF800080"/>
        <rFont val="Calibri"/>
        <family val="2"/>
        <scheme val="minor"/>
      </rPr>
      <t xml:space="preserve">ന ര പ </t>
    </r>
    <r>
      <rPr>
        <sz val="11"/>
        <color rgb="FF008000"/>
        <rFont val="Calibri"/>
        <family val="2"/>
        <scheme val="minor"/>
      </rPr>
      <t xml:space="preserve">ക </t>
    </r>
    <r>
      <rPr>
        <b/>
        <sz val="11"/>
        <color rgb="FF800080"/>
        <rFont val="Calibri"/>
        <family val="2"/>
        <scheme val="minor"/>
      </rPr>
      <t xml:space="preserve">കര ത , </t>
    </r>
  </si>
  <si>
    <r>
      <rPr>
        <sz val="11"/>
        <color rgb="FF008000"/>
        <rFont val="Calibri"/>
        <family val="2"/>
        <scheme val="minor"/>
      </rPr>
      <t xml:space="preserve">അന ത യ </t>
    </r>
    <r>
      <rPr>
        <b/>
        <sz val="11"/>
        <color rgb="FF800080"/>
        <rFont val="Calibri"/>
        <family val="2"/>
        <scheme val="minor"/>
      </rPr>
      <t xml:space="preserve">ച ച ല ല </t>
    </r>
    <r>
      <rPr>
        <sz val="11"/>
        <color rgb="FF008000"/>
        <rFont val="Calibri"/>
        <family val="2"/>
        <scheme val="minor"/>
      </rPr>
      <t xml:space="preserve">സന ത ഷ ക ക ത സത യത ത ൽ സന ത ഷ ക ക ന ന </t>
    </r>
    <r>
      <rPr>
        <b/>
        <sz val="11"/>
        <color rgb="FF800080"/>
        <rFont val="Calibri"/>
        <family val="2"/>
        <scheme val="minor"/>
      </rPr>
      <t xml:space="preserve">. </t>
    </r>
  </si>
  <si>
    <r>
      <rPr>
        <b/>
        <sz val="11"/>
        <color rgb="FF800080"/>
        <rFont val="Calibri"/>
        <family val="2"/>
        <scheme val="minor"/>
      </rPr>
      <t xml:space="preserve">അത സകലവ സഹ </t>
    </r>
    <r>
      <rPr>
        <sz val="11"/>
        <color rgb="FF008000"/>
        <rFont val="Calibri"/>
        <family val="2"/>
        <scheme val="minor"/>
      </rPr>
      <t xml:space="preserve">ക ക ന ന , </t>
    </r>
    <r>
      <rPr>
        <b/>
        <sz val="11"/>
        <color rgb="FF800080"/>
        <rFont val="Calibri"/>
        <family val="2"/>
        <scheme val="minor"/>
      </rPr>
      <t xml:space="preserve">സകലവ </t>
    </r>
    <r>
      <rPr>
        <sz val="11"/>
        <color rgb="FF008000"/>
        <rFont val="Calibri"/>
        <family val="2"/>
        <scheme val="minor"/>
      </rPr>
      <t xml:space="preserve">വ ശ വസ ക ക ന ന , </t>
    </r>
    <r>
      <rPr>
        <b/>
        <sz val="11"/>
        <color rgb="FF800080"/>
        <rFont val="Calibri"/>
        <family val="2"/>
        <scheme val="minor"/>
      </rPr>
      <t xml:space="preserve">സകലവ </t>
    </r>
    <r>
      <rPr>
        <sz val="11"/>
        <color rgb="FF008000"/>
        <rFont val="Calibri"/>
        <family val="2"/>
        <scheme val="minor"/>
      </rPr>
      <t xml:space="preserve">പ രത </t>
    </r>
    <r>
      <rPr>
        <b/>
        <sz val="11"/>
        <color rgb="FF800080"/>
        <rFont val="Calibri"/>
        <family val="2"/>
        <scheme val="minor"/>
      </rPr>
      <t xml:space="preserve">ക ഷ </t>
    </r>
    <r>
      <rPr>
        <sz val="11"/>
        <color rgb="FF008000"/>
        <rFont val="Calibri"/>
        <family val="2"/>
        <scheme val="minor"/>
      </rPr>
      <t xml:space="preserve">ക ക ന ന , </t>
    </r>
    <r>
      <rPr>
        <b/>
        <sz val="11"/>
        <color rgb="FF800080"/>
        <rFont val="Calibri"/>
        <family val="2"/>
        <scheme val="minor"/>
      </rPr>
      <t xml:space="preserve">സകലവ </t>
    </r>
    <r>
      <rPr>
        <sz val="11"/>
        <color rgb="FF008000"/>
        <rFont val="Calibri"/>
        <family val="2"/>
        <scheme val="minor"/>
      </rPr>
      <t xml:space="preserve">സഹ ക ക ന ന . </t>
    </r>
  </si>
  <si>
    <r>
      <rPr>
        <sz val="11"/>
        <color rgb="FF008000"/>
        <rFont val="Calibri"/>
        <family val="2"/>
        <scheme val="minor"/>
      </rPr>
      <t xml:space="preserve">സ ന ഹ ഒര ന ള അവസ ന ക ക </t>
    </r>
    <r>
      <rPr>
        <b/>
        <sz val="11"/>
        <color rgb="FF800080"/>
        <rFont val="Calibri"/>
        <family val="2"/>
        <scheme val="minor"/>
      </rPr>
      <t xml:space="preserve">കയ </t>
    </r>
    <r>
      <rPr>
        <sz val="11"/>
        <color rgb="FF008000"/>
        <rFont val="Calibri"/>
        <family val="2"/>
        <scheme val="minor"/>
      </rPr>
      <t xml:space="preserve">ല ല </t>
    </r>
    <r>
      <rPr>
        <b/>
        <sz val="11"/>
        <color rgb="FF800080"/>
        <rFont val="Calibri"/>
        <family val="2"/>
        <scheme val="minor"/>
      </rPr>
      <t xml:space="preserve">; </t>
    </r>
    <r>
      <rPr>
        <sz val="11"/>
        <color rgb="FF008000"/>
        <rFont val="Calibri"/>
        <family val="2"/>
        <scheme val="minor"/>
      </rPr>
      <t xml:space="preserve">പ </t>
    </r>
    <r>
      <rPr>
        <b/>
        <sz val="11"/>
        <color rgb="FF800080"/>
        <rFont val="Calibri"/>
        <family val="2"/>
        <scheme val="minor"/>
      </rPr>
      <t xml:space="preserve">രവചനങ ങള അന യഭ ഷകള അറ വ ഒഴ ഞ ഞ </t>
    </r>
    <r>
      <rPr>
        <sz val="11"/>
        <color rgb="FF008000"/>
        <rFont val="Calibri"/>
        <family val="2"/>
        <scheme val="minor"/>
      </rPr>
      <t xml:space="preserve">പ ക ; </t>
    </r>
    <r>
      <rPr>
        <strike/>
        <sz val="11"/>
        <color rgb="FFFF0000"/>
        <rFont val="Calibri"/>
        <family val="2"/>
        <scheme val="minor"/>
      </rPr>
      <t xml:space="preserve">ഭ ഷ വരമ , അത ന ന ന പ ക ; ജ ഞ നമ , അത ന ങ ങ പ പ ക . </t>
    </r>
  </si>
  <si>
    <r>
      <rPr>
        <strike/>
        <sz val="11"/>
        <color rgb="FFFF0000"/>
        <rFont val="Calibri"/>
        <family val="2"/>
        <scheme val="minor"/>
      </rPr>
      <t xml:space="preserve">എന ത ന ന ൽ , ഭ ഗ കമ യ മ ത ര </t>
    </r>
    <r>
      <rPr>
        <sz val="11"/>
        <color rgb="FF008000"/>
        <rFont val="Calibri"/>
        <family val="2"/>
        <scheme val="minor"/>
      </rPr>
      <t xml:space="preserve">ന അറ </t>
    </r>
    <r>
      <rPr>
        <i/>
        <sz val="11"/>
        <color rgb="FF0000FF"/>
        <rFont val="Calibri"/>
        <family val="2"/>
        <scheme val="minor"/>
      </rPr>
      <t xml:space="preserve">വ അപ ർവ വമ </t>
    </r>
    <r>
      <rPr>
        <sz val="11"/>
        <color rgb="FF008000"/>
        <rFont val="Calibri"/>
        <family val="2"/>
        <scheme val="minor"/>
      </rPr>
      <t xml:space="preserve">യ </t>
    </r>
    <r>
      <rPr>
        <i/>
        <sz val="11"/>
        <color rgb="FF0000FF"/>
        <rFont val="Calibri"/>
        <family val="2"/>
        <scheme val="minor"/>
      </rPr>
      <t xml:space="preserve">ര ക ക </t>
    </r>
    <r>
      <rPr>
        <sz val="11"/>
        <color rgb="FF008000"/>
        <rFont val="Calibri"/>
        <family val="2"/>
        <scheme val="minor"/>
      </rPr>
      <t xml:space="preserve">ന ന ; </t>
    </r>
    <r>
      <rPr>
        <strike/>
        <sz val="11"/>
        <color rgb="FFFF0000"/>
        <rFont val="Calibri"/>
        <family val="2"/>
        <scheme val="minor"/>
      </rPr>
      <t xml:space="preserve">ഭ ഗ കമ യ മ ത ര </t>
    </r>
    <r>
      <rPr>
        <sz val="11"/>
        <color rgb="FF008000"/>
        <rFont val="Calibri"/>
        <family val="2"/>
        <scheme val="minor"/>
      </rPr>
      <t xml:space="preserve">പ രവച ക ക ന </t>
    </r>
    <r>
      <rPr>
        <i/>
        <sz val="11"/>
        <color rgb="FF0000FF"/>
        <rFont val="Calibri"/>
        <family val="2"/>
        <scheme val="minor"/>
      </rPr>
      <t xml:space="preserve">നത അപ ർവമ യ ര ക ക </t>
    </r>
    <r>
      <rPr>
        <sz val="11"/>
        <color rgb="FF008000"/>
        <rFont val="Calibri"/>
        <family val="2"/>
        <scheme val="minor"/>
      </rPr>
      <t xml:space="preserve">ന </t>
    </r>
    <r>
      <rPr>
        <b/>
        <sz val="11"/>
        <color rgb="FF800080"/>
        <rFont val="Calibri"/>
        <family val="2"/>
        <scheme val="minor"/>
      </rPr>
      <t xml:space="preserve">ന . </t>
    </r>
  </si>
  <si>
    <r>
      <rPr>
        <sz val="11"/>
        <color rgb="FF008000"/>
        <rFont val="Calibri"/>
        <family val="2"/>
        <scheme val="minor"/>
      </rPr>
      <t xml:space="preserve">സ ന </t>
    </r>
    <r>
      <rPr>
        <b/>
        <sz val="11"/>
        <color rgb="FF800080"/>
        <rFont val="Calibri"/>
        <family val="2"/>
        <scheme val="minor"/>
      </rPr>
      <t xml:space="preserve">ഹത ത ന വ ണ ട പര ശ ദ ധ ത മ വ ന റ ദ നങ ങള ക ട </t>
    </r>
    <r>
      <rPr>
        <sz val="11"/>
        <color rgb="FF008000"/>
        <rFont val="Calibri"/>
        <family val="2"/>
        <scheme val="minor"/>
      </rPr>
      <t xml:space="preserve">ക ക വ ൻ </t>
    </r>
    <r>
      <rPr>
        <b/>
        <sz val="11"/>
        <color rgb="FF800080"/>
        <rFont val="Calibri"/>
        <family val="2"/>
        <scheme val="minor"/>
      </rPr>
      <t xml:space="preserve">; </t>
    </r>
    <r>
      <rPr>
        <sz val="11"/>
        <color rgb="FF008000"/>
        <rFont val="Calibri"/>
        <family val="2"/>
        <scheme val="minor"/>
      </rPr>
      <t xml:space="preserve">വ ശ ഷ ൽ പ </t>
    </r>
    <r>
      <rPr>
        <b/>
        <sz val="11"/>
        <color rgb="FF800080"/>
        <rFont val="Calibri"/>
        <family val="2"/>
        <scheme val="minor"/>
      </rPr>
      <t xml:space="preserve">രവച ക ക </t>
    </r>
    <r>
      <rPr>
        <sz val="11"/>
        <color rgb="FF008000"/>
        <rFont val="Calibri"/>
        <family val="2"/>
        <scheme val="minor"/>
      </rPr>
      <t xml:space="preserve">വ </t>
    </r>
    <r>
      <rPr>
        <b/>
        <sz val="11"/>
        <color rgb="FF800080"/>
        <rFont val="Calibri"/>
        <family val="2"/>
        <scheme val="minor"/>
      </rPr>
      <t xml:space="preserve">ന ള ള ദ നങ ങള ക ട </t>
    </r>
    <r>
      <rPr>
        <sz val="11"/>
        <color rgb="FF008000"/>
        <rFont val="Calibri"/>
        <family val="2"/>
        <scheme val="minor"/>
      </rPr>
      <t xml:space="preserve">ക ക വ ൻ . </t>
    </r>
  </si>
  <si>
    <r>
      <rPr>
        <sz val="11"/>
        <color rgb="FF008000"/>
        <rFont val="Calibri"/>
        <family val="2"/>
        <scheme val="minor"/>
      </rPr>
      <t xml:space="preserve">ല കത ത ൽ </t>
    </r>
    <r>
      <rPr>
        <b/>
        <sz val="11"/>
        <color rgb="FF800080"/>
        <rFont val="Calibri"/>
        <family val="2"/>
        <scheme val="minor"/>
      </rPr>
      <t xml:space="preserve">അന ക </t>
    </r>
    <r>
      <rPr>
        <sz val="11"/>
        <color rgb="FF008000"/>
        <rFont val="Calibri"/>
        <family val="2"/>
        <scheme val="minor"/>
      </rPr>
      <t xml:space="preserve">ഭ ഷകൾ </t>
    </r>
    <r>
      <rPr>
        <b/>
        <sz val="11"/>
        <color rgb="FF800080"/>
        <rFont val="Calibri"/>
        <family val="2"/>
        <scheme val="minor"/>
      </rPr>
      <t xml:space="preserve">അന ക </t>
    </r>
    <r>
      <rPr>
        <sz val="11"/>
        <color rgb="FF008000"/>
        <rFont val="Calibri"/>
        <family val="2"/>
        <scheme val="minor"/>
      </rPr>
      <t xml:space="preserve">ഉണ ട ; അവയ ൽ ഒന ന അർത ഥമ ല ല ത തതല ല . </t>
    </r>
  </si>
  <si>
    <r>
      <rPr>
        <sz val="11"/>
        <color rgb="FF008000"/>
        <rFont val="Calibri"/>
        <family val="2"/>
        <scheme val="minor"/>
      </rPr>
      <t xml:space="preserve">ഞ ൻ </t>
    </r>
    <r>
      <rPr>
        <i/>
        <sz val="11"/>
        <color rgb="FF0000FF"/>
        <rFont val="Calibri"/>
        <family val="2"/>
        <scheme val="minor"/>
      </rPr>
      <t xml:space="preserve">സ സ ര ക ക ന നവന റ </t>
    </r>
    <r>
      <rPr>
        <sz val="11"/>
        <color rgb="FF008000"/>
        <rFont val="Calibri"/>
        <family val="2"/>
        <scheme val="minor"/>
      </rPr>
      <t xml:space="preserve">ഭ ഷയ ട അർത ഥ അറ യ </t>
    </r>
    <r>
      <rPr>
        <strike/>
        <sz val="11"/>
        <color rgb="FFFF0000"/>
        <rFont val="Calibri"/>
        <family val="2"/>
        <scheme val="minor"/>
      </rPr>
      <t xml:space="preserve">ത ര </t>
    </r>
    <r>
      <rPr>
        <sz val="11"/>
        <color rgb="FF008000"/>
        <rFont val="Calibri"/>
        <family val="2"/>
        <scheme val="minor"/>
      </rPr>
      <t xml:space="preserve">ന ന </t>
    </r>
    <r>
      <rPr>
        <i/>
        <sz val="11"/>
        <color rgb="FF0000FF"/>
        <rFont val="Calibri"/>
        <family val="2"/>
        <scheme val="minor"/>
      </rPr>
      <t xml:space="preserve">ല ല ങ ക </t>
    </r>
    <r>
      <rPr>
        <sz val="11"/>
        <color rgb="FF008000"/>
        <rFont val="Calibri"/>
        <family val="2"/>
        <scheme val="minor"/>
      </rPr>
      <t xml:space="preserve">ൽ </t>
    </r>
    <r>
      <rPr>
        <i/>
        <sz val="11"/>
        <color rgb="FF0000FF"/>
        <rFont val="Calibri"/>
        <family val="2"/>
        <scheme val="minor"/>
      </rPr>
      <t xml:space="preserve">ഞ ൻ </t>
    </r>
    <r>
      <rPr>
        <sz val="11"/>
        <color rgb="FF008000"/>
        <rFont val="Calibri"/>
        <family val="2"/>
        <scheme val="minor"/>
      </rPr>
      <t xml:space="preserve">സ സ ര ക ക ന നവന </t>
    </r>
    <r>
      <rPr>
        <b/>
        <sz val="11"/>
        <color rgb="FF800080"/>
        <rFont val="Calibri"/>
        <family val="2"/>
        <scheme val="minor"/>
      </rPr>
      <t xml:space="preserve">അപര ച തൻ ആക </t>
    </r>
    <r>
      <rPr>
        <sz val="11"/>
        <color rgb="FF008000"/>
        <rFont val="Calibri"/>
        <family val="2"/>
        <scheme val="minor"/>
      </rPr>
      <t xml:space="preserve">; സ സ ര ക ക ന </t>
    </r>
    <r>
      <rPr>
        <b/>
        <sz val="11"/>
        <color rgb="FF800080"/>
        <rFont val="Calibri"/>
        <family val="2"/>
        <scheme val="minor"/>
      </rPr>
      <t xml:space="preserve">നവന </t>
    </r>
    <r>
      <rPr>
        <sz val="11"/>
        <color rgb="FF008000"/>
        <rFont val="Calibri"/>
        <family val="2"/>
        <scheme val="minor"/>
      </rPr>
      <t xml:space="preserve">എന ക ക </t>
    </r>
    <r>
      <rPr>
        <b/>
        <sz val="11"/>
        <color rgb="FF800080"/>
        <rFont val="Calibri"/>
        <family val="2"/>
        <scheme val="minor"/>
      </rPr>
      <t xml:space="preserve">അപര ച തൻ ആക </t>
    </r>
    <r>
      <rPr>
        <sz val="11"/>
        <color rgb="FF008000"/>
        <rFont val="Calibri"/>
        <family val="2"/>
        <scheme val="minor"/>
      </rPr>
      <t xml:space="preserve">. </t>
    </r>
  </si>
  <si>
    <r>
      <rPr>
        <b/>
        <sz val="11"/>
        <color rgb="FF800080"/>
        <rFont val="Calibri"/>
        <family val="2"/>
        <scheme val="minor"/>
      </rPr>
      <t xml:space="preserve">അങ ങന </t>
    </r>
    <r>
      <rPr>
        <sz val="11"/>
        <color rgb="FF008000"/>
        <rFont val="Calibri"/>
        <family val="2"/>
        <scheme val="minor"/>
      </rPr>
      <t xml:space="preserve">ന ങ ങള ആത </t>
    </r>
    <r>
      <rPr>
        <b/>
        <sz val="11"/>
        <color rgb="FF800080"/>
        <rFont val="Calibri"/>
        <family val="2"/>
        <scheme val="minor"/>
      </rPr>
      <t xml:space="preserve">മ വ ന റ ദ നങ </t>
    </r>
    <r>
      <rPr>
        <sz val="11"/>
        <color rgb="FF008000"/>
        <rFont val="Calibri"/>
        <family val="2"/>
        <scheme val="minor"/>
      </rPr>
      <t xml:space="preserve">ങള ക </t>
    </r>
    <r>
      <rPr>
        <i/>
        <sz val="11"/>
        <color rgb="FF0000FF"/>
        <rFont val="Calibri"/>
        <family val="2"/>
        <scheme val="minor"/>
      </rPr>
      <t xml:space="preserve">ട </t>
    </r>
    <r>
      <rPr>
        <sz val="11"/>
        <color rgb="FF008000"/>
        <rFont val="Calibri"/>
        <family val="2"/>
        <scheme val="minor"/>
      </rPr>
      <t xml:space="preserve">ക </t>
    </r>
    <r>
      <rPr>
        <strike/>
        <sz val="11"/>
        <color rgb="FFFF0000"/>
        <rFont val="Calibri"/>
        <family val="2"/>
        <scheme val="minor"/>
      </rPr>
      <t xml:space="preserve">റ ച ച ത </t>
    </r>
    <r>
      <rPr>
        <sz val="11"/>
        <color rgb="FF008000"/>
        <rFont val="Calibri"/>
        <family val="2"/>
        <scheme val="minor"/>
      </rPr>
      <t xml:space="preserve">ക </t>
    </r>
    <r>
      <rPr>
        <b/>
        <sz val="11"/>
        <color rgb="FF800080"/>
        <rFont val="Calibri"/>
        <family val="2"/>
        <scheme val="minor"/>
      </rPr>
      <t xml:space="preserve">വ ൻ ആഗ രഹ ക ക ന നവര </t>
    </r>
    <r>
      <rPr>
        <sz val="11"/>
        <color rgb="FF008000"/>
        <rFont val="Calibri"/>
        <family val="2"/>
        <scheme val="minor"/>
      </rPr>
      <t xml:space="preserve">കയ ൽ സഭയ ട </t>
    </r>
    <r>
      <rPr>
        <b/>
        <sz val="11"/>
        <color rgb="FF800080"/>
        <rFont val="Calibri"/>
        <family val="2"/>
        <scheme val="minor"/>
      </rPr>
      <t xml:space="preserve">അഭ വ ദ ധ പ ര പ </t>
    </r>
    <r>
      <rPr>
        <sz val="11"/>
        <color rgb="FF008000"/>
        <rFont val="Calibri"/>
        <family val="2"/>
        <scheme val="minor"/>
      </rPr>
      <t xml:space="preserve">ക ക </t>
    </r>
    <r>
      <rPr>
        <b/>
        <sz val="11"/>
        <color rgb="FF800080"/>
        <rFont val="Calibri"/>
        <family val="2"/>
        <scheme val="minor"/>
      </rPr>
      <t xml:space="preserve">ണ ടത ന അവയ ൽ അഭ വ ദ ധ പ </t>
    </r>
    <r>
      <rPr>
        <sz val="11"/>
        <color rgb="FF008000"/>
        <rFont val="Calibri"/>
        <family val="2"/>
        <scheme val="minor"/>
      </rPr>
      <t xml:space="preserve">ര </t>
    </r>
    <r>
      <rPr>
        <b/>
        <sz val="11"/>
        <color rgb="FF800080"/>
        <rFont val="Calibri"/>
        <family val="2"/>
        <scheme val="minor"/>
      </rPr>
      <t xml:space="preserve">പ ക ക </t>
    </r>
    <r>
      <rPr>
        <sz val="11"/>
        <color rgb="FF008000"/>
        <rFont val="Calibri"/>
        <family val="2"/>
        <scheme val="minor"/>
      </rPr>
      <t xml:space="preserve">വ </t>
    </r>
    <r>
      <rPr>
        <b/>
        <sz val="11"/>
        <color rgb="FF800080"/>
        <rFont val="Calibri"/>
        <family val="2"/>
        <scheme val="minor"/>
      </rPr>
      <t xml:space="preserve">ൻ </t>
    </r>
    <r>
      <rPr>
        <sz val="11"/>
        <color rgb="FF008000"/>
        <rFont val="Calibri"/>
        <family val="2"/>
        <scheme val="minor"/>
      </rPr>
      <t xml:space="preserve">ശ രമ ക ക വ ൻ . </t>
    </r>
  </si>
  <si>
    <r>
      <rPr>
        <b/>
        <sz val="11"/>
        <color rgb="FF800080"/>
        <rFont val="Calibri"/>
        <family val="2"/>
        <scheme val="minor"/>
      </rPr>
      <t xml:space="preserve">ആകയ ൽ </t>
    </r>
    <r>
      <rPr>
        <sz val="11"/>
        <color rgb="FF008000"/>
        <rFont val="Calibri"/>
        <family val="2"/>
        <scheme val="minor"/>
      </rPr>
      <t xml:space="preserve">അന യഭ ഷയ ൽ സ സ ര ക ക ന നവൻ </t>
    </r>
    <r>
      <rPr>
        <b/>
        <sz val="11"/>
        <color rgb="FF800080"/>
        <rFont val="Calibri"/>
        <family val="2"/>
        <scheme val="minor"/>
      </rPr>
      <t xml:space="preserve">അർത ഥമ ക ക ണ ടത </t>
    </r>
    <r>
      <rPr>
        <sz val="11"/>
        <color rgb="FF008000"/>
        <rFont val="Calibri"/>
        <family val="2"/>
        <scheme val="minor"/>
      </rPr>
      <t xml:space="preserve">ന </t>
    </r>
    <r>
      <rPr>
        <strike/>
        <sz val="11"/>
        <color rgb="FFFF0000"/>
        <rFont val="Calibri"/>
        <family val="2"/>
        <scheme val="minor"/>
      </rPr>
      <t xml:space="preserve">യ </t>
    </r>
    <r>
      <rPr>
        <sz val="11"/>
        <color rgb="FF008000"/>
        <rFont val="Calibri"/>
        <family val="2"/>
        <scheme val="minor"/>
      </rPr>
      <t xml:space="preserve">പ ര ർത ഥ ക കട ട . </t>
    </r>
  </si>
  <si>
    <r>
      <rPr>
        <strike/>
        <sz val="11"/>
        <color rgb="FFFF0000"/>
        <rFont val="Calibri"/>
        <family val="2"/>
        <scheme val="minor"/>
      </rPr>
      <t xml:space="preserve">എന ത ന ന ൽ </t>
    </r>
    <r>
      <rPr>
        <sz val="11"/>
        <color rgb="FF008000"/>
        <rFont val="Calibri"/>
        <family val="2"/>
        <scheme val="minor"/>
      </rPr>
      <t xml:space="preserve">ഞ ൻ അന യഭ ഷയ ൽ പ ര ർത ഥ </t>
    </r>
    <r>
      <rPr>
        <b/>
        <sz val="11"/>
        <color rgb="FF800080"/>
        <rFont val="Calibri"/>
        <family val="2"/>
        <scheme val="minor"/>
      </rPr>
      <t xml:space="preserve">ച ച </t>
    </r>
    <r>
      <rPr>
        <sz val="11"/>
        <color rgb="FF008000"/>
        <rFont val="Calibri"/>
        <family val="2"/>
        <scheme val="minor"/>
      </rPr>
      <t xml:space="preserve">ൽ എന റ ആത മ വ പ ര ർത ഥ ക ക ന ന ; എന റ ബ ദ ധ യ ഫലമ ല ല ത തത </t>
    </r>
    <r>
      <rPr>
        <b/>
        <sz val="11"/>
        <color rgb="FF800080"/>
        <rFont val="Calibri"/>
        <family val="2"/>
        <scheme val="minor"/>
      </rPr>
      <t xml:space="preserve">ആക </t>
    </r>
    <r>
      <rPr>
        <sz val="11"/>
        <color rgb="FF008000"/>
        <rFont val="Calibri"/>
        <family val="2"/>
        <scheme val="minor"/>
      </rPr>
      <t xml:space="preserve">ന ന . </t>
    </r>
  </si>
  <si>
    <r>
      <rPr>
        <b/>
        <sz val="11"/>
        <color rgb="FF800080"/>
        <rFont val="Calibri"/>
        <family val="2"/>
        <scheme val="minor"/>
      </rPr>
      <t xml:space="preserve">ആകയ ൽ </t>
    </r>
    <r>
      <rPr>
        <sz val="11"/>
        <color rgb="FF008000"/>
        <rFont val="Calibri"/>
        <family val="2"/>
        <scheme val="minor"/>
      </rPr>
      <t xml:space="preserve">ഞ ൻ എന ത ച യ യ ണ ? ഞ ൻ ആത മ വ </t>
    </r>
    <r>
      <rPr>
        <i/>
        <sz val="11"/>
        <color rgb="FF0000FF"/>
        <rFont val="Calibri"/>
        <family val="2"/>
        <scheme val="minor"/>
      </rPr>
      <t xml:space="preserve">ന ട </t>
    </r>
    <r>
      <rPr>
        <sz val="11"/>
        <color rgb="FF008000"/>
        <rFont val="Calibri"/>
        <family val="2"/>
        <scheme val="minor"/>
      </rPr>
      <t xml:space="preserve">ക </t>
    </r>
    <r>
      <rPr>
        <strike/>
        <sz val="11"/>
        <color rgb="FFFF0000"/>
        <rFont val="Calibri"/>
        <family val="2"/>
        <scheme val="minor"/>
      </rPr>
      <t xml:space="preserve">ണ </t>
    </r>
    <r>
      <rPr>
        <sz val="11"/>
        <color rgb="FF008000"/>
        <rFont val="Calibri"/>
        <family val="2"/>
        <scheme val="minor"/>
      </rPr>
      <t xml:space="preserve">ട പ ര ർത ഥ ക ക ; </t>
    </r>
    <r>
      <rPr>
        <i/>
        <sz val="11"/>
        <color rgb="FF0000FF"/>
        <rFont val="Calibri"/>
        <family val="2"/>
        <scheme val="minor"/>
      </rPr>
      <t xml:space="preserve">ഞ ൻ </t>
    </r>
    <r>
      <rPr>
        <sz val="11"/>
        <color rgb="FF008000"/>
        <rFont val="Calibri"/>
        <family val="2"/>
        <scheme val="minor"/>
      </rPr>
      <t xml:space="preserve">ബ ദ ധ </t>
    </r>
    <r>
      <rPr>
        <i/>
        <sz val="11"/>
        <color rgb="FF0000FF"/>
        <rFont val="Calibri"/>
        <family val="2"/>
        <scheme val="minor"/>
      </rPr>
      <t xml:space="preserve">യ ട </t>
    </r>
    <r>
      <rPr>
        <sz val="11"/>
        <color rgb="FF008000"/>
        <rFont val="Calibri"/>
        <family val="2"/>
        <scheme val="minor"/>
      </rPr>
      <t xml:space="preserve">ക </t>
    </r>
    <r>
      <rPr>
        <strike/>
        <sz val="11"/>
        <color rgb="FFFF0000"/>
        <rFont val="Calibri"/>
        <family val="2"/>
        <scheme val="minor"/>
      </rPr>
      <t xml:space="preserve">ണ </t>
    </r>
    <r>
      <rPr>
        <sz val="11"/>
        <color rgb="FF008000"/>
        <rFont val="Calibri"/>
        <family val="2"/>
        <scheme val="minor"/>
      </rPr>
      <t xml:space="preserve">ട പ ര ർത ഥ ക ക ; </t>
    </r>
    <r>
      <rPr>
        <i/>
        <sz val="11"/>
        <color rgb="FF0000FF"/>
        <rFont val="Calibri"/>
        <family val="2"/>
        <scheme val="minor"/>
      </rPr>
      <t xml:space="preserve">ഞ ൻ </t>
    </r>
    <r>
      <rPr>
        <sz val="11"/>
        <color rgb="FF008000"/>
        <rFont val="Calibri"/>
        <family val="2"/>
        <scheme val="minor"/>
      </rPr>
      <t xml:space="preserve">ആത മ വ </t>
    </r>
    <r>
      <rPr>
        <i/>
        <sz val="11"/>
        <color rgb="FF0000FF"/>
        <rFont val="Calibri"/>
        <family val="2"/>
        <scheme val="minor"/>
      </rPr>
      <t xml:space="preserve">ന ട </t>
    </r>
    <r>
      <rPr>
        <sz val="11"/>
        <color rgb="FF008000"/>
        <rFont val="Calibri"/>
        <family val="2"/>
        <scheme val="minor"/>
      </rPr>
      <t xml:space="preserve">ക </t>
    </r>
    <r>
      <rPr>
        <strike/>
        <sz val="11"/>
        <color rgb="FFFF0000"/>
        <rFont val="Calibri"/>
        <family val="2"/>
        <scheme val="minor"/>
      </rPr>
      <t xml:space="preserve">ണ </t>
    </r>
    <r>
      <rPr>
        <sz val="11"/>
        <color rgb="FF008000"/>
        <rFont val="Calibri"/>
        <family val="2"/>
        <scheme val="minor"/>
      </rPr>
      <t xml:space="preserve">ട പ ട ; </t>
    </r>
    <r>
      <rPr>
        <i/>
        <sz val="11"/>
        <color rgb="FF0000FF"/>
        <rFont val="Calibri"/>
        <family val="2"/>
        <scheme val="minor"/>
      </rPr>
      <t xml:space="preserve">ഞ ൻ </t>
    </r>
    <r>
      <rPr>
        <sz val="11"/>
        <color rgb="FF008000"/>
        <rFont val="Calibri"/>
        <family val="2"/>
        <scheme val="minor"/>
      </rPr>
      <t xml:space="preserve">ബ ദ ധ </t>
    </r>
    <r>
      <rPr>
        <i/>
        <sz val="11"/>
        <color rgb="FF0000FF"/>
        <rFont val="Calibri"/>
        <family val="2"/>
        <scheme val="minor"/>
      </rPr>
      <t xml:space="preserve">യ ട </t>
    </r>
    <r>
      <rPr>
        <sz val="11"/>
        <color rgb="FF008000"/>
        <rFont val="Calibri"/>
        <family val="2"/>
        <scheme val="minor"/>
      </rPr>
      <t xml:space="preserve">ക </t>
    </r>
    <r>
      <rPr>
        <strike/>
        <sz val="11"/>
        <color rgb="FFFF0000"/>
        <rFont val="Calibri"/>
        <family val="2"/>
        <scheme val="minor"/>
      </rPr>
      <t xml:space="preserve">ണ </t>
    </r>
    <r>
      <rPr>
        <sz val="11"/>
        <color rgb="FF008000"/>
        <rFont val="Calibri"/>
        <family val="2"/>
        <scheme val="minor"/>
      </rPr>
      <t xml:space="preserve">ട പ ട . </t>
    </r>
  </si>
  <si>
    <r>
      <rPr>
        <sz val="11"/>
        <color rgb="FF008000"/>
        <rFont val="Calibri"/>
        <family val="2"/>
        <scheme val="minor"/>
      </rPr>
      <t xml:space="preserve">അല ല , </t>
    </r>
    <r>
      <rPr>
        <strike/>
        <sz val="11"/>
        <color rgb="FFFF0000"/>
        <rFont val="Calibri"/>
        <family val="2"/>
        <scheme val="minor"/>
      </rPr>
      <t xml:space="preserve">ന </t>
    </r>
    <r>
      <rPr>
        <sz val="11"/>
        <color rgb="FF008000"/>
        <rFont val="Calibri"/>
        <family val="2"/>
        <scheme val="minor"/>
      </rPr>
      <t xml:space="preserve">ആത മ വ </t>
    </r>
    <r>
      <rPr>
        <b/>
        <sz val="11"/>
        <color rgb="FF800080"/>
        <rFont val="Calibri"/>
        <family val="2"/>
        <scheme val="minor"/>
      </rPr>
      <t xml:space="preserve">ന ൽ വ ഴ </t>
    </r>
    <r>
      <rPr>
        <sz val="11"/>
        <color rgb="FF008000"/>
        <rFont val="Calibri"/>
        <family val="2"/>
        <scheme val="minor"/>
      </rPr>
      <t xml:space="preserve">ത ത </t>
    </r>
    <r>
      <rPr>
        <b/>
        <sz val="11"/>
        <color rgb="FF800080"/>
        <rFont val="Calibri"/>
        <family val="2"/>
        <scheme val="minor"/>
      </rPr>
      <t xml:space="preserve">കയ </t>
    </r>
    <r>
      <rPr>
        <sz val="11"/>
        <color rgb="FF008000"/>
        <rFont val="Calibri"/>
        <family val="2"/>
        <scheme val="minor"/>
      </rPr>
      <t xml:space="preserve">ൽ </t>
    </r>
    <r>
      <rPr>
        <strike/>
        <sz val="11"/>
        <color rgb="FFFF0000"/>
        <rFont val="Calibri"/>
        <family val="2"/>
        <scheme val="minor"/>
      </rPr>
      <t xml:space="preserve">ആത മവരമ ല ല ത തവന ന പറയ ന നത മനസ സ ല ക ത തത ക ണ ട </t>
    </r>
    <r>
      <rPr>
        <sz val="11"/>
        <color rgb="FF008000"/>
        <rFont val="Calibri"/>
        <family val="2"/>
        <scheme val="minor"/>
      </rPr>
      <t xml:space="preserve">ന ന റ സ ത ത രത ത </t>
    </r>
    <r>
      <rPr>
        <i/>
        <sz val="11"/>
        <color rgb="FF0000FF"/>
        <rFont val="Calibri"/>
        <family val="2"/>
        <scheme val="minor"/>
      </rPr>
      <t xml:space="preserve">ൽ ആമ ൻ എന </t>
    </r>
    <r>
      <rPr>
        <sz val="11"/>
        <color rgb="FF008000"/>
        <rFont val="Calibri"/>
        <family val="2"/>
        <scheme val="minor"/>
      </rPr>
      <t xml:space="preserve">ന </t>
    </r>
    <r>
      <rPr>
        <i/>
        <sz val="11"/>
        <color rgb="FF0000FF"/>
        <rFont val="Calibri"/>
        <family val="2"/>
        <scheme val="minor"/>
      </rPr>
      <t xml:space="preserve">പ രന മ രല ല ത തവൻ </t>
    </r>
    <r>
      <rPr>
        <sz val="11"/>
        <color rgb="FF008000"/>
        <rFont val="Calibri"/>
        <family val="2"/>
        <scheme val="minor"/>
      </rPr>
      <t xml:space="preserve">എങ ങന </t>
    </r>
    <r>
      <rPr>
        <strike/>
        <sz val="11"/>
        <color rgb="FFFF0000"/>
        <rFont val="Calibri"/>
        <family val="2"/>
        <scheme val="minor"/>
      </rPr>
      <t xml:space="preserve">ആമ ൻ </t>
    </r>
    <r>
      <rPr>
        <sz val="11"/>
        <color rgb="FF008000"/>
        <rFont val="Calibri"/>
        <family val="2"/>
        <scheme val="minor"/>
      </rPr>
      <t xml:space="preserve">പറയ ? </t>
    </r>
    <r>
      <rPr>
        <i/>
        <sz val="11"/>
        <color rgb="FF0000FF"/>
        <rFont val="Calibri"/>
        <family val="2"/>
        <scheme val="minor"/>
      </rPr>
      <t xml:space="preserve">ന പറയ ന നത എന ത ന ന അവൻ അറ യ ന ന ല ലല ല . </t>
    </r>
  </si>
  <si>
    <r>
      <rPr>
        <sz val="11"/>
        <color rgb="FF008000"/>
        <rFont val="Calibri"/>
        <family val="2"/>
        <scheme val="minor"/>
      </rPr>
      <t xml:space="preserve">ന നന ന യ </t>
    </r>
    <r>
      <rPr>
        <b/>
        <sz val="11"/>
        <color rgb="FF800080"/>
        <rFont val="Calibri"/>
        <family val="2"/>
        <scheme val="minor"/>
      </rPr>
      <t xml:space="preserve">വ ഴ </t>
    </r>
    <r>
      <rPr>
        <sz val="11"/>
        <color rgb="FF008000"/>
        <rFont val="Calibri"/>
        <family val="2"/>
        <scheme val="minor"/>
      </rPr>
      <t xml:space="preserve">ത ത </t>
    </r>
    <r>
      <rPr>
        <strike/>
        <sz val="11"/>
        <color rgb="FFFF0000"/>
        <rFont val="Calibri"/>
        <family val="2"/>
        <scheme val="minor"/>
      </rPr>
      <t xml:space="preserve">ര ച ല ല </t>
    </r>
    <r>
      <rPr>
        <sz val="11"/>
        <color rgb="FF008000"/>
        <rFont val="Calibri"/>
        <family val="2"/>
        <scheme val="minor"/>
      </rPr>
      <t xml:space="preserve">ന ന </t>
    </r>
    <r>
      <rPr>
        <b/>
        <sz val="11"/>
        <color rgb="FF800080"/>
        <rFont val="Calibri"/>
        <family val="2"/>
        <scheme val="minor"/>
      </rPr>
      <t xml:space="preserve">വല ല </t>
    </r>
    <r>
      <rPr>
        <sz val="11"/>
        <color rgb="FF008000"/>
        <rFont val="Calibri"/>
        <family val="2"/>
        <scheme val="minor"/>
      </rPr>
      <t xml:space="preserve">; </t>
    </r>
    <r>
      <rPr>
        <b/>
        <sz val="11"/>
        <color rgb="FF80008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ൽ ആ മറ റവന വളർത ത </t>
    </r>
    <r>
      <rPr>
        <sz val="11"/>
        <color rgb="FF008000"/>
        <rFont val="Calibri"/>
        <family val="2"/>
        <scheme val="minor"/>
      </rPr>
      <t xml:space="preserve">ന ന ല </t>
    </r>
    <r>
      <rPr>
        <b/>
        <sz val="11"/>
        <color rgb="FF800080"/>
        <rFont val="Calibri"/>
        <family val="2"/>
        <scheme val="minor"/>
      </rPr>
      <t xml:space="preserve">ലയ ? </t>
    </r>
  </si>
  <si>
    <r>
      <rPr>
        <i/>
        <sz val="11"/>
        <color rgb="FF0000FF"/>
        <rFont val="Calibri"/>
        <family val="2"/>
        <scheme val="minor"/>
      </rPr>
      <t xml:space="preserve">ഞ ൻ </t>
    </r>
    <r>
      <rPr>
        <sz val="11"/>
        <color rgb="FF008000"/>
        <rFont val="Calibri"/>
        <family val="2"/>
        <scheme val="minor"/>
      </rPr>
      <t xml:space="preserve">ന ങ ങള </t>
    </r>
    <r>
      <rPr>
        <b/>
        <sz val="11"/>
        <color rgb="FF800080"/>
        <rFont val="Calibri"/>
        <family val="2"/>
        <scheme val="minor"/>
      </rPr>
      <t xml:space="preserve">ൽ എല </t>
    </r>
    <r>
      <rPr>
        <sz val="11"/>
        <color rgb="FF008000"/>
        <rFont val="Calibri"/>
        <family val="2"/>
        <scheme val="minor"/>
      </rPr>
      <t xml:space="preserve">ല വര </t>
    </r>
    <r>
      <rPr>
        <b/>
        <sz val="11"/>
        <color rgb="FF800080"/>
        <rFont val="Calibri"/>
        <family val="2"/>
        <scheme val="minor"/>
      </rPr>
      <t xml:space="preserve">ക ക ള </t>
    </r>
    <r>
      <rPr>
        <sz val="11"/>
        <color rgb="FF008000"/>
        <rFont val="Calibri"/>
        <family val="2"/>
        <scheme val="minor"/>
      </rPr>
      <t xml:space="preserve">അധ ക </t>
    </r>
    <r>
      <rPr>
        <strike/>
        <sz val="11"/>
        <color rgb="FFFF0000"/>
        <rFont val="Calibri"/>
        <family val="2"/>
        <scheme val="minor"/>
      </rPr>
      <t xml:space="preserve">ഞ ൻ </t>
    </r>
    <r>
      <rPr>
        <sz val="11"/>
        <color rgb="FF008000"/>
        <rFont val="Calibri"/>
        <family val="2"/>
        <scheme val="minor"/>
      </rPr>
      <t xml:space="preserve">അന യഭ ഷകള ൽ സ സ ര ക ക ന </t>
    </r>
    <r>
      <rPr>
        <i/>
        <sz val="11"/>
        <color rgb="FF0000FF"/>
        <rFont val="Calibri"/>
        <family val="2"/>
        <scheme val="minor"/>
      </rPr>
      <t xml:space="preserve">ന എന </t>
    </r>
    <r>
      <rPr>
        <sz val="11"/>
        <color rgb="FF008000"/>
        <rFont val="Calibri"/>
        <family val="2"/>
        <scheme val="minor"/>
      </rPr>
      <t xml:space="preserve">നത </t>
    </r>
    <r>
      <rPr>
        <b/>
        <sz val="11"/>
        <color rgb="FF800080"/>
        <rFont val="Calibri"/>
        <family val="2"/>
        <scheme val="minor"/>
      </rPr>
      <t xml:space="preserve">ന ൽ </t>
    </r>
    <r>
      <rPr>
        <sz val="11"/>
        <color rgb="FF008000"/>
        <rFont val="Calibri"/>
        <family val="2"/>
        <scheme val="minor"/>
      </rPr>
      <t xml:space="preserve">ഞ ൻ </t>
    </r>
    <r>
      <rPr>
        <i/>
        <sz val="11"/>
        <color rgb="FF0000FF"/>
        <rFont val="Calibri"/>
        <family val="2"/>
        <scheme val="minor"/>
      </rPr>
      <t xml:space="preserve">എന റ </t>
    </r>
    <r>
      <rPr>
        <sz val="11"/>
        <color rgb="FF008000"/>
        <rFont val="Calibri"/>
        <family val="2"/>
        <scheme val="minor"/>
      </rPr>
      <t xml:space="preserve">ദ വത ത </t>
    </r>
    <r>
      <rPr>
        <b/>
        <sz val="11"/>
        <color rgb="FF800080"/>
        <rFont val="Calibri"/>
        <family val="2"/>
        <scheme val="minor"/>
      </rPr>
      <t xml:space="preserve">വ ഴ </t>
    </r>
    <r>
      <rPr>
        <sz val="11"/>
        <color rgb="FF008000"/>
        <rFont val="Calibri"/>
        <family val="2"/>
        <scheme val="minor"/>
      </rPr>
      <t xml:space="preserve">ത ത </t>
    </r>
    <r>
      <rPr>
        <strike/>
        <sz val="11"/>
        <color rgb="FFFF0000"/>
        <rFont val="Calibri"/>
        <family val="2"/>
        <scheme val="minor"/>
      </rPr>
      <t xml:space="preserve">ക ക </t>
    </r>
    <r>
      <rPr>
        <sz val="11"/>
        <color rgb="FF008000"/>
        <rFont val="Calibri"/>
        <family val="2"/>
        <scheme val="minor"/>
      </rPr>
      <t xml:space="preserve">ന ന . </t>
    </r>
  </si>
  <si>
    <r>
      <rPr>
        <sz val="11"/>
        <color rgb="FF008000"/>
        <rFont val="Calibri"/>
        <family val="2"/>
        <scheme val="minor"/>
      </rPr>
      <t xml:space="preserve">എങ ക ല സഭയ </t>
    </r>
    <r>
      <rPr>
        <i/>
        <sz val="11"/>
        <color rgb="FF0000FF"/>
        <rFont val="Calibri"/>
        <family val="2"/>
        <scheme val="minor"/>
      </rPr>
      <t xml:space="preserve">ൽ അന യഭ ഷയ </t>
    </r>
    <r>
      <rPr>
        <sz val="11"/>
        <color rgb="FF008000"/>
        <rFont val="Calibri"/>
        <family val="2"/>
        <scheme val="minor"/>
      </rPr>
      <t xml:space="preserve">ൽ പത ന യ ര വ ക ക </t>
    </r>
    <r>
      <rPr>
        <strike/>
        <sz val="11"/>
        <color rgb="FFFF0000"/>
        <rFont val="Calibri"/>
        <family val="2"/>
        <scheme val="minor"/>
      </rPr>
      <t xml:space="preserve">അന യഭ ഷയ ൽ </t>
    </r>
    <r>
      <rPr>
        <sz val="11"/>
        <color rgb="FF008000"/>
        <rFont val="Calibri"/>
        <family val="2"/>
        <scheme val="minor"/>
      </rPr>
      <t xml:space="preserve">സ സ ര ക ക ന നത ന ക ക ൾ </t>
    </r>
    <r>
      <rPr>
        <strike/>
        <sz val="11"/>
        <color rgb="FFFF0000"/>
        <rFont val="Calibri"/>
        <family val="2"/>
        <scheme val="minor"/>
      </rPr>
      <t xml:space="preserve">അധ ക , </t>
    </r>
    <r>
      <rPr>
        <sz val="11"/>
        <color rgb="FF008000"/>
        <rFont val="Calibri"/>
        <family val="2"/>
        <scheme val="minor"/>
      </rPr>
      <t xml:space="preserve">മറ റ ള ളവര </t>
    </r>
    <r>
      <rPr>
        <b/>
        <sz val="11"/>
        <color rgb="FF800080"/>
        <rFont val="Calibri"/>
        <family val="2"/>
        <scheme val="minor"/>
      </rPr>
      <t xml:space="preserve">ബ ധ </t>
    </r>
    <r>
      <rPr>
        <sz val="11"/>
        <color rgb="FF008000"/>
        <rFont val="Calibri"/>
        <family val="2"/>
        <scheme val="minor"/>
      </rPr>
      <t xml:space="preserve">പ പ ക ക ണ ടത ന ബ ദ ധ </t>
    </r>
    <r>
      <rPr>
        <b/>
        <sz val="11"/>
        <color rgb="FF800080"/>
        <rFont val="Calibri"/>
        <family val="2"/>
        <scheme val="minor"/>
      </rPr>
      <t xml:space="preserve">യ </t>
    </r>
    <r>
      <rPr>
        <sz val="11"/>
        <color rgb="FF008000"/>
        <rFont val="Calibri"/>
        <family val="2"/>
        <scheme val="minor"/>
      </rPr>
      <t xml:space="preserve">ട അഞ ച വ ക ക </t>
    </r>
    <r>
      <rPr>
        <b/>
        <sz val="11"/>
        <color rgb="FF800080"/>
        <rFont val="Calibri"/>
        <family val="2"/>
        <scheme val="minor"/>
      </rPr>
      <t xml:space="preserve">സ സ ര </t>
    </r>
    <r>
      <rPr>
        <sz val="11"/>
        <color rgb="FF008000"/>
        <rFont val="Calibri"/>
        <family val="2"/>
        <scheme val="minor"/>
      </rPr>
      <t xml:space="preserve">ക ക ന </t>
    </r>
    <r>
      <rPr>
        <b/>
        <sz val="11"/>
        <color rgb="FF800080"/>
        <rFont val="Calibri"/>
        <family val="2"/>
        <scheme val="minor"/>
      </rPr>
      <t xml:space="preserve">നത നല ലത </t>
    </r>
    <r>
      <rPr>
        <sz val="11"/>
        <color rgb="FF008000"/>
        <rFont val="Calibri"/>
        <family val="2"/>
        <scheme val="minor"/>
      </rPr>
      <t xml:space="preserve">. </t>
    </r>
  </si>
  <si>
    <r>
      <rPr>
        <strike/>
        <sz val="11"/>
        <color rgb="FFFF0000"/>
        <rFont val="Calibri"/>
        <family val="2"/>
        <scheme val="minor"/>
      </rPr>
      <t xml:space="preserve">എന ത ന ന ൽ </t>
    </r>
    <r>
      <rPr>
        <sz val="11"/>
        <color rgb="FF008000"/>
        <rFont val="Calibri"/>
        <family val="2"/>
        <scheme val="minor"/>
      </rPr>
      <t xml:space="preserve">അന യഭ ഷയ ൽ സ സ ര ക ക ന നവൻ മന ഷ യര </t>
    </r>
    <r>
      <rPr>
        <b/>
        <sz val="11"/>
        <color rgb="FF800080"/>
        <rFont val="Calibri"/>
        <family val="2"/>
        <scheme val="minor"/>
      </rPr>
      <t xml:space="preserve">ട അല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ദ വത ത </t>
    </r>
    <r>
      <rPr>
        <b/>
        <sz val="11"/>
        <color rgb="FF800080"/>
        <rFont val="Calibri"/>
        <family val="2"/>
        <scheme val="minor"/>
      </rPr>
      <t xml:space="preserve">ട അത </t>
    </r>
    <r>
      <rPr>
        <sz val="11"/>
        <color rgb="FF008000"/>
        <rFont val="Calibri"/>
        <family val="2"/>
        <scheme val="minor"/>
      </rPr>
      <t xml:space="preserve">ര സ സ ര ക ക ന </t>
    </r>
    <r>
      <rPr>
        <b/>
        <sz val="11"/>
        <color rgb="FF800080"/>
        <rFont val="Calibri"/>
        <family val="2"/>
        <scheme val="minor"/>
      </rPr>
      <t xml:space="preserve">നത </t>
    </r>
    <r>
      <rPr>
        <sz val="11"/>
        <color rgb="FF008000"/>
        <rFont val="Calibri"/>
        <family val="2"/>
        <scheme val="minor"/>
      </rPr>
      <t xml:space="preserve">; </t>
    </r>
    <r>
      <rPr>
        <strike/>
        <sz val="11"/>
        <color rgb="FFFF0000"/>
        <rFont val="Calibri"/>
        <family val="2"/>
        <scheme val="minor"/>
      </rPr>
      <t xml:space="preserve">ആര ത ര ച ചറ യ ന ന ല ലല ല ; എങ ക ല </t>
    </r>
    <r>
      <rPr>
        <sz val="11"/>
        <color rgb="FF008000"/>
        <rFont val="Calibri"/>
        <family val="2"/>
        <scheme val="minor"/>
      </rPr>
      <t xml:space="preserve">അവൻ ആത മ വ ൽ </t>
    </r>
    <r>
      <rPr>
        <b/>
        <sz val="11"/>
        <color rgb="FF800080"/>
        <rFont val="Calibri"/>
        <family val="2"/>
        <scheme val="minor"/>
      </rPr>
      <t xml:space="preserve">രഹസ യങ ങള </t>
    </r>
    <r>
      <rPr>
        <sz val="11"/>
        <color rgb="FF008000"/>
        <rFont val="Calibri"/>
        <family val="2"/>
        <scheme val="minor"/>
      </rPr>
      <t xml:space="preserve">സ സ ര ക ക ന ന </t>
    </r>
    <r>
      <rPr>
        <i/>
        <sz val="11"/>
        <color rgb="FF0000FF"/>
        <rFont val="Calibri"/>
        <family val="2"/>
        <scheme val="minor"/>
      </rPr>
      <t xml:space="preserve">എങ ക ല ത ൻ പറയ ന നത എന ത എന ന ആര അറ യ ന ന ല ലല ല </t>
    </r>
    <r>
      <rPr>
        <sz val="11"/>
        <color rgb="FF008000"/>
        <rFont val="Calibri"/>
        <family val="2"/>
        <scheme val="minor"/>
      </rPr>
      <t xml:space="preserve">. </t>
    </r>
  </si>
  <si>
    <r>
      <rPr>
        <sz val="11"/>
        <color rgb="FF008000"/>
        <rFont val="Calibri"/>
        <family val="2"/>
        <scheme val="minor"/>
      </rPr>
      <t xml:space="preserve">സഹ ദരന മ ര , ബ ദ ധ യ ൽ </t>
    </r>
    <r>
      <rPr>
        <strike/>
        <sz val="11"/>
        <color rgb="FFFF0000"/>
        <rFont val="Calibri"/>
        <family val="2"/>
        <scheme val="minor"/>
      </rPr>
      <t xml:space="preserve">ക ഞ ഞ ങ ങൾ ആകര ത ; എങ ക ല , ത ന മയ ക ക </t>
    </r>
    <r>
      <rPr>
        <sz val="11"/>
        <color rgb="FF008000"/>
        <rFont val="Calibri"/>
        <family val="2"/>
        <scheme val="minor"/>
      </rPr>
      <t xml:space="preserve">ശ ശ ക </t>
    </r>
    <r>
      <rPr>
        <b/>
        <sz val="11"/>
        <color rgb="FF800080"/>
        <rFont val="Calibri"/>
        <family val="2"/>
        <scheme val="minor"/>
      </rPr>
      <t xml:space="preserve">കള കര ത ; ദ ഷ ടതയ ൽ ശ ശ ക കള യ </t>
    </r>
    <r>
      <rPr>
        <sz val="11"/>
        <color rgb="FF008000"/>
        <rFont val="Calibri"/>
        <family val="2"/>
        <scheme val="minor"/>
      </rPr>
      <t xml:space="preserve">ര </t>
    </r>
    <r>
      <rPr>
        <b/>
        <sz val="11"/>
        <color rgb="FF800080"/>
        <rFont val="Calibri"/>
        <family val="2"/>
        <scheme val="minor"/>
      </rPr>
      <t xml:space="preserve">പ പ </t>
    </r>
    <r>
      <rPr>
        <sz val="11"/>
        <color rgb="FF008000"/>
        <rFont val="Calibri"/>
        <family val="2"/>
        <scheme val="minor"/>
      </rPr>
      <t xml:space="preserve">ൻ ; ബ ദ ധ യ ല മ ത ർന നവര </t>
    </r>
    <r>
      <rPr>
        <b/>
        <sz val="11"/>
        <color rgb="FF800080"/>
        <rFont val="Calibri"/>
        <family val="2"/>
        <scheme val="minor"/>
      </rPr>
      <t xml:space="preserve">യ ര പ പ </t>
    </r>
    <r>
      <rPr>
        <sz val="11"/>
        <color rgb="FF008000"/>
        <rFont val="Calibri"/>
        <family val="2"/>
        <scheme val="minor"/>
      </rPr>
      <t xml:space="preserve">ൻ . </t>
    </r>
  </si>
  <si>
    <r>
      <rPr>
        <sz val="11"/>
        <color rgb="FF008000"/>
        <rFont val="Calibri"/>
        <family val="2"/>
        <scheme val="minor"/>
      </rPr>
      <t xml:space="preserve">" </t>
    </r>
    <r>
      <rPr>
        <b/>
        <sz val="11"/>
        <color rgb="FF800080"/>
        <rFont val="Calibri"/>
        <family val="2"/>
        <scheme val="minor"/>
      </rPr>
      <t xml:space="preserve">കർത ത വ അര ള ച ച യ തത പ </t>
    </r>
    <r>
      <rPr>
        <sz val="11"/>
        <color rgb="FF008000"/>
        <rFont val="Calibri"/>
        <family val="2"/>
        <scheme val="minor"/>
      </rPr>
      <t xml:space="preserve">ല </t>
    </r>
    <r>
      <rPr>
        <b/>
        <sz val="11"/>
        <color rgb="FF800080"/>
        <rFont val="Calibri"/>
        <family val="2"/>
        <scheme val="minor"/>
      </rPr>
      <t xml:space="preserve">ന യ യപ രമ ണത ത ൽ : 'ഞ </t>
    </r>
    <r>
      <rPr>
        <sz val="11"/>
        <color rgb="FF008000"/>
        <rFont val="Calibri"/>
        <family val="2"/>
        <scheme val="minor"/>
      </rPr>
      <t xml:space="preserve">ൻ ഈ ജനത ത </t>
    </r>
    <r>
      <rPr>
        <i/>
        <sz val="11"/>
        <color rgb="FF0000FF"/>
        <rFont val="Calibri"/>
        <family val="2"/>
        <scheme val="minor"/>
      </rPr>
      <t xml:space="preserve">ട മറ പട യ മറ പട യ മ ള ള അധര ക ണ </t>
    </r>
    <r>
      <rPr>
        <sz val="11"/>
        <color rgb="FF008000"/>
        <rFont val="Calibri"/>
        <family val="2"/>
        <scheme val="minor"/>
      </rPr>
      <t xml:space="preserve">ട സ സ ര ക ക </t>
    </r>
    <r>
      <rPr>
        <i/>
        <sz val="11"/>
        <color rgb="FF0000FF"/>
        <rFont val="Calibri"/>
        <family val="2"/>
        <scheme val="minor"/>
      </rPr>
      <t xml:space="preserve">; </t>
    </r>
    <r>
      <rPr>
        <sz val="11"/>
        <color rgb="FF008000"/>
        <rFont val="Calibri"/>
        <family val="2"/>
        <scheme val="minor"/>
      </rPr>
      <t xml:space="preserve">എങ ക ല അവർ എന റ വ ക ക ക ൾക </t>
    </r>
    <r>
      <rPr>
        <strike/>
        <sz val="11"/>
        <color rgb="FFFF0000"/>
        <rFont val="Calibri"/>
        <family val="2"/>
        <scheme val="minor"/>
      </rPr>
      <t xml:space="preserve">ക </t>
    </r>
    <r>
      <rPr>
        <sz val="11"/>
        <color rgb="FF008000"/>
        <rFont val="Calibri"/>
        <family val="2"/>
        <scheme val="minor"/>
      </rPr>
      <t xml:space="preserve">കയ ല </t>
    </r>
    <r>
      <rPr>
        <b/>
        <sz val="11"/>
        <color rgb="FF800080"/>
        <rFont val="Calibri"/>
        <family val="2"/>
        <scheme val="minor"/>
      </rPr>
      <t xml:space="preserve">ല' </t>
    </r>
    <r>
      <rPr>
        <sz val="11"/>
        <color rgb="FF008000"/>
        <rFont val="Calibri"/>
        <family val="2"/>
        <scheme val="minor"/>
      </rPr>
      <t xml:space="preserve">എന ന കർത ത വ അര ള ച ച യ യ ന ന " എന ന </t>
    </r>
    <r>
      <rPr>
        <strike/>
        <sz val="11"/>
        <color rgb="FFFF0000"/>
        <rFont val="Calibri"/>
        <family val="2"/>
        <scheme val="minor"/>
      </rPr>
      <t xml:space="preserve">ന യ യപ രമ ണത ത ൽ </t>
    </r>
    <r>
      <rPr>
        <sz val="11"/>
        <color rgb="FF008000"/>
        <rFont val="Calibri"/>
        <family val="2"/>
        <scheme val="minor"/>
      </rPr>
      <t xml:space="preserve">എഴ ത യ ര ക ക ന ന </t>
    </r>
    <r>
      <rPr>
        <i/>
        <sz val="11"/>
        <color rgb="FF0000FF"/>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</si>
  <si>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അന യഭ ഷകൾ </t>
    </r>
    <r>
      <rPr>
        <b/>
        <sz val="11"/>
        <color rgb="FF800080"/>
        <rFont val="Calibri"/>
        <family val="2"/>
        <scheme val="minor"/>
      </rPr>
      <t xml:space="preserve">വ ശ വസ </t>
    </r>
    <r>
      <rPr>
        <sz val="11"/>
        <color rgb="FF008000"/>
        <rFont val="Calibri"/>
        <family val="2"/>
        <scheme val="minor"/>
      </rPr>
      <t xml:space="preserve">ക ക ന </t>
    </r>
    <r>
      <rPr>
        <b/>
        <sz val="11"/>
        <color rgb="FF800080"/>
        <rFont val="Calibri"/>
        <family val="2"/>
        <scheme val="minor"/>
      </rPr>
      <t xml:space="preserve">നവർക ക ഒര അടയ ളമല ല , </t>
    </r>
    <r>
      <rPr>
        <sz val="11"/>
        <color rgb="FF008000"/>
        <rFont val="Calibri"/>
        <family val="2"/>
        <scheme val="minor"/>
      </rPr>
      <t xml:space="preserve">വ ശ </t>
    </r>
    <r>
      <rPr>
        <b/>
        <sz val="11"/>
        <color rgb="FF800080"/>
        <rFont val="Calibri"/>
        <family val="2"/>
        <scheme val="minor"/>
      </rPr>
      <t xml:space="preserve">വസ ക ക ത തവർക </t>
    </r>
    <r>
      <rPr>
        <sz val="11"/>
        <color rgb="FF008000"/>
        <rFont val="Calibri"/>
        <family val="2"/>
        <scheme val="minor"/>
      </rPr>
      <t xml:space="preserve">കത ര ; പ </t>
    </r>
    <r>
      <rPr>
        <b/>
        <sz val="11"/>
        <color rgb="FF800080"/>
        <rFont val="Calibri"/>
        <family val="2"/>
        <scheme val="minor"/>
      </rPr>
      <t xml:space="preserve">രവചന വ </t>
    </r>
    <r>
      <rPr>
        <sz val="11"/>
        <color rgb="FF008000"/>
        <rFont val="Calibri"/>
        <family val="2"/>
        <scheme val="minor"/>
      </rPr>
      <t xml:space="preserve">ശ </t>
    </r>
    <r>
      <rPr>
        <b/>
        <sz val="11"/>
        <color rgb="FF800080"/>
        <rFont val="Calibri"/>
        <family val="2"/>
        <scheme val="minor"/>
      </rPr>
      <t xml:space="preserve">വസ ക ക ത തവർക </t>
    </r>
    <r>
      <rPr>
        <sz val="11"/>
        <color rgb="FF008000"/>
        <rFont val="Calibri"/>
        <family val="2"/>
        <scheme val="minor"/>
      </rPr>
      <t xml:space="preserve">കല ല , വ ശ </t>
    </r>
    <r>
      <rPr>
        <b/>
        <sz val="11"/>
        <color rgb="FF800080"/>
        <rFont val="Calibri"/>
        <family val="2"/>
        <scheme val="minor"/>
      </rPr>
      <t xml:space="preserve">വസ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t>
    </r>
    <r>
      <rPr>
        <i/>
        <sz val="11"/>
        <color rgb="FF0000FF"/>
        <rFont val="Calibri"/>
        <family val="2"/>
        <scheme val="minor"/>
      </rPr>
      <t xml:space="preserve">നവർക കത ര ഒര അടയ ള </t>
    </r>
    <r>
      <rPr>
        <sz val="11"/>
        <color rgb="FF008000"/>
        <rFont val="Calibri"/>
        <family val="2"/>
        <scheme val="minor"/>
      </rPr>
      <t xml:space="preserve">. </t>
    </r>
  </si>
  <si>
    <r>
      <rPr>
        <i/>
        <sz val="11"/>
        <color rgb="FF0000FF"/>
        <rFont val="Calibri"/>
        <family val="2"/>
        <scheme val="minor"/>
      </rPr>
      <t xml:space="preserve">ആകയ ൽ </t>
    </r>
    <r>
      <rPr>
        <sz val="11"/>
        <color rgb="FF008000"/>
        <rFont val="Calibri"/>
        <family val="2"/>
        <scheme val="minor"/>
      </rPr>
      <t xml:space="preserve">സഭ ഒക ക യ ഒര മ ച ച ക </t>
    </r>
    <r>
      <rPr>
        <i/>
        <sz val="11"/>
        <color rgb="FF0000FF"/>
        <rFont val="Calibri"/>
        <family val="2"/>
        <scheme val="minor"/>
      </rPr>
      <t xml:space="preserve">ട വന ന ട </t>
    </r>
    <r>
      <rPr>
        <sz val="11"/>
        <color rgb="FF008000"/>
        <rFont val="Calibri"/>
        <family val="2"/>
        <scheme val="minor"/>
      </rPr>
      <t xml:space="preserve">ട എല ല വര അന യഭ ഷകള ൽ സ സ ര ക ക </t>
    </r>
    <r>
      <rPr>
        <b/>
        <sz val="11"/>
        <color rgb="FF800080"/>
        <rFont val="Calibri"/>
        <family val="2"/>
        <scheme val="minor"/>
      </rPr>
      <t xml:space="preserve">കയ അന യഭ ഷക </t>
    </r>
    <r>
      <rPr>
        <sz val="11"/>
        <color rgb="FF008000"/>
        <rFont val="Calibri"/>
        <family val="2"/>
        <scheme val="minor"/>
      </rPr>
      <t xml:space="preserve">ക </t>
    </r>
    <r>
      <rPr>
        <b/>
        <sz val="11"/>
        <color rgb="FF800080"/>
        <rFont val="Calibri"/>
        <family val="2"/>
        <scheme val="minor"/>
      </rPr>
      <t xml:space="preserve">ര </t>
    </r>
    <r>
      <rPr>
        <sz val="11"/>
        <color rgb="FF008000"/>
        <rFont val="Calibri"/>
        <family val="2"/>
        <scheme val="minor"/>
      </rPr>
      <t xml:space="preserve">അവ ശ വ സ കള അകത ത വന ന ൽ </t>
    </r>
    <r>
      <rPr>
        <i/>
        <sz val="11"/>
        <color rgb="FF0000FF"/>
        <rFont val="Calibri"/>
        <family val="2"/>
        <scheme val="minor"/>
      </rPr>
      <t xml:space="preserve">: </t>
    </r>
    <r>
      <rPr>
        <sz val="11"/>
        <color rgb="FF008000"/>
        <rFont val="Calibri"/>
        <family val="2"/>
        <scheme val="minor"/>
      </rPr>
      <t xml:space="preserve">ന ങ ങൾക ക ഭ ര ന ത </t>
    </r>
    <r>
      <rPr>
        <b/>
        <sz val="11"/>
        <color rgb="FF800080"/>
        <rFont val="Calibri"/>
        <family val="2"/>
        <scheme val="minor"/>
      </rPr>
      <t xml:space="preserve">പ </t>
    </r>
    <r>
      <rPr>
        <sz val="11"/>
        <color rgb="FF008000"/>
        <rFont val="Calibri"/>
        <family val="2"/>
        <scheme val="minor"/>
      </rPr>
      <t xml:space="preserve">ട </t>
    </r>
    <r>
      <rPr>
        <i/>
        <sz val="11"/>
        <color rgb="FF0000FF"/>
        <rFont val="Calibri"/>
        <family val="2"/>
        <scheme val="minor"/>
      </rPr>
      <t xml:space="preserve">ച ച ര ക ക ന ന </t>
    </r>
    <r>
      <rPr>
        <sz val="11"/>
        <color rgb="FF008000"/>
        <rFont val="Calibri"/>
        <family val="2"/>
        <scheme val="minor"/>
      </rPr>
      <t xml:space="preserve">എന ന </t>
    </r>
    <r>
      <rPr>
        <b/>
        <sz val="11"/>
        <color rgb="FF800080"/>
        <rFont val="Calibri"/>
        <family val="2"/>
        <scheme val="minor"/>
      </rPr>
      <t xml:space="preserve">പറകയ </t>
    </r>
    <r>
      <rPr>
        <sz val="11"/>
        <color rgb="FF008000"/>
        <rFont val="Calibri"/>
        <family val="2"/>
        <scheme val="minor"/>
      </rPr>
      <t xml:space="preserve">ല ലയ ? </t>
    </r>
  </si>
  <si>
    <r>
      <rPr>
        <sz val="11"/>
        <color rgb="FF008000"/>
        <rFont val="Calibri"/>
        <family val="2"/>
        <scheme val="minor"/>
      </rPr>
      <t xml:space="preserve">എല ല വര പ രവച ക ക </t>
    </r>
    <r>
      <rPr>
        <b/>
        <sz val="11"/>
        <color rgb="FF800080"/>
        <rFont val="Calibri"/>
        <family val="2"/>
        <scheme val="minor"/>
      </rPr>
      <t xml:space="preserve">മ പ ൾ </t>
    </r>
    <r>
      <rPr>
        <sz val="11"/>
        <color rgb="FF008000"/>
        <rFont val="Calibri"/>
        <family val="2"/>
        <scheme val="minor"/>
      </rPr>
      <t xml:space="preserve">അവ ശ വ സ യ </t>
    </r>
    <r>
      <rPr>
        <b/>
        <sz val="11"/>
        <color rgb="FF800080"/>
        <rFont val="Calibri"/>
        <family val="2"/>
        <scheme val="minor"/>
      </rPr>
      <t xml:space="preserve">അഭ യസന </t>
    </r>
    <r>
      <rPr>
        <sz val="11"/>
        <color rgb="FF008000"/>
        <rFont val="Calibri"/>
        <family val="2"/>
        <scheme val="minor"/>
      </rPr>
      <t xml:space="preserve">അകത ത വന ന ൽ </t>
    </r>
    <r>
      <rPr>
        <b/>
        <sz val="11"/>
        <color rgb="FF800080"/>
        <rFont val="Calibri"/>
        <family val="2"/>
        <scheme val="minor"/>
      </rPr>
      <t xml:space="preserve">അവന തന റ പ പത ത ന റ ബ ധ വ ള പ പ </t>
    </r>
    <r>
      <rPr>
        <sz val="11"/>
        <color rgb="FF008000"/>
        <rFont val="Calibri"/>
        <family val="2"/>
        <scheme val="minor"/>
      </rPr>
      <t xml:space="preserve">ട </t>
    </r>
    <r>
      <rPr>
        <b/>
        <sz val="11"/>
        <color rgb="FF800080"/>
        <rFont val="Calibri"/>
        <family val="2"/>
        <scheme val="minor"/>
      </rPr>
      <t xml:space="preserve">; അവൻ സ സ ര </t>
    </r>
    <r>
      <rPr>
        <sz val="11"/>
        <color rgb="FF008000"/>
        <rFont val="Calibri"/>
        <family val="2"/>
        <scheme val="minor"/>
      </rPr>
      <t xml:space="preserve">ക ക ന </t>
    </r>
    <r>
      <rPr>
        <b/>
        <sz val="11"/>
        <color rgb="FF800080"/>
        <rFont val="Calibri"/>
        <family val="2"/>
        <scheme val="minor"/>
      </rPr>
      <t xml:space="preserve">ന സകലത ത </t>
    </r>
    <r>
      <rPr>
        <sz val="11"/>
        <color rgb="FF008000"/>
        <rFont val="Calibri"/>
        <family val="2"/>
        <scheme val="minor"/>
      </rPr>
      <t xml:space="preserve">ല വ </t>
    </r>
    <r>
      <rPr>
        <b/>
        <sz val="11"/>
        <color rgb="FF800080"/>
        <rFont val="Calibri"/>
        <family val="2"/>
        <scheme val="minor"/>
      </rPr>
      <t xml:space="preserve">ധ ക കപ </t>
    </r>
    <r>
      <rPr>
        <sz val="11"/>
        <color rgb="FF008000"/>
        <rFont val="Calibri"/>
        <family val="2"/>
        <scheme val="minor"/>
      </rPr>
      <t xml:space="preserve">പ ട . </t>
    </r>
  </si>
  <si>
    <r>
      <rPr>
        <sz val="11"/>
        <color rgb="FF008000"/>
        <rFont val="Calibri"/>
        <family val="2"/>
        <scheme val="minor"/>
      </rPr>
      <t xml:space="preserve">അവന റ ഹ </t>
    </r>
    <r>
      <rPr>
        <b/>
        <sz val="11"/>
        <color rgb="FF800080"/>
        <rFont val="Calibri"/>
        <family val="2"/>
        <scheme val="minor"/>
      </rPr>
      <t xml:space="preserve">ദയത ത ല രഹസ </t>
    </r>
    <r>
      <rPr>
        <sz val="11"/>
        <color rgb="FF008000"/>
        <rFont val="Calibri"/>
        <family val="2"/>
        <scheme val="minor"/>
      </rPr>
      <t xml:space="preserve">യങ ങള വ ള പ പ ട </t>
    </r>
    <r>
      <rPr>
        <strike/>
        <sz val="11"/>
        <color rgb="FFFF0000"/>
        <rFont val="Calibri"/>
        <family val="2"/>
        <scheme val="minor"/>
      </rPr>
      <t xml:space="preserve">ട വര </t>
    </r>
    <r>
      <rPr>
        <sz val="11"/>
        <color rgb="FF008000"/>
        <rFont val="Calibri"/>
        <family val="2"/>
        <scheme val="minor"/>
      </rPr>
      <t xml:space="preserve">; </t>
    </r>
    <r>
      <rPr>
        <strike/>
        <sz val="11"/>
        <color rgb="FFFF0000"/>
        <rFont val="Calibri"/>
        <family val="2"/>
        <scheme val="minor"/>
      </rPr>
      <t xml:space="preserve">അങ ങന </t>
    </r>
    <r>
      <rPr>
        <sz val="11"/>
        <color rgb="FF008000"/>
        <rFont val="Calibri"/>
        <family val="2"/>
        <scheme val="minor"/>
      </rPr>
      <t xml:space="preserve">അവൻ കവ ണ ണ വ ണ </t>
    </r>
    <r>
      <rPr>
        <b/>
        <sz val="11"/>
        <color rgb="FF800080"/>
        <rFont val="Calibri"/>
        <family val="2"/>
        <scheme val="minor"/>
      </rPr>
      <t xml:space="preserve">ദ വത ത നമസ കര ച ച : " </t>
    </r>
    <r>
      <rPr>
        <sz val="11"/>
        <color rgb="FF008000"/>
        <rFont val="Calibri"/>
        <family val="2"/>
        <scheme val="minor"/>
      </rPr>
      <t xml:space="preserve">ദ വ </t>
    </r>
    <r>
      <rPr>
        <b/>
        <sz val="11"/>
        <color rgb="FF800080"/>
        <rFont val="Calibri"/>
        <family val="2"/>
        <scheme val="minor"/>
      </rPr>
      <t xml:space="preserve">യഥ ർത ഥമ </t>
    </r>
    <r>
      <rPr>
        <sz val="11"/>
        <color rgb="FF008000"/>
        <rFont val="Calibri"/>
        <family val="2"/>
        <scheme val="minor"/>
      </rPr>
      <t xml:space="preserve">യ ന ങ ങള ട ഇടയ ൽ ഉണ ട </t>
    </r>
    <r>
      <rPr>
        <i/>
        <sz val="11"/>
        <color rgb="FF0000FF"/>
        <rFont val="Calibri"/>
        <family val="2"/>
        <scheme val="minor"/>
      </rPr>
      <t xml:space="preserve">" </t>
    </r>
    <r>
      <rPr>
        <sz val="11"/>
        <color rgb="FF008000"/>
        <rFont val="Calibri"/>
        <family val="2"/>
        <scheme val="minor"/>
      </rPr>
      <t xml:space="preserve">എന ന ഏറ റ </t>
    </r>
    <r>
      <rPr>
        <b/>
        <sz val="11"/>
        <color rgb="FF800080"/>
        <rFont val="Calibri"/>
        <family val="2"/>
        <scheme val="minor"/>
      </rPr>
      <t xml:space="preserve">പറയ </t>
    </r>
    <r>
      <rPr>
        <sz val="11"/>
        <color rgb="FF008000"/>
        <rFont val="Calibri"/>
        <family val="2"/>
        <scheme val="minor"/>
      </rPr>
      <t xml:space="preserve">. </t>
    </r>
  </si>
  <si>
    <r>
      <rPr>
        <b/>
        <sz val="11"/>
        <color rgb="FF800080"/>
        <rFont val="Calibri"/>
        <family val="2"/>
        <scheme val="minor"/>
      </rPr>
      <t xml:space="preserve">ന ങ ങൾ ഒര മ ച ച ക ട വര ന നപ പ ൾ ഒര വൻ സങ ക ർത തന പ ട , ഒര വൻ ഉപദ ശവ , ഒര വൻ അന യഭ ഷകള </t>
    </r>
    <r>
      <rPr>
        <sz val="11"/>
        <color rgb="FF008000"/>
        <rFont val="Calibri"/>
        <family val="2"/>
        <scheme val="minor"/>
      </rPr>
      <t xml:space="preserve">ൽ </t>
    </r>
    <r>
      <rPr>
        <b/>
        <sz val="11"/>
        <color rgb="FF800080"/>
        <rFont val="Calibri"/>
        <family val="2"/>
        <scheme val="minor"/>
      </rPr>
      <t xml:space="preserve">സ സ ര ക ക ന നത , ഒര വൻ മർമ മ വ ള പ പ ട </t>
    </r>
    <r>
      <rPr>
        <sz val="11"/>
        <color rgb="FF008000"/>
        <rFont val="Calibri"/>
        <family val="2"/>
        <scheme val="minor"/>
      </rPr>
      <t xml:space="preserve">ത </t>
    </r>
    <r>
      <rPr>
        <b/>
        <sz val="11"/>
        <color rgb="FF800080"/>
        <rFont val="Calibri"/>
        <family val="2"/>
        <scheme val="minor"/>
      </rPr>
      <t xml:space="preserve">ത ന നത , ഒര വൻ വ യ ഖ യ നവ ആക ന ന . </t>
    </r>
    <r>
      <rPr>
        <sz val="11"/>
        <color rgb="FF008000"/>
        <rFont val="Calibri"/>
        <family val="2"/>
        <scheme val="minor"/>
      </rPr>
      <t xml:space="preserve">സഹ ദരന മ ര , </t>
    </r>
    <r>
      <rPr>
        <i/>
        <sz val="11"/>
        <color rgb="FF0000FF"/>
        <rFont val="Calibri"/>
        <family val="2"/>
        <scheme val="minor"/>
      </rPr>
      <t xml:space="preserve">ഇത എന ത ? സകലവ വ ശ വ സത ത </t>
    </r>
    <r>
      <rPr>
        <sz val="11"/>
        <color rgb="FF008000"/>
        <rFont val="Calibri"/>
        <family val="2"/>
        <scheme val="minor"/>
      </rPr>
      <t xml:space="preserve">ന </t>
    </r>
    <r>
      <rPr>
        <b/>
        <sz val="11"/>
        <color rgb="FF800080"/>
        <rFont val="Calibri"/>
        <family val="2"/>
        <scheme val="minor"/>
      </rPr>
      <t xml:space="preserve">റ വളർച ചയ </t>
    </r>
    <r>
      <rPr>
        <sz val="11"/>
        <color rgb="FF008000"/>
        <rFont val="Calibri"/>
        <family val="2"/>
        <scheme val="minor"/>
      </rPr>
      <t xml:space="preserve">ക ക </t>
    </r>
    <r>
      <rPr>
        <strike/>
        <sz val="11"/>
        <color rgb="FFFF0000"/>
        <rFont val="Calibri"/>
        <family val="2"/>
        <scheme val="minor"/>
      </rPr>
      <t xml:space="preserve">വ ണ ട ച </t>
    </r>
    <r>
      <rPr>
        <sz val="11"/>
        <color rgb="FF008000"/>
        <rFont val="Calibri"/>
        <family val="2"/>
        <scheme val="minor"/>
      </rPr>
      <t xml:space="preserve">യ </t>
    </r>
    <r>
      <rPr>
        <b/>
        <sz val="11"/>
        <color rgb="FF800080"/>
        <rFont val="Calibri"/>
        <family val="2"/>
        <scheme val="minor"/>
      </rPr>
      <t xml:space="preserve">ആകട </t>
    </r>
    <r>
      <rPr>
        <sz val="11"/>
        <color rgb="FF008000"/>
        <rFont val="Calibri"/>
        <family val="2"/>
        <scheme val="minor"/>
      </rPr>
      <t xml:space="preserve">ട . </t>
    </r>
  </si>
  <si>
    <r>
      <rPr>
        <sz val="11"/>
        <color rgb="FF008000"/>
        <rFont val="Calibri"/>
        <family val="2"/>
        <scheme val="minor"/>
      </rPr>
      <t xml:space="preserve">അന യഭ ഷയ ൽ സ സ ര ക ക ന </t>
    </r>
    <r>
      <rPr>
        <b/>
        <sz val="11"/>
        <color rgb="FF800080"/>
        <rFont val="Calibri"/>
        <family val="2"/>
        <scheme val="minor"/>
      </rPr>
      <t xml:space="preserve">നവർ ഉണ ട ങ </t>
    </r>
    <r>
      <rPr>
        <sz val="11"/>
        <color rgb="FF008000"/>
        <rFont val="Calibri"/>
        <family val="2"/>
        <scheme val="minor"/>
      </rPr>
      <t xml:space="preserve">ക ൽ രണ ട പ ര </t>
    </r>
    <r>
      <rPr>
        <b/>
        <sz val="11"/>
        <color rgb="FF800080"/>
        <rFont val="Calibri"/>
        <family val="2"/>
        <scheme val="minor"/>
      </rPr>
      <t xml:space="preserve">അത ലധ കമ </t>
    </r>
    <r>
      <rPr>
        <sz val="11"/>
        <color rgb="FF008000"/>
        <rFont val="Calibri"/>
        <family val="2"/>
        <scheme val="minor"/>
      </rPr>
      <t xml:space="preserve">മ ന ന പ ര ആകട ട ; </t>
    </r>
    <r>
      <rPr>
        <strike/>
        <sz val="11"/>
        <color rgb="FFFF0000"/>
        <rFont val="Calibri"/>
        <family val="2"/>
        <scheme val="minor"/>
      </rPr>
      <t xml:space="preserve">അവർ </t>
    </r>
    <r>
      <rPr>
        <sz val="11"/>
        <color rgb="FF008000"/>
        <rFont val="Calibri"/>
        <family val="2"/>
        <scheme val="minor"/>
      </rPr>
      <t xml:space="preserve">ഓര ര ത </t>
    </r>
    <r>
      <rPr>
        <b/>
        <sz val="11"/>
        <color rgb="FF800080"/>
        <rFont val="Calibri"/>
        <family val="2"/>
        <scheme val="minor"/>
      </rPr>
      <t xml:space="preserve">തൻ </t>
    </r>
    <r>
      <rPr>
        <sz val="11"/>
        <color rgb="FF008000"/>
        <rFont val="Calibri"/>
        <family val="2"/>
        <scheme val="minor"/>
      </rPr>
      <t xml:space="preserve">സ സ ര ക </t>
    </r>
    <r>
      <rPr>
        <b/>
        <sz val="11"/>
        <color rgb="FF800080"/>
        <rFont val="Calibri"/>
        <family val="2"/>
        <scheme val="minor"/>
      </rPr>
      <t xml:space="preserve">കട ട ; </t>
    </r>
    <r>
      <rPr>
        <sz val="11"/>
        <color rgb="FF008000"/>
        <rFont val="Calibri"/>
        <family val="2"/>
        <scheme val="minor"/>
      </rPr>
      <t xml:space="preserve">ഒര വൻ വ യ ഖ യ ന ക </t>
    </r>
    <r>
      <rPr>
        <b/>
        <sz val="11"/>
        <color rgb="FF800080"/>
        <rFont val="Calibri"/>
        <family val="2"/>
        <scheme val="minor"/>
      </rPr>
      <t xml:space="preserve">കട </t>
    </r>
    <r>
      <rPr>
        <sz val="11"/>
        <color rgb="FF008000"/>
        <rFont val="Calibri"/>
        <family val="2"/>
        <scheme val="minor"/>
      </rPr>
      <t xml:space="preserve">ട . </t>
    </r>
  </si>
  <si>
    <r>
      <rPr>
        <sz val="11"/>
        <color rgb="FF008000"/>
        <rFont val="Calibri"/>
        <family val="2"/>
        <scheme val="minor"/>
      </rPr>
      <t xml:space="preserve">എന ന ൽ </t>
    </r>
    <r>
      <rPr>
        <strike/>
        <sz val="11"/>
        <color rgb="FFFF0000"/>
        <rFont val="Calibri"/>
        <family val="2"/>
        <scheme val="minor"/>
      </rPr>
      <t xml:space="preserve">, </t>
    </r>
    <r>
      <rPr>
        <sz val="11"/>
        <color rgb="FF008000"/>
        <rFont val="Calibri"/>
        <family val="2"/>
        <scheme val="minor"/>
      </rPr>
      <t xml:space="preserve">വ യ ഖ യ ന </t>
    </r>
    <r>
      <rPr>
        <i/>
        <sz val="11"/>
        <color rgb="FF0000FF"/>
        <rFont val="Calibri"/>
        <family val="2"/>
        <scheme val="minor"/>
      </rPr>
      <t xml:space="preserve">ക ക ന നവൻ </t>
    </r>
    <r>
      <rPr>
        <sz val="11"/>
        <color rgb="FF008000"/>
        <rFont val="Calibri"/>
        <family val="2"/>
        <scheme val="minor"/>
      </rPr>
      <t xml:space="preserve">ഇല ല </t>
    </r>
    <r>
      <rPr>
        <b/>
        <sz val="11"/>
        <color rgb="FF800080"/>
        <rFont val="Calibri"/>
        <family val="2"/>
        <scheme val="minor"/>
      </rPr>
      <t xml:space="preserve">ങ ക </t>
    </r>
    <r>
      <rPr>
        <sz val="11"/>
        <color rgb="FF008000"/>
        <rFont val="Calibri"/>
        <family val="2"/>
        <scheme val="minor"/>
      </rPr>
      <t xml:space="preserve">ൽ </t>
    </r>
    <r>
      <rPr>
        <b/>
        <sz val="11"/>
        <color rgb="FF800080"/>
        <rFont val="Calibri"/>
        <family val="2"/>
        <scheme val="minor"/>
      </rPr>
      <t xml:space="preserve">അവൻ </t>
    </r>
    <r>
      <rPr>
        <sz val="11"/>
        <color rgb="FF008000"/>
        <rFont val="Calibri"/>
        <family val="2"/>
        <scheme val="minor"/>
      </rPr>
      <t xml:space="preserve">സഭയ ൽ മ ണ ട ത </t>
    </r>
    <r>
      <rPr>
        <b/>
        <sz val="11"/>
        <color rgb="FF800080"/>
        <rFont val="Calibri"/>
        <family val="2"/>
        <scheme val="minor"/>
      </rPr>
      <t xml:space="preserve">ര ക കട ട ; </t>
    </r>
    <r>
      <rPr>
        <sz val="11"/>
        <color rgb="FF008000"/>
        <rFont val="Calibri"/>
        <family val="2"/>
        <scheme val="minor"/>
      </rPr>
      <t xml:space="preserve">തന </t>
    </r>
    <r>
      <rPr>
        <b/>
        <sz val="11"/>
        <color rgb="FF800080"/>
        <rFont val="Calibri"/>
        <family val="2"/>
        <scheme val="minor"/>
      </rPr>
      <t xml:space="preserve">ക ക </t>
    </r>
    <r>
      <rPr>
        <sz val="11"/>
        <color rgb="FF008000"/>
        <rFont val="Calibri"/>
        <family val="2"/>
        <scheme val="minor"/>
      </rPr>
      <t xml:space="preserve">ദ വത ത ട </t>
    </r>
    <r>
      <rPr>
        <b/>
        <sz val="11"/>
        <color rgb="FF800080"/>
        <rFont val="Calibri"/>
        <family val="2"/>
        <scheme val="minor"/>
      </rPr>
      <t xml:space="preserve">അറ യ </t>
    </r>
    <r>
      <rPr>
        <sz val="11"/>
        <color rgb="FF008000"/>
        <rFont val="Calibri"/>
        <family val="2"/>
        <scheme val="minor"/>
      </rPr>
      <t xml:space="preserve">ക കട ട . </t>
    </r>
  </si>
  <si>
    <r>
      <rPr>
        <sz val="11"/>
        <color rgb="FF008000"/>
        <rFont val="Calibri"/>
        <family val="2"/>
        <scheme val="minor"/>
      </rPr>
      <t xml:space="preserve">പ രവ ചകന മ ർ രണ ട മ ന ന പ ർ സ സ ര ക </t>
    </r>
    <r>
      <rPr>
        <b/>
        <sz val="11"/>
        <color rgb="FF800080"/>
        <rFont val="Calibri"/>
        <family val="2"/>
        <scheme val="minor"/>
      </rPr>
      <t xml:space="preserve">കട ട ; </t>
    </r>
    <r>
      <rPr>
        <sz val="11"/>
        <color rgb="FF008000"/>
        <rFont val="Calibri"/>
        <family val="2"/>
        <scheme val="minor"/>
      </rPr>
      <t xml:space="preserve">മറ റ ള ളവർ വ </t>
    </r>
    <r>
      <rPr>
        <b/>
        <sz val="11"/>
        <color rgb="FF800080"/>
        <rFont val="Calibri"/>
        <family val="2"/>
        <scheme val="minor"/>
      </rPr>
      <t xml:space="preserve">ധ </t>
    </r>
    <r>
      <rPr>
        <sz val="11"/>
        <color rgb="FF008000"/>
        <rFont val="Calibri"/>
        <family val="2"/>
        <scheme val="minor"/>
      </rPr>
      <t xml:space="preserve">ച </t>
    </r>
    <r>
      <rPr>
        <b/>
        <sz val="11"/>
        <color rgb="FF800080"/>
        <rFont val="Calibri"/>
        <family val="2"/>
        <scheme val="minor"/>
      </rPr>
      <t xml:space="preserve">ച ക ള ളട </t>
    </r>
    <r>
      <rPr>
        <sz val="11"/>
        <color rgb="FF008000"/>
        <rFont val="Calibri"/>
        <family val="2"/>
        <scheme val="minor"/>
      </rPr>
      <t xml:space="preserve">ട . </t>
    </r>
  </si>
  <si>
    <r>
      <rPr>
        <i/>
        <sz val="11"/>
        <color rgb="FF0000FF"/>
        <rFont val="Calibri"/>
        <family val="2"/>
        <scheme val="minor"/>
      </rPr>
      <t xml:space="preserve">എന ന ൽ </t>
    </r>
    <r>
      <rPr>
        <sz val="11"/>
        <color rgb="FF008000"/>
        <rFont val="Calibri"/>
        <family val="2"/>
        <scheme val="minor"/>
      </rPr>
      <t xml:space="preserve">പ രവച ക ക ന </t>
    </r>
    <r>
      <rPr>
        <b/>
        <sz val="11"/>
        <color rgb="FF800080"/>
        <rFont val="Calibri"/>
        <family val="2"/>
        <scheme val="minor"/>
      </rPr>
      <t xml:space="preserve">നവന മന ഷ യര ട വളർച ചയ </t>
    </r>
    <r>
      <rPr>
        <sz val="11"/>
        <color rgb="FF008000"/>
        <rFont val="Calibri"/>
        <family val="2"/>
        <scheme val="minor"/>
      </rPr>
      <t xml:space="preserve">ക ക പ </t>
    </r>
    <r>
      <rPr>
        <b/>
        <sz val="11"/>
        <color rgb="FF800080"/>
        <rFont val="Calibri"/>
        <family val="2"/>
        <scheme val="minor"/>
      </rPr>
      <t xml:space="preserve">ര ത സ ഹനത </t>
    </r>
    <r>
      <rPr>
        <sz val="11"/>
        <color rgb="FF008000"/>
        <rFont val="Calibri"/>
        <family val="2"/>
        <scheme val="minor"/>
      </rPr>
      <t xml:space="preserve">ത ന </t>
    </r>
    <r>
      <rPr>
        <b/>
        <sz val="11"/>
        <color rgb="FF800080"/>
        <rFont val="Calibri"/>
        <family val="2"/>
        <scheme val="minor"/>
      </rPr>
      <t xml:space="preserve">പ ര ൽസ ഹനത </t>
    </r>
    <r>
      <rPr>
        <sz val="11"/>
        <color rgb="FF008000"/>
        <rFont val="Calibri"/>
        <family val="2"/>
        <scheme val="minor"/>
      </rPr>
      <t xml:space="preserve">ത ന </t>
    </r>
    <r>
      <rPr>
        <b/>
        <sz val="11"/>
        <color rgb="FF800080"/>
        <rFont val="Calibri"/>
        <family val="2"/>
        <scheme val="minor"/>
      </rPr>
      <t xml:space="preserve">വ ണ </t>
    </r>
    <r>
      <rPr>
        <sz val="11"/>
        <color rgb="FF008000"/>
        <rFont val="Calibri"/>
        <family val="2"/>
        <scheme val="minor"/>
      </rPr>
      <t xml:space="preserve">ട സ സ ര ക ക ന ന . </t>
    </r>
  </si>
  <si>
    <r>
      <rPr>
        <sz val="11"/>
        <color rgb="FF008000"/>
        <rFont val="Calibri"/>
        <family val="2"/>
        <scheme val="minor"/>
      </rPr>
      <t xml:space="preserve">എന ന </t>
    </r>
    <r>
      <rPr>
        <strike/>
        <sz val="11"/>
        <color rgb="FFFF0000"/>
        <rFont val="Calibri"/>
        <family val="2"/>
        <scheme val="minor"/>
      </rPr>
      <t xml:space="preserve">ൽ സഭയ </t>
    </r>
    <r>
      <rPr>
        <sz val="11"/>
        <color rgb="FF008000"/>
        <rFont val="Calibri"/>
        <family val="2"/>
        <scheme val="minor"/>
      </rPr>
      <t xml:space="preserve">ൽ ഇര ക ക ന നവന </t>
    </r>
    <r>
      <rPr>
        <b/>
        <sz val="11"/>
        <color rgb="FF800080"/>
        <rFont val="Calibri"/>
        <family val="2"/>
        <scheme val="minor"/>
      </rPr>
      <t xml:space="preserve">ൽ ഒര </t>
    </r>
    <r>
      <rPr>
        <sz val="11"/>
        <color rgb="FF008000"/>
        <rFont val="Calibri"/>
        <family val="2"/>
        <scheme val="minor"/>
      </rPr>
      <t xml:space="preserve">വന </t>
    </r>
    <r>
      <rPr>
        <b/>
        <sz val="11"/>
        <color rgb="FF800080"/>
        <rFont val="Calibri"/>
        <family val="2"/>
        <scheme val="minor"/>
      </rPr>
      <t xml:space="preserve">ഒര അര ളപ </t>
    </r>
    <r>
      <rPr>
        <sz val="11"/>
        <color rgb="FF008000"/>
        <rFont val="Calibri"/>
        <family val="2"/>
        <scheme val="minor"/>
      </rPr>
      <t xml:space="preserve">പ ട </t>
    </r>
    <r>
      <rPr>
        <b/>
        <sz val="11"/>
        <color rgb="FF800080"/>
        <rFont val="Calibri"/>
        <family val="2"/>
        <scheme val="minor"/>
      </rPr>
      <t xml:space="preserve">ഉണ </t>
    </r>
    <r>
      <rPr>
        <sz val="11"/>
        <color rgb="FF008000"/>
        <rFont val="Calibri"/>
        <family val="2"/>
        <scheme val="minor"/>
      </rPr>
      <t xml:space="preserve">ട </t>
    </r>
    <r>
      <rPr>
        <i/>
        <sz val="11"/>
        <color rgb="FF0000FF"/>
        <rFont val="Calibri"/>
        <family val="2"/>
        <scheme val="minor"/>
      </rPr>
      <t xml:space="preserve">ങ ക ൽ ആദ </t>
    </r>
    <r>
      <rPr>
        <sz val="11"/>
        <color rgb="FF008000"/>
        <rFont val="Calibri"/>
        <family val="2"/>
        <scheme val="minor"/>
      </rPr>
      <t xml:space="preserve">യ </t>
    </r>
    <r>
      <rPr>
        <b/>
        <sz val="11"/>
        <color rgb="FF800080"/>
        <rFont val="Calibri"/>
        <family val="2"/>
        <scheme val="minor"/>
      </rPr>
      <t xml:space="preserve">സ സ ര ക ക </t>
    </r>
    <r>
      <rPr>
        <sz val="11"/>
        <color rgb="FF008000"/>
        <rFont val="Calibri"/>
        <family val="2"/>
        <scheme val="minor"/>
      </rPr>
      <t xml:space="preserve">ന </t>
    </r>
    <r>
      <rPr>
        <b/>
        <sz val="11"/>
        <color rgb="FF800080"/>
        <rFont val="Calibri"/>
        <family val="2"/>
        <scheme val="minor"/>
      </rPr>
      <t xml:space="preserve">നവൻ </t>
    </r>
    <r>
      <rPr>
        <sz val="11"/>
        <color rgb="FF008000"/>
        <rFont val="Calibri"/>
        <family val="2"/>
        <scheme val="minor"/>
      </rPr>
      <t xml:space="preserve">മ ണ ട ത ര ക കട ട . </t>
    </r>
  </si>
  <si>
    <r>
      <rPr>
        <strike/>
        <sz val="11"/>
        <color rgb="FFFF0000"/>
        <rFont val="Calibri"/>
        <family val="2"/>
        <scheme val="minor"/>
      </rPr>
      <t xml:space="preserve">എന ത ന ന ൽ </t>
    </r>
    <r>
      <rPr>
        <sz val="11"/>
        <color rgb="FF008000"/>
        <rFont val="Calibri"/>
        <family val="2"/>
        <scheme val="minor"/>
      </rPr>
      <t xml:space="preserve">എല ല വര </t>
    </r>
    <r>
      <rPr>
        <b/>
        <sz val="11"/>
        <color rgb="FF800080"/>
        <rFont val="Calibri"/>
        <family val="2"/>
        <scheme val="minor"/>
      </rPr>
      <t xml:space="preserve">ഉപദ ശ </t>
    </r>
    <r>
      <rPr>
        <sz val="11"/>
        <color rgb="FF008000"/>
        <rFont val="Calibri"/>
        <family val="2"/>
        <scheme val="minor"/>
      </rPr>
      <t xml:space="preserve">ക ക വ ന എല ല </t>
    </r>
    <r>
      <rPr>
        <b/>
        <sz val="11"/>
        <color rgb="FF800080"/>
        <rFont val="Calibri"/>
        <family val="2"/>
        <scheme val="minor"/>
      </rPr>
      <t xml:space="preserve">വര </t>
    </r>
    <r>
      <rPr>
        <sz val="11"/>
        <color rgb="FF008000"/>
        <rFont val="Calibri"/>
        <family val="2"/>
        <scheme val="minor"/>
      </rPr>
      <t xml:space="preserve">പ </t>
    </r>
    <r>
      <rPr>
        <b/>
        <sz val="11"/>
        <color rgb="FF800080"/>
        <rFont val="Calibri"/>
        <family val="2"/>
        <scheme val="minor"/>
      </rPr>
      <t xml:space="preserve">ര ൽസ ഹ പ പ </t>
    </r>
    <r>
      <rPr>
        <sz val="11"/>
        <color rgb="FF008000"/>
        <rFont val="Calibri"/>
        <family val="2"/>
        <scheme val="minor"/>
      </rPr>
      <t xml:space="preserve">ക ക വ ന </t>
    </r>
    <r>
      <rPr>
        <strike/>
        <sz val="11"/>
        <color rgb="FFFF0000"/>
        <rFont val="Calibri"/>
        <family val="2"/>
        <scheme val="minor"/>
      </rPr>
      <t xml:space="preserve">മ യ </t>
    </r>
    <r>
      <rPr>
        <sz val="11"/>
        <color rgb="FF008000"/>
        <rFont val="Calibri"/>
        <family val="2"/>
        <scheme val="minor"/>
      </rPr>
      <t xml:space="preserve">ന ങ </t>
    </r>
    <r>
      <rPr>
        <b/>
        <sz val="11"/>
        <color rgb="FF800080"/>
        <rFont val="Calibri"/>
        <family val="2"/>
        <scheme val="minor"/>
      </rPr>
      <t xml:space="preserve">ങള ൽ </t>
    </r>
    <r>
      <rPr>
        <sz val="11"/>
        <color rgb="FF008000"/>
        <rFont val="Calibri"/>
        <family val="2"/>
        <scheme val="minor"/>
      </rPr>
      <t xml:space="preserve">ഓര ര ത തന </t>
    </r>
    <r>
      <rPr>
        <strike/>
        <sz val="11"/>
        <color rgb="FFFF0000"/>
        <rFont val="Calibri"/>
        <family val="2"/>
        <scheme val="minor"/>
      </rPr>
      <t xml:space="preserve">യ </t>
    </r>
    <r>
      <rPr>
        <sz val="11"/>
        <color rgb="FF008000"/>
        <rFont val="Calibri"/>
        <family val="2"/>
        <scheme val="minor"/>
      </rPr>
      <t xml:space="preserve">പ രവച ക ക </t>
    </r>
    <r>
      <rPr>
        <b/>
        <sz val="11"/>
        <color rgb="FF800080"/>
        <rFont val="Calibri"/>
        <family val="2"/>
        <scheme val="minor"/>
      </rPr>
      <t xml:space="preserve">വ ൻ കഴ യ </t>
    </r>
    <r>
      <rPr>
        <sz val="11"/>
        <color rgb="FF008000"/>
        <rFont val="Calibri"/>
        <family val="2"/>
        <scheme val="minor"/>
      </rPr>
      <t xml:space="preserve">. </t>
    </r>
  </si>
  <si>
    <r>
      <rPr>
        <sz val="11"/>
        <color rgb="FF008000"/>
        <rFont val="Calibri"/>
        <family val="2"/>
        <scheme val="minor"/>
      </rPr>
      <t xml:space="preserve">പ രവ ചകന മ ര ട ആത മ </t>
    </r>
    <r>
      <rPr>
        <b/>
        <sz val="11"/>
        <color rgb="FF800080"/>
        <rFont val="Calibri"/>
        <family val="2"/>
        <scheme val="minor"/>
      </rPr>
      <t xml:space="preserve">വ </t>
    </r>
    <r>
      <rPr>
        <sz val="11"/>
        <color rgb="FF008000"/>
        <rFont val="Calibri"/>
        <family val="2"/>
        <scheme val="minor"/>
      </rPr>
      <t xml:space="preserve">പ രവ ചകന മ </t>
    </r>
    <r>
      <rPr>
        <b/>
        <sz val="11"/>
        <color rgb="FF800080"/>
        <rFont val="Calibri"/>
        <family val="2"/>
        <scheme val="minor"/>
      </rPr>
      <t xml:space="preserve">ര ട അധ </t>
    </r>
    <r>
      <rPr>
        <sz val="11"/>
        <color rgb="FF008000"/>
        <rFont val="Calibri"/>
        <family val="2"/>
        <scheme val="minor"/>
      </rPr>
      <t xml:space="preserve">ക </t>
    </r>
    <r>
      <rPr>
        <b/>
        <sz val="11"/>
        <color rgb="FF800080"/>
        <rFont val="Calibri"/>
        <family val="2"/>
        <scheme val="minor"/>
      </rPr>
      <t xml:space="preserve">രത ത ന വ ധ യമ </t>
    </r>
    <r>
      <rPr>
        <sz val="11"/>
        <color rgb="FF008000"/>
        <rFont val="Calibri"/>
        <family val="2"/>
        <scheme val="minor"/>
      </rPr>
      <t xml:space="preserve">ക ന ന . </t>
    </r>
  </si>
  <si>
    <r>
      <rPr>
        <sz val="11"/>
        <color rgb="FF008000"/>
        <rFont val="Calibri"/>
        <family val="2"/>
        <scheme val="minor"/>
      </rPr>
      <t xml:space="preserve">ദ വ </t>
    </r>
    <r>
      <rPr>
        <b/>
        <sz val="11"/>
        <color rgb="FF800080"/>
        <rFont val="Calibri"/>
        <family val="2"/>
        <scheme val="minor"/>
      </rPr>
      <t xml:space="preserve">കലഹത </t>
    </r>
    <r>
      <rPr>
        <sz val="11"/>
        <color rgb="FF008000"/>
        <rFont val="Calibri"/>
        <family val="2"/>
        <scheme val="minor"/>
      </rPr>
      <t xml:space="preserve">ത ന റ ദ വമല ല </t>
    </r>
    <r>
      <rPr>
        <strike/>
        <sz val="11"/>
        <color rgb="FFFF0000"/>
        <rFont val="Calibri"/>
        <family val="2"/>
        <scheme val="minor"/>
      </rPr>
      <t xml:space="preserve">, മറ ച ച </t>
    </r>
    <r>
      <rPr>
        <sz val="11"/>
        <color rgb="FF008000"/>
        <rFont val="Calibri"/>
        <family val="2"/>
        <scheme val="minor"/>
      </rPr>
      <t xml:space="preserve">സമ ധ നത ത ന റ ദ വമത ര </t>
    </r>
    <r>
      <rPr>
        <i/>
        <sz val="11"/>
        <color rgb="FF0000FF"/>
        <rFont val="Calibri"/>
        <family val="2"/>
        <scheme val="minor"/>
      </rPr>
      <t xml:space="preserve">; വ ശ ദ ധന മ ര ട സകല സഭകള ല അങ ങന തന ന </t>
    </r>
    <r>
      <rPr>
        <sz val="11"/>
        <color rgb="FF008000"/>
        <rFont val="Calibri"/>
        <family val="2"/>
        <scheme val="minor"/>
      </rPr>
      <t xml:space="preserve">. </t>
    </r>
  </si>
  <si>
    <r>
      <rPr>
        <strike/>
        <sz val="11"/>
        <color rgb="FFFF0000"/>
        <rFont val="Calibri"/>
        <family val="2"/>
        <scheme val="minor"/>
      </rPr>
      <t xml:space="preserve">വ ശ ദ ധന മ ര ട സർവ വസഭകള ല എന നപ ല </t>
    </r>
    <r>
      <rPr>
        <sz val="11"/>
        <color rgb="FF008000"/>
        <rFont val="Calibri"/>
        <family val="2"/>
        <scheme val="minor"/>
      </rPr>
      <t xml:space="preserve">സ ത ര കൾ </t>
    </r>
    <r>
      <rPr>
        <b/>
        <sz val="11"/>
        <color rgb="FF800080"/>
        <rFont val="Calibri"/>
        <family val="2"/>
        <scheme val="minor"/>
      </rPr>
      <t xml:space="preserve">സഭകള </t>
    </r>
    <r>
      <rPr>
        <sz val="11"/>
        <color rgb="FF008000"/>
        <rFont val="Calibri"/>
        <family val="2"/>
        <scheme val="minor"/>
      </rPr>
      <t xml:space="preserve">ൽ മ ണ </t>
    </r>
    <r>
      <rPr>
        <b/>
        <sz val="11"/>
        <color rgb="FF800080"/>
        <rFont val="Calibri"/>
        <family val="2"/>
        <scheme val="minor"/>
      </rPr>
      <t xml:space="preserve">ടര </t>
    </r>
    <r>
      <rPr>
        <sz val="11"/>
        <color rgb="FF008000"/>
        <rFont val="Calibri"/>
        <family val="2"/>
        <scheme val="minor"/>
      </rPr>
      <t xml:space="preserve">ത </t>
    </r>
    <r>
      <rPr>
        <i/>
        <sz val="11"/>
        <color rgb="FF0000FF"/>
        <rFont val="Calibri"/>
        <family val="2"/>
        <scheme val="minor"/>
      </rPr>
      <t xml:space="preserve">; അവർക ക സ സ </t>
    </r>
    <r>
      <rPr>
        <sz val="11"/>
        <color rgb="FF008000"/>
        <rFont val="Calibri"/>
        <family val="2"/>
        <scheme val="minor"/>
      </rPr>
      <t xml:space="preserve">ര </t>
    </r>
    <r>
      <rPr>
        <b/>
        <sz val="11"/>
        <color rgb="FF800080"/>
        <rFont val="Calibri"/>
        <family val="2"/>
        <scheme val="minor"/>
      </rPr>
      <t xml:space="preserve">പ പ ൻ അന വ ദ ഇല ല </t>
    </r>
    <r>
      <rPr>
        <sz val="11"/>
        <color rgb="FF008000"/>
        <rFont val="Calibri"/>
        <family val="2"/>
        <scheme val="minor"/>
      </rPr>
      <t xml:space="preserve">; </t>
    </r>
    <r>
      <rPr>
        <strike/>
        <sz val="11"/>
        <color rgb="FFFF0000"/>
        <rFont val="Calibri"/>
        <family val="2"/>
        <scheme val="minor"/>
      </rPr>
      <t xml:space="preserve">എന ത ന ന ൽ </t>
    </r>
    <r>
      <rPr>
        <sz val="11"/>
        <color rgb="FF008000"/>
        <rFont val="Calibri"/>
        <family val="2"/>
        <scheme val="minor"/>
      </rPr>
      <t xml:space="preserve">ന യ യപ രമ ണവ </t>
    </r>
    <r>
      <rPr>
        <i/>
        <sz val="11"/>
        <color rgb="FF0000FF"/>
        <rFont val="Calibri"/>
        <family val="2"/>
        <scheme val="minor"/>
      </rPr>
      <t xml:space="preserve">അങ ങന തന ന </t>
    </r>
    <r>
      <rPr>
        <sz val="11"/>
        <color rgb="FF008000"/>
        <rFont val="Calibri"/>
        <family val="2"/>
        <scheme val="minor"/>
      </rPr>
      <t xml:space="preserve">പറയ ന </t>
    </r>
    <r>
      <rPr>
        <b/>
        <sz val="11"/>
        <color rgb="FF800080"/>
        <rFont val="Calibri"/>
        <family val="2"/>
        <scheme val="minor"/>
      </rPr>
      <t xml:space="preserve">ന വല </t>
    </r>
    <r>
      <rPr>
        <sz val="11"/>
        <color rgb="FF008000"/>
        <rFont val="Calibri"/>
        <family val="2"/>
        <scheme val="minor"/>
      </rPr>
      <t xml:space="preserve">ല </t>
    </r>
    <r>
      <rPr>
        <i/>
        <sz val="11"/>
        <color rgb="FF0000FF"/>
        <rFont val="Calibri"/>
        <family val="2"/>
        <scheme val="minor"/>
      </rPr>
      <t xml:space="preserve">; അവർ </t>
    </r>
    <r>
      <rPr>
        <sz val="11"/>
        <color rgb="FF008000"/>
        <rFont val="Calibri"/>
        <family val="2"/>
        <scheme val="minor"/>
      </rPr>
      <t xml:space="preserve">ക ഴടങ ങ യ ര ക ക </t>
    </r>
    <r>
      <rPr>
        <b/>
        <sz val="11"/>
        <color rgb="FF800080"/>
        <rFont val="Calibri"/>
        <family val="2"/>
        <scheme val="minor"/>
      </rPr>
      <t xml:space="preserve">ണ </t>
    </r>
    <r>
      <rPr>
        <sz val="11"/>
        <color rgb="FF008000"/>
        <rFont val="Calibri"/>
        <family val="2"/>
        <scheme val="minor"/>
      </rPr>
      <t xml:space="preserve">. </t>
    </r>
  </si>
  <si>
    <r>
      <rPr>
        <strike/>
        <sz val="11"/>
        <color rgb="FFFF0000"/>
        <rFont val="Calibri"/>
        <family val="2"/>
        <scheme val="minor"/>
      </rPr>
      <t xml:space="preserve">അവർ </t>
    </r>
    <r>
      <rPr>
        <sz val="11"/>
        <color rgb="FF008000"/>
        <rFont val="Calibri"/>
        <family val="2"/>
        <scheme val="minor"/>
      </rPr>
      <t xml:space="preserve">വല ലത </t>
    </r>
    <r>
      <rPr>
        <b/>
        <sz val="11"/>
        <color rgb="FF800080"/>
        <rFont val="Calibri"/>
        <family val="2"/>
        <scheme val="minor"/>
      </rPr>
      <t xml:space="preserve">അറ യ </t>
    </r>
    <r>
      <rPr>
        <sz val="11"/>
        <color rgb="FF008000"/>
        <rFont val="Calibri"/>
        <family val="2"/>
        <scheme val="minor"/>
      </rPr>
      <t xml:space="preserve">വ ൻ ഇച ഛ </t>
    </r>
    <r>
      <rPr>
        <b/>
        <sz val="11"/>
        <color rgb="FF800080"/>
        <rFont val="Calibri"/>
        <family val="2"/>
        <scheme val="minor"/>
      </rPr>
      <t xml:space="preserve">ച ച </t>
    </r>
    <r>
      <rPr>
        <sz val="11"/>
        <color rgb="FF008000"/>
        <rFont val="Calibri"/>
        <family val="2"/>
        <scheme val="minor"/>
      </rPr>
      <t xml:space="preserve">ൽ വ ട ട ൽവച ച ഭർത ത ക കന മ ര ട ച ദ </t>
    </r>
    <r>
      <rPr>
        <strike/>
        <sz val="11"/>
        <color rgb="FFFF0000"/>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കട </t>
    </r>
    <r>
      <rPr>
        <sz val="11"/>
        <color rgb="FF008000"/>
        <rFont val="Calibri"/>
        <family val="2"/>
        <scheme val="minor"/>
      </rPr>
      <t xml:space="preserve">ട ; സ ത ര </t>
    </r>
    <r>
      <rPr>
        <i/>
        <sz val="11"/>
        <color rgb="FF0000FF"/>
        <rFont val="Calibri"/>
        <family val="2"/>
        <scheme val="minor"/>
      </rPr>
      <t xml:space="preserve">കൾ </t>
    </r>
    <r>
      <rPr>
        <sz val="11"/>
        <color rgb="FF008000"/>
        <rFont val="Calibri"/>
        <family val="2"/>
        <scheme val="minor"/>
      </rPr>
      <t xml:space="preserve">സഭയ ൽ സ സ ര ക ക ന നത </t>
    </r>
    <r>
      <rPr>
        <b/>
        <sz val="11"/>
        <color rgb="FF800080"/>
        <rFont val="Calibri"/>
        <family val="2"/>
        <scheme val="minor"/>
      </rPr>
      <t xml:space="preserve">അപമ നമ ള ളത ആക ന ന വല </t>
    </r>
    <r>
      <rPr>
        <sz val="11"/>
        <color rgb="FF008000"/>
        <rFont val="Calibri"/>
        <family val="2"/>
        <scheme val="minor"/>
      </rPr>
      <t xml:space="preserve">ല . </t>
    </r>
  </si>
  <si>
    <r>
      <rPr>
        <sz val="11"/>
        <color rgb="FF008000"/>
        <rFont val="Calibri"/>
        <family val="2"/>
        <scheme val="minor"/>
      </rPr>
      <t xml:space="preserve">ദ വവചന ന ങ ങള ട </t>
    </r>
    <r>
      <rPr>
        <b/>
        <sz val="11"/>
        <color rgb="FF800080"/>
        <rFont val="Calibri"/>
        <family val="2"/>
        <scheme val="minor"/>
      </rPr>
      <t xml:space="preserve">അട ക കൽ ന </t>
    </r>
    <r>
      <rPr>
        <sz val="11"/>
        <color rgb="FF008000"/>
        <rFont val="Calibri"/>
        <family val="2"/>
        <scheme val="minor"/>
      </rPr>
      <t xml:space="preserve">ന ന പ റപ പ ട </t>
    </r>
    <r>
      <rPr>
        <b/>
        <sz val="11"/>
        <color rgb="FF800080"/>
        <rFont val="Calibri"/>
        <family val="2"/>
        <scheme val="minor"/>
      </rPr>
      <t xml:space="preserve">ട </t>
    </r>
    <r>
      <rPr>
        <sz val="11"/>
        <color rgb="FF008000"/>
        <rFont val="Calibri"/>
        <family val="2"/>
        <scheme val="minor"/>
      </rPr>
      <t xml:space="preserve">? </t>
    </r>
    <r>
      <rPr>
        <strike/>
        <sz val="11"/>
        <color rgb="FFFF0000"/>
        <rFont val="Calibri"/>
        <family val="2"/>
        <scheme val="minor"/>
      </rPr>
      <t xml:space="preserve">അല ല , </t>
    </r>
    <r>
      <rPr>
        <sz val="11"/>
        <color rgb="FF008000"/>
        <rFont val="Calibri"/>
        <family val="2"/>
        <scheme val="minor"/>
      </rPr>
      <t xml:space="preserve">ന ങ </t>
    </r>
    <r>
      <rPr>
        <b/>
        <sz val="11"/>
        <color rgb="FF800080"/>
        <rFont val="Calibri"/>
        <family val="2"/>
        <scheme val="minor"/>
      </rPr>
      <t xml:space="preserve">ങള ട അട </t>
    </r>
    <r>
      <rPr>
        <sz val="11"/>
        <color rgb="FF008000"/>
        <rFont val="Calibri"/>
        <family val="2"/>
        <scheme val="minor"/>
      </rPr>
      <t xml:space="preserve">ക </t>
    </r>
    <r>
      <rPr>
        <i/>
        <sz val="11"/>
        <color rgb="FF0000FF"/>
        <rFont val="Calibri"/>
        <family val="2"/>
        <scheme val="minor"/>
      </rPr>
      <t xml:space="preserve">കൽ </t>
    </r>
    <r>
      <rPr>
        <sz val="11"/>
        <color rgb="FF008000"/>
        <rFont val="Calibri"/>
        <family val="2"/>
        <scheme val="minor"/>
      </rPr>
      <t xml:space="preserve">മ ത </t>
    </r>
    <r>
      <rPr>
        <b/>
        <sz val="11"/>
        <color rgb="FF800080"/>
        <rFont val="Calibri"/>
        <family val="2"/>
        <scheme val="minor"/>
      </rPr>
      <t xml:space="preserve">ര </t>
    </r>
    <r>
      <rPr>
        <sz val="11"/>
        <color rgb="FF008000"/>
        <rFont val="Calibri"/>
        <family val="2"/>
        <scheme val="minor"/>
      </rPr>
      <t xml:space="preserve">വന </t>
    </r>
    <r>
      <rPr>
        <b/>
        <sz val="11"/>
        <color rgb="FF800080"/>
        <rFont val="Calibri"/>
        <family val="2"/>
        <scheme val="minor"/>
      </rPr>
      <t xml:space="preserve">ന വ </t>
    </r>
    <r>
      <rPr>
        <sz val="11"/>
        <color rgb="FF008000"/>
        <rFont val="Calibri"/>
        <family val="2"/>
        <scheme val="minor"/>
      </rPr>
      <t xml:space="preserve">? </t>
    </r>
  </si>
  <si>
    <r>
      <rPr>
        <i/>
        <sz val="11"/>
        <color rgb="FF0000FF"/>
        <rFont val="Calibri"/>
        <family val="2"/>
        <scheme val="minor"/>
      </rPr>
      <t xml:space="preserve">ആര ങ ക ല </t>
    </r>
    <r>
      <rPr>
        <sz val="11"/>
        <color rgb="FF008000"/>
        <rFont val="Calibri"/>
        <family val="2"/>
        <scheme val="minor"/>
      </rPr>
      <t xml:space="preserve">ത ൻ പ രവ ചകൻ എന ന ആത മ </t>
    </r>
    <r>
      <rPr>
        <b/>
        <sz val="11"/>
        <color rgb="FF800080"/>
        <rFont val="Calibri"/>
        <family val="2"/>
        <scheme val="minor"/>
      </rPr>
      <t xml:space="preserve">വ ന ൽ നല കപ പ ട ടവൻ </t>
    </r>
    <r>
      <rPr>
        <sz val="11"/>
        <color rgb="FF008000"/>
        <rFont val="Calibri"/>
        <family val="2"/>
        <scheme val="minor"/>
      </rPr>
      <t xml:space="preserve">എന ന </t>
    </r>
    <r>
      <rPr>
        <b/>
        <sz val="11"/>
        <color rgb="FF800080"/>
        <rFont val="Calibri"/>
        <family val="2"/>
        <scheme val="minor"/>
      </rPr>
      <t xml:space="preserve">ച ന ത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എങ ക ൽ </t>
    </r>
    <r>
      <rPr>
        <strike/>
        <sz val="11"/>
        <color rgb="FFFF0000"/>
        <rFont val="Calibri"/>
        <family val="2"/>
        <scheme val="minor"/>
      </rPr>
      <t xml:space="preserve">, </t>
    </r>
    <r>
      <rPr>
        <sz val="11"/>
        <color rgb="FF008000"/>
        <rFont val="Calibri"/>
        <family val="2"/>
        <scheme val="minor"/>
      </rPr>
      <t xml:space="preserve">ഞ ൻ ന ങ ങൾക ക എഴ ത ന നത കർത ത വ ന റ കല പന </t>
    </r>
    <r>
      <rPr>
        <strike/>
        <sz val="11"/>
        <color rgb="FFFF0000"/>
        <rFont val="Calibri"/>
        <family val="2"/>
        <scheme val="minor"/>
      </rPr>
      <t xml:space="preserve">ആക ന ന </t>
    </r>
    <r>
      <rPr>
        <sz val="11"/>
        <color rgb="FF008000"/>
        <rFont val="Calibri"/>
        <family val="2"/>
        <scheme val="minor"/>
      </rPr>
      <t xml:space="preserve">എന ന </t>
    </r>
    <r>
      <rPr>
        <strike/>
        <sz val="11"/>
        <color rgb="FFFF0000"/>
        <rFont val="Calibri"/>
        <family val="2"/>
        <scheme val="minor"/>
      </rPr>
      <t xml:space="preserve">അവൻ </t>
    </r>
    <r>
      <rPr>
        <sz val="11"/>
        <color rgb="FF008000"/>
        <rFont val="Calibri"/>
        <family val="2"/>
        <scheme val="minor"/>
      </rPr>
      <t xml:space="preserve">അറ ഞ ഞ ക ള ളട ട . </t>
    </r>
  </si>
  <si>
    <r>
      <rPr>
        <b/>
        <sz val="11"/>
        <color rgb="FF800080"/>
        <rFont val="Calibri"/>
        <family val="2"/>
        <scheme val="minor"/>
      </rPr>
      <t xml:space="preserve">ആര ങ ക ല </t>
    </r>
    <r>
      <rPr>
        <sz val="11"/>
        <color rgb="FF008000"/>
        <rFont val="Calibri"/>
        <family val="2"/>
        <scheme val="minor"/>
      </rPr>
      <t xml:space="preserve">അറ യ ന ന ല ല ങ ക ൽ </t>
    </r>
    <r>
      <rPr>
        <strike/>
        <sz val="11"/>
        <color rgb="FFFF0000"/>
        <rFont val="Calibri"/>
        <family val="2"/>
        <scheme val="minor"/>
      </rPr>
      <t xml:space="preserve">അവൻ </t>
    </r>
    <r>
      <rPr>
        <sz val="11"/>
        <color rgb="FF008000"/>
        <rFont val="Calibri"/>
        <family val="2"/>
        <scheme val="minor"/>
      </rPr>
      <t xml:space="preserve">അറ </t>
    </r>
    <r>
      <rPr>
        <b/>
        <sz val="11"/>
        <color rgb="FF800080"/>
        <rFont val="Calibri"/>
        <family val="2"/>
        <scheme val="minor"/>
      </rPr>
      <t xml:space="preserve">യട </t>
    </r>
    <r>
      <rPr>
        <sz val="11"/>
        <color rgb="FF008000"/>
        <rFont val="Calibri"/>
        <family val="2"/>
        <scheme val="minor"/>
      </rPr>
      <t xml:space="preserve">ട . </t>
    </r>
  </si>
  <si>
    <r>
      <rPr>
        <b/>
        <sz val="11"/>
        <color rgb="FF800080"/>
        <rFont val="Calibri"/>
        <family val="2"/>
        <scheme val="minor"/>
      </rPr>
      <t xml:space="preserve">ആകയ ൽ </t>
    </r>
    <r>
      <rPr>
        <sz val="11"/>
        <color rgb="FF008000"/>
        <rFont val="Calibri"/>
        <family val="2"/>
        <scheme val="minor"/>
      </rPr>
      <t xml:space="preserve">സഹ ദരന മ ര , പ </t>
    </r>
    <r>
      <rPr>
        <b/>
        <sz val="11"/>
        <color rgb="FF800080"/>
        <rFont val="Calibri"/>
        <family val="2"/>
        <scheme val="minor"/>
      </rPr>
      <t xml:space="preserve">രവച ക ക </t>
    </r>
    <r>
      <rPr>
        <sz val="11"/>
        <color rgb="FF008000"/>
        <rFont val="Calibri"/>
        <family val="2"/>
        <scheme val="minor"/>
      </rPr>
      <t xml:space="preserve">വ </t>
    </r>
    <r>
      <rPr>
        <b/>
        <sz val="11"/>
        <color rgb="FF800080"/>
        <rFont val="Calibri"/>
        <family val="2"/>
        <scheme val="minor"/>
      </rPr>
      <t xml:space="preserve">ൻ ഇച ഛ </t>
    </r>
    <r>
      <rPr>
        <sz val="11"/>
        <color rgb="FF008000"/>
        <rFont val="Calibri"/>
        <family val="2"/>
        <scheme val="minor"/>
      </rPr>
      <t xml:space="preserve">ക ക വ ൻ ; അന യഭ ഷകള ൽ സ സ ര ക ക ന നത വ ലക </t>
    </r>
    <r>
      <rPr>
        <b/>
        <sz val="11"/>
        <color rgb="FF800080"/>
        <rFont val="Calibri"/>
        <family val="2"/>
        <scheme val="minor"/>
      </rPr>
      <t xml:space="preserve">കര </t>
    </r>
    <r>
      <rPr>
        <sz val="11"/>
        <color rgb="FF008000"/>
        <rFont val="Calibri"/>
        <family val="2"/>
        <scheme val="minor"/>
      </rPr>
      <t xml:space="preserve">ത . </t>
    </r>
  </si>
  <si>
    <r>
      <rPr>
        <sz val="11"/>
        <color rgb="FF008000"/>
        <rFont val="Calibri"/>
        <family val="2"/>
        <scheme val="minor"/>
      </rPr>
      <t xml:space="preserve">അന യഭ </t>
    </r>
    <r>
      <rPr>
        <b/>
        <sz val="11"/>
        <color rgb="FF800080"/>
        <rFont val="Calibri"/>
        <family val="2"/>
        <scheme val="minor"/>
      </rPr>
      <t xml:space="preserve">ഷകള </t>
    </r>
    <r>
      <rPr>
        <sz val="11"/>
        <color rgb="FF008000"/>
        <rFont val="Calibri"/>
        <family val="2"/>
        <scheme val="minor"/>
      </rPr>
      <t xml:space="preserve">ൽ സ സ ര ക ക ന നവൻ തന ക ക തന ന ആത മ കവർദ ധന വര ത ത ന ന ; </t>
    </r>
    <r>
      <rPr>
        <strike/>
        <sz val="11"/>
        <color rgb="FFFF0000"/>
        <rFont val="Calibri"/>
        <family val="2"/>
        <scheme val="minor"/>
      </rPr>
      <t xml:space="preserve">എന ന ൽ </t>
    </r>
    <r>
      <rPr>
        <sz val="11"/>
        <color rgb="FF008000"/>
        <rFont val="Calibri"/>
        <family val="2"/>
        <scheme val="minor"/>
      </rPr>
      <t xml:space="preserve">പ രവച ക ക ന </t>
    </r>
    <r>
      <rPr>
        <b/>
        <sz val="11"/>
        <color rgb="FF800080"/>
        <rFont val="Calibri"/>
        <family val="2"/>
        <scheme val="minor"/>
      </rPr>
      <t xml:space="preserve">നവന </t>
    </r>
    <r>
      <rPr>
        <sz val="11"/>
        <color rgb="FF008000"/>
        <rFont val="Calibri"/>
        <family val="2"/>
        <scheme val="minor"/>
      </rPr>
      <t xml:space="preserve">സഭയ </t>
    </r>
    <r>
      <rPr>
        <strike/>
        <sz val="11"/>
        <color rgb="FFFF0000"/>
        <rFont val="Calibri"/>
        <family val="2"/>
        <scheme val="minor"/>
      </rPr>
      <t xml:space="preserve">ക ക </t>
    </r>
    <r>
      <rPr>
        <sz val="11"/>
        <color rgb="FF008000"/>
        <rFont val="Calibri"/>
        <family val="2"/>
        <scheme val="minor"/>
      </rPr>
      <t xml:space="preserve">ആത മ കവർദ ധന വര ത ത ന ന . </t>
    </r>
  </si>
  <si>
    <r>
      <rPr>
        <sz val="11"/>
        <color rgb="FF008000"/>
        <rFont val="Calibri"/>
        <family val="2"/>
        <scheme val="minor"/>
      </rPr>
      <t xml:space="preserve">എന ന ൽ </t>
    </r>
    <r>
      <rPr>
        <strike/>
        <sz val="11"/>
        <color rgb="FFFF0000"/>
        <rFont val="Calibri"/>
        <family val="2"/>
        <scheme val="minor"/>
      </rPr>
      <t xml:space="preserve">, </t>
    </r>
    <r>
      <rPr>
        <sz val="11"/>
        <color rgb="FF008000"/>
        <rFont val="Calibri"/>
        <family val="2"/>
        <scheme val="minor"/>
      </rPr>
      <t xml:space="preserve">സകലവ ഉച തമ യ ക രമമ യ </t>
    </r>
    <r>
      <rPr>
        <b/>
        <sz val="11"/>
        <color rgb="FF800080"/>
        <rFont val="Calibri"/>
        <family val="2"/>
        <scheme val="minor"/>
      </rPr>
      <t xml:space="preserve">ച യ വ ൻ </t>
    </r>
    <r>
      <rPr>
        <sz val="11"/>
        <color rgb="FF008000"/>
        <rFont val="Calibri"/>
        <family val="2"/>
        <scheme val="minor"/>
      </rPr>
      <t xml:space="preserve">. </t>
    </r>
  </si>
  <si>
    <r>
      <rPr>
        <strike/>
        <sz val="11"/>
        <color rgb="FFFF0000"/>
        <rFont val="Calibri"/>
        <family val="2"/>
        <scheme val="minor"/>
      </rPr>
      <t xml:space="preserve">ന ങ ങൾ </t>
    </r>
    <r>
      <rPr>
        <sz val="11"/>
        <color rgb="FF008000"/>
        <rFont val="Calibri"/>
        <family val="2"/>
        <scheme val="minor"/>
      </rPr>
      <t xml:space="preserve">എല ല വര അന യഭ ഷകള ൽ സ സ ര ക </t>
    </r>
    <r>
      <rPr>
        <strike/>
        <sz val="11"/>
        <color rgb="FFFF0000"/>
        <rFont val="Calibri"/>
        <family val="2"/>
        <scheme val="minor"/>
      </rPr>
      <t xml:space="preserve">കണ എന ന </t>
    </r>
    <r>
      <rPr>
        <sz val="11"/>
        <color rgb="FF008000"/>
        <rFont val="Calibri"/>
        <family val="2"/>
        <scheme val="minor"/>
      </rPr>
      <t xml:space="preserve">ക </t>
    </r>
    <r>
      <rPr>
        <b/>
        <sz val="11"/>
        <color rgb="FF800080"/>
        <rFont val="Calibri"/>
        <family val="2"/>
        <scheme val="minor"/>
      </rPr>
      <t xml:space="preserve">ണ </t>
    </r>
    <r>
      <rPr>
        <sz val="11"/>
        <color rgb="FF008000"/>
        <rFont val="Calibri"/>
        <family val="2"/>
        <scheme val="minor"/>
      </rPr>
      <t xml:space="preserve">എന ന ഞ ൻ </t>
    </r>
    <r>
      <rPr>
        <b/>
        <sz val="11"/>
        <color rgb="FF800080"/>
        <rFont val="Calibri"/>
        <family val="2"/>
        <scheme val="minor"/>
      </rPr>
      <t xml:space="preserve">ഇച ഛ </t>
    </r>
    <r>
      <rPr>
        <sz val="11"/>
        <color rgb="FF008000"/>
        <rFont val="Calibri"/>
        <family val="2"/>
        <scheme val="minor"/>
      </rPr>
      <t xml:space="preserve">ക ക ന ന </t>
    </r>
    <r>
      <rPr>
        <b/>
        <sz val="11"/>
        <color rgb="FF800080"/>
        <rFont val="Calibri"/>
        <family val="2"/>
        <scheme val="minor"/>
      </rPr>
      <t xml:space="preserve">; എന ന ൽ സഭയ ക ക അഭ വ ദ ധ പ ര പ ക ക ണ ടത ന </t>
    </r>
    <r>
      <rPr>
        <sz val="11"/>
        <color rgb="FF008000"/>
        <rFont val="Calibri"/>
        <family val="2"/>
        <scheme val="minor"/>
      </rPr>
      <t xml:space="preserve">അന യഭ ഷകള ൽ സ സ ര ക ക ന നവൻ </t>
    </r>
    <r>
      <rPr>
        <strike/>
        <sz val="11"/>
        <color rgb="FFFF0000"/>
        <rFont val="Calibri"/>
        <family val="2"/>
        <scheme val="minor"/>
      </rPr>
      <t xml:space="preserve">സഭയ ക ക ആത മ കവർദ ധന ലഭ ക ക ണ ടത ന , ത ൻ സ സ ര ച ചത </t>
    </r>
    <r>
      <rPr>
        <sz val="11"/>
        <color rgb="FF008000"/>
        <rFont val="Calibri"/>
        <family val="2"/>
        <scheme val="minor"/>
      </rPr>
      <t xml:space="preserve">വ യ ഖ യ ന ക ക </t>
    </r>
    <r>
      <rPr>
        <b/>
        <sz val="11"/>
        <color rgb="FF800080"/>
        <rFont val="Calibri"/>
        <family val="2"/>
        <scheme val="minor"/>
      </rPr>
      <t xml:space="preserve">ഞ ഞ </t>
    </r>
    <r>
      <rPr>
        <sz val="11"/>
        <color rgb="FF008000"/>
        <rFont val="Calibri"/>
        <family val="2"/>
        <scheme val="minor"/>
      </rPr>
      <t xml:space="preserve">ൽ പ രവച ക ക ന നവൻ </t>
    </r>
    <r>
      <rPr>
        <b/>
        <sz val="11"/>
        <color rgb="FF800080"/>
        <rFont val="Calibri"/>
        <family val="2"/>
        <scheme val="minor"/>
      </rPr>
      <t xml:space="preserve">വല യവൻ ; അത ക ണ ട പ രവച </t>
    </r>
    <r>
      <rPr>
        <sz val="11"/>
        <color rgb="FF008000"/>
        <rFont val="Calibri"/>
        <family val="2"/>
        <scheme val="minor"/>
      </rPr>
      <t xml:space="preserve">ക ക </t>
    </r>
    <r>
      <rPr>
        <b/>
        <sz val="11"/>
        <color rgb="FF800080"/>
        <rFont val="Calibri"/>
        <family val="2"/>
        <scheme val="minor"/>
      </rPr>
      <t xml:space="preserve">ന നവർ ആക ണ എന ന ഞ ൻ ഇച ഛ ക ക ന ന </t>
    </r>
    <r>
      <rPr>
        <sz val="11"/>
        <color rgb="FF008000"/>
        <rFont val="Calibri"/>
        <family val="2"/>
        <scheme val="minor"/>
      </rPr>
      <t xml:space="preserve">. </t>
    </r>
  </si>
  <si>
    <r>
      <rPr>
        <sz val="11"/>
        <color rgb="FF008000"/>
        <rFont val="Calibri"/>
        <family val="2"/>
        <scheme val="minor"/>
      </rPr>
      <t xml:space="preserve">സഹ ദരന മ ര , ഞ ൻ </t>
    </r>
    <r>
      <rPr>
        <strike/>
        <sz val="11"/>
        <color rgb="FFFF0000"/>
        <rFont val="Calibri"/>
        <family val="2"/>
        <scheme val="minor"/>
      </rPr>
      <t xml:space="preserve">വ ള പ പ ട യ ട ട ജ ഞ നമ യ ട ട പ രവചനമ യ ട ട ഉപദ ശമ യ ട ട </t>
    </r>
    <r>
      <rPr>
        <sz val="11"/>
        <color rgb="FF008000"/>
        <rFont val="Calibri"/>
        <family val="2"/>
        <scheme val="minor"/>
      </rPr>
      <t xml:space="preserve">ന ങ ങള ട </t>
    </r>
    <r>
      <rPr>
        <b/>
        <sz val="11"/>
        <color rgb="FF800080"/>
        <rFont val="Calibri"/>
        <family val="2"/>
        <scheme val="minor"/>
      </rPr>
      <t xml:space="preserve">അട </t>
    </r>
    <r>
      <rPr>
        <sz val="11"/>
        <color rgb="FF008000"/>
        <rFont val="Calibri"/>
        <family val="2"/>
        <scheme val="minor"/>
      </rPr>
      <t xml:space="preserve">ക </t>
    </r>
    <r>
      <rPr>
        <b/>
        <sz val="11"/>
        <color rgb="FF800080"/>
        <rFont val="Calibri"/>
        <family val="2"/>
        <scheme val="minor"/>
      </rPr>
      <t xml:space="preserve">കൽ വന ന </t>
    </r>
    <r>
      <rPr>
        <sz val="11"/>
        <color rgb="FF008000"/>
        <rFont val="Calibri"/>
        <family val="2"/>
        <scheme val="minor"/>
      </rPr>
      <t xml:space="preserve">അന യഭ ഷകള ൽ സ സ ര ച ച </t>
    </r>
    <r>
      <rPr>
        <strike/>
        <sz val="11"/>
        <color rgb="FFFF0000"/>
        <rFont val="Calibri"/>
        <family val="2"/>
        <scheme val="minor"/>
      </rPr>
      <t xml:space="preserve">ക ണ </t>
    </r>
    <r>
      <rPr>
        <sz val="11"/>
        <color rgb="FF008000"/>
        <rFont val="Calibri"/>
        <family val="2"/>
        <scheme val="minor"/>
      </rPr>
      <t xml:space="preserve">ട </t>
    </r>
    <r>
      <rPr>
        <i/>
        <sz val="11"/>
        <color rgb="FF0000FF"/>
        <rFont val="Calibri"/>
        <family val="2"/>
        <scheme val="minor"/>
      </rPr>
      <t xml:space="preserve">ട അര ള ച ച യ തത , പ രബ ധനത ത , പ രവചനത ത , ഉപദ ശത ത യ ഗ യമ യത ഒന ന പറയ ത </t>
    </r>
    <r>
      <rPr>
        <sz val="11"/>
        <color rgb="FF008000"/>
        <rFont val="Calibri"/>
        <family val="2"/>
        <scheme val="minor"/>
      </rPr>
      <t xml:space="preserve">ന ങ ങള ട </t>
    </r>
    <r>
      <rPr>
        <b/>
        <sz val="11"/>
        <color rgb="FF800080"/>
        <rFont val="Calibri"/>
        <family val="2"/>
        <scheme val="minor"/>
      </rPr>
      <t xml:space="preserve">സ സ ര ച ച ൽ എന </t>
    </r>
    <r>
      <rPr>
        <sz val="11"/>
        <color rgb="FF008000"/>
        <rFont val="Calibri"/>
        <family val="2"/>
        <scheme val="minor"/>
      </rPr>
      <t xml:space="preserve">ക </t>
    </r>
    <r>
      <rPr>
        <strike/>
        <sz val="11"/>
        <color rgb="FFFF0000"/>
        <rFont val="Calibri"/>
        <family val="2"/>
        <scheme val="minor"/>
      </rPr>
      <t xml:space="preserve">കൽ വന ന ൽ ന ങ ങൾക </t>
    </r>
    <r>
      <rPr>
        <sz val="11"/>
        <color rgb="FF008000"/>
        <rFont val="Calibri"/>
        <family val="2"/>
        <scheme val="minor"/>
      </rPr>
      <t xml:space="preserve">ക എന ത പ രയ ജന ? </t>
    </r>
  </si>
  <si>
    <r>
      <rPr>
        <b/>
        <sz val="11"/>
        <color rgb="FF800080"/>
        <rFont val="Calibri"/>
        <family val="2"/>
        <scheme val="minor"/>
      </rPr>
      <t xml:space="preserve">അങ ങന തന ന ഞ ങ ങണ </t>
    </r>
    <r>
      <rPr>
        <sz val="11"/>
        <color rgb="FF008000"/>
        <rFont val="Calibri"/>
        <family val="2"/>
        <scheme val="minor"/>
      </rPr>
      <t xml:space="preserve">, </t>
    </r>
    <r>
      <rPr>
        <b/>
        <sz val="11"/>
        <color rgb="FF800080"/>
        <rFont val="Calibri"/>
        <family val="2"/>
        <scheme val="minor"/>
      </rPr>
      <t xml:space="preserve">ഞ </t>
    </r>
    <r>
      <rPr>
        <sz val="11"/>
        <color rgb="FF008000"/>
        <rFont val="Calibri"/>
        <family val="2"/>
        <scheme val="minor"/>
      </rPr>
      <t xml:space="preserve">ങ </t>
    </r>
    <r>
      <rPr>
        <b/>
        <sz val="11"/>
        <color rgb="FF800080"/>
        <rFont val="Calibri"/>
        <family val="2"/>
        <scheme val="minor"/>
      </rPr>
      <t xml:space="preserve">ങണ മ തല യവയ ട </t>
    </r>
    <r>
      <rPr>
        <sz val="11"/>
        <color rgb="FF008000"/>
        <rFont val="Calibri"/>
        <family val="2"/>
        <scheme val="minor"/>
      </rPr>
      <t xml:space="preserve">ശബ ദ </t>
    </r>
    <r>
      <rPr>
        <b/>
        <sz val="11"/>
        <color rgb="FF800080"/>
        <rFont val="Calibri"/>
        <family val="2"/>
        <scheme val="minor"/>
      </rPr>
      <t xml:space="preserve">ത ര ച ചറ യ ന ന ല ല ങ ക ൽ ഞ ങ ങണക ണ </t>
    </r>
    <r>
      <rPr>
        <sz val="11"/>
        <color rgb="FF008000"/>
        <rFont val="Calibri"/>
        <family val="2"/>
        <scheme val="minor"/>
      </rPr>
      <t xml:space="preserve">ട </t>
    </r>
    <r>
      <rPr>
        <i/>
        <sz val="11"/>
        <color rgb="FF0000FF"/>
        <rFont val="Calibri"/>
        <family val="2"/>
        <scheme val="minor"/>
      </rPr>
      <t xml:space="preserve">ഊത കയ ഞ ങ ങണക ണ ട വ യ </t>
    </r>
    <r>
      <rPr>
        <sz val="11"/>
        <color rgb="FF008000"/>
        <rFont val="Calibri"/>
        <family val="2"/>
        <scheme val="minor"/>
      </rPr>
      <t xml:space="preserve">ക ക </t>
    </r>
    <r>
      <rPr>
        <i/>
        <sz val="11"/>
        <color rgb="FF0000FF"/>
        <rFont val="Calibri"/>
        <family val="2"/>
        <scheme val="minor"/>
      </rPr>
      <t xml:space="preserve">കയ ച യ യ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എങ ങന അറ യ ? </t>
    </r>
  </si>
  <si>
    <r>
      <rPr>
        <i/>
        <sz val="11"/>
        <color rgb="FF0000FF"/>
        <rFont val="Calibri"/>
        <family val="2"/>
        <scheme val="minor"/>
      </rPr>
      <t xml:space="preserve">എന ന ൽ </t>
    </r>
    <r>
      <rPr>
        <sz val="11"/>
        <color rgb="FF008000"/>
        <rFont val="Calibri"/>
        <family val="2"/>
        <scheme val="minor"/>
      </rPr>
      <t xml:space="preserve">ക </t>
    </r>
    <r>
      <rPr>
        <b/>
        <sz val="11"/>
        <color rgb="FF800080"/>
        <rFont val="Calibri"/>
        <family val="2"/>
        <scheme val="minor"/>
      </rPr>
      <t xml:space="preserve">ഹളവ </t>
    </r>
    <r>
      <rPr>
        <sz val="11"/>
        <color rgb="FF008000"/>
        <rFont val="Calibri"/>
        <family val="2"/>
        <scheme val="minor"/>
      </rPr>
      <t xml:space="preserve">മ </t>
    </r>
    <r>
      <rPr>
        <b/>
        <sz val="11"/>
        <color rgb="FF800080"/>
        <rFont val="Calibri"/>
        <family val="2"/>
        <scheme val="minor"/>
      </rPr>
      <t xml:space="preserve">ഴക ക ത ത </t>
    </r>
    <r>
      <rPr>
        <sz val="11"/>
        <color rgb="FF008000"/>
        <rFont val="Calibri"/>
        <family val="2"/>
        <scheme val="minor"/>
      </rPr>
      <t xml:space="preserve">ശബ ദ </t>
    </r>
    <r>
      <rPr>
        <b/>
        <sz val="11"/>
        <color rgb="FF800080"/>
        <rFont val="Calibri"/>
        <family val="2"/>
        <scheme val="minor"/>
      </rPr>
      <t xml:space="preserve">ഉണ </t>
    </r>
    <r>
      <rPr>
        <sz val="11"/>
        <color rgb="FF008000"/>
        <rFont val="Calibri"/>
        <family val="2"/>
        <scheme val="minor"/>
      </rPr>
      <t xml:space="preserve">ട </t>
    </r>
    <r>
      <rPr>
        <strike/>
        <sz val="11"/>
        <color rgb="FFFF0000"/>
        <rFont val="Calibri"/>
        <family val="2"/>
        <scheme val="minor"/>
      </rPr>
      <t xml:space="preserve">വ ച ച ല ല </t>
    </r>
    <r>
      <rPr>
        <sz val="11"/>
        <color rgb="FF008000"/>
        <rFont val="Calibri"/>
        <family val="2"/>
        <scheme val="minor"/>
      </rPr>
      <t xml:space="preserve">ങ ക ൽ യ ദ ധത ത ന ആർ ഒര ങ ങ ? </t>
    </r>
  </si>
  <si>
    <r>
      <rPr>
        <sz val="11"/>
        <color rgb="FF008000"/>
        <rFont val="Calibri"/>
        <family val="2"/>
        <scheme val="minor"/>
      </rPr>
      <t xml:space="preserve">അത പ ല ന ങ </t>
    </r>
    <r>
      <rPr>
        <b/>
        <sz val="11"/>
        <color rgb="FF800080"/>
        <rFont val="Calibri"/>
        <family val="2"/>
        <scheme val="minor"/>
      </rPr>
      <t xml:space="preserve">ങൾ </t>
    </r>
    <r>
      <rPr>
        <sz val="11"/>
        <color rgb="FF008000"/>
        <rFont val="Calibri"/>
        <family val="2"/>
        <scheme val="minor"/>
      </rPr>
      <t xml:space="preserve">വ യക തമ യ വ ക ക </t>
    </r>
    <r>
      <rPr>
        <strike/>
        <sz val="11"/>
        <color rgb="FFFF0000"/>
        <rFont val="Calibri"/>
        <family val="2"/>
        <scheme val="minor"/>
      </rPr>
      <t xml:space="preserve">ഉച ചര ക ക ത ര ന ന ൽ </t>
    </r>
    <r>
      <rPr>
        <sz val="11"/>
        <color rgb="FF008000"/>
        <rFont val="Calibri"/>
        <family val="2"/>
        <scheme val="minor"/>
      </rPr>
      <t xml:space="preserve">സ സ ര ക ക </t>
    </r>
    <r>
      <rPr>
        <b/>
        <sz val="11"/>
        <color rgb="FF800080"/>
        <rFont val="Calibri"/>
        <family val="2"/>
        <scheme val="minor"/>
      </rPr>
      <t xml:space="preserve">ഞ ഞ ൽ സ സ ര ച ചത </t>
    </r>
    <r>
      <rPr>
        <sz val="11"/>
        <color rgb="FF008000"/>
        <rFont val="Calibri"/>
        <family val="2"/>
        <scheme val="minor"/>
      </rPr>
      <t xml:space="preserve">എന ത ന ന എങ ങന അറ യ ? ന ങ ങൾ </t>
    </r>
    <r>
      <rPr>
        <b/>
        <sz val="11"/>
        <color rgb="FF800080"/>
        <rFont val="Calibri"/>
        <family val="2"/>
        <scheme val="minor"/>
      </rPr>
      <t xml:space="preserve">ആക ശത ത </t>
    </r>
    <r>
      <rPr>
        <sz val="11"/>
        <color rgb="FF008000"/>
        <rFont val="Calibri"/>
        <family val="2"/>
        <scheme val="minor"/>
      </rPr>
      <t xml:space="preserve">ന </t>
    </r>
    <r>
      <rPr>
        <b/>
        <sz val="11"/>
        <color rgb="FF800080"/>
        <rFont val="Calibri"/>
        <family val="2"/>
        <scheme val="minor"/>
      </rPr>
      <t xml:space="preserve">ന ന </t>
    </r>
    <r>
      <rPr>
        <sz val="11"/>
        <color rgb="FF008000"/>
        <rFont val="Calibri"/>
        <family val="2"/>
        <scheme val="minor"/>
      </rPr>
      <t xml:space="preserve">സ സ ര ക ക ന </t>
    </r>
    <r>
      <rPr>
        <b/>
        <sz val="11"/>
        <color rgb="FF800080"/>
        <rFont val="Calibri"/>
        <family val="2"/>
        <scheme val="minor"/>
      </rPr>
      <t xml:space="preserve">നവരല </t>
    </r>
    <r>
      <rPr>
        <sz val="11"/>
        <color rgb="FF008000"/>
        <rFont val="Calibri"/>
        <family val="2"/>
        <scheme val="minor"/>
      </rPr>
      <t xml:space="preserve">ല . </t>
    </r>
  </si>
  <si>
    <r>
      <rPr>
        <strike/>
        <sz val="11"/>
        <color rgb="FFFF0000"/>
        <rFont val="Calibri"/>
        <family val="2"/>
        <scheme val="minor"/>
      </rPr>
      <t xml:space="preserve">എന ന ൽ </t>
    </r>
    <r>
      <rPr>
        <sz val="11"/>
        <color rgb="FF008000"/>
        <rFont val="Calibri"/>
        <family val="2"/>
        <scheme val="minor"/>
      </rPr>
      <t xml:space="preserve">സഹ ദരന മ ര , ഞ ൻ ന ങ ങള ട പ രസ ഗ ച ചത ന ങ ങൾ </t>
    </r>
    <r>
      <rPr>
        <b/>
        <sz val="11"/>
        <color rgb="FF800080"/>
        <rFont val="Calibri"/>
        <family val="2"/>
        <scheme val="minor"/>
      </rPr>
      <t xml:space="preserve">ക ക ക ണ ടത അത ൽ </t>
    </r>
    <r>
      <rPr>
        <sz val="11"/>
        <color rgb="FF008000"/>
        <rFont val="Calibri"/>
        <family val="2"/>
        <scheme val="minor"/>
      </rPr>
      <t xml:space="preserve">ന ങ ങൾ </t>
    </r>
    <r>
      <rPr>
        <i/>
        <sz val="11"/>
        <color rgb="FF0000FF"/>
        <rFont val="Calibri"/>
        <family val="2"/>
        <scheme val="minor"/>
      </rPr>
      <t xml:space="preserve">ഉറച ച </t>
    </r>
    <r>
      <rPr>
        <sz val="11"/>
        <color rgb="FF008000"/>
        <rFont val="Calibri"/>
        <family val="2"/>
        <scheme val="minor"/>
      </rPr>
      <t xml:space="preserve">ന </t>
    </r>
    <r>
      <rPr>
        <strike/>
        <sz val="11"/>
        <color rgb="FFFF0000"/>
        <rFont val="Calibri"/>
        <family val="2"/>
        <scheme val="minor"/>
      </rPr>
      <t xml:space="preserve">ലന </t>
    </r>
    <r>
      <rPr>
        <sz val="11"/>
        <color rgb="FF008000"/>
        <rFont val="Calibri"/>
        <family val="2"/>
        <scheme val="minor"/>
      </rPr>
      <t xml:space="preserve">ല ക ക ന നത </t>
    </r>
    <r>
      <rPr>
        <i/>
        <sz val="11"/>
        <color rgb="FF0000FF"/>
        <rFont val="Calibri"/>
        <family val="2"/>
        <scheme val="minor"/>
      </rPr>
      <t xml:space="preserve">ആയ സ വ ശ ഷ ഞ ൻ വ ണ ട ന ങ ങള ട ഓർമ മപ പ ട ത ത ന ന . </t>
    </r>
  </si>
  <si>
    <r>
      <rPr>
        <sz val="11"/>
        <color rgb="FF008000"/>
        <rFont val="Calibri"/>
        <family val="2"/>
        <scheme val="minor"/>
      </rPr>
      <t xml:space="preserve">എങ ക ല </t>
    </r>
    <r>
      <rPr>
        <strike/>
        <sz val="11"/>
        <color rgb="FFFF0000"/>
        <rFont val="Calibri"/>
        <family val="2"/>
        <scheme val="minor"/>
      </rPr>
      <t xml:space="preserve">ഞ ൻ ആക ന നത </t>
    </r>
    <r>
      <rPr>
        <sz val="11"/>
        <color rgb="FF008000"/>
        <rFont val="Calibri"/>
        <family val="2"/>
        <scheme val="minor"/>
      </rPr>
      <t xml:space="preserve">ദ വക പയ ൽ </t>
    </r>
    <r>
      <rPr>
        <b/>
        <sz val="11"/>
        <color rgb="FF800080"/>
        <rFont val="Calibri"/>
        <family val="2"/>
        <scheme val="minor"/>
      </rPr>
      <t xml:space="preserve">ഞ ൻ ഇര ക ക </t>
    </r>
    <r>
      <rPr>
        <sz val="11"/>
        <color rgb="FF008000"/>
        <rFont val="Calibri"/>
        <family val="2"/>
        <scheme val="minor"/>
      </rPr>
      <t xml:space="preserve">ന ന ; എന </t>
    </r>
    <r>
      <rPr>
        <b/>
        <sz val="11"/>
        <color rgb="FF800080"/>
        <rFont val="Calibri"/>
        <family val="2"/>
        <scheme val="minor"/>
      </rPr>
      <t xml:space="preserve">ക ക ലഭ ച ച </t>
    </r>
    <r>
      <rPr>
        <sz val="11"/>
        <color rgb="FF008000"/>
        <rFont val="Calibri"/>
        <family val="2"/>
        <scheme val="minor"/>
      </rPr>
      <t xml:space="preserve">ക പ വ യർത ഥമ </t>
    </r>
    <r>
      <rPr>
        <b/>
        <sz val="11"/>
        <color rgb="FF800080"/>
        <rFont val="Calibri"/>
        <family val="2"/>
        <scheme val="minor"/>
      </rPr>
      <t xml:space="preserve">യ </t>
    </r>
    <r>
      <rPr>
        <sz val="11"/>
        <color rgb="FF008000"/>
        <rFont val="Calibri"/>
        <family val="2"/>
        <scheme val="minor"/>
      </rPr>
      <t xml:space="preserve">ല ല ; അവര </t>
    </r>
    <r>
      <rPr>
        <b/>
        <sz val="11"/>
        <color rgb="FF800080"/>
        <rFont val="Calibri"/>
        <family val="2"/>
        <scheme val="minor"/>
      </rPr>
      <t xml:space="preserve">ൽ എല </t>
    </r>
    <r>
      <rPr>
        <sz val="11"/>
        <color rgb="FF008000"/>
        <rFont val="Calibri"/>
        <family val="2"/>
        <scheme val="minor"/>
      </rPr>
      <t xml:space="preserve">ല വര ക ക ള </t>
    </r>
    <r>
      <rPr>
        <i/>
        <sz val="11"/>
        <color rgb="FF0000FF"/>
        <rFont val="Calibri"/>
        <family val="2"/>
        <scheme val="minor"/>
      </rPr>
      <t xml:space="preserve">അധ ക </t>
    </r>
    <r>
      <rPr>
        <sz val="11"/>
        <color rgb="FF008000"/>
        <rFont val="Calibri"/>
        <family val="2"/>
        <scheme val="minor"/>
      </rPr>
      <t xml:space="preserve">ഞ ൻ </t>
    </r>
    <r>
      <rPr>
        <strike/>
        <sz val="11"/>
        <color rgb="FFFF0000"/>
        <rFont val="Calibri"/>
        <family val="2"/>
        <scheme val="minor"/>
      </rPr>
      <t xml:space="preserve">ക ട തൽ </t>
    </r>
    <r>
      <rPr>
        <sz val="11"/>
        <color rgb="FF008000"/>
        <rFont val="Calibri"/>
        <family val="2"/>
        <scheme val="minor"/>
      </rPr>
      <t xml:space="preserve">അദ ധ വ ന ച ച </t>
    </r>
    <r>
      <rPr>
        <b/>
        <sz val="11"/>
        <color rgb="FF800080"/>
        <rFont val="Calibri"/>
        <family val="2"/>
        <scheme val="minor"/>
      </rPr>
      <t xml:space="preserve">വല ല </t>
    </r>
    <r>
      <rPr>
        <sz val="11"/>
        <color rgb="FF008000"/>
        <rFont val="Calibri"/>
        <family val="2"/>
        <scheme val="minor"/>
      </rPr>
      <t xml:space="preserve">; </t>
    </r>
    <r>
      <rPr>
        <strike/>
        <sz val="11"/>
        <color rgb="FFFF0000"/>
        <rFont val="Calibri"/>
        <family val="2"/>
        <scheme val="minor"/>
      </rPr>
      <t xml:space="preserve">എന ന ൽ </t>
    </r>
    <r>
      <rPr>
        <sz val="11"/>
        <color rgb="FF008000"/>
        <rFont val="Calibri"/>
        <family val="2"/>
        <scheme val="minor"/>
      </rPr>
      <t xml:space="preserve">ഞ നല ല </t>
    </r>
    <r>
      <rPr>
        <i/>
        <sz val="11"/>
        <color rgb="FF0000FF"/>
        <rFont val="Calibri"/>
        <family val="2"/>
        <scheme val="minor"/>
      </rPr>
      <t xml:space="preserve">, </t>
    </r>
    <r>
      <rPr>
        <sz val="11"/>
        <color rgb="FF008000"/>
        <rFont val="Calibri"/>
        <family val="2"/>
        <scheme val="minor"/>
      </rPr>
      <t xml:space="preserve">എന ന ട ക ട യ ള ള ദ വക പയത ര . </t>
    </r>
  </si>
  <si>
    <r>
      <rPr>
        <i/>
        <sz val="11"/>
        <color rgb="FF0000FF"/>
        <rFont val="Calibri"/>
        <family val="2"/>
        <scheme val="minor"/>
      </rPr>
      <t xml:space="preserve">ആകയ ൽ </t>
    </r>
    <r>
      <rPr>
        <sz val="11"/>
        <color rgb="FF008000"/>
        <rFont val="Calibri"/>
        <family val="2"/>
        <scheme val="minor"/>
      </rPr>
      <t xml:space="preserve">ഞ </t>
    </r>
    <r>
      <rPr>
        <b/>
        <sz val="11"/>
        <color rgb="FF800080"/>
        <rFont val="Calibri"/>
        <family val="2"/>
        <scheme val="minor"/>
      </rPr>
      <t xml:space="preserve">ൻ ആകട </t>
    </r>
    <r>
      <rPr>
        <sz val="11"/>
        <color rgb="FF008000"/>
        <rFont val="Calibri"/>
        <family val="2"/>
        <scheme val="minor"/>
      </rPr>
      <t xml:space="preserve">ട </t>
    </r>
    <r>
      <rPr>
        <b/>
        <sz val="11"/>
        <color rgb="FF800080"/>
        <rFont val="Calibri"/>
        <family val="2"/>
        <scheme val="minor"/>
      </rPr>
      <t xml:space="preserve">അവർ ആകട </t>
    </r>
    <r>
      <rPr>
        <sz val="11"/>
        <color rgb="FF008000"/>
        <rFont val="Calibri"/>
        <family val="2"/>
        <scheme val="minor"/>
      </rPr>
      <t xml:space="preserve">ട </t>
    </r>
    <r>
      <rPr>
        <b/>
        <sz val="11"/>
        <color rgb="FF800080"/>
        <rFont val="Calibri"/>
        <family val="2"/>
        <scheme val="minor"/>
      </rPr>
      <t xml:space="preserve">, ഇങ ങന </t>
    </r>
    <r>
      <rPr>
        <sz val="11"/>
        <color rgb="FF008000"/>
        <rFont val="Calibri"/>
        <family val="2"/>
        <scheme val="minor"/>
      </rPr>
      <t xml:space="preserve">ഞങ ങൾ പ രസ ഗ ക ക ന ന ; </t>
    </r>
    <r>
      <rPr>
        <b/>
        <sz val="11"/>
        <color rgb="FF800080"/>
        <rFont val="Calibri"/>
        <family val="2"/>
        <scheme val="minor"/>
      </rPr>
      <t xml:space="preserve">ഇങ ങന </t>
    </r>
    <r>
      <rPr>
        <sz val="11"/>
        <color rgb="FF008000"/>
        <rFont val="Calibri"/>
        <family val="2"/>
        <scheme val="minor"/>
      </rPr>
      <t xml:space="preserve">ന ങ ങൾ വ ശ വസ ച ച </t>
    </r>
    <r>
      <rPr>
        <strike/>
        <sz val="11"/>
        <color rgb="FFFF0000"/>
        <rFont val="Calibri"/>
        <family val="2"/>
        <scheme val="minor"/>
      </rPr>
      <t xml:space="preserve">മ </t>
    </r>
    <r>
      <rPr>
        <sz val="11"/>
        <color rgb="FF008000"/>
        <rFont val="Calibri"/>
        <family val="2"/>
        <scheme val="minor"/>
      </rPr>
      <t xml:space="preserve">ര ക ക ന ന . </t>
    </r>
  </si>
  <si>
    <r>
      <rPr>
        <sz val="11"/>
        <color rgb="FF008000"/>
        <rFont val="Calibri"/>
        <family val="2"/>
        <scheme val="minor"/>
      </rPr>
      <t xml:space="preserve">ക ര സ ത മര ച </t>
    </r>
    <r>
      <rPr>
        <b/>
        <sz val="11"/>
        <color rgb="FF800080"/>
        <rFont val="Calibri"/>
        <family val="2"/>
        <scheme val="minor"/>
      </rPr>
      <t xml:space="preserve">ചവര ൽന ന ന </t>
    </r>
    <r>
      <rPr>
        <sz val="11"/>
        <color rgb="FF008000"/>
        <rFont val="Calibri"/>
        <family val="2"/>
        <scheme val="minor"/>
      </rPr>
      <t xml:space="preserve">ഉയ ർത ത ഴ ന ന റ റ എന ന പ രസ ഗ ക </t>
    </r>
    <r>
      <rPr>
        <b/>
        <sz val="11"/>
        <color rgb="FF800080"/>
        <rFont val="Calibri"/>
        <family val="2"/>
        <scheme val="minor"/>
      </rPr>
      <t xml:space="preserve">ക </t>
    </r>
    <r>
      <rPr>
        <sz val="11"/>
        <color rgb="FF008000"/>
        <rFont val="Calibri"/>
        <family val="2"/>
        <scheme val="minor"/>
      </rPr>
      <t xml:space="preserve">ന ന എങ ക ൽ </t>
    </r>
    <r>
      <rPr>
        <strike/>
        <sz val="11"/>
        <color rgb="FFFF0000"/>
        <rFont val="Calibri"/>
        <family val="2"/>
        <scheme val="minor"/>
      </rPr>
      <t xml:space="preserve">, </t>
    </r>
    <r>
      <rPr>
        <sz val="11"/>
        <color rgb="FF008000"/>
        <rFont val="Calibri"/>
        <family val="2"/>
        <scheme val="minor"/>
      </rPr>
      <t xml:space="preserve">മര ച ചവര ട പ നര ത ഥ ന ഇല ല എന ന ന ങ ങള ൽ ച ലർ പറയ ന നത എങ ങന ? </t>
    </r>
  </si>
  <si>
    <r>
      <rPr>
        <strike/>
        <sz val="11"/>
        <color rgb="FFFF0000"/>
        <rFont val="Calibri"/>
        <family val="2"/>
        <scheme val="minor"/>
      </rPr>
      <t xml:space="preserve">എന ന ൽ </t>
    </r>
    <r>
      <rPr>
        <sz val="11"/>
        <color rgb="FF008000"/>
        <rFont val="Calibri"/>
        <family val="2"/>
        <scheme val="minor"/>
      </rPr>
      <t xml:space="preserve">മര ച ചവര ട പ നര ത ഥ ന ഇല ല </t>
    </r>
    <r>
      <rPr>
        <b/>
        <sz val="11"/>
        <color rgb="FF800080"/>
        <rFont val="Calibri"/>
        <family val="2"/>
        <scheme val="minor"/>
      </rPr>
      <t xml:space="preserve">ങ </t>
    </r>
    <r>
      <rPr>
        <sz val="11"/>
        <color rgb="FF008000"/>
        <rFont val="Calibri"/>
        <family val="2"/>
        <scheme val="minor"/>
      </rPr>
      <t xml:space="preserve">ക ൽ ക ര സ ത വ ഉയ ർത ത ഴ ന ന റ റ ട ട ല ല . </t>
    </r>
  </si>
  <si>
    <r>
      <rPr>
        <sz val="11"/>
        <color rgb="FF008000"/>
        <rFont val="Calibri"/>
        <family val="2"/>
        <scheme val="minor"/>
      </rPr>
      <t xml:space="preserve">ക ര സ ത ഉയ ർത ത ഴ ന ന റ റ ട ട ല ല </t>
    </r>
    <r>
      <rPr>
        <b/>
        <sz val="11"/>
        <color rgb="FF800080"/>
        <rFont val="Calibri"/>
        <family val="2"/>
        <scheme val="minor"/>
      </rPr>
      <t xml:space="preserve">എങ </t>
    </r>
    <r>
      <rPr>
        <sz val="11"/>
        <color rgb="FF008000"/>
        <rFont val="Calibri"/>
        <family val="2"/>
        <scheme val="minor"/>
      </rPr>
      <t xml:space="preserve">ക ൽ ഞങ ങള ട പ രസ ഗ വ യർത </t>
    </r>
    <r>
      <rPr>
        <b/>
        <sz val="11"/>
        <color rgb="FF800080"/>
        <rFont val="Calibri"/>
        <family val="2"/>
        <scheme val="minor"/>
      </rPr>
      <t xml:space="preserve">ഥവ </t>
    </r>
    <r>
      <rPr>
        <sz val="11"/>
        <color rgb="FF008000"/>
        <rFont val="Calibri"/>
        <family val="2"/>
        <scheme val="minor"/>
      </rPr>
      <t xml:space="preserve">ന ങ ങള ട വ ശ വ </t>
    </r>
    <r>
      <rPr>
        <b/>
        <sz val="11"/>
        <color rgb="FF800080"/>
        <rFont val="Calibri"/>
        <family val="2"/>
        <scheme val="minor"/>
      </rPr>
      <t xml:space="preserve">സ </t>
    </r>
    <r>
      <rPr>
        <sz val="11"/>
        <color rgb="FF008000"/>
        <rFont val="Calibri"/>
        <family val="2"/>
        <scheme val="minor"/>
      </rPr>
      <t xml:space="preserve">വ യർത </t>
    </r>
    <r>
      <rPr>
        <b/>
        <sz val="11"/>
        <color rgb="FF800080"/>
        <rFont val="Calibri"/>
        <family val="2"/>
        <scheme val="minor"/>
      </rPr>
      <t xml:space="preserve">ഥവ ആക ന ന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</si>
  <si>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മര ച ചവർ ഉയ </t>
    </r>
    <r>
      <rPr>
        <b/>
        <sz val="11"/>
        <color rgb="FF800080"/>
        <rFont val="Calibri"/>
        <family val="2"/>
        <scheme val="minor"/>
      </rPr>
      <t xml:space="preserve">ർത ത ഴ </t>
    </r>
    <r>
      <rPr>
        <sz val="11"/>
        <color rgb="FF008000"/>
        <rFont val="Calibri"/>
        <family val="2"/>
        <scheme val="minor"/>
      </rPr>
      <t xml:space="preserve">ന ന ല </t>
    </r>
    <r>
      <rPr>
        <b/>
        <sz val="11"/>
        <color rgb="FF800080"/>
        <rFont val="Calibri"/>
        <family val="2"/>
        <scheme val="minor"/>
      </rPr>
      <t xml:space="preserve">ക ക ത ര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ൽ ദ വ </t>
    </r>
    <r>
      <rPr>
        <strike/>
        <sz val="11"/>
        <color rgb="FFFF0000"/>
        <rFont val="Calibri"/>
        <family val="2"/>
        <scheme val="minor"/>
      </rPr>
      <t xml:space="preserve">ഉയ ർപ പ ച ച ട ട ല ല ത ത </t>
    </r>
    <r>
      <rPr>
        <sz val="11"/>
        <color rgb="FF008000"/>
        <rFont val="Calibri"/>
        <family val="2"/>
        <scheme val="minor"/>
      </rPr>
      <t xml:space="preserve">ക ര സ ത വ ന </t>
    </r>
    <r>
      <rPr>
        <strike/>
        <sz val="11"/>
        <color rgb="FFFF0000"/>
        <rFont val="Calibri"/>
        <family val="2"/>
        <scheme val="minor"/>
      </rPr>
      <t xml:space="preserve">അവൻ </t>
    </r>
    <r>
      <rPr>
        <sz val="11"/>
        <color rgb="FF008000"/>
        <rFont val="Calibri"/>
        <family val="2"/>
        <scheme val="minor"/>
      </rPr>
      <t xml:space="preserve">ഉയ </t>
    </r>
    <r>
      <rPr>
        <b/>
        <sz val="11"/>
        <color rgb="FF800080"/>
        <rFont val="Calibri"/>
        <family val="2"/>
        <scheme val="minor"/>
      </rPr>
      <t xml:space="preserve">ർത ത ഴ ന ന ല </t>
    </r>
    <r>
      <rPr>
        <sz val="11"/>
        <color rgb="FF008000"/>
        <rFont val="Calibri"/>
        <family val="2"/>
        <scheme val="minor"/>
      </rPr>
      <t xml:space="preserve">പ ച ച </t>
    </r>
    <r>
      <rPr>
        <i/>
        <sz val="11"/>
        <color rgb="FF0000FF"/>
        <rFont val="Calibri"/>
        <family val="2"/>
        <scheme val="minor"/>
      </rPr>
      <t xml:space="preserve">ല ല </t>
    </r>
    <r>
      <rPr>
        <sz val="11"/>
        <color rgb="FF008000"/>
        <rFont val="Calibri"/>
        <family val="2"/>
        <scheme val="minor"/>
      </rPr>
      <t xml:space="preserve">എന ന </t>
    </r>
    <r>
      <rPr>
        <strike/>
        <sz val="11"/>
        <color rgb="FFFF0000"/>
        <rFont val="Calibri"/>
        <family val="2"/>
        <scheme val="minor"/>
      </rPr>
      <t xml:space="preserve">ദ വത ത ന വ ര ധമ യ സ ക ഷ യ പറയ കയ ൽ </t>
    </r>
    <r>
      <rPr>
        <sz val="11"/>
        <color rgb="FF008000"/>
        <rFont val="Calibri"/>
        <family val="2"/>
        <scheme val="minor"/>
      </rPr>
      <t xml:space="preserve">ഞങ ങൾ ദ വത ത </t>
    </r>
    <r>
      <rPr>
        <b/>
        <sz val="11"/>
        <color rgb="FF800080"/>
        <rFont val="Calibri"/>
        <family val="2"/>
        <scheme val="minor"/>
      </rPr>
      <t xml:space="preserve">ക ക റ ച ച സ ക ഷ യ പറഞ ഞത ക ണ ട ഞങ ങൾ ദ വത ത ക ക റ ച ച </t>
    </r>
    <r>
      <rPr>
        <sz val="11"/>
        <color rgb="FF008000"/>
        <rFont val="Calibri"/>
        <family val="2"/>
        <scheme val="minor"/>
      </rPr>
      <t xml:space="preserve">കള ള സ ക ഷ കൾ </t>
    </r>
    <r>
      <rPr>
        <i/>
        <sz val="11"/>
        <color rgb="FF0000FF"/>
        <rFont val="Calibri"/>
        <family val="2"/>
        <scheme val="minor"/>
      </rPr>
      <t xml:space="preserve">ആക ന ന </t>
    </r>
    <r>
      <rPr>
        <sz val="11"/>
        <color rgb="FF008000"/>
        <rFont val="Calibri"/>
        <family val="2"/>
        <scheme val="minor"/>
      </rPr>
      <t xml:space="preserve">എന </t>
    </r>
    <r>
      <rPr>
        <b/>
        <sz val="11"/>
        <color rgb="FF800080"/>
        <rFont val="Calibri"/>
        <family val="2"/>
        <scheme val="minor"/>
      </rPr>
      <t xml:space="preserve">ന വര കയ ച യ യ </t>
    </r>
    <r>
      <rPr>
        <sz val="11"/>
        <color rgb="FF008000"/>
        <rFont val="Calibri"/>
        <family val="2"/>
        <scheme val="minor"/>
      </rPr>
      <t xml:space="preserve">. </t>
    </r>
  </si>
  <si>
    <r>
      <rPr>
        <strike/>
        <sz val="11"/>
        <color rgb="FFFF0000"/>
        <rFont val="Calibri"/>
        <family val="2"/>
        <scheme val="minor"/>
      </rPr>
      <t xml:space="preserve">എന ത ന ന ൽ </t>
    </r>
    <r>
      <rPr>
        <sz val="11"/>
        <color rgb="FF008000"/>
        <rFont val="Calibri"/>
        <family val="2"/>
        <scheme val="minor"/>
      </rPr>
      <t xml:space="preserve">മര ച ചവർ ഉയ </t>
    </r>
    <r>
      <rPr>
        <b/>
        <sz val="11"/>
        <color rgb="FF800080"/>
        <rFont val="Calibri"/>
        <family val="2"/>
        <scheme val="minor"/>
      </rPr>
      <t xml:space="preserve">ർത ത ഴ ന ന ല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ല ല എങ ക ൽ ക ര സ ത വ ഉയ ർത ത </t>
    </r>
    <r>
      <rPr>
        <i/>
        <sz val="11"/>
        <color rgb="FF0000FF"/>
        <rFont val="Calibri"/>
        <family val="2"/>
        <scheme val="minor"/>
      </rPr>
      <t xml:space="preserve">ഴ ന ന റ റ </t>
    </r>
    <r>
      <rPr>
        <sz val="11"/>
        <color rgb="FF008000"/>
        <rFont val="Calibri"/>
        <family val="2"/>
        <scheme val="minor"/>
      </rPr>
      <t xml:space="preserve">ട ട ല ല . </t>
    </r>
  </si>
  <si>
    <r>
      <rPr>
        <sz val="11"/>
        <color rgb="FF008000"/>
        <rFont val="Calibri"/>
        <family val="2"/>
        <scheme val="minor"/>
      </rPr>
      <t xml:space="preserve">ക ര സ ത ഉയ ർത ത </t>
    </r>
    <r>
      <rPr>
        <i/>
        <sz val="11"/>
        <color rgb="FF0000FF"/>
        <rFont val="Calibri"/>
        <family val="2"/>
        <scheme val="minor"/>
      </rPr>
      <t xml:space="preserve">ഴ ന ന റ റ </t>
    </r>
    <r>
      <rPr>
        <sz val="11"/>
        <color rgb="FF008000"/>
        <rFont val="Calibri"/>
        <family val="2"/>
        <scheme val="minor"/>
      </rPr>
      <t xml:space="preserve">ട ട ല ല എങ ക ൽ ന ങ ങള ട വ ശ വ സ വ യർത </t>
    </r>
    <r>
      <rPr>
        <b/>
        <sz val="11"/>
        <color rgb="FF800080"/>
        <rFont val="Calibri"/>
        <family val="2"/>
        <scheme val="minor"/>
      </rPr>
      <t xml:space="preserve">ഥമല ല </t>
    </r>
    <r>
      <rPr>
        <sz val="11"/>
        <color rgb="FF008000"/>
        <rFont val="Calibri"/>
        <family val="2"/>
        <scheme val="minor"/>
      </rPr>
      <t xml:space="preserve">; ന ങ ങൾ </t>
    </r>
    <r>
      <rPr>
        <b/>
        <sz val="11"/>
        <color rgb="FF800080"/>
        <rFont val="Calibri"/>
        <family val="2"/>
        <scheme val="minor"/>
      </rPr>
      <t xml:space="preserve">ഇപ പ ഴ </t>
    </r>
    <r>
      <rPr>
        <sz val="11"/>
        <color rgb="FF008000"/>
        <rFont val="Calibri"/>
        <family val="2"/>
        <scheme val="minor"/>
      </rPr>
      <t xml:space="preserve">ന ങ ങള ട പ പങ ങള ൽ ഇര ക ക ന ന . </t>
    </r>
  </si>
  <si>
    <r>
      <rPr>
        <strike/>
        <sz val="11"/>
        <color rgb="FFFF0000"/>
        <rFont val="Calibri"/>
        <family val="2"/>
        <scheme val="minor"/>
      </rPr>
      <t xml:space="preserve">അപ പ ൾ </t>
    </r>
    <r>
      <rPr>
        <sz val="11"/>
        <color rgb="FF008000"/>
        <rFont val="Calibri"/>
        <family val="2"/>
        <scheme val="minor"/>
      </rPr>
      <t xml:space="preserve">ക ര സ ത വ ൽ </t>
    </r>
    <r>
      <rPr>
        <b/>
        <sz val="11"/>
        <color rgb="FF800080"/>
        <rFont val="Calibri"/>
        <family val="2"/>
        <scheme val="minor"/>
      </rPr>
      <t xml:space="preserve">ന ദ രപ ര പ </t>
    </r>
    <r>
      <rPr>
        <sz val="11"/>
        <color rgb="FF008000"/>
        <rFont val="Calibri"/>
        <family val="2"/>
        <scheme val="minor"/>
      </rPr>
      <t xml:space="preserve">ച ചവര നശ ച ച പ യ </t>
    </r>
    <r>
      <rPr>
        <i/>
        <sz val="11"/>
        <color rgb="FF0000FF"/>
        <rFont val="Calibri"/>
        <family val="2"/>
        <scheme val="minor"/>
      </rPr>
      <t xml:space="preserve">ര ക ക ന ന </t>
    </r>
    <r>
      <rPr>
        <sz val="11"/>
        <color rgb="FF008000"/>
        <rFont val="Calibri"/>
        <family val="2"/>
        <scheme val="minor"/>
      </rPr>
      <t xml:space="preserve">. </t>
    </r>
  </si>
  <si>
    <r>
      <rPr>
        <i/>
        <sz val="11"/>
        <color rgb="FF0000FF"/>
        <rFont val="Calibri"/>
        <family val="2"/>
        <scheme val="minor"/>
      </rPr>
      <t xml:space="preserve">ഞങ ങൾ </t>
    </r>
    <r>
      <rPr>
        <sz val="11"/>
        <color rgb="FF008000"/>
        <rFont val="Calibri"/>
        <family val="2"/>
        <scheme val="minor"/>
      </rPr>
      <t xml:space="preserve">ഈ </t>
    </r>
    <r>
      <rPr>
        <b/>
        <sz val="11"/>
        <color rgb="FF800080"/>
        <rFont val="Calibri"/>
        <family val="2"/>
        <scheme val="minor"/>
      </rPr>
      <t xml:space="preserve">ല കജ വനത ത ന യ </t>
    </r>
    <r>
      <rPr>
        <sz val="11"/>
        <color rgb="FF008000"/>
        <rFont val="Calibri"/>
        <family val="2"/>
        <scheme val="minor"/>
      </rPr>
      <t xml:space="preserve">മ ത ര ക ര സ ത വ ൽ പ രത യ ശ </t>
    </r>
    <r>
      <rPr>
        <b/>
        <sz val="11"/>
        <color rgb="FF800080"/>
        <rFont val="Calibri"/>
        <family val="2"/>
        <scheme val="minor"/>
      </rPr>
      <t xml:space="preserve">വ ച </t>
    </r>
    <r>
      <rPr>
        <sz val="11"/>
        <color rgb="FF008000"/>
        <rFont val="Calibri"/>
        <family val="2"/>
        <scheme val="minor"/>
      </rPr>
      <t xml:space="preserve">ച ര ക ക ന ന എങ ക ൽ </t>
    </r>
    <r>
      <rPr>
        <b/>
        <sz val="11"/>
        <color rgb="FF800080"/>
        <rFont val="Calibri"/>
        <family val="2"/>
        <scheme val="minor"/>
      </rPr>
      <t xml:space="preserve">സകലമന </t>
    </r>
    <r>
      <rPr>
        <sz val="11"/>
        <color rgb="FF008000"/>
        <rFont val="Calibri"/>
        <family val="2"/>
        <scheme val="minor"/>
      </rPr>
      <t xml:space="preserve">ഷ യര ല </t>
    </r>
    <r>
      <rPr>
        <b/>
        <sz val="11"/>
        <color rgb="FF800080"/>
        <rFont val="Calibri"/>
        <family val="2"/>
        <scheme val="minor"/>
      </rPr>
      <t xml:space="preserve">ഞങ ങൾ ഏറ റവ ദര ദ രർ ആക ന ന </t>
    </r>
    <r>
      <rPr>
        <sz val="11"/>
        <color rgb="FF008000"/>
        <rFont val="Calibri"/>
        <family val="2"/>
        <scheme val="minor"/>
      </rPr>
      <t xml:space="preserve">. </t>
    </r>
  </si>
  <si>
    <r>
      <rPr>
        <i/>
        <sz val="11"/>
        <color rgb="FF0000FF"/>
        <rFont val="Calibri"/>
        <family val="2"/>
        <scheme val="minor"/>
      </rPr>
      <t xml:space="preserve">ഞ ൻ ന ങ ങള ട സ വ ശ ഷ അറ യ ച ചത പ ല ന ങ ങൾ അത പ രമ ണ ച ച ന ല ക ക ന ന എങ ക ൽ അത മ ഖ ന തര </t>
    </r>
    <r>
      <rPr>
        <sz val="11"/>
        <color rgb="FF008000"/>
        <rFont val="Calibri"/>
        <family val="2"/>
        <scheme val="minor"/>
      </rPr>
      <t xml:space="preserve">ന ങ ങൾ രക ഷ യ ക കപ പ ട </t>
    </r>
    <r>
      <rPr>
        <b/>
        <sz val="11"/>
        <color rgb="FF800080"/>
        <rFont val="Calibri"/>
        <family val="2"/>
        <scheme val="minor"/>
      </rPr>
      <t xml:space="preserve">; </t>
    </r>
    <r>
      <rPr>
        <sz val="11"/>
        <color rgb="FF008000"/>
        <rFont val="Calibri"/>
        <family val="2"/>
        <scheme val="minor"/>
      </rPr>
      <t xml:space="preserve">അല ല </t>
    </r>
    <r>
      <rPr>
        <b/>
        <sz val="11"/>
        <color rgb="FF800080"/>
        <rFont val="Calibri"/>
        <family val="2"/>
        <scheme val="minor"/>
      </rPr>
      <t xml:space="preserve">ഞ ഞ </t>
    </r>
    <r>
      <rPr>
        <sz val="11"/>
        <color rgb="FF008000"/>
        <rFont val="Calibri"/>
        <family val="2"/>
        <scheme val="minor"/>
      </rPr>
      <t xml:space="preserve">ൽ ന ങ ങൾ വ ശ വസ </t>
    </r>
    <r>
      <rPr>
        <i/>
        <sz val="11"/>
        <color rgb="FF0000FF"/>
        <rFont val="Calibri"/>
        <family val="2"/>
        <scheme val="minor"/>
      </rPr>
      <t xml:space="preserve">പ പ </t>
    </r>
    <r>
      <rPr>
        <sz val="11"/>
        <color rgb="FF008000"/>
        <rFont val="Calibri"/>
        <family val="2"/>
        <scheme val="minor"/>
      </rPr>
      <t xml:space="preserve">ച ചത </t>
    </r>
    <r>
      <rPr>
        <b/>
        <sz val="11"/>
        <color rgb="FF800080"/>
        <rFont val="Calibri"/>
        <family val="2"/>
        <scheme val="minor"/>
      </rPr>
      <t xml:space="preserve">ഏത </t>
    </r>
    <r>
      <rPr>
        <sz val="11"/>
        <color rgb="FF008000"/>
        <rFont val="Calibri"/>
        <family val="2"/>
        <scheme val="minor"/>
      </rPr>
      <t xml:space="preserve">മ </t>
    </r>
    <r>
      <rPr>
        <b/>
        <sz val="11"/>
        <color rgb="FF800080"/>
        <rFont val="Calibri"/>
        <family val="2"/>
        <scheme val="minor"/>
      </rPr>
      <t xml:space="preserve">ല ലല ല </t>
    </r>
    <r>
      <rPr>
        <sz val="11"/>
        <color rgb="FF008000"/>
        <rFont val="Calibri"/>
        <family val="2"/>
        <scheme val="minor"/>
      </rPr>
      <t xml:space="preserve">. </t>
    </r>
  </si>
  <si>
    <r>
      <rPr>
        <sz val="11"/>
        <color rgb="FF008000"/>
        <rFont val="Calibri"/>
        <family val="2"/>
        <scheme val="minor"/>
      </rPr>
      <t xml:space="preserve">എന ന ൽ ക ര സ ത </t>
    </r>
    <r>
      <rPr>
        <strike/>
        <sz val="11"/>
        <color rgb="FFFF0000"/>
        <rFont val="Calibri"/>
        <family val="2"/>
        <scheme val="minor"/>
      </rPr>
      <t xml:space="preserve">ന ദ രക ണ ടവര ട ആദ യഫലമ യ </t>
    </r>
    <r>
      <rPr>
        <sz val="11"/>
        <color rgb="FF008000"/>
        <rFont val="Calibri"/>
        <family val="2"/>
        <scheme val="minor"/>
      </rPr>
      <t xml:space="preserve">മര ച ചവര </t>
    </r>
    <r>
      <rPr>
        <strike/>
        <sz val="11"/>
        <color rgb="FFFF0000"/>
        <rFont val="Calibri"/>
        <family val="2"/>
        <scheme val="minor"/>
      </rPr>
      <t xml:space="preserve">ട ഇടയ </t>
    </r>
    <r>
      <rPr>
        <sz val="11"/>
        <color rgb="FF008000"/>
        <rFont val="Calibri"/>
        <family val="2"/>
        <scheme val="minor"/>
      </rPr>
      <t xml:space="preserve">ൽന ന ന ഉയ ർത ത </t>
    </r>
    <r>
      <rPr>
        <b/>
        <sz val="11"/>
        <color rgb="FF800080"/>
        <rFont val="Calibri"/>
        <family val="2"/>
        <scheme val="minor"/>
      </rPr>
      <t xml:space="preserve">ഴ ന ന റ റ , മര ച ചവര ട ഇടയ ൽ ആദ യഫല ആക </t>
    </r>
    <r>
      <rPr>
        <sz val="11"/>
        <color rgb="FF008000"/>
        <rFont val="Calibri"/>
        <family val="2"/>
        <scheme val="minor"/>
      </rPr>
      <t xml:space="preserve">ന ന . </t>
    </r>
  </si>
  <si>
    <r>
      <rPr>
        <strike/>
        <sz val="11"/>
        <color rgb="FFFF0000"/>
        <rFont val="Calibri"/>
        <family val="2"/>
        <scheme val="minor"/>
      </rPr>
      <t xml:space="preserve">എന ത ന ന ൽ </t>
    </r>
    <r>
      <rPr>
        <sz val="11"/>
        <color rgb="FF008000"/>
        <rFont val="Calibri"/>
        <family val="2"/>
        <scheme val="minor"/>
      </rPr>
      <t xml:space="preserve">മന ഷ </t>
    </r>
    <r>
      <rPr>
        <b/>
        <sz val="11"/>
        <color rgb="FF800080"/>
        <rFont val="Calibri"/>
        <family val="2"/>
        <scheme val="minor"/>
      </rPr>
      <t xml:space="preserve">യന </t>
    </r>
    <r>
      <rPr>
        <sz val="11"/>
        <color rgb="FF008000"/>
        <rFont val="Calibri"/>
        <family val="2"/>
        <scheme val="minor"/>
      </rPr>
      <t xml:space="preserve">ല </t>
    </r>
    <r>
      <rPr>
        <i/>
        <sz val="11"/>
        <color rgb="FF0000FF"/>
        <rFont val="Calibri"/>
        <family val="2"/>
        <scheme val="minor"/>
      </rPr>
      <t xml:space="preserve">ട </t>
    </r>
    <r>
      <rPr>
        <sz val="11"/>
        <color rgb="FF008000"/>
        <rFont val="Calibri"/>
        <family val="2"/>
        <scheme val="minor"/>
      </rPr>
      <t xml:space="preserve">മരണ </t>
    </r>
    <r>
      <rPr>
        <b/>
        <sz val="11"/>
        <color rgb="FF800080"/>
        <rFont val="Calibri"/>
        <family val="2"/>
        <scheme val="minor"/>
      </rPr>
      <t xml:space="preserve">വന നത ന </t>
    </r>
    <r>
      <rPr>
        <sz val="11"/>
        <color rgb="FF008000"/>
        <rFont val="Calibri"/>
        <family val="2"/>
        <scheme val="minor"/>
      </rPr>
      <t xml:space="preserve">ൽ മര ച ചവര ട പ നര ത ഥ നവ </t>
    </r>
    <r>
      <rPr>
        <i/>
        <sz val="11"/>
        <color rgb="FF0000FF"/>
        <rFont val="Calibri"/>
        <family val="2"/>
        <scheme val="minor"/>
      </rPr>
      <t xml:space="preserve">ഒര </t>
    </r>
    <r>
      <rPr>
        <sz val="11"/>
        <color rgb="FF008000"/>
        <rFont val="Calibri"/>
        <family val="2"/>
        <scheme val="minor"/>
      </rPr>
      <t xml:space="preserve">മന ഷ </t>
    </r>
    <r>
      <rPr>
        <b/>
        <sz val="11"/>
        <color rgb="FF800080"/>
        <rFont val="Calibri"/>
        <family val="2"/>
        <scheme val="minor"/>
      </rPr>
      <t xml:space="preserve">യന </t>
    </r>
    <r>
      <rPr>
        <sz val="11"/>
        <color rgb="FF008000"/>
        <rFont val="Calibri"/>
        <family val="2"/>
        <scheme val="minor"/>
      </rPr>
      <t xml:space="preserve">ല </t>
    </r>
    <r>
      <rPr>
        <i/>
        <sz val="11"/>
        <color rgb="FF0000FF"/>
        <rFont val="Calibri"/>
        <family val="2"/>
        <scheme val="minor"/>
      </rPr>
      <t xml:space="preserve">ട </t>
    </r>
    <r>
      <rPr>
        <sz val="11"/>
        <color rgb="FF008000"/>
        <rFont val="Calibri"/>
        <family val="2"/>
        <scheme val="minor"/>
      </rPr>
      <t xml:space="preserve">ഉണ ട യ . </t>
    </r>
  </si>
  <si>
    <r>
      <rPr>
        <sz val="11"/>
        <color rgb="FF008000"/>
        <rFont val="Calibri"/>
        <family val="2"/>
        <scheme val="minor"/>
      </rPr>
      <t xml:space="preserve">ആദ മ ൽ എല ല വര മര ക ക ന നത പ ല </t>
    </r>
    <r>
      <rPr>
        <i/>
        <sz val="11"/>
        <color rgb="FF0000FF"/>
        <rFont val="Calibri"/>
        <family val="2"/>
        <scheme val="minor"/>
      </rPr>
      <t xml:space="preserve">തന ന </t>
    </r>
    <r>
      <rPr>
        <sz val="11"/>
        <color rgb="FF008000"/>
        <rFont val="Calibri"/>
        <family val="2"/>
        <scheme val="minor"/>
      </rPr>
      <t xml:space="preserve">ക ര സ ത വ ൽ എല ല വര ജ </t>
    </r>
    <r>
      <rPr>
        <b/>
        <sz val="11"/>
        <color rgb="FF800080"/>
        <rFont val="Calibri"/>
        <family val="2"/>
        <scheme val="minor"/>
      </rPr>
      <t xml:space="preserve">വന ള ളവര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 </t>
    </r>
  </si>
  <si>
    <r>
      <rPr>
        <sz val="11"/>
        <color rgb="FF008000"/>
        <rFont val="Calibri"/>
        <family val="2"/>
        <scheme val="minor"/>
      </rPr>
      <t xml:space="preserve">എന ന ൽ ഓര ര ത </t>
    </r>
    <r>
      <rPr>
        <b/>
        <sz val="11"/>
        <color rgb="FF800080"/>
        <rFont val="Calibri"/>
        <family val="2"/>
        <scheme val="minor"/>
      </rPr>
      <t xml:space="preserve">തൻ ത ന ത ന </t>
    </r>
    <r>
      <rPr>
        <sz val="11"/>
        <color rgb="FF008000"/>
        <rFont val="Calibri"/>
        <family val="2"/>
        <scheme val="minor"/>
      </rPr>
      <t xml:space="preserve">റ ക രമത ത ൽ </t>
    </r>
    <r>
      <rPr>
        <b/>
        <sz val="11"/>
        <color rgb="FF800080"/>
        <rFont val="Calibri"/>
        <family val="2"/>
        <scheme val="minor"/>
      </rPr>
      <t xml:space="preserve">തന ന </t>
    </r>
    <r>
      <rPr>
        <sz val="11"/>
        <color rgb="FF008000"/>
        <rFont val="Calibri"/>
        <family val="2"/>
        <scheme val="minor"/>
      </rPr>
      <t xml:space="preserve">; ആദ യഫല ക ര സ ത ; പ ന ന </t>
    </r>
    <r>
      <rPr>
        <b/>
        <sz val="11"/>
        <color rgb="FF800080"/>
        <rFont val="Calibri"/>
        <family val="2"/>
        <scheme val="minor"/>
      </rPr>
      <t xml:space="preserve">അവൻ വര മ പ ൾ </t>
    </r>
    <r>
      <rPr>
        <sz val="11"/>
        <color rgb="FF008000"/>
        <rFont val="Calibri"/>
        <family val="2"/>
        <scheme val="minor"/>
      </rPr>
      <t xml:space="preserve">അവന റ </t>
    </r>
    <r>
      <rPr>
        <b/>
        <sz val="11"/>
        <color rgb="FF800080"/>
        <rFont val="Calibri"/>
        <family val="2"/>
        <scheme val="minor"/>
      </rPr>
      <t xml:space="preserve">വർ . </t>
    </r>
  </si>
  <si>
    <r>
      <rPr>
        <b/>
        <sz val="11"/>
        <color rgb="FF800080"/>
        <rFont val="Calibri"/>
        <family val="2"/>
        <scheme val="minor"/>
      </rPr>
      <t xml:space="preserve">അനന തര </t>
    </r>
    <r>
      <rPr>
        <sz val="11"/>
        <color rgb="FF008000"/>
        <rFont val="Calibri"/>
        <family val="2"/>
        <scheme val="minor"/>
      </rPr>
      <t xml:space="preserve">അവസ ന ; </t>
    </r>
    <r>
      <rPr>
        <strike/>
        <sz val="11"/>
        <color rgb="FFFF0000"/>
        <rFont val="Calibri"/>
        <family val="2"/>
        <scheme val="minor"/>
      </rPr>
      <t xml:space="preserve">അന ന </t>
    </r>
    <r>
      <rPr>
        <sz val="11"/>
        <color rgb="FF008000"/>
        <rFont val="Calibri"/>
        <family val="2"/>
        <scheme val="minor"/>
      </rPr>
      <t xml:space="preserve">അവൻ </t>
    </r>
    <r>
      <rPr>
        <b/>
        <sz val="11"/>
        <color rgb="FF800080"/>
        <rFont val="Calibri"/>
        <family val="2"/>
        <scheme val="minor"/>
      </rPr>
      <t xml:space="preserve">സകല ഭരണക ടത ത യ സകല </t>
    </r>
    <r>
      <rPr>
        <sz val="11"/>
        <color rgb="FF008000"/>
        <rFont val="Calibri"/>
        <family val="2"/>
        <scheme val="minor"/>
      </rPr>
      <t xml:space="preserve">അധ ക രത ത </t>
    </r>
    <r>
      <rPr>
        <b/>
        <sz val="11"/>
        <color rgb="FF800080"/>
        <rFont val="Calibri"/>
        <family val="2"/>
        <scheme val="minor"/>
      </rPr>
      <t xml:space="preserve">യ </t>
    </r>
    <r>
      <rPr>
        <sz val="11"/>
        <color rgb="FF008000"/>
        <rFont val="Calibri"/>
        <family val="2"/>
        <scheme val="minor"/>
      </rPr>
      <t xml:space="preserve">ശക ത </t>
    </r>
    <r>
      <rPr>
        <b/>
        <sz val="11"/>
        <color rgb="FF800080"/>
        <rFont val="Calibri"/>
        <family val="2"/>
        <scheme val="minor"/>
      </rPr>
      <t xml:space="preserve">യ യ </t>
    </r>
    <r>
      <rPr>
        <sz val="11"/>
        <color rgb="FF008000"/>
        <rFont val="Calibri"/>
        <family val="2"/>
        <scheme val="minor"/>
      </rPr>
      <t xml:space="preserve">ന </t>
    </r>
    <r>
      <rPr>
        <b/>
        <sz val="11"/>
        <color rgb="FF800080"/>
        <rFont val="Calibri"/>
        <family val="2"/>
        <scheme val="minor"/>
      </rPr>
      <t xml:space="preserve">ഗ രഹ ച ച </t>
    </r>
    <r>
      <rPr>
        <sz val="11"/>
        <color rgb="FF008000"/>
        <rFont val="Calibri"/>
        <family val="2"/>
        <scheme val="minor"/>
      </rPr>
      <t xml:space="preserve">പ ത വ യ ദ വത ത </t>
    </r>
    <r>
      <rPr>
        <i/>
        <sz val="11"/>
        <color rgb="FF0000FF"/>
        <rFont val="Calibri"/>
        <family val="2"/>
        <scheme val="minor"/>
      </rPr>
      <t xml:space="preserve">ന ര ജ യ </t>
    </r>
    <r>
      <rPr>
        <sz val="11"/>
        <color rgb="FF008000"/>
        <rFont val="Calibri"/>
        <family val="2"/>
        <scheme val="minor"/>
      </rPr>
      <t xml:space="preserve">ഏല പ ക ക . </t>
    </r>
  </si>
  <si>
    <r>
      <rPr>
        <strike/>
        <sz val="11"/>
        <color rgb="FFFF0000"/>
        <rFont val="Calibri"/>
        <family val="2"/>
        <scheme val="minor"/>
      </rPr>
      <t xml:space="preserve">എന ത ന ന ൽ </t>
    </r>
    <r>
      <rPr>
        <sz val="11"/>
        <color rgb="FF008000"/>
        <rFont val="Calibri"/>
        <family val="2"/>
        <scheme val="minor"/>
      </rPr>
      <t xml:space="preserve">അവൻ </t>
    </r>
    <r>
      <rPr>
        <b/>
        <sz val="11"/>
        <color rgb="FF800080"/>
        <rFont val="Calibri"/>
        <family val="2"/>
        <scheme val="minor"/>
      </rPr>
      <t xml:space="preserve">സകല ശത </t>
    </r>
    <r>
      <rPr>
        <sz val="11"/>
        <color rgb="FF008000"/>
        <rFont val="Calibri"/>
        <family val="2"/>
        <scheme val="minor"/>
      </rPr>
      <t xml:space="preserve">ര ക കള യ തന റ </t>
    </r>
    <r>
      <rPr>
        <b/>
        <sz val="11"/>
        <color rgb="FF800080"/>
        <rFont val="Calibri"/>
        <family val="2"/>
        <scheme val="minor"/>
      </rPr>
      <t xml:space="preserve">പ ദപ ഠ ആക </t>
    </r>
    <r>
      <rPr>
        <sz val="11"/>
        <color rgb="FF008000"/>
        <rFont val="Calibri"/>
        <family val="2"/>
        <scheme val="minor"/>
      </rPr>
      <t xml:space="preserve">ക വ ള </t>
    </r>
    <r>
      <rPr>
        <i/>
        <sz val="11"/>
        <color rgb="FF0000FF"/>
        <rFont val="Calibri"/>
        <family val="2"/>
        <scheme val="minor"/>
      </rPr>
      <t xml:space="preserve">ര ജ </t>
    </r>
    <r>
      <rPr>
        <sz val="11"/>
        <color rgb="FF008000"/>
        <rFont val="Calibri"/>
        <family val="2"/>
        <scheme val="minor"/>
      </rPr>
      <t xml:space="preserve">വ </t>
    </r>
    <r>
      <rPr>
        <b/>
        <sz val="11"/>
        <color rgb="FF800080"/>
        <rFont val="Calibri"/>
        <family val="2"/>
        <scheme val="minor"/>
      </rPr>
      <t xml:space="preserve">യ ഭര ക ക </t>
    </r>
    <r>
      <rPr>
        <sz val="11"/>
        <color rgb="FF008000"/>
        <rFont val="Calibri"/>
        <family val="2"/>
        <scheme val="minor"/>
      </rPr>
      <t xml:space="preserve">ണ ടത ക ന ന . </t>
    </r>
  </si>
  <si>
    <r>
      <rPr>
        <sz val="11"/>
        <color rgb="FF008000"/>
        <rFont val="Calibri"/>
        <family val="2"/>
        <scheme val="minor"/>
      </rPr>
      <t xml:space="preserve">അവസ </t>
    </r>
    <r>
      <rPr>
        <b/>
        <sz val="11"/>
        <color rgb="FF800080"/>
        <rFont val="Calibri"/>
        <family val="2"/>
        <scheme val="minor"/>
      </rPr>
      <t xml:space="preserve">നമ </t>
    </r>
    <r>
      <rPr>
        <sz val="11"/>
        <color rgb="FF008000"/>
        <rFont val="Calibri"/>
        <family val="2"/>
        <scheme val="minor"/>
      </rPr>
      <t xml:space="preserve">യ </t>
    </r>
    <r>
      <rPr>
        <b/>
        <sz val="11"/>
        <color rgb="FF800080"/>
        <rFont val="Calibri"/>
        <family val="2"/>
        <scheme val="minor"/>
      </rPr>
      <t xml:space="preserve">നശ </t>
    </r>
    <r>
      <rPr>
        <sz val="11"/>
        <color rgb="FF008000"/>
        <rFont val="Calibri"/>
        <family val="2"/>
        <scheme val="minor"/>
      </rPr>
      <t xml:space="preserve">പ പ ക </t>
    </r>
    <r>
      <rPr>
        <i/>
        <sz val="11"/>
        <color rgb="FF0000FF"/>
        <rFont val="Calibri"/>
        <family val="2"/>
        <scheme val="minor"/>
      </rPr>
      <t xml:space="preserve">കപ പ ട ന ന ശത ര മരണ ആക ന ന </t>
    </r>
    <r>
      <rPr>
        <sz val="11"/>
        <color rgb="FF008000"/>
        <rFont val="Calibri"/>
        <family val="2"/>
        <scheme val="minor"/>
      </rPr>
      <t xml:space="preserve">. </t>
    </r>
  </si>
  <si>
    <r>
      <rPr>
        <b/>
        <sz val="11"/>
        <color rgb="FF800080"/>
        <rFont val="Calibri"/>
        <family val="2"/>
        <scheme val="minor"/>
      </rPr>
      <t xml:space="preserve">സകലവ </t>
    </r>
    <r>
      <rPr>
        <sz val="11"/>
        <color rgb="FF008000"/>
        <rFont val="Calibri"/>
        <family val="2"/>
        <scheme val="minor"/>
      </rPr>
      <t xml:space="preserve">അവന റ ക ൽക </t>
    </r>
    <r>
      <rPr>
        <i/>
        <sz val="11"/>
        <color rgb="FF0000FF"/>
        <rFont val="Calibri"/>
        <family val="2"/>
        <scheme val="minor"/>
      </rPr>
      <t xml:space="preserve">കൽ </t>
    </r>
    <r>
      <rPr>
        <sz val="11"/>
        <color rgb="FF008000"/>
        <rFont val="Calibri"/>
        <family val="2"/>
        <scheme val="minor"/>
      </rPr>
      <t xml:space="preserve">ക ഴ </t>
    </r>
    <r>
      <rPr>
        <i/>
        <sz val="11"/>
        <color rgb="FF0000FF"/>
        <rFont val="Calibri"/>
        <family val="2"/>
        <scheme val="minor"/>
      </rPr>
      <t xml:space="preserve">പ ട ത ത ര </t>
    </r>
    <r>
      <rPr>
        <sz val="11"/>
        <color rgb="FF008000"/>
        <rFont val="Calibri"/>
        <family val="2"/>
        <scheme val="minor"/>
      </rPr>
      <t xml:space="preserve">ക ക </t>
    </r>
    <r>
      <rPr>
        <i/>
        <sz val="11"/>
        <color rgb="FF0000FF"/>
        <rFont val="Calibri"/>
        <family val="2"/>
        <scheme val="minor"/>
      </rPr>
      <t xml:space="preserve">ന ന " എന ന എഴ ത </t>
    </r>
    <r>
      <rPr>
        <sz val="11"/>
        <color rgb="FF008000"/>
        <rFont val="Calibri"/>
        <family val="2"/>
        <scheme val="minor"/>
      </rPr>
      <t xml:space="preserve">യ ര ക ക ന ന </t>
    </r>
    <r>
      <rPr>
        <b/>
        <sz val="11"/>
        <color rgb="FF800080"/>
        <rFont val="Calibri"/>
        <family val="2"/>
        <scheme val="minor"/>
      </rPr>
      <t xml:space="preserve">വല </t>
    </r>
    <r>
      <rPr>
        <sz val="11"/>
        <color rgb="FF008000"/>
        <rFont val="Calibri"/>
        <family val="2"/>
        <scheme val="minor"/>
      </rPr>
      <t xml:space="preserve">ല ; </t>
    </r>
    <r>
      <rPr>
        <b/>
        <sz val="11"/>
        <color rgb="FF800080"/>
        <rFont val="Calibri"/>
        <family val="2"/>
        <scheme val="minor"/>
      </rPr>
      <t xml:space="preserve">" എല ല </t>
    </r>
    <r>
      <rPr>
        <sz val="11"/>
        <color rgb="FF008000"/>
        <rFont val="Calibri"/>
        <family val="2"/>
        <scheme val="minor"/>
      </rPr>
      <t xml:space="preserve">അവന ക ഴ പ ട ട ര ക ക ന ന </t>
    </r>
    <r>
      <rPr>
        <i/>
        <sz val="11"/>
        <color rgb="FF0000FF"/>
        <rFont val="Calibri"/>
        <family val="2"/>
        <scheme val="minor"/>
      </rPr>
      <t xml:space="preserve">" </t>
    </r>
    <r>
      <rPr>
        <sz val="11"/>
        <color rgb="FF008000"/>
        <rFont val="Calibri"/>
        <family val="2"/>
        <scheme val="minor"/>
      </rPr>
      <t xml:space="preserve">എന ന </t>
    </r>
    <r>
      <rPr>
        <strike/>
        <sz val="11"/>
        <color rgb="FFFF0000"/>
        <rFont val="Calibri"/>
        <family val="2"/>
        <scheme val="minor"/>
      </rPr>
      <t xml:space="preserve">അവൻ </t>
    </r>
    <r>
      <rPr>
        <sz val="11"/>
        <color rgb="FF008000"/>
        <rFont val="Calibri"/>
        <family val="2"/>
        <scheme val="minor"/>
      </rPr>
      <t xml:space="preserve">പറഞ ഞ ൽ </t>
    </r>
    <r>
      <rPr>
        <b/>
        <sz val="11"/>
        <color rgb="FF800080"/>
        <rFont val="Calibri"/>
        <family val="2"/>
        <scheme val="minor"/>
      </rPr>
      <t xml:space="preserve">സകലവ അവന </t>
    </r>
    <r>
      <rPr>
        <sz val="11"/>
        <color rgb="FF008000"/>
        <rFont val="Calibri"/>
        <family val="2"/>
        <scheme val="minor"/>
      </rPr>
      <t xml:space="preserve">ക ഴ </t>
    </r>
    <r>
      <rPr>
        <b/>
        <sz val="11"/>
        <color rgb="FF800080"/>
        <rFont val="Calibri"/>
        <family val="2"/>
        <scheme val="minor"/>
      </rPr>
      <t xml:space="preserve">പ </t>
    </r>
    <r>
      <rPr>
        <sz val="11"/>
        <color rgb="FF008000"/>
        <rFont val="Calibri"/>
        <family val="2"/>
        <scheme val="minor"/>
      </rPr>
      <t xml:space="preserve">ട </t>
    </r>
    <r>
      <rPr>
        <b/>
        <sz val="11"/>
        <color rgb="FF800080"/>
        <rFont val="Calibri"/>
        <family val="2"/>
        <scheme val="minor"/>
      </rPr>
      <t xml:space="preserve">ടവന പ പ ല അല ല </t>
    </r>
    <r>
      <rPr>
        <sz val="11"/>
        <color rgb="FF008000"/>
        <rFont val="Calibri"/>
        <family val="2"/>
        <scheme val="minor"/>
      </rPr>
      <t xml:space="preserve">എന ന </t>
    </r>
    <r>
      <rPr>
        <b/>
        <sz val="11"/>
        <color rgb="FF800080"/>
        <rFont val="Calibri"/>
        <family val="2"/>
        <scheme val="minor"/>
      </rPr>
      <t xml:space="preserve">വ യക ത </t>
    </r>
    <r>
      <rPr>
        <sz val="11"/>
        <color rgb="FF008000"/>
        <rFont val="Calibri"/>
        <family val="2"/>
        <scheme val="minor"/>
      </rPr>
      <t xml:space="preserve">. </t>
    </r>
  </si>
  <si>
    <r>
      <rPr>
        <strike/>
        <sz val="11"/>
        <color rgb="FFFF0000"/>
        <rFont val="Calibri"/>
        <family val="2"/>
        <scheme val="minor"/>
      </rPr>
      <t xml:space="preserve">എന ന ൽ അവന </t>
    </r>
    <r>
      <rPr>
        <sz val="11"/>
        <color rgb="FF008000"/>
        <rFont val="Calibri"/>
        <family val="2"/>
        <scheme val="minor"/>
      </rPr>
      <t xml:space="preserve">സകലവ ക </t>
    </r>
    <r>
      <rPr>
        <b/>
        <sz val="11"/>
        <color rgb="FF800080"/>
        <rFont val="Calibri"/>
        <family val="2"/>
        <scheme val="minor"/>
      </rPr>
      <t xml:space="preserve">ര സ ത വ ന ക ഴടങ ങ യശ </t>
    </r>
    <r>
      <rPr>
        <sz val="11"/>
        <color rgb="FF008000"/>
        <rFont val="Calibri"/>
        <family val="2"/>
        <scheme val="minor"/>
      </rPr>
      <t xml:space="preserve">ഷ ദ വ സകലത ത ല സകലവ ആക ണ ടത ന </t>
    </r>
    <r>
      <rPr>
        <b/>
        <sz val="11"/>
        <color rgb="FF800080"/>
        <rFont val="Calibri"/>
        <family val="2"/>
        <scheme val="minor"/>
      </rPr>
      <t xml:space="preserve">സകലവ അവന ക ഴ ൽ ആക ക യവന മ യ ദ വത ത ന </t>
    </r>
    <r>
      <rPr>
        <sz val="11"/>
        <color rgb="FF008000"/>
        <rFont val="Calibri"/>
        <family val="2"/>
        <scheme val="minor"/>
      </rPr>
      <t xml:space="preserve">പ ത </t>
    </r>
    <r>
      <rPr>
        <b/>
        <sz val="11"/>
        <color rgb="FF800080"/>
        <rFont val="Calibri"/>
        <family val="2"/>
        <scheme val="minor"/>
      </rPr>
      <t xml:space="preserve">രന </t>
    </r>
    <r>
      <rPr>
        <sz val="11"/>
        <color rgb="FF008000"/>
        <rFont val="Calibri"/>
        <family val="2"/>
        <scheme val="minor"/>
      </rPr>
      <t xml:space="preserve">ക </t>
    </r>
    <r>
      <rPr>
        <b/>
        <sz val="11"/>
        <color rgb="FF800080"/>
        <rFont val="Calibri"/>
        <family val="2"/>
        <scheme val="minor"/>
      </rPr>
      <t xml:space="preserve">ഴടങ ങ </t>
    </r>
    <r>
      <rPr>
        <sz val="11"/>
        <color rgb="FF008000"/>
        <rFont val="Calibri"/>
        <family val="2"/>
        <scheme val="minor"/>
      </rPr>
      <t xml:space="preserve">. </t>
    </r>
  </si>
  <si>
    <r>
      <rPr>
        <strike/>
        <sz val="11"/>
        <color rgb="FFFF0000"/>
        <rFont val="Calibri"/>
        <family val="2"/>
        <scheme val="minor"/>
      </rPr>
      <t xml:space="preserve">അല ല , </t>
    </r>
    <r>
      <rPr>
        <sz val="11"/>
        <color rgb="FF008000"/>
        <rFont val="Calibri"/>
        <family val="2"/>
        <scheme val="minor"/>
      </rPr>
      <t xml:space="preserve">മര ച </t>
    </r>
    <r>
      <rPr>
        <b/>
        <sz val="11"/>
        <color rgb="FF800080"/>
        <rFont val="Calibri"/>
        <family val="2"/>
        <scheme val="minor"/>
      </rPr>
      <t xml:space="preserve">ചവർ ഉയ ർത ത ഴ ന ന ല ക ക ന ന ല ല എങ ക ൽ അവർക </t>
    </r>
    <r>
      <rPr>
        <sz val="11"/>
        <color rgb="FF008000"/>
        <rFont val="Calibri"/>
        <family val="2"/>
        <scheme val="minor"/>
      </rPr>
      <t xml:space="preserve">ക വ ണ ട സ ന ന ഏല ക ക ന നവർ എന ത ച യ യ ? </t>
    </r>
    <r>
      <rPr>
        <strike/>
        <sz val="11"/>
        <color rgb="FFFF0000"/>
        <rFont val="Calibri"/>
        <family val="2"/>
        <scheme val="minor"/>
      </rPr>
      <t xml:space="preserve">മര ച ചവർ ഉയ ർക ക ന ന ല ല ങ ക ൽ </t>
    </r>
    <r>
      <rPr>
        <sz val="11"/>
        <color rgb="FF008000"/>
        <rFont val="Calibri"/>
        <family val="2"/>
        <scheme val="minor"/>
      </rPr>
      <t xml:space="preserve">അവർക ക വ ണ ട സ ന ന ഏല ക ക ന നത എന ത </t>
    </r>
    <r>
      <rPr>
        <strike/>
        <sz val="11"/>
        <color rgb="FFFF0000"/>
        <rFont val="Calibri"/>
        <family val="2"/>
        <scheme val="minor"/>
      </rPr>
      <t xml:space="preserve">ന </t>
    </r>
    <r>
      <rPr>
        <sz val="11"/>
        <color rgb="FF008000"/>
        <rFont val="Calibri"/>
        <family val="2"/>
        <scheme val="minor"/>
      </rPr>
      <t xml:space="preserve">? </t>
    </r>
  </si>
  <si>
    <r>
      <rPr>
        <i/>
        <sz val="11"/>
        <color rgb="FF0000FF"/>
        <rFont val="Calibri"/>
        <family val="2"/>
        <scheme val="minor"/>
      </rPr>
      <t xml:space="preserve">ത ര വ ഴ ത ത കൾക കന സര ച ച </t>
    </r>
    <r>
      <rPr>
        <sz val="11"/>
        <color rgb="FF008000"/>
        <rFont val="Calibri"/>
        <family val="2"/>
        <scheme val="minor"/>
      </rPr>
      <t xml:space="preserve">ക ര സ ത നമ മ ട പ പങ ങൾക ക വ ണ ട </t>
    </r>
    <r>
      <rPr>
        <strike/>
        <sz val="11"/>
        <color rgb="FFFF0000"/>
        <rFont val="Calibri"/>
        <family val="2"/>
        <scheme val="minor"/>
      </rPr>
      <t xml:space="preserve">ത ര വ ഴ ത ത കള ൻപ രക ര </t>
    </r>
    <r>
      <rPr>
        <sz val="11"/>
        <color rgb="FF008000"/>
        <rFont val="Calibri"/>
        <family val="2"/>
        <scheme val="minor"/>
      </rPr>
      <t xml:space="preserve">മര ച ച </t>
    </r>
    <r>
      <rPr>
        <i/>
        <sz val="11"/>
        <color rgb="FF0000FF"/>
        <rFont val="Calibri"/>
        <family val="2"/>
        <scheme val="minor"/>
      </rPr>
      <t xml:space="preserve">എന ന </t>
    </r>
  </si>
  <si>
    <r>
      <rPr>
        <sz val="11"/>
        <color rgb="FF008000"/>
        <rFont val="Calibri"/>
        <family val="2"/>
        <scheme val="minor"/>
      </rPr>
      <t xml:space="preserve">ഞങ ങള </t>
    </r>
    <r>
      <rPr>
        <b/>
        <sz val="11"/>
        <color rgb="FF800080"/>
        <rFont val="Calibri"/>
        <family val="2"/>
        <scheme val="minor"/>
      </rPr>
      <t xml:space="preserve">എല ല യ പ ഴ ദ ഷത ത ന വ ധ യര </t>
    </r>
    <r>
      <rPr>
        <sz val="11"/>
        <color rgb="FF008000"/>
        <rFont val="Calibri"/>
        <family val="2"/>
        <scheme val="minor"/>
      </rPr>
      <t xml:space="preserve">ക </t>
    </r>
    <r>
      <rPr>
        <strike/>
        <sz val="11"/>
        <color rgb="FFFF0000"/>
        <rFont val="Calibri"/>
        <family val="2"/>
        <scheme val="minor"/>
      </rPr>
      <t xml:space="preserve">ക റ പ ര ണഭയത ത ൽ കഴ യ </t>
    </r>
    <r>
      <rPr>
        <sz val="11"/>
        <color rgb="FF008000"/>
        <rFont val="Calibri"/>
        <family val="2"/>
        <scheme val="minor"/>
      </rPr>
      <t xml:space="preserve">ന നത എന ത </t>
    </r>
    <r>
      <rPr>
        <strike/>
        <sz val="11"/>
        <color rgb="FFFF000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</si>
  <si>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ഞ ൻ ദ ന പ രത മര ക ക റ യ </t>
    </r>
    <r>
      <rPr>
        <sz val="11"/>
        <color rgb="FF008000"/>
        <rFont val="Calibri"/>
        <family val="2"/>
        <scheme val="minor"/>
      </rPr>
      <t xml:space="preserve">ര </t>
    </r>
    <r>
      <rPr>
        <b/>
        <sz val="11"/>
        <color rgb="FF800080"/>
        <rFont val="Calibri"/>
        <family val="2"/>
        <scheme val="minor"/>
      </rPr>
      <t xml:space="preserve">ക ക ന ന ; </t>
    </r>
    <r>
      <rPr>
        <sz val="11"/>
        <color rgb="FF008000"/>
        <rFont val="Calibri"/>
        <family val="2"/>
        <scheme val="minor"/>
      </rPr>
      <t xml:space="preserve">നമ മ ട കർത ത വ യ </t>
    </r>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t>
    </r>
    <r>
      <rPr>
        <b/>
        <sz val="11"/>
        <color rgb="FF800080"/>
        <rFont val="Calibri"/>
        <family val="2"/>
        <scheme val="minor"/>
      </rPr>
      <t xml:space="preserve">ല ള ള </t>
    </r>
    <r>
      <rPr>
        <sz val="11"/>
        <color rgb="FF008000"/>
        <rFont val="Calibri"/>
        <family val="2"/>
        <scheme val="minor"/>
      </rPr>
      <t xml:space="preserve">എന </t>
    </r>
    <r>
      <rPr>
        <b/>
        <sz val="11"/>
        <color rgb="FF800080"/>
        <rFont val="Calibri"/>
        <family val="2"/>
        <scheme val="minor"/>
      </rPr>
      <t xml:space="preserve">റ </t>
    </r>
    <r>
      <rPr>
        <sz val="11"/>
        <color rgb="FF008000"/>
        <rFont val="Calibri"/>
        <family val="2"/>
        <scheme val="minor"/>
      </rPr>
      <t xml:space="preserve">ന ങ ങള </t>
    </r>
    <r>
      <rPr>
        <b/>
        <sz val="11"/>
        <color rgb="FF800080"/>
        <rFont val="Calibri"/>
        <family val="2"/>
        <scheme val="minor"/>
      </rPr>
      <t xml:space="preserve">ക ക റ ച ച </t>
    </r>
    <r>
      <rPr>
        <sz val="11"/>
        <color rgb="FF008000"/>
        <rFont val="Calibri"/>
        <family val="2"/>
        <scheme val="minor"/>
      </rPr>
      <t xml:space="preserve">ള ള പ രശ </t>
    </r>
    <r>
      <rPr>
        <b/>
        <sz val="11"/>
        <color rgb="FF800080"/>
        <rFont val="Calibri"/>
        <family val="2"/>
        <scheme val="minor"/>
      </rPr>
      <t xml:space="preserve">സക </t>
    </r>
    <r>
      <rPr>
        <sz val="11"/>
        <color rgb="FF008000"/>
        <rFont val="Calibri"/>
        <family val="2"/>
        <scheme val="minor"/>
      </rPr>
      <t xml:space="preserve">ണ </t>
    </r>
    <r>
      <rPr>
        <i/>
        <sz val="11"/>
        <color rgb="FF0000FF"/>
        <rFont val="Calibri"/>
        <family val="2"/>
        <scheme val="minor"/>
      </rPr>
      <t xml:space="preserve">ട പറയ ന ന സത യത ത ൽ </t>
    </r>
    <r>
      <rPr>
        <sz val="11"/>
        <color rgb="FF008000"/>
        <rFont val="Calibri"/>
        <family val="2"/>
        <scheme val="minor"/>
      </rPr>
      <t xml:space="preserve">ഞ ൻ </t>
    </r>
    <r>
      <rPr>
        <b/>
        <sz val="11"/>
        <color rgb="FF800080"/>
        <rFont val="Calibri"/>
        <family val="2"/>
        <scheme val="minor"/>
      </rPr>
      <t xml:space="preserve">പറയ </t>
    </r>
    <r>
      <rPr>
        <sz val="11"/>
        <color rgb="FF008000"/>
        <rFont val="Calibri"/>
        <family val="2"/>
        <scheme val="minor"/>
      </rPr>
      <t xml:space="preserve">ന ന . </t>
    </r>
  </si>
  <si>
    <r>
      <rPr>
        <sz val="11"/>
        <color rgb="FF008000"/>
        <rFont val="Calibri"/>
        <family val="2"/>
        <scheme val="minor"/>
      </rPr>
      <t xml:space="preserve">ഞ ൻ എഫ സ സ </t>
    </r>
    <r>
      <rPr>
        <b/>
        <sz val="11"/>
        <color rgb="FF800080"/>
        <rFont val="Calibri"/>
        <family val="2"/>
        <scheme val="minor"/>
      </rPr>
      <t xml:space="preserve">ൽ ക ട ട മ </t>
    </r>
    <r>
      <rPr>
        <sz val="11"/>
        <color rgb="FF008000"/>
        <rFont val="Calibri"/>
        <family val="2"/>
        <scheme val="minor"/>
      </rPr>
      <t xml:space="preserve">ഗങ ങള ട </t>
    </r>
    <r>
      <rPr>
        <strike/>
        <sz val="11"/>
        <color rgb="FFFF0000"/>
        <rFont val="Calibri"/>
        <family val="2"/>
        <scheme val="minor"/>
      </rPr>
      <t xml:space="preserve">യ ദ ധ ച യ തത വ റ മ ന ഷ </t>
    </r>
    <r>
      <rPr>
        <sz val="11"/>
        <color rgb="FF008000"/>
        <rFont val="Calibri"/>
        <family val="2"/>
        <scheme val="minor"/>
      </rPr>
      <t xml:space="preserve">ക </t>
    </r>
    <r>
      <rPr>
        <b/>
        <sz val="11"/>
        <color rgb="FF800080"/>
        <rFont val="Calibri"/>
        <family val="2"/>
        <scheme val="minor"/>
      </rPr>
      <t xml:space="preserve">ട പ ര ട യത </t>
    </r>
    <r>
      <rPr>
        <sz val="11"/>
        <color rgb="FF008000"/>
        <rFont val="Calibri"/>
        <family val="2"/>
        <scheme val="minor"/>
      </rPr>
      <t xml:space="preserve">എന ത </t>
    </r>
    <r>
      <rPr>
        <b/>
        <sz val="11"/>
        <color rgb="FF800080"/>
        <rFont val="Calibri"/>
        <family val="2"/>
        <scheme val="minor"/>
      </rPr>
      <t xml:space="preserve">ല ഭ </t>
    </r>
    <r>
      <rPr>
        <sz val="11"/>
        <color rgb="FF008000"/>
        <rFont val="Calibri"/>
        <family val="2"/>
        <scheme val="minor"/>
      </rPr>
      <t xml:space="preserve">? മര ച ചവർ ഉയ </t>
    </r>
    <r>
      <rPr>
        <b/>
        <sz val="11"/>
        <color rgb="FF800080"/>
        <rFont val="Calibri"/>
        <family val="2"/>
        <scheme val="minor"/>
      </rPr>
      <t xml:space="preserve">ർത ത ഴ ന ന ല ക </t>
    </r>
    <r>
      <rPr>
        <sz val="11"/>
        <color rgb="FF008000"/>
        <rFont val="Calibri"/>
        <family val="2"/>
        <scheme val="minor"/>
      </rPr>
      <t xml:space="preserve">ക ന ന ല ല </t>
    </r>
    <r>
      <rPr>
        <b/>
        <sz val="11"/>
        <color rgb="FF800080"/>
        <rFont val="Calibri"/>
        <family val="2"/>
        <scheme val="minor"/>
      </rPr>
      <t xml:space="preserve">എങ </t>
    </r>
    <r>
      <rPr>
        <sz val="11"/>
        <color rgb="FF008000"/>
        <rFont val="Calibri"/>
        <family val="2"/>
        <scheme val="minor"/>
      </rPr>
      <t xml:space="preserve">ക ൽ </t>
    </r>
    <r>
      <rPr>
        <strike/>
        <sz val="11"/>
        <color rgb="FFFF0000"/>
        <rFont val="Calibri"/>
        <family val="2"/>
        <scheme val="minor"/>
      </rPr>
      <t xml:space="preserve">ന </t>
    </r>
    <r>
      <rPr>
        <sz val="11"/>
        <color rgb="FF008000"/>
        <rFont val="Calibri"/>
        <family val="2"/>
        <scheme val="minor"/>
      </rPr>
      <t xml:space="preserve">ത ന ന ക </t>
    </r>
    <r>
      <rPr>
        <i/>
        <sz val="11"/>
        <color rgb="FF0000FF"/>
        <rFont val="Calibri"/>
        <family val="2"/>
        <scheme val="minor"/>
      </rPr>
      <t xml:space="preserve">ട ക ക ണ </t>
    </r>
    <r>
      <rPr>
        <sz val="11"/>
        <color rgb="FF008000"/>
        <rFont val="Calibri"/>
        <family val="2"/>
        <scheme val="minor"/>
      </rPr>
      <t xml:space="preserve">, ക ട ക ക </t>
    </r>
    <r>
      <rPr>
        <b/>
        <sz val="11"/>
        <color rgb="FF800080"/>
        <rFont val="Calibri"/>
        <family val="2"/>
        <scheme val="minor"/>
      </rPr>
      <t xml:space="preserve">ണ ; </t>
    </r>
    <r>
      <rPr>
        <sz val="11"/>
        <color rgb="FF008000"/>
        <rFont val="Calibri"/>
        <family val="2"/>
        <scheme val="minor"/>
      </rPr>
      <t xml:space="preserve">ന ള </t>
    </r>
    <r>
      <rPr>
        <b/>
        <sz val="11"/>
        <color rgb="FF800080"/>
        <rFont val="Calibri"/>
        <family val="2"/>
        <scheme val="minor"/>
      </rPr>
      <t xml:space="preserve">മര </t>
    </r>
    <r>
      <rPr>
        <sz val="11"/>
        <color rgb="FF008000"/>
        <rFont val="Calibri"/>
        <family val="2"/>
        <scheme val="minor"/>
      </rPr>
      <t xml:space="preserve">ക </t>
    </r>
    <r>
      <rPr>
        <b/>
        <sz val="11"/>
        <color rgb="FF800080"/>
        <rFont val="Calibri"/>
        <family val="2"/>
        <scheme val="minor"/>
      </rPr>
      <t xml:space="preserve">ക എന ന മന ഷ യര , ഞ ൻ മന ഷ യര , പറയ ന നത പ </t>
    </r>
    <r>
      <rPr>
        <sz val="11"/>
        <color rgb="FF008000"/>
        <rFont val="Calibri"/>
        <family val="2"/>
        <scheme val="minor"/>
      </rPr>
      <t xml:space="preserve">ല </t>
    </r>
    <r>
      <rPr>
        <i/>
        <sz val="11"/>
        <color rgb="FF0000FF"/>
        <rFont val="Calibri"/>
        <family val="2"/>
        <scheme val="minor"/>
      </rPr>
      <t xml:space="preserve">തന ന പറയ ന ന </t>
    </r>
    <r>
      <rPr>
        <sz val="11"/>
        <color rgb="FF008000"/>
        <rFont val="Calibri"/>
        <family val="2"/>
        <scheme val="minor"/>
      </rPr>
      <t xml:space="preserve">. </t>
    </r>
  </si>
  <si>
    <r>
      <rPr>
        <b/>
        <sz val="11"/>
        <color rgb="FF800080"/>
        <rFont val="Calibri"/>
        <family val="2"/>
        <scheme val="minor"/>
      </rPr>
      <t xml:space="preserve">കപടഭക ത ക ണ ക കര ത ; </t>
    </r>
    <r>
      <rPr>
        <sz val="11"/>
        <color rgb="FF008000"/>
        <rFont val="Calibri"/>
        <family val="2"/>
        <scheme val="minor"/>
      </rPr>
      <t xml:space="preserve">ച </t>
    </r>
    <r>
      <rPr>
        <strike/>
        <sz val="11"/>
        <color rgb="FFFF0000"/>
        <rFont val="Calibri"/>
        <family val="2"/>
        <scheme val="minor"/>
      </rPr>
      <t xml:space="preserve">ക കപ പ ടര </t>
    </r>
    <r>
      <rPr>
        <sz val="11"/>
        <color rgb="FF008000"/>
        <rFont val="Calibri"/>
        <family val="2"/>
        <scheme val="minor"/>
      </rPr>
      <t xml:space="preserve">ത </t>
    </r>
    <r>
      <rPr>
        <b/>
        <sz val="11"/>
        <color rgb="FF800080"/>
        <rFont val="Calibri"/>
        <family val="2"/>
        <scheme val="minor"/>
      </rPr>
      <t xml:space="preserve">തയ യ സ സ </t>
    </r>
    <r>
      <rPr>
        <sz val="11"/>
        <color rgb="FF008000"/>
        <rFont val="Calibri"/>
        <family val="2"/>
        <scheme val="minor"/>
      </rPr>
      <t xml:space="preserve">ര </t>
    </r>
    <r>
      <rPr>
        <i/>
        <sz val="11"/>
        <color rgb="FF0000FF"/>
        <rFont val="Calibri"/>
        <family val="2"/>
        <scheme val="minor"/>
      </rPr>
      <t xml:space="preserve">നല ല മ ന </t>
    </r>
    <r>
      <rPr>
        <sz val="11"/>
        <color rgb="FF008000"/>
        <rFont val="Calibri"/>
        <family val="2"/>
        <scheme val="minor"/>
      </rPr>
      <t xml:space="preserve">നശ പ പ ക ക ന ന . </t>
    </r>
    <r>
      <rPr>
        <strike/>
        <sz val="11"/>
        <color rgb="FFFF0000"/>
        <rFont val="Calibri"/>
        <family val="2"/>
        <scheme val="minor"/>
      </rPr>
      <t xml:space="preserve">" </t>
    </r>
  </si>
  <si>
    <r>
      <rPr>
        <strike/>
        <sz val="11"/>
        <color rgb="FFFF0000"/>
        <rFont val="Calibri"/>
        <family val="2"/>
        <scheme val="minor"/>
      </rPr>
      <t xml:space="preserve">സ ബ ധമ ള ളവര യ ഉണര വ ൻ ; </t>
    </r>
    <r>
      <rPr>
        <sz val="11"/>
        <color rgb="FF008000"/>
        <rFont val="Calibri"/>
        <family val="2"/>
        <scheme val="minor"/>
      </rPr>
      <t xml:space="preserve">പ പ ച യ യ ത </t>
    </r>
    <r>
      <rPr>
        <i/>
        <sz val="11"/>
        <color rgb="FF0000FF"/>
        <rFont val="Calibri"/>
        <family val="2"/>
        <scheme val="minor"/>
      </rPr>
      <t xml:space="preserve">ന ത മ ന മ </t>
    </r>
    <r>
      <rPr>
        <sz val="11"/>
        <color rgb="FF008000"/>
        <rFont val="Calibri"/>
        <family val="2"/>
        <scheme val="minor"/>
      </rPr>
      <t xml:space="preserve">ര </t>
    </r>
    <r>
      <rPr>
        <i/>
        <sz val="11"/>
        <color rgb="FF0000FF"/>
        <rFont val="Calibri"/>
        <family val="2"/>
        <scheme val="minor"/>
      </rPr>
      <t xml:space="preserve">പ പ ല ജ വ </t>
    </r>
    <r>
      <rPr>
        <sz val="11"/>
        <color rgb="FF008000"/>
        <rFont val="Calibri"/>
        <family val="2"/>
        <scheme val="minor"/>
      </rPr>
      <t xml:space="preserve">ക ക വ ൻ ; </t>
    </r>
    <r>
      <rPr>
        <b/>
        <sz val="11"/>
        <color rgb="FF800080"/>
        <rFont val="Calibri"/>
        <family val="2"/>
        <scheme val="minor"/>
      </rPr>
      <t xml:space="preserve">ജ ഞ നമ ള ളവര യ ര പ പ ൻ ; </t>
    </r>
    <r>
      <rPr>
        <sz val="11"/>
        <color rgb="FF008000"/>
        <rFont val="Calibri"/>
        <family val="2"/>
        <scheme val="minor"/>
      </rPr>
      <t xml:space="preserve">ച </t>
    </r>
    <r>
      <rPr>
        <b/>
        <sz val="11"/>
        <color rgb="FF800080"/>
        <rFont val="Calibri"/>
        <family val="2"/>
        <scheme val="minor"/>
      </rPr>
      <t xml:space="preserve">ലർ </t>
    </r>
    <r>
      <rPr>
        <sz val="11"/>
        <color rgb="FF008000"/>
        <rFont val="Calibri"/>
        <family val="2"/>
        <scheme val="minor"/>
      </rPr>
      <t xml:space="preserve">ദ വത ത </t>
    </r>
    <r>
      <rPr>
        <b/>
        <sz val="11"/>
        <color rgb="FF800080"/>
        <rFont val="Calibri"/>
        <family val="2"/>
        <scheme val="minor"/>
      </rPr>
      <t xml:space="preserve">അറ യ ന ന </t>
    </r>
    <r>
      <rPr>
        <sz val="11"/>
        <color rgb="FF008000"/>
        <rFont val="Calibri"/>
        <family val="2"/>
        <scheme val="minor"/>
      </rPr>
      <t xml:space="preserve">ല </t>
    </r>
    <r>
      <rPr>
        <i/>
        <sz val="11"/>
        <color rgb="FF0000FF"/>
        <rFont val="Calibri"/>
        <family val="2"/>
        <scheme val="minor"/>
      </rPr>
      <t xml:space="preserve">ലല </t>
    </r>
    <r>
      <rPr>
        <sz val="11"/>
        <color rgb="FF008000"/>
        <rFont val="Calibri"/>
        <family val="2"/>
        <scheme val="minor"/>
      </rPr>
      <t xml:space="preserve">ല ; </t>
    </r>
    <r>
      <rPr>
        <i/>
        <sz val="11"/>
        <color rgb="FF0000FF"/>
        <rFont val="Calibri"/>
        <family val="2"/>
        <scheme val="minor"/>
      </rPr>
      <t xml:space="preserve">ന ങ ങള ന ണ പ പ ന യ </t>
    </r>
    <r>
      <rPr>
        <sz val="11"/>
        <color rgb="FF008000"/>
        <rFont val="Calibri"/>
        <family val="2"/>
        <scheme val="minor"/>
      </rPr>
      <t xml:space="preserve">ഞ ൻ </t>
    </r>
    <r>
      <rPr>
        <b/>
        <sz val="11"/>
        <color rgb="FF800080"/>
        <rFont val="Calibri"/>
        <family val="2"/>
        <scheme val="minor"/>
      </rPr>
      <t xml:space="preserve">ഇത </t>
    </r>
    <r>
      <rPr>
        <sz val="11"/>
        <color rgb="FF008000"/>
        <rFont val="Calibri"/>
        <family val="2"/>
        <scheme val="minor"/>
      </rPr>
      <t xml:space="preserve">പറയ ന ന . </t>
    </r>
  </si>
  <si>
    <r>
      <rPr>
        <b/>
        <sz val="11"/>
        <color rgb="FF800080"/>
        <rFont val="Calibri"/>
        <family val="2"/>
        <scheme val="minor"/>
      </rPr>
      <t xml:space="preserve">എന ന ൽ </t>
    </r>
    <r>
      <rPr>
        <sz val="11"/>
        <color rgb="FF008000"/>
        <rFont val="Calibri"/>
        <family val="2"/>
        <scheme val="minor"/>
      </rPr>
      <t xml:space="preserve">മര ച ചവർ എങ ങന ഉയ </t>
    </r>
    <r>
      <rPr>
        <b/>
        <sz val="11"/>
        <color rgb="FF800080"/>
        <rFont val="Calibri"/>
        <family val="2"/>
        <scheme val="minor"/>
      </rPr>
      <t xml:space="preserve">ർത ത ഴ </t>
    </r>
    <r>
      <rPr>
        <sz val="11"/>
        <color rgb="FF008000"/>
        <rFont val="Calibri"/>
        <family val="2"/>
        <scheme val="minor"/>
      </rPr>
      <t xml:space="preserve">ന ന </t>
    </r>
    <r>
      <rPr>
        <i/>
        <sz val="11"/>
        <color rgb="FF0000FF"/>
        <rFont val="Calibri"/>
        <family val="2"/>
        <scheme val="minor"/>
      </rPr>
      <t xml:space="preserve">ല ക ക </t>
    </r>
    <r>
      <rPr>
        <sz val="11"/>
        <color rgb="FF008000"/>
        <rFont val="Calibri"/>
        <family val="2"/>
        <scheme val="minor"/>
      </rPr>
      <t xml:space="preserve">? </t>
    </r>
    <r>
      <rPr>
        <b/>
        <sz val="11"/>
        <color rgb="FF800080"/>
        <rFont val="Calibri"/>
        <family val="2"/>
        <scheme val="minor"/>
      </rPr>
      <t xml:space="preserve">അവർ എന ത </t>
    </r>
    <r>
      <rPr>
        <sz val="11"/>
        <color rgb="FF008000"/>
        <rFont val="Calibri"/>
        <family val="2"/>
        <scheme val="minor"/>
      </rPr>
      <t xml:space="preserve">ശര രത ത ട </t>
    </r>
    <r>
      <rPr>
        <strike/>
        <sz val="11"/>
        <color rgb="FFFF0000"/>
        <rFont val="Calibri"/>
        <family val="2"/>
        <scheme val="minor"/>
      </rPr>
      <t xml:space="preserve">അവർ </t>
    </r>
    <r>
      <rPr>
        <sz val="11"/>
        <color rgb="FF008000"/>
        <rFont val="Calibri"/>
        <family val="2"/>
        <scheme val="minor"/>
      </rPr>
      <t xml:space="preserve">വര </t>
    </r>
    <r>
      <rPr>
        <b/>
        <sz val="11"/>
        <color rgb="FF800080"/>
        <rFont val="Calibri"/>
        <family val="2"/>
        <scheme val="minor"/>
      </rPr>
      <t xml:space="preserve">എന ന ആര ങ ക ല ച ദ ച ച ൽ </t>
    </r>
  </si>
  <si>
    <r>
      <rPr>
        <sz val="11"/>
        <color rgb="FF008000"/>
        <rFont val="Calibri"/>
        <family val="2"/>
        <scheme val="minor"/>
      </rPr>
      <t xml:space="preserve">മ ഢ , ന വ തയ ക ക ന </t>
    </r>
    <r>
      <rPr>
        <b/>
        <sz val="11"/>
        <color rgb="FF800080"/>
        <rFont val="Calibri"/>
        <family val="2"/>
        <scheme val="minor"/>
      </rPr>
      <t xml:space="preserve">ന വ </t>
    </r>
    <r>
      <rPr>
        <sz val="11"/>
        <color rgb="FF008000"/>
        <rFont val="Calibri"/>
        <family val="2"/>
        <scheme val="minor"/>
      </rPr>
      <t xml:space="preserve">ത </t>
    </r>
    <r>
      <rPr>
        <i/>
        <sz val="11"/>
        <color rgb="FF0000FF"/>
        <rFont val="Calibri"/>
        <family val="2"/>
        <scheme val="minor"/>
      </rPr>
      <t xml:space="preserve">ത മര ച ച </t>
    </r>
    <r>
      <rPr>
        <sz val="11"/>
        <color rgb="FF008000"/>
        <rFont val="Calibri"/>
        <family val="2"/>
        <scheme val="minor"/>
      </rPr>
      <t xml:space="preserve">ല ല എങ ക ൽ ജ </t>
    </r>
    <r>
      <rPr>
        <b/>
        <sz val="11"/>
        <color rgb="FF800080"/>
        <rFont val="Calibri"/>
        <family val="2"/>
        <scheme val="minor"/>
      </rPr>
      <t xml:space="preserve">വന </t>
    </r>
    <r>
      <rPr>
        <sz val="11"/>
        <color rgb="FF008000"/>
        <rFont val="Calibri"/>
        <family val="2"/>
        <scheme val="minor"/>
      </rPr>
      <t xml:space="preserve">ല ല . </t>
    </r>
  </si>
  <si>
    <r>
      <rPr>
        <sz val="11"/>
        <color rgb="FF008000"/>
        <rFont val="Calibri"/>
        <family val="2"/>
        <scheme val="minor"/>
      </rPr>
      <t xml:space="preserve">ന വ തയ ക ക </t>
    </r>
    <r>
      <rPr>
        <b/>
        <sz val="11"/>
        <color rgb="FF800080"/>
        <rFont val="Calibri"/>
        <family val="2"/>
        <scheme val="minor"/>
      </rPr>
      <t xml:space="preserve">മ പ ൾ ഇന </t>
    </r>
    <r>
      <rPr>
        <sz val="11"/>
        <color rgb="FF008000"/>
        <rFont val="Calibri"/>
        <family val="2"/>
        <scheme val="minor"/>
      </rPr>
      <t xml:space="preserve">ഉണ ട ക വ ന ള ള </t>
    </r>
    <r>
      <rPr>
        <b/>
        <sz val="11"/>
        <color rgb="FF800080"/>
        <rFont val="Calibri"/>
        <family val="2"/>
        <scheme val="minor"/>
      </rPr>
      <t xml:space="preserve">മണ യ വ തയ ക ക ത </t>
    </r>
    <r>
      <rPr>
        <sz val="11"/>
        <color rgb="FF008000"/>
        <rFont val="Calibri"/>
        <family val="2"/>
        <scheme val="minor"/>
      </rPr>
      <t xml:space="preserve">ഗ തമ പ ന റ യ മറ റ </t>
    </r>
    <r>
      <rPr>
        <b/>
        <sz val="11"/>
        <color rgb="FF800080"/>
        <rFont val="Calibri"/>
        <family val="2"/>
        <scheme val="minor"/>
      </rPr>
      <t xml:space="preserve">ത ങ ക ല ധ ന യത ത </t>
    </r>
    <r>
      <rPr>
        <sz val="11"/>
        <color rgb="FF008000"/>
        <rFont val="Calibri"/>
        <family val="2"/>
        <scheme val="minor"/>
      </rPr>
      <t xml:space="preserve">ന റ യ വ റ </t>
    </r>
    <r>
      <rPr>
        <b/>
        <sz val="11"/>
        <color rgb="FF800080"/>
        <rFont val="Calibri"/>
        <family val="2"/>
        <scheme val="minor"/>
      </rPr>
      <t xml:space="preserve">വ ത ത മ ത രമ ണ </t>
    </r>
    <r>
      <rPr>
        <sz val="11"/>
        <color rgb="FF008000"/>
        <rFont val="Calibri"/>
        <family val="2"/>
        <scheme val="minor"/>
      </rPr>
      <t xml:space="preserve">വ തയ ക ക ന നത </t>
    </r>
    <r>
      <rPr>
        <b/>
        <sz val="11"/>
        <color rgb="FF800080"/>
        <rFont val="Calibri"/>
        <family val="2"/>
        <scheme val="minor"/>
      </rPr>
      <t xml:space="preserve">. </t>
    </r>
  </si>
  <si>
    <r>
      <rPr>
        <sz val="11"/>
        <color rgb="FF008000"/>
        <rFont val="Calibri"/>
        <family val="2"/>
        <scheme val="minor"/>
      </rPr>
      <t xml:space="preserve">ദ </t>
    </r>
    <r>
      <rPr>
        <b/>
        <sz val="11"/>
        <color rgb="FF800080"/>
        <rFont val="Calibri"/>
        <family val="2"/>
        <scheme val="minor"/>
      </rPr>
      <t xml:space="preserve">വ </t>
    </r>
    <r>
      <rPr>
        <sz val="11"/>
        <color rgb="FF008000"/>
        <rFont val="Calibri"/>
        <family val="2"/>
        <scheme val="minor"/>
      </rPr>
      <t xml:space="preserve">തന </t>
    </r>
    <r>
      <rPr>
        <b/>
        <sz val="11"/>
        <color rgb="FF800080"/>
        <rFont val="Calibri"/>
        <family val="2"/>
        <scheme val="minor"/>
      </rPr>
      <t xml:space="preserve">ക ക ബ ധ ച ചത </t>
    </r>
    <r>
      <rPr>
        <sz val="11"/>
        <color rgb="FF008000"/>
        <rFont val="Calibri"/>
        <family val="2"/>
        <scheme val="minor"/>
      </rPr>
      <t xml:space="preserve">പ ല അത ന </t>
    </r>
    <r>
      <rPr>
        <b/>
        <sz val="11"/>
        <color rgb="FF800080"/>
        <rFont val="Calibri"/>
        <family val="2"/>
        <scheme val="minor"/>
      </rPr>
      <t xml:space="preserve">മണ യ </t>
    </r>
    <r>
      <rPr>
        <sz val="11"/>
        <color rgb="FF008000"/>
        <rFont val="Calibri"/>
        <family val="2"/>
        <scheme val="minor"/>
      </rPr>
      <t xml:space="preserve">, ഓര വ ത ത ന </t>
    </r>
    <r>
      <rPr>
        <b/>
        <sz val="11"/>
        <color rgb="FF800080"/>
        <rFont val="Calibri"/>
        <family val="2"/>
        <scheme val="minor"/>
      </rPr>
      <t xml:space="preserve">തക കവണ ണ മണ യ </t>
    </r>
    <r>
      <rPr>
        <sz val="11"/>
        <color rgb="FF008000"/>
        <rFont val="Calibri"/>
        <family val="2"/>
        <scheme val="minor"/>
      </rPr>
      <t xml:space="preserve">ക ട ക ക ന ന . </t>
    </r>
  </si>
  <si>
    <r>
      <rPr>
        <sz val="11"/>
        <color rgb="FF008000"/>
        <rFont val="Calibri"/>
        <family val="2"/>
        <scheme val="minor"/>
      </rPr>
      <t xml:space="preserve">സകല മ സവ </t>
    </r>
    <r>
      <rPr>
        <b/>
        <sz val="11"/>
        <color rgb="FF800080"/>
        <rFont val="Calibri"/>
        <family val="2"/>
        <scheme val="minor"/>
      </rPr>
      <t xml:space="preserve">ഒന നല </t>
    </r>
    <r>
      <rPr>
        <sz val="11"/>
        <color rgb="FF008000"/>
        <rFont val="Calibri"/>
        <family val="2"/>
        <scheme val="minor"/>
      </rPr>
      <t xml:space="preserve">ല ; മന ഷ യര ട മ സ വ റ , മ ഗങ ങള ട മ സ വ റ , </t>
    </r>
    <r>
      <rPr>
        <b/>
        <sz val="11"/>
        <color rgb="FF800080"/>
        <rFont val="Calibri"/>
        <family val="2"/>
        <scheme val="minor"/>
      </rPr>
      <t xml:space="preserve">മ ന ന റ മ സ വ റ , പറവകള </t>
    </r>
    <r>
      <rPr>
        <sz val="11"/>
        <color rgb="FF008000"/>
        <rFont val="Calibri"/>
        <family val="2"/>
        <scheme val="minor"/>
      </rPr>
      <t xml:space="preserve">ട മ സ വ റ </t>
    </r>
    <r>
      <rPr>
        <strike/>
        <sz val="11"/>
        <color rgb="FFFF0000"/>
        <rFont val="Calibri"/>
        <family val="2"/>
        <scheme val="minor"/>
      </rPr>
      <t xml:space="preserve">, മത സ യങ ങള ട മ സവ വ റ </t>
    </r>
    <r>
      <rPr>
        <sz val="11"/>
        <color rgb="FF008000"/>
        <rFont val="Calibri"/>
        <family val="2"/>
        <scheme val="minor"/>
      </rPr>
      <t xml:space="preserve">. </t>
    </r>
  </si>
  <si>
    <r>
      <rPr>
        <b/>
        <sz val="11"/>
        <color rgb="FF800080"/>
        <rFont val="Calibri"/>
        <family val="2"/>
        <scheme val="minor"/>
      </rPr>
      <t xml:space="preserve">സ സ കര ച ച , </t>
    </r>
    <r>
      <rPr>
        <sz val="11"/>
        <color rgb="FF008000"/>
        <rFont val="Calibri"/>
        <family val="2"/>
        <scheme val="minor"/>
      </rPr>
      <t xml:space="preserve">ത ര വ ഴ ത ത കള </t>
    </r>
    <r>
      <rPr>
        <b/>
        <sz val="11"/>
        <color rgb="FF800080"/>
        <rFont val="Calibri"/>
        <family val="2"/>
        <scheme val="minor"/>
      </rPr>
      <t xml:space="preserve">അന സര ച ച </t>
    </r>
    <r>
      <rPr>
        <sz val="11"/>
        <color rgb="FF008000"/>
        <rFont val="Calibri"/>
        <family val="2"/>
        <scheme val="minor"/>
      </rPr>
      <t xml:space="preserve">മ ന ന </t>
    </r>
    <r>
      <rPr>
        <b/>
        <sz val="11"/>
        <color rgb="FF800080"/>
        <rFont val="Calibri"/>
        <family val="2"/>
        <scheme val="minor"/>
      </rPr>
      <t xml:space="preserve">ന ൾ </t>
    </r>
    <r>
      <rPr>
        <sz val="11"/>
        <color rgb="FF008000"/>
        <rFont val="Calibri"/>
        <family val="2"/>
        <scheme val="minor"/>
      </rPr>
      <t xml:space="preserve">ഉയ ർത ത ഴ ന ന റ റ </t>
    </r>
    <r>
      <rPr>
        <b/>
        <sz val="11"/>
        <color rgb="FF800080"/>
        <rFont val="Calibri"/>
        <family val="2"/>
        <scheme val="minor"/>
      </rPr>
      <t xml:space="preserve">, </t>
    </r>
  </si>
  <si>
    <r>
      <rPr>
        <b/>
        <sz val="11"/>
        <color rgb="FF800080"/>
        <rFont val="Calibri"/>
        <family val="2"/>
        <scheme val="minor"/>
      </rPr>
      <t xml:space="preserve">ആക ശത ത ല മന ദ </t>
    </r>
    <r>
      <rPr>
        <sz val="11"/>
        <color rgb="FF008000"/>
        <rFont val="Calibri"/>
        <family val="2"/>
        <scheme val="minor"/>
      </rPr>
      <t xml:space="preserve">രങ ങള ഭ </t>
    </r>
    <r>
      <rPr>
        <b/>
        <sz val="11"/>
        <color rgb="FF800080"/>
        <rFont val="Calibri"/>
        <family val="2"/>
        <scheme val="minor"/>
      </rPr>
      <t xml:space="preserve">മ യ ല മന ദ </t>
    </r>
    <r>
      <rPr>
        <sz val="11"/>
        <color rgb="FF008000"/>
        <rFont val="Calibri"/>
        <family val="2"/>
        <scheme val="minor"/>
      </rPr>
      <t xml:space="preserve">രങ ങള ഉണ ട ; </t>
    </r>
    <r>
      <rPr>
        <strike/>
        <sz val="11"/>
        <color rgb="FFFF0000"/>
        <rFont val="Calibri"/>
        <family val="2"/>
        <scheme val="minor"/>
      </rPr>
      <t xml:space="preserve">എന ന ൽ , </t>
    </r>
    <r>
      <rPr>
        <sz val="11"/>
        <color rgb="FF008000"/>
        <rFont val="Calibri"/>
        <family val="2"/>
        <scheme val="minor"/>
      </rPr>
      <t xml:space="preserve">സ വർഗ </t>
    </r>
    <r>
      <rPr>
        <b/>
        <sz val="11"/>
        <color rgb="FF800080"/>
        <rFont val="Calibri"/>
        <family val="2"/>
        <scheme val="minor"/>
      </rPr>
      <t xml:space="preserve">ഗത ത ല മന ദ </t>
    </r>
    <r>
      <rPr>
        <sz val="11"/>
        <color rgb="FF008000"/>
        <rFont val="Calibri"/>
        <family val="2"/>
        <scheme val="minor"/>
      </rPr>
      <t xml:space="preserve">രങ ങള ട ത ജസ സ വ റ , ഭ മ </t>
    </r>
    <r>
      <rPr>
        <b/>
        <sz val="11"/>
        <color rgb="FF800080"/>
        <rFont val="Calibri"/>
        <family val="2"/>
        <scheme val="minor"/>
      </rPr>
      <t xml:space="preserve">യ ല മന ദ </t>
    </r>
    <r>
      <rPr>
        <sz val="11"/>
        <color rgb="FF008000"/>
        <rFont val="Calibri"/>
        <family val="2"/>
        <scheme val="minor"/>
      </rPr>
      <t xml:space="preserve">രങ ങള ട ത ജസ സ വ റ . </t>
    </r>
  </si>
  <si>
    <r>
      <rPr>
        <sz val="11"/>
        <color rgb="FF008000"/>
        <rFont val="Calibri"/>
        <family val="2"/>
        <scheme val="minor"/>
      </rPr>
      <t xml:space="preserve">സ ര യന റ ത ജസ സ </t>
    </r>
    <r>
      <rPr>
        <strike/>
        <sz val="11"/>
        <color rgb="FFFF0000"/>
        <rFont val="Calibri"/>
        <family val="2"/>
        <scheme val="minor"/>
      </rPr>
      <t xml:space="preserve">വ റ , </t>
    </r>
    <r>
      <rPr>
        <sz val="11"/>
        <color rgb="FF008000"/>
        <rFont val="Calibri"/>
        <family val="2"/>
        <scheme val="minor"/>
      </rPr>
      <t xml:space="preserve">ചന ദ രന റ </t>
    </r>
    <r>
      <rPr>
        <i/>
        <sz val="11"/>
        <color rgb="FF0000FF"/>
        <rFont val="Calibri"/>
        <family val="2"/>
        <scheme val="minor"/>
      </rPr>
      <t xml:space="preserve">യ നക ഷത രങ ങള ട യ </t>
    </r>
    <r>
      <rPr>
        <sz val="11"/>
        <color rgb="FF008000"/>
        <rFont val="Calibri"/>
        <family val="2"/>
        <scheme val="minor"/>
      </rPr>
      <t xml:space="preserve">ത ജസ സ വ റ , നക ഷത രങ ങള ട </t>
    </r>
    <r>
      <rPr>
        <i/>
        <sz val="11"/>
        <color rgb="FF0000FF"/>
        <rFont val="Calibri"/>
        <family val="2"/>
        <scheme val="minor"/>
      </rPr>
      <t xml:space="preserve">യ </t>
    </r>
    <r>
      <rPr>
        <sz val="11"/>
        <color rgb="FF008000"/>
        <rFont val="Calibri"/>
        <family val="2"/>
        <scheme val="minor"/>
      </rPr>
      <t xml:space="preserve">ത ജസ സ വ റ </t>
    </r>
    <r>
      <rPr>
        <b/>
        <sz val="11"/>
        <color rgb="FF800080"/>
        <rFont val="Calibri"/>
        <family val="2"/>
        <scheme val="minor"/>
      </rPr>
      <t xml:space="preserve">. </t>
    </r>
    <r>
      <rPr>
        <sz val="11"/>
        <color rgb="FF008000"/>
        <rFont val="Calibri"/>
        <family val="2"/>
        <scheme val="minor"/>
      </rPr>
      <t xml:space="preserve">നക ഷത </t>
    </r>
    <r>
      <rPr>
        <b/>
        <sz val="11"/>
        <color rgb="FF800080"/>
        <rFont val="Calibri"/>
        <family val="2"/>
        <scheme val="minor"/>
      </rPr>
      <t xml:space="preserve">രത ത ന </t>
    </r>
    <r>
      <rPr>
        <sz val="11"/>
        <color rgb="FF008000"/>
        <rFont val="Calibri"/>
        <family val="2"/>
        <scheme val="minor"/>
      </rPr>
      <t xml:space="preserve">ത ജസ സ </t>
    </r>
    <r>
      <rPr>
        <b/>
        <sz val="11"/>
        <color rgb="FF800080"/>
        <rFont val="Calibri"/>
        <family val="2"/>
        <scheme val="minor"/>
      </rPr>
      <t xml:space="preserve">ൽ ഒര വ ധ ഉണ </t>
    </r>
    <r>
      <rPr>
        <sz val="11"/>
        <color rgb="FF008000"/>
        <rFont val="Calibri"/>
        <family val="2"/>
        <scheme val="minor"/>
      </rPr>
      <t xml:space="preserve">ട </t>
    </r>
    <r>
      <rPr>
        <strike/>
        <sz val="11"/>
        <color rgb="FFFF0000"/>
        <rFont val="Calibri"/>
        <family val="2"/>
        <scheme val="minor"/>
      </rPr>
      <t xml:space="preserve">വ യത യ സ ഉണ ടല ല </t>
    </r>
    <r>
      <rPr>
        <sz val="11"/>
        <color rgb="FF008000"/>
        <rFont val="Calibri"/>
        <family val="2"/>
        <scheme val="minor"/>
      </rPr>
      <t xml:space="preserve">. </t>
    </r>
  </si>
  <si>
    <r>
      <rPr>
        <sz val="11"/>
        <color rgb="FF008000"/>
        <rFont val="Calibri"/>
        <family val="2"/>
        <scheme val="minor"/>
      </rPr>
      <t xml:space="preserve">മര ച ചവര ട പ നര ത ഥ നവ </t>
    </r>
    <r>
      <rPr>
        <b/>
        <sz val="11"/>
        <color rgb="FF800080"/>
        <rFont val="Calibri"/>
        <family val="2"/>
        <scheme val="minor"/>
      </rPr>
      <t xml:space="preserve">അങ ങന </t>
    </r>
    <r>
      <rPr>
        <sz val="11"/>
        <color rgb="FF008000"/>
        <rFont val="Calibri"/>
        <family val="2"/>
        <scheme val="minor"/>
      </rPr>
      <t xml:space="preserve">തന ന </t>
    </r>
    <r>
      <rPr>
        <b/>
        <sz val="11"/>
        <color rgb="FF800080"/>
        <rFont val="Calibri"/>
        <family val="2"/>
        <scheme val="minor"/>
      </rPr>
      <t xml:space="preserve">ആക ; ദ രവത വപരമ യ </t>
    </r>
    <r>
      <rPr>
        <sz val="11"/>
        <color rgb="FF008000"/>
        <rFont val="Calibri"/>
        <family val="2"/>
        <scheme val="minor"/>
      </rPr>
      <t xml:space="preserve">വ തയ ക കപ പ ട ന ന </t>
    </r>
    <r>
      <rPr>
        <b/>
        <sz val="11"/>
        <color rgb="FF800080"/>
        <rFont val="Calibri"/>
        <family val="2"/>
        <scheme val="minor"/>
      </rPr>
      <t xml:space="preserve">; അദ രവത വപരമ യ </t>
    </r>
    <r>
      <rPr>
        <sz val="11"/>
        <color rgb="FF008000"/>
        <rFont val="Calibri"/>
        <family val="2"/>
        <scheme val="minor"/>
      </rPr>
      <t xml:space="preserve">ഉയ </t>
    </r>
    <r>
      <rPr>
        <b/>
        <sz val="11"/>
        <color rgb="FF800080"/>
        <rFont val="Calibri"/>
        <family val="2"/>
        <scheme val="minor"/>
      </rPr>
      <t xml:space="preserve">ർത ത ഴ ന ന ല ക </t>
    </r>
    <r>
      <rPr>
        <sz val="11"/>
        <color rgb="FF008000"/>
        <rFont val="Calibri"/>
        <family val="2"/>
        <scheme val="minor"/>
      </rPr>
      <t xml:space="preserve">ക ന ന ; </t>
    </r>
  </si>
  <si>
    <r>
      <rPr>
        <b/>
        <sz val="11"/>
        <color rgb="FF800080"/>
        <rFont val="Calibri"/>
        <family val="2"/>
        <scheme val="minor"/>
      </rPr>
      <t xml:space="preserve">പ ര പ </t>
    </r>
    <r>
      <rPr>
        <sz val="11"/>
        <color rgb="FF008000"/>
        <rFont val="Calibri"/>
        <family val="2"/>
        <scheme val="minor"/>
      </rPr>
      <t xml:space="preserve">ത </t>
    </r>
    <r>
      <rPr>
        <b/>
        <sz val="11"/>
        <color rgb="FF800080"/>
        <rFont val="Calibri"/>
        <family val="2"/>
        <scheme val="minor"/>
      </rPr>
      <t xml:space="preserve">യ ല ല ത </t>
    </r>
    <r>
      <rPr>
        <sz val="11"/>
        <color rgb="FF008000"/>
        <rFont val="Calibri"/>
        <family val="2"/>
        <scheme val="minor"/>
      </rPr>
      <t xml:space="preserve">വ തയ ക കപ പ ട ന ന </t>
    </r>
    <r>
      <rPr>
        <b/>
        <sz val="11"/>
        <color rgb="FF800080"/>
        <rFont val="Calibri"/>
        <family val="2"/>
        <scheme val="minor"/>
      </rPr>
      <t xml:space="preserve">; മഹത വത </t>
    </r>
    <r>
      <rPr>
        <sz val="11"/>
        <color rgb="FF008000"/>
        <rFont val="Calibri"/>
        <family val="2"/>
        <scheme val="minor"/>
      </rPr>
      <t xml:space="preserve">ത </t>
    </r>
    <r>
      <rPr>
        <b/>
        <sz val="11"/>
        <color rgb="FF800080"/>
        <rFont val="Calibri"/>
        <family val="2"/>
        <scheme val="minor"/>
      </rPr>
      <t xml:space="preserve">ട </t>
    </r>
    <r>
      <rPr>
        <sz val="11"/>
        <color rgb="FF008000"/>
        <rFont val="Calibri"/>
        <family val="2"/>
        <scheme val="minor"/>
      </rPr>
      <t xml:space="preserve">ഉയ </t>
    </r>
    <r>
      <rPr>
        <b/>
        <sz val="11"/>
        <color rgb="FF800080"/>
        <rFont val="Calibri"/>
        <family val="2"/>
        <scheme val="minor"/>
      </rPr>
      <t xml:space="preserve">ർത ത ഴ ന ന ല ക </t>
    </r>
    <r>
      <rPr>
        <sz val="11"/>
        <color rgb="FF008000"/>
        <rFont val="Calibri"/>
        <family val="2"/>
        <scheme val="minor"/>
      </rPr>
      <t xml:space="preserve">ക ന ന ; ബലഹ </t>
    </r>
    <r>
      <rPr>
        <b/>
        <sz val="11"/>
        <color rgb="FF800080"/>
        <rFont val="Calibri"/>
        <family val="2"/>
        <scheme val="minor"/>
      </rPr>
      <t xml:space="preserve">നമ യ </t>
    </r>
    <r>
      <rPr>
        <sz val="11"/>
        <color rgb="FF008000"/>
        <rFont val="Calibri"/>
        <family val="2"/>
        <scheme val="minor"/>
      </rPr>
      <t xml:space="preserve">വ തയ ക കപ പ ട ന ന </t>
    </r>
    <r>
      <rPr>
        <b/>
        <sz val="11"/>
        <color rgb="FF800080"/>
        <rFont val="Calibri"/>
        <family val="2"/>
        <scheme val="minor"/>
      </rPr>
      <t xml:space="preserve">; </t>
    </r>
    <r>
      <rPr>
        <sz val="11"/>
        <color rgb="FF008000"/>
        <rFont val="Calibri"/>
        <family val="2"/>
        <scheme val="minor"/>
      </rPr>
      <t xml:space="preserve">ശക </t>
    </r>
    <r>
      <rPr>
        <i/>
        <sz val="11"/>
        <color rgb="FF0000FF"/>
        <rFont val="Calibri"/>
        <family val="2"/>
        <scheme val="minor"/>
      </rPr>
      <t xml:space="preserve">തമ യ ഉയ ർത </t>
    </r>
    <r>
      <rPr>
        <sz val="11"/>
        <color rgb="FF008000"/>
        <rFont val="Calibri"/>
        <family val="2"/>
        <scheme val="minor"/>
      </rPr>
      <t xml:space="preserve">ത </t>
    </r>
    <r>
      <rPr>
        <b/>
        <sz val="11"/>
        <color rgb="FF800080"/>
        <rFont val="Calibri"/>
        <family val="2"/>
        <scheme val="minor"/>
      </rPr>
      <t xml:space="preserve">ഴ ന ന ല ക </t>
    </r>
    <r>
      <rPr>
        <sz val="11"/>
        <color rgb="FF008000"/>
        <rFont val="Calibri"/>
        <family val="2"/>
        <scheme val="minor"/>
      </rPr>
      <t xml:space="preserve">ക ന ന </t>
    </r>
    <r>
      <rPr>
        <b/>
        <sz val="11"/>
        <color rgb="FF800080"/>
        <rFont val="Calibri"/>
        <family val="2"/>
        <scheme val="minor"/>
      </rPr>
      <t xml:space="preserve">. </t>
    </r>
  </si>
  <si>
    <r>
      <rPr>
        <b/>
        <sz val="11"/>
        <color rgb="FF800080"/>
        <rFont val="Calibri"/>
        <family val="2"/>
        <scheme val="minor"/>
      </rPr>
      <t xml:space="preserve">മന ഷ യ ശര </t>
    </r>
    <r>
      <rPr>
        <sz val="11"/>
        <color rgb="FF008000"/>
        <rFont val="Calibri"/>
        <family val="2"/>
        <scheme val="minor"/>
      </rPr>
      <t xml:space="preserve">ര വ തയ ക കപ പ ട ന </t>
    </r>
    <r>
      <rPr>
        <b/>
        <sz val="11"/>
        <color rgb="FF800080"/>
        <rFont val="Calibri"/>
        <family val="2"/>
        <scheme val="minor"/>
      </rPr>
      <t xml:space="preserve">നത </t>
    </r>
    <r>
      <rPr>
        <sz val="11"/>
        <color rgb="FF008000"/>
        <rFont val="Calibri"/>
        <family val="2"/>
        <scheme val="minor"/>
      </rPr>
      <t xml:space="preserve">ക ന ന ; </t>
    </r>
    <r>
      <rPr>
        <b/>
        <sz val="11"/>
        <color rgb="FF800080"/>
        <rFont val="Calibri"/>
        <family val="2"/>
        <scheme val="minor"/>
      </rPr>
      <t xml:space="preserve">ആത </t>
    </r>
    <r>
      <rPr>
        <sz val="11"/>
        <color rgb="FF008000"/>
        <rFont val="Calibri"/>
        <family val="2"/>
        <scheme val="minor"/>
      </rPr>
      <t xml:space="preserve">മ </t>
    </r>
    <r>
      <rPr>
        <b/>
        <sz val="11"/>
        <color rgb="FF800080"/>
        <rFont val="Calibri"/>
        <family val="2"/>
        <scheme val="minor"/>
      </rPr>
      <t xml:space="preserve">വ ന റഞ ഞ ശര </t>
    </r>
    <r>
      <rPr>
        <sz val="11"/>
        <color rgb="FF008000"/>
        <rFont val="Calibri"/>
        <family val="2"/>
        <scheme val="minor"/>
      </rPr>
      <t xml:space="preserve">ര </t>
    </r>
    <r>
      <rPr>
        <i/>
        <sz val="11"/>
        <color rgb="FF0000FF"/>
        <rFont val="Calibri"/>
        <family val="2"/>
        <scheme val="minor"/>
      </rPr>
      <t xml:space="preserve">ഉയ ർത ത ഴ ന ന ല ക ക ന ന ; ആത മ വ ന റഞ ഞ ശര രവ </t>
    </r>
    <r>
      <rPr>
        <sz val="11"/>
        <color rgb="FF008000"/>
        <rFont val="Calibri"/>
        <family val="2"/>
        <scheme val="minor"/>
      </rPr>
      <t xml:space="preserve">ഉണ ട </t>
    </r>
    <r>
      <rPr>
        <b/>
        <sz val="11"/>
        <color rgb="FF800080"/>
        <rFont val="Calibri"/>
        <family val="2"/>
        <scheme val="minor"/>
      </rPr>
      <t xml:space="preserve">; </t>
    </r>
    <r>
      <rPr>
        <sz val="11"/>
        <color rgb="FF008000"/>
        <rFont val="Calibri"/>
        <family val="2"/>
        <scheme val="minor"/>
      </rPr>
      <t xml:space="preserve">ആത മ </t>
    </r>
    <r>
      <rPr>
        <b/>
        <sz val="11"/>
        <color rgb="FF800080"/>
        <rFont val="Calibri"/>
        <family val="2"/>
        <scheme val="minor"/>
      </rPr>
      <t xml:space="preserve">വ ന റഞ ഞ </t>
    </r>
    <r>
      <rPr>
        <sz val="11"/>
        <color rgb="FF008000"/>
        <rFont val="Calibri"/>
        <family val="2"/>
        <scheme val="minor"/>
      </rPr>
      <t xml:space="preserve">ശര രവ ഉണ ട . </t>
    </r>
  </si>
  <si>
    <r>
      <rPr>
        <sz val="11"/>
        <color rgb="FF008000"/>
        <rFont val="Calibri"/>
        <family val="2"/>
        <scheme val="minor"/>
      </rPr>
      <t xml:space="preserve">ഒന ന </t>
    </r>
    <r>
      <rPr>
        <i/>
        <sz val="11"/>
        <color rgb="FF0000FF"/>
        <rFont val="Calibri"/>
        <family val="2"/>
        <scheme val="minor"/>
      </rPr>
      <t xml:space="preserve">മത ത </t>
    </r>
    <r>
      <rPr>
        <sz val="11"/>
        <color rgb="FF008000"/>
        <rFont val="Calibri"/>
        <family val="2"/>
        <scheme val="minor"/>
      </rPr>
      <t xml:space="preserve">മന ഷ യന യ ആദ ജ വന ള ള </t>
    </r>
    <r>
      <rPr>
        <b/>
        <sz val="11"/>
        <color rgb="FF800080"/>
        <rFont val="Calibri"/>
        <family val="2"/>
        <scheme val="minor"/>
      </rPr>
      <t xml:space="preserve">ആത മ വ ആയ </t>
    </r>
    <r>
      <rPr>
        <sz val="11"/>
        <color rgb="FF008000"/>
        <rFont val="Calibri"/>
        <family val="2"/>
        <scheme val="minor"/>
      </rPr>
      <t xml:space="preserve">ത ത ർന ന എന ന എഴ ത യ </t>
    </r>
    <r>
      <rPr>
        <strike/>
        <sz val="11"/>
        <color rgb="FFFF0000"/>
        <rFont val="Calibri"/>
        <family val="2"/>
        <scheme val="minor"/>
      </rPr>
      <t xml:space="preserve">മ </t>
    </r>
    <r>
      <rPr>
        <sz val="11"/>
        <color rgb="FF008000"/>
        <rFont val="Calibri"/>
        <family val="2"/>
        <scheme val="minor"/>
      </rPr>
      <t xml:space="preserve">ര ക ക ന ന വല ല ; ഒട വ ലത ത ആദ ജ </t>
    </r>
    <r>
      <rPr>
        <b/>
        <sz val="11"/>
        <color rgb="FF800080"/>
        <rFont val="Calibri"/>
        <family val="2"/>
        <scheme val="minor"/>
      </rPr>
      <t xml:space="preserve">വന ഉളവ </t>
    </r>
    <r>
      <rPr>
        <sz val="11"/>
        <color rgb="FF008000"/>
        <rFont val="Calibri"/>
        <family val="2"/>
        <scheme val="minor"/>
      </rPr>
      <t xml:space="preserve">ക ക ന ന ആത മ വ </t>
    </r>
    <r>
      <rPr>
        <b/>
        <sz val="11"/>
        <color rgb="FF800080"/>
        <rFont val="Calibri"/>
        <family val="2"/>
        <scheme val="minor"/>
      </rPr>
      <t xml:space="preserve">ആക ന ന </t>
    </r>
    <r>
      <rPr>
        <sz val="11"/>
        <color rgb="FF008000"/>
        <rFont val="Calibri"/>
        <family val="2"/>
        <scheme val="minor"/>
      </rPr>
      <t xml:space="preserve">. </t>
    </r>
  </si>
  <si>
    <r>
      <rPr>
        <b/>
        <sz val="11"/>
        <color rgb="FF800080"/>
        <rFont val="Calibri"/>
        <family val="2"/>
        <scheme val="minor"/>
      </rPr>
      <t xml:space="preserve">എങ ക ല മ മ പ </t>
    </r>
    <r>
      <rPr>
        <sz val="11"/>
        <color rgb="FF008000"/>
        <rFont val="Calibri"/>
        <family val="2"/>
        <scheme val="minor"/>
      </rPr>
      <t xml:space="preserve">ആത മ </t>
    </r>
    <r>
      <rPr>
        <b/>
        <sz val="11"/>
        <color rgb="FF800080"/>
        <rFont val="Calibri"/>
        <family val="2"/>
        <scheme val="minor"/>
      </rPr>
      <t xml:space="preserve">കമന ഷ യൻ അല </t>
    </r>
    <r>
      <rPr>
        <sz val="11"/>
        <color rgb="FF008000"/>
        <rFont val="Calibri"/>
        <family val="2"/>
        <scheme val="minor"/>
      </rPr>
      <t xml:space="preserve">ല </t>
    </r>
    <r>
      <rPr>
        <i/>
        <sz val="11"/>
        <color rgb="FF0000FF"/>
        <rFont val="Calibri"/>
        <family val="2"/>
        <scheme val="minor"/>
      </rPr>
      <t xml:space="preserve">, ജഡ കമന ഷ യൻ തന ന ; </t>
    </r>
    <r>
      <rPr>
        <sz val="11"/>
        <color rgb="FF008000"/>
        <rFont val="Calibri"/>
        <family val="2"/>
        <scheme val="minor"/>
      </rPr>
      <t xml:space="preserve">പ </t>
    </r>
    <r>
      <rPr>
        <strike/>
        <sz val="11"/>
        <color rgb="FFFF0000"/>
        <rFont val="Calibri"/>
        <family val="2"/>
        <scheme val="minor"/>
      </rPr>
      <t xml:space="preserve">ര ക തമത ര ഒന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ആത മ </t>
    </r>
    <r>
      <rPr>
        <b/>
        <sz val="11"/>
        <color rgb="FF800080"/>
        <rFont val="Calibri"/>
        <family val="2"/>
        <scheme val="minor"/>
      </rPr>
      <t xml:space="preserve">കമന ഷ യൻ </t>
    </r>
    <r>
      <rPr>
        <sz val="11"/>
        <color rgb="FF008000"/>
        <rFont val="Calibri"/>
        <family val="2"/>
        <scheme val="minor"/>
      </rPr>
      <t xml:space="preserve">. </t>
    </r>
  </si>
  <si>
    <r>
      <rPr>
        <b/>
        <sz val="11"/>
        <color rgb="FF800080"/>
        <rFont val="Calibri"/>
        <family val="2"/>
        <scheme val="minor"/>
      </rPr>
      <t xml:space="preserve">ആദ യമന </t>
    </r>
    <r>
      <rPr>
        <sz val="11"/>
        <color rgb="FF008000"/>
        <rFont val="Calibri"/>
        <family val="2"/>
        <scheme val="minor"/>
      </rPr>
      <t xml:space="preserve">ഷ യൻ ഭ മ യ ൽന ന ന മണ ണ </t>
    </r>
    <r>
      <rPr>
        <b/>
        <sz val="11"/>
        <color rgb="FF800080"/>
        <rFont val="Calibri"/>
        <family val="2"/>
        <scheme val="minor"/>
      </rPr>
      <t xml:space="preserve">യ ള ള മണ </t>
    </r>
    <r>
      <rPr>
        <sz val="11"/>
        <color rgb="FF008000"/>
        <rFont val="Calibri"/>
        <family val="2"/>
        <scheme val="minor"/>
      </rPr>
      <t xml:space="preserve">ണ </t>
    </r>
    <r>
      <rPr>
        <b/>
        <sz val="11"/>
        <color rgb="FF800080"/>
        <rFont val="Calibri"/>
        <family val="2"/>
        <scheme val="minor"/>
      </rPr>
      <t xml:space="preserve">യ </t>
    </r>
    <r>
      <rPr>
        <sz val="11"/>
        <color rgb="FF008000"/>
        <rFont val="Calibri"/>
        <family val="2"/>
        <scheme val="minor"/>
      </rPr>
      <t xml:space="preserve">ള ളവൻ ; രണ ട </t>
    </r>
    <r>
      <rPr>
        <i/>
        <sz val="11"/>
        <color rgb="FF0000FF"/>
        <rFont val="Calibri"/>
        <family val="2"/>
        <scheme val="minor"/>
      </rPr>
      <t xml:space="preserve">മത ത </t>
    </r>
    <r>
      <rPr>
        <sz val="11"/>
        <color rgb="FF008000"/>
        <rFont val="Calibri"/>
        <family val="2"/>
        <scheme val="minor"/>
      </rPr>
      <t xml:space="preserve">മന ഷ യൻ സ വർഗ ഗത ത </t>
    </r>
    <r>
      <rPr>
        <b/>
        <sz val="11"/>
        <color rgb="FF800080"/>
        <rFont val="Calibri"/>
        <family val="2"/>
        <scheme val="minor"/>
      </rPr>
      <t xml:space="preserve">ൽ </t>
    </r>
    <r>
      <rPr>
        <sz val="11"/>
        <color rgb="FF008000"/>
        <rFont val="Calibri"/>
        <family val="2"/>
        <scheme val="minor"/>
      </rPr>
      <t xml:space="preserve">ന ന </t>
    </r>
    <r>
      <rPr>
        <b/>
        <sz val="11"/>
        <color rgb="FF800080"/>
        <rFont val="Calibri"/>
        <family val="2"/>
        <scheme val="minor"/>
      </rPr>
      <t xml:space="preserve">ന വന നവൻ ആക ന ന </t>
    </r>
    <r>
      <rPr>
        <sz val="11"/>
        <color rgb="FF008000"/>
        <rFont val="Calibri"/>
        <family val="2"/>
        <scheme val="minor"/>
      </rPr>
      <t xml:space="preserve">. </t>
    </r>
  </si>
  <si>
    <r>
      <rPr>
        <sz val="11"/>
        <color rgb="FF008000"/>
        <rFont val="Calibri"/>
        <family val="2"/>
        <scheme val="minor"/>
      </rPr>
      <t xml:space="preserve">മണ ണ </t>
    </r>
    <r>
      <rPr>
        <strike/>
        <sz val="11"/>
        <color rgb="FFFF0000"/>
        <rFont val="Calibri"/>
        <family val="2"/>
        <scheme val="minor"/>
      </rPr>
      <t xml:space="preserve">ക ണ ട </t>
    </r>
    <r>
      <rPr>
        <sz val="11"/>
        <color rgb="FF008000"/>
        <rFont val="Calibri"/>
        <family val="2"/>
        <scheme val="minor"/>
      </rPr>
      <t xml:space="preserve">ള ളവന പ പ ല </t>
    </r>
    <r>
      <rPr>
        <i/>
        <sz val="11"/>
        <color rgb="FF0000FF"/>
        <rFont val="Calibri"/>
        <family val="2"/>
        <scheme val="minor"/>
      </rPr>
      <t xml:space="preserve">ആക ന ന </t>
    </r>
    <r>
      <rPr>
        <sz val="11"/>
        <color rgb="FF008000"/>
        <rFont val="Calibri"/>
        <family val="2"/>
        <scheme val="minor"/>
      </rPr>
      <t xml:space="preserve">മണ ണ </t>
    </r>
    <r>
      <rPr>
        <strike/>
        <sz val="11"/>
        <color rgb="FFFF0000"/>
        <rFont val="Calibri"/>
        <family val="2"/>
        <scheme val="minor"/>
      </rPr>
      <t xml:space="preserve">ക ണ ട </t>
    </r>
    <r>
      <rPr>
        <sz val="11"/>
        <color rgb="FF008000"/>
        <rFont val="Calibri"/>
        <family val="2"/>
        <scheme val="minor"/>
      </rPr>
      <t xml:space="preserve">ള </t>
    </r>
    <r>
      <rPr>
        <b/>
        <sz val="11"/>
        <color rgb="FF800080"/>
        <rFont val="Calibri"/>
        <family val="2"/>
        <scheme val="minor"/>
      </rPr>
      <t xml:space="preserve">ളവർ . </t>
    </r>
    <r>
      <rPr>
        <sz val="11"/>
        <color rgb="FF008000"/>
        <rFont val="Calibri"/>
        <family val="2"/>
        <scheme val="minor"/>
      </rPr>
      <t xml:space="preserve">സ വർഗ ഗ യന പ പ ല </t>
    </r>
    <r>
      <rPr>
        <i/>
        <sz val="11"/>
        <color rgb="FF0000FF"/>
        <rFont val="Calibri"/>
        <family val="2"/>
        <scheme val="minor"/>
      </rPr>
      <t xml:space="preserve">ആക ന ന </t>
    </r>
    <r>
      <rPr>
        <sz val="11"/>
        <color rgb="FF008000"/>
        <rFont val="Calibri"/>
        <family val="2"/>
        <scheme val="minor"/>
      </rPr>
      <t xml:space="preserve">സ വർഗ ഗ </t>
    </r>
    <r>
      <rPr>
        <b/>
        <sz val="11"/>
        <color rgb="FF800080"/>
        <rFont val="Calibri"/>
        <family val="2"/>
        <scheme val="minor"/>
      </rPr>
      <t xml:space="preserve">യര . </t>
    </r>
  </si>
  <si>
    <r>
      <rPr>
        <b/>
        <sz val="11"/>
        <color rgb="FF800080"/>
        <rFont val="Calibri"/>
        <family val="2"/>
        <scheme val="minor"/>
      </rPr>
      <t xml:space="preserve">ഞങ ങൾ </t>
    </r>
    <r>
      <rPr>
        <sz val="11"/>
        <color rgb="FF008000"/>
        <rFont val="Calibri"/>
        <family val="2"/>
        <scheme val="minor"/>
      </rPr>
      <t xml:space="preserve">മണ ണ </t>
    </r>
    <r>
      <rPr>
        <b/>
        <sz val="11"/>
        <color rgb="FF800080"/>
        <rFont val="Calibri"/>
        <family val="2"/>
        <scheme val="minor"/>
      </rPr>
      <t xml:space="preserve">ന ല </t>
    </r>
    <r>
      <rPr>
        <sz val="11"/>
        <color rgb="FF008000"/>
        <rFont val="Calibri"/>
        <family val="2"/>
        <scheme val="minor"/>
      </rPr>
      <t xml:space="preserve">ള ളവന റ പ രത </t>
    </r>
    <r>
      <rPr>
        <b/>
        <sz val="11"/>
        <color rgb="FF800080"/>
        <rFont val="Calibri"/>
        <family val="2"/>
        <scheme val="minor"/>
      </rPr>
      <t xml:space="preserve">ച ഛ യ </t>
    </r>
    <r>
      <rPr>
        <sz val="11"/>
        <color rgb="FF008000"/>
        <rFont val="Calibri"/>
        <family val="2"/>
        <scheme val="minor"/>
      </rPr>
      <t xml:space="preserve">ധര ച ചത പ ല സ വർഗ </t>
    </r>
    <r>
      <rPr>
        <b/>
        <sz val="11"/>
        <color rgb="FF800080"/>
        <rFont val="Calibri"/>
        <family val="2"/>
        <scheme val="minor"/>
      </rPr>
      <t xml:space="preserve">ഗസ ഥന യവന </t>
    </r>
    <r>
      <rPr>
        <sz val="11"/>
        <color rgb="FF008000"/>
        <rFont val="Calibri"/>
        <family val="2"/>
        <scheme val="minor"/>
      </rPr>
      <t xml:space="preserve">റ പ രത </t>
    </r>
    <r>
      <rPr>
        <b/>
        <sz val="11"/>
        <color rgb="FF800080"/>
        <rFont val="Calibri"/>
        <family val="2"/>
        <scheme val="minor"/>
      </rPr>
      <t xml:space="preserve">ച ഛ യയ </t>
    </r>
    <r>
      <rPr>
        <sz val="11"/>
        <color rgb="FF008000"/>
        <rFont val="Calibri"/>
        <family val="2"/>
        <scheme val="minor"/>
      </rPr>
      <t xml:space="preserve">ധര ക ക . </t>
    </r>
  </si>
  <si>
    <r>
      <rPr>
        <i/>
        <sz val="11"/>
        <color rgb="FF0000FF"/>
        <rFont val="Calibri"/>
        <family val="2"/>
        <scheme val="minor"/>
      </rPr>
      <t xml:space="preserve">അവൻ </t>
    </r>
    <r>
      <rPr>
        <sz val="11"/>
        <color rgb="FF008000"/>
        <rFont val="Calibri"/>
        <family val="2"/>
        <scheme val="minor"/>
      </rPr>
      <t xml:space="preserve">ക ഫ വ ന പ ന ന പന ത രണ ട </t>
    </r>
    <r>
      <rPr>
        <b/>
        <sz val="11"/>
        <color rgb="FF800080"/>
        <rFont val="Calibri"/>
        <family val="2"/>
        <scheme val="minor"/>
      </rPr>
      <t xml:space="preserve">ശ ഷ യന മ </t>
    </r>
    <r>
      <rPr>
        <sz val="11"/>
        <color rgb="FF008000"/>
        <rFont val="Calibri"/>
        <family val="2"/>
        <scheme val="minor"/>
      </rPr>
      <t xml:space="preserve">ർക ക പ രത യക ഷന യ </t>
    </r>
    <r>
      <rPr>
        <strike/>
        <sz val="11"/>
        <color rgb="FFFF0000"/>
        <rFont val="Calibri"/>
        <family val="2"/>
        <scheme val="minor"/>
      </rPr>
      <t xml:space="preserve">എന ന ങ ങന ഏറ റവ പ രധ നമ യ ഞ ൻ മനസ സ ല ക ക യത തന ന ന ങ ങൾക ക ഏല പ ച ച തന ന വല ല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</si>
  <si>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സഹ ദരന മ ര , മ സരക തങ ങൾക ക ദ വര ജ യത ത അവക ശമ ക ക വ ൻ കഴ യ കയ ല ല </t>
    </r>
    <r>
      <rPr>
        <b/>
        <sz val="11"/>
        <color rgb="FF800080"/>
        <rFont val="Calibri"/>
        <family val="2"/>
        <scheme val="minor"/>
      </rPr>
      <t xml:space="preserve">എന </t>
    </r>
    <r>
      <rPr>
        <sz val="11"/>
        <color rgb="FF008000"/>
        <rFont val="Calibri"/>
        <family val="2"/>
        <scheme val="minor"/>
      </rPr>
      <t xml:space="preserve">ന </t>
    </r>
    <r>
      <rPr>
        <i/>
        <sz val="11"/>
        <color rgb="FF0000FF"/>
        <rFont val="Calibri"/>
        <family val="2"/>
        <scheme val="minor"/>
      </rPr>
      <t xml:space="preserve">ദ രവത വ അദ രവത വത ത </t>
    </r>
    <r>
      <rPr>
        <sz val="11"/>
        <color rgb="FF008000"/>
        <rFont val="Calibri"/>
        <family val="2"/>
        <scheme val="minor"/>
      </rPr>
      <t xml:space="preserve">അവക ശമ ക ക കയ മ ല ല എന ന ഞ ൻ പറയ ന ന . </t>
    </r>
  </si>
  <si>
    <r>
      <rPr>
        <i/>
        <sz val="11"/>
        <color rgb="FF0000FF"/>
        <rFont val="Calibri"/>
        <family val="2"/>
        <scheme val="minor"/>
      </rPr>
      <t xml:space="preserve">ഇത , </t>
    </r>
    <r>
      <rPr>
        <sz val="11"/>
        <color rgb="FF008000"/>
        <rFont val="Calibri"/>
        <family val="2"/>
        <scheme val="minor"/>
      </rPr>
      <t xml:space="preserve">ഞ ൻ </t>
    </r>
    <r>
      <rPr>
        <strike/>
        <sz val="11"/>
        <color rgb="FFFF0000"/>
        <rFont val="Calibri"/>
        <family val="2"/>
        <scheme val="minor"/>
      </rPr>
      <t xml:space="preserve">ഒര മർമ മ </t>
    </r>
    <r>
      <rPr>
        <sz val="11"/>
        <color rgb="FF008000"/>
        <rFont val="Calibri"/>
        <family val="2"/>
        <scheme val="minor"/>
      </rPr>
      <t xml:space="preserve">ന ങ </t>
    </r>
    <r>
      <rPr>
        <b/>
        <sz val="11"/>
        <color rgb="FF800080"/>
        <rFont val="Calibri"/>
        <family val="2"/>
        <scheme val="minor"/>
      </rPr>
      <t xml:space="preserve">ങൾക ക ഒര രഹസ യ അറ യ ക ക ന ന </t>
    </r>
    <r>
      <rPr>
        <sz val="11"/>
        <color rgb="FF008000"/>
        <rFont val="Calibri"/>
        <family val="2"/>
        <scheme val="minor"/>
      </rPr>
      <t xml:space="preserve">: ന എല ല വര </t>
    </r>
    <r>
      <rPr>
        <i/>
        <sz val="11"/>
        <color rgb="FF0000FF"/>
        <rFont val="Calibri"/>
        <family val="2"/>
        <scheme val="minor"/>
      </rPr>
      <t xml:space="preserve">മര ക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ല ല ; </t>
    </r>
    <r>
      <rPr>
        <i/>
        <sz val="11"/>
        <color rgb="FF0000FF"/>
        <rFont val="Calibri"/>
        <family val="2"/>
        <scheme val="minor"/>
      </rPr>
      <t xml:space="preserve">എങ ക ല അവസ നത ത ക ഹള ഊത ന ന സമയത ത , ഒര ന മ ഷ ക ണ ട , ഒര ക ഷണത ത ൽ , ന മ ല ല ര പ ന തരപ പ ട . </t>
    </r>
  </si>
  <si>
    <r>
      <rPr>
        <b/>
        <sz val="11"/>
        <color rgb="FF800080"/>
        <rFont val="Calibri"/>
        <family val="2"/>
        <scheme val="minor"/>
      </rPr>
      <t xml:space="preserve">അപ പ ൾ </t>
    </r>
    <r>
      <rPr>
        <sz val="11"/>
        <color rgb="FF008000"/>
        <rFont val="Calibri"/>
        <family val="2"/>
        <scheme val="minor"/>
      </rPr>
      <t xml:space="preserve">ക ഹള </t>
    </r>
    <r>
      <rPr>
        <b/>
        <sz val="11"/>
        <color rgb="FF800080"/>
        <rFont val="Calibri"/>
        <family val="2"/>
        <scheme val="minor"/>
      </rPr>
      <t xml:space="preserve">ഊതപ പ ട ; മര ച ചവർ അക ഷയത വമ യ ഉയ ർത ത ഴ ന ന ല </t>
    </r>
    <r>
      <rPr>
        <sz val="11"/>
        <color rgb="FF008000"/>
        <rFont val="Calibri"/>
        <family val="2"/>
        <scheme val="minor"/>
      </rPr>
      <t xml:space="preserve">ക ക </t>
    </r>
    <r>
      <rPr>
        <b/>
        <sz val="11"/>
        <color rgb="FF800080"/>
        <rFont val="Calibri"/>
        <family val="2"/>
        <scheme val="minor"/>
      </rPr>
      <t xml:space="preserve">; </t>
    </r>
    <r>
      <rPr>
        <sz val="11"/>
        <color rgb="FF008000"/>
        <rFont val="Calibri"/>
        <family val="2"/>
        <scheme val="minor"/>
      </rPr>
      <t xml:space="preserve">ന </t>
    </r>
    <r>
      <rPr>
        <strike/>
        <sz val="11"/>
        <color rgb="FFFF0000"/>
        <rFont val="Calibri"/>
        <family val="2"/>
        <scheme val="minor"/>
      </rPr>
      <t xml:space="preserve">ന കണ ണ മയ ക ക ന ന ടയ ൽ ന എല ല വര </t>
    </r>
    <r>
      <rPr>
        <sz val="11"/>
        <color rgb="FF008000"/>
        <rFont val="Calibri"/>
        <family val="2"/>
        <scheme val="minor"/>
      </rPr>
      <t xml:space="preserve">ര പ ന തരപ പ ട . </t>
    </r>
    <r>
      <rPr>
        <strike/>
        <sz val="11"/>
        <color rgb="FFFF0000"/>
        <rFont val="Calibri"/>
        <family val="2"/>
        <scheme val="minor"/>
      </rPr>
      <t xml:space="preserve">എന ത ന ന ൽ , ക ഹള ധ വന ക ക , മര ച ചവർ അക ഷയര യ ഉയ ർക ക കയ ന ര പ ന തരപ പ ട കയ ച യ യ . </t>
    </r>
  </si>
  <si>
    <r>
      <rPr>
        <i/>
        <sz val="11"/>
        <color rgb="FF0000FF"/>
        <rFont val="Calibri"/>
        <family val="2"/>
        <scheme val="minor"/>
      </rPr>
      <t xml:space="preserve">നശ ച ച പ ക ന ന </t>
    </r>
    <r>
      <rPr>
        <sz val="11"/>
        <color rgb="FF008000"/>
        <rFont val="Calibri"/>
        <family val="2"/>
        <scheme val="minor"/>
      </rPr>
      <t xml:space="preserve">ഈ </t>
    </r>
    <r>
      <rPr>
        <b/>
        <sz val="11"/>
        <color rgb="FF800080"/>
        <rFont val="Calibri"/>
        <family val="2"/>
        <scheme val="minor"/>
      </rPr>
      <t xml:space="preserve">വ ശജത വ അക ഷമതയ മര ക ക ത ത </t>
    </r>
    <r>
      <rPr>
        <sz val="11"/>
        <color rgb="FF008000"/>
        <rFont val="Calibri"/>
        <family val="2"/>
        <scheme val="minor"/>
      </rPr>
      <t xml:space="preserve">ഈ </t>
    </r>
    <r>
      <rPr>
        <b/>
        <sz val="11"/>
        <color rgb="FF800080"/>
        <rFont val="Calibri"/>
        <family val="2"/>
        <scheme val="minor"/>
      </rPr>
      <t xml:space="preserve">മര ക ക </t>
    </r>
    <r>
      <rPr>
        <sz val="11"/>
        <color rgb="FF008000"/>
        <rFont val="Calibri"/>
        <family val="2"/>
        <scheme val="minor"/>
      </rPr>
      <t xml:space="preserve">ത </t>
    </r>
    <r>
      <rPr>
        <b/>
        <sz val="11"/>
        <color rgb="FF800080"/>
        <rFont val="Calibri"/>
        <family val="2"/>
        <scheme val="minor"/>
      </rPr>
      <t xml:space="preserve">തത </t>
    </r>
    <r>
      <rPr>
        <sz val="11"/>
        <color rgb="FF008000"/>
        <rFont val="Calibri"/>
        <family val="2"/>
        <scheme val="minor"/>
      </rPr>
      <t xml:space="preserve">ധര ക ക ണ </t>
    </r>
    <r>
      <rPr>
        <b/>
        <sz val="11"/>
        <color rgb="FF800080"/>
        <rFont val="Calibri"/>
        <family val="2"/>
        <scheme val="minor"/>
      </rPr>
      <t xml:space="preserve">ടത ക ന ന </t>
    </r>
    <r>
      <rPr>
        <sz val="11"/>
        <color rgb="FF008000"/>
        <rFont val="Calibri"/>
        <family val="2"/>
        <scheme val="minor"/>
      </rPr>
      <t xml:space="preserve">. </t>
    </r>
  </si>
  <si>
    <r>
      <rPr>
        <strike/>
        <sz val="11"/>
        <color rgb="FFFF0000"/>
        <rFont val="Calibri"/>
        <family val="2"/>
        <scheme val="minor"/>
      </rPr>
      <t xml:space="preserve">ഈ </t>
    </r>
    <r>
      <rPr>
        <sz val="11"/>
        <color rgb="FF008000"/>
        <rFont val="Calibri"/>
        <family val="2"/>
        <scheme val="minor"/>
      </rPr>
      <t xml:space="preserve">ദ രവത വമ ള ളത അദ രവത </t>
    </r>
    <r>
      <rPr>
        <b/>
        <sz val="11"/>
        <color rgb="FF800080"/>
        <rFont val="Calibri"/>
        <family val="2"/>
        <scheme val="minor"/>
      </rPr>
      <t xml:space="preserve">വവ മര ക ക </t>
    </r>
    <r>
      <rPr>
        <sz val="11"/>
        <color rgb="FF008000"/>
        <rFont val="Calibri"/>
        <family val="2"/>
        <scheme val="minor"/>
      </rPr>
      <t xml:space="preserve">ത </t>
    </r>
    <r>
      <rPr>
        <b/>
        <sz val="11"/>
        <color rgb="FF800080"/>
        <rFont val="Calibri"/>
        <family val="2"/>
        <scheme val="minor"/>
      </rPr>
      <t xml:space="preserve">തത </t>
    </r>
    <r>
      <rPr>
        <sz val="11"/>
        <color rgb="FF008000"/>
        <rFont val="Calibri"/>
        <family val="2"/>
        <scheme val="minor"/>
      </rPr>
      <t xml:space="preserve">മർത </t>
    </r>
    <r>
      <rPr>
        <b/>
        <sz val="11"/>
        <color rgb="FF800080"/>
        <rFont val="Calibri"/>
        <family val="2"/>
        <scheme val="minor"/>
      </rPr>
      <t xml:space="preserve">യതയ </t>
    </r>
    <r>
      <rPr>
        <sz val="11"/>
        <color rgb="FF008000"/>
        <rFont val="Calibri"/>
        <family val="2"/>
        <scheme val="minor"/>
      </rPr>
      <t xml:space="preserve">ധര ക ക മ പ ൾ </t>
    </r>
    <r>
      <rPr>
        <b/>
        <sz val="11"/>
        <color rgb="FF800080"/>
        <rFont val="Calibri"/>
        <family val="2"/>
        <scheme val="minor"/>
      </rPr>
      <t xml:space="preserve">മരണത ത ജയമ യ വ ഴ </t>
    </r>
    <r>
      <rPr>
        <sz val="11"/>
        <color rgb="FF008000"/>
        <rFont val="Calibri"/>
        <family val="2"/>
        <scheme val="minor"/>
      </rPr>
      <t xml:space="preserve">ങ ങ </t>
    </r>
    <r>
      <rPr>
        <b/>
        <sz val="11"/>
        <color rgb="FF800080"/>
        <rFont val="Calibri"/>
        <family val="2"/>
        <scheme val="minor"/>
      </rPr>
      <t xml:space="preserve">യ </t>
    </r>
    <r>
      <rPr>
        <sz val="11"/>
        <color rgb="FF008000"/>
        <rFont val="Calibri"/>
        <family val="2"/>
        <scheme val="minor"/>
      </rPr>
      <t xml:space="preserve">ര ക ക ന ന </t>
    </r>
    <r>
      <rPr>
        <strike/>
        <sz val="11"/>
        <color rgb="FFFF0000"/>
        <rFont val="Calibri"/>
        <family val="2"/>
        <scheme val="minor"/>
      </rPr>
      <t xml:space="preserve">" </t>
    </r>
    <r>
      <rPr>
        <sz val="11"/>
        <color rgb="FF008000"/>
        <rFont val="Calibri"/>
        <family val="2"/>
        <scheme val="minor"/>
      </rPr>
      <t xml:space="preserve">എന ന എഴ ത യ </t>
    </r>
    <r>
      <rPr>
        <i/>
        <sz val="11"/>
        <color rgb="FF0000FF"/>
        <rFont val="Calibri"/>
        <family val="2"/>
        <scheme val="minor"/>
      </rPr>
      <t xml:space="preserve">ര ക ക ന ന </t>
    </r>
    <r>
      <rPr>
        <sz val="11"/>
        <color rgb="FF008000"/>
        <rFont val="Calibri"/>
        <family val="2"/>
        <scheme val="minor"/>
      </rPr>
      <t xml:space="preserve">വചന ന വ ത ത യ ക . </t>
    </r>
  </si>
  <si>
    <r>
      <rPr>
        <strike/>
        <sz val="11"/>
        <color rgb="FFFF0000"/>
        <rFont val="Calibri"/>
        <family val="2"/>
        <scheme val="minor"/>
      </rPr>
      <t xml:space="preserve">ഹ </t>
    </r>
    <r>
      <rPr>
        <sz val="11"/>
        <color rgb="FF008000"/>
        <rFont val="Calibri"/>
        <family val="2"/>
        <scheme val="minor"/>
      </rPr>
      <t xml:space="preserve">മരണമ , ന ന റ </t>
    </r>
    <r>
      <rPr>
        <b/>
        <sz val="11"/>
        <color rgb="FF800080"/>
        <rFont val="Calibri"/>
        <family val="2"/>
        <scheme val="minor"/>
      </rPr>
      <t xml:space="preserve">ക പ </t>
    </r>
    <r>
      <rPr>
        <sz val="11"/>
        <color rgb="FF008000"/>
        <rFont val="Calibri"/>
        <family val="2"/>
        <scheme val="minor"/>
      </rPr>
      <t xml:space="preserve">എവ ട ? </t>
    </r>
    <r>
      <rPr>
        <b/>
        <sz val="11"/>
        <color rgb="FF800080"/>
        <rFont val="Calibri"/>
        <family val="2"/>
        <scheme val="minor"/>
      </rPr>
      <t xml:space="preserve">പ ത ളമ </t>
    </r>
    <r>
      <rPr>
        <sz val="11"/>
        <color rgb="FF008000"/>
        <rFont val="Calibri"/>
        <family val="2"/>
        <scheme val="minor"/>
      </rPr>
      <t xml:space="preserve">, ന ന റ വ </t>
    </r>
    <r>
      <rPr>
        <b/>
        <sz val="11"/>
        <color rgb="FF800080"/>
        <rFont val="Calibri"/>
        <family val="2"/>
        <scheme val="minor"/>
      </rPr>
      <t xml:space="preserve">ജയ </t>
    </r>
    <r>
      <rPr>
        <sz val="11"/>
        <color rgb="FF008000"/>
        <rFont val="Calibri"/>
        <family val="2"/>
        <scheme val="minor"/>
      </rPr>
      <t xml:space="preserve">എവ ട ? </t>
    </r>
  </si>
  <si>
    <r>
      <rPr>
        <sz val="11"/>
        <color rgb="FF008000"/>
        <rFont val="Calibri"/>
        <family val="2"/>
        <scheme val="minor"/>
      </rPr>
      <t xml:space="preserve">മരണത ത ന റ </t>
    </r>
    <r>
      <rPr>
        <b/>
        <sz val="11"/>
        <color rgb="FF800080"/>
        <rFont val="Calibri"/>
        <family val="2"/>
        <scheme val="minor"/>
      </rPr>
      <t xml:space="preserve">കട ത തത </t>
    </r>
    <r>
      <rPr>
        <sz val="11"/>
        <color rgb="FF008000"/>
        <rFont val="Calibri"/>
        <family val="2"/>
        <scheme val="minor"/>
      </rPr>
      <t xml:space="preserve">പ പ ; പ പത ത ന റ ശക ത </t>
    </r>
    <r>
      <rPr>
        <strike/>
        <sz val="11"/>
        <color rgb="FFFF0000"/>
        <rFont val="Calibri"/>
        <family val="2"/>
        <scheme val="minor"/>
      </rPr>
      <t xml:space="preserve">യ </t>
    </r>
    <r>
      <rPr>
        <sz val="11"/>
        <color rgb="FF008000"/>
        <rFont val="Calibri"/>
        <family val="2"/>
        <scheme val="minor"/>
      </rPr>
      <t xml:space="preserve">ന യ യപ രമ ണ </t>
    </r>
    <r>
      <rPr>
        <i/>
        <sz val="11"/>
        <color rgb="FF0000FF"/>
        <rFont val="Calibri"/>
        <family val="2"/>
        <scheme val="minor"/>
      </rPr>
      <t xml:space="preserve">ആക ന ന </t>
    </r>
    <r>
      <rPr>
        <sz val="11"/>
        <color rgb="FF008000"/>
        <rFont val="Calibri"/>
        <family val="2"/>
        <scheme val="minor"/>
      </rPr>
      <t xml:space="preserve">. </t>
    </r>
  </si>
  <si>
    <t>&lt;r&gt;&lt;rPr&gt;&lt;sz val="11"/&gt;&lt;color rgb="FF008000"/&gt;&lt;rFont val="Calibri"/&gt;&lt;family val="2"/&gt;&lt;scheme val="minor"/&gt;&lt;/rPr&gt;&lt;t xml:space="preserve"&gt;എന ന ൽ നമ മ ട കർത ത വ യ യ ശ ക ര സ ത മ ഖ ന തര നമ ക ക ജയ നല ക ന ന ദ വത ത ന സ ത ത ര . &lt;/t&gt;&lt;/r&gt;&lt;r&gt;&lt;rPr&gt;&lt;i/&gt;&lt;sz val="11"/&gt;&lt;color rgb="FF0000FF"/&gt;&lt;rFont val="Calibri"/&gt;&lt;family val="2"/&gt;&lt;scheme val="minor"/&gt;&lt;/rPr&gt;</t>
  </si>
  <si>
    <r>
      <rPr>
        <sz val="11"/>
        <color rgb="FF008000"/>
        <rFont val="Calibri"/>
        <family val="2"/>
        <scheme val="minor"/>
      </rPr>
      <t xml:space="preserve">ആകയ ൽ എന റ പ ര </t>
    </r>
    <r>
      <rPr>
        <i/>
        <sz val="11"/>
        <color rgb="FF0000FF"/>
        <rFont val="Calibri"/>
        <family val="2"/>
        <scheme val="minor"/>
      </rPr>
      <t xml:space="preserve">യര </t>
    </r>
    <r>
      <rPr>
        <sz val="11"/>
        <color rgb="FF008000"/>
        <rFont val="Calibri"/>
        <family val="2"/>
        <scheme val="minor"/>
      </rPr>
      <t xml:space="preserve">യ സഹ ദരന മ ര , ന ങ ങൾ </t>
    </r>
    <r>
      <rPr>
        <strike/>
        <sz val="11"/>
        <color rgb="FFFF0000"/>
        <rFont val="Calibri"/>
        <family val="2"/>
        <scheme val="minor"/>
      </rPr>
      <t xml:space="preserve">ഉറപ പ ള ളവര ക ല ങ ങ ത തവര ന ങ ങള ട പ രയത ന </t>
    </r>
    <r>
      <rPr>
        <sz val="11"/>
        <color rgb="FF008000"/>
        <rFont val="Calibri"/>
        <family val="2"/>
        <scheme val="minor"/>
      </rPr>
      <t xml:space="preserve">കർത ത വ ൽ വ യർത ഥമല ല </t>
    </r>
    <r>
      <rPr>
        <i/>
        <sz val="11"/>
        <color rgb="FF0000FF"/>
        <rFont val="Calibri"/>
        <family val="2"/>
        <scheme val="minor"/>
      </rPr>
      <t xml:space="preserve">ത ത പ രയത ന ച യ യ ന ന </t>
    </r>
    <r>
      <rPr>
        <sz val="11"/>
        <color rgb="FF008000"/>
        <rFont val="Calibri"/>
        <family val="2"/>
        <scheme val="minor"/>
      </rPr>
      <t xml:space="preserve">എന ന അറ ഞ ഞ </t>
    </r>
    <r>
      <rPr>
        <strike/>
        <sz val="11"/>
        <color rgb="FFFF0000"/>
        <rFont val="Calibri"/>
        <family val="2"/>
        <scheme val="minor"/>
      </rPr>
      <t xml:space="preserve">ര </t>
    </r>
    <r>
      <rPr>
        <sz val="11"/>
        <color rgb="FF008000"/>
        <rFont val="Calibri"/>
        <family val="2"/>
        <scheme val="minor"/>
      </rPr>
      <t xml:space="preserve">ക </t>
    </r>
    <r>
      <rPr>
        <i/>
        <sz val="11"/>
        <color rgb="FF0000FF"/>
        <rFont val="Calibri"/>
        <family val="2"/>
        <scheme val="minor"/>
      </rPr>
      <t xml:space="preserve">ണ ട ഉറച ചവര , </t>
    </r>
    <r>
      <rPr>
        <sz val="11"/>
        <color rgb="FF008000"/>
        <rFont val="Calibri"/>
        <family val="2"/>
        <scheme val="minor"/>
      </rPr>
      <t xml:space="preserve">ക </t>
    </r>
    <r>
      <rPr>
        <b/>
        <sz val="11"/>
        <color rgb="FF800080"/>
        <rFont val="Calibri"/>
        <family val="2"/>
        <scheme val="minor"/>
      </rPr>
      <t xml:space="preserve">ല ങ ങ പ പ ക ത തവര , </t>
    </r>
    <r>
      <rPr>
        <sz val="11"/>
        <color rgb="FF008000"/>
        <rFont val="Calibri"/>
        <family val="2"/>
        <scheme val="minor"/>
      </rPr>
      <t xml:space="preserve">കർത ത വ ന റ </t>
    </r>
    <r>
      <rPr>
        <b/>
        <sz val="11"/>
        <color rgb="FF800080"/>
        <rFont val="Calibri"/>
        <family val="2"/>
        <scheme val="minor"/>
      </rPr>
      <t xml:space="preserve">പ രവ ത ത യ </t>
    </r>
    <r>
      <rPr>
        <sz val="11"/>
        <color rgb="FF008000"/>
        <rFont val="Calibri"/>
        <family val="2"/>
        <scheme val="minor"/>
      </rPr>
      <t xml:space="preserve">ൽ എപ പ ഴ വർദ ധ ച ച വര ന നവര ആക വ ൻ . </t>
    </r>
  </si>
  <si>
    <r>
      <rPr>
        <b/>
        <sz val="11"/>
        <color rgb="FF800080"/>
        <rFont val="Calibri"/>
        <family val="2"/>
        <scheme val="minor"/>
      </rPr>
      <t xml:space="preserve">പ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അവൻ അഞ ഞ റ ൽ അധ ക സഹ ദരന മ ർക ക ഒര </t>
    </r>
    <r>
      <rPr>
        <b/>
        <sz val="11"/>
        <color rgb="FF800080"/>
        <rFont val="Calibri"/>
        <family val="2"/>
        <scheme val="minor"/>
      </rPr>
      <t xml:space="preserve">സമയ </t>
    </r>
    <r>
      <rPr>
        <sz val="11"/>
        <color rgb="FF008000"/>
        <rFont val="Calibri"/>
        <family val="2"/>
        <scheme val="minor"/>
      </rPr>
      <t xml:space="preserve">പ രത യക ഷന യ ; </t>
    </r>
    <r>
      <rPr>
        <b/>
        <sz val="11"/>
        <color rgb="FF800080"/>
        <rFont val="Calibri"/>
        <family val="2"/>
        <scheme val="minor"/>
      </rPr>
      <t xml:space="preserve">അവര ൽ </t>
    </r>
    <r>
      <rPr>
        <sz val="11"/>
        <color rgb="FF008000"/>
        <rFont val="Calibri"/>
        <family val="2"/>
        <scheme val="minor"/>
      </rPr>
      <t xml:space="preserve">മ ക കപ ര ഇന ന വര </t>
    </r>
    <r>
      <rPr>
        <b/>
        <sz val="11"/>
        <color rgb="FF800080"/>
        <rFont val="Calibri"/>
        <family val="2"/>
        <scheme val="minor"/>
      </rPr>
      <t xml:space="preserve">ഉണ </t>
    </r>
    <r>
      <rPr>
        <sz val="11"/>
        <color rgb="FF008000"/>
        <rFont val="Calibri"/>
        <family val="2"/>
        <scheme val="minor"/>
      </rPr>
      <t xml:space="preserve">ട </t>
    </r>
    <r>
      <rPr>
        <strike/>
        <sz val="11"/>
        <color rgb="FFFF0000"/>
        <rFont val="Calibri"/>
        <family val="2"/>
        <scheme val="minor"/>
      </rPr>
      <t xml:space="preserve">ര ക ക ന ന </t>
    </r>
    <r>
      <rPr>
        <sz val="11"/>
        <color rgb="FF008000"/>
        <rFont val="Calibri"/>
        <family val="2"/>
        <scheme val="minor"/>
      </rPr>
      <t xml:space="preserve">; ച ലര ന ദ രപ ര പ ച ച </t>
    </r>
    <r>
      <rPr>
        <strike/>
        <sz val="11"/>
        <color rgb="FFFF0000"/>
        <rFont val="Calibri"/>
        <family val="2"/>
        <scheme val="minor"/>
      </rPr>
      <t xml:space="preserve">ര ക ക ന ന </t>
    </r>
    <r>
      <rPr>
        <sz val="11"/>
        <color rgb="FF008000"/>
        <rFont val="Calibri"/>
        <family val="2"/>
        <scheme val="minor"/>
      </rPr>
      <t xml:space="preserve">. </t>
    </r>
  </si>
  <si>
    <r>
      <rPr>
        <b/>
        <sz val="11"/>
        <color rgb="FF800080"/>
        <rFont val="Calibri"/>
        <family val="2"/>
        <scheme val="minor"/>
      </rPr>
      <t xml:space="preserve">അത </t>
    </r>
    <r>
      <rPr>
        <sz val="11"/>
        <color rgb="FF008000"/>
        <rFont val="Calibri"/>
        <family val="2"/>
        <scheme val="minor"/>
      </rPr>
      <t xml:space="preserve">ന </t>
    </r>
    <r>
      <rPr>
        <b/>
        <sz val="11"/>
        <color rgb="FF800080"/>
        <rFont val="Calibri"/>
        <family val="2"/>
        <scheme val="minor"/>
      </rPr>
      <t xml:space="preserve">റ ശ ഷ </t>
    </r>
    <r>
      <rPr>
        <sz val="11"/>
        <color rgb="FF008000"/>
        <rFont val="Calibri"/>
        <family val="2"/>
        <scheme val="minor"/>
      </rPr>
      <t xml:space="preserve">അവൻ യ ക ക ബ ന </t>
    </r>
    <r>
      <rPr>
        <b/>
        <sz val="11"/>
        <color rgb="FF800080"/>
        <rFont val="Calibri"/>
        <family val="2"/>
        <scheme val="minor"/>
      </rPr>
      <t xml:space="preserve">പ രത യക ഷന യ ; പ ന ന </t>
    </r>
    <r>
      <rPr>
        <sz val="11"/>
        <color rgb="FF008000"/>
        <rFont val="Calibri"/>
        <family val="2"/>
        <scheme val="minor"/>
      </rPr>
      <t xml:space="preserve">അപ പ സ തലന മ ർ എല ല വർക ക പ രത യക ഷന യ . </t>
    </r>
  </si>
  <si>
    <r>
      <rPr>
        <i/>
        <sz val="11"/>
        <color rgb="FF0000FF"/>
        <rFont val="Calibri"/>
        <family val="2"/>
        <scheme val="minor"/>
      </rPr>
      <t xml:space="preserve">ഒട വ ലത ത </t>
    </r>
    <r>
      <rPr>
        <sz val="11"/>
        <color rgb="FF008000"/>
        <rFont val="Calibri"/>
        <family val="2"/>
        <scheme val="minor"/>
      </rPr>
      <t xml:space="preserve">എല ല വർക ക </t>
    </r>
    <r>
      <rPr>
        <b/>
        <sz val="11"/>
        <color rgb="FF800080"/>
        <rFont val="Calibri"/>
        <family val="2"/>
        <scheme val="minor"/>
      </rPr>
      <t xml:space="preserve">മ മ പ പ ർവ വജ തന യവന പ പ ല </t>
    </r>
    <r>
      <rPr>
        <sz val="11"/>
        <color rgb="FF008000"/>
        <rFont val="Calibri"/>
        <family val="2"/>
        <scheme val="minor"/>
      </rPr>
      <t xml:space="preserve">എന ക ക പ രത യക ഷന യ </t>
    </r>
    <r>
      <rPr>
        <b/>
        <sz val="11"/>
        <color rgb="FF800080"/>
        <rFont val="Calibri"/>
        <family val="2"/>
        <scheme val="minor"/>
      </rPr>
      <t xml:space="preserve">. </t>
    </r>
  </si>
  <si>
    <r>
      <rPr>
        <strike/>
        <sz val="11"/>
        <color rgb="FFFF0000"/>
        <rFont val="Calibri"/>
        <family val="2"/>
        <scheme val="minor"/>
      </rPr>
      <t xml:space="preserve">എന ത ന ന ൽ </t>
    </r>
    <r>
      <rPr>
        <sz val="11"/>
        <color rgb="FF008000"/>
        <rFont val="Calibri"/>
        <family val="2"/>
        <scheme val="minor"/>
      </rPr>
      <t xml:space="preserve">ഞ ൻ അപ പ സ തലന മ ര ൽ ഏറ റവ ച റ </t>
    </r>
    <r>
      <rPr>
        <b/>
        <sz val="11"/>
        <color rgb="FF800080"/>
        <rFont val="Calibri"/>
        <family val="2"/>
        <scheme val="minor"/>
      </rPr>
      <t xml:space="preserve">യവൻ ആക ന ന </t>
    </r>
    <r>
      <rPr>
        <sz val="11"/>
        <color rgb="FF008000"/>
        <rFont val="Calibri"/>
        <family val="2"/>
        <scheme val="minor"/>
      </rPr>
      <t xml:space="preserve">; ദ </t>
    </r>
    <r>
      <rPr>
        <b/>
        <sz val="11"/>
        <color rgb="FF800080"/>
        <rFont val="Calibri"/>
        <family val="2"/>
        <scheme val="minor"/>
      </rPr>
      <t xml:space="preserve">വത ത ന റ സഭയ </t>
    </r>
    <r>
      <rPr>
        <sz val="11"/>
        <color rgb="FF008000"/>
        <rFont val="Calibri"/>
        <family val="2"/>
        <scheme val="minor"/>
      </rPr>
      <t xml:space="preserve">ഉപദ രവ ച ചത </t>
    </r>
    <r>
      <rPr>
        <b/>
        <sz val="11"/>
        <color rgb="FF800080"/>
        <rFont val="Calibri"/>
        <family val="2"/>
        <scheme val="minor"/>
      </rPr>
      <t xml:space="preserve">ക ണ ട </t>
    </r>
    <r>
      <rPr>
        <sz val="11"/>
        <color rgb="FF008000"/>
        <rFont val="Calibri"/>
        <family val="2"/>
        <scheme val="minor"/>
      </rPr>
      <t xml:space="preserve">അപ പ സ തലൻ എന ന പ ര ന യ ഗ </t>
    </r>
    <r>
      <rPr>
        <b/>
        <sz val="11"/>
        <color rgb="FF800080"/>
        <rFont val="Calibri"/>
        <family val="2"/>
        <scheme val="minor"/>
      </rPr>
      <t xml:space="preserve">യനല </t>
    </r>
    <r>
      <rPr>
        <sz val="11"/>
        <color rgb="FF008000"/>
        <rFont val="Calibri"/>
        <family val="2"/>
        <scheme val="minor"/>
      </rPr>
      <t xml:space="preserve">ല . </t>
    </r>
  </si>
  <si>
    <r>
      <rPr>
        <sz val="11"/>
        <color rgb="FF008000"/>
        <rFont val="Calibri"/>
        <family val="2"/>
        <scheme val="minor"/>
      </rPr>
      <t xml:space="preserve">വ ശ ദ ധന മ ർക ക വ ണ ട </t>
    </r>
    <r>
      <rPr>
        <b/>
        <sz val="11"/>
        <color rgb="FF800080"/>
        <rFont val="Calibri"/>
        <family val="2"/>
        <scheme val="minor"/>
      </rPr>
      <t xml:space="preserve">ച ർത </t>
    </r>
    <r>
      <rPr>
        <sz val="11"/>
        <color rgb="FF008000"/>
        <rFont val="Calibri"/>
        <family val="2"/>
        <scheme val="minor"/>
      </rPr>
      <t xml:space="preserve">ത </t>
    </r>
    <r>
      <rPr>
        <i/>
        <sz val="11"/>
        <color rgb="FF0000FF"/>
        <rFont val="Calibri"/>
        <family val="2"/>
        <scheme val="minor"/>
      </rPr>
      <t xml:space="preserve">ക ണ ട ര ക ക </t>
    </r>
    <r>
      <rPr>
        <sz val="11"/>
        <color rgb="FF008000"/>
        <rFont val="Calibri"/>
        <family val="2"/>
        <scheme val="minor"/>
      </rPr>
      <t xml:space="preserve">ന </t>
    </r>
    <r>
      <rPr>
        <b/>
        <sz val="11"/>
        <color rgb="FF800080"/>
        <rFont val="Calibri"/>
        <family val="2"/>
        <scheme val="minor"/>
      </rPr>
      <t xml:space="preserve">ന ധനസഹ </t>
    </r>
    <r>
      <rPr>
        <sz val="11"/>
        <color rgb="FF008000"/>
        <rFont val="Calibri"/>
        <family val="2"/>
        <scheme val="minor"/>
      </rPr>
      <t xml:space="preserve">യത ത </t>
    </r>
    <r>
      <rPr>
        <b/>
        <sz val="11"/>
        <color rgb="FF800080"/>
        <rFont val="Calibri"/>
        <family val="2"/>
        <scheme val="minor"/>
      </rPr>
      <t xml:space="preserve">ക ക റ ച ച ഗല ത യസഭകൾക ക </t>
    </r>
    <r>
      <rPr>
        <sz val="11"/>
        <color rgb="FF008000"/>
        <rFont val="Calibri"/>
        <family val="2"/>
        <scheme val="minor"/>
      </rPr>
      <t xml:space="preserve">ഞ ൻ </t>
    </r>
    <r>
      <rPr>
        <b/>
        <sz val="11"/>
        <color rgb="FF800080"/>
        <rFont val="Calibri"/>
        <family val="2"/>
        <scheme val="minor"/>
      </rPr>
      <t xml:space="preserve">ന ർദ ദ ശ </t>
    </r>
    <r>
      <rPr>
        <sz val="11"/>
        <color rgb="FF008000"/>
        <rFont val="Calibri"/>
        <family val="2"/>
        <scheme val="minor"/>
      </rPr>
      <t xml:space="preserve">ച ചത </t>
    </r>
    <r>
      <rPr>
        <strike/>
        <sz val="11"/>
        <color rgb="FFFF0000"/>
        <rFont val="Calibri"/>
        <family val="2"/>
        <scheme val="minor"/>
      </rPr>
      <t xml:space="preserve">പ ല </t>
    </r>
    <r>
      <rPr>
        <sz val="11"/>
        <color rgb="FF008000"/>
        <rFont val="Calibri"/>
        <family val="2"/>
        <scheme val="minor"/>
      </rPr>
      <t xml:space="preserve">ന ങ </t>
    </r>
    <r>
      <rPr>
        <b/>
        <sz val="11"/>
        <color rgb="FF800080"/>
        <rFont val="Calibri"/>
        <family val="2"/>
        <scheme val="minor"/>
      </rPr>
      <t xml:space="preserve">ങൾ അങ ങന തന ന </t>
    </r>
    <r>
      <rPr>
        <sz val="11"/>
        <color rgb="FF008000"/>
        <rFont val="Calibri"/>
        <family val="2"/>
        <scheme val="minor"/>
      </rPr>
      <t xml:space="preserve">ച യ യ വ ൻ . </t>
    </r>
  </si>
  <si>
    <r>
      <rPr>
        <i/>
        <sz val="11"/>
        <color rgb="FF0000FF"/>
        <rFont val="Calibri"/>
        <family val="2"/>
        <scheme val="minor"/>
      </rPr>
      <t xml:space="preserve">എന ന ൽ </t>
    </r>
    <r>
      <rPr>
        <sz val="11"/>
        <color rgb="FF008000"/>
        <rFont val="Calibri"/>
        <family val="2"/>
        <scheme val="minor"/>
      </rPr>
      <t xml:space="preserve">ത മ ഥ യ സ </t>
    </r>
    <r>
      <rPr>
        <i/>
        <sz val="11"/>
        <color rgb="FF0000FF"/>
        <rFont val="Calibri"/>
        <family val="2"/>
        <scheme val="minor"/>
      </rPr>
      <t xml:space="preserve">ന ങ ങള ട അട ക കൽ </t>
    </r>
    <r>
      <rPr>
        <sz val="11"/>
        <color rgb="FF008000"/>
        <rFont val="Calibri"/>
        <family val="2"/>
        <scheme val="minor"/>
      </rPr>
      <t xml:space="preserve">വന ന ൽ അവൻ </t>
    </r>
    <r>
      <rPr>
        <i/>
        <sz val="11"/>
        <color rgb="FF0000FF"/>
        <rFont val="Calibri"/>
        <family val="2"/>
        <scheme val="minor"/>
      </rPr>
      <t xml:space="preserve">ഭയ ക ട ത </t>
    </r>
    <r>
      <rPr>
        <sz val="11"/>
        <color rgb="FF008000"/>
        <rFont val="Calibri"/>
        <family val="2"/>
        <scheme val="minor"/>
      </rPr>
      <t xml:space="preserve">ന ങ ങള ട </t>
    </r>
    <r>
      <rPr>
        <b/>
        <sz val="11"/>
        <color rgb="FF800080"/>
        <rFont val="Calibri"/>
        <family val="2"/>
        <scheme val="minor"/>
      </rPr>
      <t xml:space="preserve">അട </t>
    </r>
    <r>
      <rPr>
        <sz val="11"/>
        <color rgb="FF008000"/>
        <rFont val="Calibri"/>
        <family val="2"/>
        <scheme val="minor"/>
      </rPr>
      <t xml:space="preserve">ക </t>
    </r>
    <r>
      <rPr>
        <b/>
        <sz val="11"/>
        <color rgb="FF800080"/>
        <rFont val="Calibri"/>
        <family val="2"/>
        <scheme val="minor"/>
      </rPr>
      <t xml:space="preserve">കൽ ച ല ലട ട </t>
    </r>
    <r>
      <rPr>
        <sz val="11"/>
        <color rgb="FF008000"/>
        <rFont val="Calibri"/>
        <family val="2"/>
        <scheme val="minor"/>
      </rPr>
      <t xml:space="preserve">; </t>
    </r>
    <r>
      <rPr>
        <i/>
        <sz val="11"/>
        <color rgb="FF0000FF"/>
        <rFont val="Calibri"/>
        <family val="2"/>
        <scheme val="minor"/>
      </rPr>
      <t xml:space="preserve">അവൻ </t>
    </r>
    <r>
      <rPr>
        <sz val="11"/>
        <color rgb="FF008000"/>
        <rFont val="Calibri"/>
        <family val="2"/>
        <scheme val="minor"/>
      </rPr>
      <t xml:space="preserve">എന ന പ പ ല </t>
    </r>
    <r>
      <rPr>
        <strike/>
        <sz val="11"/>
        <color rgb="FFFF0000"/>
        <rFont val="Calibri"/>
        <family val="2"/>
        <scheme val="minor"/>
      </rPr>
      <t xml:space="preserve">തന ന അവൻ </t>
    </r>
    <r>
      <rPr>
        <sz val="11"/>
        <color rgb="FF008000"/>
        <rFont val="Calibri"/>
        <family val="2"/>
        <scheme val="minor"/>
      </rPr>
      <t xml:space="preserve">കർത ത വ ന റ </t>
    </r>
    <r>
      <rPr>
        <b/>
        <sz val="11"/>
        <color rgb="FF800080"/>
        <rFont val="Calibri"/>
        <family val="2"/>
        <scheme val="minor"/>
      </rPr>
      <t xml:space="preserve">പ രവ ത ത </t>
    </r>
    <r>
      <rPr>
        <sz val="11"/>
        <color rgb="FF008000"/>
        <rFont val="Calibri"/>
        <family val="2"/>
        <scheme val="minor"/>
      </rPr>
      <t xml:space="preserve">ച യ യ ന ന വല ല . </t>
    </r>
  </si>
  <si>
    <r>
      <rPr>
        <b/>
        <sz val="11"/>
        <color rgb="FF800080"/>
        <rFont val="Calibri"/>
        <family val="2"/>
        <scheme val="minor"/>
      </rPr>
      <t xml:space="preserve">ആകയ ൽ </t>
    </r>
    <r>
      <rPr>
        <sz val="11"/>
        <color rgb="FF008000"/>
        <rFont val="Calibri"/>
        <family val="2"/>
        <scheme val="minor"/>
      </rPr>
      <t xml:space="preserve">ആര അവന </t>
    </r>
    <r>
      <rPr>
        <i/>
        <sz val="11"/>
        <color rgb="FF0000FF"/>
        <rFont val="Calibri"/>
        <family val="2"/>
        <scheme val="minor"/>
      </rPr>
      <t xml:space="preserve">ന ന ദ ക ക </t>
    </r>
    <r>
      <rPr>
        <sz val="11"/>
        <color rgb="FF008000"/>
        <rFont val="Calibri"/>
        <family val="2"/>
        <scheme val="minor"/>
      </rPr>
      <t xml:space="preserve">ത </t>
    </r>
    <r>
      <rPr>
        <b/>
        <sz val="11"/>
        <color rgb="FF800080"/>
        <rFont val="Calibri"/>
        <family val="2"/>
        <scheme val="minor"/>
      </rPr>
      <t xml:space="preserve">ര പ പ ൻ ന </t>
    </r>
    <r>
      <rPr>
        <sz val="11"/>
        <color rgb="FF008000"/>
        <rFont val="Calibri"/>
        <family val="2"/>
        <scheme val="minor"/>
      </rPr>
      <t xml:space="preserve">ക </t>
    </r>
    <r>
      <rPr>
        <b/>
        <sz val="11"/>
        <color rgb="FF800080"/>
        <rFont val="Calibri"/>
        <family val="2"/>
        <scheme val="minor"/>
      </rPr>
      <t xml:space="preserve">ക വ ൻ </t>
    </r>
    <r>
      <rPr>
        <sz val="11"/>
        <color rgb="FF008000"/>
        <rFont val="Calibri"/>
        <family val="2"/>
        <scheme val="minor"/>
      </rPr>
      <t xml:space="preserve">; </t>
    </r>
    <r>
      <rPr>
        <b/>
        <sz val="11"/>
        <color rgb="FF800080"/>
        <rFont val="Calibri"/>
        <family val="2"/>
        <scheme val="minor"/>
      </rPr>
      <t xml:space="preserve">എന ന ൽ </t>
    </r>
    <r>
      <rPr>
        <sz val="11"/>
        <color rgb="FF008000"/>
        <rFont val="Calibri"/>
        <family val="2"/>
        <scheme val="minor"/>
      </rPr>
      <t xml:space="preserve">സഹ ദരന മ ര </t>
    </r>
    <r>
      <rPr>
        <b/>
        <sz val="11"/>
        <color rgb="FF800080"/>
        <rFont val="Calibri"/>
        <family val="2"/>
        <scheme val="minor"/>
      </rPr>
      <t xml:space="preserve">ട ക ട അവൻ വര വ ൻ ഞ ൻ </t>
    </r>
    <r>
      <rPr>
        <sz val="11"/>
        <color rgb="FF008000"/>
        <rFont val="Calibri"/>
        <family val="2"/>
        <scheme val="minor"/>
      </rPr>
      <t xml:space="preserve">ക ത ത ര ക ക </t>
    </r>
    <r>
      <rPr>
        <b/>
        <sz val="11"/>
        <color rgb="FF800080"/>
        <rFont val="Calibri"/>
        <family val="2"/>
        <scheme val="minor"/>
      </rPr>
      <t xml:space="preserve">ന ന വല ല ; അത ക </t>
    </r>
    <r>
      <rPr>
        <sz val="11"/>
        <color rgb="FF008000"/>
        <rFont val="Calibri"/>
        <family val="2"/>
        <scheme val="minor"/>
      </rPr>
      <t xml:space="preserve">ണ ട എന റ അട ക കൽ വര വ ൻ അവന സമ ധ നത ത ട </t>
    </r>
    <r>
      <rPr>
        <b/>
        <sz val="11"/>
        <color rgb="FF800080"/>
        <rFont val="Calibri"/>
        <family val="2"/>
        <scheme val="minor"/>
      </rPr>
      <t xml:space="preserve">പറഞ ഞയയ ക </t>
    </r>
    <r>
      <rPr>
        <sz val="11"/>
        <color rgb="FF008000"/>
        <rFont val="Calibri"/>
        <family val="2"/>
        <scheme val="minor"/>
      </rPr>
      <t xml:space="preserve">ക വ ൻ . </t>
    </r>
  </si>
  <si>
    <r>
      <rPr>
        <sz val="11"/>
        <color rgb="FF008000"/>
        <rFont val="Calibri"/>
        <family val="2"/>
        <scheme val="minor"/>
      </rPr>
      <t xml:space="preserve">സഹ ദരന യ അപ പ ല ല സ </t>
    </r>
    <r>
      <rPr>
        <strike/>
        <sz val="11"/>
        <color rgb="FFFF0000"/>
        <rFont val="Calibri"/>
        <family val="2"/>
        <scheme val="minor"/>
      </rPr>
      <t xml:space="preserve">ന റ ക ര യമ , അവൻ </t>
    </r>
    <r>
      <rPr>
        <sz val="11"/>
        <color rgb="FF008000"/>
        <rFont val="Calibri"/>
        <family val="2"/>
        <scheme val="minor"/>
      </rPr>
      <t xml:space="preserve">സഹ ദരന </t>
    </r>
    <r>
      <rPr>
        <strike/>
        <sz val="11"/>
        <color rgb="FFFF0000"/>
        <rFont val="Calibri"/>
        <family val="2"/>
        <scheme val="minor"/>
      </rPr>
      <t xml:space="preserve">മ ര </t>
    </r>
    <r>
      <rPr>
        <sz val="11"/>
        <color rgb="FF008000"/>
        <rFont val="Calibri"/>
        <family val="2"/>
        <scheme val="minor"/>
      </rPr>
      <t xml:space="preserve">ട ക ട ന ങ ങള ട അട ക കൽ </t>
    </r>
    <r>
      <rPr>
        <i/>
        <sz val="11"/>
        <color rgb="FF0000FF"/>
        <rFont val="Calibri"/>
        <family val="2"/>
        <scheme val="minor"/>
      </rPr>
      <t xml:space="preserve">സഹ ദരന മ ര ട ക ട </t>
    </r>
    <r>
      <rPr>
        <sz val="11"/>
        <color rgb="FF008000"/>
        <rFont val="Calibri"/>
        <family val="2"/>
        <scheme val="minor"/>
      </rPr>
      <t xml:space="preserve">വര </t>
    </r>
    <r>
      <rPr>
        <b/>
        <sz val="11"/>
        <color rgb="FF800080"/>
        <rFont val="Calibri"/>
        <family val="2"/>
        <scheme val="minor"/>
      </rPr>
      <t xml:space="preserve">വ ൻ </t>
    </r>
    <r>
      <rPr>
        <sz val="11"/>
        <color rgb="FF008000"/>
        <rFont val="Calibri"/>
        <family val="2"/>
        <scheme val="minor"/>
      </rPr>
      <t xml:space="preserve">ഞ ൻ </t>
    </r>
    <r>
      <rPr>
        <strike/>
        <sz val="11"/>
        <color rgb="FFFF0000"/>
        <rFont val="Calibri"/>
        <family val="2"/>
        <scheme val="minor"/>
      </rPr>
      <t xml:space="preserve">അവന ട </t>
    </r>
    <r>
      <rPr>
        <sz val="11"/>
        <color rgb="FF008000"/>
        <rFont val="Calibri"/>
        <family val="2"/>
        <scheme val="minor"/>
      </rPr>
      <t xml:space="preserve">വളര അപ ക ഷ ച ച എങ ക ല ഇപ പ ൾ വര വ ൻ അവന </t>
    </r>
    <r>
      <rPr>
        <b/>
        <sz val="11"/>
        <color rgb="FF800080"/>
        <rFont val="Calibri"/>
        <family val="2"/>
        <scheme val="minor"/>
      </rPr>
      <t xml:space="preserve">മനസ സ </t>
    </r>
    <r>
      <rPr>
        <sz val="11"/>
        <color rgb="FF008000"/>
        <rFont val="Calibri"/>
        <family val="2"/>
        <scheme val="minor"/>
      </rPr>
      <t xml:space="preserve">ല ല </t>
    </r>
    <r>
      <rPr>
        <i/>
        <sz val="11"/>
        <color rgb="FF0000FF"/>
        <rFont val="Calibri"/>
        <family val="2"/>
        <scheme val="minor"/>
      </rPr>
      <t xml:space="preserve">യ ര ന ന </t>
    </r>
    <r>
      <rPr>
        <sz val="11"/>
        <color rgb="FF008000"/>
        <rFont val="Calibri"/>
        <family val="2"/>
        <scheme val="minor"/>
      </rPr>
      <t xml:space="preserve">; അവസര ക ട ട യ ൽ അവൻ വര </t>
    </r>
    <r>
      <rPr>
        <i/>
        <sz val="11"/>
        <color rgb="FF0000FF"/>
        <rFont val="Calibri"/>
        <family val="2"/>
        <scheme val="minor"/>
      </rPr>
      <t xml:space="preserve">മല ല </t>
    </r>
    <r>
      <rPr>
        <sz val="11"/>
        <color rgb="FF008000"/>
        <rFont val="Calibri"/>
        <family val="2"/>
        <scheme val="minor"/>
      </rPr>
      <t xml:space="preserve">. </t>
    </r>
  </si>
  <si>
    <r>
      <rPr>
        <b/>
        <sz val="11"/>
        <color rgb="FF800080"/>
        <rFont val="Calibri"/>
        <family val="2"/>
        <scheme val="minor"/>
      </rPr>
      <t xml:space="preserve">ജ ഗ രതയ ള ളവര യ </t>
    </r>
    <r>
      <rPr>
        <sz val="11"/>
        <color rgb="FF008000"/>
        <rFont val="Calibri"/>
        <family val="2"/>
        <scheme val="minor"/>
      </rPr>
      <t xml:space="preserve">ര </t>
    </r>
    <r>
      <rPr>
        <b/>
        <sz val="11"/>
        <color rgb="FF800080"/>
        <rFont val="Calibri"/>
        <family val="2"/>
        <scheme val="minor"/>
      </rPr>
      <t xml:space="preserve">പ പ </t>
    </r>
    <r>
      <rPr>
        <sz val="11"/>
        <color rgb="FF008000"/>
        <rFont val="Calibri"/>
        <family val="2"/>
        <scheme val="minor"/>
      </rPr>
      <t xml:space="preserve">ൻ ; വ ശ വ സത ത ൽ </t>
    </r>
    <r>
      <rPr>
        <i/>
        <sz val="11"/>
        <color rgb="FF0000FF"/>
        <rFont val="Calibri"/>
        <family val="2"/>
        <scheme val="minor"/>
      </rPr>
      <t xml:space="preserve">ഉറപ പ യ </t>
    </r>
    <r>
      <rPr>
        <sz val="11"/>
        <color rgb="FF008000"/>
        <rFont val="Calibri"/>
        <family val="2"/>
        <scheme val="minor"/>
      </rPr>
      <t xml:space="preserve">ന </t>
    </r>
    <r>
      <rPr>
        <b/>
        <sz val="11"/>
        <color rgb="FF800080"/>
        <rFont val="Calibri"/>
        <family val="2"/>
        <scheme val="minor"/>
      </rPr>
      <t xml:space="preserve">ല പ </t>
    </r>
    <r>
      <rPr>
        <sz val="11"/>
        <color rgb="FF008000"/>
        <rFont val="Calibri"/>
        <family val="2"/>
        <scheme val="minor"/>
      </rPr>
      <t xml:space="preserve">ൻ ; </t>
    </r>
    <r>
      <rPr>
        <i/>
        <sz val="11"/>
        <color rgb="FF0000FF"/>
        <rFont val="Calibri"/>
        <family val="2"/>
        <scheme val="minor"/>
      </rPr>
      <t xml:space="preserve">ധ ര യമ ള ളവര യ ര </t>
    </r>
    <r>
      <rPr>
        <sz val="11"/>
        <color rgb="FF008000"/>
        <rFont val="Calibri"/>
        <family val="2"/>
        <scheme val="minor"/>
      </rPr>
      <t xml:space="preserve">പ </t>
    </r>
    <r>
      <rPr>
        <b/>
        <sz val="11"/>
        <color rgb="FF800080"/>
        <rFont val="Calibri"/>
        <family val="2"/>
        <scheme val="minor"/>
      </rPr>
      <t xml:space="preserve">പ </t>
    </r>
    <r>
      <rPr>
        <sz val="11"/>
        <color rgb="FF008000"/>
        <rFont val="Calibri"/>
        <family val="2"/>
        <scheme val="minor"/>
      </rPr>
      <t xml:space="preserve">ൻ ; </t>
    </r>
    <r>
      <rPr>
        <b/>
        <sz val="11"/>
        <color rgb="FF800080"/>
        <rFont val="Calibri"/>
        <family val="2"/>
        <scheme val="minor"/>
      </rPr>
      <t xml:space="preserve">ധ ര യപ </t>
    </r>
    <r>
      <rPr>
        <sz val="11"/>
        <color rgb="FF008000"/>
        <rFont val="Calibri"/>
        <family val="2"/>
        <scheme val="minor"/>
      </rPr>
      <t xml:space="preserve">പ ട വ ൻ . </t>
    </r>
  </si>
  <si>
    <r>
      <rPr>
        <sz val="11"/>
        <color rgb="FF008000"/>
        <rFont val="Calibri"/>
        <family val="2"/>
        <scheme val="minor"/>
      </rPr>
      <t xml:space="preserve">ന ങ </t>
    </r>
    <r>
      <rPr>
        <i/>
        <sz val="11"/>
        <color rgb="FF0000FF"/>
        <rFont val="Calibri"/>
        <family val="2"/>
        <scheme val="minor"/>
      </rPr>
      <t xml:space="preserve">ങള ട ക ര യങ </t>
    </r>
    <r>
      <rPr>
        <sz val="11"/>
        <color rgb="FF008000"/>
        <rFont val="Calibri"/>
        <family val="2"/>
        <scheme val="minor"/>
      </rPr>
      <t xml:space="preserve">ങൾ </t>
    </r>
    <r>
      <rPr>
        <b/>
        <sz val="11"/>
        <color rgb="FF800080"/>
        <rFont val="Calibri"/>
        <family val="2"/>
        <scheme val="minor"/>
      </rPr>
      <t xml:space="preserve">എല </t>
    </r>
    <r>
      <rPr>
        <sz val="11"/>
        <color rgb="FF008000"/>
        <rFont val="Calibri"/>
        <family val="2"/>
        <scheme val="minor"/>
      </rPr>
      <t xml:space="preserve">ല സ ന ഹത ത </t>
    </r>
    <r>
      <rPr>
        <b/>
        <sz val="11"/>
        <color rgb="FF800080"/>
        <rFont val="Calibri"/>
        <family val="2"/>
        <scheme val="minor"/>
      </rPr>
      <t xml:space="preserve">ട </t>
    </r>
    <r>
      <rPr>
        <sz val="11"/>
        <color rgb="FF008000"/>
        <rFont val="Calibri"/>
        <family val="2"/>
        <scheme val="minor"/>
      </rPr>
      <t xml:space="preserve">ച യ യ വ ൻ . </t>
    </r>
  </si>
  <si>
    <r>
      <rPr>
        <i/>
        <sz val="11"/>
        <color rgb="FF0000FF"/>
        <rFont val="Calibri"/>
        <family val="2"/>
        <scheme val="minor"/>
      </rPr>
      <t xml:space="preserve">[ </t>
    </r>
    <r>
      <rPr>
        <sz val="11"/>
        <color rgb="FF008000"/>
        <rFont val="Calibri"/>
        <family val="2"/>
        <scheme val="minor"/>
      </rPr>
      <t xml:space="preserve">സഹ ദരന മ ര , സ ത ഫ ന സ ന റ ക ട ബ അഖ യയ ല ആദ യഫല എന ന </t>
    </r>
    <r>
      <rPr>
        <strike/>
        <sz val="11"/>
        <color rgb="FFFF0000"/>
        <rFont val="Calibri"/>
        <family val="2"/>
        <scheme val="minor"/>
      </rPr>
      <t xml:space="preserve">അവർ </t>
    </r>
    <r>
      <rPr>
        <sz val="11"/>
        <color rgb="FF008000"/>
        <rFont val="Calibri"/>
        <family val="2"/>
        <scheme val="minor"/>
      </rPr>
      <t xml:space="preserve">വ ശ ദ ധന മ ര ട ശ ശ ര ഷയ ക ക </t>
    </r>
    <r>
      <rPr>
        <i/>
        <sz val="11"/>
        <color rgb="FF0000FF"/>
        <rFont val="Calibri"/>
        <family val="2"/>
        <scheme val="minor"/>
      </rPr>
      <t xml:space="preserve">യ </t>
    </r>
    <r>
      <rPr>
        <sz val="11"/>
        <color rgb="FF008000"/>
        <rFont val="Calibri"/>
        <family val="2"/>
        <scheme val="minor"/>
      </rPr>
      <t xml:space="preserve">തങ ങള ത തന ന </t>
    </r>
    <r>
      <rPr>
        <b/>
        <sz val="11"/>
        <color rgb="FF800080"/>
        <rFont val="Calibri"/>
        <family val="2"/>
        <scheme val="minor"/>
      </rPr>
      <t xml:space="preserve">സമർപ </t>
    </r>
    <r>
      <rPr>
        <sz val="11"/>
        <color rgb="FF008000"/>
        <rFont val="Calibri"/>
        <family val="2"/>
        <scheme val="minor"/>
      </rPr>
      <t xml:space="preserve">പ ച ച </t>
    </r>
    <r>
      <rPr>
        <i/>
        <sz val="11"/>
        <color rgb="FF0000FF"/>
        <rFont val="Calibri"/>
        <family val="2"/>
        <scheme val="minor"/>
      </rPr>
      <t xml:space="preserve">മ </t>
    </r>
    <r>
      <rPr>
        <sz val="11"/>
        <color rgb="FF008000"/>
        <rFont val="Calibri"/>
        <family val="2"/>
        <scheme val="minor"/>
      </rPr>
      <t xml:space="preserve">ര ക ക ന ന എന ന ന ങ ങൾ അറ യ ന ന വല ല . </t>
    </r>
    <r>
      <rPr>
        <i/>
        <sz val="11"/>
        <color rgb="FF0000FF"/>
        <rFont val="Calibri"/>
        <family val="2"/>
        <scheme val="minor"/>
      </rPr>
      <t xml:space="preserve">] </t>
    </r>
  </si>
  <si>
    <r>
      <rPr>
        <sz val="11"/>
        <color rgb="FF008000"/>
        <rFont val="Calibri"/>
        <family val="2"/>
        <scheme val="minor"/>
      </rPr>
      <t xml:space="preserve">ഇങ ങന യ ള </t>
    </r>
    <r>
      <rPr>
        <b/>
        <sz val="11"/>
        <color rgb="FF800080"/>
        <rFont val="Calibri"/>
        <family val="2"/>
        <scheme val="minor"/>
      </rPr>
      <t xml:space="preserve">ളവര ട </t>
    </r>
    <r>
      <rPr>
        <sz val="11"/>
        <color rgb="FF008000"/>
        <rFont val="Calibri"/>
        <family val="2"/>
        <scheme val="minor"/>
      </rPr>
      <t xml:space="preserve">അവര ട ക ട </t>
    </r>
    <r>
      <rPr>
        <strike/>
        <sz val="11"/>
        <color rgb="FFFF0000"/>
        <rFont val="Calibri"/>
        <family val="2"/>
        <scheme val="minor"/>
      </rPr>
      <t xml:space="preserve">പ രവർത ത ക ക കയ </t>
    </r>
    <r>
      <rPr>
        <sz val="11"/>
        <color rgb="FF008000"/>
        <rFont val="Calibri"/>
        <family val="2"/>
        <scheme val="minor"/>
      </rPr>
      <t xml:space="preserve">അദ ധ വ ന ക ക </t>
    </r>
    <r>
      <rPr>
        <strike/>
        <sz val="11"/>
        <color rgb="FFFF0000"/>
        <rFont val="Calibri"/>
        <family val="2"/>
        <scheme val="minor"/>
      </rPr>
      <t xml:space="preserve">കയ ച യ യ </t>
    </r>
    <r>
      <rPr>
        <sz val="11"/>
        <color rgb="FF008000"/>
        <rFont val="Calibri"/>
        <family val="2"/>
        <scheme val="minor"/>
      </rPr>
      <t xml:space="preserve">ന ന </t>
    </r>
    <r>
      <rPr>
        <b/>
        <sz val="11"/>
        <color rgb="FF800080"/>
        <rFont val="Calibri"/>
        <family val="2"/>
        <scheme val="minor"/>
      </rPr>
      <t xml:space="preserve">എല ല വര ട ക ട അദ ധ വ </t>
    </r>
    <r>
      <rPr>
        <sz val="11"/>
        <color rgb="FF008000"/>
        <rFont val="Calibri"/>
        <family val="2"/>
        <scheme val="minor"/>
      </rPr>
      <t xml:space="preserve">ന </t>
    </r>
    <r>
      <rPr>
        <strike/>
        <sz val="11"/>
        <color rgb="FFFF0000"/>
        <rFont val="Calibri"/>
        <family val="2"/>
        <scheme val="minor"/>
      </rPr>
      <t xml:space="preserve">ങ ങള ക ഴ പ ട ട ര ക കണ എന ന ഞ ൻ ന ങ ങള പ രബ ധ പ പ </t>
    </r>
    <r>
      <rPr>
        <sz val="11"/>
        <color rgb="FF008000"/>
        <rFont val="Calibri"/>
        <family val="2"/>
        <scheme val="minor"/>
      </rPr>
      <t xml:space="preserve">ക ക ന ന </t>
    </r>
    <r>
      <rPr>
        <i/>
        <sz val="11"/>
        <color rgb="FF0000FF"/>
        <rFont val="Calibri"/>
        <family val="2"/>
        <scheme val="minor"/>
      </rPr>
      <t xml:space="preserve">എല ല വര ട അന സര ക ക ണ </t>
    </r>
    <r>
      <rPr>
        <sz val="11"/>
        <color rgb="FF008000"/>
        <rFont val="Calibri"/>
        <family val="2"/>
        <scheme val="minor"/>
      </rPr>
      <t xml:space="preserve">. </t>
    </r>
  </si>
  <si>
    <r>
      <rPr>
        <sz val="11"/>
        <color rgb="FF008000"/>
        <rFont val="Calibri"/>
        <family val="2"/>
        <scheme val="minor"/>
      </rPr>
      <t xml:space="preserve">സ ത ഫ ന സ </t>
    </r>
    <r>
      <rPr>
        <b/>
        <sz val="11"/>
        <color rgb="FF800080"/>
        <rFont val="Calibri"/>
        <family val="2"/>
        <scheme val="minor"/>
      </rPr>
      <t xml:space="preserve">, പ </t>
    </r>
    <r>
      <rPr>
        <sz val="11"/>
        <color rgb="FF008000"/>
        <rFont val="Calibri"/>
        <family val="2"/>
        <scheme val="minor"/>
      </rPr>
      <t xml:space="preserve">ർത ത ന ത </t>
    </r>
    <r>
      <rPr>
        <b/>
        <sz val="11"/>
        <color rgb="FF800080"/>
        <rFont val="Calibri"/>
        <family val="2"/>
        <scheme val="minor"/>
      </rPr>
      <t xml:space="preserve">, </t>
    </r>
    <r>
      <rPr>
        <sz val="11"/>
        <color rgb="FF008000"/>
        <rFont val="Calibri"/>
        <family val="2"/>
        <scheme val="minor"/>
      </rPr>
      <t xml:space="preserve">അഖ യ </t>
    </r>
    <r>
      <rPr>
        <i/>
        <sz val="11"/>
        <color rgb="FF0000FF"/>
        <rFont val="Calibri"/>
        <family val="2"/>
        <scheme val="minor"/>
      </rPr>
      <t xml:space="preserve">സ എന നവർ വന നത ക ണ ട ഞ ൻ സന ത ഷ </t>
    </r>
    <r>
      <rPr>
        <sz val="11"/>
        <color rgb="FF008000"/>
        <rFont val="Calibri"/>
        <family val="2"/>
        <scheme val="minor"/>
      </rPr>
      <t xml:space="preserve">ക ക </t>
    </r>
    <r>
      <rPr>
        <b/>
        <sz val="11"/>
        <color rgb="FF800080"/>
        <rFont val="Calibri"/>
        <family val="2"/>
        <scheme val="minor"/>
      </rPr>
      <t xml:space="preserve">ന ന ; </t>
    </r>
    <r>
      <rPr>
        <sz val="11"/>
        <color rgb="FF008000"/>
        <rFont val="Calibri"/>
        <family val="2"/>
        <scheme val="minor"/>
      </rPr>
      <t xml:space="preserve">ന ങ ങള ട </t>
    </r>
    <r>
      <rPr>
        <strike/>
        <sz val="11"/>
        <color rgb="FFFF0000"/>
        <rFont val="Calibri"/>
        <family val="2"/>
        <scheme val="minor"/>
      </rPr>
      <t xml:space="preserve">ഭ ഗത ത </t>
    </r>
    <r>
      <rPr>
        <sz val="11"/>
        <color rgb="FF008000"/>
        <rFont val="Calibri"/>
        <family val="2"/>
        <scheme val="minor"/>
      </rPr>
      <t xml:space="preserve">ക റവ </t>
    </r>
    <r>
      <rPr>
        <i/>
        <sz val="11"/>
        <color rgb="FF0000FF"/>
        <rFont val="Calibri"/>
        <family val="2"/>
        <scheme val="minor"/>
      </rPr>
      <t xml:space="preserve">അവർ ച </t>
    </r>
    <r>
      <rPr>
        <sz val="11"/>
        <color rgb="FF008000"/>
        <rFont val="Calibri"/>
        <family val="2"/>
        <scheme val="minor"/>
      </rPr>
      <t xml:space="preserve">യ </t>
    </r>
    <r>
      <rPr>
        <strike/>
        <sz val="11"/>
        <color rgb="FFFF0000"/>
        <rFont val="Calibri"/>
        <family val="2"/>
        <scheme val="minor"/>
      </rPr>
      <t xml:space="preserve">ര ന നത അവർ ന കത </t>
    </r>
    <r>
      <rPr>
        <sz val="11"/>
        <color rgb="FF008000"/>
        <rFont val="Calibri"/>
        <family val="2"/>
        <scheme val="minor"/>
      </rPr>
      <t xml:space="preserve">ത </t>
    </r>
    <r>
      <rPr>
        <b/>
        <sz val="11"/>
        <color rgb="FF800080"/>
        <rFont val="Calibri"/>
        <family val="2"/>
        <scheme val="minor"/>
      </rPr>
      <t xml:space="preserve">വല ല </t>
    </r>
    <r>
      <rPr>
        <sz val="11"/>
        <color rgb="FF008000"/>
        <rFont val="Calibri"/>
        <family val="2"/>
        <scheme val="minor"/>
      </rPr>
      <t xml:space="preserve">. </t>
    </r>
  </si>
  <si>
    <r>
      <rPr>
        <strike/>
        <sz val="11"/>
        <color rgb="FFFF0000"/>
        <rFont val="Calibri"/>
        <family val="2"/>
        <scheme val="minor"/>
      </rPr>
      <t xml:space="preserve">എന ത ന ന ൽ </t>
    </r>
    <r>
      <rPr>
        <sz val="11"/>
        <color rgb="FF008000"/>
        <rFont val="Calibri"/>
        <family val="2"/>
        <scheme val="minor"/>
      </rPr>
      <t xml:space="preserve">അവർ എന റ </t>
    </r>
    <r>
      <rPr>
        <b/>
        <sz val="11"/>
        <color rgb="FF800080"/>
        <rFont val="Calibri"/>
        <family val="2"/>
        <scheme val="minor"/>
      </rPr>
      <t xml:space="preserve">ആത മ വ ന യ </t>
    </r>
    <r>
      <rPr>
        <sz val="11"/>
        <color rgb="FF008000"/>
        <rFont val="Calibri"/>
        <family val="2"/>
        <scheme val="minor"/>
      </rPr>
      <t xml:space="preserve">ന ങ ങള ട </t>
    </r>
    <r>
      <rPr>
        <b/>
        <sz val="11"/>
        <color rgb="FF800080"/>
        <rFont val="Calibri"/>
        <family val="2"/>
        <scheme val="minor"/>
      </rPr>
      <t xml:space="preserve">ആത </t>
    </r>
    <r>
      <rPr>
        <sz val="11"/>
        <color rgb="FF008000"/>
        <rFont val="Calibri"/>
        <family val="2"/>
        <scheme val="minor"/>
      </rPr>
      <t xml:space="preserve">മ </t>
    </r>
    <r>
      <rPr>
        <b/>
        <sz val="11"/>
        <color rgb="FF800080"/>
        <rFont val="Calibri"/>
        <family val="2"/>
        <scheme val="minor"/>
      </rPr>
      <t xml:space="preserve">വ ന യ ആശ വസ പ പ ച ച ; </t>
    </r>
    <r>
      <rPr>
        <sz val="11"/>
        <color rgb="FF008000"/>
        <rFont val="Calibri"/>
        <family val="2"/>
        <scheme val="minor"/>
      </rPr>
      <t xml:space="preserve">ഇങ ങന യ ള ളവര </t>
    </r>
    <r>
      <rPr>
        <b/>
        <sz val="11"/>
        <color rgb="FF800080"/>
        <rFont val="Calibri"/>
        <family val="2"/>
        <scheme val="minor"/>
      </rPr>
      <t xml:space="preserve">അ ഗ കര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വ ൻ . </t>
    </r>
  </si>
  <si>
    <r>
      <rPr>
        <sz val="11"/>
        <color rgb="FF008000"/>
        <rFont val="Calibri"/>
        <family val="2"/>
        <scheme val="minor"/>
      </rPr>
      <t xml:space="preserve">ആസ യയ ല </t>
    </r>
    <r>
      <rPr>
        <b/>
        <sz val="11"/>
        <color rgb="FF800080"/>
        <rFont val="Calibri"/>
        <family val="2"/>
        <scheme val="minor"/>
      </rPr>
      <t xml:space="preserve">സഭ </t>
    </r>
    <r>
      <rPr>
        <sz val="11"/>
        <color rgb="FF008000"/>
        <rFont val="Calibri"/>
        <family val="2"/>
        <scheme val="minor"/>
      </rPr>
      <t xml:space="preserve">ന ങ ങള വന ദന ച യ യ ന ന </t>
    </r>
    <r>
      <rPr>
        <b/>
        <sz val="11"/>
        <color rgb="FF800080"/>
        <rFont val="Calibri"/>
        <family val="2"/>
        <scheme val="minor"/>
      </rPr>
      <t xml:space="preserve">. </t>
    </r>
    <r>
      <rPr>
        <sz val="11"/>
        <color rgb="FF008000"/>
        <rFont val="Calibri"/>
        <family val="2"/>
        <scheme val="minor"/>
      </rPr>
      <t xml:space="preserve">അക വ ല </t>
    </r>
    <r>
      <rPr>
        <b/>
        <sz val="11"/>
        <color rgb="FF800080"/>
        <rFont val="Calibri"/>
        <family val="2"/>
        <scheme val="minor"/>
      </rPr>
      <t xml:space="preserve">സ </t>
    </r>
    <r>
      <rPr>
        <sz val="11"/>
        <color rgb="FF008000"/>
        <rFont val="Calibri"/>
        <family val="2"/>
        <scheme val="minor"/>
      </rPr>
      <t xml:space="preserve">പ ര സ </t>
    </r>
    <r>
      <rPr>
        <b/>
        <sz val="11"/>
        <color rgb="FF800080"/>
        <rFont val="Calibri"/>
        <family val="2"/>
        <scheme val="minor"/>
      </rPr>
      <t xml:space="preserve">ക ല ലയ തങ ങള </t>
    </r>
    <r>
      <rPr>
        <sz val="11"/>
        <color rgb="FF008000"/>
        <rFont val="Calibri"/>
        <family val="2"/>
        <scheme val="minor"/>
      </rPr>
      <t xml:space="preserve">ട </t>
    </r>
    <r>
      <rPr>
        <b/>
        <sz val="11"/>
        <color rgb="FF800080"/>
        <rFont val="Calibri"/>
        <family val="2"/>
        <scheme val="minor"/>
      </rPr>
      <t xml:space="preserve">വ ട ട ൽ ക ട ന ന </t>
    </r>
    <r>
      <rPr>
        <sz val="11"/>
        <color rgb="FF008000"/>
        <rFont val="Calibri"/>
        <family val="2"/>
        <scheme val="minor"/>
      </rPr>
      <t xml:space="preserve">സഭയ ട ക ട കർത ത വ ൽ </t>
    </r>
    <r>
      <rPr>
        <strike/>
        <sz val="11"/>
        <color rgb="FFFF0000"/>
        <rFont val="Calibri"/>
        <family val="2"/>
        <scheme val="minor"/>
      </rPr>
      <t xml:space="preserve">ന ങ ങള ഹ ദ യമ യ </t>
    </r>
    <r>
      <rPr>
        <sz val="11"/>
        <color rgb="FF008000"/>
        <rFont val="Calibri"/>
        <family val="2"/>
        <scheme val="minor"/>
      </rPr>
      <t xml:space="preserve">വന ദന </t>
    </r>
    <r>
      <rPr>
        <b/>
        <sz val="11"/>
        <color rgb="FF800080"/>
        <rFont val="Calibri"/>
        <family val="2"/>
        <scheme val="minor"/>
      </rPr>
      <t xml:space="preserve">പറയ </t>
    </r>
    <r>
      <rPr>
        <sz val="11"/>
        <color rgb="FF008000"/>
        <rFont val="Calibri"/>
        <family val="2"/>
        <scheme val="minor"/>
      </rPr>
      <t xml:space="preserve">ന ന . </t>
    </r>
  </si>
  <si>
    <r>
      <rPr>
        <sz val="11"/>
        <color rgb="FF008000"/>
        <rFont val="Calibri"/>
        <family val="2"/>
        <scheme val="minor"/>
      </rPr>
      <t xml:space="preserve">ഞ ൻ വര മ പ ൾ </t>
    </r>
    <r>
      <rPr>
        <b/>
        <sz val="11"/>
        <color rgb="FF800080"/>
        <rFont val="Calibri"/>
        <family val="2"/>
        <scheme val="minor"/>
      </rPr>
      <t xml:space="preserve">ഭ ക ഷ ക ട </t>
    </r>
    <r>
      <rPr>
        <sz val="11"/>
        <color rgb="FF008000"/>
        <rFont val="Calibri"/>
        <family val="2"/>
        <scheme val="minor"/>
      </rPr>
      <t xml:space="preserve">ക ക </t>
    </r>
    <r>
      <rPr>
        <i/>
        <sz val="11"/>
        <color rgb="FF0000FF"/>
        <rFont val="Calibri"/>
        <family val="2"/>
        <scheme val="minor"/>
      </rPr>
      <t xml:space="preserve">വ ൻ ഇടവര </t>
    </r>
    <r>
      <rPr>
        <sz val="11"/>
        <color rgb="FF008000"/>
        <rFont val="Calibri"/>
        <family val="2"/>
        <scheme val="minor"/>
      </rPr>
      <t xml:space="preserve">ണ ടത ന </t>
    </r>
    <r>
      <rPr>
        <strike/>
        <sz val="11"/>
        <color rgb="FFFF0000"/>
        <rFont val="Calibri"/>
        <family val="2"/>
        <scheme val="minor"/>
      </rPr>
      <t xml:space="preserve">, എല ല </t>
    </r>
    <r>
      <rPr>
        <sz val="11"/>
        <color rgb="FF008000"/>
        <rFont val="Calibri"/>
        <family val="2"/>
        <scheme val="minor"/>
      </rPr>
      <t xml:space="preserve">ആഴ </t>
    </r>
    <r>
      <rPr>
        <b/>
        <sz val="11"/>
        <color rgb="FF800080"/>
        <rFont val="Calibri"/>
        <family val="2"/>
        <scheme val="minor"/>
      </rPr>
      <t xml:space="preserve">ചവട ടത ത ന റ </t>
    </r>
    <r>
      <rPr>
        <sz val="11"/>
        <color rgb="FF008000"/>
        <rFont val="Calibri"/>
        <family val="2"/>
        <scheme val="minor"/>
      </rPr>
      <t xml:space="preserve">ഒന ന </t>
    </r>
    <r>
      <rPr>
        <b/>
        <sz val="11"/>
        <color rgb="FF800080"/>
        <rFont val="Calibri"/>
        <family val="2"/>
        <scheme val="minor"/>
      </rPr>
      <t xml:space="preserve">ന ൾ </t>
    </r>
    <r>
      <rPr>
        <sz val="11"/>
        <color rgb="FF008000"/>
        <rFont val="Calibri"/>
        <family val="2"/>
        <scheme val="minor"/>
      </rPr>
      <t xml:space="preserve">ന ങ ങള ൽ ഓര ര ത തൻ </t>
    </r>
    <r>
      <rPr>
        <b/>
        <sz val="11"/>
        <color rgb="FF800080"/>
        <rFont val="Calibri"/>
        <family val="2"/>
        <scheme val="minor"/>
      </rPr>
      <t xml:space="preserve">ത ൻ പ ര പ </t>
    </r>
    <r>
      <rPr>
        <sz val="11"/>
        <color rgb="FF008000"/>
        <rFont val="Calibri"/>
        <family val="2"/>
        <scheme val="minor"/>
      </rPr>
      <t xml:space="preserve">ച ച </t>
    </r>
    <r>
      <rPr>
        <b/>
        <sz val="11"/>
        <color rgb="FF800080"/>
        <rFont val="Calibri"/>
        <family val="2"/>
        <scheme val="minor"/>
      </rPr>
      <t xml:space="preserve">പ ര പ ത പ ല ഓര ന ന യ ഭ ക ഷയ യ വ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ക </t>
    </r>
    <r>
      <rPr>
        <b/>
        <sz val="11"/>
        <color rgb="FF800080"/>
        <rFont val="Calibri"/>
        <family val="2"/>
        <scheme val="minor"/>
      </rPr>
      <t xml:space="preserve">ള ളട ട </t>
    </r>
    <r>
      <rPr>
        <sz val="11"/>
        <color rgb="FF008000"/>
        <rFont val="Calibri"/>
        <family val="2"/>
        <scheme val="minor"/>
      </rPr>
      <t xml:space="preserve">. </t>
    </r>
  </si>
  <si>
    <r>
      <rPr>
        <sz val="11"/>
        <color rgb="FF008000"/>
        <rFont val="Calibri"/>
        <family val="2"/>
        <scheme val="minor"/>
      </rPr>
      <t xml:space="preserve">സകല സഹ ദരന മ ര ന ങ ങള വന ദന ച യ യ ന ന </t>
    </r>
    <r>
      <rPr>
        <b/>
        <sz val="11"/>
        <color rgb="FF800080"/>
        <rFont val="Calibri"/>
        <family val="2"/>
        <scheme val="minor"/>
      </rPr>
      <t xml:space="preserve">. </t>
    </r>
    <r>
      <rPr>
        <sz val="11"/>
        <color rgb="FF008000"/>
        <rFont val="Calibri"/>
        <family val="2"/>
        <scheme val="minor"/>
      </rPr>
      <t xml:space="preserve">വ ശ ദ </t>
    </r>
    <r>
      <rPr>
        <b/>
        <sz val="11"/>
        <color rgb="FF800080"/>
        <rFont val="Calibri"/>
        <family val="2"/>
        <scheme val="minor"/>
      </rPr>
      <t xml:space="preserve">ധമ യ ച ബന ക ണ ട തമ മ </t>
    </r>
    <r>
      <rPr>
        <sz val="11"/>
        <color rgb="FF008000"/>
        <rFont val="Calibri"/>
        <family val="2"/>
        <scheme val="minor"/>
      </rPr>
      <t xml:space="preserve">ൽ </t>
    </r>
    <r>
      <rPr>
        <b/>
        <sz val="11"/>
        <color rgb="FF800080"/>
        <rFont val="Calibri"/>
        <family val="2"/>
        <scheme val="minor"/>
      </rPr>
      <t xml:space="preserve">തമ മ ൽ </t>
    </r>
    <r>
      <rPr>
        <sz val="11"/>
        <color rgb="FF008000"/>
        <rFont val="Calibri"/>
        <family val="2"/>
        <scheme val="minor"/>
      </rPr>
      <t xml:space="preserve">വന ദന ച </t>
    </r>
    <r>
      <rPr>
        <b/>
        <sz val="11"/>
        <color rgb="FF800080"/>
        <rFont val="Calibri"/>
        <family val="2"/>
        <scheme val="minor"/>
      </rPr>
      <t xml:space="preserve">ല ല </t>
    </r>
    <r>
      <rPr>
        <sz val="11"/>
        <color rgb="FF008000"/>
        <rFont val="Calibri"/>
        <family val="2"/>
        <scheme val="minor"/>
      </rPr>
      <t xml:space="preserve">വ ൻ . </t>
    </r>
  </si>
  <si>
    <r>
      <rPr>
        <sz val="11"/>
        <color rgb="FF008000"/>
        <rFont val="Calibri"/>
        <family val="2"/>
        <scheme val="minor"/>
      </rPr>
      <t xml:space="preserve">പ ല സ എന ന ഞ ൻ </t>
    </r>
    <r>
      <rPr>
        <strike/>
        <sz val="11"/>
        <color rgb="FFFF0000"/>
        <rFont val="Calibri"/>
        <family val="2"/>
        <scheme val="minor"/>
      </rPr>
      <t xml:space="preserve">എന റ </t>
    </r>
    <r>
      <rPr>
        <sz val="11"/>
        <color rgb="FF008000"/>
        <rFont val="Calibri"/>
        <family val="2"/>
        <scheme val="minor"/>
      </rPr>
      <t xml:space="preserve">സ വന തകയ യ ൽ വന ദന </t>
    </r>
    <r>
      <rPr>
        <b/>
        <sz val="11"/>
        <color rgb="FF800080"/>
        <rFont val="Calibri"/>
        <family val="2"/>
        <scheme val="minor"/>
      </rPr>
      <t xml:space="preserve">എഴ ത </t>
    </r>
    <r>
      <rPr>
        <sz val="11"/>
        <color rgb="FF008000"/>
        <rFont val="Calibri"/>
        <family val="2"/>
        <scheme val="minor"/>
      </rPr>
      <t xml:space="preserve">ന ന . </t>
    </r>
  </si>
  <si>
    <r>
      <rPr>
        <i/>
        <sz val="11"/>
        <color rgb="FF0000FF"/>
        <rFont val="Calibri"/>
        <family val="2"/>
        <scheme val="minor"/>
      </rPr>
      <t xml:space="preserve">ആര ങ ക ല </t>
    </r>
    <r>
      <rPr>
        <sz val="11"/>
        <color rgb="FF008000"/>
        <rFont val="Calibri"/>
        <family val="2"/>
        <scheme val="minor"/>
      </rPr>
      <t xml:space="preserve">കർത ത വ ന സ ന ഹ ക ക </t>
    </r>
    <r>
      <rPr>
        <b/>
        <sz val="11"/>
        <color rgb="FF800080"/>
        <rFont val="Calibri"/>
        <family val="2"/>
        <scheme val="minor"/>
      </rPr>
      <t xml:space="preserve">ഞ ഞ ൽ അവൻ </t>
    </r>
    <r>
      <rPr>
        <sz val="11"/>
        <color rgb="FF008000"/>
        <rFont val="Calibri"/>
        <family val="2"/>
        <scheme val="minor"/>
      </rPr>
      <t xml:space="preserve">ശപ ക കപ പ ട ടവൻ </t>
    </r>
    <r>
      <rPr>
        <b/>
        <sz val="11"/>
        <color rgb="FF800080"/>
        <rFont val="Calibri"/>
        <family val="2"/>
        <scheme val="minor"/>
      </rPr>
      <t xml:space="preserve">; </t>
    </r>
    <r>
      <rPr>
        <sz val="11"/>
        <color rgb="FF008000"/>
        <rFont val="Calibri"/>
        <family val="2"/>
        <scheme val="minor"/>
      </rPr>
      <t xml:space="preserve">കർത ത വ വര ന ന . </t>
    </r>
  </si>
  <si>
    <r>
      <rPr>
        <sz val="11"/>
        <color rgb="FF008000"/>
        <rFont val="Calibri"/>
        <family val="2"/>
        <scheme val="minor"/>
      </rPr>
      <t xml:space="preserve">കർത ത വ യ യ ശ ക ര സ ത വ ന റ ക പ ന ങ ങള ട ക ട ഇര ക </t>
    </r>
    <r>
      <rPr>
        <strike/>
        <sz val="11"/>
        <color rgb="FFFF0000"/>
        <rFont val="Calibri"/>
        <family val="2"/>
        <scheme val="minor"/>
      </rPr>
      <t xml:space="preserve">ക മ റ </t>
    </r>
    <r>
      <rPr>
        <sz val="11"/>
        <color rgb="FF008000"/>
        <rFont val="Calibri"/>
        <family val="2"/>
        <scheme val="minor"/>
      </rPr>
      <t xml:space="preserve">കട ട . </t>
    </r>
  </si>
  <si>
    <r>
      <rPr>
        <i/>
        <sz val="11"/>
        <color rgb="FF0000FF"/>
        <rFont val="Calibri"/>
        <family val="2"/>
        <scheme val="minor"/>
      </rPr>
      <t xml:space="preserve">എന റ സ ന ഹ </t>
    </r>
    <r>
      <rPr>
        <sz val="11"/>
        <color rgb="FF008000"/>
        <rFont val="Calibri"/>
        <family val="2"/>
        <scheme val="minor"/>
      </rPr>
      <t xml:space="preserve">ക ര സ ത യ ശ വ </t>
    </r>
    <r>
      <rPr>
        <b/>
        <sz val="11"/>
        <color rgb="FF800080"/>
        <rFont val="Calibri"/>
        <family val="2"/>
        <scheme val="minor"/>
      </rPr>
      <t xml:space="preserve">ന ട ള ള </t>
    </r>
    <r>
      <rPr>
        <sz val="11"/>
        <color rgb="FF008000"/>
        <rFont val="Calibri"/>
        <family val="2"/>
        <scheme val="minor"/>
      </rPr>
      <t xml:space="preserve">സ ന ഹ ന ങ ങള ല ല വര ട ക ട ഇര ക </t>
    </r>
    <r>
      <rPr>
        <strike/>
        <sz val="11"/>
        <color rgb="FFFF0000"/>
        <rFont val="Calibri"/>
        <family val="2"/>
        <scheme val="minor"/>
      </rPr>
      <t xml:space="preserve">ക മ റ </t>
    </r>
    <r>
      <rPr>
        <sz val="11"/>
        <color rgb="FF008000"/>
        <rFont val="Calibri"/>
        <family val="2"/>
        <scheme val="minor"/>
      </rPr>
      <t xml:space="preserve">കട ട . </t>
    </r>
    <r>
      <rPr>
        <strike/>
        <sz val="11"/>
        <color rgb="FFFF0000"/>
        <rFont val="Calibri"/>
        <family val="2"/>
        <scheme val="minor"/>
      </rPr>
      <t xml:space="preserve">ആമ ൻ . </t>
    </r>
  </si>
  <si>
    <r>
      <rPr>
        <sz val="11"/>
        <color rgb="FF008000"/>
        <rFont val="Calibri"/>
        <family val="2"/>
        <scheme val="minor"/>
      </rPr>
      <t xml:space="preserve">ഞ ൻ </t>
    </r>
    <r>
      <rPr>
        <b/>
        <sz val="11"/>
        <color rgb="FF800080"/>
        <rFont val="Calibri"/>
        <family val="2"/>
        <scheme val="minor"/>
      </rPr>
      <t xml:space="preserve">വര മ പ ൾ </t>
    </r>
    <r>
      <rPr>
        <sz val="11"/>
        <color rgb="FF008000"/>
        <rFont val="Calibri"/>
        <family val="2"/>
        <scheme val="minor"/>
      </rPr>
      <t xml:space="preserve">ന ങ ങള ട </t>
    </r>
    <r>
      <rPr>
        <b/>
        <sz val="11"/>
        <color rgb="FF800080"/>
        <rFont val="Calibri"/>
        <family val="2"/>
        <scheme val="minor"/>
      </rPr>
      <t xml:space="preserve">സഹ യ </t>
    </r>
    <r>
      <rPr>
        <sz val="11"/>
        <color rgb="FF008000"/>
        <rFont val="Calibri"/>
        <family val="2"/>
        <scheme val="minor"/>
      </rPr>
      <t xml:space="preserve">യ ര ശല മ ല ക ക ക ണ ട പ ക </t>
    </r>
    <r>
      <rPr>
        <b/>
        <sz val="11"/>
        <color rgb="FF800080"/>
        <rFont val="Calibri"/>
        <family val="2"/>
        <scheme val="minor"/>
      </rPr>
      <t xml:space="preserve">ണ ടത ന </t>
    </r>
    <r>
      <rPr>
        <sz val="11"/>
        <color rgb="FF008000"/>
        <rFont val="Calibri"/>
        <family val="2"/>
        <scheme val="minor"/>
      </rPr>
      <t xml:space="preserve">ന ങ ങൾ </t>
    </r>
    <r>
      <rPr>
        <b/>
        <sz val="11"/>
        <color rgb="FF800080"/>
        <rFont val="Calibri"/>
        <family val="2"/>
        <scheme val="minor"/>
      </rPr>
      <t xml:space="preserve">ആര യ </t>
    </r>
    <r>
      <rPr>
        <sz val="11"/>
        <color rgb="FF008000"/>
        <rFont val="Calibri"/>
        <family val="2"/>
        <scheme val="minor"/>
      </rPr>
      <t xml:space="preserve">ഗ </t>
    </r>
    <r>
      <rPr>
        <b/>
        <sz val="11"/>
        <color rgb="FF800080"/>
        <rFont val="Calibri"/>
        <family val="2"/>
        <scheme val="minor"/>
      </rPr>
      <t xml:space="preserve">യര യ എണ ണ </t>
    </r>
    <r>
      <rPr>
        <sz val="11"/>
        <color rgb="FF008000"/>
        <rFont val="Calibri"/>
        <family val="2"/>
        <scheme val="minor"/>
      </rPr>
      <t xml:space="preserve">ന </t>
    </r>
    <r>
      <rPr>
        <b/>
        <sz val="11"/>
        <color rgb="FF800080"/>
        <rFont val="Calibri"/>
        <family val="2"/>
        <scheme val="minor"/>
      </rPr>
      <t xml:space="preserve">ന വ അവര </t>
    </r>
    <r>
      <rPr>
        <sz val="11"/>
        <color rgb="FF008000"/>
        <rFont val="Calibri"/>
        <family val="2"/>
        <scheme val="minor"/>
      </rPr>
      <t xml:space="preserve">ഞ ൻ എഴ ത ത </t>
    </r>
    <r>
      <rPr>
        <strike/>
        <sz val="11"/>
        <color rgb="FFFF0000"/>
        <rFont val="Calibri"/>
        <family val="2"/>
        <scheme val="minor"/>
      </rPr>
      <t xml:space="preserve">ട </t>
    </r>
    <r>
      <rPr>
        <sz val="11"/>
        <color rgb="FF008000"/>
        <rFont val="Calibri"/>
        <family val="2"/>
        <scheme val="minor"/>
      </rPr>
      <t xml:space="preserve">ക ട </t>
    </r>
    <r>
      <rPr>
        <i/>
        <sz val="11"/>
        <color rgb="FF0000FF"/>
        <rFont val="Calibri"/>
        <family val="2"/>
        <scheme val="minor"/>
      </rPr>
      <t xml:space="preserve">ത ത </t>
    </r>
    <r>
      <rPr>
        <sz val="11"/>
        <color rgb="FF008000"/>
        <rFont val="Calibri"/>
        <family val="2"/>
        <scheme val="minor"/>
      </rPr>
      <t xml:space="preserve">അയയ ക ക . </t>
    </r>
  </si>
  <si>
    <r>
      <rPr>
        <b/>
        <sz val="11"/>
        <color rgb="FF800080"/>
        <rFont val="Calibri"/>
        <family val="2"/>
        <scheme val="minor"/>
      </rPr>
      <t xml:space="preserve">എന ക ക </t>
    </r>
    <r>
      <rPr>
        <sz val="11"/>
        <color rgb="FF008000"/>
        <rFont val="Calibri"/>
        <family val="2"/>
        <scheme val="minor"/>
      </rPr>
      <t xml:space="preserve">യ ഗ </t>
    </r>
    <r>
      <rPr>
        <b/>
        <sz val="11"/>
        <color rgb="FF800080"/>
        <rFont val="Calibri"/>
        <family val="2"/>
        <scheme val="minor"/>
      </rPr>
      <t xml:space="preserve">യതയ ണ ട ങ ക </t>
    </r>
    <r>
      <rPr>
        <sz val="11"/>
        <color rgb="FF008000"/>
        <rFont val="Calibri"/>
        <family val="2"/>
        <scheme val="minor"/>
      </rPr>
      <t xml:space="preserve">ൽ </t>
    </r>
    <r>
      <rPr>
        <b/>
        <sz val="11"/>
        <color rgb="FF800080"/>
        <rFont val="Calibri"/>
        <family val="2"/>
        <scheme val="minor"/>
      </rPr>
      <t xml:space="preserve">അവർ </t>
    </r>
    <r>
      <rPr>
        <sz val="11"/>
        <color rgb="FF008000"/>
        <rFont val="Calibri"/>
        <family val="2"/>
        <scheme val="minor"/>
      </rPr>
      <t xml:space="preserve">എന ന ട ക ട പ </t>
    </r>
    <r>
      <rPr>
        <b/>
        <sz val="11"/>
        <color rgb="FF800080"/>
        <rFont val="Calibri"/>
        <family val="2"/>
        <scheme val="minor"/>
      </rPr>
      <t xml:space="preserve">രട ട </t>
    </r>
    <r>
      <rPr>
        <sz val="11"/>
        <color rgb="FF008000"/>
        <rFont val="Calibri"/>
        <family val="2"/>
        <scheme val="minor"/>
      </rPr>
      <t xml:space="preserve">. </t>
    </r>
  </si>
  <si>
    <r>
      <rPr>
        <sz val="11"/>
        <color rgb="FF008000"/>
        <rFont val="Calibri"/>
        <family val="2"/>
        <scheme val="minor"/>
      </rPr>
      <t xml:space="preserve">മക ക ദ ന യയ ൽക ട കടന ന </t>
    </r>
    <r>
      <rPr>
        <b/>
        <sz val="11"/>
        <color rgb="FF800080"/>
        <rFont val="Calibri"/>
        <family val="2"/>
        <scheme val="minor"/>
      </rPr>
      <t xml:space="preserve">കഴ </t>
    </r>
    <r>
      <rPr>
        <sz val="11"/>
        <color rgb="FF008000"/>
        <rFont val="Calibri"/>
        <family val="2"/>
        <scheme val="minor"/>
      </rPr>
      <t xml:space="preserve">ഞ </t>
    </r>
    <r>
      <rPr>
        <b/>
        <sz val="11"/>
        <color rgb="FF800080"/>
        <rFont val="Calibri"/>
        <family val="2"/>
        <scheme val="minor"/>
      </rPr>
      <t xml:space="preserve">ഞ ട ട </t>
    </r>
    <r>
      <rPr>
        <sz val="11"/>
        <color rgb="FF008000"/>
        <rFont val="Calibri"/>
        <family val="2"/>
        <scheme val="minor"/>
      </rPr>
      <t xml:space="preserve">ന ങ ങള ട അട ക കൽ വര </t>
    </r>
    <r>
      <rPr>
        <b/>
        <sz val="11"/>
        <color rgb="FF800080"/>
        <rFont val="Calibri"/>
        <family val="2"/>
        <scheme val="minor"/>
      </rPr>
      <t xml:space="preserve">എന ന ന ശ ചയ ച ച ഞ ൻ </t>
    </r>
    <r>
      <rPr>
        <sz val="11"/>
        <color rgb="FF008000"/>
        <rFont val="Calibri"/>
        <family val="2"/>
        <scheme val="minor"/>
      </rPr>
      <t xml:space="preserve">മക ക ദ ന യയ ൽക ട </t>
    </r>
    <r>
      <rPr>
        <b/>
        <sz val="11"/>
        <color rgb="FF800080"/>
        <rFont val="Calibri"/>
        <family val="2"/>
        <scheme val="minor"/>
      </rPr>
      <t xml:space="preserve">കടന </t>
    </r>
    <r>
      <rPr>
        <sz val="11"/>
        <color rgb="FF008000"/>
        <rFont val="Calibri"/>
        <family val="2"/>
        <scheme val="minor"/>
      </rPr>
      <t xml:space="preserve">ന </t>
    </r>
    <r>
      <rPr>
        <b/>
        <sz val="11"/>
        <color rgb="FF800080"/>
        <rFont val="Calibri"/>
        <family val="2"/>
        <scheme val="minor"/>
      </rPr>
      <t xml:space="preserve">പ ക </t>
    </r>
    <r>
      <rPr>
        <sz val="11"/>
        <color rgb="FF008000"/>
        <rFont val="Calibri"/>
        <family val="2"/>
        <scheme val="minor"/>
      </rPr>
      <t xml:space="preserve">. </t>
    </r>
  </si>
  <si>
    <r>
      <rPr>
        <sz val="11"/>
        <color rgb="FF008000"/>
        <rFont val="Calibri"/>
        <family val="2"/>
        <scheme val="minor"/>
      </rPr>
      <t xml:space="preserve">ഞ ൻ പ ക ന ന </t>
    </r>
    <r>
      <rPr>
        <b/>
        <sz val="11"/>
        <color rgb="FF800080"/>
        <rFont val="Calibri"/>
        <family val="2"/>
        <scheme val="minor"/>
      </rPr>
      <t xml:space="preserve">ഇടത </t>
    </r>
    <r>
      <rPr>
        <sz val="11"/>
        <color rgb="FF008000"/>
        <rFont val="Calibri"/>
        <family val="2"/>
        <scheme val="minor"/>
      </rPr>
      <t xml:space="preserve">ത ക ക ന ങ ങൾ എന ന യ ത ര അയക ക വ </t>
    </r>
    <r>
      <rPr>
        <b/>
        <sz val="11"/>
        <color rgb="FF800080"/>
        <rFont val="Calibri"/>
        <family val="2"/>
        <scheme val="minor"/>
      </rPr>
      <t xml:space="preserve">ന യ </t>
    </r>
    <r>
      <rPr>
        <sz val="11"/>
        <color rgb="FF008000"/>
        <rFont val="Calibri"/>
        <family val="2"/>
        <scheme val="minor"/>
      </rPr>
      <t xml:space="preserve">ന ങ ങള ട </t>
    </r>
    <r>
      <rPr>
        <i/>
        <sz val="11"/>
        <color rgb="FF0000FF"/>
        <rFont val="Calibri"/>
        <family val="2"/>
        <scheme val="minor"/>
      </rPr>
      <t xml:space="preserve">അട </t>
    </r>
    <r>
      <rPr>
        <sz val="11"/>
        <color rgb="FF008000"/>
        <rFont val="Calibri"/>
        <family val="2"/>
        <scheme val="minor"/>
      </rPr>
      <t xml:space="preserve">ക </t>
    </r>
    <r>
      <rPr>
        <b/>
        <sz val="11"/>
        <color rgb="FF800080"/>
        <rFont val="Calibri"/>
        <family val="2"/>
        <scheme val="minor"/>
      </rPr>
      <t xml:space="preserve">കൽ </t>
    </r>
    <r>
      <rPr>
        <sz val="11"/>
        <color rgb="FF008000"/>
        <rFont val="Calibri"/>
        <family val="2"/>
        <scheme val="minor"/>
      </rPr>
      <t xml:space="preserve">ക </t>
    </r>
    <r>
      <rPr>
        <b/>
        <sz val="11"/>
        <color rgb="FF800080"/>
        <rFont val="Calibri"/>
        <family val="2"/>
        <scheme val="minor"/>
      </rPr>
      <t xml:space="preserve">റ ന ൾ ത മസ </t>
    </r>
    <r>
      <rPr>
        <sz val="11"/>
        <color rgb="FF008000"/>
        <rFont val="Calibri"/>
        <family val="2"/>
        <scheme val="minor"/>
      </rPr>
      <t xml:space="preserve">ക ക </t>
    </r>
    <r>
      <rPr>
        <b/>
        <sz val="11"/>
        <color rgb="FF800080"/>
        <rFont val="Calibri"/>
        <family val="2"/>
        <scheme val="minor"/>
      </rPr>
      <t xml:space="preserve">കയ ശ തക ല കഴ </t>
    </r>
    <r>
      <rPr>
        <sz val="11"/>
        <color rgb="FF008000"/>
        <rFont val="Calibri"/>
        <family val="2"/>
        <scheme val="minor"/>
      </rPr>
      <t xml:space="preserve">യ </t>
    </r>
    <r>
      <rPr>
        <b/>
        <sz val="11"/>
        <color rgb="FF800080"/>
        <rFont val="Calibri"/>
        <family val="2"/>
        <scheme val="minor"/>
      </rPr>
      <t xml:space="preserve">ന നത വര ത മസ </t>
    </r>
    <r>
      <rPr>
        <sz val="11"/>
        <color rgb="FF008000"/>
        <rFont val="Calibri"/>
        <family val="2"/>
        <scheme val="minor"/>
      </rPr>
      <t xml:space="preserve">ക ക </t>
    </r>
    <r>
      <rPr>
        <i/>
        <sz val="11"/>
        <color rgb="FF0000FF"/>
        <rFont val="Calibri"/>
        <family val="2"/>
        <scheme val="minor"/>
      </rPr>
      <t xml:space="preserve">കയ ച യ യ </t>
    </r>
    <r>
      <rPr>
        <sz val="11"/>
        <color rgb="FF008000"/>
        <rFont val="Calibri"/>
        <family val="2"/>
        <scheme val="minor"/>
      </rPr>
      <t xml:space="preserve">. </t>
    </r>
  </si>
  <si>
    <r>
      <rPr>
        <i/>
        <sz val="11"/>
        <color rgb="FF0000FF"/>
        <rFont val="Calibri"/>
        <family val="2"/>
        <scheme val="minor"/>
      </rPr>
      <t xml:space="preserve">എന ന ൽ ഇപ പ ൾ യ ത രച യ ത ന ങ ങള ക റ ക ക ല വ റ ത കണ ട വ റ ത പ ക വ ൻ എന ക ക മനസ സ ല ല ; </t>
    </r>
    <r>
      <rPr>
        <sz val="11"/>
        <color rgb="FF008000"/>
        <rFont val="Calibri"/>
        <family val="2"/>
        <scheme val="minor"/>
      </rPr>
      <t xml:space="preserve">കർത ത വ അന വദ ച ച ൽ ക റ ക ക ല ന ങ ങള ട </t>
    </r>
    <r>
      <rPr>
        <i/>
        <sz val="11"/>
        <color rgb="FF0000FF"/>
        <rFont val="Calibri"/>
        <family val="2"/>
        <scheme val="minor"/>
      </rPr>
      <t xml:space="preserve">അട </t>
    </r>
    <r>
      <rPr>
        <sz val="11"/>
        <color rgb="FF008000"/>
        <rFont val="Calibri"/>
        <family val="2"/>
        <scheme val="minor"/>
      </rPr>
      <t xml:space="preserve">ക </t>
    </r>
    <r>
      <rPr>
        <b/>
        <sz val="11"/>
        <color rgb="FF800080"/>
        <rFont val="Calibri"/>
        <family val="2"/>
        <scheme val="minor"/>
      </rPr>
      <t xml:space="preserve">കൽ വന ന </t>
    </r>
    <r>
      <rPr>
        <sz val="11"/>
        <color rgb="FF008000"/>
        <rFont val="Calibri"/>
        <family val="2"/>
        <scheme val="minor"/>
      </rPr>
      <t xml:space="preserve">പ </t>
    </r>
    <r>
      <rPr>
        <b/>
        <sz val="11"/>
        <color rgb="FF800080"/>
        <rFont val="Calibri"/>
        <family val="2"/>
        <scheme val="minor"/>
      </rPr>
      <t xml:space="preserve">ർപ പ </t>
    </r>
    <r>
      <rPr>
        <sz val="11"/>
        <color rgb="FF008000"/>
        <rFont val="Calibri"/>
        <family val="2"/>
        <scheme val="minor"/>
      </rPr>
      <t xml:space="preserve">ൻ ആശ ക ക ന </t>
    </r>
    <r>
      <rPr>
        <strike/>
        <sz val="11"/>
        <color rgb="FFFF0000"/>
        <rFont val="Calibri"/>
        <family val="2"/>
        <scheme val="minor"/>
      </rPr>
      <t xml:space="preserve">നത ക ണ ട ഞ ൻ ഈ പ ര വശ യ കടന </t>
    </r>
    <r>
      <rPr>
        <sz val="11"/>
        <color rgb="FF008000"/>
        <rFont val="Calibri"/>
        <family val="2"/>
        <scheme val="minor"/>
      </rPr>
      <t xml:space="preserve">ന </t>
    </r>
    <r>
      <rPr>
        <strike/>
        <sz val="11"/>
        <color rgb="FFFF0000"/>
        <rFont val="Calibri"/>
        <family val="2"/>
        <scheme val="minor"/>
      </rPr>
      <t xml:space="preserve">പ ക വഴ യ ൽ അല ല ന ങ ങള ക ണ വ ൻ ഇച ഛ ക ക ന നത </t>
    </r>
    <r>
      <rPr>
        <sz val="11"/>
        <color rgb="FF008000"/>
        <rFont val="Calibri"/>
        <family val="2"/>
        <scheme val="minor"/>
      </rPr>
      <t xml:space="preserve">. </t>
    </r>
  </si>
  <si>
    <r>
      <rPr>
        <b/>
        <sz val="11"/>
        <color rgb="FF800080"/>
        <rFont val="Calibri"/>
        <family val="2"/>
        <scheme val="minor"/>
      </rPr>
      <t xml:space="preserve">എങ ക ല </t>
    </r>
    <r>
      <rPr>
        <sz val="11"/>
        <color rgb="FF008000"/>
        <rFont val="Calibri"/>
        <family val="2"/>
        <scheme val="minor"/>
      </rPr>
      <t xml:space="preserve">പ ന ത ക ക സ ത വര </t>
    </r>
    <r>
      <rPr>
        <b/>
        <sz val="11"/>
        <color rgb="FF800080"/>
        <rFont val="Calibri"/>
        <family val="2"/>
        <scheme val="minor"/>
      </rPr>
      <t xml:space="preserve">ഞ ൻ എഫ സ സ ൽ ഇര </t>
    </r>
    <r>
      <rPr>
        <sz val="11"/>
        <color rgb="FF008000"/>
        <rFont val="Calibri"/>
        <family val="2"/>
        <scheme val="minor"/>
      </rPr>
      <t xml:space="preserve">ക </t>
    </r>
    <r>
      <rPr>
        <b/>
        <sz val="11"/>
        <color rgb="FF800080"/>
        <rFont val="Calibri"/>
        <family val="2"/>
        <scheme val="minor"/>
      </rPr>
      <t xml:space="preserve">ക ; </t>
    </r>
  </si>
  <si>
    <r>
      <rPr>
        <b/>
        <sz val="11"/>
        <color rgb="FF800080"/>
        <rFont val="Calibri"/>
        <family val="2"/>
        <scheme val="minor"/>
      </rPr>
      <t xml:space="preserve">ഇവ ട വളര പ രയ ജനമ ള ള ഒര വ </t>
    </r>
    <r>
      <rPr>
        <sz val="11"/>
        <color rgb="FF008000"/>
        <rFont val="Calibri"/>
        <family val="2"/>
        <scheme val="minor"/>
      </rPr>
      <t xml:space="preserve">ത </t>
    </r>
    <r>
      <rPr>
        <strike/>
        <sz val="11"/>
        <color rgb="FFFF0000"/>
        <rFont val="Calibri"/>
        <family val="2"/>
        <scheme val="minor"/>
      </rPr>
      <t xml:space="preserve">ന ന </t>
    </r>
    <r>
      <rPr>
        <sz val="11"/>
        <color rgb="FF008000"/>
        <rFont val="Calibri"/>
        <family val="2"/>
        <scheme val="minor"/>
      </rPr>
      <t xml:space="preserve">ൽ എന ക ക </t>
    </r>
    <r>
      <rPr>
        <strike/>
        <sz val="11"/>
        <color rgb="FFFF0000"/>
        <rFont val="Calibri"/>
        <family val="2"/>
        <scheme val="minor"/>
      </rPr>
      <t xml:space="preserve">വല യത സഫലവ മ യ ര വ ത ൽ </t>
    </r>
    <r>
      <rPr>
        <sz val="11"/>
        <color rgb="FF008000"/>
        <rFont val="Calibri"/>
        <family val="2"/>
        <scheme val="minor"/>
      </rPr>
      <t xml:space="preserve">ത റന ന ര ക ക ന ന ; എത </t>
    </r>
    <r>
      <rPr>
        <b/>
        <sz val="11"/>
        <color rgb="FF800080"/>
        <rFont val="Calibri"/>
        <family val="2"/>
        <scheme val="minor"/>
      </rPr>
      <t xml:space="preserve">ർക ക ന നവർ അന കര </t>
    </r>
    <r>
      <rPr>
        <sz val="11"/>
        <color rgb="FF008000"/>
        <rFont val="Calibri"/>
        <family val="2"/>
        <scheme val="minor"/>
      </rPr>
      <t xml:space="preserve">ഉണ ട . </t>
    </r>
  </si>
  <si>
    <r>
      <rPr>
        <sz val="11"/>
        <color rgb="FF008000"/>
        <rFont val="Calibri"/>
        <family val="2"/>
        <scheme val="minor"/>
      </rPr>
      <t xml:space="preserve">ദ </t>
    </r>
    <r>
      <rPr>
        <b/>
        <sz val="11"/>
        <color rgb="FF800080"/>
        <rFont val="Calibri"/>
        <family val="2"/>
        <scheme val="minor"/>
      </rPr>
      <t xml:space="preserve">വത ത ന റ ഇഷ ടത ത ൽ </t>
    </r>
    <r>
      <rPr>
        <sz val="11"/>
        <color rgb="FF008000"/>
        <rFont val="Calibri"/>
        <family val="2"/>
        <scheme val="minor"/>
      </rPr>
      <t xml:space="preserve">ക ര സ ത യ ശ വ ന റ അപ പ സ തലന </t>
    </r>
    <r>
      <rPr>
        <b/>
        <sz val="11"/>
        <color rgb="FF800080"/>
        <rFont val="Calibri"/>
        <family val="2"/>
        <scheme val="minor"/>
      </rPr>
      <t xml:space="preserve">ക വ ൻ </t>
    </r>
    <r>
      <rPr>
        <sz val="11"/>
        <color rgb="FF008000"/>
        <rFont val="Calibri"/>
        <family val="2"/>
        <scheme val="minor"/>
      </rPr>
      <t xml:space="preserve">വ ള ക കപ പ ട ട പ ല സ സഹ ദരന യ സ സ </t>
    </r>
    <r>
      <rPr>
        <b/>
        <sz val="11"/>
        <color rgb="FF800080"/>
        <rFont val="Calibri"/>
        <family val="2"/>
        <scheme val="minor"/>
      </rPr>
      <t xml:space="preserve">ത ന </t>
    </r>
    <r>
      <rPr>
        <sz val="11"/>
        <color rgb="FF008000"/>
        <rFont val="Calibri"/>
        <family val="2"/>
        <scheme val="minor"/>
      </rPr>
      <t xml:space="preserve">സ </t>
    </r>
    <r>
      <rPr>
        <strike/>
        <sz val="11"/>
        <color rgb="FFFF0000"/>
        <rFont val="Calibri"/>
        <family val="2"/>
        <scheme val="minor"/>
      </rPr>
      <t xml:space="preserve">, ക ര ന ത ല ള ള ദ വസഭയ ക ക , </t>
    </r>
  </si>
  <si>
    <r>
      <rPr>
        <sz val="11"/>
        <color rgb="FF008000"/>
        <rFont val="Calibri"/>
        <family val="2"/>
        <scheme val="minor"/>
      </rPr>
      <t xml:space="preserve">സഹ ദരന മ ര , </t>
    </r>
    <r>
      <rPr>
        <strike/>
        <sz val="11"/>
        <color rgb="FFFF0000"/>
        <rFont val="Calibri"/>
        <family val="2"/>
        <scheme val="minor"/>
      </rPr>
      <t xml:space="preserve">ന ങ ങൾ എല ല വര ഒന ന തന ന സ സ ര ക ക കയ , ന ങ ങള ട ഇടയ ൽ ഭ ന നതയ ല ല ത , ഏകമനസ സ ല ഏക ഭ പ ര യത ത ല പ ർണ ണമ യ യ ജ ച ച ര ക ക കയ വ ണ എന ന ഞ ൻ ന ങ ങള </t>
    </r>
    <r>
      <rPr>
        <sz val="11"/>
        <color rgb="FF008000"/>
        <rFont val="Calibri"/>
        <family val="2"/>
        <scheme val="minor"/>
      </rPr>
      <t xml:space="preserve">നമ മ ട കർത ത വ യ യ ശ ക ര സ ത വ ന റ ന </t>
    </r>
    <r>
      <rPr>
        <b/>
        <sz val="11"/>
        <color rgb="FF800080"/>
        <rFont val="Calibri"/>
        <family val="2"/>
        <scheme val="minor"/>
      </rPr>
      <t xml:space="preserve">മത ത ൽ ന ങ ങൾ എല </t>
    </r>
    <r>
      <rPr>
        <sz val="11"/>
        <color rgb="FF008000"/>
        <rFont val="Calibri"/>
        <family val="2"/>
        <scheme val="minor"/>
      </rPr>
      <t xml:space="preserve">ല </t>
    </r>
    <r>
      <rPr>
        <i/>
        <sz val="11"/>
        <color rgb="FF0000FF"/>
        <rFont val="Calibri"/>
        <family val="2"/>
        <scheme val="minor"/>
      </rPr>
      <t xml:space="preserve">വര ഏകമനസ സ ട സ സ ര ക കയ ഭ ന നത ഇല </t>
    </r>
    <r>
      <rPr>
        <sz val="11"/>
        <color rgb="FF008000"/>
        <rFont val="Calibri"/>
        <family val="2"/>
        <scheme val="minor"/>
      </rPr>
      <t xml:space="preserve">ല </t>
    </r>
    <r>
      <rPr>
        <i/>
        <sz val="11"/>
        <color rgb="FF0000FF"/>
        <rFont val="Calibri"/>
        <family val="2"/>
        <scheme val="minor"/>
      </rPr>
      <t xml:space="preserve">ത ര ക കയ ഒര മനപ </t>
    </r>
    <r>
      <rPr>
        <sz val="11"/>
        <color rgb="FF008000"/>
        <rFont val="Calibri"/>
        <family val="2"/>
        <scheme val="minor"/>
      </rPr>
      <t xml:space="preserve">പ </t>
    </r>
    <r>
      <rPr>
        <b/>
        <sz val="11"/>
        <color rgb="FF800080"/>
        <rFont val="Calibri"/>
        <family val="2"/>
        <scheme val="minor"/>
      </rPr>
      <t xml:space="preserve">ട ട ഏകമനസ സ ല ഏകമനസ സ ല ഏകമനസ സ ല ഏകമനസ സ ല ഐക യപ </t>
    </r>
    <r>
      <rPr>
        <sz val="11"/>
        <color rgb="FF008000"/>
        <rFont val="Calibri"/>
        <family val="2"/>
        <scheme val="minor"/>
      </rPr>
      <t xml:space="preserve">പ </t>
    </r>
    <r>
      <rPr>
        <b/>
        <sz val="11"/>
        <color rgb="FF800080"/>
        <rFont val="Calibri"/>
        <family val="2"/>
        <scheme val="minor"/>
      </rPr>
      <t xml:space="preserve">ട ണ ടത ന ഞ ൻ ന ങ ങള ട അപ ക ഷ </t>
    </r>
    <r>
      <rPr>
        <sz val="11"/>
        <color rgb="FF008000"/>
        <rFont val="Calibri"/>
        <family val="2"/>
        <scheme val="minor"/>
      </rPr>
      <t xml:space="preserve">ക ക ന ന . </t>
    </r>
  </si>
  <si>
    <r>
      <rPr>
        <sz val="11"/>
        <color rgb="FF008000"/>
        <rFont val="Calibri"/>
        <family val="2"/>
        <scheme val="minor"/>
      </rPr>
      <t xml:space="preserve">എന </t>
    </r>
    <r>
      <rPr>
        <b/>
        <sz val="11"/>
        <color rgb="FF800080"/>
        <rFont val="Calibri"/>
        <family val="2"/>
        <scheme val="minor"/>
      </rPr>
      <t xml:space="preserve">റ </t>
    </r>
    <r>
      <rPr>
        <sz val="11"/>
        <color rgb="FF008000"/>
        <rFont val="Calibri"/>
        <family val="2"/>
        <scheme val="minor"/>
      </rPr>
      <t xml:space="preserve">സഹ ദരന മ ര , ന ങ ങള ട ഇടയ ൽ </t>
    </r>
    <r>
      <rPr>
        <b/>
        <sz val="11"/>
        <color rgb="FF800080"/>
        <rFont val="Calibri"/>
        <family val="2"/>
        <scheme val="minor"/>
      </rPr>
      <t xml:space="preserve">കലഹങ ങൾ </t>
    </r>
    <r>
      <rPr>
        <sz val="11"/>
        <color rgb="FF008000"/>
        <rFont val="Calibri"/>
        <family val="2"/>
        <scheme val="minor"/>
      </rPr>
      <t xml:space="preserve">ഉണ ട ന ന ക ല </t>
    </r>
    <r>
      <rPr>
        <b/>
        <sz val="11"/>
        <color rgb="FF800080"/>
        <rFont val="Calibri"/>
        <family val="2"/>
        <scheme val="minor"/>
      </rPr>
      <t xml:space="preserve">വ യ </t>
    </r>
    <r>
      <rPr>
        <sz val="11"/>
        <color rgb="FF008000"/>
        <rFont val="Calibri"/>
        <family val="2"/>
        <scheme val="minor"/>
      </rPr>
      <t xml:space="preserve">ട </t>
    </r>
    <r>
      <rPr>
        <b/>
        <sz val="11"/>
        <color rgb="FF800080"/>
        <rFont val="Calibri"/>
        <family val="2"/>
        <scheme val="minor"/>
      </rPr>
      <t xml:space="preserve">ഭവനക ക ര ൽന ന ന </t>
    </r>
    <r>
      <rPr>
        <sz val="11"/>
        <color rgb="FF008000"/>
        <rFont val="Calibri"/>
        <family val="2"/>
        <scheme val="minor"/>
      </rPr>
      <t xml:space="preserve">എന </t>
    </r>
    <r>
      <rPr>
        <i/>
        <sz val="11"/>
        <color rgb="FF0000FF"/>
        <rFont val="Calibri"/>
        <family val="2"/>
        <scheme val="minor"/>
      </rPr>
      <t xml:space="preserve">ന </t>
    </r>
    <r>
      <rPr>
        <sz val="11"/>
        <color rgb="FF008000"/>
        <rFont val="Calibri"/>
        <family val="2"/>
        <scheme val="minor"/>
      </rPr>
      <t xml:space="preserve">ക ക </t>
    </r>
    <r>
      <rPr>
        <i/>
        <sz val="11"/>
        <color rgb="FF0000FF"/>
        <rFont val="Calibri"/>
        <family val="2"/>
        <scheme val="minor"/>
      </rPr>
      <t xml:space="preserve">റ ച ച </t>
    </r>
    <r>
      <rPr>
        <sz val="11"/>
        <color rgb="FF008000"/>
        <rFont val="Calibri"/>
        <family val="2"/>
        <scheme val="minor"/>
      </rPr>
      <t xml:space="preserve">അറ വ </t>
    </r>
    <r>
      <rPr>
        <b/>
        <sz val="11"/>
        <color rgb="FF800080"/>
        <rFont val="Calibri"/>
        <family val="2"/>
        <scheme val="minor"/>
      </rPr>
      <t xml:space="preserve">ണ ട </t>
    </r>
    <r>
      <rPr>
        <sz val="11"/>
        <color rgb="FF008000"/>
        <rFont val="Calibri"/>
        <family val="2"/>
        <scheme val="minor"/>
      </rPr>
      <t xml:space="preserve">യ ര ക ക ന ന . </t>
    </r>
  </si>
  <si>
    <r>
      <rPr>
        <sz val="11"/>
        <color rgb="FF008000"/>
        <rFont val="Calibri"/>
        <family val="2"/>
        <scheme val="minor"/>
      </rPr>
      <t xml:space="preserve">ന ങ ങള ൽ </t>
    </r>
    <r>
      <rPr>
        <b/>
        <sz val="11"/>
        <color rgb="FF800080"/>
        <rFont val="Calibri"/>
        <family val="2"/>
        <scheme val="minor"/>
      </rPr>
      <t xml:space="preserve">ച ലർ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ഞ ൻ പ ല സ ന റ </t>
    </r>
    <r>
      <rPr>
        <b/>
        <sz val="11"/>
        <color rgb="FF800080"/>
        <rFont val="Calibri"/>
        <family val="2"/>
        <scheme val="minor"/>
      </rPr>
      <t xml:space="preserve">ക ട ട </t>
    </r>
    <r>
      <rPr>
        <sz val="11"/>
        <color rgb="FF008000"/>
        <rFont val="Calibri"/>
        <family val="2"/>
        <scheme val="minor"/>
      </rPr>
      <t xml:space="preserve">ക രൻ </t>
    </r>
    <r>
      <rPr>
        <b/>
        <sz val="11"/>
        <color rgb="FF800080"/>
        <rFont val="Calibri"/>
        <family val="2"/>
        <scheme val="minor"/>
      </rPr>
      <t xml:space="preserve">" എന ന " </t>
    </r>
    <r>
      <rPr>
        <sz val="11"/>
        <color rgb="FF008000"/>
        <rFont val="Calibri"/>
        <family val="2"/>
        <scheme val="minor"/>
      </rPr>
      <t xml:space="preserve">ഞ ൻ അപ പ ല ല സ ന റ </t>
    </r>
    <r>
      <rPr>
        <b/>
        <sz val="11"/>
        <color rgb="FF800080"/>
        <rFont val="Calibri"/>
        <family val="2"/>
        <scheme val="minor"/>
      </rPr>
      <t xml:space="preserve">ക ട ട </t>
    </r>
    <r>
      <rPr>
        <sz val="11"/>
        <color rgb="FF008000"/>
        <rFont val="Calibri"/>
        <family val="2"/>
        <scheme val="minor"/>
      </rPr>
      <t xml:space="preserve">ക രൻ </t>
    </r>
    <r>
      <rPr>
        <b/>
        <sz val="11"/>
        <color rgb="FF800080"/>
        <rFont val="Calibri"/>
        <family val="2"/>
        <scheme val="minor"/>
      </rPr>
      <t xml:space="preserve">" എന ന " </t>
    </r>
    <r>
      <rPr>
        <sz val="11"/>
        <color rgb="FF008000"/>
        <rFont val="Calibri"/>
        <family val="2"/>
        <scheme val="minor"/>
      </rPr>
      <t xml:space="preserve">ഞ ൻ ക ഫ വ ന റ </t>
    </r>
    <r>
      <rPr>
        <b/>
        <sz val="11"/>
        <color rgb="FF800080"/>
        <rFont val="Calibri"/>
        <family val="2"/>
        <scheme val="minor"/>
      </rPr>
      <t xml:space="preserve">ക ട ട </t>
    </r>
    <r>
      <rPr>
        <sz val="11"/>
        <color rgb="FF008000"/>
        <rFont val="Calibri"/>
        <family val="2"/>
        <scheme val="minor"/>
      </rPr>
      <t xml:space="preserve">ക രൻ </t>
    </r>
    <r>
      <rPr>
        <b/>
        <sz val="11"/>
        <color rgb="FF800080"/>
        <rFont val="Calibri"/>
        <family val="2"/>
        <scheme val="minor"/>
      </rPr>
      <t xml:space="preserve">" എന ന " </t>
    </r>
    <r>
      <rPr>
        <sz val="11"/>
        <color rgb="FF008000"/>
        <rFont val="Calibri"/>
        <family val="2"/>
        <scheme val="minor"/>
      </rPr>
      <t xml:space="preserve">ഞ ൻ ക ര സ ത വ ന റ </t>
    </r>
    <r>
      <rPr>
        <b/>
        <sz val="11"/>
        <color rgb="FF800080"/>
        <rFont val="Calibri"/>
        <family val="2"/>
        <scheme val="minor"/>
      </rPr>
      <t xml:space="preserve">ക ട ട </t>
    </r>
    <r>
      <rPr>
        <sz val="11"/>
        <color rgb="FF008000"/>
        <rFont val="Calibri"/>
        <family val="2"/>
        <scheme val="minor"/>
      </rPr>
      <t xml:space="preserve">ക രൻ </t>
    </r>
    <r>
      <rPr>
        <i/>
        <sz val="11"/>
        <color rgb="FF0000FF"/>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പറയ ന ന വല ല എന ന </t>
    </r>
    <r>
      <rPr>
        <sz val="11"/>
        <color rgb="FF008000"/>
        <rFont val="Calibri"/>
        <family val="2"/>
        <scheme val="minor"/>
      </rPr>
      <t xml:space="preserve">പറയ ന നത </t>
    </r>
    <r>
      <rPr>
        <b/>
        <sz val="11"/>
        <color rgb="FF800080"/>
        <rFont val="Calibri"/>
        <family val="2"/>
        <scheme val="minor"/>
      </rPr>
      <t xml:space="preserve">ക ണ ട </t>
    </r>
    <r>
      <rPr>
        <sz val="11"/>
        <color rgb="FF008000"/>
        <rFont val="Calibri"/>
        <family val="2"/>
        <scheme val="minor"/>
      </rPr>
      <t xml:space="preserve">ഞ ൻ </t>
    </r>
    <r>
      <rPr>
        <strike/>
        <sz val="11"/>
        <color rgb="FFFF0000"/>
        <rFont val="Calibri"/>
        <family val="2"/>
        <scheme val="minor"/>
      </rPr>
      <t xml:space="preserve">ഇപ പ ൾ ഇത </t>
    </r>
    <r>
      <rPr>
        <sz val="11"/>
        <color rgb="FF008000"/>
        <rFont val="Calibri"/>
        <family val="2"/>
        <scheme val="minor"/>
      </rPr>
      <t xml:space="preserve">പറയ ന ന . </t>
    </r>
  </si>
  <si>
    <r>
      <rPr>
        <sz val="11"/>
        <color rgb="FF008000"/>
        <rFont val="Calibri"/>
        <family val="2"/>
        <scheme val="minor"/>
      </rPr>
      <t xml:space="preserve">ക ര സ ത </t>
    </r>
    <r>
      <rPr>
        <strike/>
        <sz val="11"/>
        <color rgb="FFFF0000"/>
        <rFont val="Calibri"/>
        <family val="2"/>
        <scheme val="minor"/>
      </rPr>
      <t xml:space="preserve">വ </t>
    </r>
    <r>
      <rPr>
        <sz val="11"/>
        <color rgb="FF008000"/>
        <rFont val="Calibri"/>
        <family val="2"/>
        <scheme val="minor"/>
      </rPr>
      <t xml:space="preserve">ഭ </t>
    </r>
    <r>
      <rPr>
        <b/>
        <sz val="11"/>
        <color rgb="FF800080"/>
        <rFont val="Calibri"/>
        <family val="2"/>
        <scheme val="minor"/>
      </rPr>
      <t xml:space="preserve">ന ന ച ച </t>
    </r>
    <r>
      <rPr>
        <sz val="11"/>
        <color rgb="FF008000"/>
        <rFont val="Calibri"/>
        <family val="2"/>
        <scheme val="minor"/>
      </rPr>
      <t xml:space="preserve">ര ക ക ന ന വ ? പ ല സ ന </t>
    </r>
    <r>
      <rPr>
        <i/>
        <sz val="11"/>
        <color rgb="FF0000FF"/>
        <rFont val="Calibri"/>
        <family val="2"/>
        <scheme val="minor"/>
      </rPr>
      <t xml:space="preserve">ന </t>
    </r>
    <r>
      <rPr>
        <sz val="11"/>
        <color rgb="FF008000"/>
        <rFont val="Calibri"/>
        <family val="2"/>
        <scheme val="minor"/>
      </rPr>
      <t xml:space="preserve">ങ ങൾക ക വ ണ ട ക ര ശ </t>
    </r>
    <r>
      <rPr>
        <b/>
        <sz val="11"/>
        <color rgb="FF800080"/>
        <rFont val="Calibri"/>
        <family val="2"/>
        <scheme val="minor"/>
      </rPr>
      <t xml:space="preserve">ച ച </t>
    </r>
    <r>
      <rPr>
        <sz val="11"/>
        <color rgb="FF008000"/>
        <rFont val="Calibri"/>
        <family val="2"/>
        <scheme val="minor"/>
      </rPr>
      <t xml:space="preserve">വ ? </t>
    </r>
    <r>
      <rPr>
        <strike/>
        <sz val="11"/>
        <color rgb="FFFF0000"/>
        <rFont val="Calibri"/>
        <family val="2"/>
        <scheme val="minor"/>
      </rPr>
      <t xml:space="preserve">അല ല , </t>
    </r>
    <r>
      <rPr>
        <sz val="11"/>
        <color rgb="FF008000"/>
        <rFont val="Calibri"/>
        <family val="2"/>
        <scheme val="minor"/>
      </rPr>
      <t xml:space="preserve">പ ല സ ന റ ന മത ത ൽ ന ങ ങൾ സ ന ന ഏറ റ </t>
    </r>
    <r>
      <rPr>
        <b/>
        <sz val="11"/>
        <color rgb="FF800080"/>
        <rFont val="Calibri"/>
        <family val="2"/>
        <scheme val="minor"/>
      </rPr>
      <t xml:space="preserve">ട ട ണ ട </t>
    </r>
    <r>
      <rPr>
        <sz val="11"/>
        <color rgb="FF008000"/>
        <rFont val="Calibri"/>
        <family val="2"/>
        <scheme val="minor"/>
      </rPr>
      <t xml:space="preserve">? </t>
    </r>
  </si>
  <si>
    <r>
      <rPr>
        <i/>
        <sz val="11"/>
        <color rgb="FF0000FF"/>
        <rFont val="Calibri"/>
        <family val="2"/>
        <scheme val="minor"/>
      </rPr>
      <t xml:space="preserve">ന ങ ങൾ </t>
    </r>
    <r>
      <rPr>
        <sz val="11"/>
        <color rgb="FF008000"/>
        <rFont val="Calibri"/>
        <family val="2"/>
        <scheme val="minor"/>
      </rPr>
      <t xml:space="preserve">എന റ ന മത ത ൽ </t>
    </r>
    <r>
      <rPr>
        <strike/>
        <sz val="11"/>
        <color rgb="FFFF0000"/>
        <rFont val="Calibri"/>
        <family val="2"/>
        <scheme val="minor"/>
      </rPr>
      <t xml:space="preserve">ഞ ൻ </t>
    </r>
    <r>
      <rPr>
        <sz val="11"/>
        <color rgb="FF008000"/>
        <rFont val="Calibri"/>
        <family val="2"/>
        <scheme val="minor"/>
      </rPr>
      <t xml:space="preserve">സ ന ന </t>
    </r>
    <r>
      <rPr>
        <b/>
        <sz val="11"/>
        <color rgb="FF800080"/>
        <rFont val="Calibri"/>
        <family val="2"/>
        <scheme val="minor"/>
      </rPr>
      <t xml:space="preserve">ഏറ റ </t>
    </r>
    <r>
      <rPr>
        <sz val="11"/>
        <color rgb="FF008000"/>
        <rFont val="Calibri"/>
        <family val="2"/>
        <scheme val="minor"/>
      </rPr>
      <t xml:space="preserve">എന ന ആര പറയ ത ര ക ക വ </t>
    </r>
    <r>
      <rPr>
        <b/>
        <sz val="11"/>
        <color rgb="FF800080"/>
        <rFont val="Calibri"/>
        <family val="2"/>
        <scheme val="minor"/>
      </rPr>
      <t xml:space="preserve">ൻ സ ക ഷ ച ച ക ൾവ ൻ . </t>
    </r>
  </si>
  <si>
    <r>
      <rPr>
        <i/>
        <sz val="11"/>
        <color rgb="FF0000FF"/>
        <rFont val="Calibri"/>
        <family val="2"/>
        <scheme val="minor"/>
      </rPr>
      <t xml:space="preserve">ഞ ൻ </t>
    </r>
    <r>
      <rPr>
        <sz val="11"/>
        <color rgb="FF008000"/>
        <rFont val="Calibri"/>
        <family val="2"/>
        <scheme val="minor"/>
      </rPr>
      <t xml:space="preserve">ക ര സ പ സ ന യ ഗ യ സ ന യ </t>
    </r>
    <r>
      <rPr>
        <b/>
        <sz val="11"/>
        <color rgb="FF800080"/>
        <rFont val="Calibri"/>
        <family val="2"/>
        <scheme val="minor"/>
      </rPr>
      <t xml:space="preserve">അല ല ത </t>
    </r>
    <r>
      <rPr>
        <sz val="11"/>
        <color rgb="FF008000"/>
        <rFont val="Calibri"/>
        <family val="2"/>
        <scheme val="minor"/>
      </rPr>
      <t xml:space="preserve">ന ങ ങള ൽ </t>
    </r>
    <r>
      <rPr>
        <b/>
        <sz val="11"/>
        <color rgb="FF800080"/>
        <rFont val="Calibri"/>
        <family val="2"/>
        <scheme val="minor"/>
      </rPr>
      <t xml:space="preserve">മറ റ ര </t>
    </r>
    <r>
      <rPr>
        <sz val="11"/>
        <color rgb="FF008000"/>
        <rFont val="Calibri"/>
        <family val="2"/>
        <scheme val="minor"/>
      </rPr>
      <t xml:space="preserve">യ </t>
    </r>
    <r>
      <rPr>
        <strike/>
        <sz val="11"/>
        <color rgb="FFFF0000"/>
        <rFont val="Calibri"/>
        <family val="2"/>
        <scheme val="minor"/>
      </rPr>
      <t xml:space="preserve">ഞ ൻ </t>
    </r>
    <r>
      <rPr>
        <sz val="11"/>
        <color rgb="FF008000"/>
        <rFont val="Calibri"/>
        <family val="2"/>
        <scheme val="minor"/>
      </rPr>
      <t xml:space="preserve">സ ന ന കഴ പ പ </t>
    </r>
    <r>
      <rPr>
        <b/>
        <sz val="11"/>
        <color rgb="FF800080"/>
        <rFont val="Calibri"/>
        <family val="2"/>
        <scheme val="minor"/>
      </rPr>
      <t xml:space="preserve">ച ച ട ട ല ല ; അത </t>
    </r>
    <r>
      <rPr>
        <sz val="11"/>
        <color rgb="FF008000"/>
        <rFont val="Calibri"/>
        <family val="2"/>
        <scheme val="minor"/>
      </rPr>
      <t xml:space="preserve">ന </t>
    </r>
    <r>
      <rPr>
        <b/>
        <sz val="11"/>
        <color rgb="FF800080"/>
        <rFont val="Calibri"/>
        <family val="2"/>
        <scheme val="minor"/>
      </rPr>
      <t xml:space="preserve">യ </t>
    </r>
    <r>
      <rPr>
        <sz val="11"/>
        <color rgb="FF008000"/>
        <rFont val="Calibri"/>
        <family val="2"/>
        <scheme val="minor"/>
      </rPr>
      <t xml:space="preserve">ഞ ൻ ദ വത ത ന </t>
    </r>
    <r>
      <rPr>
        <b/>
        <sz val="11"/>
        <color rgb="FF800080"/>
        <rFont val="Calibri"/>
        <family val="2"/>
        <scheme val="minor"/>
      </rPr>
      <t xml:space="preserve">നന ദ പറയ </t>
    </r>
    <r>
      <rPr>
        <sz val="11"/>
        <color rgb="FF008000"/>
        <rFont val="Calibri"/>
        <family val="2"/>
        <scheme val="minor"/>
      </rPr>
      <t xml:space="preserve">ന ന . </t>
    </r>
  </si>
  <si>
    <r>
      <rPr>
        <i/>
        <sz val="11"/>
        <color rgb="FF0000FF"/>
        <rFont val="Calibri"/>
        <family val="2"/>
        <scheme val="minor"/>
      </rPr>
      <t xml:space="preserve">എന ന ൽ </t>
    </r>
    <r>
      <rPr>
        <sz val="11"/>
        <color rgb="FF008000"/>
        <rFont val="Calibri"/>
        <family val="2"/>
        <scheme val="minor"/>
      </rPr>
      <t xml:space="preserve">സ ത ഫ ന സ ന റ </t>
    </r>
    <r>
      <rPr>
        <strike/>
        <sz val="11"/>
        <color rgb="FFFF0000"/>
        <rFont val="Calibri"/>
        <family val="2"/>
        <scheme val="minor"/>
      </rPr>
      <t xml:space="preserve">ഭവനക </t>
    </r>
    <r>
      <rPr>
        <sz val="11"/>
        <color rgb="FF008000"/>
        <rFont val="Calibri"/>
        <family val="2"/>
        <scheme val="minor"/>
      </rPr>
      <t xml:space="preserve">ക </t>
    </r>
    <r>
      <rPr>
        <b/>
        <sz val="11"/>
        <color rgb="FF800080"/>
        <rFont val="Calibri"/>
        <family val="2"/>
        <scheme val="minor"/>
      </rPr>
      <t xml:space="preserve">ട ബത ത </t>
    </r>
    <r>
      <rPr>
        <sz val="11"/>
        <color rgb="FF008000"/>
        <rFont val="Calibri"/>
        <family val="2"/>
        <scheme val="minor"/>
      </rPr>
      <t xml:space="preserve">യ ഞ ൻ സ ന ന കഴ പ പ ച ച ; </t>
    </r>
    <r>
      <rPr>
        <strike/>
        <sz val="11"/>
        <color rgb="FFFF0000"/>
        <rFont val="Calibri"/>
        <family val="2"/>
        <scheme val="minor"/>
      </rPr>
      <t xml:space="preserve">അതല ല ത </t>
    </r>
    <r>
      <rPr>
        <sz val="11"/>
        <color rgb="FF008000"/>
        <rFont val="Calibri"/>
        <family val="2"/>
        <scheme val="minor"/>
      </rPr>
      <t xml:space="preserve">മറ റ </t>
    </r>
    <r>
      <rPr>
        <b/>
        <sz val="11"/>
        <color rgb="FF800080"/>
        <rFont val="Calibri"/>
        <family val="2"/>
        <scheme val="minor"/>
      </rPr>
      <t xml:space="preserve">ര </t>
    </r>
    <r>
      <rPr>
        <sz val="11"/>
        <color rgb="FF008000"/>
        <rFont val="Calibri"/>
        <family val="2"/>
        <scheme val="minor"/>
      </rPr>
      <t xml:space="preserve">യ ങ ക ല </t>
    </r>
    <r>
      <rPr>
        <i/>
        <sz val="11"/>
        <color rgb="FF0000FF"/>
        <rFont val="Calibri"/>
        <family val="2"/>
        <scheme val="minor"/>
      </rPr>
      <t xml:space="preserve">ഞ ൻ </t>
    </r>
    <r>
      <rPr>
        <sz val="11"/>
        <color rgb="FF008000"/>
        <rFont val="Calibri"/>
        <family val="2"/>
        <scheme val="minor"/>
      </rPr>
      <t xml:space="preserve">സ ന ന കഴ പ പ ച ച വ എന ന ഞ ൻ </t>
    </r>
    <r>
      <rPr>
        <b/>
        <sz val="11"/>
        <color rgb="FF800080"/>
        <rFont val="Calibri"/>
        <family val="2"/>
        <scheme val="minor"/>
      </rPr>
      <t xml:space="preserve">അറ യ </t>
    </r>
    <r>
      <rPr>
        <sz val="11"/>
        <color rgb="FF008000"/>
        <rFont val="Calibri"/>
        <family val="2"/>
        <scheme val="minor"/>
      </rPr>
      <t xml:space="preserve">ന ന ല ല . </t>
    </r>
  </si>
  <si>
    <r>
      <rPr>
        <i/>
        <sz val="11"/>
        <color rgb="FF0000FF"/>
        <rFont val="Calibri"/>
        <family val="2"/>
        <scheme val="minor"/>
      </rPr>
      <t xml:space="preserve">ക ര സ ത </t>
    </r>
    <r>
      <rPr>
        <sz val="11"/>
        <color rgb="FF008000"/>
        <rFont val="Calibri"/>
        <family val="2"/>
        <scheme val="minor"/>
      </rPr>
      <t xml:space="preserve">എന </t>
    </r>
    <r>
      <rPr>
        <strike/>
        <sz val="11"/>
        <color rgb="FFFF0000"/>
        <rFont val="Calibri"/>
        <family val="2"/>
        <scheme val="minor"/>
      </rPr>
      <t xml:space="preserve">ത </t>
    </r>
    <r>
      <rPr>
        <sz val="11"/>
        <color rgb="FF008000"/>
        <rFont val="Calibri"/>
        <family val="2"/>
        <scheme val="minor"/>
      </rPr>
      <t xml:space="preserve">ന </t>
    </r>
    <r>
      <rPr>
        <strike/>
        <sz val="11"/>
        <color rgb="FFFF0000"/>
        <rFont val="Calibri"/>
        <family val="2"/>
        <scheme val="minor"/>
      </rPr>
      <t xml:space="preserve">ന ൽ , </t>
    </r>
    <r>
      <rPr>
        <sz val="11"/>
        <color rgb="FF008000"/>
        <rFont val="Calibri"/>
        <family val="2"/>
        <scheme val="minor"/>
      </rPr>
      <t xml:space="preserve">സ ന ന കഴ പ പ ക ക വ </t>
    </r>
    <r>
      <rPr>
        <b/>
        <sz val="11"/>
        <color rgb="FF800080"/>
        <rFont val="Calibri"/>
        <family val="2"/>
        <scheme val="minor"/>
      </rPr>
      <t xml:space="preserve">നല </t>
    </r>
    <r>
      <rPr>
        <sz val="11"/>
        <color rgb="FF008000"/>
        <rFont val="Calibri"/>
        <family val="2"/>
        <scheme val="minor"/>
      </rPr>
      <t xml:space="preserve">ല , സ വ ശ ഷ അറ യ ക ക വ നത ര </t>
    </r>
    <r>
      <rPr>
        <strike/>
        <sz val="11"/>
        <color rgb="FFFF0000"/>
        <rFont val="Calibri"/>
        <family val="2"/>
        <scheme val="minor"/>
      </rPr>
      <t xml:space="preserve">ക ര സ ത </t>
    </r>
    <r>
      <rPr>
        <sz val="11"/>
        <color rgb="FF008000"/>
        <rFont val="Calibri"/>
        <family val="2"/>
        <scheme val="minor"/>
      </rPr>
      <t xml:space="preserve">എന ന അയച ചത ; </t>
    </r>
    <r>
      <rPr>
        <strike/>
        <sz val="11"/>
        <color rgb="FFFF0000"/>
        <rFont val="Calibri"/>
        <family val="2"/>
        <scheme val="minor"/>
      </rPr>
      <t xml:space="preserve">എന ന ൽ , </t>
    </r>
    <r>
      <rPr>
        <sz val="11"/>
        <color rgb="FF008000"/>
        <rFont val="Calibri"/>
        <family val="2"/>
        <scheme val="minor"/>
      </rPr>
      <t xml:space="preserve">ക ര സ ത വ ന റ ക ര ശ </t>
    </r>
    <r>
      <rPr>
        <b/>
        <sz val="11"/>
        <color rgb="FF800080"/>
        <rFont val="Calibri"/>
        <family val="2"/>
        <scheme val="minor"/>
      </rPr>
      <t xml:space="preserve">വ യർത ഥമ </t>
    </r>
    <r>
      <rPr>
        <sz val="11"/>
        <color rgb="FF008000"/>
        <rFont val="Calibri"/>
        <family val="2"/>
        <scheme val="minor"/>
      </rPr>
      <t xml:space="preserve">ക ത ര ക ക ണ ടത ന </t>
    </r>
    <r>
      <rPr>
        <i/>
        <sz val="11"/>
        <color rgb="FF0000FF"/>
        <rFont val="Calibri"/>
        <family val="2"/>
        <scheme val="minor"/>
      </rPr>
      <t xml:space="preserve">മ ന ഷ </t>
    </r>
    <r>
      <rPr>
        <sz val="11"/>
        <color rgb="FF008000"/>
        <rFont val="Calibri"/>
        <family val="2"/>
        <scheme val="minor"/>
      </rPr>
      <t xml:space="preserve">ജ ഞ നത ത </t>
    </r>
    <r>
      <rPr>
        <b/>
        <sz val="11"/>
        <color rgb="FF800080"/>
        <rFont val="Calibri"/>
        <family val="2"/>
        <scheme val="minor"/>
      </rPr>
      <t xml:space="preserve">ലല ല </t>
    </r>
    <r>
      <rPr>
        <sz val="11"/>
        <color rgb="FF008000"/>
        <rFont val="Calibri"/>
        <family val="2"/>
        <scheme val="minor"/>
      </rPr>
      <t xml:space="preserve">. </t>
    </r>
  </si>
  <si>
    <r>
      <rPr>
        <strike/>
        <sz val="11"/>
        <color rgb="FFFF0000"/>
        <rFont val="Calibri"/>
        <family val="2"/>
        <scheme val="minor"/>
      </rPr>
      <t xml:space="preserve">എന ത ന ന ൽ , </t>
    </r>
    <r>
      <rPr>
        <sz val="11"/>
        <color rgb="FF008000"/>
        <rFont val="Calibri"/>
        <family val="2"/>
        <scheme val="minor"/>
      </rPr>
      <t xml:space="preserve">ക ര ശ ന </t>
    </r>
    <r>
      <rPr>
        <i/>
        <sz val="11"/>
        <color rgb="FF0000FF"/>
        <rFont val="Calibri"/>
        <family val="2"/>
        <scheme val="minor"/>
      </rPr>
      <t xml:space="preserve">ക ക </t>
    </r>
    <r>
      <rPr>
        <sz val="11"/>
        <color rgb="FF008000"/>
        <rFont val="Calibri"/>
        <family val="2"/>
        <scheme val="minor"/>
      </rPr>
      <t xml:space="preserve">റ </t>
    </r>
    <r>
      <rPr>
        <i/>
        <sz val="11"/>
        <color rgb="FF0000FF"/>
        <rFont val="Calibri"/>
        <family val="2"/>
        <scheme val="minor"/>
      </rPr>
      <t xml:space="preserve">ച ച ള ള </t>
    </r>
    <r>
      <rPr>
        <sz val="11"/>
        <color rgb="FF008000"/>
        <rFont val="Calibri"/>
        <family val="2"/>
        <scheme val="minor"/>
      </rPr>
      <t xml:space="preserve">വചന നശ ച ച പ ക ന നവർക ക ഭ </t>
    </r>
    <r>
      <rPr>
        <b/>
        <sz val="11"/>
        <color rgb="FF800080"/>
        <rFont val="Calibri"/>
        <family val="2"/>
        <scheme val="minor"/>
      </rPr>
      <t xml:space="preserve">ര ന ത ആക ന ന ; </t>
    </r>
    <r>
      <rPr>
        <sz val="11"/>
        <color rgb="FF008000"/>
        <rFont val="Calibri"/>
        <family val="2"/>
        <scheme val="minor"/>
      </rPr>
      <t xml:space="preserve">രക ഷ യ ക കപ പ ട ന </t>
    </r>
    <r>
      <rPr>
        <b/>
        <sz val="11"/>
        <color rgb="FF800080"/>
        <rFont val="Calibri"/>
        <family val="2"/>
        <scheme val="minor"/>
      </rPr>
      <t xml:space="preserve">നവര യ </t>
    </r>
    <r>
      <rPr>
        <sz val="11"/>
        <color rgb="FF008000"/>
        <rFont val="Calibri"/>
        <family val="2"/>
        <scheme val="minor"/>
      </rPr>
      <t xml:space="preserve">നമ ക ക </t>
    </r>
    <r>
      <rPr>
        <i/>
        <sz val="11"/>
        <color rgb="FF0000FF"/>
        <rFont val="Calibri"/>
        <family val="2"/>
        <scheme val="minor"/>
      </rPr>
      <t xml:space="preserve">അത </t>
    </r>
    <r>
      <rPr>
        <sz val="11"/>
        <color rgb="FF008000"/>
        <rFont val="Calibri"/>
        <family val="2"/>
        <scheme val="minor"/>
      </rPr>
      <t xml:space="preserve">ദ വശക ത </t>
    </r>
    <r>
      <rPr>
        <strike/>
        <sz val="11"/>
        <color rgb="FFFF0000"/>
        <rFont val="Calibri"/>
        <family val="2"/>
        <scheme val="minor"/>
      </rPr>
      <t xml:space="preserve">യ </t>
    </r>
    <r>
      <rPr>
        <sz val="11"/>
        <color rgb="FF008000"/>
        <rFont val="Calibri"/>
        <family val="2"/>
        <scheme val="minor"/>
      </rPr>
      <t xml:space="preserve">ആക ന ന . </t>
    </r>
  </si>
  <si>
    <r>
      <rPr>
        <strike/>
        <sz val="11"/>
        <color rgb="FFFF0000"/>
        <rFont val="Calibri"/>
        <family val="2"/>
        <scheme val="minor"/>
      </rPr>
      <t xml:space="preserve">" </t>
    </r>
    <r>
      <rPr>
        <sz val="11"/>
        <color rgb="FF008000"/>
        <rFont val="Calibri"/>
        <family val="2"/>
        <scheme val="minor"/>
      </rPr>
      <t xml:space="preserve">ജ ഞ ന കള ട ജ ഞ </t>
    </r>
    <r>
      <rPr>
        <b/>
        <sz val="11"/>
        <color rgb="FF800080"/>
        <rFont val="Calibri"/>
        <family val="2"/>
        <scheme val="minor"/>
      </rPr>
      <t xml:space="preserve">നത ത </t>
    </r>
    <r>
      <rPr>
        <sz val="11"/>
        <color rgb="FF008000"/>
        <rFont val="Calibri"/>
        <family val="2"/>
        <scheme val="minor"/>
      </rPr>
      <t xml:space="preserve">ഞ ൻ നശ പ പ ക ക </t>
    </r>
    <r>
      <rPr>
        <b/>
        <sz val="11"/>
        <color rgb="FF800080"/>
        <rFont val="Calibri"/>
        <family val="2"/>
        <scheme val="minor"/>
      </rPr>
      <t xml:space="preserve">, വ വ ക കള </t>
    </r>
    <r>
      <rPr>
        <sz val="11"/>
        <color rgb="FF008000"/>
        <rFont val="Calibri"/>
        <family val="2"/>
        <scheme val="minor"/>
      </rPr>
      <t xml:space="preserve">ട ബ ദ ധ </t>
    </r>
    <r>
      <rPr>
        <b/>
        <sz val="11"/>
        <color rgb="FF800080"/>
        <rFont val="Calibri"/>
        <family val="2"/>
        <scheme val="minor"/>
      </rPr>
      <t xml:space="preserve">യ ന ഷ </t>
    </r>
    <r>
      <rPr>
        <sz val="11"/>
        <color rgb="FF008000"/>
        <rFont val="Calibri"/>
        <family val="2"/>
        <scheme val="minor"/>
      </rPr>
      <t xml:space="preserve">ഫലമ ക ക </t>
    </r>
    <r>
      <rPr>
        <strike/>
        <sz val="11"/>
        <color rgb="FFFF0000"/>
        <rFont val="Calibri"/>
        <family val="2"/>
        <scheme val="minor"/>
      </rPr>
      <t xml:space="preserve">കയ ച യ യ " </t>
    </r>
    <r>
      <rPr>
        <sz val="11"/>
        <color rgb="FF008000"/>
        <rFont val="Calibri"/>
        <family val="2"/>
        <scheme val="minor"/>
      </rPr>
      <t xml:space="preserve">എന ന എഴ ത യ ര ക ക ന ന വല ല . </t>
    </r>
  </si>
  <si>
    <r>
      <rPr>
        <i/>
        <sz val="11"/>
        <color rgb="FF0000FF"/>
        <rFont val="Calibri"/>
        <family val="2"/>
        <scheme val="minor"/>
      </rPr>
      <t xml:space="preserve">ദ വത ത ന റ സഭയ ക ക , </t>
    </r>
    <r>
      <rPr>
        <sz val="11"/>
        <color rgb="FF008000"/>
        <rFont val="Calibri"/>
        <family val="2"/>
        <scheme val="minor"/>
      </rPr>
      <t xml:space="preserve">ക ര സ ത യ ശ വ ൽ വ ശ ദ ധ കര ക കപ പ ട </t>
    </r>
    <r>
      <rPr>
        <b/>
        <sz val="11"/>
        <color rgb="FF800080"/>
        <rFont val="Calibri"/>
        <family val="2"/>
        <scheme val="minor"/>
      </rPr>
      <t xml:space="preserve">ടവര വ ശ ദ ധർ ആക വ ൻ വ ള </t>
    </r>
    <r>
      <rPr>
        <sz val="11"/>
        <color rgb="FF008000"/>
        <rFont val="Calibri"/>
        <family val="2"/>
        <scheme val="minor"/>
      </rPr>
      <t xml:space="preserve">ക </t>
    </r>
    <r>
      <rPr>
        <i/>
        <sz val="11"/>
        <color rgb="FF0000FF"/>
        <rFont val="Calibri"/>
        <family val="2"/>
        <scheme val="minor"/>
      </rPr>
      <t xml:space="preserve">കപ പ ട ടവര </t>
    </r>
    <r>
      <rPr>
        <sz val="11"/>
        <color rgb="FF008000"/>
        <rFont val="Calibri"/>
        <family val="2"/>
        <scheme val="minor"/>
      </rPr>
      <t xml:space="preserve">, </t>
    </r>
    <r>
      <rPr>
        <strike/>
        <sz val="11"/>
        <color rgb="FFFF0000"/>
        <rFont val="Calibri"/>
        <family val="2"/>
        <scheme val="minor"/>
      </rPr>
      <t xml:space="preserve">എല ല യ ടത ത </t>
    </r>
    <r>
      <rPr>
        <sz val="11"/>
        <color rgb="FF008000"/>
        <rFont val="Calibri"/>
        <family val="2"/>
        <scheme val="minor"/>
      </rPr>
      <t xml:space="preserve">നമ മ ട </t>
    </r>
    <r>
      <rPr>
        <strike/>
        <sz val="11"/>
        <color rgb="FFFF0000"/>
        <rFont val="Calibri"/>
        <family val="2"/>
        <scheme val="minor"/>
      </rPr>
      <t xml:space="preserve">യ അവര ട യ </t>
    </r>
    <r>
      <rPr>
        <sz val="11"/>
        <color rgb="FF008000"/>
        <rFont val="Calibri"/>
        <family val="2"/>
        <scheme val="minor"/>
      </rPr>
      <t xml:space="preserve">കർത ത വ യ യ ശ ക ര സ ത വ ന റ ന മ </t>
    </r>
    <r>
      <rPr>
        <i/>
        <sz val="11"/>
        <color rgb="FF0000FF"/>
        <rFont val="Calibri"/>
        <family val="2"/>
        <scheme val="minor"/>
      </rPr>
      <t xml:space="preserve">എല ല യ ടത ത </t>
    </r>
    <r>
      <rPr>
        <sz val="11"/>
        <color rgb="FF008000"/>
        <rFont val="Calibri"/>
        <family val="2"/>
        <scheme val="minor"/>
      </rPr>
      <t xml:space="preserve">വ ള ച ചപ ക ഷ ക ക ന </t>
    </r>
    <r>
      <rPr>
        <b/>
        <sz val="11"/>
        <color rgb="FF800080"/>
        <rFont val="Calibri"/>
        <family val="2"/>
        <scheme val="minor"/>
      </rPr>
      <t xml:space="preserve">നവര </t>
    </r>
    <r>
      <rPr>
        <sz val="11"/>
        <color rgb="FF008000"/>
        <rFont val="Calibri"/>
        <family val="2"/>
        <scheme val="minor"/>
      </rPr>
      <t xml:space="preserve">, </t>
    </r>
    <r>
      <rPr>
        <strike/>
        <sz val="11"/>
        <color rgb="FFFF0000"/>
        <rFont val="Calibri"/>
        <family val="2"/>
        <scheme val="minor"/>
      </rPr>
      <t xml:space="preserve">വ ശ ദ ധന മ ര മ യവർക ക തന ന , എഴ ത ന നത ; </t>
    </r>
  </si>
  <si>
    <r>
      <rPr>
        <sz val="11"/>
        <color rgb="FF008000"/>
        <rFont val="Calibri"/>
        <family val="2"/>
        <scheme val="minor"/>
      </rPr>
      <t xml:space="preserve">ജ ഞ ന </t>
    </r>
    <r>
      <rPr>
        <i/>
        <sz val="11"/>
        <color rgb="FF0000FF"/>
        <rFont val="Calibri"/>
        <family val="2"/>
        <scheme val="minor"/>
      </rPr>
      <t xml:space="preserve">കൾ </t>
    </r>
    <r>
      <rPr>
        <sz val="11"/>
        <color rgb="FF008000"/>
        <rFont val="Calibri"/>
        <family val="2"/>
        <scheme val="minor"/>
      </rPr>
      <t xml:space="preserve">എവ ട ? </t>
    </r>
    <r>
      <rPr>
        <b/>
        <sz val="11"/>
        <color rgb="FF800080"/>
        <rFont val="Calibri"/>
        <family val="2"/>
        <scheme val="minor"/>
      </rPr>
      <t xml:space="preserve">ന യ യശ </t>
    </r>
    <r>
      <rPr>
        <sz val="11"/>
        <color rgb="FF008000"/>
        <rFont val="Calibri"/>
        <family val="2"/>
        <scheme val="minor"/>
      </rPr>
      <t xml:space="preserve">സ ത ര എവ ട ? ഈ ല കത ത </t>
    </r>
    <r>
      <rPr>
        <b/>
        <sz val="11"/>
        <color rgb="FF800080"/>
        <rFont val="Calibri"/>
        <family val="2"/>
        <scheme val="minor"/>
      </rPr>
      <t xml:space="preserve">ന റ വ വ </t>
    </r>
    <r>
      <rPr>
        <sz val="11"/>
        <color rgb="FF008000"/>
        <rFont val="Calibri"/>
        <family val="2"/>
        <scheme val="minor"/>
      </rPr>
      <t xml:space="preserve">ക </t>
    </r>
    <r>
      <rPr>
        <b/>
        <sz val="11"/>
        <color rgb="FF800080"/>
        <rFont val="Calibri"/>
        <family val="2"/>
        <scheme val="minor"/>
      </rPr>
      <t xml:space="preserve">കൾ </t>
    </r>
    <r>
      <rPr>
        <sz val="11"/>
        <color rgb="FF008000"/>
        <rFont val="Calibri"/>
        <family val="2"/>
        <scheme val="minor"/>
      </rPr>
      <t xml:space="preserve">എവ ട ? </t>
    </r>
    <r>
      <rPr>
        <i/>
        <sz val="11"/>
        <color rgb="FF0000FF"/>
        <rFont val="Calibri"/>
        <family val="2"/>
        <scheme val="minor"/>
      </rPr>
      <t xml:space="preserve">ദ വ </t>
    </r>
    <r>
      <rPr>
        <sz val="11"/>
        <color rgb="FF008000"/>
        <rFont val="Calibri"/>
        <family val="2"/>
        <scheme val="minor"/>
      </rPr>
      <t xml:space="preserve">ഈ ല കത ത ന റ ജ ഞ </t>
    </r>
    <r>
      <rPr>
        <i/>
        <sz val="11"/>
        <color rgb="FF0000FF"/>
        <rFont val="Calibri"/>
        <family val="2"/>
        <scheme val="minor"/>
      </rPr>
      <t xml:space="preserve">നത ത ഭ ര </t>
    </r>
    <r>
      <rPr>
        <sz val="11"/>
        <color rgb="FF008000"/>
        <rFont val="Calibri"/>
        <family val="2"/>
        <scheme val="minor"/>
      </rPr>
      <t xml:space="preserve">ന </t>
    </r>
    <r>
      <rPr>
        <b/>
        <sz val="11"/>
        <color rgb="FF800080"/>
        <rFont val="Calibri"/>
        <family val="2"/>
        <scheme val="minor"/>
      </rPr>
      <t xml:space="preserve">തമ ക </t>
    </r>
    <r>
      <rPr>
        <sz val="11"/>
        <color rgb="FF008000"/>
        <rFont val="Calibri"/>
        <family val="2"/>
        <scheme val="minor"/>
      </rPr>
      <t xml:space="preserve">ക യ ല ലയ ? </t>
    </r>
  </si>
  <si>
    <r>
      <rPr>
        <sz val="11"/>
        <color rgb="FF008000"/>
        <rFont val="Calibri"/>
        <family val="2"/>
        <scheme val="minor"/>
      </rPr>
      <t xml:space="preserve">ദ വത ത ന റ ജ ഞ നത ത ൽ </t>
    </r>
    <r>
      <rPr>
        <strike/>
        <sz val="11"/>
        <color rgb="FFFF0000"/>
        <rFont val="Calibri"/>
        <family val="2"/>
        <scheme val="minor"/>
      </rPr>
      <t xml:space="preserve">, </t>
    </r>
    <r>
      <rPr>
        <sz val="11"/>
        <color rgb="FF008000"/>
        <rFont val="Calibri"/>
        <family val="2"/>
        <scheme val="minor"/>
      </rPr>
      <t xml:space="preserve">ല ക </t>
    </r>
    <r>
      <rPr>
        <b/>
        <sz val="11"/>
        <color rgb="FF800080"/>
        <rFont val="Calibri"/>
        <family val="2"/>
        <scheme val="minor"/>
      </rPr>
      <t xml:space="preserve">തന </t>
    </r>
    <r>
      <rPr>
        <sz val="11"/>
        <color rgb="FF008000"/>
        <rFont val="Calibri"/>
        <family val="2"/>
        <scheme val="minor"/>
      </rPr>
      <t xml:space="preserve">റ ജ ഞ നത ത ൽ </t>
    </r>
    <r>
      <rPr>
        <strike/>
        <sz val="11"/>
        <color rgb="FFFF0000"/>
        <rFont val="Calibri"/>
        <family val="2"/>
        <scheme val="minor"/>
      </rPr>
      <t xml:space="preserve">, </t>
    </r>
    <r>
      <rPr>
        <sz val="11"/>
        <color rgb="FF008000"/>
        <rFont val="Calibri"/>
        <family val="2"/>
        <scheme val="minor"/>
      </rPr>
      <t xml:space="preserve">ദ വത ത അറ യ യ </t>
    </r>
    <r>
      <rPr>
        <b/>
        <sz val="11"/>
        <color rgb="FF800080"/>
        <rFont val="Calibri"/>
        <family val="2"/>
        <scheme val="minor"/>
      </rPr>
      <t xml:space="preserve">കയ ൽ , </t>
    </r>
    <r>
      <rPr>
        <sz val="11"/>
        <color rgb="FF008000"/>
        <rFont val="Calibri"/>
        <family val="2"/>
        <scheme val="minor"/>
      </rPr>
      <t xml:space="preserve">പ രസ </t>
    </r>
    <r>
      <rPr>
        <b/>
        <sz val="11"/>
        <color rgb="FF800080"/>
        <rFont val="Calibri"/>
        <family val="2"/>
        <scheme val="minor"/>
      </rPr>
      <t xml:space="preserve">ഗ എന </t>
    </r>
    <r>
      <rPr>
        <sz val="11"/>
        <color rgb="FF008000"/>
        <rFont val="Calibri"/>
        <family val="2"/>
        <scheme val="minor"/>
      </rPr>
      <t xml:space="preserve">ന </t>
    </r>
    <r>
      <rPr>
        <b/>
        <sz val="11"/>
        <color rgb="FF800080"/>
        <rFont val="Calibri"/>
        <family val="2"/>
        <scheme val="minor"/>
      </rPr>
      <t xml:space="preserve">മ ഢതയ </t>
    </r>
    <r>
      <rPr>
        <sz val="11"/>
        <color rgb="FF008000"/>
        <rFont val="Calibri"/>
        <family val="2"/>
        <scheme val="minor"/>
      </rPr>
      <t xml:space="preserve">ൽ വ ശ വസ ക ക ന നവര രക ഷ ക ക </t>
    </r>
    <r>
      <rPr>
        <b/>
        <sz val="11"/>
        <color rgb="FF800080"/>
        <rFont val="Calibri"/>
        <family val="2"/>
        <scheme val="minor"/>
      </rPr>
      <t xml:space="preserve">ന നത </t>
    </r>
    <r>
      <rPr>
        <sz val="11"/>
        <color rgb="FF008000"/>
        <rFont val="Calibri"/>
        <family val="2"/>
        <scheme val="minor"/>
      </rPr>
      <t xml:space="preserve">ദ വത ത ന പ രസ </t>
    </r>
    <r>
      <rPr>
        <b/>
        <sz val="11"/>
        <color rgb="FF800080"/>
        <rFont val="Calibri"/>
        <family val="2"/>
        <scheme val="minor"/>
      </rPr>
      <t xml:space="preserve">ദമ യ </t>
    </r>
    <r>
      <rPr>
        <sz val="11"/>
        <color rgb="FF008000"/>
        <rFont val="Calibri"/>
        <family val="2"/>
        <scheme val="minor"/>
      </rPr>
      <t xml:space="preserve">. </t>
    </r>
  </si>
  <si>
    <r>
      <rPr>
        <strike/>
        <sz val="11"/>
        <color rgb="FFFF0000"/>
        <rFont val="Calibri"/>
        <family val="2"/>
        <scheme val="minor"/>
      </rPr>
      <t xml:space="preserve">എന ത ന ന ൽ , </t>
    </r>
    <r>
      <rPr>
        <sz val="11"/>
        <color rgb="FF008000"/>
        <rFont val="Calibri"/>
        <family val="2"/>
        <scheme val="minor"/>
      </rPr>
      <t xml:space="preserve">യ ഹ ദന മ ർ അടയ ള ച ദ ക ക </t>
    </r>
    <r>
      <rPr>
        <b/>
        <sz val="11"/>
        <color rgb="FF800080"/>
        <rFont val="Calibri"/>
        <family val="2"/>
        <scheme val="minor"/>
      </rPr>
      <t xml:space="preserve">ന ന ; </t>
    </r>
    <r>
      <rPr>
        <sz val="11"/>
        <color rgb="FF008000"/>
        <rFont val="Calibri"/>
        <family val="2"/>
        <scheme val="minor"/>
      </rPr>
      <t xml:space="preserve">യവനന മ ർ ജ ഞ ന അന വ ഷ ക ക </t>
    </r>
    <r>
      <rPr>
        <strike/>
        <sz val="11"/>
        <color rgb="FFFF0000"/>
        <rFont val="Calibri"/>
        <family val="2"/>
        <scheme val="minor"/>
      </rPr>
      <t xml:space="preserve">കയ ച യ യ </t>
    </r>
    <r>
      <rPr>
        <sz val="11"/>
        <color rgb="FF008000"/>
        <rFont val="Calibri"/>
        <family val="2"/>
        <scheme val="minor"/>
      </rPr>
      <t xml:space="preserve">ന ന ; </t>
    </r>
  </si>
  <si>
    <r>
      <rPr>
        <sz val="11"/>
        <color rgb="FF008000"/>
        <rFont val="Calibri"/>
        <family val="2"/>
        <scheme val="minor"/>
      </rPr>
      <t xml:space="preserve">ഞങ ങള ക ര ശ ക കപ പ ട ട ക ര സ ത വ ന പ രസ ഗ ക ക ന ന ; </t>
    </r>
    <r>
      <rPr>
        <i/>
        <sz val="11"/>
        <color rgb="FF0000FF"/>
        <rFont val="Calibri"/>
        <family val="2"/>
        <scheme val="minor"/>
      </rPr>
      <t xml:space="preserve">അത </t>
    </r>
    <r>
      <rPr>
        <sz val="11"/>
        <color rgb="FF008000"/>
        <rFont val="Calibri"/>
        <family val="2"/>
        <scheme val="minor"/>
      </rPr>
      <t xml:space="preserve">യ ഹ ദന മ ർക ക ഇടർച ചയ </t>
    </r>
    <r>
      <rPr>
        <b/>
        <sz val="11"/>
        <color rgb="FF800080"/>
        <rFont val="Calibri"/>
        <family val="2"/>
        <scheme val="minor"/>
      </rPr>
      <t xml:space="preserve">യവനന മ ർക ക ഭ ര ന ത യ ആക ന ന . </t>
    </r>
  </si>
  <si>
    <r>
      <rPr>
        <b/>
        <sz val="11"/>
        <color rgb="FF800080"/>
        <rFont val="Calibri"/>
        <family val="2"/>
        <scheme val="minor"/>
      </rPr>
      <t xml:space="preserve">എന ന ൽ </t>
    </r>
    <r>
      <rPr>
        <sz val="11"/>
        <color rgb="FF008000"/>
        <rFont val="Calibri"/>
        <family val="2"/>
        <scheme val="minor"/>
      </rPr>
      <t xml:space="preserve">യ ഹ ദന മ ര </t>
    </r>
    <r>
      <rPr>
        <strike/>
        <sz val="11"/>
        <color rgb="FFFF0000"/>
        <rFont val="Calibri"/>
        <family val="2"/>
        <scheme val="minor"/>
      </rPr>
      <t xml:space="preserve">കട </t>
    </r>
    <r>
      <rPr>
        <sz val="11"/>
        <color rgb="FF008000"/>
        <rFont val="Calibri"/>
        <family val="2"/>
        <scheme val="minor"/>
      </rPr>
      <t xml:space="preserve">ട യവനന മ ര </t>
    </r>
    <r>
      <rPr>
        <strike/>
        <sz val="11"/>
        <color rgb="FFFF0000"/>
        <rFont val="Calibri"/>
        <family val="2"/>
        <scheme val="minor"/>
      </rPr>
      <t xml:space="preserve">കട </t>
    </r>
    <r>
      <rPr>
        <sz val="11"/>
        <color rgb="FF008000"/>
        <rFont val="Calibri"/>
        <family val="2"/>
        <scheme val="minor"/>
      </rPr>
      <t xml:space="preserve">ട </t>
    </r>
    <r>
      <rPr>
        <i/>
        <sz val="11"/>
        <color rgb="FF0000FF"/>
        <rFont val="Calibri"/>
        <family val="2"/>
        <scheme val="minor"/>
      </rPr>
      <t xml:space="preserve">ദ വ </t>
    </r>
    <r>
      <rPr>
        <sz val="11"/>
        <color rgb="FF008000"/>
        <rFont val="Calibri"/>
        <family val="2"/>
        <scheme val="minor"/>
      </rPr>
      <t xml:space="preserve">വ ള </t>
    </r>
    <r>
      <rPr>
        <i/>
        <sz val="11"/>
        <color rgb="FF0000FF"/>
        <rFont val="Calibri"/>
        <family val="2"/>
        <scheme val="minor"/>
      </rPr>
      <t xml:space="preserve">ച ച ര </t>
    </r>
    <r>
      <rPr>
        <sz val="11"/>
        <color rgb="FF008000"/>
        <rFont val="Calibri"/>
        <family val="2"/>
        <scheme val="minor"/>
      </rPr>
      <t xml:space="preserve">ക </t>
    </r>
    <r>
      <rPr>
        <b/>
        <sz val="11"/>
        <color rgb="FF800080"/>
        <rFont val="Calibri"/>
        <family val="2"/>
        <scheme val="minor"/>
      </rPr>
      <t xml:space="preserve">ക ന നവർക </t>
    </r>
    <r>
      <rPr>
        <sz val="11"/>
        <color rgb="FF008000"/>
        <rFont val="Calibri"/>
        <family val="2"/>
        <scheme val="minor"/>
      </rPr>
      <t xml:space="preserve">ക ക ര സ ത ദ വശക ത യ ദ </t>
    </r>
    <r>
      <rPr>
        <b/>
        <sz val="11"/>
        <color rgb="FF800080"/>
        <rFont val="Calibri"/>
        <family val="2"/>
        <scheme val="minor"/>
      </rPr>
      <t xml:space="preserve">വ ജ </t>
    </r>
    <r>
      <rPr>
        <sz val="11"/>
        <color rgb="FF008000"/>
        <rFont val="Calibri"/>
        <family val="2"/>
        <scheme val="minor"/>
      </rPr>
      <t xml:space="preserve">ഞ നവ </t>
    </r>
    <r>
      <rPr>
        <b/>
        <sz val="11"/>
        <color rgb="FF800080"/>
        <rFont val="Calibri"/>
        <family val="2"/>
        <scheme val="minor"/>
      </rPr>
      <t xml:space="preserve">ആക ന </t>
    </r>
    <r>
      <rPr>
        <sz val="11"/>
        <color rgb="FF008000"/>
        <rFont val="Calibri"/>
        <family val="2"/>
        <scheme val="minor"/>
      </rPr>
      <t xml:space="preserve">ന . </t>
    </r>
  </si>
  <si>
    <r>
      <rPr>
        <b/>
        <sz val="11"/>
        <color rgb="FF800080"/>
        <rFont val="Calibri"/>
        <family val="2"/>
        <scheme val="minor"/>
      </rPr>
      <t xml:space="preserve">ആകയ </t>
    </r>
    <r>
      <rPr>
        <sz val="11"/>
        <color rgb="FF008000"/>
        <rFont val="Calibri"/>
        <family val="2"/>
        <scheme val="minor"/>
      </rPr>
      <t xml:space="preserve">ൽ </t>
    </r>
    <r>
      <rPr>
        <strike/>
        <sz val="11"/>
        <color rgb="FFFF0000"/>
        <rFont val="Calibri"/>
        <family val="2"/>
        <scheme val="minor"/>
      </rPr>
      <t xml:space="preserve">, </t>
    </r>
    <r>
      <rPr>
        <sz val="11"/>
        <color rgb="FF008000"/>
        <rFont val="Calibri"/>
        <family val="2"/>
        <scheme val="minor"/>
      </rPr>
      <t xml:space="preserve">ദ വത ത ന റ ഭ </t>
    </r>
    <r>
      <rPr>
        <b/>
        <sz val="11"/>
        <color rgb="FF800080"/>
        <rFont val="Calibri"/>
        <family val="2"/>
        <scheme val="minor"/>
      </rPr>
      <t xml:space="preserve">ര ന </t>
    </r>
    <r>
      <rPr>
        <sz val="11"/>
        <color rgb="FF008000"/>
        <rFont val="Calibri"/>
        <family val="2"/>
        <scheme val="minor"/>
      </rPr>
      <t xml:space="preserve">ത മന ഷ യര </t>
    </r>
    <r>
      <rPr>
        <i/>
        <sz val="11"/>
        <color rgb="FF0000FF"/>
        <rFont val="Calibri"/>
        <family val="2"/>
        <scheme val="minor"/>
      </rPr>
      <t xml:space="preserve">ട ജ ഞ നത ത </t>
    </r>
    <r>
      <rPr>
        <sz val="11"/>
        <color rgb="FF008000"/>
        <rFont val="Calibri"/>
        <family val="2"/>
        <scheme val="minor"/>
      </rPr>
      <t xml:space="preserve">ക ക ൾ ജ ഞ നമ റ യത </t>
    </r>
    <r>
      <rPr>
        <i/>
        <sz val="11"/>
        <color rgb="FF0000FF"/>
        <rFont val="Calibri"/>
        <family val="2"/>
        <scheme val="minor"/>
      </rPr>
      <t xml:space="preserve">; </t>
    </r>
    <r>
      <rPr>
        <sz val="11"/>
        <color rgb="FF008000"/>
        <rFont val="Calibri"/>
        <family val="2"/>
        <scheme val="minor"/>
      </rPr>
      <t xml:space="preserve">ദ വത ത ന റ ബലഹ നത മന ഷ യര ക ക ൾ ബലമ റ യത ആക ന ന . </t>
    </r>
  </si>
  <si>
    <r>
      <rPr>
        <sz val="11"/>
        <color rgb="FF008000"/>
        <rFont val="Calibri"/>
        <family val="2"/>
        <scheme val="minor"/>
      </rPr>
      <t xml:space="preserve">സഹ ദരന മ ര , ന ങ ങള ട വ ള യ ന ക ക വ ൻ </t>
    </r>
    <r>
      <rPr>
        <b/>
        <sz val="11"/>
        <color rgb="FF800080"/>
        <rFont val="Calibri"/>
        <family val="2"/>
        <scheme val="minor"/>
      </rPr>
      <t xml:space="preserve">; മന ഷ യര ട ക ഴ ചയന സര ച ച </t>
    </r>
    <r>
      <rPr>
        <sz val="11"/>
        <color rgb="FF008000"/>
        <rFont val="Calibri"/>
        <family val="2"/>
        <scheme val="minor"/>
      </rPr>
      <t xml:space="preserve">ജ ഞ ന കൾ </t>
    </r>
    <r>
      <rPr>
        <b/>
        <sz val="11"/>
        <color rgb="FF800080"/>
        <rFont val="Calibri"/>
        <family val="2"/>
        <scheme val="minor"/>
      </rPr>
      <t xml:space="preserve">അന കർ അല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ബലവ ന മ ർ </t>
    </r>
    <r>
      <rPr>
        <b/>
        <sz val="11"/>
        <color rgb="FF800080"/>
        <rFont val="Calibri"/>
        <family val="2"/>
        <scheme val="minor"/>
      </rPr>
      <t xml:space="preserve">അന കർ അല </t>
    </r>
    <r>
      <rPr>
        <sz val="11"/>
        <color rgb="FF008000"/>
        <rFont val="Calibri"/>
        <family val="2"/>
        <scheme val="minor"/>
      </rPr>
      <t xml:space="preserve">ല , </t>
    </r>
    <r>
      <rPr>
        <i/>
        <sz val="11"/>
        <color rgb="FF0000FF"/>
        <rFont val="Calibri"/>
        <family val="2"/>
        <scheme val="minor"/>
      </rPr>
      <t xml:space="preserve">പ രഭ </t>
    </r>
    <r>
      <rPr>
        <sz val="11"/>
        <color rgb="FF008000"/>
        <rFont val="Calibri"/>
        <family val="2"/>
        <scheme val="minor"/>
      </rPr>
      <t xml:space="preserve">ക </t>
    </r>
    <r>
      <rPr>
        <b/>
        <sz val="11"/>
        <color rgb="FF800080"/>
        <rFont val="Calibri"/>
        <family val="2"/>
        <scheme val="minor"/>
      </rPr>
      <t xml:space="preserve">കന </t>
    </r>
    <r>
      <rPr>
        <sz val="11"/>
        <color rgb="FF008000"/>
        <rFont val="Calibri"/>
        <family val="2"/>
        <scheme val="minor"/>
      </rPr>
      <t xml:space="preserve">മ </t>
    </r>
    <r>
      <rPr>
        <b/>
        <sz val="11"/>
        <color rgb="FF800080"/>
        <rFont val="Calibri"/>
        <family val="2"/>
        <scheme val="minor"/>
      </rPr>
      <t xml:space="preserve">ർ അന കർ അല </t>
    </r>
    <r>
      <rPr>
        <sz val="11"/>
        <color rgb="FF008000"/>
        <rFont val="Calibri"/>
        <family val="2"/>
        <scheme val="minor"/>
      </rPr>
      <t xml:space="preserve">ല . </t>
    </r>
  </si>
  <si>
    <r>
      <rPr>
        <strike/>
        <sz val="11"/>
        <color rgb="FFFF0000"/>
        <rFont val="Calibri"/>
        <family val="2"/>
        <scheme val="minor"/>
      </rPr>
      <t xml:space="preserve">എന ന ൽ </t>
    </r>
    <r>
      <rPr>
        <sz val="11"/>
        <color rgb="FF008000"/>
        <rFont val="Calibri"/>
        <family val="2"/>
        <scheme val="minor"/>
      </rPr>
      <t xml:space="preserve">ജ ഞ ന കള </t>
    </r>
    <r>
      <rPr>
        <b/>
        <sz val="11"/>
        <color rgb="FF800080"/>
        <rFont val="Calibri"/>
        <family val="2"/>
        <scheme val="minor"/>
      </rPr>
      <t xml:space="preserve">ന ണ </t>
    </r>
    <r>
      <rPr>
        <sz val="11"/>
        <color rgb="FF008000"/>
        <rFont val="Calibri"/>
        <family val="2"/>
        <scheme val="minor"/>
      </rPr>
      <t xml:space="preserve">പ പ ക ക </t>
    </r>
    <r>
      <rPr>
        <b/>
        <sz val="11"/>
        <color rgb="FF800080"/>
        <rFont val="Calibri"/>
        <family val="2"/>
        <scheme val="minor"/>
      </rPr>
      <t xml:space="preserve">ണ ടത ന </t>
    </r>
    <r>
      <rPr>
        <sz val="11"/>
        <color rgb="FF008000"/>
        <rFont val="Calibri"/>
        <family val="2"/>
        <scheme val="minor"/>
      </rPr>
      <t xml:space="preserve">ദ വ ല കത ത ന റ </t>
    </r>
    <r>
      <rPr>
        <b/>
        <sz val="11"/>
        <color rgb="FF800080"/>
        <rFont val="Calibri"/>
        <family val="2"/>
        <scheme val="minor"/>
      </rPr>
      <t xml:space="preserve">മ ഢതയ </t>
    </r>
    <r>
      <rPr>
        <sz val="11"/>
        <color rgb="FF008000"/>
        <rFont val="Calibri"/>
        <family val="2"/>
        <scheme val="minor"/>
      </rPr>
      <t xml:space="preserve">ത രഞ ഞ ട ത ത ; ബലമ ള </t>
    </r>
    <r>
      <rPr>
        <b/>
        <sz val="11"/>
        <color rgb="FF800080"/>
        <rFont val="Calibri"/>
        <family val="2"/>
        <scheme val="minor"/>
      </rPr>
      <t xml:space="preserve">ളവര </t>
    </r>
    <r>
      <rPr>
        <sz val="11"/>
        <color rgb="FF008000"/>
        <rFont val="Calibri"/>
        <family val="2"/>
        <scheme val="minor"/>
      </rPr>
      <t xml:space="preserve">ന </t>
    </r>
    <r>
      <rPr>
        <b/>
        <sz val="11"/>
        <color rgb="FF800080"/>
        <rFont val="Calibri"/>
        <family val="2"/>
        <scheme val="minor"/>
      </rPr>
      <t xml:space="preserve">ണ </t>
    </r>
    <r>
      <rPr>
        <sz val="11"/>
        <color rgb="FF008000"/>
        <rFont val="Calibri"/>
        <family val="2"/>
        <scheme val="minor"/>
      </rPr>
      <t xml:space="preserve">പ പ ക ക </t>
    </r>
    <r>
      <rPr>
        <b/>
        <sz val="11"/>
        <color rgb="FF800080"/>
        <rFont val="Calibri"/>
        <family val="2"/>
        <scheme val="minor"/>
      </rPr>
      <t xml:space="preserve">ണ ടത ന </t>
    </r>
    <r>
      <rPr>
        <sz val="11"/>
        <color rgb="FF008000"/>
        <rFont val="Calibri"/>
        <family val="2"/>
        <scheme val="minor"/>
      </rPr>
      <t xml:space="preserve">ല കത ത ന റ ബലഹ </t>
    </r>
    <r>
      <rPr>
        <b/>
        <sz val="11"/>
        <color rgb="FF800080"/>
        <rFont val="Calibri"/>
        <family val="2"/>
        <scheme val="minor"/>
      </rPr>
      <t xml:space="preserve">നതയ ദ വ </t>
    </r>
    <r>
      <rPr>
        <sz val="11"/>
        <color rgb="FF008000"/>
        <rFont val="Calibri"/>
        <family val="2"/>
        <scheme val="minor"/>
      </rPr>
      <t xml:space="preserve">ത രഞ ഞ ട ത ത </t>
    </r>
    <r>
      <rPr>
        <b/>
        <sz val="11"/>
        <color rgb="FF800080"/>
        <rFont val="Calibri"/>
        <family val="2"/>
        <scheme val="minor"/>
      </rPr>
      <t xml:space="preserve">; </t>
    </r>
  </si>
  <si>
    <r>
      <rPr>
        <strike/>
        <sz val="11"/>
        <color rgb="FFFF0000"/>
        <rFont val="Calibri"/>
        <family val="2"/>
        <scheme val="minor"/>
      </rPr>
      <t xml:space="preserve">ഉള ളത ന ഇല ല ത ക ക വ ൻ ദ വ </t>
    </r>
    <r>
      <rPr>
        <sz val="11"/>
        <color rgb="FF008000"/>
        <rFont val="Calibri"/>
        <family val="2"/>
        <scheme val="minor"/>
      </rPr>
      <t xml:space="preserve">ല കത ത </t>
    </r>
    <r>
      <rPr>
        <strike/>
        <sz val="11"/>
        <color rgb="FFFF0000"/>
        <rFont val="Calibri"/>
        <family val="2"/>
        <scheme val="minor"/>
      </rPr>
      <t xml:space="preserve">ൽ </t>
    </r>
    <r>
      <rPr>
        <sz val="11"/>
        <color rgb="FF008000"/>
        <rFont val="Calibri"/>
        <family val="2"/>
        <scheme val="minor"/>
      </rPr>
      <t xml:space="preserve">ന </t>
    </r>
    <r>
      <rPr>
        <b/>
        <sz val="11"/>
        <color rgb="FF800080"/>
        <rFont val="Calibri"/>
        <family val="2"/>
        <scheme val="minor"/>
      </rPr>
      <t xml:space="preserve">റ </t>
    </r>
    <r>
      <rPr>
        <sz val="11"/>
        <color rgb="FF008000"/>
        <rFont val="Calibri"/>
        <family val="2"/>
        <scheme val="minor"/>
      </rPr>
      <t xml:space="preserve">ന </t>
    </r>
    <r>
      <rPr>
        <b/>
        <sz val="11"/>
        <color rgb="FF800080"/>
        <rFont val="Calibri"/>
        <family val="2"/>
        <scheme val="minor"/>
      </rPr>
      <t xml:space="preserve">ന ദ തന </t>
    </r>
    <r>
      <rPr>
        <sz val="11"/>
        <color rgb="FF008000"/>
        <rFont val="Calibri"/>
        <family val="2"/>
        <scheme val="minor"/>
      </rPr>
      <t xml:space="preserve">മ </t>
    </r>
    <r>
      <rPr>
        <b/>
        <sz val="11"/>
        <color rgb="FF800080"/>
        <rFont val="Calibri"/>
        <family val="2"/>
        <scheme val="minor"/>
      </rPr>
      <t xml:space="preserve">ര യ ന ന ദ തന </t>
    </r>
    <r>
      <rPr>
        <sz val="11"/>
        <color rgb="FF008000"/>
        <rFont val="Calibri"/>
        <family val="2"/>
        <scheme val="minor"/>
      </rPr>
      <t xml:space="preserve">മ </t>
    </r>
    <r>
      <rPr>
        <b/>
        <sz val="11"/>
        <color rgb="FF800080"/>
        <rFont val="Calibri"/>
        <family val="2"/>
        <scheme val="minor"/>
      </rPr>
      <t xml:space="preserve">ര യ അല </t>
    </r>
    <r>
      <rPr>
        <sz val="11"/>
        <color rgb="FF008000"/>
        <rFont val="Calibri"/>
        <family val="2"/>
        <scheme val="minor"/>
      </rPr>
      <t xml:space="preserve">ല ത </t>
    </r>
    <r>
      <rPr>
        <b/>
        <sz val="11"/>
        <color rgb="FF800080"/>
        <rFont val="Calibri"/>
        <family val="2"/>
        <scheme val="minor"/>
      </rPr>
      <t xml:space="preserve">തവര യ അല ല , വ ശ ഷതയ ള ളവര യ അല ല , വ ശ ഷതയ ള ളവര യ അല ല , വ ശ ഷതയ ള ളവര യ അല ല , വ ശ ഷതയ ള ളവര യ അല ല , വ ശ ഷതയ ള ളവര യ അല ല , വ ശ ഷതയ ള ളവര യ അല ല , വ ശ ഷതയ ള ളവര യ അല ല , വ ശ ഷതയ ള ളവര യ അല ല , വ ശ ഷതയ ള ളവര യ അല ല , വ ശ ഷതയ ള ളവര യ അല ല , വ ശ ഷതയ ള ളവര യ ന ന ദ പ പ ക ക ണ ടത ന ദ വ </t>
    </r>
    <r>
      <rPr>
        <sz val="11"/>
        <color rgb="FF008000"/>
        <rFont val="Calibri"/>
        <family val="2"/>
        <scheme val="minor"/>
      </rPr>
      <t xml:space="preserve">ത രഞ ഞ ട ത ത </t>
    </r>
    <r>
      <rPr>
        <b/>
        <sz val="11"/>
        <color rgb="FF800080"/>
        <rFont val="Calibri"/>
        <family val="2"/>
        <scheme val="minor"/>
      </rPr>
      <t xml:space="preserve">ര ക ക ന ന . </t>
    </r>
  </si>
  <si>
    <r>
      <rPr>
        <b/>
        <sz val="11"/>
        <color rgb="FF800080"/>
        <rFont val="Calibri"/>
        <family val="2"/>
        <scheme val="minor"/>
      </rPr>
      <t xml:space="preserve">ജഡത ത </t>
    </r>
    <r>
      <rPr>
        <sz val="11"/>
        <color rgb="FF008000"/>
        <rFont val="Calibri"/>
        <family val="2"/>
        <scheme val="minor"/>
      </rPr>
      <t xml:space="preserve">ൽ ആര </t>
    </r>
    <r>
      <rPr>
        <i/>
        <sz val="11"/>
        <color rgb="FF0000FF"/>
        <rFont val="Calibri"/>
        <family val="2"/>
        <scheme val="minor"/>
      </rPr>
      <t xml:space="preserve">ദ വത ത ന റ മ മ പ ൽ </t>
    </r>
    <r>
      <rPr>
        <sz val="11"/>
        <color rgb="FF008000"/>
        <rFont val="Calibri"/>
        <family val="2"/>
        <scheme val="minor"/>
      </rPr>
      <t xml:space="preserve">പ രശ സ ക ക ത ര </t>
    </r>
    <r>
      <rPr>
        <b/>
        <sz val="11"/>
        <color rgb="FF800080"/>
        <rFont val="Calibri"/>
        <family val="2"/>
        <scheme val="minor"/>
      </rPr>
      <t xml:space="preserve">പ പ </t>
    </r>
    <r>
      <rPr>
        <sz val="11"/>
        <color rgb="FF008000"/>
        <rFont val="Calibri"/>
        <family val="2"/>
        <scheme val="minor"/>
      </rPr>
      <t xml:space="preserve">ൻ </t>
    </r>
    <r>
      <rPr>
        <b/>
        <sz val="11"/>
        <color rgb="FF800080"/>
        <rFont val="Calibri"/>
        <family val="2"/>
        <scheme val="minor"/>
      </rPr>
      <t xml:space="preserve">തക കവണ ണ </t>
    </r>
  </si>
  <si>
    <r>
      <rPr>
        <strike/>
        <sz val="11"/>
        <color rgb="FFFF0000"/>
        <rFont val="Calibri"/>
        <family val="2"/>
        <scheme val="minor"/>
      </rPr>
      <t xml:space="preserve">നമ മ ട </t>
    </r>
    <r>
      <rPr>
        <sz val="11"/>
        <color rgb="FF008000"/>
        <rFont val="Calibri"/>
        <family val="2"/>
        <scheme val="minor"/>
      </rPr>
      <t xml:space="preserve">പ ത വ യ ദ വത ത </t>
    </r>
    <r>
      <rPr>
        <b/>
        <sz val="11"/>
        <color rgb="FF800080"/>
        <rFont val="Calibri"/>
        <family val="2"/>
        <scheme val="minor"/>
      </rPr>
      <t xml:space="preserve">ല </t>
    </r>
    <r>
      <rPr>
        <sz val="11"/>
        <color rgb="FF008000"/>
        <rFont val="Calibri"/>
        <family val="2"/>
        <scheme val="minor"/>
      </rPr>
      <t xml:space="preserve">കർത ത വ യ യ ശ ക ര സ ത വ </t>
    </r>
    <r>
      <rPr>
        <strike/>
        <sz val="11"/>
        <color rgb="FFFF0000"/>
        <rFont val="Calibri"/>
        <family val="2"/>
        <scheme val="minor"/>
      </rPr>
      <t xml:space="preserve">ൽ </t>
    </r>
    <r>
      <rPr>
        <sz val="11"/>
        <color rgb="FF008000"/>
        <rFont val="Calibri"/>
        <family val="2"/>
        <scheme val="minor"/>
      </rPr>
      <t xml:space="preserve">ന </t>
    </r>
    <r>
      <rPr>
        <b/>
        <sz val="11"/>
        <color rgb="FF800080"/>
        <rFont val="Calibri"/>
        <family val="2"/>
        <scheme val="minor"/>
      </rPr>
      <t xml:space="preserve">ല </t>
    </r>
    <r>
      <rPr>
        <sz val="11"/>
        <color rgb="FF008000"/>
        <rFont val="Calibri"/>
        <family val="2"/>
        <scheme val="minor"/>
      </rPr>
      <t xml:space="preserve">ന ങ ങൾക ക ക പയ സമ ധ നവ ഉണ ട കട ട . </t>
    </r>
  </si>
  <si>
    <r>
      <rPr>
        <i/>
        <sz val="11"/>
        <color rgb="FF0000FF"/>
        <rFont val="Calibri"/>
        <family val="2"/>
        <scheme val="minor"/>
      </rPr>
      <t xml:space="preserve">എന ന ൽ </t>
    </r>
    <r>
      <rPr>
        <sz val="11"/>
        <color rgb="FF008000"/>
        <rFont val="Calibri"/>
        <family val="2"/>
        <scheme val="minor"/>
      </rPr>
      <t xml:space="preserve">ന ങ ങൾ </t>
    </r>
    <r>
      <rPr>
        <strike/>
        <sz val="11"/>
        <color rgb="FFFF0000"/>
        <rFont val="Calibri"/>
        <family val="2"/>
        <scheme val="minor"/>
      </rPr>
      <t xml:space="preserve">ഇപ പ ൾ അവന ൽ </t>
    </r>
    <r>
      <rPr>
        <sz val="11"/>
        <color rgb="FF008000"/>
        <rFont val="Calibri"/>
        <family val="2"/>
        <scheme val="minor"/>
      </rPr>
      <t xml:space="preserve">ക ര സ ത യ ശ വ ൽ </t>
    </r>
    <r>
      <rPr>
        <b/>
        <sz val="11"/>
        <color rgb="FF800080"/>
        <rFont val="Calibri"/>
        <family val="2"/>
        <scheme val="minor"/>
      </rPr>
      <t xml:space="preserve">ആക ന ന . " പ രശ സ ക ക ന നവൻ കർത ത വ ൽ പ രശ സ ക കട ട " എന ന എഴ ത യ ര </t>
    </r>
    <r>
      <rPr>
        <sz val="11"/>
        <color rgb="FF008000"/>
        <rFont val="Calibri"/>
        <family val="2"/>
        <scheme val="minor"/>
      </rPr>
      <t xml:space="preserve">ക ക ന ന </t>
    </r>
    <r>
      <rPr>
        <i/>
        <sz val="11"/>
        <color rgb="FF0000FF"/>
        <rFont val="Calibri"/>
        <family val="2"/>
        <scheme val="minor"/>
      </rPr>
      <t xml:space="preserve">വല ല </t>
    </r>
    <r>
      <rPr>
        <sz val="11"/>
        <color rgb="FF008000"/>
        <rFont val="Calibri"/>
        <family val="2"/>
        <scheme val="minor"/>
      </rPr>
      <t xml:space="preserve">. </t>
    </r>
    <r>
      <rPr>
        <strike/>
        <sz val="11"/>
        <color rgb="FFFF0000"/>
        <rFont val="Calibri"/>
        <family val="2"/>
        <scheme val="minor"/>
      </rPr>
      <t xml:space="preserve">അവൻ നമ ക ക ദ വത ത ങ കൽ ന ന ന ജ ഞ നവ ന ത യ ശ ദ ധ കരണവ വ ണ ട ട പ പ മ യ ത ത ർന ന . </t>
    </r>
  </si>
  <si>
    <r>
      <rPr>
        <b/>
        <sz val="11"/>
        <color rgb="FF800080"/>
        <rFont val="Calibri"/>
        <family val="2"/>
        <scheme val="minor"/>
      </rPr>
      <t xml:space="preserve">ദ വത ത ന റ ജ ഞ നവ ന ത യ വ ശ ദ ധ യ ഉള ളവന യ നമ </t>
    </r>
    <r>
      <rPr>
        <sz val="11"/>
        <color rgb="FF008000"/>
        <rFont val="Calibri"/>
        <family val="2"/>
        <scheme val="minor"/>
      </rPr>
      <t xml:space="preserve">ക ക </t>
    </r>
    <r>
      <rPr>
        <b/>
        <sz val="11"/>
        <color rgb="FF800080"/>
        <rFont val="Calibri"/>
        <family val="2"/>
        <scheme val="minor"/>
      </rPr>
      <t xml:space="preserve">നല </t>
    </r>
    <r>
      <rPr>
        <sz val="11"/>
        <color rgb="FF008000"/>
        <rFont val="Calibri"/>
        <family val="2"/>
        <scheme val="minor"/>
      </rPr>
      <t xml:space="preserve">ക </t>
    </r>
    <r>
      <rPr>
        <strike/>
        <sz val="11"/>
        <color rgb="FFFF0000"/>
        <rFont val="Calibri"/>
        <family val="2"/>
        <scheme val="minor"/>
      </rPr>
      <t xml:space="preserve">കട ട " എന ന എഴ ത </t>
    </r>
    <r>
      <rPr>
        <sz val="11"/>
        <color rgb="FF008000"/>
        <rFont val="Calibri"/>
        <family val="2"/>
        <scheme val="minor"/>
      </rPr>
      <t xml:space="preserve">യ ര ക ക ന </t>
    </r>
    <r>
      <rPr>
        <b/>
        <sz val="11"/>
        <color rgb="FF800080"/>
        <rFont val="Calibri"/>
        <family val="2"/>
        <scheme val="minor"/>
      </rPr>
      <t xml:space="preserve">ന രക ഷ അവൻ </t>
    </r>
    <r>
      <rPr>
        <sz val="11"/>
        <color rgb="FF008000"/>
        <rFont val="Calibri"/>
        <family val="2"/>
        <scheme val="minor"/>
      </rPr>
      <t xml:space="preserve">തന ന </t>
    </r>
    <r>
      <rPr>
        <i/>
        <sz val="11"/>
        <color rgb="FF0000FF"/>
        <rFont val="Calibri"/>
        <family val="2"/>
        <scheme val="minor"/>
      </rPr>
      <t xml:space="preserve">ആക ന ന </t>
    </r>
    <r>
      <rPr>
        <sz val="11"/>
        <color rgb="FF008000"/>
        <rFont val="Calibri"/>
        <family val="2"/>
        <scheme val="minor"/>
      </rPr>
      <t xml:space="preserve">. </t>
    </r>
  </si>
  <si>
    <r>
      <rPr>
        <sz val="11"/>
        <color rgb="FF008000"/>
        <rFont val="Calibri"/>
        <family val="2"/>
        <scheme val="minor"/>
      </rPr>
      <t xml:space="preserve">ക ര സ ത </t>
    </r>
    <r>
      <rPr>
        <i/>
        <sz val="11"/>
        <color rgb="FF0000FF"/>
        <rFont val="Calibri"/>
        <family val="2"/>
        <scheme val="minor"/>
      </rPr>
      <t xml:space="preserve">വ ന ക ക റ ച ച ള ള സ ക ഷ </t>
    </r>
    <r>
      <rPr>
        <sz val="11"/>
        <color rgb="FF008000"/>
        <rFont val="Calibri"/>
        <family val="2"/>
        <scheme val="minor"/>
      </rPr>
      <t xml:space="preserve">യ </t>
    </r>
    <r>
      <rPr>
        <strike/>
        <sz val="11"/>
        <color rgb="FFFF0000"/>
        <rFont val="Calibri"/>
        <family val="2"/>
        <scheme val="minor"/>
      </rPr>
      <t xml:space="preserve">ശ വ ൽ </t>
    </r>
    <r>
      <rPr>
        <sz val="11"/>
        <color rgb="FF008000"/>
        <rFont val="Calibri"/>
        <family val="2"/>
        <scheme val="minor"/>
      </rPr>
      <t xml:space="preserve">ന ങ </t>
    </r>
    <r>
      <rPr>
        <b/>
        <sz val="11"/>
        <color rgb="FF800080"/>
        <rFont val="Calibri"/>
        <family val="2"/>
        <scheme val="minor"/>
      </rPr>
      <t xml:space="preserve">ങള ൽ ഉറപ പ യ </t>
    </r>
    <r>
      <rPr>
        <sz val="11"/>
        <color rgb="FF008000"/>
        <rFont val="Calibri"/>
        <family val="2"/>
        <scheme val="minor"/>
      </rPr>
      <t xml:space="preserve">ത ത </t>
    </r>
    <r>
      <rPr>
        <b/>
        <sz val="11"/>
        <color rgb="FF800080"/>
        <rFont val="Calibri"/>
        <family val="2"/>
        <scheme val="minor"/>
      </rPr>
      <t xml:space="preserve">ർന </t>
    </r>
    <r>
      <rPr>
        <sz val="11"/>
        <color rgb="FF008000"/>
        <rFont val="Calibri"/>
        <family val="2"/>
        <scheme val="minor"/>
      </rPr>
      <t xml:space="preserve">ന </t>
    </r>
    <r>
      <rPr>
        <b/>
        <sz val="11"/>
        <color rgb="FF800080"/>
        <rFont val="Calibri"/>
        <family val="2"/>
        <scheme val="minor"/>
      </rPr>
      <t xml:space="preserve">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t>
    </r>
    <r>
      <rPr>
        <i/>
        <sz val="11"/>
        <color rgb="FF0000FF"/>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</si>
  <si>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ക ര സ ത വ </t>
    </r>
    <r>
      <rPr>
        <b/>
        <sz val="11"/>
        <color rgb="FF800080"/>
        <rFont val="Calibri"/>
        <family val="2"/>
        <scheme val="minor"/>
      </rPr>
      <t xml:space="preserve">ൽ </t>
    </r>
    <r>
      <rPr>
        <sz val="11"/>
        <color rgb="FF008000"/>
        <rFont val="Calibri"/>
        <family val="2"/>
        <scheme val="minor"/>
      </rPr>
      <t xml:space="preserve">ന ങ </t>
    </r>
    <r>
      <rPr>
        <b/>
        <sz val="11"/>
        <color rgb="FF800080"/>
        <rFont val="Calibri"/>
        <family val="2"/>
        <scheme val="minor"/>
      </rPr>
      <t xml:space="preserve">ങൾ സകല ഉപദ ശത ത ല സകല ജ ഞ നത ത ല സകലത ത ല സമ ദ ധ </t>
    </r>
    <r>
      <rPr>
        <sz val="11"/>
        <color rgb="FF008000"/>
        <rFont val="Calibri"/>
        <family val="2"/>
        <scheme val="minor"/>
      </rPr>
      <t xml:space="preserve">യ </t>
    </r>
    <r>
      <rPr>
        <i/>
        <sz val="11"/>
        <color rgb="FF0000FF"/>
        <rFont val="Calibri"/>
        <family val="2"/>
        <scheme val="minor"/>
      </rPr>
      <t xml:space="preserve">ള ളവര യ ത ത ർന ന </t>
    </r>
    <r>
      <rPr>
        <sz val="11"/>
        <color rgb="FF008000"/>
        <rFont val="Calibri"/>
        <family val="2"/>
        <scheme val="minor"/>
      </rPr>
      <t xml:space="preserve">ര ക ക ന </t>
    </r>
    <r>
      <rPr>
        <b/>
        <sz val="11"/>
        <color rgb="FF800080"/>
        <rFont val="Calibri"/>
        <family val="2"/>
        <scheme val="minor"/>
      </rPr>
      <t xml:space="preserve">ന വല </t>
    </r>
    <r>
      <rPr>
        <sz val="11"/>
        <color rgb="FF008000"/>
        <rFont val="Calibri"/>
        <family val="2"/>
        <scheme val="minor"/>
      </rPr>
      <t xml:space="preserve">ല </t>
    </r>
    <r>
      <rPr>
        <i/>
        <sz val="11"/>
        <color rgb="FF0000FF"/>
        <rFont val="Calibri"/>
        <family val="2"/>
        <scheme val="minor"/>
      </rPr>
      <t xml:space="preserve">. </t>
    </r>
  </si>
  <si>
    <r>
      <rPr>
        <b/>
        <sz val="11"/>
        <color rgb="FF800080"/>
        <rFont val="Calibri"/>
        <family val="2"/>
        <scheme val="minor"/>
      </rPr>
      <t xml:space="preserve">ക ര സ ത മ ഖ ന തര </t>
    </r>
    <r>
      <rPr>
        <sz val="11"/>
        <color rgb="FF008000"/>
        <rFont val="Calibri"/>
        <family val="2"/>
        <scheme val="minor"/>
      </rPr>
      <t xml:space="preserve">ന ങ </t>
    </r>
    <r>
      <rPr>
        <b/>
        <sz val="11"/>
        <color rgb="FF800080"/>
        <rFont val="Calibri"/>
        <family val="2"/>
        <scheme val="minor"/>
      </rPr>
      <t xml:space="preserve">ങൾക ക ലഭ ച ച ദ വക </t>
    </r>
    <r>
      <rPr>
        <sz val="11"/>
        <color rgb="FF008000"/>
        <rFont val="Calibri"/>
        <family val="2"/>
        <scheme val="minor"/>
      </rPr>
      <t xml:space="preserve">പന </t>
    </r>
    <r>
      <rPr>
        <b/>
        <sz val="11"/>
        <color rgb="FF800080"/>
        <rFont val="Calibri"/>
        <family val="2"/>
        <scheme val="minor"/>
      </rPr>
      <t xml:space="preserve">മ </t>
    </r>
    <r>
      <rPr>
        <sz val="11"/>
        <color rgb="FF008000"/>
        <rFont val="Calibri"/>
        <family val="2"/>
        <scheme val="minor"/>
      </rPr>
      <t xml:space="preserve">ത ത </t>
    </r>
    <r>
      <rPr>
        <b/>
        <sz val="11"/>
        <color rgb="FF800080"/>
        <rFont val="Calibri"/>
        <family val="2"/>
        <scheme val="minor"/>
      </rPr>
      <t xml:space="preserve">ഞ ൻ എല ല യ പ ഴ </t>
    </r>
    <r>
      <rPr>
        <sz val="11"/>
        <color rgb="FF008000"/>
        <rFont val="Calibri"/>
        <family val="2"/>
        <scheme val="minor"/>
      </rPr>
      <t xml:space="preserve">ന </t>
    </r>
    <r>
      <rPr>
        <b/>
        <sz val="11"/>
        <color rgb="FF800080"/>
        <rFont val="Calibri"/>
        <family val="2"/>
        <scheme val="minor"/>
      </rPr>
      <t xml:space="preserve">ങ ങള ക ക റ ച ച എന റ ദ വത ത സ ത ത ക ക ന ന ; </t>
    </r>
  </si>
  <si>
    <r>
      <rPr>
        <b/>
        <sz val="11"/>
        <color rgb="FF800080"/>
        <rFont val="Calibri"/>
        <family val="2"/>
        <scheme val="minor"/>
      </rPr>
      <t xml:space="preserve">അങ </t>
    </r>
    <r>
      <rPr>
        <sz val="11"/>
        <color rgb="FF008000"/>
        <rFont val="Calibri"/>
        <family val="2"/>
        <scheme val="minor"/>
      </rPr>
      <t xml:space="preserve">ങന ന ങ ങൾ </t>
    </r>
    <r>
      <rPr>
        <b/>
        <sz val="11"/>
        <color rgb="FF800080"/>
        <rFont val="Calibri"/>
        <family val="2"/>
        <scheme val="minor"/>
      </rPr>
      <t xml:space="preserve">ഏത ദ നത </t>
    </r>
    <r>
      <rPr>
        <sz val="11"/>
        <color rgb="FF008000"/>
        <rFont val="Calibri"/>
        <family val="2"/>
        <scheme val="minor"/>
      </rPr>
      <t xml:space="preserve">ത ല ക റവ ല ല ത തവര യ </t>
    </r>
    <r>
      <rPr>
        <strike/>
        <sz val="11"/>
        <color rgb="FFFF0000"/>
        <rFont val="Calibri"/>
        <family val="2"/>
        <scheme val="minor"/>
      </rPr>
      <t xml:space="preserve">, </t>
    </r>
    <r>
      <rPr>
        <sz val="11"/>
        <color rgb="FF008000"/>
        <rFont val="Calibri"/>
        <family val="2"/>
        <scheme val="minor"/>
      </rPr>
      <t xml:space="preserve">നമ മ ട കർത ത വ യ യ ശ ക ര സ ത വ ന റ </t>
    </r>
    <r>
      <rPr>
        <b/>
        <sz val="11"/>
        <color rgb="FF800080"/>
        <rFont val="Calibri"/>
        <family val="2"/>
        <scheme val="minor"/>
      </rPr>
      <t xml:space="preserve">വ ള പ ട </t>
    </r>
    <r>
      <rPr>
        <sz val="11"/>
        <color rgb="FF008000"/>
        <rFont val="Calibri"/>
        <family val="2"/>
        <scheme val="minor"/>
      </rPr>
      <t xml:space="preserve">ക ത ത ര ക ക ന ന </t>
    </r>
    <r>
      <rPr>
        <i/>
        <sz val="11"/>
        <color rgb="FF0000FF"/>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</si>
  <si>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നമ മ ട കർത ത വ യ യ ശ ക ര സ ത വ ന റ </t>
    </r>
    <r>
      <rPr>
        <i/>
        <sz val="11"/>
        <color rgb="FF0000FF"/>
        <rFont val="Calibri"/>
        <family val="2"/>
        <scheme val="minor"/>
      </rPr>
      <t xml:space="preserve">പ രത യക ഷതയ ട </t>
    </r>
    <r>
      <rPr>
        <sz val="11"/>
        <color rgb="FF008000"/>
        <rFont val="Calibri"/>
        <family val="2"/>
        <scheme val="minor"/>
      </rPr>
      <t xml:space="preserve">ന ള ൽ </t>
    </r>
    <r>
      <rPr>
        <i/>
        <sz val="11"/>
        <color rgb="FF0000FF"/>
        <rFont val="Calibri"/>
        <family val="2"/>
        <scheme val="minor"/>
      </rPr>
      <t xml:space="preserve">ന ങ ങൾ </t>
    </r>
    <r>
      <rPr>
        <sz val="11"/>
        <color rgb="FF008000"/>
        <rFont val="Calibri"/>
        <family val="2"/>
        <scheme val="minor"/>
      </rPr>
      <t xml:space="preserve">ക റ റമ ല ല ത തവര യ ര ക ക ണ ടത ന അവൻ ന ങ ങള അവസ നത ത ള ഉറപ പ ക ക കയ ച യ യ . </t>
    </r>
  </si>
  <si>
    <r>
      <rPr>
        <strike/>
        <sz val="11"/>
        <color rgb="FFFF0000"/>
        <rFont val="Calibri"/>
        <family val="2"/>
        <scheme val="minor"/>
      </rPr>
      <t xml:space="preserve">തന റ പ ത രന </t>
    </r>
    <r>
      <rPr>
        <sz val="11"/>
        <color rgb="FF008000"/>
        <rFont val="Calibri"/>
        <family val="2"/>
        <scheme val="minor"/>
      </rPr>
      <t xml:space="preserve">നമ മ ട കർത ത വ </t>
    </r>
    <r>
      <rPr>
        <b/>
        <sz val="11"/>
        <color rgb="FF800080"/>
        <rFont val="Calibri"/>
        <family val="2"/>
        <scheme val="minor"/>
      </rPr>
      <t xml:space="preserve">യ തന റ പ ത രന യ </t>
    </r>
    <r>
      <rPr>
        <sz val="11"/>
        <color rgb="FF008000"/>
        <rFont val="Calibri"/>
        <family val="2"/>
        <scheme val="minor"/>
      </rPr>
      <t xml:space="preserve">യ ശ ക ര സ ത വ ന റ </t>
    </r>
    <r>
      <rPr>
        <b/>
        <sz val="11"/>
        <color rgb="FF800080"/>
        <rFont val="Calibri"/>
        <family val="2"/>
        <scheme val="minor"/>
      </rPr>
      <t xml:space="preserve">ഐക യത ത ൽ ആക വ ൻ </t>
    </r>
    <r>
      <rPr>
        <sz val="11"/>
        <color rgb="FF008000"/>
        <rFont val="Calibri"/>
        <family val="2"/>
        <scheme val="minor"/>
      </rPr>
      <t xml:space="preserve">ന ങ ങള വ ള ച ച </t>
    </r>
    <r>
      <rPr>
        <strike/>
        <sz val="11"/>
        <color rgb="FFFF0000"/>
        <rFont val="Calibri"/>
        <family val="2"/>
        <scheme val="minor"/>
      </rPr>
      <t xml:space="preserve">ര ക ക ന ന </t>
    </r>
    <r>
      <rPr>
        <sz val="11"/>
        <color rgb="FF008000"/>
        <rFont val="Calibri"/>
        <family val="2"/>
        <scheme val="minor"/>
      </rPr>
      <t xml:space="preserve">ദ വ വ ശ വസ തൻ </t>
    </r>
    <r>
      <rPr>
        <i/>
        <sz val="11"/>
        <color rgb="FF0000FF"/>
        <rFont val="Calibri"/>
        <family val="2"/>
        <scheme val="minor"/>
      </rPr>
      <t xml:space="preserve">ആക ന ന </t>
    </r>
    <r>
      <rPr>
        <sz val="11"/>
        <color rgb="FF008000"/>
        <rFont val="Calibri"/>
        <family val="2"/>
        <scheme val="minor"/>
      </rPr>
      <t xml:space="preserve">. </t>
    </r>
  </si>
  <si>
    <r>
      <rPr>
        <sz val="11"/>
        <color rgb="FF008000"/>
        <rFont val="Calibri"/>
        <family val="2"/>
        <scheme val="minor"/>
      </rPr>
      <t xml:space="preserve">സഹ ദരന മ ര , ഞ ൻ ന ങ ങള ട അട ക കൽ വന </t>
    </r>
    <r>
      <rPr>
        <strike/>
        <sz val="11"/>
        <color rgb="FFFF0000"/>
        <rFont val="Calibri"/>
        <family val="2"/>
        <scheme val="minor"/>
      </rPr>
      <t xml:space="preserve">നപ പ ൾ പ രസ ഗത ത </t>
    </r>
    <r>
      <rPr>
        <sz val="11"/>
        <color rgb="FF008000"/>
        <rFont val="Calibri"/>
        <family val="2"/>
        <scheme val="minor"/>
      </rPr>
      <t xml:space="preserve">ന </t>
    </r>
    <r>
      <rPr>
        <strike/>
        <sz val="11"/>
        <color rgb="FFFF0000"/>
        <rFont val="Calibri"/>
        <family val="2"/>
        <scheme val="minor"/>
      </rPr>
      <t xml:space="preserve">റ യ ജ ഞ നത ത ന റ യ വ ഭവ ക ട ത യത ര </t>
    </r>
    <r>
      <rPr>
        <sz val="11"/>
        <color rgb="FF008000"/>
        <rFont val="Calibri"/>
        <family val="2"/>
        <scheme val="minor"/>
      </rPr>
      <t xml:space="preserve">ദ വത ത ന റ സ ക ഷ യ </t>
    </r>
    <r>
      <rPr>
        <i/>
        <sz val="11"/>
        <color rgb="FF0000FF"/>
        <rFont val="Calibri"/>
        <family val="2"/>
        <scheme val="minor"/>
      </rPr>
      <t xml:space="preserve">അത യ </t>
    </r>
    <r>
      <rPr>
        <sz val="11"/>
        <color rgb="FF008000"/>
        <rFont val="Calibri"/>
        <family val="2"/>
        <scheme val="minor"/>
      </rPr>
      <t xml:space="preserve">ന </t>
    </r>
    <r>
      <rPr>
        <b/>
        <sz val="11"/>
        <color rgb="FF800080"/>
        <rFont val="Calibri"/>
        <family val="2"/>
        <scheme val="minor"/>
      </rPr>
      <t xml:space="preserve">നതമ യ വചനത ത ട ജ ഞ നത ത </t>
    </r>
    <r>
      <rPr>
        <sz val="11"/>
        <color rgb="FF008000"/>
        <rFont val="Calibri"/>
        <family val="2"/>
        <scheme val="minor"/>
      </rPr>
      <t xml:space="preserve">ട പ രസ </t>
    </r>
    <r>
      <rPr>
        <b/>
        <sz val="11"/>
        <color rgb="FF800080"/>
        <rFont val="Calibri"/>
        <family val="2"/>
        <scheme val="minor"/>
      </rPr>
      <t xml:space="preserve">ഗ ച ച ല ല </t>
    </r>
    <r>
      <rPr>
        <sz val="11"/>
        <color rgb="FF008000"/>
        <rFont val="Calibri"/>
        <family val="2"/>
        <scheme val="minor"/>
      </rPr>
      <t xml:space="preserve">. </t>
    </r>
  </si>
  <si>
    <r>
      <rPr>
        <strike/>
        <sz val="11"/>
        <color rgb="FFFF0000"/>
        <rFont val="Calibri"/>
        <family val="2"/>
        <scheme val="minor"/>
      </rPr>
      <t xml:space="preserve">നമ ക ക </t>
    </r>
    <r>
      <rPr>
        <sz val="11"/>
        <color rgb="FF008000"/>
        <rFont val="Calibri"/>
        <family val="2"/>
        <scheme val="minor"/>
      </rPr>
      <t xml:space="preserve">ദ വ അത തന റ ആത മ വ ന ൽ </t>
    </r>
    <r>
      <rPr>
        <i/>
        <sz val="11"/>
        <color rgb="FF0000FF"/>
        <rFont val="Calibri"/>
        <family val="2"/>
        <scheme val="minor"/>
      </rPr>
      <t xml:space="preserve">നമ ക ക </t>
    </r>
    <r>
      <rPr>
        <sz val="11"/>
        <color rgb="FF008000"/>
        <rFont val="Calibri"/>
        <family val="2"/>
        <scheme val="minor"/>
      </rPr>
      <t xml:space="preserve">വ ള പ പ ട ത ത യ ര ക ക ന ന ; </t>
    </r>
    <r>
      <rPr>
        <strike/>
        <sz val="11"/>
        <color rgb="FFFF0000"/>
        <rFont val="Calibri"/>
        <family val="2"/>
        <scheme val="minor"/>
      </rPr>
      <t xml:space="preserve">എന ത ന ന ൽ , </t>
    </r>
    <r>
      <rPr>
        <sz val="11"/>
        <color rgb="FF008000"/>
        <rFont val="Calibri"/>
        <family val="2"/>
        <scheme val="minor"/>
      </rPr>
      <t xml:space="preserve">ആത മ വ </t>
    </r>
    <r>
      <rPr>
        <b/>
        <sz val="11"/>
        <color rgb="FF800080"/>
        <rFont val="Calibri"/>
        <family val="2"/>
        <scheme val="minor"/>
      </rPr>
      <t xml:space="preserve">സകലവ </t>
    </r>
    <r>
      <rPr>
        <sz val="11"/>
        <color rgb="FF008000"/>
        <rFont val="Calibri"/>
        <family val="2"/>
        <scheme val="minor"/>
      </rPr>
      <t xml:space="preserve">, ദ വത ത ന റ </t>
    </r>
    <r>
      <rPr>
        <b/>
        <sz val="11"/>
        <color rgb="FF800080"/>
        <rFont val="Calibri"/>
        <family val="2"/>
        <scheme val="minor"/>
      </rPr>
      <t xml:space="preserve">ആഴമ ള ളത തന ന , പര ശ ധ ക ക </t>
    </r>
    <r>
      <rPr>
        <sz val="11"/>
        <color rgb="FF008000"/>
        <rFont val="Calibri"/>
        <family val="2"/>
        <scheme val="minor"/>
      </rPr>
      <t xml:space="preserve">ന ന </t>
    </r>
    <r>
      <rPr>
        <i/>
        <sz val="11"/>
        <color rgb="FF0000FF"/>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</si>
  <si>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മന ഷ യന ല ള </t>
    </r>
    <r>
      <rPr>
        <b/>
        <sz val="11"/>
        <color rgb="FF800080"/>
        <rFont val="Calibri"/>
        <family val="2"/>
        <scheme val="minor"/>
      </rPr>
      <t xml:space="preserve">ള മന ഷ യന റ ഉള ള </t>
    </r>
    <r>
      <rPr>
        <sz val="11"/>
        <color rgb="FF008000"/>
        <rFont val="Calibri"/>
        <family val="2"/>
        <scheme val="minor"/>
      </rPr>
      <t xml:space="preserve">ല </t>
    </r>
    <r>
      <rPr>
        <i/>
        <sz val="11"/>
        <color rgb="FF0000FF"/>
        <rFont val="Calibri"/>
        <family val="2"/>
        <scheme val="minor"/>
      </rPr>
      <t xml:space="preserve">ള ള ആത </t>
    </r>
    <r>
      <rPr>
        <sz val="11"/>
        <color rgb="FF008000"/>
        <rFont val="Calibri"/>
        <family val="2"/>
        <scheme val="minor"/>
      </rPr>
      <t xml:space="preserve">മ </t>
    </r>
    <r>
      <rPr>
        <b/>
        <sz val="11"/>
        <color rgb="FF800080"/>
        <rFont val="Calibri"/>
        <family val="2"/>
        <scheme val="minor"/>
      </rPr>
      <t xml:space="preserve">വ അല </t>
    </r>
    <r>
      <rPr>
        <sz val="11"/>
        <color rgb="FF008000"/>
        <rFont val="Calibri"/>
        <family val="2"/>
        <scheme val="minor"/>
      </rPr>
      <t xml:space="preserve">ല ത മന ഷ യര </t>
    </r>
    <r>
      <rPr>
        <b/>
        <sz val="11"/>
        <color rgb="FF800080"/>
        <rFont val="Calibri"/>
        <family val="2"/>
        <scheme val="minor"/>
      </rPr>
      <t xml:space="preserve">ട ക ര യങ ങള </t>
    </r>
    <r>
      <rPr>
        <sz val="11"/>
        <color rgb="FF008000"/>
        <rFont val="Calibri"/>
        <family val="2"/>
        <scheme val="minor"/>
      </rPr>
      <t xml:space="preserve">അറ യ </t>
    </r>
    <r>
      <rPr>
        <i/>
        <sz val="11"/>
        <color rgb="FF0000FF"/>
        <rFont val="Calibri"/>
        <family val="2"/>
        <scheme val="minor"/>
      </rPr>
      <t xml:space="preserve">ന നവൻ ആർ </t>
    </r>
    <r>
      <rPr>
        <sz val="11"/>
        <color rgb="FF008000"/>
        <rFont val="Calibri"/>
        <family val="2"/>
        <scheme val="minor"/>
      </rPr>
      <t xml:space="preserve">? അത പ ല </t>
    </r>
    <r>
      <rPr>
        <strike/>
        <sz val="11"/>
        <color rgb="FFFF0000"/>
        <rFont val="Calibri"/>
        <family val="2"/>
        <scheme val="minor"/>
      </rPr>
      <t xml:space="preserve">തന ന </t>
    </r>
    <r>
      <rPr>
        <sz val="11"/>
        <color rgb="FF008000"/>
        <rFont val="Calibri"/>
        <family val="2"/>
        <scheme val="minor"/>
      </rPr>
      <t xml:space="preserve">ദ വത ത </t>
    </r>
    <r>
      <rPr>
        <b/>
        <sz val="11"/>
        <color rgb="FF800080"/>
        <rFont val="Calibri"/>
        <family val="2"/>
        <scheme val="minor"/>
      </rPr>
      <t xml:space="preserve">ന റ ക ര യങ ങള </t>
    </r>
    <r>
      <rPr>
        <sz val="11"/>
        <color rgb="FF008000"/>
        <rFont val="Calibri"/>
        <family val="2"/>
        <scheme val="minor"/>
      </rPr>
      <t xml:space="preserve">ദ </t>
    </r>
    <r>
      <rPr>
        <i/>
        <sz val="11"/>
        <color rgb="FF0000FF"/>
        <rFont val="Calibri"/>
        <family val="2"/>
        <scheme val="minor"/>
      </rPr>
      <t xml:space="preserve">വത ത ന റ ആത മ </t>
    </r>
    <r>
      <rPr>
        <sz val="11"/>
        <color rgb="FF008000"/>
        <rFont val="Calibri"/>
        <family val="2"/>
        <scheme val="minor"/>
      </rPr>
      <t xml:space="preserve">വ </t>
    </r>
    <r>
      <rPr>
        <b/>
        <sz val="11"/>
        <color rgb="FF800080"/>
        <rFont val="Calibri"/>
        <family val="2"/>
        <scheme val="minor"/>
      </rPr>
      <t xml:space="preserve">അല </t>
    </r>
    <r>
      <rPr>
        <sz val="11"/>
        <color rgb="FF008000"/>
        <rFont val="Calibri"/>
        <family val="2"/>
        <scheme val="minor"/>
      </rPr>
      <t xml:space="preserve">ല ത ആര </t>
    </r>
    <r>
      <rPr>
        <b/>
        <sz val="11"/>
        <color rgb="FF800080"/>
        <rFont val="Calibri"/>
        <family val="2"/>
        <scheme val="minor"/>
      </rPr>
      <t xml:space="preserve">അറ യ ന ന </t>
    </r>
    <r>
      <rPr>
        <sz val="11"/>
        <color rgb="FF008000"/>
        <rFont val="Calibri"/>
        <family val="2"/>
        <scheme val="minor"/>
      </rPr>
      <t xml:space="preserve">ല ല . </t>
    </r>
  </si>
  <si>
    <r>
      <rPr>
        <b/>
        <sz val="11"/>
        <color rgb="FF800080"/>
        <rFont val="Calibri"/>
        <family val="2"/>
        <scheme val="minor"/>
      </rPr>
      <t xml:space="preserve">ഞങ ങള </t>
    </r>
    <r>
      <rPr>
        <sz val="11"/>
        <color rgb="FF008000"/>
        <rFont val="Calibri"/>
        <family val="2"/>
        <scheme val="minor"/>
      </rPr>
      <t xml:space="preserve">ല കത ത ന റ ആത മ വ ന അല ല , ദ </t>
    </r>
    <r>
      <rPr>
        <strike/>
        <sz val="11"/>
        <color rgb="FFFF0000"/>
        <rFont val="Calibri"/>
        <family val="2"/>
        <scheme val="minor"/>
      </rPr>
      <t xml:space="preserve">വ നമ ക ക ദ നമ യ നല ക യ ര ക ക ന നത അറ യ വ ന യ ദ </t>
    </r>
    <r>
      <rPr>
        <sz val="11"/>
        <color rgb="FF008000"/>
        <rFont val="Calibri"/>
        <family val="2"/>
        <scheme val="minor"/>
      </rPr>
      <t xml:space="preserve">വത ത </t>
    </r>
    <r>
      <rPr>
        <b/>
        <sz val="11"/>
        <color rgb="FF800080"/>
        <rFont val="Calibri"/>
        <family val="2"/>
        <scheme val="minor"/>
      </rPr>
      <t xml:space="preserve">ന റ അട ക കൽന </t>
    </r>
    <r>
      <rPr>
        <sz val="11"/>
        <color rgb="FF008000"/>
        <rFont val="Calibri"/>
        <family val="2"/>
        <scheme val="minor"/>
      </rPr>
      <t xml:space="preserve">ന ന </t>
    </r>
    <r>
      <rPr>
        <b/>
        <sz val="11"/>
        <color rgb="FF800080"/>
        <rFont val="Calibri"/>
        <family val="2"/>
        <scheme val="minor"/>
      </rPr>
      <t xml:space="preserve">വര ന ന </t>
    </r>
    <r>
      <rPr>
        <sz val="11"/>
        <color rgb="FF008000"/>
        <rFont val="Calibri"/>
        <family val="2"/>
        <scheme val="minor"/>
      </rPr>
      <t xml:space="preserve">ആത മ വ ന അത ര പ ര പ ച ചത </t>
    </r>
    <r>
      <rPr>
        <i/>
        <sz val="11"/>
        <color rgb="FF0000FF"/>
        <rFont val="Calibri"/>
        <family val="2"/>
        <scheme val="minor"/>
      </rPr>
      <t xml:space="preserve">; ദ വ നമ ക ക നല ക യത ഇന നത എന ന അറ യ ണ ടത ന തന ന </t>
    </r>
    <r>
      <rPr>
        <sz val="11"/>
        <color rgb="FF008000"/>
        <rFont val="Calibri"/>
        <family val="2"/>
        <scheme val="minor"/>
      </rPr>
      <t xml:space="preserve">. </t>
    </r>
  </si>
  <si>
    <r>
      <rPr>
        <strike/>
        <sz val="11"/>
        <color rgb="FFFF0000"/>
        <rFont val="Calibri"/>
        <family val="2"/>
        <scheme val="minor"/>
      </rPr>
      <t xml:space="preserve">അത </t>
    </r>
    <r>
      <rPr>
        <sz val="11"/>
        <color rgb="FF008000"/>
        <rFont val="Calibri"/>
        <family val="2"/>
        <scheme val="minor"/>
      </rPr>
      <t xml:space="preserve">ഞങ ങൾ </t>
    </r>
    <r>
      <rPr>
        <b/>
        <sz val="11"/>
        <color rgb="FF800080"/>
        <rFont val="Calibri"/>
        <family val="2"/>
        <scheme val="minor"/>
      </rPr>
      <t xml:space="preserve">അത മന </t>
    </r>
    <r>
      <rPr>
        <sz val="11"/>
        <color rgb="FF008000"/>
        <rFont val="Calibri"/>
        <family val="2"/>
        <scheme val="minor"/>
      </rPr>
      <t xml:space="preserve">ഷ </t>
    </r>
    <r>
      <rPr>
        <b/>
        <sz val="11"/>
        <color rgb="FF800080"/>
        <rFont val="Calibri"/>
        <family val="2"/>
        <scheme val="minor"/>
      </rPr>
      <t xml:space="preserve">യന റ ജ </t>
    </r>
    <r>
      <rPr>
        <sz val="11"/>
        <color rgb="FF008000"/>
        <rFont val="Calibri"/>
        <family val="2"/>
        <scheme val="minor"/>
      </rPr>
      <t xml:space="preserve">ഞ നത ത ൽ ഉപദ ശ </t>
    </r>
    <r>
      <rPr>
        <i/>
        <sz val="11"/>
        <color rgb="FF0000FF"/>
        <rFont val="Calibri"/>
        <family val="2"/>
        <scheme val="minor"/>
      </rPr>
      <t xml:space="preserve">ച ച വ </t>
    </r>
    <r>
      <rPr>
        <sz val="11"/>
        <color rgb="FF008000"/>
        <rFont val="Calibri"/>
        <family val="2"/>
        <scheme val="minor"/>
      </rPr>
      <t xml:space="preserve">ക ക </t>
    </r>
    <r>
      <rPr>
        <b/>
        <sz val="11"/>
        <color rgb="FF800080"/>
        <rFont val="Calibri"/>
        <family val="2"/>
        <scheme val="minor"/>
      </rPr>
      <t xml:space="preserve">കള </t>
    </r>
    <r>
      <rPr>
        <sz val="11"/>
        <color rgb="FF008000"/>
        <rFont val="Calibri"/>
        <family val="2"/>
        <scheme val="minor"/>
      </rPr>
      <t xml:space="preserve">ൽ അല ല , ആത മ വ ഉപദ ശ </t>
    </r>
    <r>
      <rPr>
        <i/>
        <sz val="11"/>
        <color rgb="FF0000FF"/>
        <rFont val="Calibri"/>
        <family val="2"/>
        <scheme val="minor"/>
      </rPr>
      <t xml:space="preserve">ച ച വ </t>
    </r>
    <r>
      <rPr>
        <sz val="11"/>
        <color rgb="FF008000"/>
        <rFont val="Calibri"/>
        <family val="2"/>
        <scheme val="minor"/>
      </rPr>
      <t xml:space="preserve">ക ക </t>
    </r>
    <r>
      <rPr>
        <b/>
        <sz val="11"/>
        <color rgb="FF800080"/>
        <rFont val="Calibri"/>
        <family val="2"/>
        <scheme val="minor"/>
      </rPr>
      <t xml:space="preserve">കള </t>
    </r>
    <r>
      <rPr>
        <sz val="11"/>
        <color rgb="FF008000"/>
        <rFont val="Calibri"/>
        <family val="2"/>
        <scheme val="minor"/>
      </rPr>
      <t xml:space="preserve">ൽ </t>
    </r>
    <r>
      <rPr>
        <b/>
        <sz val="11"/>
        <color rgb="FF800080"/>
        <rFont val="Calibri"/>
        <family val="2"/>
        <scheme val="minor"/>
      </rPr>
      <t xml:space="preserve">അത ര </t>
    </r>
    <r>
      <rPr>
        <sz val="11"/>
        <color rgb="FF008000"/>
        <rFont val="Calibri"/>
        <family val="2"/>
        <scheme val="minor"/>
      </rPr>
      <t xml:space="preserve">പ രസ ത വ </t>
    </r>
    <r>
      <rPr>
        <i/>
        <sz val="11"/>
        <color rgb="FF0000FF"/>
        <rFont val="Calibri"/>
        <family val="2"/>
        <scheme val="minor"/>
      </rPr>
      <t xml:space="preserve">ക ക ന നത ; ആത മ വ ന റ ക ര യങ ങള ആത മ വ ന സമർപ പ </t>
    </r>
    <r>
      <rPr>
        <sz val="11"/>
        <color rgb="FF008000"/>
        <rFont val="Calibri"/>
        <family val="2"/>
        <scheme val="minor"/>
      </rPr>
      <t xml:space="preserve">ച ച ക ണ ട </t>
    </r>
    <r>
      <rPr>
        <b/>
        <sz val="11"/>
        <color rgb="FF800080"/>
        <rFont val="Calibri"/>
        <family val="2"/>
        <scheme val="minor"/>
      </rPr>
      <t xml:space="preserve">അവയ വ യക തമ </t>
    </r>
    <r>
      <rPr>
        <sz val="11"/>
        <color rgb="FF008000"/>
        <rFont val="Calibri"/>
        <family val="2"/>
        <scheme val="minor"/>
      </rPr>
      <t xml:space="preserve">ക ക ന ന . </t>
    </r>
  </si>
  <si>
    <r>
      <rPr>
        <b/>
        <sz val="11"/>
        <color rgb="FF800080"/>
        <rFont val="Calibri"/>
        <family val="2"/>
        <scheme val="minor"/>
      </rPr>
      <t xml:space="preserve">ജഡ കമ യ മന </t>
    </r>
    <r>
      <rPr>
        <sz val="11"/>
        <color rgb="FF008000"/>
        <rFont val="Calibri"/>
        <family val="2"/>
        <scheme val="minor"/>
      </rPr>
      <t xml:space="preserve">ഷ </t>
    </r>
    <r>
      <rPr>
        <b/>
        <sz val="11"/>
        <color rgb="FF800080"/>
        <rFont val="Calibri"/>
        <family val="2"/>
        <scheme val="minor"/>
      </rPr>
      <t xml:space="preserve">യന </t>
    </r>
    <r>
      <rPr>
        <sz val="11"/>
        <color rgb="FF008000"/>
        <rFont val="Calibri"/>
        <family val="2"/>
        <scheme val="minor"/>
      </rPr>
      <t xml:space="preserve">ദ വ ത മ വ ന റ </t>
    </r>
    <r>
      <rPr>
        <b/>
        <sz val="11"/>
        <color rgb="FF800080"/>
        <rFont val="Calibri"/>
        <family val="2"/>
        <scheme val="minor"/>
      </rPr>
      <t xml:space="preserve">ക ര യങ ങള അ ഗ കര </t>
    </r>
    <r>
      <rPr>
        <sz val="11"/>
        <color rgb="FF008000"/>
        <rFont val="Calibri"/>
        <family val="2"/>
        <scheme val="minor"/>
      </rPr>
      <t xml:space="preserve">ക ക </t>
    </r>
    <r>
      <rPr>
        <strike/>
        <sz val="11"/>
        <color rgb="FFFF0000"/>
        <rFont val="Calibri"/>
        <family val="2"/>
        <scheme val="minor"/>
      </rPr>
      <t xml:space="preserve">ക ള ള </t>
    </r>
    <r>
      <rPr>
        <sz val="11"/>
        <color rgb="FF008000"/>
        <rFont val="Calibri"/>
        <family val="2"/>
        <scheme val="minor"/>
      </rPr>
      <t xml:space="preserve">ന ന ല ല ; </t>
    </r>
    <r>
      <rPr>
        <b/>
        <sz val="11"/>
        <color rgb="FF800080"/>
        <rFont val="Calibri"/>
        <family val="2"/>
        <scheme val="minor"/>
      </rPr>
      <t xml:space="preserve">അവ </t>
    </r>
    <r>
      <rPr>
        <sz val="11"/>
        <color rgb="FF008000"/>
        <rFont val="Calibri"/>
        <family val="2"/>
        <scheme val="minor"/>
      </rPr>
      <t xml:space="preserve">അവന ഭ </t>
    </r>
    <r>
      <rPr>
        <b/>
        <sz val="11"/>
        <color rgb="FF800080"/>
        <rFont val="Calibri"/>
        <family val="2"/>
        <scheme val="minor"/>
      </rPr>
      <t xml:space="preserve">ര ന </t>
    </r>
    <r>
      <rPr>
        <sz val="11"/>
        <color rgb="FF008000"/>
        <rFont val="Calibri"/>
        <family val="2"/>
        <scheme val="minor"/>
      </rPr>
      <t xml:space="preserve">ത ആക ന ന ; ആത മ </t>
    </r>
    <r>
      <rPr>
        <strike/>
        <sz val="11"/>
        <color rgb="FFFF0000"/>
        <rFont val="Calibri"/>
        <family val="2"/>
        <scheme val="minor"/>
      </rPr>
      <t xml:space="preserve">കമ യ </t>
    </r>
    <r>
      <rPr>
        <sz val="11"/>
        <color rgb="FF008000"/>
        <rFont val="Calibri"/>
        <family val="2"/>
        <scheme val="minor"/>
      </rPr>
      <t xml:space="preserve">വ വ </t>
    </r>
    <r>
      <rPr>
        <b/>
        <sz val="11"/>
        <color rgb="FF800080"/>
        <rFont val="Calibri"/>
        <family val="2"/>
        <scheme val="minor"/>
      </rPr>
      <t xml:space="preserve">ധ യമ യ അവ പര ശ ധ </t>
    </r>
    <r>
      <rPr>
        <sz val="11"/>
        <color rgb="FF008000"/>
        <rFont val="Calibri"/>
        <family val="2"/>
        <scheme val="minor"/>
      </rPr>
      <t xml:space="preserve">ക </t>
    </r>
    <r>
      <rPr>
        <i/>
        <sz val="11"/>
        <color rgb="FF0000FF"/>
        <rFont val="Calibri"/>
        <family val="2"/>
        <scheme val="minor"/>
      </rPr>
      <t xml:space="preserve">കപ പ ട ന നത </t>
    </r>
    <r>
      <rPr>
        <sz val="11"/>
        <color rgb="FF008000"/>
        <rFont val="Calibri"/>
        <family val="2"/>
        <scheme val="minor"/>
      </rPr>
      <t xml:space="preserve">ക ണ </t>
    </r>
    <r>
      <rPr>
        <b/>
        <sz val="11"/>
        <color rgb="FF800080"/>
        <rFont val="Calibri"/>
        <family val="2"/>
        <scheme val="minor"/>
      </rPr>
      <t xml:space="preserve">ട അവയ </t>
    </r>
    <r>
      <rPr>
        <sz val="11"/>
        <color rgb="FF008000"/>
        <rFont val="Calibri"/>
        <family val="2"/>
        <scheme val="minor"/>
      </rPr>
      <t xml:space="preserve">ഗ രഹ ക ക വ ൻ </t>
    </r>
    <r>
      <rPr>
        <i/>
        <sz val="11"/>
        <color rgb="FF0000FF"/>
        <rFont val="Calibri"/>
        <family val="2"/>
        <scheme val="minor"/>
      </rPr>
      <t xml:space="preserve">അവന </t>
    </r>
    <r>
      <rPr>
        <sz val="11"/>
        <color rgb="FF008000"/>
        <rFont val="Calibri"/>
        <family val="2"/>
        <scheme val="minor"/>
      </rPr>
      <t xml:space="preserve">കഴ യ </t>
    </r>
    <r>
      <rPr>
        <b/>
        <sz val="11"/>
        <color rgb="FF800080"/>
        <rFont val="Calibri"/>
        <family val="2"/>
        <scheme val="minor"/>
      </rPr>
      <t xml:space="preserve">കയ ല </t>
    </r>
    <r>
      <rPr>
        <sz val="11"/>
        <color rgb="FF008000"/>
        <rFont val="Calibri"/>
        <family val="2"/>
        <scheme val="minor"/>
      </rPr>
      <t xml:space="preserve">ല . </t>
    </r>
  </si>
  <si>
    <r>
      <rPr>
        <sz val="11"/>
        <color rgb="FF008000"/>
        <rFont val="Calibri"/>
        <family val="2"/>
        <scheme val="minor"/>
      </rPr>
      <t xml:space="preserve">ആത മ </t>
    </r>
    <r>
      <rPr>
        <strike/>
        <sz val="11"/>
        <color rgb="FFFF0000"/>
        <rFont val="Calibri"/>
        <family val="2"/>
        <scheme val="minor"/>
      </rPr>
      <t xml:space="preserve">കന സകലത ത യ </t>
    </r>
    <r>
      <rPr>
        <sz val="11"/>
        <color rgb="FF008000"/>
        <rFont val="Calibri"/>
        <family val="2"/>
        <scheme val="minor"/>
      </rPr>
      <t xml:space="preserve">വ </t>
    </r>
    <r>
      <rPr>
        <i/>
        <sz val="11"/>
        <color rgb="FF0000FF"/>
        <rFont val="Calibri"/>
        <family val="2"/>
        <scheme val="minor"/>
      </rPr>
      <t xml:space="preserve">ഉള ളവൻ സകലവ </t>
    </r>
    <r>
      <rPr>
        <sz val="11"/>
        <color rgb="FF008000"/>
        <rFont val="Calibri"/>
        <family val="2"/>
        <scheme val="minor"/>
      </rPr>
      <t xml:space="preserve">വ </t>
    </r>
    <r>
      <rPr>
        <b/>
        <sz val="11"/>
        <color rgb="FF800080"/>
        <rFont val="Calibri"/>
        <family val="2"/>
        <scheme val="minor"/>
      </rPr>
      <t xml:space="preserve">ധ </t>
    </r>
    <r>
      <rPr>
        <sz val="11"/>
        <color rgb="FF008000"/>
        <rFont val="Calibri"/>
        <family val="2"/>
        <scheme val="minor"/>
      </rPr>
      <t xml:space="preserve">ക ക ന ന ; </t>
    </r>
    <r>
      <rPr>
        <b/>
        <sz val="11"/>
        <color rgb="FF800080"/>
        <rFont val="Calibri"/>
        <family val="2"/>
        <scheme val="minor"/>
      </rPr>
      <t xml:space="preserve">അവന </t>
    </r>
    <r>
      <rPr>
        <sz val="11"/>
        <color rgb="FF008000"/>
        <rFont val="Calibri"/>
        <family val="2"/>
        <scheme val="minor"/>
      </rPr>
      <t xml:space="preserve">ആര ല വ </t>
    </r>
    <r>
      <rPr>
        <b/>
        <sz val="11"/>
        <color rgb="FF800080"/>
        <rFont val="Calibri"/>
        <family val="2"/>
        <scheme val="minor"/>
      </rPr>
      <t xml:space="preserve">ധ യ </t>
    </r>
    <r>
      <rPr>
        <sz val="11"/>
        <color rgb="FF008000"/>
        <rFont val="Calibri"/>
        <family val="2"/>
        <scheme val="minor"/>
      </rPr>
      <t xml:space="preserve">ക കപ പ ട </t>
    </r>
    <r>
      <rPr>
        <b/>
        <sz val="11"/>
        <color rgb="FF800080"/>
        <rFont val="Calibri"/>
        <family val="2"/>
        <scheme val="minor"/>
      </rPr>
      <t xml:space="preserve">കയ </t>
    </r>
    <r>
      <rPr>
        <sz val="11"/>
        <color rgb="FF008000"/>
        <rFont val="Calibri"/>
        <family val="2"/>
        <scheme val="minor"/>
      </rPr>
      <t xml:space="preserve">ല ല . </t>
    </r>
  </si>
  <si>
    <r>
      <rPr>
        <b/>
        <sz val="11"/>
        <color rgb="FF800080"/>
        <rFont val="Calibri"/>
        <family val="2"/>
        <scheme val="minor"/>
      </rPr>
      <t xml:space="preserve">" </t>
    </r>
    <r>
      <rPr>
        <sz val="11"/>
        <color rgb="FF008000"/>
        <rFont val="Calibri"/>
        <family val="2"/>
        <scheme val="minor"/>
      </rPr>
      <t xml:space="preserve">കർത ത വ ന റ </t>
    </r>
    <r>
      <rPr>
        <b/>
        <sz val="11"/>
        <color rgb="FF800080"/>
        <rFont val="Calibri"/>
        <family val="2"/>
        <scheme val="minor"/>
      </rPr>
      <t xml:space="preserve">ച ന തയ </t>
    </r>
    <r>
      <rPr>
        <sz val="11"/>
        <color rgb="FF008000"/>
        <rFont val="Calibri"/>
        <family val="2"/>
        <scheme val="minor"/>
      </rPr>
      <t xml:space="preserve">ഉപദ ശ </t>
    </r>
    <r>
      <rPr>
        <b/>
        <sz val="11"/>
        <color rgb="FF800080"/>
        <rFont val="Calibri"/>
        <family val="2"/>
        <scheme val="minor"/>
      </rPr>
      <t xml:space="preserve">പ പ ൻ കഴ യ </t>
    </r>
    <r>
      <rPr>
        <sz val="11"/>
        <color rgb="FF008000"/>
        <rFont val="Calibri"/>
        <family val="2"/>
        <scheme val="minor"/>
      </rPr>
      <t xml:space="preserve">ന നവൻ ആർ </t>
    </r>
    <r>
      <rPr>
        <i/>
        <sz val="11"/>
        <color rgb="FF0000FF"/>
        <rFont val="Calibri"/>
        <family val="2"/>
        <scheme val="minor"/>
      </rPr>
      <t xml:space="preserve">ആക ന ന </t>
    </r>
    <r>
      <rPr>
        <sz val="11"/>
        <color rgb="FF008000"/>
        <rFont val="Calibri"/>
        <family val="2"/>
        <scheme val="minor"/>
      </rPr>
      <t xml:space="preserve">? </t>
    </r>
    <r>
      <rPr>
        <i/>
        <sz val="11"/>
        <color rgb="FF0000FF"/>
        <rFont val="Calibri"/>
        <family val="2"/>
        <scheme val="minor"/>
      </rPr>
      <t xml:space="preserve">" എന </t>
    </r>
    <r>
      <rPr>
        <sz val="11"/>
        <color rgb="FF008000"/>
        <rFont val="Calibri"/>
        <family val="2"/>
        <scheme val="minor"/>
      </rPr>
      <t xml:space="preserve">ന </t>
    </r>
    <r>
      <rPr>
        <b/>
        <sz val="11"/>
        <color rgb="FF800080"/>
        <rFont val="Calibri"/>
        <family val="2"/>
        <scheme val="minor"/>
      </rPr>
      <t xml:space="preserve">ൽ നമ ക ക </t>
    </r>
    <r>
      <rPr>
        <sz val="11"/>
        <color rgb="FF008000"/>
        <rFont val="Calibri"/>
        <family val="2"/>
        <scheme val="minor"/>
      </rPr>
      <t xml:space="preserve">ക ര സ ത വ ന റ </t>
    </r>
    <r>
      <rPr>
        <b/>
        <sz val="11"/>
        <color rgb="FF800080"/>
        <rFont val="Calibri"/>
        <family val="2"/>
        <scheme val="minor"/>
      </rPr>
      <t xml:space="preserve">ച </t>
    </r>
    <r>
      <rPr>
        <sz val="11"/>
        <color rgb="FF008000"/>
        <rFont val="Calibri"/>
        <family val="2"/>
        <scheme val="minor"/>
      </rPr>
      <t xml:space="preserve">ന </t>
    </r>
    <r>
      <rPr>
        <b/>
        <sz val="11"/>
        <color rgb="FF800080"/>
        <rFont val="Calibri"/>
        <family val="2"/>
        <scheme val="minor"/>
      </rPr>
      <t xml:space="preserve">ത ഉണ ട </t>
    </r>
    <r>
      <rPr>
        <sz val="11"/>
        <color rgb="FF008000"/>
        <rFont val="Calibri"/>
        <family val="2"/>
        <scheme val="minor"/>
      </rPr>
      <t xml:space="preserve">. </t>
    </r>
  </si>
  <si>
    <r>
      <rPr>
        <b/>
        <sz val="11"/>
        <color rgb="FF800080"/>
        <rFont val="Calibri"/>
        <family val="2"/>
        <scheme val="minor"/>
      </rPr>
      <t xml:space="preserve">ഞ ൻ </t>
    </r>
    <r>
      <rPr>
        <sz val="11"/>
        <color rgb="FF008000"/>
        <rFont val="Calibri"/>
        <family val="2"/>
        <scheme val="minor"/>
      </rPr>
      <t xml:space="preserve">ന </t>
    </r>
    <r>
      <rPr>
        <b/>
        <sz val="11"/>
        <color rgb="FF800080"/>
        <rFont val="Calibri"/>
        <family val="2"/>
        <scheme val="minor"/>
      </rPr>
      <t xml:space="preserve">ങ ങള ട </t>
    </r>
    <r>
      <rPr>
        <sz val="11"/>
        <color rgb="FF008000"/>
        <rFont val="Calibri"/>
        <family val="2"/>
        <scheme val="minor"/>
      </rPr>
      <t xml:space="preserve">ക </t>
    </r>
    <r>
      <rPr>
        <b/>
        <sz val="11"/>
        <color rgb="FF800080"/>
        <rFont val="Calibri"/>
        <family val="2"/>
        <scheme val="minor"/>
      </rPr>
      <t xml:space="preserve">ട ഇര </t>
    </r>
    <r>
      <rPr>
        <sz val="11"/>
        <color rgb="FF008000"/>
        <rFont val="Calibri"/>
        <family val="2"/>
        <scheme val="minor"/>
      </rPr>
      <t xml:space="preserve">ക </t>
    </r>
    <r>
      <rPr>
        <b/>
        <sz val="11"/>
        <color rgb="FF800080"/>
        <rFont val="Calibri"/>
        <family val="2"/>
        <scheme val="minor"/>
      </rPr>
      <t xml:space="preserve">ക മ </t>
    </r>
    <r>
      <rPr>
        <sz val="11"/>
        <color rgb="FF008000"/>
        <rFont val="Calibri"/>
        <family val="2"/>
        <scheme val="minor"/>
      </rPr>
      <t xml:space="preserve">പ </t>
    </r>
    <r>
      <rPr>
        <b/>
        <sz val="11"/>
        <color rgb="FF800080"/>
        <rFont val="Calibri"/>
        <family val="2"/>
        <scheme val="minor"/>
      </rPr>
      <t xml:space="preserve">ൾ </t>
    </r>
    <r>
      <rPr>
        <sz val="11"/>
        <color rgb="FF008000"/>
        <rFont val="Calibri"/>
        <family val="2"/>
        <scheme val="minor"/>
      </rPr>
      <t xml:space="preserve">യ ശ ക ര സ ത വ ന അല ല ത </t>
    </r>
    <r>
      <rPr>
        <i/>
        <sz val="11"/>
        <color rgb="FF0000FF"/>
        <rFont val="Calibri"/>
        <family val="2"/>
        <scheme val="minor"/>
      </rPr>
      <t xml:space="preserve">, ക ര ശ ക കപ പ ട ടവന യ അല ല ത </t>
    </r>
    <r>
      <rPr>
        <sz val="11"/>
        <color rgb="FF008000"/>
        <rFont val="Calibri"/>
        <family val="2"/>
        <scheme val="minor"/>
      </rPr>
      <t xml:space="preserve">മറ റ ന ന അറ യ ത </t>
    </r>
    <r>
      <rPr>
        <b/>
        <sz val="11"/>
        <color rgb="FF800080"/>
        <rFont val="Calibri"/>
        <family val="2"/>
        <scheme val="minor"/>
      </rPr>
      <t xml:space="preserve">ര </t>
    </r>
    <r>
      <rPr>
        <sz val="11"/>
        <color rgb="FF008000"/>
        <rFont val="Calibri"/>
        <family val="2"/>
        <scheme val="minor"/>
      </rPr>
      <t xml:space="preserve">ക ക </t>
    </r>
    <r>
      <rPr>
        <b/>
        <sz val="11"/>
        <color rgb="FF800080"/>
        <rFont val="Calibri"/>
        <family val="2"/>
        <scheme val="minor"/>
      </rPr>
      <t xml:space="preserve">വ ൻ </t>
    </r>
    <r>
      <rPr>
        <sz val="11"/>
        <color rgb="FF008000"/>
        <rFont val="Calibri"/>
        <family val="2"/>
        <scheme val="minor"/>
      </rPr>
      <t xml:space="preserve">ന </t>
    </r>
    <r>
      <rPr>
        <b/>
        <sz val="11"/>
        <color rgb="FF800080"/>
        <rFont val="Calibri"/>
        <family val="2"/>
        <scheme val="minor"/>
      </rPr>
      <t xml:space="preserve">ശ ചയ </t>
    </r>
    <r>
      <rPr>
        <sz val="11"/>
        <color rgb="FF008000"/>
        <rFont val="Calibri"/>
        <family val="2"/>
        <scheme val="minor"/>
      </rPr>
      <t xml:space="preserve">ച ച </t>
    </r>
    <r>
      <rPr>
        <i/>
        <sz val="11"/>
        <color rgb="FF0000FF"/>
        <rFont val="Calibri"/>
        <family val="2"/>
        <scheme val="minor"/>
      </rPr>
      <t xml:space="preserve">ര ന ന </t>
    </r>
    <r>
      <rPr>
        <sz val="11"/>
        <color rgb="FF008000"/>
        <rFont val="Calibri"/>
        <family val="2"/>
        <scheme val="minor"/>
      </rPr>
      <t xml:space="preserve">. </t>
    </r>
  </si>
  <si>
    <r>
      <rPr>
        <sz val="11"/>
        <color rgb="FF008000"/>
        <rFont val="Calibri"/>
        <family val="2"/>
        <scheme val="minor"/>
      </rPr>
      <t xml:space="preserve">ഞ ൻ ബലഹ നതയ </t>
    </r>
    <r>
      <rPr>
        <b/>
        <sz val="11"/>
        <color rgb="FF800080"/>
        <rFont val="Calibri"/>
        <family val="2"/>
        <scheme val="minor"/>
      </rPr>
      <t xml:space="preserve">ല </t>
    </r>
    <r>
      <rPr>
        <sz val="11"/>
        <color rgb="FF008000"/>
        <rFont val="Calibri"/>
        <family val="2"/>
        <scheme val="minor"/>
      </rPr>
      <t xml:space="preserve">ഭയത ത </t>
    </r>
    <r>
      <rPr>
        <b/>
        <sz val="11"/>
        <color rgb="FF800080"/>
        <rFont val="Calibri"/>
        <family val="2"/>
        <scheme val="minor"/>
      </rPr>
      <t xml:space="preserve">ല വല യ </t>
    </r>
    <r>
      <rPr>
        <sz val="11"/>
        <color rgb="FF008000"/>
        <rFont val="Calibri"/>
        <family val="2"/>
        <scheme val="minor"/>
      </rPr>
      <t xml:space="preserve">വ </t>
    </r>
    <r>
      <rPr>
        <b/>
        <sz val="11"/>
        <color rgb="FF800080"/>
        <rFont val="Calibri"/>
        <family val="2"/>
        <scheme val="minor"/>
      </rPr>
      <t xml:space="preserve">റപ പ ല </t>
    </r>
    <r>
      <rPr>
        <sz val="11"/>
        <color rgb="FF008000"/>
        <rFont val="Calibri"/>
        <family val="2"/>
        <scheme val="minor"/>
      </rPr>
      <t xml:space="preserve">ന ങ ങള ട </t>
    </r>
    <r>
      <rPr>
        <b/>
        <sz val="11"/>
        <color rgb="FF800080"/>
        <rFont val="Calibri"/>
        <family val="2"/>
        <scheme val="minor"/>
      </rPr>
      <t xml:space="preserve">അട ക കൽ വന </t>
    </r>
    <r>
      <rPr>
        <sz val="11"/>
        <color rgb="FF008000"/>
        <rFont val="Calibri"/>
        <family val="2"/>
        <scheme val="minor"/>
      </rPr>
      <t xml:space="preserve">ന . </t>
    </r>
  </si>
  <si>
    <r>
      <rPr>
        <i/>
        <sz val="11"/>
        <color rgb="FF0000FF"/>
        <rFont val="Calibri"/>
        <family val="2"/>
        <scheme val="minor"/>
      </rPr>
      <t xml:space="preserve">അങ ങന </t>
    </r>
    <r>
      <rPr>
        <sz val="11"/>
        <color rgb="FF008000"/>
        <rFont val="Calibri"/>
        <family val="2"/>
        <scheme val="minor"/>
      </rPr>
      <t xml:space="preserve">ന ങ ങള ട വ ശ വ </t>
    </r>
    <r>
      <rPr>
        <b/>
        <sz val="11"/>
        <color rgb="FF800080"/>
        <rFont val="Calibri"/>
        <family val="2"/>
        <scheme val="minor"/>
      </rPr>
      <t xml:space="preserve">സ </t>
    </r>
    <r>
      <rPr>
        <sz val="11"/>
        <color rgb="FF008000"/>
        <rFont val="Calibri"/>
        <family val="2"/>
        <scheme val="minor"/>
      </rPr>
      <t xml:space="preserve">മന ഷ യര ട ജ ഞ </t>
    </r>
    <r>
      <rPr>
        <b/>
        <sz val="11"/>
        <color rgb="FF800080"/>
        <rFont val="Calibri"/>
        <family val="2"/>
        <scheme val="minor"/>
      </rPr>
      <t xml:space="preserve">നത ത ൽ അല </t>
    </r>
    <r>
      <rPr>
        <sz val="11"/>
        <color rgb="FF008000"/>
        <rFont val="Calibri"/>
        <family val="2"/>
        <scheme val="minor"/>
      </rPr>
      <t xml:space="preserve">ല , ദ </t>
    </r>
    <r>
      <rPr>
        <b/>
        <sz val="11"/>
        <color rgb="FF800080"/>
        <rFont val="Calibri"/>
        <family val="2"/>
        <scheme val="minor"/>
      </rPr>
      <t xml:space="preserve">വശക </t>
    </r>
    <r>
      <rPr>
        <sz val="11"/>
        <color rgb="FF008000"/>
        <rFont val="Calibri"/>
        <family val="2"/>
        <scheme val="minor"/>
      </rPr>
      <t xml:space="preserve">ത </t>
    </r>
    <r>
      <rPr>
        <b/>
        <sz val="11"/>
        <color rgb="FF800080"/>
        <rFont val="Calibri"/>
        <family val="2"/>
        <scheme val="minor"/>
      </rPr>
      <t xml:space="preserve">യ ൽ അത ര ഉറങ ങ </t>
    </r>
    <r>
      <rPr>
        <sz val="11"/>
        <color rgb="FF008000"/>
        <rFont val="Calibri"/>
        <family val="2"/>
        <scheme val="minor"/>
      </rPr>
      <t xml:space="preserve">യ ര ക ക </t>
    </r>
    <r>
      <rPr>
        <strike/>
        <sz val="11"/>
        <color rgb="FFFF0000"/>
        <rFont val="Calibri"/>
        <family val="2"/>
        <scheme val="minor"/>
      </rPr>
      <t xml:space="preserve">ണ ടത </t>
    </r>
    <r>
      <rPr>
        <sz val="11"/>
        <color rgb="FF008000"/>
        <rFont val="Calibri"/>
        <family val="2"/>
        <scheme val="minor"/>
      </rPr>
      <t xml:space="preserve">ന </t>
    </r>
    <r>
      <rPr>
        <b/>
        <sz val="11"/>
        <color rgb="FF800080"/>
        <rFont val="Calibri"/>
        <family val="2"/>
        <scheme val="minor"/>
      </rPr>
      <t xml:space="preserve">നത </t>
    </r>
  </si>
  <si>
    <r>
      <rPr>
        <strike/>
        <sz val="11"/>
        <color rgb="FFFF0000"/>
        <rFont val="Calibri"/>
        <family val="2"/>
        <scheme val="minor"/>
      </rPr>
      <t xml:space="preserve">എന റ വചനവ </t>
    </r>
    <r>
      <rPr>
        <sz val="11"/>
        <color rgb="FF008000"/>
        <rFont val="Calibri"/>
        <family val="2"/>
        <scheme val="minor"/>
      </rPr>
      <t xml:space="preserve">എന റ പ രസ ഗവ </t>
    </r>
    <r>
      <rPr>
        <b/>
        <sz val="11"/>
        <color rgb="FF800080"/>
        <rFont val="Calibri"/>
        <family val="2"/>
        <scheme val="minor"/>
      </rPr>
      <t xml:space="preserve">പ രസ ഗവ ജ </t>
    </r>
    <r>
      <rPr>
        <sz val="11"/>
        <color rgb="FF008000"/>
        <rFont val="Calibri"/>
        <family val="2"/>
        <scheme val="minor"/>
      </rPr>
      <t xml:space="preserve">ഞ നത ത ന റ </t>
    </r>
    <r>
      <rPr>
        <b/>
        <sz val="11"/>
        <color rgb="FF800080"/>
        <rFont val="Calibri"/>
        <family val="2"/>
        <scheme val="minor"/>
      </rPr>
      <t xml:space="preserve">ഉച ചത ത ല ള ള വ </t>
    </r>
    <r>
      <rPr>
        <sz val="11"/>
        <color rgb="FF008000"/>
        <rFont val="Calibri"/>
        <family val="2"/>
        <scheme val="minor"/>
      </rPr>
      <t xml:space="preserve">ക ക </t>
    </r>
    <r>
      <rPr>
        <b/>
        <sz val="11"/>
        <color rgb="FF800080"/>
        <rFont val="Calibri"/>
        <family val="2"/>
        <scheme val="minor"/>
      </rPr>
      <t xml:space="preserve">കളല </t>
    </r>
    <r>
      <rPr>
        <sz val="11"/>
        <color rgb="FF008000"/>
        <rFont val="Calibri"/>
        <family val="2"/>
        <scheme val="minor"/>
      </rPr>
      <t xml:space="preserve">ല , ആത മ വ ന റ യ ശക ത യ ട യ </t>
    </r>
    <r>
      <rPr>
        <b/>
        <sz val="11"/>
        <color rgb="FF800080"/>
        <rFont val="Calibri"/>
        <family val="2"/>
        <scheme val="minor"/>
      </rPr>
      <t xml:space="preserve">ഉറപ പത </t>
    </r>
    <r>
      <rPr>
        <sz val="11"/>
        <color rgb="FF008000"/>
        <rFont val="Calibri"/>
        <family val="2"/>
        <scheme val="minor"/>
      </rPr>
      <t xml:space="preserve">ര </t>
    </r>
    <r>
      <rPr>
        <strike/>
        <sz val="11"/>
        <color rgb="FFFF0000"/>
        <rFont val="Calibri"/>
        <family val="2"/>
        <scheme val="minor"/>
      </rPr>
      <t xml:space="preserve">ആയ ര ന നത </t>
    </r>
    <r>
      <rPr>
        <sz val="11"/>
        <color rgb="FF008000"/>
        <rFont val="Calibri"/>
        <family val="2"/>
        <scheme val="minor"/>
      </rPr>
      <t xml:space="preserve">. </t>
    </r>
  </si>
  <si>
    <r>
      <rPr>
        <b/>
        <sz val="11"/>
        <color rgb="FF800080"/>
        <rFont val="Calibri"/>
        <family val="2"/>
        <scheme val="minor"/>
      </rPr>
      <t xml:space="preserve">എങ ക </t>
    </r>
    <r>
      <rPr>
        <sz val="11"/>
        <color rgb="FF008000"/>
        <rFont val="Calibri"/>
        <family val="2"/>
        <scheme val="minor"/>
      </rPr>
      <t xml:space="preserve">ല </t>
    </r>
    <r>
      <rPr>
        <strike/>
        <sz val="11"/>
        <color rgb="FFFF0000"/>
        <rFont val="Calibri"/>
        <family val="2"/>
        <scheme val="minor"/>
      </rPr>
      <t xml:space="preserve">, </t>
    </r>
    <r>
      <rPr>
        <sz val="11"/>
        <color rgb="FF008000"/>
        <rFont val="Calibri"/>
        <family val="2"/>
        <scheme val="minor"/>
      </rPr>
      <t xml:space="preserve">പക </t>
    </r>
    <r>
      <rPr>
        <b/>
        <sz val="11"/>
        <color rgb="FF800080"/>
        <rFont val="Calibri"/>
        <family val="2"/>
        <scheme val="minor"/>
      </rPr>
      <t xml:space="preserve">വതയ ള ളവര യവര </t>
    </r>
    <r>
      <rPr>
        <sz val="11"/>
        <color rgb="FF008000"/>
        <rFont val="Calibri"/>
        <family val="2"/>
        <scheme val="minor"/>
      </rPr>
      <t xml:space="preserve">ട ഇടയ ൽ </t>
    </r>
    <r>
      <rPr>
        <strike/>
        <sz val="11"/>
        <color rgb="FFFF0000"/>
        <rFont val="Calibri"/>
        <family val="2"/>
        <scheme val="minor"/>
      </rPr>
      <t xml:space="preserve">, </t>
    </r>
    <r>
      <rPr>
        <sz val="11"/>
        <color rgb="FF008000"/>
        <rFont val="Calibri"/>
        <family val="2"/>
        <scheme val="minor"/>
      </rPr>
      <t xml:space="preserve">ഞങ ങൾ ജ ഞ </t>
    </r>
    <r>
      <rPr>
        <b/>
        <sz val="11"/>
        <color rgb="FF800080"/>
        <rFont val="Calibri"/>
        <family val="2"/>
        <scheme val="minor"/>
      </rPr>
      <t xml:space="preserve">നത ത പ രസ ത വ </t>
    </r>
    <r>
      <rPr>
        <sz val="11"/>
        <color rgb="FF008000"/>
        <rFont val="Calibri"/>
        <family val="2"/>
        <scheme val="minor"/>
      </rPr>
      <t xml:space="preserve">ക ക ന ന ; </t>
    </r>
    <r>
      <rPr>
        <i/>
        <sz val="11"/>
        <color rgb="FF0000FF"/>
        <rFont val="Calibri"/>
        <family val="2"/>
        <scheme val="minor"/>
      </rPr>
      <t xml:space="preserve">അത </t>
    </r>
    <r>
      <rPr>
        <sz val="11"/>
        <color rgb="FF008000"/>
        <rFont val="Calibri"/>
        <family val="2"/>
        <scheme val="minor"/>
      </rPr>
      <t xml:space="preserve">ഈ </t>
    </r>
    <r>
      <rPr>
        <b/>
        <sz val="11"/>
        <color rgb="FF800080"/>
        <rFont val="Calibri"/>
        <family val="2"/>
        <scheme val="minor"/>
      </rPr>
      <t xml:space="preserve">ല കത </t>
    </r>
    <r>
      <rPr>
        <sz val="11"/>
        <color rgb="FF008000"/>
        <rFont val="Calibri"/>
        <family val="2"/>
        <scheme val="minor"/>
      </rPr>
      <t xml:space="preserve">ത ന റ </t>
    </r>
    <r>
      <rPr>
        <b/>
        <sz val="11"/>
        <color rgb="FF800080"/>
        <rFont val="Calibri"/>
        <family val="2"/>
        <scheme val="minor"/>
      </rPr>
      <t xml:space="preserve">ജ ഞ നമ ഈ ല കത ത ന </t>
    </r>
    <r>
      <rPr>
        <sz val="11"/>
        <color rgb="FF008000"/>
        <rFont val="Calibri"/>
        <family val="2"/>
        <scheme val="minor"/>
      </rPr>
      <t xml:space="preserve">റ </t>
    </r>
    <r>
      <rPr>
        <strike/>
        <sz val="11"/>
        <color rgb="FFFF0000"/>
        <rFont val="Calibri"/>
        <family val="2"/>
        <scheme val="minor"/>
      </rPr>
      <t xml:space="preserve">റപ </t>
    </r>
    <r>
      <rPr>
        <sz val="11"/>
        <color rgb="FF008000"/>
        <rFont val="Calibri"/>
        <family val="2"/>
        <scheme val="minor"/>
      </rPr>
      <t xml:space="preserve">പ </t>
    </r>
    <r>
      <rPr>
        <b/>
        <sz val="11"/>
        <color rgb="FF800080"/>
        <rFont val="Calibri"/>
        <family val="2"/>
        <scheme val="minor"/>
      </rPr>
      <t xml:space="preserve">രഭ </t>
    </r>
    <r>
      <rPr>
        <sz val="11"/>
        <color rgb="FF008000"/>
        <rFont val="Calibri"/>
        <family val="2"/>
        <scheme val="minor"/>
      </rPr>
      <t xml:space="preserve">ക </t>
    </r>
    <r>
      <rPr>
        <b/>
        <sz val="11"/>
        <color rgb="FF800080"/>
        <rFont val="Calibri"/>
        <family val="2"/>
        <scheme val="minor"/>
      </rPr>
      <t xml:space="preserve">കന </t>
    </r>
    <r>
      <rPr>
        <sz val="11"/>
        <color rgb="FF008000"/>
        <rFont val="Calibri"/>
        <family val="2"/>
        <scheme val="minor"/>
      </rPr>
      <t xml:space="preserve">മ ര ട </t>
    </r>
    <r>
      <rPr>
        <strike/>
        <sz val="11"/>
        <color rgb="FFFF0000"/>
        <rFont val="Calibri"/>
        <family val="2"/>
        <scheme val="minor"/>
      </rPr>
      <t xml:space="preserve">യ </t>
    </r>
    <r>
      <rPr>
        <sz val="11"/>
        <color rgb="FF008000"/>
        <rFont val="Calibri"/>
        <family val="2"/>
        <scheme val="minor"/>
      </rPr>
      <t xml:space="preserve">ജ ഞ </t>
    </r>
    <r>
      <rPr>
        <b/>
        <sz val="11"/>
        <color rgb="FF800080"/>
        <rFont val="Calibri"/>
        <family val="2"/>
        <scheme val="minor"/>
      </rPr>
      <t xml:space="preserve">നമ അല </t>
    </r>
    <r>
      <rPr>
        <sz val="11"/>
        <color rgb="FF008000"/>
        <rFont val="Calibri"/>
        <family val="2"/>
        <scheme val="minor"/>
      </rPr>
      <t xml:space="preserve">ല , </t>
    </r>
    <r>
      <rPr>
        <i/>
        <sz val="11"/>
        <color rgb="FF0000FF"/>
        <rFont val="Calibri"/>
        <family val="2"/>
        <scheme val="minor"/>
      </rPr>
      <t xml:space="preserve">നശ ച ച പ ക ന ന ഈ ല കത ത ന റ പ രഭ ക കന മ ര ട ജ ഞ നമ അല ല . </t>
    </r>
  </si>
  <si>
    <r>
      <rPr>
        <b/>
        <sz val="11"/>
        <color rgb="FF800080"/>
        <rFont val="Calibri"/>
        <family val="2"/>
        <scheme val="minor"/>
      </rPr>
      <t xml:space="preserve">ഞങ ങൾ സ സ ര </t>
    </r>
    <r>
      <rPr>
        <sz val="11"/>
        <color rgb="FF008000"/>
        <rFont val="Calibri"/>
        <family val="2"/>
        <scheme val="minor"/>
      </rPr>
      <t xml:space="preserve">ക ക </t>
    </r>
    <r>
      <rPr>
        <strike/>
        <sz val="11"/>
        <color rgb="FFFF0000"/>
        <rFont val="Calibri"/>
        <family val="2"/>
        <scheme val="minor"/>
      </rPr>
      <t xml:space="preserve">മ മ പ നമ മ ട ത ജസ സ ന യ മ ന ന യമ ച ചത ഇത വര മറഞ ഞ ര </t>
    </r>
    <r>
      <rPr>
        <sz val="11"/>
        <color rgb="FF008000"/>
        <rFont val="Calibri"/>
        <family val="2"/>
        <scheme val="minor"/>
      </rPr>
      <t xml:space="preserve">ന നത </t>
    </r>
    <r>
      <rPr>
        <strike/>
        <sz val="11"/>
        <color rgb="FFFF0000"/>
        <rFont val="Calibri"/>
        <family val="2"/>
        <scheme val="minor"/>
      </rPr>
      <t xml:space="preserve">മ യ </t>
    </r>
    <r>
      <rPr>
        <sz val="11"/>
        <color rgb="FF008000"/>
        <rFont val="Calibri"/>
        <family val="2"/>
        <scheme val="minor"/>
      </rPr>
      <t xml:space="preserve">ദ വത ത ന റ ജ ഞ </t>
    </r>
    <r>
      <rPr>
        <b/>
        <sz val="11"/>
        <color rgb="FF800080"/>
        <rFont val="Calibri"/>
        <family val="2"/>
        <scheme val="minor"/>
      </rPr>
      <t xml:space="preserve">നത </t>
    </r>
    <r>
      <rPr>
        <sz val="11"/>
        <color rgb="FF008000"/>
        <rFont val="Calibri"/>
        <family val="2"/>
        <scheme val="minor"/>
      </rPr>
      <t xml:space="preserve">ത </t>
    </r>
    <r>
      <rPr>
        <strike/>
        <sz val="11"/>
        <color rgb="FFFF0000"/>
        <rFont val="Calibri"/>
        <family val="2"/>
        <scheme val="minor"/>
      </rPr>
      <t xml:space="preserve">വ </t>
    </r>
    <r>
      <rPr>
        <sz val="11"/>
        <color rgb="FF008000"/>
        <rFont val="Calibri"/>
        <family val="2"/>
        <scheme val="minor"/>
      </rPr>
      <t xml:space="preserve">ക </t>
    </r>
    <r>
      <rPr>
        <i/>
        <sz val="11"/>
        <color rgb="FF0000FF"/>
        <rFont val="Calibri"/>
        <family val="2"/>
        <scheme val="minor"/>
      </rPr>
      <t xml:space="preserve">ക റ ച ച </t>
    </r>
    <r>
      <rPr>
        <sz val="11"/>
        <color rgb="FF008000"/>
        <rFont val="Calibri"/>
        <family val="2"/>
        <scheme val="minor"/>
      </rPr>
      <t xml:space="preserve">ക ന ന . </t>
    </r>
    <r>
      <rPr>
        <i/>
        <sz val="11"/>
        <color rgb="FF0000FF"/>
        <rFont val="Calibri"/>
        <family val="2"/>
        <scheme val="minor"/>
      </rPr>
      <t xml:space="preserve">ദ വ ല കസ ഥ പനത ത ന മ മ പ നമ മ ട മഹത വത ത ന യ മ ൻക ട ട ന ശ ചയ ച ച ര ന നത , രഹസ യത ത ൽ മറച ച വ ച ചത ആയ ര ന ന വല ല . </t>
    </r>
  </si>
  <si>
    <r>
      <rPr>
        <i/>
        <sz val="11"/>
        <color rgb="FF0000FF"/>
        <rFont val="Calibri"/>
        <family val="2"/>
        <scheme val="minor"/>
      </rPr>
      <t xml:space="preserve">ഈ ല കത ത ന റ പ രഭ ക കന മ ര ൽ ആര </t>
    </r>
    <r>
      <rPr>
        <sz val="11"/>
        <color rgb="FF008000"/>
        <rFont val="Calibri"/>
        <family val="2"/>
        <scheme val="minor"/>
      </rPr>
      <t xml:space="preserve">അത </t>
    </r>
    <r>
      <rPr>
        <strike/>
        <sz val="11"/>
        <color rgb="FFFF0000"/>
        <rFont val="Calibri"/>
        <family val="2"/>
        <scheme val="minor"/>
      </rPr>
      <t xml:space="preserve">ഈ ക ലഘട ടത ത ല ഭരണ ധ ക ര കൾ ആര </t>
    </r>
    <r>
      <rPr>
        <sz val="11"/>
        <color rgb="FF008000"/>
        <rFont val="Calibri"/>
        <family val="2"/>
        <scheme val="minor"/>
      </rPr>
      <t xml:space="preserve">അറ ഞ ഞ </t>
    </r>
    <r>
      <rPr>
        <b/>
        <sz val="11"/>
        <color rgb="FF800080"/>
        <rFont val="Calibri"/>
        <family val="2"/>
        <scheme val="minor"/>
      </rPr>
      <t xml:space="preserve">ട ട </t>
    </r>
    <r>
      <rPr>
        <sz val="11"/>
        <color rgb="FF008000"/>
        <rFont val="Calibri"/>
        <family val="2"/>
        <scheme val="minor"/>
      </rPr>
      <t xml:space="preserve">ല ല ; അറ ഞ ഞ ര ന ന എങ ക ൽ </t>
    </r>
    <r>
      <rPr>
        <strike/>
        <sz val="11"/>
        <color rgb="FFFF0000"/>
        <rFont val="Calibri"/>
        <family val="2"/>
        <scheme val="minor"/>
      </rPr>
      <t xml:space="preserve">അവർ </t>
    </r>
    <r>
      <rPr>
        <sz val="11"/>
        <color rgb="FF008000"/>
        <rFont val="Calibri"/>
        <family val="2"/>
        <scheme val="minor"/>
      </rPr>
      <t xml:space="preserve">ത ജസ സ </t>
    </r>
    <r>
      <rPr>
        <b/>
        <sz val="11"/>
        <color rgb="FF800080"/>
        <rFont val="Calibri"/>
        <family val="2"/>
        <scheme val="minor"/>
      </rPr>
      <t xml:space="preserve">ള ള </t>
    </r>
    <r>
      <rPr>
        <sz val="11"/>
        <color rgb="FF008000"/>
        <rFont val="Calibri"/>
        <family val="2"/>
        <scheme val="minor"/>
      </rPr>
      <t xml:space="preserve">കർത ത വ ന </t>
    </r>
    <r>
      <rPr>
        <i/>
        <sz val="11"/>
        <color rgb="FF0000FF"/>
        <rFont val="Calibri"/>
        <family val="2"/>
        <scheme val="minor"/>
      </rPr>
      <t xml:space="preserve">അവർ </t>
    </r>
    <r>
      <rPr>
        <sz val="11"/>
        <color rgb="FF008000"/>
        <rFont val="Calibri"/>
        <family val="2"/>
        <scheme val="minor"/>
      </rPr>
      <t xml:space="preserve">ക ര ശ ക </t>
    </r>
    <r>
      <rPr>
        <b/>
        <sz val="11"/>
        <color rgb="FF800080"/>
        <rFont val="Calibri"/>
        <family val="2"/>
        <scheme val="minor"/>
      </rPr>
      <t xml:space="preserve">കയ ല ല </t>
    </r>
    <r>
      <rPr>
        <sz val="11"/>
        <color rgb="FF008000"/>
        <rFont val="Calibri"/>
        <family val="2"/>
        <scheme val="minor"/>
      </rPr>
      <t xml:space="preserve">യ ര ന ന </t>
    </r>
    <r>
      <rPr>
        <strike/>
        <sz val="11"/>
        <color rgb="FFFF0000"/>
        <rFont val="Calibri"/>
        <family val="2"/>
        <scheme val="minor"/>
      </rPr>
      <t xml:space="preserve">ല ല </t>
    </r>
    <r>
      <rPr>
        <sz val="11"/>
        <color rgb="FF008000"/>
        <rFont val="Calibri"/>
        <family val="2"/>
        <scheme val="minor"/>
      </rPr>
      <t xml:space="preserve">. </t>
    </r>
  </si>
  <si>
    <r>
      <rPr>
        <sz val="11"/>
        <color rgb="FF008000"/>
        <rFont val="Calibri"/>
        <family val="2"/>
        <scheme val="minor"/>
      </rPr>
      <t xml:space="preserve">" ദ വ തന ന സ ന ഹ ക ക ന നവർക ക ഒര ക ക </t>
    </r>
    <r>
      <rPr>
        <b/>
        <sz val="11"/>
        <color rgb="FF800080"/>
        <rFont val="Calibri"/>
        <family val="2"/>
        <scheme val="minor"/>
      </rPr>
      <t xml:space="preserve">വ ച ചത </t>
    </r>
    <r>
      <rPr>
        <sz val="11"/>
        <color rgb="FF008000"/>
        <rFont val="Calibri"/>
        <family val="2"/>
        <scheme val="minor"/>
      </rPr>
      <t xml:space="preserve">കണ ണ കണ ട ട ട ല ല </t>
    </r>
    <r>
      <rPr>
        <i/>
        <sz val="11"/>
        <color rgb="FF0000FF"/>
        <rFont val="Calibri"/>
        <family val="2"/>
        <scheme val="minor"/>
      </rPr>
      <t xml:space="preserve">, </t>
    </r>
    <r>
      <rPr>
        <sz val="11"/>
        <color rgb="FF008000"/>
        <rFont val="Calibri"/>
        <family val="2"/>
        <scheme val="minor"/>
      </rPr>
      <t xml:space="preserve">ച വ ക ട ട ട ട ല ല , </t>
    </r>
    <r>
      <rPr>
        <strike/>
        <sz val="11"/>
        <color rgb="FFFF0000"/>
        <rFont val="Calibri"/>
        <family val="2"/>
        <scheme val="minor"/>
      </rPr>
      <t xml:space="preserve">ഒര </t>
    </r>
    <r>
      <rPr>
        <sz val="11"/>
        <color rgb="FF008000"/>
        <rFont val="Calibri"/>
        <family val="2"/>
        <scheme val="minor"/>
      </rPr>
      <t xml:space="preserve">മന ഷ </t>
    </r>
    <r>
      <rPr>
        <b/>
        <sz val="11"/>
        <color rgb="FF800080"/>
        <rFont val="Calibri"/>
        <family val="2"/>
        <scheme val="minor"/>
      </rPr>
      <t xml:space="preserve">യര ട </t>
    </r>
    <r>
      <rPr>
        <sz val="11"/>
        <color rgb="FF008000"/>
        <rFont val="Calibri"/>
        <family val="2"/>
        <scheme val="minor"/>
      </rPr>
      <t xml:space="preserve">ഹ ദയത ത ൽ </t>
    </r>
    <r>
      <rPr>
        <b/>
        <sz val="11"/>
        <color rgb="FF800080"/>
        <rFont val="Calibri"/>
        <family val="2"/>
        <scheme val="minor"/>
      </rPr>
      <t xml:space="preserve">ഉളവ യത </t>
    </r>
    <r>
      <rPr>
        <sz val="11"/>
        <color rgb="FF008000"/>
        <rFont val="Calibri"/>
        <family val="2"/>
        <scheme val="minor"/>
      </rPr>
      <t xml:space="preserve">മ ല ല " എന ന എഴ ത യ ര ക ക ന </t>
    </r>
    <r>
      <rPr>
        <b/>
        <sz val="11"/>
        <color rgb="FF800080"/>
        <rFont val="Calibri"/>
        <family val="2"/>
        <scheme val="minor"/>
      </rPr>
      <t xml:space="preserve">ന വല </t>
    </r>
    <r>
      <rPr>
        <sz val="11"/>
        <color rgb="FF008000"/>
        <rFont val="Calibri"/>
        <family val="2"/>
        <scheme val="minor"/>
      </rPr>
      <t xml:space="preserve">ല </t>
    </r>
    <r>
      <rPr>
        <strike/>
        <sz val="11"/>
        <color rgb="FFFF0000"/>
        <rFont val="Calibri"/>
        <family val="2"/>
        <scheme val="minor"/>
      </rPr>
      <t xml:space="preserve">തന ന </t>
    </r>
    <r>
      <rPr>
        <sz val="11"/>
        <color rgb="FF008000"/>
        <rFont val="Calibri"/>
        <family val="2"/>
        <scheme val="minor"/>
      </rPr>
      <t xml:space="preserve">. </t>
    </r>
  </si>
  <si>
    <r>
      <rPr>
        <strike/>
        <sz val="11"/>
        <color rgb="FFFF0000"/>
        <rFont val="Calibri"/>
        <family val="2"/>
        <scheme val="minor"/>
      </rPr>
      <t xml:space="preserve">എന ന ൽ , </t>
    </r>
    <r>
      <rPr>
        <sz val="11"/>
        <color rgb="FF008000"/>
        <rFont val="Calibri"/>
        <family val="2"/>
        <scheme val="minor"/>
      </rPr>
      <t xml:space="preserve">സഹ ദരന മ ര , </t>
    </r>
    <r>
      <rPr>
        <i/>
        <sz val="11"/>
        <color rgb="FF0000FF"/>
        <rFont val="Calibri"/>
        <family val="2"/>
        <scheme val="minor"/>
      </rPr>
      <t xml:space="preserve">ഞ ൻ ആത മ വ ന ള ളവര യ </t>
    </r>
    <r>
      <rPr>
        <sz val="11"/>
        <color rgb="FF008000"/>
        <rFont val="Calibri"/>
        <family val="2"/>
        <scheme val="minor"/>
      </rPr>
      <t xml:space="preserve">ന ങ ങള ട </t>
    </r>
    <r>
      <rPr>
        <b/>
        <sz val="11"/>
        <color rgb="FF800080"/>
        <rFont val="Calibri"/>
        <family val="2"/>
        <scheme val="minor"/>
      </rPr>
      <t xml:space="preserve">സ സ ര </t>
    </r>
    <r>
      <rPr>
        <sz val="11"/>
        <color rgb="FF008000"/>
        <rFont val="Calibri"/>
        <family val="2"/>
        <scheme val="minor"/>
      </rPr>
      <t xml:space="preserve">ക ക </t>
    </r>
    <r>
      <rPr>
        <b/>
        <sz val="11"/>
        <color rgb="FF800080"/>
        <rFont val="Calibri"/>
        <family val="2"/>
        <scheme val="minor"/>
      </rPr>
      <t xml:space="preserve">ത </t>
    </r>
    <r>
      <rPr>
        <sz val="11"/>
        <color rgb="FF008000"/>
        <rFont val="Calibri"/>
        <family val="2"/>
        <scheme val="minor"/>
      </rPr>
      <t xml:space="preserve">ജഡ കര </t>
    </r>
    <r>
      <rPr>
        <b/>
        <sz val="11"/>
        <color rgb="FF800080"/>
        <rFont val="Calibri"/>
        <family val="2"/>
        <scheme val="minor"/>
      </rPr>
      <t xml:space="preserve">യവര </t>
    </r>
    <r>
      <rPr>
        <sz val="11"/>
        <color rgb="FF008000"/>
        <rFont val="Calibri"/>
        <family val="2"/>
        <scheme val="minor"/>
      </rPr>
      <t xml:space="preserve">ക ര സ ത വ ൽ ശ ശ ക കള </t>
    </r>
    <r>
      <rPr>
        <i/>
        <sz val="11"/>
        <color rgb="FF0000FF"/>
        <rFont val="Calibri"/>
        <family val="2"/>
        <scheme val="minor"/>
      </rPr>
      <t xml:space="preserve">യവര ആയ ര പ പ ൻ ന ങ ങള </t>
    </r>
    <r>
      <rPr>
        <sz val="11"/>
        <color rgb="FF008000"/>
        <rFont val="Calibri"/>
        <family val="2"/>
        <scheme val="minor"/>
      </rPr>
      <t xml:space="preserve">ട </t>
    </r>
    <r>
      <rPr>
        <strike/>
        <sz val="11"/>
        <color rgb="FFFF0000"/>
        <rFont val="Calibri"/>
        <family val="2"/>
        <scheme val="minor"/>
      </rPr>
      <t xml:space="preserve">എന നപ ല , അത ര </t>
    </r>
    <r>
      <rPr>
        <sz val="11"/>
        <color rgb="FF008000"/>
        <rFont val="Calibri"/>
        <family val="2"/>
        <scheme val="minor"/>
      </rPr>
      <t xml:space="preserve">സ സ ര </t>
    </r>
    <r>
      <rPr>
        <b/>
        <sz val="11"/>
        <color rgb="FF800080"/>
        <rFont val="Calibri"/>
        <family val="2"/>
        <scheme val="minor"/>
      </rPr>
      <t xml:space="preserve">ച ച പ ന ന </t>
    </r>
    <r>
      <rPr>
        <sz val="11"/>
        <color rgb="FF008000"/>
        <rFont val="Calibri"/>
        <family val="2"/>
        <scheme val="minor"/>
      </rPr>
      <t xml:space="preserve">. </t>
    </r>
  </si>
  <si>
    <r>
      <rPr>
        <b/>
        <sz val="11"/>
        <color rgb="FF800080"/>
        <rFont val="Calibri"/>
        <family val="2"/>
        <scheme val="minor"/>
      </rPr>
      <t xml:space="preserve">എന ന ൽ </t>
    </r>
    <r>
      <rPr>
        <sz val="11"/>
        <color rgb="FF008000"/>
        <rFont val="Calibri"/>
        <family val="2"/>
        <scheme val="minor"/>
      </rPr>
      <t xml:space="preserve">എന ക ക </t>
    </r>
    <r>
      <rPr>
        <b/>
        <sz val="11"/>
        <color rgb="FF800080"/>
        <rFont val="Calibri"/>
        <family val="2"/>
        <scheme val="minor"/>
      </rPr>
      <t xml:space="preserve">ലഭ ച ച ദ വക പയന സര ച ച </t>
    </r>
    <r>
      <rPr>
        <sz val="11"/>
        <color rgb="FF008000"/>
        <rFont val="Calibri"/>
        <family val="2"/>
        <scheme val="minor"/>
      </rPr>
      <t xml:space="preserve">ഞ ൻ വ </t>
    </r>
    <r>
      <rPr>
        <b/>
        <sz val="11"/>
        <color rgb="FF800080"/>
        <rFont val="Calibri"/>
        <family val="2"/>
        <scheme val="minor"/>
      </rPr>
      <t xml:space="preserve">വ കമ ള ള മഹ </t>
    </r>
    <r>
      <rPr>
        <sz val="11"/>
        <color rgb="FF008000"/>
        <rFont val="Calibri"/>
        <family val="2"/>
        <scheme val="minor"/>
      </rPr>
      <t xml:space="preserve">പ </t>
    </r>
    <r>
      <rPr>
        <b/>
        <sz val="11"/>
        <color rgb="FF800080"/>
        <rFont val="Calibri"/>
        <family val="2"/>
        <scheme val="minor"/>
      </rPr>
      <t xml:space="preserve">ര ഹ തൻ എന നപ </t>
    </r>
    <r>
      <rPr>
        <sz val="11"/>
        <color rgb="FF008000"/>
        <rFont val="Calibri"/>
        <family val="2"/>
        <scheme val="minor"/>
      </rPr>
      <t xml:space="preserve">ല </t>
    </r>
    <r>
      <rPr>
        <strike/>
        <sz val="11"/>
        <color rgb="FFFF0000"/>
        <rFont val="Calibri"/>
        <family val="2"/>
        <scheme val="minor"/>
      </rPr>
      <t xml:space="preserve">പ യ യ </t>
    </r>
    <r>
      <rPr>
        <sz val="11"/>
        <color rgb="FF008000"/>
        <rFont val="Calibri"/>
        <family val="2"/>
        <scheme val="minor"/>
      </rPr>
      <t xml:space="preserve">അട സ ഥ ന </t>
    </r>
    <r>
      <rPr>
        <b/>
        <sz val="11"/>
        <color rgb="FF800080"/>
        <rFont val="Calibri"/>
        <family val="2"/>
        <scheme val="minor"/>
      </rPr>
      <t xml:space="preserve">വ ച ച </t>
    </r>
    <r>
      <rPr>
        <sz val="11"/>
        <color rgb="FF008000"/>
        <rFont val="Calibri"/>
        <family val="2"/>
        <scheme val="minor"/>
      </rPr>
      <t xml:space="preserve">ര ക ക ന ന ; മറ റ ര </t>
    </r>
    <r>
      <rPr>
        <b/>
        <sz val="11"/>
        <color rgb="FF800080"/>
        <rFont val="Calibri"/>
        <family val="2"/>
        <scheme val="minor"/>
      </rPr>
      <t xml:space="preserve">ത തൻ </t>
    </r>
    <r>
      <rPr>
        <sz val="11"/>
        <color rgb="FF008000"/>
        <rFont val="Calibri"/>
        <family val="2"/>
        <scheme val="minor"/>
      </rPr>
      <t xml:space="preserve">അത ന മ </t>
    </r>
    <r>
      <rPr>
        <b/>
        <sz val="11"/>
        <color rgb="FF800080"/>
        <rFont val="Calibri"/>
        <family val="2"/>
        <scheme val="minor"/>
      </rPr>
      <t xml:space="preserve">ൽ </t>
    </r>
    <r>
      <rPr>
        <sz val="11"/>
        <color rgb="FF008000"/>
        <rFont val="Calibri"/>
        <family val="2"/>
        <scheme val="minor"/>
      </rPr>
      <t xml:space="preserve">പണ </t>
    </r>
    <r>
      <rPr>
        <b/>
        <sz val="11"/>
        <color rgb="FF800080"/>
        <rFont val="Calibri"/>
        <family val="2"/>
        <scheme val="minor"/>
      </rPr>
      <t xml:space="preserve">വ </t>
    </r>
    <r>
      <rPr>
        <sz val="11"/>
        <color rgb="FF008000"/>
        <rFont val="Calibri"/>
        <family val="2"/>
        <scheme val="minor"/>
      </rPr>
      <t xml:space="preserve">ന ന ; എന ന ൽ </t>
    </r>
    <r>
      <rPr>
        <b/>
        <sz val="11"/>
        <color rgb="FF800080"/>
        <rFont val="Calibri"/>
        <family val="2"/>
        <scheme val="minor"/>
      </rPr>
      <t xml:space="preserve">അവൻ അത ന മ ൽ </t>
    </r>
    <r>
      <rPr>
        <sz val="11"/>
        <color rgb="FF008000"/>
        <rFont val="Calibri"/>
        <family val="2"/>
        <scheme val="minor"/>
      </rPr>
      <t xml:space="preserve">എങ ങന പണ </t>
    </r>
    <r>
      <rPr>
        <b/>
        <sz val="11"/>
        <color rgb="FF800080"/>
        <rFont val="Calibri"/>
        <family val="2"/>
        <scheme val="minor"/>
      </rPr>
      <t xml:space="preserve">വ </t>
    </r>
    <r>
      <rPr>
        <sz val="11"/>
        <color rgb="FF008000"/>
        <rFont val="Calibri"/>
        <family val="2"/>
        <scheme val="minor"/>
      </rPr>
      <t xml:space="preserve">ന ന എന ന ഓര ര ത </t>
    </r>
    <r>
      <rPr>
        <b/>
        <sz val="11"/>
        <color rgb="FF800080"/>
        <rFont val="Calibri"/>
        <family val="2"/>
        <scheme val="minor"/>
      </rPr>
      <t xml:space="preserve">തൻ സ </t>
    </r>
    <r>
      <rPr>
        <sz val="11"/>
        <color rgb="FF008000"/>
        <rFont val="Calibri"/>
        <family val="2"/>
        <scheme val="minor"/>
      </rPr>
      <t xml:space="preserve">ക </t>
    </r>
    <r>
      <rPr>
        <b/>
        <sz val="11"/>
        <color rgb="FF800080"/>
        <rFont val="Calibri"/>
        <family val="2"/>
        <scheme val="minor"/>
      </rPr>
      <t xml:space="preserve">ഷ ച ച </t>
    </r>
    <r>
      <rPr>
        <sz val="11"/>
        <color rgb="FF008000"/>
        <rFont val="Calibri"/>
        <family val="2"/>
        <scheme val="minor"/>
      </rPr>
      <t xml:space="preserve">ക ള ളട ട . </t>
    </r>
  </si>
  <si>
    <r>
      <rPr>
        <b/>
        <sz val="11"/>
        <color rgb="FF800080"/>
        <rFont val="Calibri"/>
        <family val="2"/>
        <scheme val="minor"/>
      </rPr>
      <t xml:space="preserve">ആ അട സ ഥ </t>
    </r>
    <r>
      <rPr>
        <sz val="11"/>
        <color rgb="FF008000"/>
        <rFont val="Calibri"/>
        <family val="2"/>
        <scheme val="minor"/>
      </rPr>
      <t xml:space="preserve">ന </t>
    </r>
    <r>
      <rPr>
        <b/>
        <sz val="11"/>
        <color rgb="FF800080"/>
        <rFont val="Calibri"/>
        <family val="2"/>
        <scheme val="minor"/>
      </rPr>
      <t xml:space="preserve">വ ച ച ട ട ള ള </t>
    </r>
    <r>
      <rPr>
        <sz val="11"/>
        <color rgb="FF008000"/>
        <rFont val="Calibri"/>
        <family val="2"/>
        <scheme val="minor"/>
      </rPr>
      <t xml:space="preserve">യ ശ ക ര സ ത </t>
    </r>
    <r>
      <rPr>
        <b/>
        <sz val="11"/>
        <color rgb="FF800080"/>
        <rFont val="Calibri"/>
        <family val="2"/>
        <scheme val="minor"/>
      </rPr>
      <t xml:space="preserve">അല </t>
    </r>
    <r>
      <rPr>
        <sz val="11"/>
        <color rgb="FF008000"/>
        <rFont val="Calibri"/>
        <family val="2"/>
        <scheme val="minor"/>
      </rPr>
      <t xml:space="preserve">ല ത മറ റ ര അട സ ഥ ന </t>
    </r>
    <r>
      <rPr>
        <i/>
        <sz val="11"/>
        <color rgb="FF0000FF"/>
        <rFont val="Calibri"/>
        <family val="2"/>
        <scheme val="minor"/>
      </rPr>
      <t xml:space="preserve">ആർക ക </t>
    </r>
    <r>
      <rPr>
        <sz val="11"/>
        <color rgb="FF008000"/>
        <rFont val="Calibri"/>
        <family val="2"/>
        <scheme val="minor"/>
      </rPr>
      <t xml:space="preserve">ഇട വ ൻ </t>
    </r>
    <r>
      <rPr>
        <strike/>
        <sz val="11"/>
        <color rgb="FFFF0000"/>
        <rFont val="Calibri"/>
        <family val="2"/>
        <scheme val="minor"/>
      </rPr>
      <t xml:space="preserve">ആർക ക </t>
    </r>
    <r>
      <rPr>
        <sz val="11"/>
        <color rgb="FF008000"/>
        <rFont val="Calibri"/>
        <family val="2"/>
        <scheme val="minor"/>
      </rPr>
      <t xml:space="preserve">കഴ യ കയ ല ല . </t>
    </r>
  </si>
  <si>
    <r>
      <rPr>
        <sz val="11"/>
        <color rgb="FF008000"/>
        <rFont val="Calibri"/>
        <family val="2"/>
        <scheme val="minor"/>
      </rPr>
      <t xml:space="preserve">ആ അട സ ഥ നത ത ന മ ൽ ആര ങ ക ല പ ന ന , വ ള ള </t>
    </r>
    <r>
      <rPr>
        <i/>
        <sz val="11"/>
        <color rgb="FF0000FF"/>
        <rFont val="Calibri"/>
        <family val="2"/>
        <scheme val="minor"/>
      </rPr>
      <t xml:space="preserve">യ </t>
    </r>
    <r>
      <rPr>
        <sz val="11"/>
        <color rgb="FF008000"/>
        <rFont val="Calibri"/>
        <family val="2"/>
        <scheme val="minor"/>
      </rPr>
      <t xml:space="preserve">, വ ലയ റ യ </t>
    </r>
    <r>
      <rPr>
        <b/>
        <sz val="11"/>
        <color rgb="FF800080"/>
        <rFont val="Calibri"/>
        <family val="2"/>
        <scheme val="minor"/>
      </rPr>
      <t xml:space="preserve">കല ല </t>
    </r>
    <r>
      <rPr>
        <sz val="11"/>
        <color rgb="FF008000"/>
        <rFont val="Calibri"/>
        <family val="2"/>
        <scheme val="minor"/>
      </rPr>
      <t xml:space="preserve">, മര , പ ല ല , </t>
    </r>
    <r>
      <rPr>
        <b/>
        <sz val="11"/>
        <color rgb="FF800080"/>
        <rFont val="Calibri"/>
        <family val="2"/>
        <scheme val="minor"/>
      </rPr>
      <t xml:space="preserve">ഞ റ ത ടങ ങ യവയ മ യ പണ ത </t>
    </r>
    <r>
      <rPr>
        <sz val="11"/>
        <color rgb="FF008000"/>
        <rFont val="Calibri"/>
        <family val="2"/>
        <scheme val="minor"/>
      </rPr>
      <t xml:space="preserve">ൽ </t>
    </r>
    <r>
      <rPr>
        <strike/>
        <sz val="11"/>
        <color rgb="FFFF0000"/>
        <rFont val="Calibri"/>
        <family val="2"/>
        <scheme val="minor"/>
      </rPr>
      <t xml:space="preserve">എന ന വക ണ ട പണ യ ന ന എങ ക ൽ അവര ട പ രവ ത ത വ ള പ പ ട ട വര ; </t>
    </r>
  </si>
  <si>
    <r>
      <rPr>
        <b/>
        <sz val="11"/>
        <color rgb="FF800080"/>
        <rFont val="Calibri"/>
        <family val="2"/>
        <scheme val="minor"/>
      </rPr>
      <t xml:space="preserve">ഓര ര </t>
    </r>
    <r>
      <rPr>
        <sz val="11"/>
        <color rgb="FF008000"/>
        <rFont val="Calibri"/>
        <family val="2"/>
        <scheme val="minor"/>
      </rPr>
      <t xml:space="preserve">ത </t>
    </r>
    <r>
      <rPr>
        <b/>
        <sz val="11"/>
        <color rgb="FF800080"/>
        <rFont val="Calibri"/>
        <family val="2"/>
        <scheme val="minor"/>
      </rPr>
      <t xml:space="preserve">തന റ പ രവ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വ ള പ പ ട </t>
    </r>
    <r>
      <rPr>
        <i/>
        <sz val="11"/>
        <color rgb="FF0000FF"/>
        <rFont val="Calibri"/>
        <family val="2"/>
        <scheme val="minor"/>
      </rPr>
      <t xml:space="preserve">; ന യ യവ ധ ദ വസ അത വ ള പ പ </t>
    </r>
    <r>
      <rPr>
        <sz val="11"/>
        <color rgb="FF008000"/>
        <rFont val="Calibri"/>
        <family val="2"/>
        <scheme val="minor"/>
      </rPr>
      <t xml:space="preserve">ട </t>
    </r>
    <r>
      <rPr>
        <b/>
        <sz val="11"/>
        <color rgb="FF800080"/>
        <rFont val="Calibri"/>
        <family val="2"/>
        <scheme val="minor"/>
      </rPr>
      <t xml:space="preserve">ത ത ; അത ത ക ണ ട വ ള പ പ ട </t>
    </r>
    <r>
      <rPr>
        <sz val="11"/>
        <color rgb="FF008000"/>
        <rFont val="Calibri"/>
        <family val="2"/>
        <scheme val="minor"/>
      </rPr>
      <t xml:space="preserve">; ഓര ര ത </t>
    </r>
    <r>
      <rPr>
        <b/>
        <sz val="11"/>
        <color rgb="FF800080"/>
        <rFont val="Calibri"/>
        <family val="2"/>
        <scheme val="minor"/>
      </rPr>
      <t xml:space="preserve">തന റ </t>
    </r>
    <r>
      <rPr>
        <sz val="11"/>
        <color rgb="FF008000"/>
        <rFont val="Calibri"/>
        <family val="2"/>
        <scheme val="minor"/>
      </rPr>
      <t xml:space="preserve">പ രവ ത ത </t>
    </r>
    <r>
      <rPr>
        <b/>
        <sz val="11"/>
        <color rgb="FF800080"/>
        <rFont val="Calibri"/>
        <family val="2"/>
        <scheme val="minor"/>
      </rPr>
      <t xml:space="preserve">ഇന നത എന </t>
    </r>
    <r>
      <rPr>
        <sz val="11"/>
        <color rgb="FF008000"/>
        <rFont val="Calibri"/>
        <family val="2"/>
        <scheme val="minor"/>
      </rPr>
      <t xml:space="preserve">ന ത </t>
    </r>
    <r>
      <rPr>
        <b/>
        <sz val="11"/>
        <color rgb="FF800080"/>
        <rFont val="Calibri"/>
        <family val="2"/>
        <scheme val="minor"/>
      </rPr>
      <t xml:space="preserve">ത ള </t>
    </r>
    <r>
      <rPr>
        <sz val="11"/>
        <color rgb="FF008000"/>
        <rFont val="Calibri"/>
        <family val="2"/>
        <scheme val="minor"/>
      </rPr>
      <t xml:space="preserve">യ </t>
    </r>
    <r>
      <rPr>
        <b/>
        <sz val="11"/>
        <color rgb="FF800080"/>
        <rFont val="Calibri"/>
        <family val="2"/>
        <scheme val="minor"/>
      </rPr>
      <t xml:space="preserve">ക ക </t>
    </r>
    <r>
      <rPr>
        <sz val="11"/>
        <color rgb="FF008000"/>
        <rFont val="Calibri"/>
        <family val="2"/>
        <scheme val="minor"/>
      </rPr>
      <t xml:space="preserve">. </t>
    </r>
  </si>
  <si>
    <r>
      <rPr>
        <b/>
        <sz val="11"/>
        <color rgb="FF800080"/>
        <rFont val="Calibri"/>
        <family val="2"/>
        <scheme val="minor"/>
      </rPr>
      <t xml:space="preserve">ആര ട യ ങ ക ല </t>
    </r>
    <r>
      <rPr>
        <sz val="11"/>
        <color rgb="FF008000"/>
        <rFont val="Calibri"/>
        <family val="2"/>
        <scheme val="minor"/>
      </rPr>
      <t xml:space="preserve">പണ ത </t>
    </r>
    <r>
      <rPr>
        <b/>
        <sz val="11"/>
        <color rgb="FF800080"/>
        <rFont val="Calibri"/>
        <family val="2"/>
        <scheme val="minor"/>
      </rPr>
      <t xml:space="preserve">ര ക ക ന നത അത ന മ ൽ </t>
    </r>
    <r>
      <rPr>
        <sz val="11"/>
        <color rgb="FF008000"/>
        <rFont val="Calibri"/>
        <family val="2"/>
        <scheme val="minor"/>
      </rPr>
      <t xml:space="preserve">ന ലന </t>
    </r>
    <r>
      <rPr>
        <b/>
        <sz val="11"/>
        <color rgb="FF800080"/>
        <rFont val="Calibri"/>
        <family val="2"/>
        <scheme val="minor"/>
      </rPr>
      <t xml:space="preserve">ൽക </t>
    </r>
    <r>
      <rPr>
        <sz val="11"/>
        <color rgb="FF008000"/>
        <rFont val="Calibri"/>
        <family val="2"/>
        <scheme val="minor"/>
      </rPr>
      <t xml:space="preserve">ക </t>
    </r>
    <r>
      <rPr>
        <b/>
        <sz val="11"/>
        <color rgb="FF800080"/>
        <rFont val="Calibri"/>
        <family val="2"/>
        <scheme val="minor"/>
      </rPr>
      <t xml:space="preserve">ന ന </t>
    </r>
    <r>
      <rPr>
        <sz val="11"/>
        <color rgb="FF008000"/>
        <rFont val="Calibri"/>
        <family val="2"/>
        <scheme val="minor"/>
      </rPr>
      <t xml:space="preserve">എങ ക ൽ അവന പ രത ഫല </t>
    </r>
    <r>
      <rPr>
        <i/>
        <sz val="11"/>
        <color rgb="FF0000FF"/>
        <rFont val="Calibri"/>
        <family val="2"/>
        <scheme val="minor"/>
      </rPr>
      <t xml:space="preserve">ലഭ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 </t>
    </r>
  </si>
  <si>
    <r>
      <rPr>
        <b/>
        <sz val="11"/>
        <color rgb="FF800080"/>
        <rFont val="Calibri"/>
        <family val="2"/>
        <scheme val="minor"/>
      </rPr>
      <t xml:space="preserve">ആര ങ ക ല പണ </t>
    </r>
    <r>
      <rPr>
        <sz val="11"/>
        <color rgb="FF008000"/>
        <rFont val="Calibri"/>
        <family val="2"/>
        <scheme val="minor"/>
      </rPr>
      <t xml:space="preserve">ത ത </t>
    </r>
    <r>
      <rPr>
        <strike/>
        <sz val="11"/>
        <color rgb="FFFF0000"/>
        <rFont val="Calibri"/>
        <family val="2"/>
        <scheme val="minor"/>
      </rPr>
      <t xml:space="preserve">വ ന ത പ യ ങ </t>
    </r>
    <r>
      <rPr>
        <sz val="11"/>
        <color rgb="FF008000"/>
        <rFont val="Calibri"/>
        <family val="2"/>
        <scheme val="minor"/>
      </rPr>
      <t xml:space="preserve">ക </t>
    </r>
    <r>
      <rPr>
        <i/>
        <sz val="11"/>
        <color rgb="FF0000FF"/>
        <rFont val="Calibri"/>
        <family val="2"/>
        <scheme val="minor"/>
      </rPr>
      <t xml:space="preserve">ണ ട ച ട ട കളഞ ഞ </t>
    </r>
    <r>
      <rPr>
        <sz val="11"/>
        <color rgb="FF008000"/>
        <rFont val="Calibri"/>
        <family val="2"/>
        <scheme val="minor"/>
      </rPr>
      <t xml:space="preserve">ൽ </t>
    </r>
    <r>
      <rPr>
        <b/>
        <sz val="11"/>
        <color rgb="FF800080"/>
        <rFont val="Calibri"/>
        <family val="2"/>
        <scheme val="minor"/>
      </rPr>
      <t xml:space="preserve">അവന </t>
    </r>
    <r>
      <rPr>
        <sz val="11"/>
        <color rgb="FF008000"/>
        <rFont val="Calibri"/>
        <family val="2"/>
        <scheme val="minor"/>
      </rPr>
      <t xml:space="preserve">നഷ ട </t>
    </r>
    <r>
      <rPr>
        <b/>
        <sz val="11"/>
        <color rgb="FF800080"/>
        <rFont val="Calibri"/>
        <family val="2"/>
        <scheme val="minor"/>
      </rPr>
      <t xml:space="preserve">ഉണ ട </t>
    </r>
    <r>
      <rPr>
        <sz val="11"/>
        <color rgb="FF008000"/>
        <rFont val="Calibri"/>
        <family val="2"/>
        <scheme val="minor"/>
      </rPr>
      <t xml:space="preserve">ക ; </t>
    </r>
    <r>
      <rPr>
        <b/>
        <sz val="11"/>
        <color rgb="FF800080"/>
        <rFont val="Calibri"/>
        <family val="2"/>
        <scheme val="minor"/>
      </rPr>
      <t xml:space="preserve">അവന </t>
    </r>
    <r>
      <rPr>
        <sz val="11"/>
        <color rgb="FF008000"/>
        <rFont val="Calibri"/>
        <family val="2"/>
        <scheme val="minor"/>
      </rPr>
      <t xml:space="preserve">രക ഷ യ ക കപ പ ട ; </t>
    </r>
    <r>
      <rPr>
        <strike/>
        <sz val="11"/>
        <color rgb="FFFF0000"/>
        <rFont val="Calibri"/>
        <family val="2"/>
        <scheme val="minor"/>
      </rPr>
      <t xml:space="preserve">എന ന ൽ </t>
    </r>
    <r>
      <rPr>
        <sz val="11"/>
        <color rgb="FF008000"/>
        <rFont val="Calibri"/>
        <family val="2"/>
        <scheme val="minor"/>
      </rPr>
      <t xml:space="preserve">ത യ </t>
    </r>
    <r>
      <rPr>
        <b/>
        <sz val="11"/>
        <color rgb="FF800080"/>
        <rFont val="Calibri"/>
        <family val="2"/>
        <scheme val="minor"/>
      </rPr>
      <t xml:space="preserve">ൽ അകപ പ </t>
    </r>
    <r>
      <rPr>
        <sz val="11"/>
        <color rgb="FF008000"/>
        <rFont val="Calibri"/>
        <family val="2"/>
        <scheme val="minor"/>
      </rPr>
      <t xml:space="preserve">ട </t>
    </r>
    <r>
      <rPr>
        <b/>
        <sz val="11"/>
        <color rgb="FF800080"/>
        <rFont val="Calibri"/>
        <family val="2"/>
        <scheme val="minor"/>
      </rPr>
      <t xml:space="preserve">ടത പ </t>
    </r>
    <r>
      <rPr>
        <sz val="11"/>
        <color rgb="FF008000"/>
        <rFont val="Calibri"/>
        <family val="2"/>
        <scheme val="minor"/>
      </rPr>
      <t xml:space="preserve">ല </t>
    </r>
    <r>
      <rPr>
        <b/>
        <sz val="11"/>
        <color rgb="FF800080"/>
        <rFont val="Calibri"/>
        <family val="2"/>
        <scheme val="minor"/>
      </rPr>
      <t xml:space="preserve">തന ന </t>
    </r>
    <r>
      <rPr>
        <sz val="11"/>
        <color rgb="FF008000"/>
        <rFont val="Calibri"/>
        <family val="2"/>
        <scheme val="minor"/>
      </rPr>
      <t xml:space="preserve">. </t>
    </r>
  </si>
  <si>
    <r>
      <rPr>
        <sz val="11"/>
        <color rgb="FF008000"/>
        <rFont val="Calibri"/>
        <family val="2"/>
        <scheme val="minor"/>
      </rPr>
      <t xml:space="preserve">ന ങ ങൾ ദ വത ത ന റ മന ദ ര </t>
    </r>
    <r>
      <rPr>
        <b/>
        <sz val="11"/>
        <color rgb="FF800080"/>
        <rFont val="Calibri"/>
        <family val="2"/>
        <scheme val="minor"/>
      </rPr>
      <t xml:space="preserve">എന </t>
    </r>
    <r>
      <rPr>
        <sz val="11"/>
        <color rgb="FF008000"/>
        <rFont val="Calibri"/>
        <family val="2"/>
        <scheme val="minor"/>
      </rPr>
      <t xml:space="preserve">ന ദ വത ത ന റ ആത മ വ ന ങ ങള ൽ വസ ക ക ന ന എന ന അറ യ ന ന ല ലയ ? </t>
    </r>
  </si>
  <si>
    <r>
      <rPr>
        <i/>
        <sz val="11"/>
        <color rgb="FF0000FF"/>
        <rFont val="Calibri"/>
        <family val="2"/>
        <scheme val="minor"/>
      </rPr>
      <t xml:space="preserve">ആര ങ ക ല </t>
    </r>
    <r>
      <rPr>
        <sz val="11"/>
        <color rgb="FF008000"/>
        <rFont val="Calibri"/>
        <family val="2"/>
        <scheme val="minor"/>
      </rPr>
      <t xml:space="preserve">ദ </t>
    </r>
    <r>
      <rPr>
        <b/>
        <sz val="11"/>
        <color rgb="FF800080"/>
        <rFont val="Calibri"/>
        <family val="2"/>
        <scheme val="minor"/>
      </rPr>
      <t xml:space="preserve">വമന </t>
    </r>
    <r>
      <rPr>
        <sz val="11"/>
        <color rgb="FF008000"/>
        <rFont val="Calibri"/>
        <family val="2"/>
        <scheme val="minor"/>
      </rPr>
      <t xml:space="preserve">ദ ര നശ പ പ </t>
    </r>
    <r>
      <rPr>
        <b/>
        <sz val="11"/>
        <color rgb="FF800080"/>
        <rFont val="Calibri"/>
        <family val="2"/>
        <scheme val="minor"/>
      </rPr>
      <t xml:space="preserve">ച ച ൽ </t>
    </r>
    <r>
      <rPr>
        <sz val="11"/>
        <color rgb="FF008000"/>
        <rFont val="Calibri"/>
        <family val="2"/>
        <scheme val="minor"/>
      </rPr>
      <t xml:space="preserve">ദ വ </t>
    </r>
    <r>
      <rPr>
        <i/>
        <sz val="11"/>
        <color rgb="FF0000FF"/>
        <rFont val="Calibri"/>
        <family val="2"/>
        <scheme val="minor"/>
      </rPr>
      <t xml:space="preserve">അവന </t>
    </r>
    <r>
      <rPr>
        <sz val="11"/>
        <color rgb="FF008000"/>
        <rFont val="Calibri"/>
        <family val="2"/>
        <scheme val="minor"/>
      </rPr>
      <t xml:space="preserve">നശ പ പ ക ക ; </t>
    </r>
    <r>
      <rPr>
        <strike/>
        <sz val="11"/>
        <color rgb="FFFF0000"/>
        <rFont val="Calibri"/>
        <family val="2"/>
        <scheme val="minor"/>
      </rPr>
      <t xml:space="preserve">എന ത ന ന ൽ , </t>
    </r>
    <r>
      <rPr>
        <sz val="11"/>
        <color rgb="FF008000"/>
        <rFont val="Calibri"/>
        <family val="2"/>
        <scheme val="minor"/>
      </rPr>
      <t xml:space="preserve">ദ വത ത ന റ മന ദ ര വ ശ ദ </t>
    </r>
    <r>
      <rPr>
        <b/>
        <sz val="11"/>
        <color rgb="FF800080"/>
        <rFont val="Calibri"/>
        <family val="2"/>
        <scheme val="minor"/>
      </rPr>
      <t xml:space="preserve">ധ ആക ന ന </t>
    </r>
    <r>
      <rPr>
        <sz val="11"/>
        <color rgb="FF008000"/>
        <rFont val="Calibri"/>
        <family val="2"/>
        <scheme val="minor"/>
      </rPr>
      <t xml:space="preserve">; </t>
    </r>
    <r>
      <rPr>
        <i/>
        <sz val="11"/>
        <color rgb="FF0000FF"/>
        <rFont val="Calibri"/>
        <family val="2"/>
        <scheme val="minor"/>
      </rPr>
      <t xml:space="preserve">ആ മന ദ ര </t>
    </r>
    <r>
      <rPr>
        <sz val="11"/>
        <color rgb="FF008000"/>
        <rFont val="Calibri"/>
        <family val="2"/>
        <scheme val="minor"/>
      </rPr>
      <t xml:space="preserve">ന ങ </t>
    </r>
    <r>
      <rPr>
        <b/>
        <sz val="11"/>
        <color rgb="FF800080"/>
        <rFont val="Calibri"/>
        <family val="2"/>
        <scheme val="minor"/>
      </rPr>
      <t xml:space="preserve">ങൾ തന ന ആക </t>
    </r>
    <r>
      <rPr>
        <sz val="11"/>
        <color rgb="FF008000"/>
        <rFont val="Calibri"/>
        <family val="2"/>
        <scheme val="minor"/>
      </rPr>
      <t xml:space="preserve">ന ന </t>
    </r>
    <r>
      <rPr>
        <strike/>
        <sz val="11"/>
        <color rgb="FFFF0000"/>
        <rFont val="Calibri"/>
        <family val="2"/>
        <scheme val="minor"/>
      </rPr>
      <t xml:space="preserve">വല ല ആ ആലയ </t>
    </r>
    <r>
      <rPr>
        <sz val="11"/>
        <color rgb="FF008000"/>
        <rFont val="Calibri"/>
        <family val="2"/>
        <scheme val="minor"/>
      </rPr>
      <t xml:space="preserve">. </t>
    </r>
  </si>
  <si>
    <r>
      <rPr>
        <sz val="11"/>
        <color rgb="FF008000"/>
        <rFont val="Calibri"/>
        <family val="2"/>
        <scheme val="minor"/>
      </rPr>
      <t xml:space="preserve">ആര </t>
    </r>
    <r>
      <rPr>
        <b/>
        <sz val="11"/>
        <color rgb="FF800080"/>
        <rFont val="Calibri"/>
        <family val="2"/>
        <scheme val="minor"/>
      </rPr>
      <t xml:space="preserve">തന ന ത ത ൻ </t>
    </r>
    <r>
      <rPr>
        <sz val="11"/>
        <color rgb="FF008000"/>
        <rFont val="Calibri"/>
        <family val="2"/>
        <scheme val="minor"/>
      </rPr>
      <t xml:space="preserve">വഞ ച ക </t>
    </r>
    <r>
      <rPr>
        <b/>
        <sz val="11"/>
        <color rgb="FF800080"/>
        <rFont val="Calibri"/>
        <family val="2"/>
        <scheme val="minor"/>
      </rPr>
      <t xml:space="preserve">ക </t>
    </r>
    <r>
      <rPr>
        <sz val="11"/>
        <color rgb="FF008000"/>
        <rFont val="Calibri"/>
        <family val="2"/>
        <scheme val="minor"/>
      </rPr>
      <t xml:space="preserve">ത </t>
    </r>
    <r>
      <rPr>
        <i/>
        <sz val="11"/>
        <color rgb="FF0000FF"/>
        <rFont val="Calibri"/>
        <family val="2"/>
        <scheme val="minor"/>
      </rPr>
      <t xml:space="preserve">ര ക കട ട </t>
    </r>
    <r>
      <rPr>
        <sz val="11"/>
        <color rgb="FF008000"/>
        <rFont val="Calibri"/>
        <family val="2"/>
        <scheme val="minor"/>
      </rPr>
      <t xml:space="preserve">; </t>
    </r>
    <r>
      <rPr>
        <i/>
        <sz val="11"/>
        <color rgb="FF0000FF"/>
        <rFont val="Calibri"/>
        <family val="2"/>
        <scheme val="minor"/>
      </rPr>
      <t xml:space="preserve">ഈ ല കത ത ൽ </t>
    </r>
    <r>
      <rPr>
        <sz val="11"/>
        <color rgb="FF008000"/>
        <rFont val="Calibri"/>
        <family val="2"/>
        <scheme val="minor"/>
      </rPr>
      <t xml:space="preserve">ന ങ ങള ൽ ആര ങ ക ല </t>
    </r>
    <r>
      <rPr>
        <b/>
        <sz val="11"/>
        <color rgb="FF800080"/>
        <rFont val="Calibri"/>
        <family val="2"/>
        <scheme val="minor"/>
      </rPr>
      <t xml:space="preserve">തന ന </t>
    </r>
    <r>
      <rPr>
        <sz val="11"/>
        <color rgb="FF008000"/>
        <rFont val="Calibri"/>
        <family val="2"/>
        <scheme val="minor"/>
      </rPr>
      <t xml:space="preserve">ത </t>
    </r>
    <r>
      <rPr>
        <b/>
        <sz val="11"/>
        <color rgb="FF800080"/>
        <rFont val="Calibri"/>
        <family val="2"/>
        <scheme val="minor"/>
      </rPr>
      <t xml:space="preserve">ത ൻ </t>
    </r>
    <r>
      <rPr>
        <sz val="11"/>
        <color rgb="FF008000"/>
        <rFont val="Calibri"/>
        <family val="2"/>
        <scheme val="minor"/>
      </rPr>
      <t xml:space="preserve">ജ ഞ ന </t>
    </r>
    <r>
      <rPr>
        <b/>
        <sz val="11"/>
        <color rgb="FF800080"/>
        <rFont val="Calibri"/>
        <family val="2"/>
        <scheme val="minor"/>
      </rPr>
      <t xml:space="preserve">യ </t>
    </r>
    <r>
      <rPr>
        <sz val="11"/>
        <color rgb="FF008000"/>
        <rFont val="Calibri"/>
        <family val="2"/>
        <scheme val="minor"/>
      </rPr>
      <t xml:space="preserve">ന ന </t>
    </r>
    <r>
      <rPr>
        <b/>
        <sz val="11"/>
        <color rgb="FF800080"/>
        <rFont val="Calibri"/>
        <family val="2"/>
        <scheme val="minor"/>
      </rPr>
      <t xml:space="preserve">ന ര പ ക ക ന ന എങ </t>
    </r>
    <r>
      <rPr>
        <sz val="11"/>
        <color rgb="FF008000"/>
        <rFont val="Calibri"/>
        <family val="2"/>
        <scheme val="minor"/>
      </rPr>
      <t xml:space="preserve">ക ൽ അവൻ ജ ഞ ന യ ക ണ ടത ന ഭ </t>
    </r>
    <r>
      <rPr>
        <b/>
        <sz val="11"/>
        <color rgb="FF800080"/>
        <rFont val="Calibri"/>
        <family val="2"/>
        <scheme val="minor"/>
      </rPr>
      <t xml:space="preserve">ര ന തന കട </t>
    </r>
    <r>
      <rPr>
        <sz val="11"/>
        <color rgb="FF008000"/>
        <rFont val="Calibri"/>
        <family val="2"/>
        <scheme val="minor"/>
      </rPr>
      <t xml:space="preserve">ട . </t>
    </r>
  </si>
  <si>
    <r>
      <rPr>
        <strike/>
        <sz val="11"/>
        <color rgb="FFFF0000"/>
        <rFont val="Calibri"/>
        <family val="2"/>
        <scheme val="minor"/>
      </rPr>
      <t xml:space="preserve">എന ത ന ന ൽ </t>
    </r>
    <r>
      <rPr>
        <sz val="11"/>
        <color rgb="FF008000"/>
        <rFont val="Calibri"/>
        <family val="2"/>
        <scheme val="minor"/>
      </rPr>
      <t xml:space="preserve">ഈ ല കത ത ന റ ജ ഞ ന ദ </t>
    </r>
    <r>
      <rPr>
        <b/>
        <sz val="11"/>
        <color rgb="FF800080"/>
        <rFont val="Calibri"/>
        <family val="2"/>
        <scheme val="minor"/>
      </rPr>
      <t xml:space="preserve">വത ത </t>
    </r>
    <r>
      <rPr>
        <sz val="11"/>
        <color rgb="FF008000"/>
        <rFont val="Calibri"/>
        <family val="2"/>
        <scheme val="minor"/>
      </rPr>
      <t xml:space="preserve">ന </t>
    </r>
    <r>
      <rPr>
        <b/>
        <sz val="11"/>
        <color rgb="FF800080"/>
        <rFont val="Calibri"/>
        <family val="2"/>
        <scheme val="minor"/>
      </rPr>
      <t xml:space="preserve">റ മ മ പ ക മ ഢതയല ല ; അങ ങന </t>
    </r>
    <r>
      <rPr>
        <sz val="11"/>
        <color rgb="FF008000"/>
        <rFont val="Calibri"/>
        <family val="2"/>
        <scheme val="minor"/>
      </rPr>
      <t xml:space="preserve">അവൻ ജ ഞ ന കള അവര ട </t>
    </r>
    <r>
      <rPr>
        <b/>
        <sz val="11"/>
        <color rgb="FF800080"/>
        <rFont val="Calibri"/>
        <family val="2"/>
        <scheme val="minor"/>
      </rPr>
      <t xml:space="preserve">വഞ ചനയ </t>
    </r>
    <r>
      <rPr>
        <sz val="11"/>
        <color rgb="FF008000"/>
        <rFont val="Calibri"/>
        <family val="2"/>
        <scheme val="minor"/>
      </rPr>
      <t xml:space="preserve">ൽ </t>
    </r>
    <r>
      <rPr>
        <i/>
        <sz val="11"/>
        <color rgb="FF0000FF"/>
        <rFont val="Calibri"/>
        <family val="2"/>
        <scheme val="minor"/>
      </rPr>
      <t xml:space="preserve">പ ട ച ച </t>
    </r>
    <r>
      <rPr>
        <sz val="11"/>
        <color rgb="FF008000"/>
        <rFont val="Calibri"/>
        <family val="2"/>
        <scheme val="minor"/>
      </rPr>
      <t xml:space="preserve">ക ട </t>
    </r>
    <r>
      <rPr>
        <i/>
        <sz val="11"/>
        <color rgb="FF0000FF"/>
        <rFont val="Calibri"/>
        <family val="2"/>
        <scheme val="minor"/>
      </rPr>
      <t xml:space="preserve">ട യ ര </t>
    </r>
    <r>
      <rPr>
        <sz val="11"/>
        <color rgb="FF008000"/>
        <rFont val="Calibri"/>
        <family val="2"/>
        <scheme val="minor"/>
      </rPr>
      <t xml:space="preserve">ക ക ന ന </t>
    </r>
    <r>
      <rPr>
        <b/>
        <sz val="11"/>
        <color rgb="FF800080"/>
        <rFont val="Calibri"/>
        <family val="2"/>
        <scheme val="minor"/>
      </rPr>
      <t xml:space="preserve">. </t>
    </r>
  </si>
  <si>
    <r>
      <rPr>
        <b/>
        <sz val="11"/>
        <color rgb="FF800080"/>
        <rFont val="Calibri"/>
        <family val="2"/>
        <scheme val="minor"/>
      </rPr>
      <t xml:space="preserve">ന ങ ങൾ ബലഹ നർ ആയ ര ന നത ക ണ </t>
    </r>
    <r>
      <rPr>
        <sz val="11"/>
        <color rgb="FF008000"/>
        <rFont val="Calibri"/>
        <family val="2"/>
        <scheme val="minor"/>
      </rPr>
      <t xml:space="preserve">ട </t>
    </r>
    <r>
      <rPr>
        <b/>
        <sz val="11"/>
        <color rgb="FF800080"/>
        <rFont val="Calibri"/>
        <family val="2"/>
        <scheme val="minor"/>
      </rPr>
      <t xml:space="preserve">ഞ ൻ ന ങ ങൾക ക ഭക ഷണ ക ട ത ത ല </t>
    </r>
    <r>
      <rPr>
        <sz val="11"/>
        <color rgb="FF008000"/>
        <rFont val="Calibri"/>
        <family val="2"/>
        <scheme val="minor"/>
      </rPr>
      <t xml:space="preserve">ല , പ ൽ അത ര </t>
    </r>
    <r>
      <rPr>
        <b/>
        <sz val="11"/>
        <color rgb="FF800080"/>
        <rFont val="Calibri"/>
        <family val="2"/>
        <scheme val="minor"/>
      </rPr>
      <t xml:space="preserve">ക ട ക ക വ </t>
    </r>
    <r>
      <rPr>
        <sz val="11"/>
        <color rgb="FF008000"/>
        <rFont val="Calibri"/>
        <family val="2"/>
        <scheme val="minor"/>
      </rPr>
      <t xml:space="preserve">ൻ </t>
    </r>
    <r>
      <rPr>
        <i/>
        <sz val="11"/>
        <color rgb="FF0000FF"/>
        <rFont val="Calibri"/>
        <family val="2"/>
        <scheme val="minor"/>
      </rPr>
      <t xml:space="preserve">ക ട ത തത ; ന ങ ങൾ ഇപ പ ഴ ബലഹ നർ ആകക ണ ട </t>
    </r>
    <r>
      <rPr>
        <sz val="11"/>
        <color rgb="FF008000"/>
        <rFont val="Calibri"/>
        <family val="2"/>
        <scheme val="minor"/>
      </rPr>
      <t xml:space="preserve">ന ങ ങൾക ക </t>
    </r>
    <r>
      <rPr>
        <b/>
        <sz val="11"/>
        <color rgb="FF800080"/>
        <rFont val="Calibri"/>
        <family val="2"/>
        <scheme val="minor"/>
      </rPr>
      <t xml:space="preserve">ബലമ </t>
    </r>
    <r>
      <rPr>
        <sz val="11"/>
        <color rgb="FF008000"/>
        <rFont val="Calibri"/>
        <family val="2"/>
        <scheme val="minor"/>
      </rPr>
      <t xml:space="preserve">ല ല </t>
    </r>
    <r>
      <rPr>
        <strike/>
        <sz val="11"/>
        <color rgb="FFFF0000"/>
        <rFont val="Calibri"/>
        <family val="2"/>
        <scheme val="minor"/>
      </rPr>
      <t xml:space="preserve">യ ര ന ന ; ഇപ പ ഴ കഴ വ യ ട ട ല ല ; ഇന ന ന ങ ങൾ ജഡ കരല ല </t>
    </r>
    <r>
      <rPr>
        <sz val="11"/>
        <color rgb="FF008000"/>
        <rFont val="Calibri"/>
        <family val="2"/>
        <scheme val="minor"/>
      </rPr>
      <t xml:space="preserve">. </t>
    </r>
  </si>
  <si>
    <r>
      <rPr>
        <strike/>
        <sz val="11"/>
        <color rgb="FFFF0000"/>
        <rFont val="Calibri"/>
        <family val="2"/>
        <scheme val="minor"/>
      </rPr>
      <t xml:space="preserve">" കർത ത വ </t>
    </r>
    <r>
      <rPr>
        <sz val="11"/>
        <color rgb="FF008000"/>
        <rFont val="Calibri"/>
        <family val="2"/>
        <scheme val="minor"/>
      </rPr>
      <t xml:space="preserve">ജ ഞ ന കള ട ച ന തകൾ വ യർത </t>
    </r>
    <r>
      <rPr>
        <b/>
        <sz val="11"/>
        <color rgb="FF800080"/>
        <rFont val="Calibri"/>
        <family val="2"/>
        <scheme val="minor"/>
      </rPr>
      <t xml:space="preserve">ഥമ ന ന കർത ത വ അറ </t>
    </r>
    <r>
      <rPr>
        <sz val="11"/>
        <color rgb="FF008000"/>
        <rFont val="Calibri"/>
        <family val="2"/>
        <scheme val="minor"/>
      </rPr>
      <t xml:space="preserve">യ ന ന " എന ന എഴ ത യ ര ക ക ന ന വല ല . </t>
    </r>
  </si>
  <si>
    <r>
      <rPr>
        <sz val="11"/>
        <color rgb="FF008000"/>
        <rFont val="Calibri"/>
        <family val="2"/>
        <scheme val="minor"/>
      </rPr>
      <t xml:space="preserve">ആകയ ൽ ആര മന ഷ യര </t>
    </r>
    <r>
      <rPr>
        <strike/>
        <sz val="11"/>
        <color rgb="FFFF0000"/>
        <rFont val="Calibri"/>
        <family val="2"/>
        <scheme val="minor"/>
      </rPr>
      <t xml:space="preserve">ക ക റ </t>
    </r>
    <r>
      <rPr>
        <sz val="11"/>
        <color rgb="FF008000"/>
        <rFont val="Calibri"/>
        <family val="2"/>
        <scheme val="minor"/>
      </rPr>
      <t xml:space="preserve">ച ച </t>
    </r>
    <r>
      <rPr>
        <i/>
        <sz val="11"/>
        <color rgb="FF0000FF"/>
        <rFont val="Calibri"/>
        <family val="2"/>
        <scheme val="minor"/>
      </rPr>
      <t xml:space="preserve">ല ല </t>
    </r>
    <r>
      <rPr>
        <sz val="11"/>
        <color rgb="FF008000"/>
        <rFont val="Calibri"/>
        <family val="2"/>
        <scheme val="minor"/>
      </rPr>
      <t xml:space="preserve">പ രശ സ ക കര ത ; സകലവ ന ങ </t>
    </r>
    <r>
      <rPr>
        <b/>
        <sz val="11"/>
        <color rgb="FF800080"/>
        <rFont val="Calibri"/>
        <family val="2"/>
        <scheme val="minor"/>
      </rPr>
      <t xml:space="preserve">ങള ട തല </t>
    </r>
    <r>
      <rPr>
        <sz val="11"/>
        <color rgb="FF008000"/>
        <rFont val="Calibri"/>
        <family val="2"/>
        <scheme val="minor"/>
      </rPr>
      <t xml:space="preserve">ല </t>
    </r>
    <r>
      <rPr>
        <b/>
        <sz val="11"/>
        <color rgb="FF800080"/>
        <rFont val="Calibri"/>
        <family val="2"/>
        <scheme val="minor"/>
      </rPr>
      <t xml:space="preserve">; </t>
    </r>
  </si>
  <si>
    <r>
      <rPr>
        <sz val="11"/>
        <color rgb="FF008000"/>
        <rFont val="Calibri"/>
        <family val="2"/>
        <scheme val="minor"/>
      </rPr>
      <t xml:space="preserve">പ ല സ </t>
    </r>
    <r>
      <rPr>
        <i/>
        <sz val="11"/>
        <color rgb="FF0000FF"/>
        <rFont val="Calibri"/>
        <family val="2"/>
        <scheme val="minor"/>
      </rPr>
      <t xml:space="preserve">ആകട ട </t>
    </r>
    <r>
      <rPr>
        <sz val="11"/>
        <color rgb="FF008000"/>
        <rFont val="Calibri"/>
        <family val="2"/>
        <scheme val="minor"/>
      </rPr>
      <t xml:space="preserve">, അപ പ ല ല സ </t>
    </r>
    <r>
      <rPr>
        <i/>
        <sz val="11"/>
        <color rgb="FF0000FF"/>
        <rFont val="Calibri"/>
        <family val="2"/>
        <scheme val="minor"/>
      </rPr>
      <t xml:space="preserve">ആകട ട </t>
    </r>
    <r>
      <rPr>
        <sz val="11"/>
        <color rgb="FF008000"/>
        <rFont val="Calibri"/>
        <family val="2"/>
        <scheme val="minor"/>
      </rPr>
      <t xml:space="preserve">, ക ഫ വ </t>
    </r>
    <r>
      <rPr>
        <i/>
        <sz val="11"/>
        <color rgb="FF0000FF"/>
        <rFont val="Calibri"/>
        <family val="2"/>
        <scheme val="minor"/>
      </rPr>
      <t xml:space="preserve">ആകട ട </t>
    </r>
    <r>
      <rPr>
        <sz val="11"/>
        <color rgb="FF008000"/>
        <rFont val="Calibri"/>
        <family val="2"/>
        <scheme val="minor"/>
      </rPr>
      <t xml:space="preserve">, ല </t>
    </r>
    <r>
      <rPr>
        <b/>
        <sz val="11"/>
        <color rgb="FF800080"/>
        <rFont val="Calibri"/>
        <family val="2"/>
        <scheme val="minor"/>
      </rPr>
      <t xml:space="preserve">ക ആകട ട </t>
    </r>
    <r>
      <rPr>
        <sz val="11"/>
        <color rgb="FF008000"/>
        <rFont val="Calibri"/>
        <family val="2"/>
        <scheme val="minor"/>
      </rPr>
      <t xml:space="preserve">, ജ </t>
    </r>
    <r>
      <rPr>
        <b/>
        <sz val="11"/>
        <color rgb="FF800080"/>
        <rFont val="Calibri"/>
        <family val="2"/>
        <scheme val="minor"/>
      </rPr>
      <t xml:space="preserve">വൻ ആകട ട </t>
    </r>
    <r>
      <rPr>
        <sz val="11"/>
        <color rgb="FF008000"/>
        <rFont val="Calibri"/>
        <family val="2"/>
        <scheme val="minor"/>
      </rPr>
      <t xml:space="preserve">, </t>
    </r>
    <r>
      <rPr>
        <b/>
        <sz val="11"/>
        <color rgb="FF800080"/>
        <rFont val="Calibri"/>
        <family val="2"/>
        <scheme val="minor"/>
      </rPr>
      <t xml:space="preserve">മരണ ആകട ട </t>
    </r>
    <r>
      <rPr>
        <sz val="11"/>
        <color rgb="FF008000"/>
        <rFont val="Calibri"/>
        <family val="2"/>
        <scheme val="minor"/>
      </rPr>
      <t xml:space="preserve">, ഇപ പ ഴ ള ളത </t>
    </r>
    <r>
      <rPr>
        <i/>
        <sz val="11"/>
        <color rgb="FF0000FF"/>
        <rFont val="Calibri"/>
        <family val="2"/>
        <scheme val="minor"/>
      </rPr>
      <t xml:space="preserve">ആകട ട </t>
    </r>
    <r>
      <rPr>
        <sz val="11"/>
        <color rgb="FF008000"/>
        <rFont val="Calibri"/>
        <family val="2"/>
        <scheme val="minor"/>
      </rPr>
      <t xml:space="preserve">, വര വ ന ള ളത </t>
    </r>
    <r>
      <rPr>
        <b/>
        <sz val="11"/>
        <color rgb="FF800080"/>
        <rFont val="Calibri"/>
        <family val="2"/>
        <scheme val="minor"/>
      </rPr>
      <t xml:space="preserve">ആകട ട , എല ല </t>
    </r>
    <r>
      <rPr>
        <sz val="11"/>
        <color rgb="FF008000"/>
        <rFont val="Calibri"/>
        <family val="2"/>
        <scheme val="minor"/>
      </rPr>
      <t xml:space="preserve">ന ങ </t>
    </r>
    <r>
      <rPr>
        <b/>
        <sz val="11"/>
        <color rgb="FF800080"/>
        <rFont val="Calibri"/>
        <family val="2"/>
        <scheme val="minor"/>
      </rPr>
      <t xml:space="preserve">ങള ട ത </t>
    </r>
    <r>
      <rPr>
        <sz val="11"/>
        <color rgb="FF008000"/>
        <rFont val="Calibri"/>
        <family val="2"/>
        <scheme val="minor"/>
      </rPr>
      <t xml:space="preserve">ക </t>
    </r>
    <r>
      <rPr>
        <b/>
        <sz val="11"/>
        <color rgb="FF800080"/>
        <rFont val="Calibri"/>
        <family val="2"/>
        <scheme val="minor"/>
      </rPr>
      <t xml:space="preserve">ന ന ; </t>
    </r>
  </si>
  <si>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ക ര സ ത വ ന ള ളവർ ; ക ര സ ത ദ വത ത ന ള ളവൻ . </t>
    </r>
  </si>
  <si>
    <r>
      <rPr>
        <i/>
        <sz val="11"/>
        <color rgb="FF0000FF"/>
        <rFont val="Calibri"/>
        <family val="2"/>
        <scheme val="minor"/>
      </rPr>
      <t xml:space="preserve">ന ങ ങൾ ജഡ കർ ആകക ണ ട മ ന ഷ കതയന സര ച ച നടക ക ന നവരല ലയ ? </t>
    </r>
    <r>
      <rPr>
        <sz val="11"/>
        <color rgb="FF008000"/>
        <rFont val="Calibri"/>
        <family val="2"/>
        <scheme val="minor"/>
      </rPr>
      <t xml:space="preserve">ന ങ ങള ട ഇടയ ൽ അസ യയ </t>
    </r>
    <r>
      <rPr>
        <b/>
        <sz val="11"/>
        <color rgb="FF800080"/>
        <rFont val="Calibri"/>
        <family val="2"/>
        <scheme val="minor"/>
      </rPr>
      <t xml:space="preserve">വഴക </t>
    </r>
    <r>
      <rPr>
        <sz val="11"/>
        <color rgb="FF008000"/>
        <rFont val="Calibri"/>
        <family val="2"/>
        <scheme val="minor"/>
      </rPr>
      <t xml:space="preserve">ക </t>
    </r>
    <r>
      <rPr>
        <b/>
        <sz val="11"/>
        <color rgb="FF800080"/>
        <rFont val="Calibri"/>
        <family val="2"/>
        <scheme val="minor"/>
      </rPr>
      <t xml:space="preserve">കള ഭ </t>
    </r>
    <r>
      <rPr>
        <sz val="11"/>
        <color rgb="FF008000"/>
        <rFont val="Calibri"/>
        <family val="2"/>
        <scheme val="minor"/>
      </rPr>
      <t xml:space="preserve">ന </t>
    </r>
    <r>
      <rPr>
        <b/>
        <sz val="11"/>
        <color rgb="FF800080"/>
        <rFont val="Calibri"/>
        <family val="2"/>
        <scheme val="minor"/>
      </rPr>
      <t xml:space="preserve">നതയ ഉണ ടല </t>
    </r>
    <r>
      <rPr>
        <sz val="11"/>
        <color rgb="FF008000"/>
        <rFont val="Calibri"/>
        <family val="2"/>
        <scheme val="minor"/>
      </rPr>
      <t xml:space="preserve">ല </t>
    </r>
    <r>
      <rPr>
        <b/>
        <sz val="11"/>
        <color rgb="FF80008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</si>
  <si>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ഞ ൻ പ ല സ ന റ </t>
    </r>
    <r>
      <rPr>
        <b/>
        <sz val="11"/>
        <color rgb="FF800080"/>
        <rFont val="Calibri"/>
        <family val="2"/>
        <scheme val="minor"/>
      </rPr>
      <t xml:space="preserve">ക ട ട </t>
    </r>
    <r>
      <rPr>
        <sz val="11"/>
        <color rgb="FF008000"/>
        <rFont val="Calibri"/>
        <family val="2"/>
        <scheme val="minor"/>
      </rPr>
      <t xml:space="preserve">ക രൻ </t>
    </r>
    <r>
      <rPr>
        <i/>
        <sz val="11"/>
        <color rgb="FF0000FF"/>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 </t>
    </r>
    <r>
      <rPr>
        <sz val="11"/>
        <color rgb="FF008000"/>
        <rFont val="Calibri"/>
        <family val="2"/>
        <scheme val="minor"/>
      </rPr>
      <t xml:space="preserve">ഞ ൻ അപ പ ല ല സ ന റ </t>
    </r>
    <r>
      <rPr>
        <b/>
        <sz val="11"/>
        <color rgb="FF800080"/>
        <rFont val="Calibri"/>
        <family val="2"/>
        <scheme val="minor"/>
      </rPr>
      <t xml:space="preserve">ക ട ട </t>
    </r>
    <r>
      <rPr>
        <sz val="11"/>
        <color rgb="FF008000"/>
        <rFont val="Calibri"/>
        <family val="2"/>
        <scheme val="minor"/>
      </rPr>
      <t xml:space="preserve">ക രൻ </t>
    </r>
    <r>
      <rPr>
        <i/>
        <sz val="11"/>
        <color rgb="FF0000FF"/>
        <rFont val="Calibri"/>
        <family val="2"/>
        <scheme val="minor"/>
      </rPr>
      <t xml:space="preserve">" </t>
    </r>
    <r>
      <rPr>
        <sz val="11"/>
        <color rgb="FF008000"/>
        <rFont val="Calibri"/>
        <family val="2"/>
        <scheme val="minor"/>
      </rPr>
      <t xml:space="preserve">എന ന പറയ </t>
    </r>
    <r>
      <rPr>
        <b/>
        <sz val="11"/>
        <color rgb="FF800080"/>
        <rFont val="Calibri"/>
        <family val="2"/>
        <scheme val="minor"/>
      </rPr>
      <t xml:space="preserve">ന നത ക ണ ട </t>
    </r>
    <r>
      <rPr>
        <sz val="11"/>
        <color rgb="FF008000"/>
        <rFont val="Calibri"/>
        <family val="2"/>
        <scheme val="minor"/>
      </rPr>
      <t xml:space="preserve">ന ങ ങൾ </t>
    </r>
    <r>
      <rPr>
        <b/>
        <sz val="11"/>
        <color rgb="FF800080"/>
        <rFont val="Calibri"/>
        <family val="2"/>
        <scheme val="minor"/>
      </rPr>
      <t xml:space="preserve">ജഡ കമന </t>
    </r>
    <r>
      <rPr>
        <sz val="11"/>
        <color rgb="FF008000"/>
        <rFont val="Calibri"/>
        <family val="2"/>
        <scheme val="minor"/>
      </rPr>
      <t xml:space="preserve">ഷ യരല ലയ ? </t>
    </r>
  </si>
  <si>
    <r>
      <rPr>
        <i/>
        <sz val="11"/>
        <color rgb="FF0000FF"/>
        <rFont val="Calibri"/>
        <family val="2"/>
        <scheme val="minor"/>
      </rPr>
      <t xml:space="preserve">പ ല സ ആര ക ന ന ? </t>
    </r>
    <r>
      <rPr>
        <sz val="11"/>
        <color rgb="FF008000"/>
        <rFont val="Calibri"/>
        <family val="2"/>
        <scheme val="minor"/>
      </rPr>
      <t xml:space="preserve">അപ പ ല ല സ </t>
    </r>
    <r>
      <rPr>
        <b/>
        <sz val="11"/>
        <color rgb="FF800080"/>
        <rFont val="Calibri"/>
        <family val="2"/>
        <scheme val="minor"/>
      </rPr>
      <t xml:space="preserve">ആര ക ന ന </t>
    </r>
    <r>
      <rPr>
        <sz val="11"/>
        <color rgb="FF008000"/>
        <rFont val="Calibri"/>
        <family val="2"/>
        <scheme val="minor"/>
      </rPr>
      <t xml:space="preserve">? കർത ത വ </t>
    </r>
    <r>
      <rPr>
        <b/>
        <sz val="11"/>
        <color rgb="FF800080"/>
        <rFont val="Calibri"/>
        <family val="2"/>
        <scheme val="minor"/>
      </rPr>
      <t xml:space="preserve">ഓര ര ത തന </t>
    </r>
    <r>
      <rPr>
        <sz val="11"/>
        <color rgb="FF008000"/>
        <rFont val="Calibri"/>
        <family val="2"/>
        <scheme val="minor"/>
      </rPr>
      <t xml:space="preserve">ക </t>
    </r>
    <r>
      <rPr>
        <b/>
        <sz val="11"/>
        <color rgb="FF800080"/>
        <rFont val="Calibri"/>
        <family val="2"/>
        <scheme val="minor"/>
      </rPr>
      <t xml:space="preserve">പ നല ക </t>
    </r>
    <r>
      <rPr>
        <sz val="11"/>
        <color rgb="FF008000"/>
        <rFont val="Calibri"/>
        <family val="2"/>
        <scheme val="minor"/>
      </rPr>
      <t xml:space="preserve">യത പ ല </t>
    </r>
    <r>
      <rPr>
        <strike/>
        <sz val="11"/>
        <color rgb="FFFF0000"/>
        <rFont val="Calibri"/>
        <family val="2"/>
        <scheme val="minor"/>
      </rPr>
      <t xml:space="preserve">, </t>
    </r>
    <r>
      <rPr>
        <sz val="11"/>
        <color rgb="FF008000"/>
        <rFont val="Calibri"/>
        <family val="2"/>
        <scheme val="minor"/>
      </rPr>
      <t xml:space="preserve">ന ങ ങൾ വ ശ വസ ക ക </t>
    </r>
    <r>
      <rPr>
        <b/>
        <sz val="11"/>
        <color rgb="FF800080"/>
        <rFont val="Calibri"/>
        <family val="2"/>
        <scheme val="minor"/>
      </rPr>
      <t xml:space="preserve">ണ ടത ന </t>
    </r>
    <r>
      <rPr>
        <sz val="11"/>
        <color rgb="FF008000"/>
        <rFont val="Calibri"/>
        <family val="2"/>
        <scheme val="minor"/>
      </rPr>
      <t xml:space="preserve">ക രണമ യ ത ത ർന ന </t>
    </r>
    <r>
      <rPr>
        <strike/>
        <sz val="11"/>
        <color rgb="FFFF0000"/>
        <rFont val="Calibri"/>
        <family val="2"/>
        <scheme val="minor"/>
      </rPr>
      <t xml:space="preserve">, </t>
    </r>
    <r>
      <rPr>
        <sz val="11"/>
        <color rgb="FF008000"/>
        <rFont val="Calibri"/>
        <family val="2"/>
        <scheme val="minor"/>
      </rPr>
      <t xml:space="preserve">ശ ശ ര </t>
    </r>
    <r>
      <rPr>
        <b/>
        <sz val="11"/>
        <color rgb="FF800080"/>
        <rFont val="Calibri"/>
        <family val="2"/>
        <scheme val="minor"/>
      </rPr>
      <t xml:space="preserve">ഷകർ അത </t>
    </r>
    <r>
      <rPr>
        <sz val="11"/>
        <color rgb="FF008000"/>
        <rFont val="Calibri"/>
        <family val="2"/>
        <scheme val="minor"/>
      </rPr>
      <t xml:space="preserve">ര . </t>
    </r>
  </si>
  <si>
    <r>
      <rPr>
        <sz val="11"/>
        <color rgb="FF008000"/>
        <rFont val="Calibri"/>
        <family val="2"/>
        <scheme val="minor"/>
      </rPr>
      <t xml:space="preserve">ഞ ൻ നട </t>
    </r>
    <r>
      <rPr>
        <b/>
        <sz val="11"/>
        <color rgb="FF800080"/>
        <rFont val="Calibri"/>
        <family val="2"/>
        <scheme val="minor"/>
      </rPr>
      <t xml:space="preserve">ടത </t>
    </r>
    <r>
      <rPr>
        <sz val="11"/>
        <color rgb="FF008000"/>
        <rFont val="Calibri"/>
        <family val="2"/>
        <scheme val="minor"/>
      </rPr>
      <t xml:space="preserve">, അപ പ ല ല സ </t>
    </r>
    <r>
      <rPr>
        <b/>
        <sz val="11"/>
        <color rgb="FF800080"/>
        <rFont val="Calibri"/>
        <family val="2"/>
        <scheme val="minor"/>
      </rPr>
      <t xml:space="preserve">വ ള ള ക ട </t>
    </r>
    <r>
      <rPr>
        <sz val="11"/>
        <color rgb="FF008000"/>
        <rFont val="Calibri"/>
        <family val="2"/>
        <scheme val="minor"/>
      </rPr>
      <t xml:space="preserve">ച </t>
    </r>
    <r>
      <rPr>
        <b/>
        <sz val="11"/>
        <color rgb="FF800080"/>
        <rFont val="Calibri"/>
        <family val="2"/>
        <scheme val="minor"/>
      </rPr>
      <t xml:space="preserve">ച ; എന ന ൽ വളർത ത ന നത </t>
    </r>
    <r>
      <rPr>
        <sz val="11"/>
        <color rgb="FF008000"/>
        <rFont val="Calibri"/>
        <family val="2"/>
        <scheme val="minor"/>
      </rPr>
      <t xml:space="preserve">ദ </t>
    </r>
    <r>
      <rPr>
        <b/>
        <sz val="11"/>
        <color rgb="FF800080"/>
        <rFont val="Calibri"/>
        <family val="2"/>
        <scheme val="minor"/>
      </rPr>
      <t xml:space="preserve">വ തന ന </t>
    </r>
    <r>
      <rPr>
        <sz val="11"/>
        <color rgb="FF008000"/>
        <rFont val="Calibri"/>
        <family val="2"/>
        <scheme val="minor"/>
      </rPr>
      <t xml:space="preserve">. </t>
    </r>
  </si>
  <si>
    <r>
      <rPr>
        <b/>
        <sz val="11"/>
        <color rgb="FF800080"/>
        <rFont val="Calibri"/>
        <family val="2"/>
        <scheme val="minor"/>
      </rPr>
      <t xml:space="preserve">അങ ങന നട ട നട ട വയ </t>
    </r>
    <r>
      <rPr>
        <sz val="11"/>
        <color rgb="FF008000"/>
        <rFont val="Calibri"/>
        <family val="2"/>
        <scheme val="minor"/>
      </rPr>
      <t xml:space="preserve">ക ക </t>
    </r>
    <r>
      <rPr>
        <i/>
        <sz val="11"/>
        <color rgb="FF0000FF"/>
        <rFont val="Calibri"/>
        <family val="2"/>
        <scheme val="minor"/>
      </rPr>
      <t xml:space="preserve">ന നവന നട ട വയ ക ക ന നവന ഒന ന മല ല ; എല ല വളർത ത </t>
    </r>
    <r>
      <rPr>
        <sz val="11"/>
        <color rgb="FF008000"/>
        <rFont val="Calibri"/>
        <family val="2"/>
        <scheme val="minor"/>
      </rPr>
      <t xml:space="preserve">ന ന ദ വത ത </t>
    </r>
    <r>
      <rPr>
        <b/>
        <sz val="11"/>
        <color rgb="FF800080"/>
        <rFont val="Calibri"/>
        <family val="2"/>
        <scheme val="minor"/>
      </rPr>
      <t xml:space="preserve">ലത </t>
    </r>
    <r>
      <rPr>
        <sz val="11"/>
        <color rgb="FF008000"/>
        <rFont val="Calibri"/>
        <family val="2"/>
        <scheme val="minor"/>
      </rPr>
      <t xml:space="preserve">ര </t>
    </r>
    <r>
      <rPr>
        <strike/>
        <sz val="11"/>
        <color rgb="FFFF0000"/>
        <rFont val="Calibri"/>
        <family val="2"/>
        <scheme val="minor"/>
      </rPr>
      <t xml:space="preserve">ധ ന യ ; നട ന നവന നനയ ക ക ന നവന ഏത മ ല ല </t>
    </r>
    <r>
      <rPr>
        <sz val="11"/>
        <color rgb="FF008000"/>
        <rFont val="Calibri"/>
        <family val="2"/>
        <scheme val="minor"/>
      </rPr>
      <t xml:space="preserve">. </t>
    </r>
  </si>
  <si>
    <r>
      <rPr>
        <b/>
        <sz val="11"/>
        <color rgb="FF800080"/>
        <rFont val="Calibri"/>
        <family val="2"/>
        <scheme val="minor"/>
      </rPr>
      <t xml:space="preserve">വ തയ </t>
    </r>
    <r>
      <rPr>
        <sz val="11"/>
        <color rgb="FF008000"/>
        <rFont val="Calibri"/>
        <family val="2"/>
        <scheme val="minor"/>
      </rPr>
      <t xml:space="preserve">ക ക ന നവന </t>
    </r>
    <r>
      <rPr>
        <b/>
        <sz val="11"/>
        <color rgb="FF800080"/>
        <rFont val="Calibri"/>
        <family val="2"/>
        <scheme val="minor"/>
      </rPr>
      <t xml:space="preserve">ക ട </t>
    </r>
    <r>
      <rPr>
        <sz val="11"/>
        <color rgb="FF008000"/>
        <rFont val="Calibri"/>
        <family val="2"/>
        <scheme val="minor"/>
      </rPr>
      <t xml:space="preserve">പ </t>
    </r>
    <r>
      <rPr>
        <b/>
        <sz val="11"/>
        <color rgb="FF800080"/>
        <rFont val="Calibri"/>
        <family val="2"/>
        <scheme val="minor"/>
      </rPr>
      <t xml:space="preserve">പ ക ക ന നവന ഒന ന ക ന ന </t>
    </r>
    <r>
      <rPr>
        <sz val="11"/>
        <color rgb="FF008000"/>
        <rFont val="Calibri"/>
        <family val="2"/>
        <scheme val="minor"/>
      </rPr>
      <t xml:space="preserve">; ഓര ര ത </t>
    </r>
    <r>
      <rPr>
        <b/>
        <sz val="11"/>
        <color rgb="FF800080"/>
        <rFont val="Calibri"/>
        <family val="2"/>
        <scheme val="minor"/>
      </rPr>
      <t xml:space="preserve">തന തന റ വ ലയ </t>
    </r>
    <r>
      <rPr>
        <sz val="11"/>
        <color rgb="FF008000"/>
        <rFont val="Calibri"/>
        <family val="2"/>
        <scheme val="minor"/>
      </rPr>
      <t xml:space="preserve">ക </t>
    </r>
    <r>
      <rPr>
        <strike/>
        <sz val="11"/>
        <color rgb="FFFF0000"/>
        <rFont val="Calibri"/>
        <family val="2"/>
        <scheme val="minor"/>
      </rPr>
      <t xml:space="preserve">അവര ട അദ ധ വ നത ത ന ള ള </t>
    </r>
    <r>
      <rPr>
        <sz val="11"/>
        <color rgb="FF008000"/>
        <rFont val="Calibri"/>
        <family val="2"/>
        <scheme val="minor"/>
      </rPr>
      <t xml:space="preserve">ക </t>
    </r>
    <r>
      <rPr>
        <b/>
        <sz val="11"/>
        <color rgb="FF800080"/>
        <rFont val="Calibri"/>
        <family val="2"/>
        <scheme val="minor"/>
      </rPr>
      <t xml:space="preserve">തക കവണ ണ പ രത ഫല ലഭ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 </t>
    </r>
  </si>
  <si>
    <r>
      <rPr>
        <strike/>
        <sz val="11"/>
        <color rgb="FFFF0000"/>
        <rFont val="Calibri"/>
        <family val="2"/>
        <scheme val="minor"/>
      </rPr>
      <t xml:space="preserve">എന ത ന ന ൽ , </t>
    </r>
    <r>
      <rPr>
        <sz val="11"/>
        <color rgb="FF008000"/>
        <rFont val="Calibri"/>
        <family val="2"/>
        <scheme val="minor"/>
      </rPr>
      <t xml:space="preserve">ഞങ ങൾ ദ വത ത ന റ </t>
    </r>
    <r>
      <rPr>
        <b/>
        <sz val="11"/>
        <color rgb="FF800080"/>
        <rFont val="Calibri"/>
        <family val="2"/>
        <scheme val="minor"/>
      </rPr>
      <t xml:space="preserve">സഹപ രവർത തകർ </t>
    </r>
    <r>
      <rPr>
        <sz val="11"/>
        <color rgb="FF008000"/>
        <rFont val="Calibri"/>
        <family val="2"/>
        <scheme val="minor"/>
      </rPr>
      <t xml:space="preserve">; ന ങ ങൾ ദ വത ത ന റ ക ഷ </t>
    </r>
    <r>
      <rPr>
        <b/>
        <sz val="11"/>
        <color rgb="FF800080"/>
        <rFont val="Calibri"/>
        <family val="2"/>
        <scheme val="minor"/>
      </rPr>
      <t xml:space="preserve">ഭ മ യ </t>
    </r>
    <r>
      <rPr>
        <sz val="11"/>
        <color rgb="FF008000"/>
        <rFont val="Calibri"/>
        <family val="2"/>
        <scheme val="minor"/>
      </rPr>
      <t xml:space="preserve">ദ വത ത ന റ </t>
    </r>
    <r>
      <rPr>
        <b/>
        <sz val="11"/>
        <color rgb="FF800080"/>
        <rFont val="Calibri"/>
        <family val="2"/>
        <scheme val="minor"/>
      </rPr>
      <t xml:space="preserve">മന ദ രവ ആക ന ന </t>
    </r>
    <r>
      <rPr>
        <sz val="11"/>
        <color rgb="FF008000"/>
        <rFont val="Calibri"/>
        <family val="2"/>
        <scheme val="minor"/>
      </rPr>
      <t xml:space="preserve">. </t>
    </r>
  </si>
  <si>
    <r>
      <rPr>
        <i/>
        <sz val="11"/>
        <color rgb="FF0000FF"/>
        <rFont val="Calibri"/>
        <family val="2"/>
        <scheme val="minor"/>
      </rPr>
      <t xml:space="preserve">മന ഷ യർ </t>
    </r>
    <r>
      <rPr>
        <sz val="11"/>
        <color rgb="FF008000"/>
        <rFont val="Calibri"/>
        <family val="2"/>
        <scheme val="minor"/>
      </rPr>
      <t xml:space="preserve">ഞങ ങള </t>
    </r>
    <r>
      <rPr>
        <strike/>
        <sz val="11"/>
        <color rgb="FFFF0000"/>
        <rFont val="Calibri"/>
        <family val="2"/>
        <scheme val="minor"/>
      </rPr>
      <t xml:space="preserve">, </t>
    </r>
    <r>
      <rPr>
        <sz val="11"/>
        <color rgb="FF008000"/>
        <rFont val="Calibri"/>
        <family val="2"/>
        <scheme val="minor"/>
      </rPr>
      <t xml:space="preserve">ക ര സ ത വ ന റ ശ ശ ര ഷക ക ര ദ </t>
    </r>
    <r>
      <rPr>
        <b/>
        <sz val="11"/>
        <color rgb="FF800080"/>
        <rFont val="Calibri"/>
        <family val="2"/>
        <scheme val="minor"/>
      </rPr>
      <t xml:space="preserve">വത ത ന റ മർമ </t>
    </r>
    <r>
      <rPr>
        <sz val="11"/>
        <color rgb="FF008000"/>
        <rFont val="Calibri"/>
        <family val="2"/>
        <scheme val="minor"/>
      </rPr>
      <t xml:space="preserve">മങ ങള ട </t>
    </r>
    <r>
      <rPr>
        <b/>
        <sz val="11"/>
        <color rgb="FF800080"/>
        <rFont val="Calibri"/>
        <family val="2"/>
        <scheme val="minor"/>
      </rPr>
      <t xml:space="preserve">ഭ ത യന </t>
    </r>
    <r>
      <rPr>
        <sz val="11"/>
        <color rgb="FF008000"/>
        <rFont val="Calibri"/>
        <family val="2"/>
        <scheme val="minor"/>
      </rPr>
      <t xml:space="preserve">മ ര </t>
    </r>
    <r>
      <rPr>
        <b/>
        <sz val="11"/>
        <color rgb="FF800080"/>
        <rFont val="Calibri"/>
        <family val="2"/>
        <scheme val="minor"/>
      </rPr>
      <t xml:space="preserve">എന ന എണ ണട </t>
    </r>
    <r>
      <rPr>
        <sz val="11"/>
        <color rgb="FF008000"/>
        <rFont val="Calibri"/>
        <family val="2"/>
        <scheme val="minor"/>
      </rPr>
      <t xml:space="preserve">ട . </t>
    </r>
  </si>
  <si>
    <r>
      <rPr>
        <sz val="11"/>
        <color rgb="FF008000"/>
        <rFont val="Calibri"/>
        <family val="2"/>
        <scheme val="minor"/>
      </rPr>
      <t xml:space="preserve">ഞങ ങൾ ക ര സ ത ന മ ത ത ഭ </t>
    </r>
    <r>
      <rPr>
        <b/>
        <sz val="11"/>
        <color rgb="FF800080"/>
        <rFont val="Calibri"/>
        <family val="2"/>
        <scheme val="minor"/>
      </rPr>
      <t xml:space="preserve">ര ന തന </t>
    </r>
    <r>
      <rPr>
        <sz val="11"/>
        <color rgb="FF008000"/>
        <rFont val="Calibri"/>
        <family val="2"/>
        <scheme val="minor"/>
      </rPr>
      <t xml:space="preserve">മ ർ ; ന ങ ങൾ ക ര സ ത വ ൽ </t>
    </r>
    <r>
      <rPr>
        <b/>
        <sz val="11"/>
        <color rgb="FF800080"/>
        <rFont val="Calibri"/>
        <family val="2"/>
        <scheme val="minor"/>
      </rPr>
      <t xml:space="preserve">ബ ദ ധ യ ള ളവർ </t>
    </r>
    <r>
      <rPr>
        <sz val="11"/>
        <color rgb="FF008000"/>
        <rFont val="Calibri"/>
        <family val="2"/>
        <scheme val="minor"/>
      </rPr>
      <t xml:space="preserve">; ഞങ ങൾ ബലഹ നർ </t>
    </r>
    <r>
      <rPr>
        <b/>
        <sz val="11"/>
        <color rgb="FF800080"/>
        <rFont val="Calibri"/>
        <family val="2"/>
        <scheme val="minor"/>
      </rPr>
      <t xml:space="preserve">; </t>
    </r>
    <r>
      <rPr>
        <sz val="11"/>
        <color rgb="FF008000"/>
        <rFont val="Calibri"/>
        <family val="2"/>
        <scheme val="minor"/>
      </rPr>
      <t xml:space="preserve">ന ങ ങൾ ബലവ ന മ ർ ; ന ങ ങൾ </t>
    </r>
    <r>
      <rPr>
        <strike/>
        <sz val="11"/>
        <color rgb="FFFF0000"/>
        <rFont val="Calibri"/>
        <family val="2"/>
        <scheme val="minor"/>
      </rPr>
      <t xml:space="preserve">ബഹ </t>
    </r>
    <r>
      <rPr>
        <sz val="11"/>
        <color rgb="FF008000"/>
        <rFont val="Calibri"/>
        <family val="2"/>
        <scheme val="minor"/>
      </rPr>
      <t xml:space="preserve">മ </t>
    </r>
    <r>
      <rPr>
        <b/>
        <sz val="11"/>
        <color rgb="FF800080"/>
        <rFont val="Calibri"/>
        <family val="2"/>
        <scheme val="minor"/>
      </rPr>
      <t xml:space="preserve">നമ ള ളവർ ; </t>
    </r>
    <r>
      <rPr>
        <sz val="11"/>
        <color rgb="FF008000"/>
        <rFont val="Calibri"/>
        <family val="2"/>
        <scheme val="minor"/>
      </rPr>
      <t xml:space="preserve">ഞങ ങൾ </t>
    </r>
    <r>
      <rPr>
        <i/>
        <sz val="11"/>
        <color rgb="FF0000FF"/>
        <rFont val="Calibri"/>
        <family val="2"/>
        <scheme val="minor"/>
      </rPr>
      <t xml:space="preserve">അപ ർവന </t>
    </r>
    <r>
      <rPr>
        <sz val="11"/>
        <color rgb="FF008000"/>
        <rFont val="Calibri"/>
        <family val="2"/>
        <scheme val="minor"/>
      </rPr>
      <t xml:space="preserve">മ </t>
    </r>
    <r>
      <rPr>
        <b/>
        <sz val="11"/>
        <color rgb="FF800080"/>
        <rFont val="Calibri"/>
        <family val="2"/>
        <scheme val="minor"/>
      </rPr>
      <t xml:space="preserve">ർ </t>
    </r>
    <r>
      <rPr>
        <sz val="11"/>
        <color rgb="FF008000"/>
        <rFont val="Calibri"/>
        <family val="2"/>
        <scheme val="minor"/>
      </rPr>
      <t xml:space="preserve">. </t>
    </r>
  </si>
  <si>
    <r>
      <rPr>
        <b/>
        <sz val="11"/>
        <color rgb="FF800080"/>
        <rFont val="Calibri"/>
        <family val="2"/>
        <scheme val="minor"/>
      </rPr>
      <t xml:space="preserve">ഇത </t>
    </r>
    <r>
      <rPr>
        <sz val="11"/>
        <color rgb="FF008000"/>
        <rFont val="Calibri"/>
        <family val="2"/>
        <scheme val="minor"/>
      </rPr>
      <t xml:space="preserve">വര </t>
    </r>
    <r>
      <rPr>
        <i/>
        <sz val="11"/>
        <color rgb="FF0000FF"/>
        <rFont val="Calibri"/>
        <family val="2"/>
        <scheme val="minor"/>
      </rPr>
      <t xml:space="preserve">യ </t>
    </r>
    <r>
      <rPr>
        <sz val="11"/>
        <color rgb="FF008000"/>
        <rFont val="Calibri"/>
        <family val="2"/>
        <scheme val="minor"/>
      </rPr>
      <t xml:space="preserve">ഞങ ങൾ വ </t>
    </r>
    <r>
      <rPr>
        <b/>
        <sz val="11"/>
        <color rgb="FF800080"/>
        <rFont val="Calibri"/>
        <family val="2"/>
        <scheme val="minor"/>
      </rPr>
      <t xml:space="preserve">ശക ക </t>
    </r>
    <r>
      <rPr>
        <sz val="11"/>
        <color rgb="FF008000"/>
        <rFont val="Calibri"/>
        <family val="2"/>
        <scheme val="minor"/>
      </rPr>
      <t xml:space="preserve">ന </t>
    </r>
    <r>
      <rPr>
        <b/>
        <sz val="11"/>
        <color rgb="FF800080"/>
        <rFont val="Calibri"/>
        <family val="2"/>
        <scheme val="minor"/>
      </rPr>
      <t xml:space="preserve">നവര </t>
    </r>
    <r>
      <rPr>
        <sz val="11"/>
        <color rgb="FF008000"/>
        <rFont val="Calibri"/>
        <family val="2"/>
        <scheme val="minor"/>
      </rPr>
      <t xml:space="preserve">ദ ഹ </t>
    </r>
    <r>
      <rPr>
        <strike/>
        <sz val="11"/>
        <color rgb="FFFF0000"/>
        <rFont val="Calibri"/>
        <family val="2"/>
        <scheme val="minor"/>
      </rPr>
      <t xml:space="preserve">ച ച , വ ണ ട വണ ണ വസ ത ര ധര </t>
    </r>
    <r>
      <rPr>
        <sz val="11"/>
        <color rgb="FF008000"/>
        <rFont val="Calibri"/>
        <family val="2"/>
        <scheme val="minor"/>
      </rPr>
      <t xml:space="preserve">ക ക </t>
    </r>
    <r>
      <rPr>
        <b/>
        <sz val="11"/>
        <color rgb="FF800080"/>
        <rFont val="Calibri"/>
        <family val="2"/>
        <scheme val="minor"/>
      </rPr>
      <t xml:space="preserve">ന നവര നഗ നര ഉപദ രവ </t>
    </r>
    <r>
      <rPr>
        <sz val="11"/>
        <color rgb="FF008000"/>
        <rFont val="Calibri"/>
        <family val="2"/>
        <scheme val="minor"/>
      </rPr>
      <t xml:space="preserve">ക കപ പ ട </t>
    </r>
    <r>
      <rPr>
        <b/>
        <sz val="11"/>
        <color rgb="FF800080"/>
        <rFont val="Calibri"/>
        <family val="2"/>
        <scheme val="minor"/>
      </rPr>
      <t xml:space="preserve">ന നവര ഭവനമ ല ല ത തവര ആക </t>
    </r>
    <r>
      <rPr>
        <sz val="11"/>
        <color rgb="FF008000"/>
        <rFont val="Calibri"/>
        <family val="2"/>
        <scheme val="minor"/>
      </rPr>
      <t xml:space="preserve">ന ന . </t>
    </r>
  </si>
  <si>
    <r>
      <rPr>
        <b/>
        <sz val="11"/>
        <color rgb="FF800080"/>
        <rFont val="Calibri"/>
        <family val="2"/>
        <scheme val="minor"/>
      </rPr>
      <t xml:space="preserve">ഞങ ങള ട ക കള </t>
    </r>
    <r>
      <rPr>
        <sz val="11"/>
        <color rgb="FF008000"/>
        <rFont val="Calibri"/>
        <family val="2"/>
        <scheme val="minor"/>
      </rPr>
      <t xml:space="preserve">ൽ </t>
    </r>
    <r>
      <rPr>
        <b/>
        <sz val="11"/>
        <color rgb="FF800080"/>
        <rFont val="Calibri"/>
        <family val="2"/>
        <scheme val="minor"/>
      </rPr>
      <t xml:space="preserve">ഞങ ങൾ </t>
    </r>
    <r>
      <rPr>
        <sz val="11"/>
        <color rgb="FF008000"/>
        <rFont val="Calibri"/>
        <family val="2"/>
        <scheme val="minor"/>
      </rPr>
      <t xml:space="preserve">അദ ധ വ ന ക ക </t>
    </r>
    <r>
      <rPr>
        <i/>
        <sz val="11"/>
        <color rgb="FF0000FF"/>
        <rFont val="Calibri"/>
        <family val="2"/>
        <scheme val="minor"/>
      </rPr>
      <t xml:space="preserve">കയ കഷ ടപ പ ട കയ ച യ യ </t>
    </r>
    <r>
      <rPr>
        <sz val="11"/>
        <color rgb="FF008000"/>
        <rFont val="Calibri"/>
        <family val="2"/>
        <scheme val="minor"/>
      </rPr>
      <t xml:space="preserve">ന ന ; </t>
    </r>
    <r>
      <rPr>
        <b/>
        <sz val="11"/>
        <color rgb="FF800080"/>
        <rFont val="Calibri"/>
        <family val="2"/>
        <scheme val="minor"/>
      </rPr>
      <t xml:space="preserve">ശപ </t>
    </r>
    <r>
      <rPr>
        <sz val="11"/>
        <color rgb="FF008000"/>
        <rFont val="Calibri"/>
        <family val="2"/>
        <scheme val="minor"/>
      </rPr>
      <t xml:space="preserve">ക </t>
    </r>
    <r>
      <rPr>
        <b/>
        <sz val="11"/>
        <color rgb="FF800080"/>
        <rFont val="Calibri"/>
        <family val="2"/>
        <scheme val="minor"/>
      </rPr>
      <t xml:space="preserve">ക മ പ ൾ </t>
    </r>
    <r>
      <rPr>
        <sz val="11"/>
        <color rgb="FF008000"/>
        <rFont val="Calibri"/>
        <family val="2"/>
        <scheme val="minor"/>
      </rPr>
      <t xml:space="preserve">അന ഗ രഹ ക ക </t>
    </r>
    <r>
      <rPr>
        <b/>
        <sz val="11"/>
        <color rgb="FF800080"/>
        <rFont val="Calibri"/>
        <family val="2"/>
        <scheme val="minor"/>
      </rPr>
      <t xml:space="preserve">കയ </t>
    </r>
    <r>
      <rPr>
        <sz val="11"/>
        <color rgb="FF008000"/>
        <rFont val="Calibri"/>
        <family val="2"/>
        <scheme val="minor"/>
      </rPr>
      <t xml:space="preserve">ഉപദ രവ </t>
    </r>
    <r>
      <rPr>
        <b/>
        <sz val="11"/>
        <color rgb="FF800080"/>
        <rFont val="Calibri"/>
        <family val="2"/>
        <scheme val="minor"/>
      </rPr>
      <t xml:space="preserve">ക ക മ പ ൾ </t>
    </r>
    <r>
      <rPr>
        <sz val="11"/>
        <color rgb="FF008000"/>
        <rFont val="Calibri"/>
        <family val="2"/>
        <scheme val="minor"/>
      </rPr>
      <t xml:space="preserve">സഹ ക ക </t>
    </r>
    <r>
      <rPr>
        <b/>
        <sz val="11"/>
        <color rgb="FF800080"/>
        <rFont val="Calibri"/>
        <family val="2"/>
        <scheme val="minor"/>
      </rPr>
      <t xml:space="preserve">കയ ച യ യ </t>
    </r>
    <r>
      <rPr>
        <sz val="11"/>
        <color rgb="FF008000"/>
        <rFont val="Calibri"/>
        <family val="2"/>
        <scheme val="minor"/>
      </rPr>
      <t xml:space="preserve">ന ന . </t>
    </r>
  </si>
  <si>
    <r>
      <rPr>
        <i/>
        <sz val="11"/>
        <color rgb="FF0000FF"/>
        <rFont val="Calibri"/>
        <family val="2"/>
        <scheme val="minor"/>
      </rPr>
      <t xml:space="preserve">എങ ക ല അപമ ന ക ക മ പ ൾ പ ര ർത ഥ ക ക ന ന ; </t>
    </r>
    <r>
      <rPr>
        <sz val="11"/>
        <color rgb="FF008000"/>
        <rFont val="Calibri"/>
        <family val="2"/>
        <scheme val="minor"/>
      </rPr>
      <t xml:space="preserve">ഞങ ങൾ </t>
    </r>
    <r>
      <rPr>
        <i/>
        <sz val="11"/>
        <color rgb="FF0000FF"/>
        <rFont val="Calibri"/>
        <family val="2"/>
        <scheme val="minor"/>
      </rPr>
      <t xml:space="preserve">ഇന ന വര </t>
    </r>
    <r>
      <rPr>
        <sz val="11"/>
        <color rgb="FF008000"/>
        <rFont val="Calibri"/>
        <family val="2"/>
        <scheme val="minor"/>
      </rPr>
      <t xml:space="preserve">ല കത ത </t>
    </r>
    <r>
      <rPr>
        <b/>
        <sz val="11"/>
        <color rgb="FF800080"/>
        <rFont val="Calibri"/>
        <family val="2"/>
        <scheme val="minor"/>
      </rPr>
      <t xml:space="preserve">ന റ </t>
    </r>
    <r>
      <rPr>
        <sz val="11"/>
        <color rgb="FF008000"/>
        <rFont val="Calibri"/>
        <family val="2"/>
        <scheme val="minor"/>
      </rPr>
      <t xml:space="preserve">കള യ </t>
    </r>
    <r>
      <rPr>
        <b/>
        <sz val="11"/>
        <color rgb="FF800080"/>
        <rFont val="Calibri"/>
        <family val="2"/>
        <scheme val="minor"/>
      </rPr>
      <t xml:space="preserve">, എല ല </t>
    </r>
    <r>
      <rPr>
        <sz val="11"/>
        <color rgb="FF008000"/>
        <rFont val="Calibri"/>
        <family val="2"/>
        <scheme val="minor"/>
      </rPr>
      <t xml:space="preserve">വര </t>
    </r>
    <r>
      <rPr>
        <b/>
        <sz val="11"/>
        <color rgb="FF800080"/>
        <rFont val="Calibri"/>
        <family val="2"/>
        <scheme val="minor"/>
      </rPr>
      <t xml:space="preserve">ത രത </t>
    </r>
    <r>
      <rPr>
        <sz val="11"/>
        <color rgb="FF008000"/>
        <rFont val="Calibri"/>
        <family val="2"/>
        <scheme val="minor"/>
      </rPr>
      <t xml:space="preserve">ത ന </t>
    </r>
    <r>
      <rPr>
        <b/>
        <sz val="11"/>
        <color rgb="FF800080"/>
        <rFont val="Calibri"/>
        <family val="2"/>
        <scheme val="minor"/>
      </rPr>
      <t xml:space="preserve">ന കള </t>
    </r>
    <r>
      <rPr>
        <sz val="11"/>
        <color rgb="FF008000"/>
        <rFont val="Calibri"/>
        <family val="2"/>
        <scheme val="minor"/>
      </rPr>
      <t xml:space="preserve">യ </t>
    </r>
    <r>
      <rPr>
        <b/>
        <sz val="11"/>
        <color rgb="FF800080"/>
        <rFont val="Calibri"/>
        <family val="2"/>
        <scheme val="minor"/>
      </rPr>
      <t xml:space="preserve">ആയ ത </t>
    </r>
    <r>
      <rPr>
        <sz val="11"/>
        <color rgb="FF008000"/>
        <rFont val="Calibri"/>
        <family val="2"/>
        <scheme val="minor"/>
      </rPr>
      <t xml:space="preserve">ത ർന ന ര ക ക ന ന . </t>
    </r>
  </si>
  <si>
    <r>
      <rPr>
        <sz val="11"/>
        <color rgb="FF008000"/>
        <rFont val="Calibri"/>
        <family val="2"/>
        <scheme val="minor"/>
      </rPr>
      <t xml:space="preserve">ഞ ൻ </t>
    </r>
    <r>
      <rPr>
        <strike/>
        <sz val="11"/>
        <color rgb="FFFF0000"/>
        <rFont val="Calibri"/>
        <family val="2"/>
        <scheme val="minor"/>
      </rPr>
      <t xml:space="preserve">ഇത എഴ ത ന നത </t>
    </r>
    <r>
      <rPr>
        <sz val="11"/>
        <color rgb="FF008000"/>
        <rFont val="Calibri"/>
        <family val="2"/>
        <scheme val="minor"/>
      </rPr>
      <t xml:space="preserve">ന ങ ങള ന ണ പ പ ക ക </t>
    </r>
    <r>
      <rPr>
        <b/>
        <sz val="11"/>
        <color rgb="FF800080"/>
        <rFont val="Calibri"/>
        <family val="2"/>
        <scheme val="minor"/>
      </rPr>
      <t xml:space="preserve">ണ ടത ന ഈ ക ര യങ ങൾ എഴ ത ന ന ല </t>
    </r>
    <r>
      <rPr>
        <sz val="11"/>
        <color rgb="FF008000"/>
        <rFont val="Calibri"/>
        <family val="2"/>
        <scheme val="minor"/>
      </rPr>
      <t xml:space="preserve">ല , </t>
    </r>
    <r>
      <rPr>
        <i/>
        <sz val="11"/>
        <color rgb="FF0000FF"/>
        <rFont val="Calibri"/>
        <family val="2"/>
        <scheme val="minor"/>
      </rPr>
      <t xml:space="preserve">മറ ച ച </t>
    </r>
    <r>
      <rPr>
        <sz val="11"/>
        <color rgb="FF008000"/>
        <rFont val="Calibri"/>
        <family val="2"/>
        <scheme val="minor"/>
      </rPr>
      <t xml:space="preserve">എന റ പ ര </t>
    </r>
    <r>
      <rPr>
        <i/>
        <sz val="11"/>
        <color rgb="FF0000FF"/>
        <rFont val="Calibri"/>
        <family val="2"/>
        <scheme val="minor"/>
      </rPr>
      <t xml:space="preserve">യമക കള </t>
    </r>
    <r>
      <rPr>
        <sz val="11"/>
        <color rgb="FF008000"/>
        <rFont val="Calibri"/>
        <family val="2"/>
        <scheme val="minor"/>
      </rPr>
      <t xml:space="preserve">യ മക </t>
    </r>
    <r>
      <rPr>
        <b/>
        <sz val="11"/>
        <color rgb="FF800080"/>
        <rFont val="Calibri"/>
        <family val="2"/>
        <scheme val="minor"/>
      </rPr>
      <t xml:space="preserve">കള യ ട ട </t>
    </r>
    <r>
      <rPr>
        <sz val="11"/>
        <color rgb="FF008000"/>
        <rFont val="Calibri"/>
        <family val="2"/>
        <scheme val="minor"/>
      </rPr>
      <t xml:space="preserve">ന ങ ങള </t>
    </r>
    <r>
      <rPr>
        <strike/>
        <sz val="11"/>
        <color rgb="FFFF0000"/>
        <rFont val="Calibri"/>
        <family val="2"/>
        <scheme val="minor"/>
      </rPr>
      <t xml:space="preserve">ബ ദ ധ ഉപദ </t>
    </r>
    <r>
      <rPr>
        <sz val="11"/>
        <color rgb="FF008000"/>
        <rFont val="Calibri"/>
        <family val="2"/>
        <scheme val="minor"/>
      </rPr>
      <t xml:space="preserve">ശ </t>
    </r>
    <r>
      <rPr>
        <i/>
        <sz val="11"/>
        <color rgb="FF0000FF"/>
        <rFont val="Calibri"/>
        <family val="2"/>
        <scheme val="minor"/>
      </rPr>
      <t xml:space="preserve">സ </t>
    </r>
    <r>
      <rPr>
        <sz val="11"/>
        <color rgb="FF008000"/>
        <rFont val="Calibri"/>
        <family val="2"/>
        <scheme val="minor"/>
      </rPr>
      <t xml:space="preserve">ക ക ന </t>
    </r>
    <r>
      <rPr>
        <strike/>
        <sz val="11"/>
        <color rgb="FFFF0000"/>
        <rFont val="Calibri"/>
        <family val="2"/>
        <scheme val="minor"/>
      </rPr>
      <t xml:space="preserve">നത </t>
    </r>
    <r>
      <rPr>
        <sz val="11"/>
        <color rgb="FF008000"/>
        <rFont val="Calibri"/>
        <family val="2"/>
        <scheme val="minor"/>
      </rPr>
      <t xml:space="preserve">ന </t>
    </r>
    <r>
      <rPr>
        <b/>
        <sz val="11"/>
        <color rgb="FF800080"/>
        <rFont val="Calibri"/>
        <family val="2"/>
        <scheme val="minor"/>
      </rPr>
      <t xml:space="preserve">വല ല </t>
    </r>
    <r>
      <rPr>
        <sz val="11"/>
        <color rgb="FF008000"/>
        <rFont val="Calibri"/>
        <family val="2"/>
        <scheme val="minor"/>
      </rPr>
      <t xml:space="preserve">. </t>
    </r>
  </si>
  <si>
    <r>
      <rPr>
        <strike/>
        <sz val="11"/>
        <color rgb="FFFF0000"/>
        <rFont val="Calibri"/>
        <family val="2"/>
        <scheme val="minor"/>
      </rPr>
      <t xml:space="preserve">എന ത ന ന ൽ , ന ങ ങൾക ക </t>
    </r>
    <r>
      <rPr>
        <sz val="11"/>
        <color rgb="FF008000"/>
        <rFont val="Calibri"/>
        <family val="2"/>
        <scheme val="minor"/>
      </rPr>
      <t xml:space="preserve">ക ര സ ത വ ൽ </t>
    </r>
    <r>
      <rPr>
        <i/>
        <sz val="11"/>
        <color rgb="FF0000FF"/>
        <rFont val="Calibri"/>
        <family val="2"/>
        <scheme val="minor"/>
      </rPr>
      <t xml:space="preserve">ന ങ ങൾക ക </t>
    </r>
    <r>
      <rPr>
        <sz val="11"/>
        <color rgb="FF008000"/>
        <rFont val="Calibri"/>
        <family val="2"/>
        <scheme val="minor"/>
      </rPr>
      <t xml:space="preserve">പത ന യ ര </t>
    </r>
    <r>
      <rPr>
        <b/>
        <sz val="11"/>
        <color rgb="FF800080"/>
        <rFont val="Calibri"/>
        <family val="2"/>
        <scheme val="minor"/>
      </rPr>
      <t xml:space="preserve">ഉപദ ഷ ട ക കൾ </t>
    </r>
    <r>
      <rPr>
        <sz val="11"/>
        <color rgb="FF008000"/>
        <rFont val="Calibri"/>
        <family val="2"/>
        <scheme val="minor"/>
      </rPr>
      <t xml:space="preserve">ഉണ ട ങ ക ല </t>
    </r>
    <r>
      <rPr>
        <i/>
        <sz val="11"/>
        <color rgb="FF0000FF"/>
        <rFont val="Calibri"/>
        <family val="2"/>
        <scheme val="minor"/>
      </rPr>
      <t xml:space="preserve">ന ങ ങൾക ക അന ക </t>
    </r>
    <r>
      <rPr>
        <sz val="11"/>
        <color rgb="FF008000"/>
        <rFont val="Calibri"/>
        <family val="2"/>
        <scheme val="minor"/>
      </rPr>
      <t xml:space="preserve">പ ത ക കന മ ർ </t>
    </r>
    <r>
      <rPr>
        <b/>
        <sz val="11"/>
        <color rgb="FF800080"/>
        <rFont val="Calibri"/>
        <family val="2"/>
        <scheme val="minor"/>
      </rPr>
      <t xml:space="preserve">ഇല ലല </t>
    </r>
    <r>
      <rPr>
        <sz val="11"/>
        <color rgb="FF008000"/>
        <rFont val="Calibri"/>
        <family val="2"/>
        <scheme val="minor"/>
      </rPr>
      <t xml:space="preserve">ല ; ക ര സ ത യ ശ വ ൽ ഞ </t>
    </r>
    <r>
      <rPr>
        <b/>
        <sz val="11"/>
        <color rgb="FF800080"/>
        <rFont val="Calibri"/>
        <family val="2"/>
        <scheme val="minor"/>
      </rPr>
      <t xml:space="preserve">ൻ സ വ ശ ഷ മ ഖ ന തര </t>
    </r>
    <r>
      <rPr>
        <sz val="11"/>
        <color rgb="FF008000"/>
        <rFont val="Calibri"/>
        <family val="2"/>
        <scheme val="minor"/>
      </rPr>
      <t xml:space="preserve">ന ങ ങള </t>
    </r>
    <r>
      <rPr>
        <strike/>
        <sz val="11"/>
        <color rgb="FFFF0000"/>
        <rFont val="Calibri"/>
        <family val="2"/>
        <scheme val="minor"/>
      </rPr>
      <t xml:space="preserve">സ വ ശ ഷത ത ൽ </t>
    </r>
    <r>
      <rPr>
        <sz val="11"/>
        <color rgb="FF008000"/>
        <rFont val="Calibri"/>
        <family val="2"/>
        <scheme val="minor"/>
      </rPr>
      <t xml:space="preserve">ജന പ പ ച </t>
    </r>
    <r>
      <rPr>
        <b/>
        <sz val="11"/>
        <color rgb="FF800080"/>
        <rFont val="Calibri"/>
        <family val="2"/>
        <scheme val="minor"/>
      </rPr>
      <t xml:space="preserve">ച </t>
    </r>
    <r>
      <rPr>
        <sz val="11"/>
        <color rgb="FF008000"/>
        <rFont val="Calibri"/>
        <family val="2"/>
        <scheme val="minor"/>
      </rPr>
      <t xml:space="preserve">. </t>
    </r>
  </si>
  <si>
    <r>
      <rPr>
        <sz val="11"/>
        <color rgb="FF008000"/>
        <rFont val="Calibri"/>
        <family val="2"/>
        <scheme val="minor"/>
      </rPr>
      <t xml:space="preserve">ആകയ ൽ എന </t>
    </r>
    <r>
      <rPr>
        <b/>
        <sz val="11"/>
        <color rgb="FF800080"/>
        <rFont val="Calibri"/>
        <family val="2"/>
        <scheme val="minor"/>
      </rPr>
      <t xml:space="preserve">ന </t>
    </r>
    <r>
      <rPr>
        <sz val="11"/>
        <color rgb="FF008000"/>
        <rFont val="Calibri"/>
        <family val="2"/>
        <scheme val="minor"/>
      </rPr>
      <t xml:space="preserve">അന </t>
    </r>
    <r>
      <rPr>
        <i/>
        <sz val="11"/>
        <color rgb="FF0000FF"/>
        <rFont val="Calibri"/>
        <family val="2"/>
        <scheme val="minor"/>
      </rPr>
      <t xml:space="preserve">ഗമ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വ ൻ എന ന ഞ ൻ ന ങ ങള </t>
    </r>
    <r>
      <rPr>
        <b/>
        <sz val="11"/>
        <color rgb="FF800080"/>
        <rFont val="Calibri"/>
        <family val="2"/>
        <scheme val="minor"/>
      </rPr>
      <t xml:space="preserve">ട അപ ക ഷ </t>
    </r>
    <r>
      <rPr>
        <sz val="11"/>
        <color rgb="FF008000"/>
        <rFont val="Calibri"/>
        <family val="2"/>
        <scheme val="minor"/>
      </rPr>
      <t xml:space="preserve">ക ക ന ന . </t>
    </r>
  </si>
  <si>
    <r>
      <rPr>
        <b/>
        <sz val="11"/>
        <color rgb="FF800080"/>
        <rFont val="Calibri"/>
        <family val="2"/>
        <scheme val="minor"/>
      </rPr>
      <t xml:space="preserve">ആകയ ൽ എന റ പ ര യന </t>
    </r>
    <r>
      <rPr>
        <sz val="11"/>
        <color rgb="FF008000"/>
        <rFont val="Calibri"/>
        <family val="2"/>
        <scheme val="minor"/>
      </rPr>
      <t xml:space="preserve">കർത ത വ ൽ </t>
    </r>
    <r>
      <rPr>
        <strike/>
        <sz val="11"/>
        <color rgb="FFFF0000"/>
        <rFont val="Calibri"/>
        <family val="2"/>
        <scheme val="minor"/>
      </rPr>
      <t xml:space="preserve">പ ര യന </t>
    </r>
    <r>
      <rPr>
        <sz val="11"/>
        <color rgb="FF008000"/>
        <rFont val="Calibri"/>
        <family val="2"/>
        <scheme val="minor"/>
      </rPr>
      <t xml:space="preserve">വ ശ വസ തന മ യ </t>
    </r>
    <r>
      <rPr>
        <strike/>
        <sz val="11"/>
        <color rgb="FFFF0000"/>
        <rFont val="Calibri"/>
        <family val="2"/>
        <scheme val="minor"/>
      </rPr>
      <t xml:space="preserve">എന റ </t>
    </r>
    <r>
      <rPr>
        <sz val="11"/>
        <color rgb="FF008000"/>
        <rFont val="Calibri"/>
        <family val="2"/>
        <scheme val="minor"/>
      </rPr>
      <t xml:space="preserve">മകൻ </t>
    </r>
    <r>
      <rPr>
        <i/>
        <sz val="11"/>
        <color rgb="FF0000FF"/>
        <rFont val="Calibri"/>
        <family val="2"/>
        <scheme val="minor"/>
      </rPr>
      <t xml:space="preserve">ആയ </t>
    </r>
    <r>
      <rPr>
        <sz val="11"/>
        <color rgb="FF008000"/>
        <rFont val="Calibri"/>
        <family val="2"/>
        <scheme val="minor"/>
      </rPr>
      <t xml:space="preserve">ത മ ഥ യ സ ന ന ങ ങള ട അട ക കൽ അയച ച ര ക ക ന </t>
    </r>
    <r>
      <rPr>
        <b/>
        <sz val="11"/>
        <color rgb="FF800080"/>
        <rFont val="Calibri"/>
        <family val="2"/>
        <scheme val="minor"/>
      </rPr>
      <t xml:space="preserve">ന ; </t>
    </r>
    <r>
      <rPr>
        <sz val="11"/>
        <color rgb="FF008000"/>
        <rFont val="Calibri"/>
        <family val="2"/>
        <scheme val="minor"/>
      </rPr>
      <t xml:space="preserve">ഞ ൻ എല ല യ ടത ത </t>
    </r>
    <r>
      <rPr>
        <b/>
        <sz val="11"/>
        <color rgb="FF800080"/>
        <rFont val="Calibri"/>
        <family val="2"/>
        <scheme val="minor"/>
      </rPr>
      <t xml:space="preserve">എല </t>
    </r>
    <r>
      <rPr>
        <sz val="11"/>
        <color rgb="FF008000"/>
        <rFont val="Calibri"/>
        <family val="2"/>
        <scheme val="minor"/>
      </rPr>
      <t xml:space="preserve">ല </t>
    </r>
    <r>
      <rPr>
        <b/>
        <sz val="11"/>
        <color rgb="FF800080"/>
        <rFont val="Calibri"/>
        <family val="2"/>
        <scheme val="minor"/>
      </rPr>
      <t xml:space="preserve">സഭകള ല ഉപദ ശ </t>
    </r>
    <r>
      <rPr>
        <sz val="11"/>
        <color rgb="FF008000"/>
        <rFont val="Calibri"/>
        <family val="2"/>
        <scheme val="minor"/>
      </rPr>
      <t xml:space="preserve">ക ക ന നത പ ല ക ര സ ത വ </t>
    </r>
    <r>
      <rPr>
        <b/>
        <sz val="11"/>
        <color rgb="FF800080"/>
        <rFont val="Calibri"/>
        <family val="2"/>
        <scheme val="minor"/>
      </rPr>
      <t xml:space="preserve">ൽ ഞ ൻ നടപ പ ന ന </t>
    </r>
    <r>
      <rPr>
        <sz val="11"/>
        <color rgb="FF008000"/>
        <rFont val="Calibri"/>
        <family val="2"/>
        <scheme val="minor"/>
      </rPr>
      <t xml:space="preserve">വഴ കൾ അവൻ ന ങ ങള ഓർമ </t>
    </r>
    <r>
      <rPr>
        <b/>
        <sz val="11"/>
        <color rgb="FF800080"/>
        <rFont val="Calibri"/>
        <family val="2"/>
        <scheme val="minor"/>
      </rPr>
      <t xml:space="preserve">മപ </t>
    </r>
    <r>
      <rPr>
        <sz val="11"/>
        <color rgb="FF008000"/>
        <rFont val="Calibri"/>
        <family val="2"/>
        <scheme val="minor"/>
      </rPr>
      <t xml:space="preserve">പ </t>
    </r>
    <r>
      <rPr>
        <b/>
        <sz val="11"/>
        <color rgb="FF800080"/>
        <rFont val="Calibri"/>
        <family val="2"/>
        <scheme val="minor"/>
      </rPr>
      <t xml:space="preserve">ട ത ത </t>
    </r>
    <r>
      <rPr>
        <sz val="11"/>
        <color rgb="FF008000"/>
        <rFont val="Calibri"/>
        <family val="2"/>
        <scheme val="minor"/>
      </rPr>
      <t xml:space="preserve">. </t>
    </r>
  </si>
  <si>
    <r>
      <rPr>
        <strike/>
        <sz val="11"/>
        <color rgb="FFFF0000"/>
        <rFont val="Calibri"/>
        <family val="2"/>
        <scheme val="minor"/>
      </rPr>
      <t xml:space="preserve">എങ ക ല </t>
    </r>
    <r>
      <rPr>
        <sz val="11"/>
        <color rgb="FF008000"/>
        <rFont val="Calibri"/>
        <family val="2"/>
        <scheme val="minor"/>
      </rPr>
      <t xml:space="preserve">ഞ ൻ ന ങ ങള ട അട ക കൽ വര കയ ല ല എന ന </t>
    </r>
    <r>
      <rPr>
        <b/>
        <sz val="11"/>
        <color rgb="FF800080"/>
        <rFont val="Calibri"/>
        <family val="2"/>
        <scheme val="minor"/>
      </rPr>
      <t xml:space="preserve">പറഞ ഞ </t>
    </r>
    <r>
      <rPr>
        <sz val="11"/>
        <color rgb="FF008000"/>
        <rFont val="Calibri"/>
        <family val="2"/>
        <scheme val="minor"/>
      </rPr>
      <t xml:space="preserve">ച </t>
    </r>
    <r>
      <rPr>
        <b/>
        <sz val="11"/>
        <color rgb="FF800080"/>
        <rFont val="Calibri"/>
        <family val="2"/>
        <scheme val="minor"/>
      </rPr>
      <t xml:space="preserve">ലര ങ ക ല </t>
    </r>
    <r>
      <rPr>
        <sz val="11"/>
        <color rgb="FF008000"/>
        <rFont val="Calibri"/>
        <family val="2"/>
        <scheme val="minor"/>
      </rPr>
      <t xml:space="preserve">അഹങ കര ക ക ന ന . </t>
    </r>
  </si>
  <si>
    <r>
      <rPr>
        <sz val="11"/>
        <color rgb="FF008000"/>
        <rFont val="Calibri"/>
        <family val="2"/>
        <scheme val="minor"/>
      </rPr>
      <t xml:space="preserve">എന ന ൽ കർത ത വ ന </t>
    </r>
    <r>
      <rPr>
        <i/>
        <sz val="11"/>
        <color rgb="FF0000FF"/>
        <rFont val="Calibri"/>
        <family val="2"/>
        <scheme val="minor"/>
      </rPr>
      <t xml:space="preserve">റ </t>
    </r>
    <r>
      <rPr>
        <sz val="11"/>
        <color rgb="FF008000"/>
        <rFont val="Calibri"/>
        <family val="2"/>
        <scheme val="minor"/>
      </rPr>
      <t xml:space="preserve">ഇഷ </t>
    </r>
    <r>
      <rPr>
        <b/>
        <sz val="11"/>
        <color rgb="FF800080"/>
        <rFont val="Calibri"/>
        <family val="2"/>
        <scheme val="minor"/>
      </rPr>
      <t xml:space="preserve">ടമ ങ </t>
    </r>
    <r>
      <rPr>
        <sz val="11"/>
        <color rgb="FF008000"/>
        <rFont val="Calibri"/>
        <family val="2"/>
        <scheme val="minor"/>
      </rPr>
      <t xml:space="preserve">ക ൽ ഞ ൻ വ ഗ ന ങ ങള ട അട ക കൽ </t>
    </r>
    <r>
      <rPr>
        <b/>
        <sz val="11"/>
        <color rgb="FF800080"/>
        <rFont val="Calibri"/>
        <family val="2"/>
        <scheme val="minor"/>
      </rPr>
      <t xml:space="preserve">വന ന , </t>
    </r>
    <r>
      <rPr>
        <sz val="11"/>
        <color rgb="FF008000"/>
        <rFont val="Calibri"/>
        <family val="2"/>
        <scheme val="minor"/>
      </rPr>
      <t xml:space="preserve">അഹങ കര ച </t>
    </r>
    <r>
      <rPr>
        <b/>
        <sz val="11"/>
        <color rgb="FF800080"/>
        <rFont val="Calibri"/>
        <family val="2"/>
        <scheme val="minor"/>
      </rPr>
      <t xml:space="preserve">ചവര </t>
    </r>
    <r>
      <rPr>
        <sz val="11"/>
        <color rgb="FF008000"/>
        <rFont val="Calibri"/>
        <family val="2"/>
        <scheme val="minor"/>
      </rPr>
      <t xml:space="preserve">ട വ ക </t>
    </r>
    <r>
      <rPr>
        <b/>
        <sz val="11"/>
        <color rgb="FF800080"/>
        <rFont val="Calibri"/>
        <family val="2"/>
        <scheme val="minor"/>
      </rPr>
      <t xml:space="preserve">ക അല </t>
    </r>
    <r>
      <rPr>
        <sz val="11"/>
        <color rgb="FF008000"/>
        <rFont val="Calibri"/>
        <family val="2"/>
        <scheme val="minor"/>
      </rPr>
      <t xml:space="preserve">ല </t>
    </r>
    <r>
      <rPr>
        <i/>
        <sz val="11"/>
        <color rgb="FF0000FF"/>
        <rFont val="Calibri"/>
        <family val="2"/>
        <scheme val="minor"/>
      </rPr>
      <t xml:space="preserve">, അവര ട </t>
    </r>
    <r>
      <rPr>
        <sz val="11"/>
        <color rgb="FF008000"/>
        <rFont val="Calibri"/>
        <family val="2"/>
        <scheme val="minor"/>
      </rPr>
      <t xml:space="preserve">ശക ത തന ന </t>
    </r>
    <r>
      <rPr>
        <b/>
        <sz val="11"/>
        <color rgb="FF800080"/>
        <rFont val="Calibri"/>
        <family val="2"/>
        <scheme val="minor"/>
      </rPr>
      <t xml:space="preserve">അറ </t>
    </r>
    <r>
      <rPr>
        <sz val="11"/>
        <color rgb="FF008000"/>
        <rFont val="Calibri"/>
        <family val="2"/>
        <scheme val="minor"/>
      </rPr>
      <t xml:space="preserve">യ . </t>
    </r>
  </si>
  <si>
    <r>
      <rPr>
        <b/>
        <sz val="11"/>
        <color rgb="FF800080"/>
        <rFont val="Calibri"/>
        <family val="2"/>
        <scheme val="minor"/>
      </rPr>
      <t xml:space="preserve">അദ ധ യക ഷൻ </t>
    </r>
    <r>
      <rPr>
        <sz val="11"/>
        <color rgb="FF008000"/>
        <rFont val="Calibri"/>
        <family val="2"/>
        <scheme val="minor"/>
      </rPr>
      <t xml:space="preserve">വ ശ വസ </t>
    </r>
    <r>
      <rPr>
        <b/>
        <sz val="11"/>
        <color rgb="FF800080"/>
        <rFont val="Calibri"/>
        <family val="2"/>
        <scheme val="minor"/>
      </rPr>
      <t xml:space="preserve">തൻ എന ന ആവശ </t>
    </r>
    <r>
      <rPr>
        <sz val="11"/>
        <color rgb="FF008000"/>
        <rFont val="Calibri"/>
        <family val="2"/>
        <scheme val="minor"/>
      </rPr>
      <t xml:space="preserve">യ </t>
    </r>
    <r>
      <rPr>
        <strike/>
        <sz val="11"/>
        <color rgb="FFFF0000"/>
        <rFont val="Calibri"/>
        <family val="2"/>
        <scheme val="minor"/>
      </rPr>
      <t xml:space="preserve">ര ക കണ എന നത ര </t>
    </r>
    <r>
      <rPr>
        <sz val="11"/>
        <color rgb="FF008000"/>
        <rFont val="Calibri"/>
        <family val="2"/>
        <scheme val="minor"/>
      </rPr>
      <t xml:space="preserve">. </t>
    </r>
  </si>
  <si>
    <r>
      <rPr>
        <strike/>
        <sz val="11"/>
        <color rgb="FFFF0000"/>
        <rFont val="Calibri"/>
        <family val="2"/>
        <scheme val="minor"/>
      </rPr>
      <t xml:space="preserve">എന ത ന ന ൽ , </t>
    </r>
    <r>
      <rPr>
        <sz val="11"/>
        <color rgb="FF008000"/>
        <rFont val="Calibri"/>
        <family val="2"/>
        <scheme val="minor"/>
      </rPr>
      <t xml:space="preserve">ദ വര ജ യ വചനത ത </t>
    </r>
    <r>
      <rPr>
        <b/>
        <sz val="11"/>
        <color rgb="FF800080"/>
        <rFont val="Calibri"/>
        <family val="2"/>
        <scheme val="minor"/>
      </rPr>
      <t xml:space="preserve">ൽ അല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ശക ത യ </t>
    </r>
    <r>
      <rPr>
        <b/>
        <sz val="11"/>
        <color rgb="FF800080"/>
        <rFont val="Calibri"/>
        <family val="2"/>
        <scheme val="minor"/>
      </rPr>
      <t xml:space="preserve">ൽ അത </t>
    </r>
    <r>
      <rPr>
        <sz val="11"/>
        <color rgb="FF008000"/>
        <rFont val="Calibri"/>
        <family val="2"/>
        <scheme val="minor"/>
      </rPr>
      <t xml:space="preserve">ര </t>
    </r>
    <r>
      <rPr>
        <strike/>
        <sz val="11"/>
        <color rgb="FFFF0000"/>
        <rFont val="Calibri"/>
        <family val="2"/>
        <scheme val="minor"/>
      </rPr>
      <t xml:space="preserve">ആക ന ന </t>
    </r>
    <r>
      <rPr>
        <sz val="11"/>
        <color rgb="FF008000"/>
        <rFont val="Calibri"/>
        <family val="2"/>
        <scheme val="minor"/>
      </rPr>
      <t xml:space="preserve">. </t>
    </r>
  </si>
  <si>
    <r>
      <rPr>
        <sz val="11"/>
        <color rgb="FF008000"/>
        <rFont val="Calibri"/>
        <family val="2"/>
        <scheme val="minor"/>
      </rPr>
      <t xml:space="preserve">ന ങ ങൾക ക </t>
    </r>
    <r>
      <rPr>
        <b/>
        <sz val="11"/>
        <color rgb="FF800080"/>
        <rFont val="Calibri"/>
        <family val="2"/>
        <scheme val="minor"/>
      </rPr>
      <t xml:space="preserve">എന ത ആവശ യ </t>
    </r>
    <r>
      <rPr>
        <sz val="11"/>
        <color rgb="FF008000"/>
        <rFont val="Calibri"/>
        <family val="2"/>
        <scheme val="minor"/>
      </rPr>
      <t xml:space="preserve">? ഞ ൻ </t>
    </r>
    <r>
      <rPr>
        <b/>
        <sz val="11"/>
        <color rgb="FF800080"/>
        <rFont val="Calibri"/>
        <family val="2"/>
        <scheme val="minor"/>
      </rPr>
      <t xml:space="preserve">ക ത ക ൽക ണ </t>
    </r>
    <r>
      <rPr>
        <sz val="11"/>
        <color rgb="FF008000"/>
        <rFont val="Calibri"/>
        <family val="2"/>
        <scheme val="minor"/>
      </rPr>
      <t xml:space="preserve">ട </t>
    </r>
    <r>
      <rPr>
        <strike/>
        <sz val="11"/>
        <color rgb="FFFF0000"/>
        <rFont val="Calibri"/>
        <family val="2"/>
        <scheme val="minor"/>
      </rPr>
      <t xml:space="preserve">ക ട യ സ ന ഹത ത ല സ മ യ ത മ വ ല മ </t>
    </r>
    <r>
      <rPr>
        <sz val="11"/>
        <color rgb="FF008000"/>
        <rFont val="Calibri"/>
        <family val="2"/>
        <scheme val="minor"/>
      </rPr>
      <t xml:space="preserve">ന ങ ങള ട അട ക കൽ </t>
    </r>
    <r>
      <rPr>
        <b/>
        <sz val="11"/>
        <color rgb="FF800080"/>
        <rFont val="Calibri"/>
        <family val="2"/>
        <scheme val="minor"/>
      </rPr>
      <t xml:space="preserve">വരണമ </t>
    </r>
    <r>
      <rPr>
        <sz val="11"/>
        <color rgb="FF008000"/>
        <rFont val="Calibri"/>
        <family val="2"/>
        <scheme val="minor"/>
      </rPr>
      <t xml:space="preserve">? </t>
    </r>
    <r>
      <rPr>
        <i/>
        <sz val="11"/>
        <color rgb="FF0000FF"/>
        <rFont val="Calibri"/>
        <family val="2"/>
        <scheme val="minor"/>
      </rPr>
      <t xml:space="preserve">അല ല , സ ന ഹത ത ട സ മ യതയ ട ആത മ വ ട ക ട വരണമ ? </t>
    </r>
  </si>
  <si>
    <r>
      <rPr>
        <b/>
        <sz val="11"/>
        <color rgb="FF800080"/>
        <rFont val="Calibri"/>
        <family val="2"/>
        <scheme val="minor"/>
      </rPr>
      <t xml:space="preserve">ഞ ൻ </t>
    </r>
    <r>
      <rPr>
        <sz val="11"/>
        <color rgb="FF008000"/>
        <rFont val="Calibri"/>
        <family val="2"/>
        <scheme val="minor"/>
      </rPr>
      <t xml:space="preserve">ന ങ ങള </t>
    </r>
    <r>
      <rPr>
        <b/>
        <sz val="11"/>
        <color rgb="FF800080"/>
        <rFont val="Calibri"/>
        <family val="2"/>
        <scheme val="minor"/>
      </rPr>
      <t xml:space="preserve">ല </t>
    </r>
    <r>
      <rPr>
        <sz val="11"/>
        <color rgb="FF008000"/>
        <rFont val="Calibri"/>
        <family val="2"/>
        <scheme val="minor"/>
      </rPr>
      <t xml:space="preserve">മന ഷ </t>
    </r>
    <r>
      <rPr>
        <b/>
        <sz val="11"/>
        <color rgb="FF800080"/>
        <rFont val="Calibri"/>
        <family val="2"/>
        <scheme val="minor"/>
      </rPr>
      <t xml:space="preserve">യര ട ന യ യ ധ പസ ഘത ത ല വ ധ ക കപ പ ട ന നത എന ക ക ച റ </t>
    </r>
    <r>
      <rPr>
        <sz val="11"/>
        <color rgb="FF008000"/>
        <rFont val="Calibri"/>
        <family val="2"/>
        <scheme val="minor"/>
      </rPr>
      <t xml:space="preserve">യ ക </t>
    </r>
    <r>
      <rPr>
        <b/>
        <sz val="11"/>
        <color rgb="FF800080"/>
        <rFont val="Calibri"/>
        <family val="2"/>
        <scheme val="minor"/>
      </rPr>
      <t xml:space="preserve">ര യമല ല ; ഞ ന </t>
    </r>
    <r>
      <rPr>
        <sz val="11"/>
        <color rgb="FF008000"/>
        <rFont val="Calibri"/>
        <family val="2"/>
        <scheme val="minor"/>
      </rPr>
      <t xml:space="preserve">എന ന </t>
    </r>
    <r>
      <rPr>
        <i/>
        <sz val="11"/>
        <color rgb="FF0000FF"/>
        <rFont val="Calibri"/>
        <family val="2"/>
        <scheme val="minor"/>
      </rPr>
      <t xml:space="preserve">ത തന ന ന യ യ </t>
    </r>
    <r>
      <rPr>
        <sz val="11"/>
        <color rgb="FF008000"/>
        <rFont val="Calibri"/>
        <family val="2"/>
        <scheme val="minor"/>
      </rPr>
      <t xml:space="preserve">വ ധ ക ക ന </t>
    </r>
    <r>
      <rPr>
        <strike/>
        <sz val="11"/>
        <color rgb="FFFF0000"/>
        <rFont val="Calibri"/>
        <family val="2"/>
        <scheme val="minor"/>
      </rPr>
      <t xml:space="preserve">നത എന ക ക വളര ച റ യ ക ര യമ ണ ; ഞ ൻ എന </t>
    </r>
    <r>
      <rPr>
        <sz val="11"/>
        <color rgb="FF008000"/>
        <rFont val="Calibri"/>
        <family val="2"/>
        <scheme val="minor"/>
      </rPr>
      <t xml:space="preserve">ന </t>
    </r>
    <r>
      <rPr>
        <strike/>
        <sz val="11"/>
        <color rgb="FFFF0000"/>
        <rFont val="Calibri"/>
        <family val="2"/>
        <scheme val="minor"/>
      </rPr>
      <t xml:space="preserve">ത തന ന വ ധ ക ക ന നത മ </t>
    </r>
    <r>
      <rPr>
        <sz val="11"/>
        <color rgb="FF008000"/>
        <rFont val="Calibri"/>
        <family val="2"/>
        <scheme val="minor"/>
      </rPr>
      <t xml:space="preserve">ല ല . </t>
    </r>
  </si>
  <si>
    <r>
      <rPr>
        <strike/>
        <sz val="11"/>
        <color rgb="FFFF0000"/>
        <rFont val="Calibri"/>
        <family val="2"/>
        <scheme val="minor"/>
      </rPr>
      <t xml:space="preserve">എന ത ന ന ൽ എന റ യ ത ര ക റ റത ത ക ക റ ച ച എന ക ക ബ ധ യമ ല ല ങ ക ല , </t>
    </r>
    <r>
      <rPr>
        <sz val="11"/>
        <color rgb="FF008000"/>
        <rFont val="Calibri"/>
        <family val="2"/>
        <scheme val="minor"/>
      </rPr>
      <t xml:space="preserve">ഞ ൻ </t>
    </r>
    <r>
      <rPr>
        <i/>
        <sz val="11"/>
        <color rgb="FF0000FF"/>
        <rFont val="Calibri"/>
        <family val="2"/>
        <scheme val="minor"/>
      </rPr>
      <t xml:space="preserve">ഒര </t>
    </r>
    <r>
      <rPr>
        <sz val="11"/>
        <color rgb="FF008000"/>
        <rFont val="Calibri"/>
        <family val="2"/>
        <scheme val="minor"/>
      </rPr>
      <t xml:space="preserve">ക റ റവ </t>
    </r>
    <r>
      <rPr>
        <i/>
        <sz val="11"/>
        <color rgb="FF0000FF"/>
        <rFont val="Calibri"/>
        <family val="2"/>
        <scheme val="minor"/>
      </rPr>
      <t xml:space="preserve">അറ യ ന ന ല ല എങ ക ല അത ക ണ ട ഞ ൻ ന ത </t>
    </r>
    <r>
      <rPr>
        <sz val="11"/>
        <color rgb="FF008000"/>
        <rFont val="Calibri"/>
        <family val="2"/>
        <scheme val="minor"/>
      </rPr>
      <t xml:space="preserve">മ </t>
    </r>
    <r>
      <rPr>
        <b/>
        <sz val="11"/>
        <color rgb="FF800080"/>
        <rFont val="Calibri"/>
        <family val="2"/>
        <scheme val="minor"/>
      </rPr>
      <t xml:space="preserve">ൻ അല </t>
    </r>
    <r>
      <rPr>
        <sz val="11"/>
        <color rgb="FF008000"/>
        <rFont val="Calibri"/>
        <family val="2"/>
        <scheme val="minor"/>
      </rPr>
      <t xml:space="preserve">ല ; എന ന വ ധ ക ക ന </t>
    </r>
    <r>
      <rPr>
        <b/>
        <sz val="11"/>
        <color rgb="FF800080"/>
        <rFont val="Calibri"/>
        <family val="2"/>
        <scheme val="minor"/>
      </rPr>
      <t xml:space="preserve">നവൻ </t>
    </r>
    <r>
      <rPr>
        <sz val="11"/>
        <color rgb="FF008000"/>
        <rFont val="Calibri"/>
        <family val="2"/>
        <scheme val="minor"/>
      </rPr>
      <t xml:space="preserve">കർത ത വ ആക ന ന . </t>
    </r>
  </si>
  <si>
    <r>
      <rPr>
        <sz val="11"/>
        <color rgb="FF008000"/>
        <rFont val="Calibri"/>
        <family val="2"/>
        <scheme val="minor"/>
      </rPr>
      <t xml:space="preserve">ആകയ ൽ </t>
    </r>
    <r>
      <rPr>
        <i/>
        <sz val="11"/>
        <color rgb="FF0000FF"/>
        <rFont val="Calibri"/>
        <family val="2"/>
        <scheme val="minor"/>
      </rPr>
      <t xml:space="preserve">ക ല കഴ യ ന നത വര </t>
    </r>
    <r>
      <rPr>
        <sz val="11"/>
        <color rgb="FF008000"/>
        <rFont val="Calibri"/>
        <family val="2"/>
        <scheme val="minor"/>
      </rPr>
      <t xml:space="preserve">കർത ത വ വര </t>
    </r>
    <r>
      <rPr>
        <strike/>
        <sz val="11"/>
        <color rgb="FFFF0000"/>
        <rFont val="Calibri"/>
        <family val="2"/>
        <scheme val="minor"/>
      </rPr>
      <t xml:space="preserve">വ ള സമയത ത ന </t>
    </r>
    <r>
      <rPr>
        <sz val="11"/>
        <color rgb="FF008000"/>
        <rFont val="Calibri"/>
        <family val="2"/>
        <scheme val="minor"/>
      </rPr>
      <t xml:space="preserve">മ മ പ ഒന ന വ ധ ക കര ത ; അവൻ ഇര </t>
    </r>
    <r>
      <rPr>
        <b/>
        <sz val="11"/>
        <color rgb="FF800080"/>
        <rFont val="Calibri"/>
        <family val="2"/>
        <scheme val="minor"/>
      </rPr>
      <t xml:space="preserve">ള </t>
    </r>
    <r>
      <rPr>
        <sz val="11"/>
        <color rgb="FF008000"/>
        <rFont val="Calibri"/>
        <family val="2"/>
        <scheme val="minor"/>
      </rPr>
      <t xml:space="preserve">ൽ </t>
    </r>
    <r>
      <rPr>
        <b/>
        <sz val="11"/>
        <color rgb="FF800080"/>
        <rFont val="Calibri"/>
        <family val="2"/>
        <scheme val="minor"/>
      </rPr>
      <t xml:space="preserve">മറച ച </t>
    </r>
    <r>
      <rPr>
        <sz val="11"/>
        <color rgb="FF008000"/>
        <rFont val="Calibri"/>
        <family val="2"/>
        <scheme val="minor"/>
      </rPr>
      <t xml:space="preserve">ര ക ക ന നത വ ള </t>
    </r>
    <r>
      <rPr>
        <b/>
        <sz val="11"/>
        <color rgb="FF800080"/>
        <rFont val="Calibri"/>
        <family val="2"/>
        <scheme val="minor"/>
      </rPr>
      <t xml:space="preserve">പ പ ട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കയ ഹ ദയങ ങള ട ആല ചനകള വ ള പ പ ട ത ത കയ ച യ യ ; </t>
    </r>
    <r>
      <rPr>
        <b/>
        <sz val="11"/>
        <color rgb="FF800080"/>
        <rFont val="Calibri"/>
        <family val="2"/>
        <scheme val="minor"/>
      </rPr>
      <t xml:space="preserve">അപ പ ൾ </t>
    </r>
    <r>
      <rPr>
        <sz val="11"/>
        <color rgb="FF008000"/>
        <rFont val="Calibri"/>
        <family val="2"/>
        <scheme val="minor"/>
      </rPr>
      <t xml:space="preserve">ഓര ര ത </t>
    </r>
    <r>
      <rPr>
        <b/>
        <sz val="11"/>
        <color rgb="FF800080"/>
        <rFont val="Calibri"/>
        <family val="2"/>
        <scheme val="minor"/>
      </rPr>
      <t xml:space="preserve">തന </t>
    </r>
    <r>
      <rPr>
        <sz val="11"/>
        <color rgb="FF008000"/>
        <rFont val="Calibri"/>
        <family val="2"/>
        <scheme val="minor"/>
      </rPr>
      <t xml:space="preserve">ദ വത ത ൽ </t>
    </r>
    <r>
      <rPr>
        <strike/>
        <sz val="11"/>
        <color rgb="FFFF0000"/>
        <rFont val="Calibri"/>
        <family val="2"/>
        <scheme val="minor"/>
      </rPr>
      <t xml:space="preserve">ന ന ന </t>
    </r>
    <r>
      <rPr>
        <sz val="11"/>
        <color rgb="FF008000"/>
        <rFont val="Calibri"/>
        <family val="2"/>
        <scheme val="minor"/>
      </rPr>
      <t xml:space="preserve">പ കഴ ച ലഭ ക ക . </t>
    </r>
  </si>
  <si>
    <r>
      <rPr>
        <sz val="11"/>
        <color rgb="FF008000"/>
        <rFont val="Calibri"/>
        <family val="2"/>
        <scheme val="minor"/>
      </rPr>
      <t xml:space="preserve">സഹ ദരന മ ര , </t>
    </r>
    <r>
      <rPr>
        <b/>
        <sz val="11"/>
        <color rgb="FF800080"/>
        <rFont val="Calibri"/>
        <family val="2"/>
        <scheme val="minor"/>
      </rPr>
      <t xml:space="preserve">ത ര വ ഴ </t>
    </r>
    <r>
      <rPr>
        <sz val="11"/>
        <color rgb="FF008000"/>
        <rFont val="Calibri"/>
        <family val="2"/>
        <scheme val="minor"/>
      </rPr>
      <t xml:space="preserve">ത ത </t>
    </r>
    <r>
      <rPr>
        <b/>
        <sz val="11"/>
        <color rgb="FF800080"/>
        <rFont val="Calibri"/>
        <family val="2"/>
        <scheme val="minor"/>
      </rPr>
      <t xml:space="preserve">ൽ </t>
    </r>
    <r>
      <rPr>
        <sz val="11"/>
        <color rgb="FF008000"/>
        <rFont val="Calibri"/>
        <family val="2"/>
        <scheme val="minor"/>
      </rPr>
      <t xml:space="preserve">എഴ ത യ ര ക ക ന നത </t>
    </r>
    <r>
      <rPr>
        <i/>
        <sz val="11"/>
        <color rgb="FF0000FF"/>
        <rFont val="Calibri"/>
        <family val="2"/>
        <scheme val="minor"/>
      </rPr>
      <t xml:space="preserve">ൽ അധ കമ യ പ കര ത എന </t>
    </r>
    <r>
      <rPr>
        <sz val="11"/>
        <color rgb="FF008000"/>
        <rFont val="Calibri"/>
        <family val="2"/>
        <scheme val="minor"/>
      </rPr>
      <t xml:space="preserve">ന </t>
    </r>
    <r>
      <rPr>
        <b/>
        <sz val="11"/>
        <color rgb="FF800080"/>
        <rFont val="Calibri"/>
        <family val="2"/>
        <scheme val="minor"/>
      </rPr>
      <t xml:space="preserve">ള ള ഉപദ ശ ഞങ ങള ട ഉപമയ ൽ ന ങ ങൾക ക ലഭ ക ക ണ ടത ന ഒര വൻ ഒര വന </t>
    </r>
    <r>
      <rPr>
        <sz val="11"/>
        <color rgb="FF008000"/>
        <rFont val="Calibri"/>
        <family val="2"/>
        <scheme val="minor"/>
      </rPr>
      <t xml:space="preserve">റ </t>
    </r>
    <r>
      <rPr>
        <b/>
        <sz val="11"/>
        <color rgb="FF800080"/>
        <rFont val="Calibri"/>
        <family val="2"/>
        <scheme val="minor"/>
      </rPr>
      <t xml:space="preserve">ന ര ഒര വൻ അഹങ കര </t>
    </r>
    <r>
      <rPr>
        <sz val="11"/>
        <color rgb="FF008000"/>
        <rFont val="Calibri"/>
        <family val="2"/>
        <scheme val="minor"/>
      </rPr>
      <t xml:space="preserve">ക ക ത ര ക ക </t>
    </r>
    <r>
      <rPr>
        <i/>
        <sz val="11"/>
        <color rgb="FF0000FF"/>
        <rFont val="Calibri"/>
        <family val="2"/>
        <scheme val="minor"/>
      </rPr>
      <t xml:space="preserve">വ ന വ ണ ട ഞ ൻ ഈ </t>
    </r>
    <r>
      <rPr>
        <sz val="11"/>
        <color rgb="FF008000"/>
        <rFont val="Calibri"/>
        <family val="2"/>
        <scheme val="minor"/>
      </rPr>
      <t xml:space="preserve">ക </t>
    </r>
    <r>
      <rPr>
        <i/>
        <sz val="11"/>
        <color rgb="FF0000FF"/>
        <rFont val="Calibri"/>
        <family val="2"/>
        <scheme val="minor"/>
      </rPr>
      <t xml:space="preserve">ര യങ ങൾ അപ പ ല ല സ ട </t>
    </r>
    <r>
      <rPr>
        <sz val="11"/>
        <color rgb="FF008000"/>
        <rFont val="Calibri"/>
        <family val="2"/>
        <scheme val="minor"/>
      </rPr>
      <t xml:space="preserve">എന </t>
    </r>
    <r>
      <rPr>
        <strike/>
        <sz val="11"/>
        <color rgb="FFFF0000"/>
        <rFont val="Calibri"/>
        <family val="2"/>
        <scheme val="minor"/>
      </rPr>
      <t xml:space="preserve">നത </t>
    </r>
    <r>
      <rPr>
        <sz val="11"/>
        <color rgb="FF008000"/>
        <rFont val="Calibri"/>
        <family val="2"/>
        <scheme val="minor"/>
      </rPr>
      <t xml:space="preserve">ന </t>
    </r>
    <r>
      <rPr>
        <strike/>
        <sz val="11"/>
        <color rgb="FFFF0000"/>
        <rFont val="Calibri"/>
        <family val="2"/>
        <scheme val="minor"/>
      </rPr>
      <t xml:space="preserve">ഞങ ങള ട ദ ഷ </t>
    </r>
    <r>
      <rPr>
        <sz val="11"/>
        <color rgb="FF008000"/>
        <rFont val="Calibri"/>
        <family val="2"/>
        <scheme val="minor"/>
      </rPr>
      <t xml:space="preserve">ട ന </t>
    </r>
    <r>
      <rPr>
        <i/>
        <sz val="11"/>
        <color rgb="FF0000FF"/>
        <rFont val="Calibri"/>
        <family val="2"/>
        <scheme val="minor"/>
      </rPr>
      <t xml:space="preserve">ങ ങൾക ക ഉപമയ യ എഴ </t>
    </r>
    <r>
      <rPr>
        <sz val="11"/>
        <color rgb="FF008000"/>
        <rFont val="Calibri"/>
        <family val="2"/>
        <scheme val="minor"/>
      </rPr>
      <t xml:space="preserve">ത </t>
    </r>
    <r>
      <rPr>
        <b/>
        <sz val="11"/>
        <color rgb="FF800080"/>
        <rFont val="Calibri"/>
        <family val="2"/>
        <scheme val="minor"/>
      </rPr>
      <t xml:space="preserve">യ </t>
    </r>
    <r>
      <rPr>
        <sz val="11"/>
        <color rgb="FF008000"/>
        <rFont val="Calibri"/>
        <family val="2"/>
        <scheme val="minor"/>
      </rPr>
      <t xml:space="preserve">ര ക ക </t>
    </r>
    <r>
      <rPr>
        <strike/>
        <sz val="11"/>
        <color rgb="FFFF0000"/>
        <rFont val="Calibri"/>
        <family val="2"/>
        <scheme val="minor"/>
      </rPr>
      <t xml:space="preserve">ണ ടത </t>
    </r>
    <r>
      <rPr>
        <sz val="11"/>
        <color rgb="FF008000"/>
        <rFont val="Calibri"/>
        <family val="2"/>
        <scheme val="minor"/>
      </rPr>
      <t xml:space="preserve">ന </t>
    </r>
    <r>
      <rPr>
        <strike/>
        <sz val="11"/>
        <color rgb="FFFF0000"/>
        <rFont val="Calibri"/>
        <family val="2"/>
        <scheme val="minor"/>
      </rPr>
      <t xml:space="preserve">തന </t>
    </r>
    <r>
      <rPr>
        <sz val="11"/>
        <color rgb="FF008000"/>
        <rFont val="Calibri"/>
        <family val="2"/>
        <scheme val="minor"/>
      </rPr>
      <t xml:space="preserve">ന . </t>
    </r>
  </si>
  <si>
    <r>
      <rPr>
        <b/>
        <sz val="11"/>
        <color rgb="FF800080"/>
        <rFont val="Calibri"/>
        <family val="2"/>
        <scheme val="minor"/>
      </rPr>
      <t xml:space="preserve">ന ആര ക </t>
    </r>
    <r>
      <rPr>
        <sz val="11"/>
        <color rgb="FF008000"/>
        <rFont val="Calibri"/>
        <family val="2"/>
        <scheme val="minor"/>
      </rPr>
      <t xml:space="preserve">ന ന </t>
    </r>
    <r>
      <rPr>
        <strike/>
        <sz val="11"/>
        <color rgb="FFFF0000"/>
        <rFont val="Calibri"/>
        <family val="2"/>
        <scheme val="minor"/>
      </rPr>
      <t xml:space="preserve">ൽ , </t>
    </r>
    <r>
      <rPr>
        <sz val="11"/>
        <color rgb="FF008000"/>
        <rFont val="Calibri"/>
        <family val="2"/>
        <scheme val="minor"/>
      </rPr>
      <t xml:space="preserve">ന </t>
    </r>
    <r>
      <rPr>
        <b/>
        <sz val="11"/>
        <color rgb="FF800080"/>
        <rFont val="Calibri"/>
        <family val="2"/>
        <scheme val="minor"/>
      </rPr>
      <t xml:space="preserve">ന ന അധ ക രമ </t>
    </r>
    <r>
      <rPr>
        <sz val="11"/>
        <color rgb="FF008000"/>
        <rFont val="Calibri"/>
        <family val="2"/>
        <scheme val="minor"/>
      </rPr>
      <t xml:space="preserve">ള </t>
    </r>
    <r>
      <rPr>
        <b/>
        <sz val="11"/>
        <color rgb="FF800080"/>
        <rFont val="Calibri"/>
        <family val="2"/>
        <scheme val="minor"/>
      </rPr>
      <t xml:space="preserve">ളവന </t>
    </r>
    <r>
      <rPr>
        <sz val="11"/>
        <color rgb="FF008000"/>
        <rFont val="Calibri"/>
        <family val="2"/>
        <scheme val="minor"/>
      </rPr>
      <t xml:space="preserve">ക ക ന നത </t>
    </r>
    <r>
      <rPr>
        <strike/>
        <sz val="11"/>
        <color rgb="FFFF0000"/>
        <rFont val="Calibri"/>
        <family val="2"/>
        <scheme val="minor"/>
      </rPr>
      <t xml:space="preserve">ര ണ </t>
    </r>
    <r>
      <rPr>
        <sz val="11"/>
        <color rgb="FF008000"/>
        <rFont val="Calibri"/>
        <family val="2"/>
        <scheme val="minor"/>
      </rPr>
      <t xml:space="preserve">? </t>
    </r>
    <r>
      <rPr>
        <b/>
        <sz val="11"/>
        <color rgb="FF800080"/>
        <rFont val="Calibri"/>
        <family val="2"/>
        <scheme val="minor"/>
      </rPr>
      <t xml:space="preserve">ന നക ക ഉള ളത ൽ എന </t>
    </r>
    <r>
      <rPr>
        <sz val="11"/>
        <color rgb="FF008000"/>
        <rFont val="Calibri"/>
        <family val="2"/>
        <scheme val="minor"/>
      </rPr>
      <t xml:space="preserve">ത ന </t>
    </r>
    <r>
      <rPr>
        <b/>
        <sz val="11"/>
        <color rgb="FF800080"/>
        <rFont val="Calibri"/>
        <family val="2"/>
        <scheme val="minor"/>
      </rPr>
      <t xml:space="preserve">നക </t>
    </r>
    <r>
      <rPr>
        <sz val="11"/>
        <color rgb="FF008000"/>
        <rFont val="Calibri"/>
        <family val="2"/>
        <scheme val="minor"/>
      </rPr>
      <t xml:space="preserve">ക </t>
    </r>
    <r>
      <rPr>
        <strike/>
        <sz val="11"/>
        <color rgb="FFFF0000"/>
        <rFont val="Calibri"/>
        <family val="2"/>
        <scheme val="minor"/>
      </rPr>
      <t xml:space="preserve">എന ത ള ള ? </t>
    </r>
    <r>
      <rPr>
        <sz val="11"/>
        <color rgb="FF008000"/>
        <rFont val="Calibri"/>
        <family val="2"/>
        <scheme val="minor"/>
      </rPr>
      <t xml:space="preserve">ലഭ ച ച ട ട </t>
    </r>
    <r>
      <rPr>
        <b/>
        <sz val="11"/>
        <color rgb="FF800080"/>
        <rFont val="Calibri"/>
        <family val="2"/>
        <scheme val="minor"/>
      </rPr>
      <t xml:space="preserve">ല ല ? ന നക </t>
    </r>
    <r>
      <rPr>
        <sz val="11"/>
        <color rgb="FF008000"/>
        <rFont val="Calibri"/>
        <family val="2"/>
        <scheme val="minor"/>
      </rPr>
      <t xml:space="preserve">ക </t>
    </r>
    <r>
      <rPr>
        <b/>
        <sz val="11"/>
        <color rgb="FF800080"/>
        <rFont val="Calibri"/>
        <family val="2"/>
        <scheme val="minor"/>
      </rPr>
      <t xml:space="preserve">ലഭ ച ച എങ ക ൽ </t>
    </r>
    <r>
      <rPr>
        <sz val="11"/>
        <color rgb="FF008000"/>
        <rFont val="Calibri"/>
        <family val="2"/>
        <scheme val="minor"/>
      </rPr>
      <t xml:space="preserve">ലഭ ച ച ട ട ല ല എന </t>
    </r>
    <r>
      <rPr>
        <b/>
        <sz val="11"/>
        <color rgb="FF800080"/>
        <rFont val="Calibri"/>
        <family val="2"/>
        <scheme val="minor"/>
      </rPr>
      <t xml:space="preserve">നപ </t>
    </r>
    <r>
      <rPr>
        <sz val="11"/>
        <color rgb="FF008000"/>
        <rFont val="Calibri"/>
        <family val="2"/>
        <scheme val="minor"/>
      </rPr>
      <t xml:space="preserve">ല </t>
    </r>
    <r>
      <rPr>
        <b/>
        <sz val="11"/>
        <color rgb="FF800080"/>
        <rFont val="Calibri"/>
        <family val="2"/>
        <scheme val="minor"/>
      </rPr>
      <t xml:space="preserve">അഹങ കര </t>
    </r>
    <r>
      <rPr>
        <sz val="11"/>
        <color rgb="FF008000"/>
        <rFont val="Calibri"/>
        <family val="2"/>
        <scheme val="minor"/>
      </rPr>
      <t xml:space="preserve">ക ക ന നത എന ത ? </t>
    </r>
    <r>
      <rPr>
        <strike/>
        <sz val="11"/>
        <color rgb="FFFF0000"/>
        <rFont val="Calibri"/>
        <family val="2"/>
        <scheme val="minor"/>
      </rPr>
      <t xml:space="preserve">ഇപ പ ൾ ന ങ ങൾ ത പ തര ണ , </t>
    </r>
  </si>
  <si>
    <r>
      <rPr>
        <i/>
        <sz val="11"/>
        <color rgb="FF0000FF"/>
        <rFont val="Calibri"/>
        <family val="2"/>
        <scheme val="minor"/>
      </rPr>
      <t xml:space="preserve">ന ങ ങൾ </t>
    </r>
    <r>
      <rPr>
        <sz val="11"/>
        <color rgb="FF008000"/>
        <rFont val="Calibri"/>
        <family val="2"/>
        <scheme val="minor"/>
      </rPr>
      <t xml:space="preserve">ഇപ പ ൾ സമ പന നര </t>
    </r>
    <r>
      <rPr>
        <b/>
        <sz val="11"/>
        <color rgb="FF800080"/>
        <rFont val="Calibri"/>
        <family val="2"/>
        <scheme val="minor"/>
      </rPr>
      <t xml:space="preserve">യ ര ക ക ന ന ; ന ങ ങൾ സമ പന നര യ ര ക ക ന ന </t>
    </r>
    <r>
      <rPr>
        <sz val="11"/>
        <color rgb="FF008000"/>
        <rFont val="Calibri"/>
        <family val="2"/>
        <scheme val="minor"/>
      </rPr>
      <t xml:space="preserve">; ഞങ </t>
    </r>
    <r>
      <rPr>
        <b/>
        <sz val="11"/>
        <color rgb="FF800080"/>
        <rFont val="Calibri"/>
        <family val="2"/>
        <scheme val="minor"/>
      </rPr>
      <t xml:space="preserve">ങൾ ഇല ല </t>
    </r>
    <r>
      <rPr>
        <sz val="11"/>
        <color rgb="FF008000"/>
        <rFont val="Calibri"/>
        <family val="2"/>
        <scheme val="minor"/>
      </rPr>
      <t xml:space="preserve">ത </t>
    </r>
    <r>
      <rPr>
        <strike/>
        <sz val="11"/>
        <color rgb="FFFF0000"/>
        <rFont val="Calibri"/>
        <family val="2"/>
        <scheme val="minor"/>
      </rPr>
      <t xml:space="preserve">ര ജ ക കന മ ര യ . ത ർച ചയ യ , ന ങ ങള ട ക ട ഞങ ങള വ ഴ ണ ടത ന </t>
    </r>
    <r>
      <rPr>
        <sz val="11"/>
        <color rgb="FF008000"/>
        <rFont val="Calibri"/>
        <family val="2"/>
        <scheme val="minor"/>
      </rPr>
      <t xml:space="preserve">ന ങ ങൾ ര ജ ക കന മ </t>
    </r>
    <r>
      <rPr>
        <b/>
        <sz val="11"/>
        <color rgb="FF800080"/>
        <rFont val="Calibri"/>
        <family val="2"/>
        <scheme val="minor"/>
      </rPr>
      <t xml:space="preserve">ർ ആക </t>
    </r>
    <r>
      <rPr>
        <sz val="11"/>
        <color rgb="FF008000"/>
        <rFont val="Calibri"/>
        <family val="2"/>
        <scheme val="minor"/>
      </rPr>
      <t xml:space="preserve">ന ന </t>
    </r>
    <r>
      <rPr>
        <i/>
        <sz val="11"/>
        <color rgb="FF0000FF"/>
        <rFont val="Calibri"/>
        <family val="2"/>
        <scheme val="minor"/>
      </rPr>
      <t xml:space="preserve">; ന ങ ങൾ ര ജ ക കന മ ർ </t>
    </r>
    <r>
      <rPr>
        <sz val="11"/>
        <color rgb="FF008000"/>
        <rFont val="Calibri"/>
        <family val="2"/>
        <scheme val="minor"/>
      </rPr>
      <t xml:space="preserve">എങ ക ൽ ക ള ള മ യ ര ന ന </t>
    </r>
    <r>
      <rPr>
        <i/>
        <sz val="11"/>
        <color rgb="FF0000FF"/>
        <rFont val="Calibri"/>
        <family val="2"/>
        <scheme val="minor"/>
      </rPr>
      <t xml:space="preserve">; ഞങ ങൾ ന ങ ങള ട ക ട ര ജ ക കന മ ര ആക ണ ടത ന </t>
    </r>
    <r>
      <rPr>
        <sz val="11"/>
        <color rgb="FF008000"/>
        <rFont val="Calibri"/>
        <family val="2"/>
        <scheme val="minor"/>
      </rPr>
      <t xml:space="preserve">. </t>
    </r>
  </si>
  <si>
    <r>
      <rPr>
        <strike/>
        <sz val="11"/>
        <color rgb="FFFF0000"/>
        <rFont val="Calibri"/>
        <family val="2"/>
        <scheme val="minor"/>
      </rPr>
      <t xml:space="preserve">എന ത ന ന ൽ ഞങ ങൾ ല കത ത ന , ദ തന മ ർക ക മന ഷ യർക ക തന ന , ക ഴ ചവസ ത വ യ ത ർന ന ര ക ക ന നത ന ൽ , </t>
    </r>
    <r>
      <rPr>
        <sz val="11"/>
        <color rgb="FF008000"/>
        <rFont val="Calibri"/>
        <family val="2"/>
        <scheme val="minor"/>
      </rPr>
      <t xml:space="preserve">ദ വ അപ പ സ തലന മ ര യ ഞങ ങള </t>
    </r>
    <r>
      <rPr>
        <b/>
        <sz val="11"/>
        <color rgb="FF800080"/>
        <rFont val="Calibri"/>
        <family val="2"/>
        <scheme val="minor"/>
      </rPr>
      <t xml:space="preserve">മരണശ </t>
    </r>
    <r>
      <rPr>
        <sz val="11"/>
        <color rgb="FF008000"/>
        <rFont val="Calibri"/>
        <family val="2"/>
        <scheme val="minor"/>
      </rPr>
      <t xml:space="preserve">ക </t>
    </r>
    <r>
      <rPr>
        <b/>
        <sz val="11"/>
        <color rgb="FF800080"/>
        <rFont val="Calibri"/>
        <family val="2"/>
        <scheme val="minor"/>
      </rPr>
      <t xml:space="preserve">ഷയ ക ക വ </t>
    </r>
    <r>
      <rPr>
        <sz val="11"/>
        <color rgb="FF008000"/>
        <rFont val="Calibri"/>
        <family val="2"/>
        <scheme val="minor"/>
      </rPr>
      <t xml:space="preserve">ധ </t>
    </r>
    <r>
      <rPr>
        <b/>
        <sz val="11"/>
        <color rgb="FF800080"/>
        <rFont val="Calibri"/>
        <family val="2"/>
        <scheme val="minor"/>
      </rPr>
      <t xml:space="preserve">ക കപ </t>
    </r>
    <r>
      <rPr>
        <sz val="11"/>
        <color rgb="FF008000"/>
        <rFont val="Calibri"/>
        <family val="2"/>
        <scheme val="minor"/>
      </rPr>
      <t xml:space="preserve">പ ട ടവര പ പ ല </t>
    </r>
    <r>
      <rPr>
        <b/>
        <sz val="11"/>
        <color rgb="FF800080"/>
        <rFont val="Calibri"/>
        <family val="2"/>
        <scheme val="minor"/>
      </rPr>
      <t xml:space="preserve">ഒട വ ലത ത ആള കള യ എണ ണ യ </t>
    </r>
    <r>
      <rPr>
        <sz val="11"/>
        <color rgb="FF008000"/>
        <rFont val="Calibri"/>
        <family val="2"/>
        <scheme val="minor"/>
      </rPr>
      <t xml:space="preserve">ര ക ക ന ന എന ന </t>
    </r>
    <r>
      <rPr>
        <strike/>
        <sz val="11"/>
        <color rgb="FFFF0000"/>
        <rFont val="Calibri"/>
        <family val="2"/>
        <scheme val="minor"/>
      </rPr>
      <t xml:space="preserve">എന ക ക </t>
    </r>
    <r>
      <rPr>
        <sz val="11"/>
        <color rgb="FF008000"/>
        <rFont val="Calibri"/>
        <family val="2"/>
        <scheme val="minor"/>
      </rPr>
      <t xml:space="preserve">ത ന ന ന ന </t>
    </r>
    <r>
      <rPr>
        <i/>
        <sz val="11"/>
        <color rgb="FF0000FF"/>
        <rFont val="Calibri"/>
        <family val="2"/>
        <scheme val="minor"/>
      </rPr>
      <t xml:space="preserve">; ഞങ ങൾ ല കത ത ന ദ തന മ ർക ക മന ഷ യർക ക ഒര ക യ കമണ ഡപമ യ ത ത ർന ന ര ക ക ന ന </t>
    </r>
    <r>
      <rPr>
        <sz val="11"/>
        <color rgb="FF008000"/>
        <rFont val="Calibri"/>
        <family val="2"/>
        <scheme val="minor"/>
      </rPr>
      <t xml:space="preserve">. </t>
    </r>
  </si>
  <si>
    <r>
      <rPr>
        <sz val="11"/>
        <color rgb="FF008000"/>
        <rFont val="Calibri"/>
        <family val="2"/>
        <scheme val="minor"/>
      </rPr>
      <t xml:space="preserve">ന ങ ങള ട ഇടയ ൽ </t>
    </r>
    <r>
      <rPr>
        <b/>
        <sz val="11"/>
        <color rgb="FF800080"/>
        <rFont val="Calibri"/>
        <family val="2"/>
        <scheme val="minor"/>
      </rPr>
      <t xml:space="preserve">വ യഭ ച ര </t>
    </r>
    <r>
      <rPr>
        <sz val="11"/>
        <color rgb="FF008000"/>
        <rFont val="Calibri"/>
        <family val="2"/>
        <scheme val="minor"/>
      </rPr>
      <t xml:space="preserve">ഉണ ട ന </t>
    </r>
    <r>
      <rPr>
        <i/>
        <sz val="11"/>
        <color rgb="FF0000FF"/>
        <rFont val="Calibri"/>
        <family val="2"/>
        <scheme val="minor"/>
      </rPr>
      <t xml:space="preserve">ന പ രസ ദ ധമ യ ര ക ക ന ന ; ഒര വൻ തന റ അപ പന റ ഭ ര യയ പ ട ച ച ക ട ട ന ന വല ല ; അത ജ ത കള ട ഇടയ ല സ ഭവ ച ച ട ട ല ല ത ത വ യഭ ച ര ആക ന ന എന </t>
    </r>
    <r>
      <rPr>
        <sz val="11"/>
        <color rgb="FF008000"/>
        <rFont val="Calibri"/>
        <family val="2"/>
        <scheme val="minor"/>
      </rPr>
      <t xml:space="preserve">ന ക ൾക ക ന ന . </t>
    </r>
    <r>
      <rPr>
        <strike/>
        <sz val="11"/>
        <color rgb="FFFF0000"/>
        <rFont val="Calibri"/>
        <family val="2"/>
        <scheme val="minor"/>
      </rPr>
      <t xml:space="preserve">ഒര ൾ തന റ പ ത വ ന റ ഭ ര യയ മ യ അവ ഹ തബന ധ പ ലർത ത ന ന ; അത ജ ത കള ൽപ ല ഇല ല ത ത ദ ർന നടപ പ തന ന . </t>
    </r>
  </si>
  <si>
    <r>
      <rPr>
        <b/>
        <sz val="11"/>
        <color rgb="FF800080"/>
        <rFont val="Calibri"/>
        <family val="2"/>
        <scheme val="minor"/>
      </rPr>
      <t xml:space="preserve">എന ന ൽ </t>
    </r>
    <r>
      <rPr>
        <sz val="11"/>
        <color rgb="FF008000"/>
        <rFont val="Calibri"/>
        <family val="2"/>
        <scheme val="minor"/>
      </rPr>
      <t xml:space="preserve">ഈ ല കത ത ല </t>
    </r>
    <r>
      <rPr>
        <b/>
        <sz val="11"/>
        <color rgb="FF800080"/>
        <rFont val="Calibri"/>
        <family val="2"/>
        <scheme val="minor"/>
      </rPr>
      <t xml:space="preserve">വ യഭ ച രകര </t>
    </r>
    <r>
      <rPr>
        <sz val="11"/>
        <color rgb="FF008000"/>
        <rFont val="Calibri"/>
        <family val="2"/>
        <scheme val="minor"/>
      </rPr>
      <t xml:space="preserve">, അത യ ഗ രഹ കള </t>
    </r>
    <r>
      <rPr>
        <b/>
        <sz val="11"/>
        <color rgb="FF800080"/>
        <rFont val="Calibri"/>
        <family val="2"/>
        <scheme val="minor"/>
      </rPr>
      <t xml:space="preserve">, കവർച ചക ക ര </t>
    </r>
    <r>
      <rPr>
        <sz val="11"/>
        <color rgb="FF008000"/>
        <rFont val="Calibri"/>
        <family val="2"/>
        <scheme val="minor"/>
      </rPr>
      <t xml:space="preserve">, വ ഗ രഹ ര </t>
    </r>
    <r>
      <rPr>
        <b/>
        <sz val="11"/>
        <color rgb="FF800080"/>
        <rFont val="Calibri"/>
        <family val="2"/>
        <scheme val="minor"/>
      </rPr>
      <t xml:space="preserve">ധകര എന ന വര മ യ അല പമ ങ ക ല ക </t>
    </r>
    <r>
      <rPr>
        <sz val="11"/>
        <color rgb="FF008000"/>
        <rFont val="Calibri"/>
        <family val="2"/>
        <scheme val="minor"/>
      </rPr>
      <t xml:space="preserve">ട </t>
    </r>
    <r>
      <rPr>
        <b/>
        <sz val="11"/>
        <color rgb="FF800080"/>
        <rFont val="Calibri"/>
        <family val="2"/>
        <scheme val="minor"/>
      </rPr>
      <t xml:space="preserve">ച ച രര </t>
    </r>
    <r>
      <rPr>
        <sz val="11"/>
        <color rgb="FF008000"/>
        <rFont val="Calibri"/>
        <family val="2"/>
        <scheme val="minor"/>
      </rPr>
      <t xml:space="preserve">ത എന </t>
    </r>
    <r>
      <rPr>
        <b/>
        <sz val="11"/>
        <color rgb="FF800080"/>
        <rFont val="Calibri"/>
        <family val="2"/>
        <scheme val="minor"/>
      </rPr>
      <t xml:space="preserve">ന ഞ ൻ എഴ ത യ ര ന ന ല </t>
    </r>
    <r>
      <rPr>
        <sz val="11"/>
        <color rgb="FF008000"/>
        <rFont val="Calibri"/>
        <family val="2"/>
        <scheme val="minor"/>
      </rPr>
      <t xml:space="preserve">ല ; </t>
    </r>
    <r>
      <rPr>
        <b/>
        <sz val="11"/>
        <color rgb="FF800080"/>
        <rFont val="Calibri"/>
        <family val="2"/>
        <scheme val="minor"/>
      </rPr>
      <t xml:space="preserve">എന ന </t>
    </r>
    <r>
      <rPr>
        <sz val="11"/>
        <color rgb="FF008000"/>
        <rFont val="Calibri"/>
        <family val="2"/>
        <scheme val="minor"/>
      </rPr>
      <t xml:space="preserve">ൽ ന ങ ങൾ </t>
    </r>
    <r>
      <rPr>
        <strike/>
        <sz val="11"/>
        <color rgb="FFFF0000"/>
        <rFont val="Calibri"/>
        <family val="2"/>
        <scheme val="minor"/>
      </rPr>
      <t xml:space="preserve">ഈ </t>
    </r>
    <r>
      <rPr>
        <sz val="11"/>
        <color rgb="FF008000"/>
        <rFont val="Calibri"/>
        <family val="2"/>
        <scheme val="minor"/>
      </rPr>
      <t xml:space="preserve">ല </t>
    </r>
    <r>
      <rPr>
        <b/>
        <sz val="11"/>
        <color rgb="FF800080"/>
        <rFont val="Calibri"/>
        <family val="2"/>
        <scheme val="minor"/>
      </rPr>
      <t xml:space="preserve">കത ത ൽ ന ന ന പ റപ പ </t>
    </r>
    <r>
      <rPr>
        <sz val="11"/>
        <color rgb="FF008000"/>
        <rFont val="Calibri"/>
        <family val="2"/>
        <scheme val="minor"/>
      </rPr>
      <t xml:space="preserve">ട ട പ ക ണ </t>
    </r>
    <r>
      <rPr>
        <b/>
        <sz val="11"/>
        <color rgb="FF800080"/>
        <rFont val="Calibri"/>
        <family val="2"/>
        <scheme val="minor"/>
      </rPr>
      <t xml:space="preserve">ടത ക ന ന </t>
    </r>
    <r>
      <rPr>
        <sz val="11"/>
        <color rgb="FF008000"/>
        <rFont val="Calibri"/>
        <family val="2"/>
        <scheme val="minor"/>
      </rPr>
      <t xml:space="preserve">. </t>
    </r>
  </si>
  <si>
    <r>
      <rPr>
        <sz val="11"/>
        <color rgb="FF008000"/>
        <rFont val="Calibri"/>
        <family val="2"/>
        <scheme val="minor"/>
      </rPr>
      <t xml:space="preserve">എന ന ൽ സഹ ദരൻ എന ന പ ര ള </t>
    </r>
    <r>
      <rPr>
        <b/>
        <sz val="11"/>
        <color rgb="FF800080"/>
        <rFont val="Calibri"/>
        <family val="2"/>
        <scheme val="minor"/>
      </rPr>
      <t xml:space="preserve">ളവൻ പരസ ഗ യ </t>
    </r>
    <r>
      <rPr>
        <sz val="11"/>
        <color rgb="FF008000"/>
        <rFont val="Calibri"/>
        <family val="2"/>
        <scheme val="minor"/>
      </rPr>
      <t xml:space="preserve">അത യ ഗ രഹ യ </t>
    </r>
    <r>
      <rPr>
        <strike/>
        <sz val="11"/>
        <color rgb="FFFF0000"/>
        <rFont val="Calibri"/>
        <family val="2"/>
        <scheme val="minor"/>
      </rPr>
      <t xml:space="preserve">, </t>
    </r>
    <r>
      <rPr>
        <sz val="11"/>
        <color rgb="FF008000"/>
        <rFont val="Calibri"/>
        <family val="2"/>
        <scheme val="minor"/>
      </rPr>
      <t xml:space="preserve">വ ഗ രഹ ര </t>
    </r>
    <r>
      <rPr>
        <b/>
        <sz val="11"/>
        <color rgb="FF800080"/>
        <rFont val="Calibri"/>
        <family val="2"/>
        <scheme val="minor"/>
      </rPr>
      <t xml:space="preserve">ധകന ദ ഷ ക ക </t>
    </r>
    <r>
      <rPr>
        <sz val="11"/>
        <color rgb="FF008000"/>
        <rFont val="Calibri"/>
        <family val="2"/>
        <scheme val="minor"/>
      </rPr>
      <t xml:space="preserve">ന നവന </t>
    </r>
    <r>
      <rPr>
        <strike/>
        <sz val="11"/>
        <color rgb="FFFF0000"/>
        <rFont val="Calibri"/>
        <family val="2"/>
        <scheme val="minor"/>
      </rPr>
      <t xml:space="preserve">, </t>
    </r>
    <r>
      <rPr>
        <sz val="11"/>
        <color rgb="FF008000"/>
        <rFont val="Calibri"/>
        <family val="2"/>
        <scheme val="minor"/>
      </rPr>
      <t xml:space="preserve">മദ </t>
    </r>
    <r>
      <rPr>
        <b/>
        <sz val="11"/>
        <color rgb="FF800080"/>
        <rFont val="Calibri"/>
        <family val="2"/>
        <scheme val="minor"/>
      </rPr>
      <t xml:space="preserve">യപ ന യ കവർച ചക ക രന </t>
    </r>
    <r>
      <rPr>
        <sz val="11"/>
        <color rgb="FF008000"/>
        <rFont val="Calibri"/>
        <family val="2"/>
        <scheme val="minor"/>
      </rPr>
      <t xml:space="preserve">ആക ന ന എങ ക ൽ അവന ട </t>
    </r>
    <r>
      <rPr>
        <i/>
        <sz val="11"/>
        <color rgb="FF0000FF"/>
        <rFont val="Calibri"/>
        <family val="2"/>
        <scheme val="minor"/>
      </rPr>
      <t xml:space="preserve">ക ട </t>
    </r>
    <r>
      <rPr>
        <sz val="11"/>
        <color rgb="FF008000"/>
        <rFont val="Calibri"/>
        <family val="2"/>
        <scheme val="minor"/>
      </rPr>
      <t xml:space="preserve">സ സർഗ ഗ </t>
    </r>
    <r>
      <rPr>
        <b/>
        <sz val="11"/>
        <color rgb="FF800080"/>
        <rFont val="Calibri"/>
        <family val="2"/>
        <scheme val="minor"/>
      </rPr>
      <t xml:space="preserve">ച യ യര </t>
    </r>
    <r>
      <rPr>
        <sz val="11"/>
        <color rgb="FF008000"/>
        <rFont val="Calibri"/>
        <family val="2"/>
        <scheme val="minor"/>
      </rPr>
      <t xml:space="preserve">ത ; </t>
    </r>
    <r>
      <rPr>
        <b/>
        <sz val="11"/>
        <color rgb="FF800080"/>
        <rFont val="Calibri"/>
        <family val="2"/>
        <scheme val="minor"/>
      </rPr>
      <t xml:space="preserve">ഇങ </t>
    </r>
    <r>
      <rPr>
        <sz val="11"/>
        <color rgb="FF008000"/>
        <rFont val="Calibri"/>
        <family val="2"/>
        <scheme val="minor"/>
      </rPr>
      <t xml:space="preserve">ങന യ ള ളവന ട ക ട ഭക ഷണ </t>
    </r>
    <r>
      <rPr>
        <i/>
        <sz val="11"/>
        <color rgb="FF0000FF"/>
        <rFont val="Calibri"/>
        <family val="2"/>
        <scheme val="minor"/>
      </rPr>
      <t xml:space="preserve">പ ല </t>
    </r>
    <r>
      <rPr>
        <sz val="11"/>
        <color rgb="FF008000"/>
        <rFont val="Calibri"/>
        <family val="2"/>
        <scheme val="minor"/>
      </rPr>
      <t xml:space="preserve">കഴ ക </t>
    </r>
    <r>
      <rPr>
        <b/>
        <sz val="11"/>
        <color rgb="FF800080"/>
        <rFont val="Calibri"/>
        <family val="2"/>
        <scheme val="minor"/>
      </rPr>
      <t xml:space="preserve">കര </t>
    </r>
    <r>
      <rPr>
        <sz val="11"/>
        <color rgb="FF008000"/>
        <rFont val="Calibri"/>
        <family val="2"/>
        <scheme val="minor"/>
      </rPr>
      <t xml:space="preserve">ത എന </t>
    </r>
    <r>
      <rPr>
        <b/>
        <sz val="11"/>
        <color rgb="FF800080"/>
        <rFont val="Calibri"/>
        <family val="2"/>
        <scheme val="minor"/>
      </rPr>
      <t xml:space="preserve">ന </t>
    </r>
    <r>
      <rPr>
        <sz val="11"/>
        <color rgb="FF008000"/>
        <rFont val="Calibri"/>
        <family val="2"/>
        <scheme val="minor"/>
      </rPr>
      <t xml:space="preserve">ഞ ൻ </t>
    </r>
    <r>
      <rPr>
        <strike/>
        <sz val="11"/>
        <color rgb="FFFF0000"/>
        <rFont val="Calibri"/>
        <family val="2"/>
        <scheme val="minor"/>
      </rPr>
      <t xml:space="preserve">ന ങ ങൾക ക </t>
    </r>
    <r>
      <rPr>
        <sz val="11"/>
        <color rgb="FF008000"/>
        <rFont val="Calibri"/>
        <family val="2"/>
        <scheme val="minor"/>
      </rPr>
      <t xml:space="preserve">എഴ ത </t>
    </r>
    <r>
      <rPr>
        <b/>
        <sz val="11"/>
        <color rgb="FF800080"/>
        <rFont val="Calibri"/>
        <family val="2"/>
        <scheme val="minor"/>
      </rPr>
      <t xml:space="preserve">യ ര ന ന </t>
    </r>
    <r>
      <rPr>
        <sz val="11"/>
        <color rgb="FF008000"/>
        <rFont val="Calibri"/>
        <family val="2"/>
        <scheme val="minor"/>
      </rPr>
      <t xml:space="preserve">. </t>
    </r>
  </si>
  <si>
    <r>
      <rPr>
        <strike/>
        <sz val="11"/>
        <color rgb="FFFF0000"/>
        <rFont val="Calibri"/>
        <family val="2"/>
        <scheme val="minor"/>
      </rPr>
      <t xml:space="preserve">എന ത ക ണ ട ന ന ൽ , </t>
    </r>
    <r>
      <rPr>
        <sz val="11"/>
        <color rgb="FF008000"/>
        <rFont val="Calibri"/>
        <family val="2"/>
        <scheme val="minor"/>
      </rPr>
      <t xml:space="preserve">പ റത ത </t>
    </r>
    <r>
      <rPr>
        <i/>
        <sz val="11"/>
        <color rgb="FF0000FF"/>
        <rFont val="Calibri"/>
        <family val="2"/>
        <scheme val="minor"/>
      </rPr>
      <t xml:space="preserve">ന ന ന </t>
    </r>
    <r>
      <rPr>
        <sz val="11"/>
        <color rgb="FF008000"/>
        <rFont val="Calibri"/>
        <family val="2"/>
        <scheme val="minor"/>
      </rPr>
      <t xml:space="preserve">ള ളവര </t>
    </r>
    <r>
      <rPr>
        <i/>
        <sz val="11"/>
        <color rgb="FF0000FF"/>
        <rFont val="Calibri"/>
        <family val="2"/>
        <scheme val="minor"/>
      </rPr>
      <t xml:space="preserve">ന യ യ </t>
    </r>
    <r>
      <rPr>
        <sz val="11"/>
        <color rgb="FF008000"/>
        <rFont val="Calibri"/>
        <family val="2"/>
        <scheme val="minor"/>
      </rPr>
      <t xml:space="preserve">വ ധ </t>
    </r>
    <r>
      <rPr>
        <b/>
        <sz val="11"/>
        <color rgb="FF800080"/>
        <rFont val="Calibri"/>
        <family val="2"/>
        <scheme val="minor"/>
      </rPr>
      <t xml:space="preserve">പ പ </t>
    </r>
    <r>
      <rPr>
        <sz val="11"/>
        <color rgb="FF008000"/>
        <rFont val="Calibri"/>
        <family val="2"/>
        <scheme val="minor"/>
      </rPr>
      <t xml:space="preserve">ൻ എന ക ക എന ത </t>
    </r>
    <r>
      <rPr>
        <i/>
        <sz val="11"/>
        <color rgb="FF0000FF"/>
        <rFont val="Calibri"/>
        <family val="2"/>
        <scheme val="minor"/>
      </rPr>
      <t xml:space="preserve">ജ ല ? സഭയ </t>
    </r>
    <r>
      <rPr>
        <sz val="11"/>
        <color rgb="FF008000"/>
        <rFont val="Calibri"/>
        <family val="2"/>
        <scheme val="minor"/>
      </rPr>
      <t xml:space="preserve">ക </t>
    </r>
    <r>
      <rPr>
        <b/>
        <sz val="11"/>
        <color rgb="FF800080"/>
        <rFont val="Calibri"/>
        <family val="2"/>
        <scheme val="minor"/>
      </rPr>
      <t xml:space="preserve">കകത </t>
    </r>
    <r>
      <rPr>
        <sz val="11"/>
        <color rgb="FF008000"/>
        <rFont val="Calibri"/>
        <family val="2"/>
        <scheme val="minor"/>
      </rPr>
      <t xml:space="preserve">ത </t>
    </r>
    <r>
      <rPr>
        <b/>
        <sz val="11"/>
        <color rgb="FF800080"/>
        <rFont val="Calibri"/>
        <family val="2"/>
        <scheme val="minor"/>
      </rPr>
      <t xml:space="preserve">ഉള </t>
    </r>
    <r>
      <rPr>
        <sz val="11"/>
        <color rgb="FF008000"/>
        <rFont val="Calibri"/>
        <family val="2"/>
        <scheme val="minor"/>
      </rPr>
      <t xml:space="preserve">ളവര </t>
    </r>
    <r>
      <rPr>
        <strike/>
        <sz val="11"/>
        <color rgb="FFFF0000"/>
        <rFont val="Calibri"/>
        <family val="2"/>
        <scheme val="minor"/>
      </rPr>
      <t xml:space="preserve">അല ലയ </t>
    </r>
    <r>
      <rPr>
        <sz val="11"/>
        <color rgb="FF008000"/>
        <rFont val="Calibri"/>
        <family val="2"/>
        <scheme val="minor"/>
      </rPr>
      <t xml:space="preserve">വ ധ ക ക ന നത </t>
    </r>
    <r>
      <rPr>
        <strike/>
        <sz val="11"/>
        <color rgb="FFFF0000"/>
        <rFont val="Calibri"/>
        <family val="2"/>
        <scheme val="minor"/>
      </rPr>
      <t xml:space="preserve">; എന </t>
    </r>
    <r>
      <rPr>
        <sz val="11"/>
        <color rgb="FF008000"/>
        <rFont val="Calibri"/>
        <family val="2"/>
        <scheme val="minor"/>
      </rPr>
      <t xml:space="preserve">ന </t>
    </r>
    <r>
      <rPr>
        <b/>
        <sz val="11"/>
        <color rgb="FF800080"/>
        <rFont val="Calibri"/>
        <family val="2"/>
        <scheme val="minor"/>
      </rPr>
      <t xml:space="preserve">ങ ങൾ അല ലയ ? </t>
    </r>
  </si>
  <si>
    <r>
      <rPr>
        <b/>
        <sz val="11"/>
        <color rgb="FF800080"/>
        <rFont val="Calibri"/>
        <family val="2"/>
        <scheme val="minor"/>
      </rPr>
      <t xml:space="preserve">പ റത ത ള ളവര ദ വ വ ധ ക ക ; </t>
    </r>
    <r>
      <rPr>
        <sz val="11"/>
        <color rgb="FF008000"/>
        <rFont val="Calibri"/>
        <family val="2"/>
        <scheme val="minor"/>
      </rPr>
      <t xml:space="preserve">ദ ഷ ടന </t>
    </r>
    <r>
      <rPr>
        <b/>
        <sz val="11"/>
        <color rgb="FF800080"/>
        <rFont val="Calibri"/>
        <family val="2"/>
        <scheme val="minor"/>
      </rPr>
      <t xml:space="preserve">ഒഴ ഞ ഞ </t>
    </r>
    <r>
      <rPr>
        <sz val="11"/>
        <color rgb="FF008000"/>
        <rFont val="Calibri"/>
        <family val="2"/>
        <scheme val="minor"/>
      </rPr>
      <t xml:space="preserve">ക </t>
    </r>
    <r>
      <rPr>
        <b/>
        <sz val="11"/>
        <color rgb="FF800080"/>
        <rFont val="Calibri"/>
        <family val="2"/>
        <scheme val="minor"/>
      </rPr>
      <t xml:space="preserve">ൾവ </t>
    </r>
    <r>
      <rPr>
        <sz val="11"/>
        <color rgb="FF008000"/>
        <rFont val="Calibri"/>
        <family val="2"/>
        <scheme val="minor"/>
      </rPr>
      <t xml:space="preserve">ൻ . </t>
    </r>
  </si>
  <si>
    <r>
      <rPr>
        <b/>
        <sz val="11"/>
        <color rgb="FF800080"/>
        <rFont val="Calibri"/>
        <family val="2"/>
        <scheme val="minor"/>
      </rPr>
      <t xml:space="preserve">ഇങ ങന പ രവർത ത ച ചവന </t>
    </r>
    <r>
      <rPr>
        <sz val="11"/>
        <color rgb="FF008000"/>
        <rFont val="Calibri"/>
        <family val="2"/>
        <scheme val="minor"/>
      </rPr>
      <t xml:space="preserve">ന ങ ങൾ അഹങ കര ക ക </t>
    </r>
    <r>
      <rPr>
        <i/>
        <sz val="11"/>
        <color rgb="FF0000FF"/>
        <rFont val="Calibri"/>
        <family val="2"/>
        <scheme val="minor"/>
      </rPr>
      <t xml:space="preserve">കയ ദ ഖ ക ക കയ ച യ യ ത അഹങ കര ക ക കയ ച യ യ </t>
    </r>
    <r>
      <rPr>
        <sz val="11"/>
        <color rgb="FF008000"/>
        <rFont val="Calibri"/>
        <family val="2"/>
        <scheme val="minor"/>
      </rPr>
      <t xml:space="preserve">ന ന </t>
    </r>
    <r>
      <rPr>
        <strike/>
        <sz val="11"/>
        <color rgb="FFFF0000"/>
        <rFont val="Calibri"/>
        <family val="2"/>
        <scheme val="minor"/>
      </rPr>
      <t xml:space="preserve">; ഈ ദ ഷ കർമ മ ച യ തവന ന ങ ങള ട ഇടയ ൽ ന ന ന പ റത ത ക ക വ ൻ തക കവണ ണ ന ങ ങൾ ദ ഖ ച ച ട ട മ ല ല </t>
    </r>
    <r>
      <rPr>
        <sz val="11"/>
        <color rgb="FF008000"/>
        <rFont val="Calibri"/>
        <family val="2"/>
        <scheme val="minor"/>
      </rPr>
      <t xml:space="preserve">. </t>
    </r>
  </si>
  <si>
    <r>
      <rPr>
        <b/>
        <sz val="11"/>
        <color rgb="FF800080"/>
        <rFont val="Calibri"/>
        <family val="2"/>
        <scheme val="minor"/>
      </rPr>
      <t xml:space="preserve">അങ ങന </t>
    </r>
    <r>
      <rPr>
        <sz val="11"/>
        <color rgb="FF008000"/>
        <rFont val="Calibri"/>
        <family val="2"/>
        <scheme val="minor"/>
      </rPr>
      <t xml:space="preserve">ച യ തവന ക ക റ ച ച </t>
    </r>
    <r>
      <rPr>
        <b/>
        <sz val="11"/>
        <color rgb="FF800080"/>
        <rFont val="Calibri"/>
        <family val="2"/>
        <scheme val="minor"/>
      </rPr>
      <t xml:space="preserve">ഞ ൻ ജഡമ യ ദ രത ത യ ര ന ന ട ട ആത </t>
    </r>
    <r>
      <rPr>
        <sz val="11"/>
        <color rgb="FF008000"/>
        <rFont val="Calibri"/>
        <family val="2"/>
        <scheme val="minor"/>
      </rPr>
      <t xml:space="preserve">മ </t>
    </r>
    <r>
      <rPr>
        <i/>
        <sz val="11"/>
        <color rgb="FF0000FF"/>
        <rFont val="Calibri"/>
        <family val="2"/>
        <scheme val="minor"/>
      </rPr>
      <t xml:space="preserve">വ ൽ ന ങ ങള </t>
    </r>
    <r>
      <rPr>
        <sz val="11"/>
        <color rgb="FF008000"/>
        <rFont val="Calibri"/>
        <family val="2"/>
        <scheme val="minor"/>
      </rPr>
      <t xml:space="preserve">ട </t>
    </r>
    <r>
      <rPr>
        <b/>
        <sz val="11"/>
        <color rgb="FF800080"/>
        <rFont val="Calibri"/>
        <family val="2"/>
        <scheme val="minor"/>
      </rPr>
      <t xml:space="preserve">ക ട ഉണ ട </t>
    </r>
    <r>
      <rPr>
        <sz val="11"/>
        <color rgb="FF008000"/>
        <rFont val="Calibri"/>
        <family val="2"/>
        <scheme val="minor"/>
      </rPr>
      <t xml:space="preserve">യ </t>
    </r>
    <r>
      <rPr>
        <i/>
        <sz val="11"/>
        <color rgb="FF0000FF"/>
        <rFont val="Calibri"/>
        <family val="2"/>
        <scheme val="minor"/>
      </rPr>
      <t xml:space="preserve">ര ക കയ ൽ ഞ ൻ ക ട </t>
    </r>
    <r>
      <rPr>
        <sz val="11"/>
        <color rgb="FF008000"/>
        <rFont val="Calibri"/>
        <family val="2"/>
        <scheme val="minor"/>
      </rPr>
      <t xml:space="preserve">യ </t>
    </r>
    <r>
      <rPr>
        <b/>
        <sz val="11"/>
        <color rgb="FF800080"/>
        <rFont val="Calibri"/>
        <family val="2"/>
        <scheme val="minor"/>
      </rPr>
      <t xml:space="preserve">ണ ട . </t>
    </r>
  </si>
  <si>
    <r>
      <rPr>
        <i/>
        <sz val="11"/>
        <color rgb="FF0000FF"/>
        <rFont val="Calibri"/>
        <family val="2"/>
        <scheme val="minor"/>
      </rPr>
      <t xml:space="preserve">അങ ങന </t>
    </r>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നമ മ ട കർത ത വ യ യ ശ വ ന റ ശക ത യ </t>
    </r>
    <r>
      <rPr>
        <b/>
        <sz val="11"/>
        <color rgb="FF800080"/>
        <rFont val="Calibri"/>
        <family val="2"/>
        <scheme val="minor"/>
      </rPr>
      <t xml:space="preserve">ൽ എന റ ആത മ വ </t>
    </r>
    <r>
      <rPr>
        <sz val="11"/>
        <color rgb="FF008000"/>
        <rFont val="Calibri"/>
        <family val="2"/>
        <scheme val="minor"/>
      </rPr>
      <t xml:space="preserve">ന </t>
    </r>
    <r>
      <rPr>
        <i/>
        <sz val="11"/>
        <color rgb="FF0000FF"/>
        <rFont val="Calibri"/>
        <family val="2"/>
        <scheme val="minor"/>
      </rPr>
      <t xml:space="preserve">ൽ ഒര മ </t>
    </r>
    <r>
      <rPr>
        <sz val="11"/>
        <color rgb="FF008000"/>
        <rFont val="Calibri"/>
        <family val="2"/>
        <scheme val="minor"/>
      </rPr>
      <t xml:space="preserve">ച ച ക ട യ ര </t>
    </r>
    <r>
      <rPr>
        <b/>
        <sz val="11"/>
        <color rgb="FF800080"/>
        <rFont val="Calibri"/>
        <family val="2"/>
        <scheme val="minor"/>
      </rPr>
      <t xml:space="preserve">ക ക മ പ ൾ </t>
    </r>
  </si>
  <si>
    <r>
      <rPr>
        <i/>
        <sz val="11"/>
        <color rgb="FF0000FF"/>
        <rFont val="Calibri"/>
        <family val="2"/>
        <scheme val="minor"/>
      </rPr>
      <t xml:space="preserve">അത തരക ക രന റ </t>
    </r>
    <r>
      <rPr>
        <sz val="11"/>
        <color rgb="FF008000"/>
        <rFont val="Calibri"/>
        <family val="2"/>
        <scheme val="minor"/>
      </rPr>
      <t xml:space="preserve">ആത മ വ കർത ത </t>
    </r>
    <r>
      <rPr>
        <strike/>
        <sz val="11"/>
        <color rgb="FFFF0000"/>
        <rFont val="Calibri"/>
        <family val="2"/>
        <scheme val="minor"/>
      </rPr>
      <t xml:space="preserve">വ യ യ ശ </t>
    </r>
    <r>
      <rPr>
        <sz val="11"/>
        <color rgb="FF008000"/>
        <rFont val="Calibri"/>
        <family val="2"/>
        <scheme val="minor"/>
      </rPr>
      <t xml:space="preserve">വ ന റ ന ള ൽ രക ഷ യ ക കപ പ ട ണ ടത ന </t>
    </r>
    <r>
      <rPr>
        <strike/>
        <sz val="11"/>
        <color rgb="FFFF0000"/>
        <rFont val="Calibri"/>
        <family val="2"/>
        <scheme val="minor"/>
      </rPr>
      <t xml:space="preserve">, </t>
    </r>
    <r>
      <rPr>
        <sz val="11"/>
        <color rgb="FF008000"/>
        <rFont val="Calibri"/>
        <family val="2"/>
        <scheme val="minor"/>
      </rPr>
      <t xml:space="preserve">അവന </t>
    </r>
    <r>
      <rPr>
        <strike/>
        <sz val="11"/>
        <color rgb="FFFF0000"/>
        <rFont val="Calibri"/>
        <family val="2"/>
        <scheme val="minor"/>
      </rPr>
      <t xml:space="preserve">ജഡത ത ന </t>
    </r>
    <r>
      <rPr>
        <sz val="11"/>
        <color rgb="FF008000"/>
        <rFont val="Calibri"/>
        <family val="2"/>
        <scheme val="minor"/>
      </rPr>
      <t xml:space="preserve">റ </t>
    </r>
    <r>
      <rPr>
        <i/>
        <sz val="11"/>
        <color rgb="FF0000FF"/>
        <rFont val="Calibri"/>
        <family val="2"/>
        <scheme val="minor"/>
      </rPr>
      <t xml:space="preserve">ജഡ </t>
    </r>
    <r>
      <rPr>
        <sz val="11"/>
        <color rgb="FF008000"/>
        <rFont val="Calibri"/>
        <family val="2"/>
        <scheme val="minor"/>
      </rPr>
      <t xml:space="preserve">ന ശത ത ന യ </t>
    </r>
    <r>
      <rPr>
        <i/>
        <sz val="11"/>
        <color rgb="FF0000FF"/>
        <rFont val="Calibri"/>
        <family val="2"/>
        <scheme val="minor"/>
      </rPr>
      <t xml:space="preserve">അവന </t>
    </r>
    <r>
      <rPr>
        <sz val="11"/>
        <color rgb="FF008000"/>
        <rFont val="Calibri"/>
        <family val="2"/>
        <scheme val="minor"/>
      </rPr>
      <t xml:space="preserve">സ ത ത ന ഏല പ ക </t>
    </r>
    <r>
      <rPr>
        <b/>
        <sz val="11"/>
        <color rgb="FF800080"/>
        <rFont val="Calibri"/>
        <family val="2"/>
        <scheme val="minor"/>
      </rPr>
      <t xml:space="preserve">ക ണ </t>
    </r>
    <r>
      <rPr>
        <sz val="11"/>
        <color rgb="FF008000"/>
        <rFont val="Calibri"/>
        <family val="2"/>
        <scheme val="minor"/>
      </rPr>
      <t xml:space="preserve">എന ന </t>
    </r>
    <r>
      <rPr>
        <b/>
        <sz val="11"/>
        <color rgb="FF800080"/>
        <rFont val="Calibri"/>
        <family val="2"/>
        <scheme val="minor"/>
      </rPr>
      <t xml:space="preserve">ന ശ ചയ </t>
    </r>
    <r>
      <rPr>
        <sz val="11"/>
        <color rgb="FF008000"/>
        <rFont val="Calibri"/>
        <family val="2"/>
        <scheme val="minor"/>
      </rPr>
      <t xml:space="preserve">ക ക ന ന . </t>
    </r>
  </si>
  <si>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പ രശ സ </t>
    </r>
    <r>
      <rPr>
        <i/>
        <sz val="11"/>
        <color rgb="FF0000FF"/>
        <rFont val="Calibri"/>
        <family val="2"/>
        <scheme val="minor"/>
      </rPr>
      <t xml:space="preserve">ക ക ന നത </t>
    </r>
    <r>
      <rPr>
        <sz val="11"/>
        <color rgb="FF008000"/>
        <rFont val="Calibri"/>
        <family val="2"/>
        <scheme val="minor"/>
      </rPr>
      <t xml:space="preserve">നല ലതല ല ; </t>
    </r>
    <r>
      <rPr>
        <b/>
        <sz val="11"/>
        <color rgb="FF800080"/>
        <rFont val="Calibri"/>
        <family val="2"/>
        <scheme val="minor"/>
      </rPr>
      <t xml:space="preserve">ഒര ച റ യ </t>
    </r>
    <r>
      <rPr>
        <sz val="11"/>
        <color rgb="FF008000"/>
        <rFont val="Calibri"/>
        <family val="2"/>
        <scheme val="minor"/>
      </rPr>
      <t xml:space="preserve">പ ള </t>
    </r>
    <r>
      <rPr>
        <i/>
        <sz val="11"/>
        <color rgb="FF0000FF"/>
        <rFont val="Calibri"/>
        <family val="2"/>
        <scheme val="minor"/>
      </rPr>
      <t xml:space="preserve">ച ച </t>
    </r>
    <r>
      <rPr>
        <sz val="11"/>
        <color rgb="FF008000"/>
        <rFont val="Calibri"/>
        <family val="2"/>
        <scheme val="minor"/>
      </rPr>
      <t xml:space="preserve">മ വ </t>
    </r>
    <r>
      <rPr>
        <i/>
        <sz val="11"/>
        <color rgb="FF0000FF"/>
        <rFont val="Calibri"/>
        <family val="2"/>
        <scheme val="minor"/>
      </rPr>
      <t xml:space="preserve">കലർത ത യ </t>
    </r>
    <r>
      <rPr>
        <sz val="11"/>
        <color rgb="FF008000"/>
        <rFont val="Calibri"/>
        <family val="2"/>
        <scheme val="minor"/>
      </rPr>
      <t xml:space="preserve">മ വ </t>
    </r>
    <r>
      <rPr>
        <strike/>
        <sz val="11"/>
        <color rgb="FFFF0000"/>
        <rFont val="Calibri"/>
        <family val="2"/>
        <scheme val="minor"/>
      </rPr>
      <t xml:space="preserve">ന </t>
    </r>
    <r>
      <rPr>
        <sz val="11"/>
        <color rgb="FF008000"/>
        <rFont val="Calibri"/>
        <family val="2"/>
        <scheme val="minor"/>
      </rPr>
      <t xml:space="preserve">മ ഴ വന പ ള പ പ ക ക </t>
    </r>
    <r>
      <rPr>
        <i/>
        <sz val="11"/>
        <color rgb="FF0000FF"/>
        <rFont val="Calibri"/>
        <family val="2"/>
        <scheme val="minor"/>
      </rPr>
      <t xml:space="preserve">എന </t>
    </r>
    <r>
      <rPr>
        <sz val="11"/>
        <color rgb="FF008000"/>
        <rFont val="Calibri"/>
        <family val="2"/>
        <scheme val="minor"/>
      </rPr>
      <t xml:space="preserve">ന ന </t>
    </r>
    <r>
      <rPr>
        <b/>
        <sz val="11"/>
        <color rgb="FF800080"/>
        <rFont val="Calibri"/>
        <family val="2"/>
        <scheme val="minor"/>
      </rPr>
      <t xml:space="preserve">ങ ങൾ </t>
    </r>
    <r>
      <rPr>
        <sz val="11"/>
        <color rgb="FF008000"/>
        <rFont val="Calibri"/>
        <family val="2"/>
        <scheme val="minor"/>
      </rPr>
      <t xml:space="preserve">അറ യ ന ന ല ലയ ? </t>
    </r>
  </si>
  <si>
    <r>
      <rPr>
        <sz val="11"/>
        <color rgb="FF008000"/>
        <rFont val="Calibri"/>
        <family val="2"/>
        <scheme val="minor"/>
      </rPr>
      <t xml:space="preserve">ന ങ ങൾ </t>
    </r>
    <r>
      <rPr>
        <strike/>
        <sz val="11"/>
        <color rgb="FFFF0000"/>
        <rFont val="Calibri"/>
        <family val="2"/>
        <scheme val="minor"/>
      </rPr>
      <t xml:space="preserve">വ സ തവമ യ </t>
    </r>
    <r>
      <rPr>
        <sz val="11"/>
        <color rgb="FF008000"/>
        <rFont val="Calibri"/>
        <family val="2"/>
        <scheme val="minor"/>
      </rPr>
      <t xml:space="preserve">പ ള പ പ ല ല ത തവര </t>
    </r>
    <r>
      <rPr>
        <b/>
        <sz val="11"/>
        <color rgb="FF800080"/>
        <rFont val="Calibri"/>
        <family val="2"/>
        <scheme val="minor"/>
      </rPr>
      <t xml:space="preserve">യ ര ക ക </t>
    </r>
    <r>
      <rPr>
        <sz val="11"/>
        <color rgb="FF008000"/>
        <rFont val="Calibri"/>
        <family val="2"/>
        <scheme val="minor"/>
      </rPr>
      <t xml:space="preserve">ന </t>
    </r>
    <r>
      <rPr>
        <b/>
        <sz val="11"/>
        <color rgb="FF800080"/>
        <rFont val="Calibri"/>
        <family val="2"/>
        <scheme val="minor"/>
      </rPr>
      <t xml:space="preserve">നത പ ല പഴയ പ ള പ പ ന ക ക വ ൻ ; അത </t>
    </r>
    <r>
      <rPr>
        <sz val="11"/>
        <color rgb="FF008000"/>
        <rFont val="Calibri"/>
        <family val="2"/>
        <scheme val="minor"/>
      </rPr>
      <t xml:space="preserve">പ ത </t>
    </r>
    <r>
      <rPr>
        <i/>
        <sz val="11"/>
        <color rgb="FF0000FF"/>
        <rFont val="Calibri"/>
        <family val="2"/>
        <scheme val="minor"/>
      </rPr>
      <t xml:space="preserve">യത മ </t>
    </r>
    <r>
      <rPr>
        <sz val="11"/>
        <color rgb="FF008000"/>
        <rFont val="Calibri"/>
        <family val="2"/>
        <scheme val="minor"/>
      </rPr>
      <t xml:space="preserve">യ </t>
    </r>
    <r>
      <rPr>
        <b/>
        <sz val="11"/>
        <color rgb="FF800080"/>
        <rFont val="Calibri"/>
        <family val="2"/>
        <scheme val="minor"/>
      </rPr>
      <t xml:space="preserve">പ ള പ പ </t>
    </r>
    <r>
      <rPr>
        <sz val="11"/>
        <color rgb="FF008000"/>
        <rFont val="Calibri"/>
        <family val="2"/>
        <scheme val="minor"/>
      </rPr>
      <t xml:space="preserve">ആക ണ ടത ന പഴയ പ ള </t>
    </r>
    <r>
      <rPr>
        <b/>
        <sz val="11"/>
        <color rgb="FF800080"/>
        <rFont val="Calibri"/>
        <family val="2"/>
        <scheme val="minor"/>
      </rPr>
      <t xml:space="preserve">പ പ എറ ഞ ഞ </t>
    </r>
    <r>
      <rPr>
        <sz val="11"/>
        <color rgb="FF008000"/>
        <rFont val="Calibri"/>
        <family val="2"/>
        <scheme val="minor"/>
      </rPr>
      <t xml:space="preserve">കളയ വ ൻ </t>
    </r>
    <r>
      <rPr>
        <b/>
        <sz val="11"/>
        <color rgb="FF800080"/>
        <rFont val="Calibri"/>
        <family val="2"/>
        <scheme val="minor"/>
      </rPr>
      <t xml:space="preserve">; </t>
    </r>
    <r>
      <rPr>
        <sz val="11"/>
        <color rgb="FF008000"/>
        <rFont val="Calibri"/>
        <family val="2"/>
        <scheme val="minor"/>
      </rPr>
      <t xml:space="preserve">നമ മ ട പ സഹ ക ഞ ഞ </t>
    </r>
    <r>
      <rPr>
        <i/>
        <sz val="11"/>
        <color rgb="FF0000FF"/>
        <rFont val="Calibri"/>
        <family val="2"/>
        <scheme val="minor"/>
      </rPr>
      <t xml:space="preserve">ട ആയ ക ര സ ത തന ന നമ ക ക വ ണ </t>
    </r>
    <r>
      <rPr>
        <sz val="11"/>
        <color rgb="FF008000"/>
        <rFont val="Calibri"/>
        <family val="2"/>
        <scheme val="minor"/>
      </rPr>
      <t xml:space="preserve">ട അറ ക കപ പ ട ട ര ക ക ന ന </t>
    </r>
    <r>
      <rPr>
        <b/>
        <sz val="11"/>
        <color rgb="FF800080"/>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</si>
  <si>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ആകയ ൽ ദ ഷ ടതയ </t>
    </r>
    <r>
      <rPr>
        <sz val="11"/>
        <color rgb="FF008000"/>
        <rFont val="Calibri"/>
        <family val="2"/>
        <scheme val="minor"/>
      </rPr>
      <t xml:space="preserve">ട </t>
    </r>
    <r>
      <rPr>
        <b/>
        <sz val="11"/>
        <color rgb="FF800080"/>
        <rFont val="Calibri"/>
        <family val="2"/>
        <scheme val="minor"/>
      </rPr>
      <t xml:space="preserve">യ ദ ഷ ടതയ ട യ </t>
    </r>
    <r>
      <rPr>
        <sz val="11"/>
        <color rgb="FF008000"/>
        <rFont val="Calibri"/>
        <family val="2"/>
        <scheme val="minor"/>
      </rPr>
      <t xml:space="preserve">പഴയ പ ള </t>
    </r>
    <r>
      <rPr>
        <b/>
        <sz val="11"/>
        <color rgb="FF800080"/>
        <rFont val="Calibri"/>
        <family val="2"/>
        <scheme val="minor"/>
      </rPr>
      <t xml:space="preserve">പ പ </t>
    </r>
    <r>
      <rPr>
        <sz val="11"/>
        <color rgb="FF008000"/>
        <rFont val="Calibri"/>
        <family val="2"/>
        <scheme val="minor"/>
      </rPr>
      <t xml:space="preserve">ല </t>
    </r>
    <r>
      <rPr>
        <b/>
        <sz val="11"/>
        <color rgb="FF800080"/>
        <rFont val="Calibri"/>
        <family val="2"/>
        <scheme val="minor"/>
      </rPr>
      <t xml:space="preserve">ല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പ ള പ പ ല ല ത ത അപ </t>
    </r>
    <r>
      <rPr>
        <i/>
        <sz val="11"/>
        <color rgb="FF0000FF"/>
        <rFont val="Calibri"/>
        <family val="2"/>
        <scheme val="minor"/>
      </rPr>
      <t xml:space="preserve">പത ത ട ക ട അല ല , സത യത ത ന റ വ ശ ദ ധ യ ട ക ട അത ര ന </t>
    </r>
    <r>
      <rPr>
        <sz val="11"/>
        <color rgb="FF008000"/>
        <rFont val="Calibri"/>
        <family val="2"/>
        <scheme val="minor"/>
      </rPr>
      <t xml:space="preserve">പ </t>
    </r>
    <r>
      <rPr>
        <b/>
        <sz val="11"/>
        <color rgb="FF800080"/>
        <rFont val="Calibri"/>
        <family val="2"/>
        <scheme val="minor"/>
      </rPr>
      <t xml:space="preserve">ര </t>
    </r>
    <r>
      <rPr>
        <sz val="11"/>
        <color rgb="FF008000"/>
        <rFont val="Calibri"/>
        <family val="2"/>
        <scheme val="minor"/>
      </rPr>
      <t xml:space="preserve">ന </t>
    </r>
    <r>
      <rPr>
        <b/>
        <sz val="11"/>
        <color rgb="FF800080"/>
        <rFont val="Calibri"/>
        <family val="2"/>
        <scheme val="minor"/>
      </rPr>
      <t xml:space="preserve">ന ൾ </t>
    </r>
    <r>
      <rPr>
        <sz val="11"/>
        <color rgb="FF008000"/>
        <rFont val="Calibri"/>
        <family val="2"/>
        <scheme val="minor"/>
      </rPr>
      <t xml:space="preserve">ആചര ക ക </t>
    </r>
    <r>
      <rPr>
        <b/>
        <sz val="11"/>
        <color rgb="FF800080"/>
        <rFont val="Calibri"/>
        <family val="2"/>
        <scheme val="minor"/>
      </rPr>
      <t xml:space="preserve">ണ ടത </t>
    </r>
    <r>
      <rPr>
        <sz val="11"/>
        <color rgb="FF008000"/>
        <rFont val="Calibri"/>
        <family val="2"/>
        <scheme val="minor"/>
      </rPr>
      <t xml:space="preserve">. </t>
    </r>
  </si>
  <si>
    <r>
      <rPr>
        <b/>
        <sz val="11"/>
        <color rgb="FF800080"/>
        <rFont val="Calibri"/>
        <family val="2"/>
        <scheme val="minor"/>
      </rPr>
      <t xml:space="preserve">വ യഭ ച ര കള ട </t>
    </r>
    <r>
      <rPr>
        <sz val="11"/>
        <color rgb="FF008000"/>
        <rFont val="Calibri"/>
        <family val="2"/>
        <scheme val="minor"/>
      </rPr>
      <t xml:space="preserve">ക </t>
    </r>
    <r>
      <rPr>
        <strike/>
        <sz val="11"/>
        <color rgb="FFFF0000"/>
        <rFont val="Calibri"/>
        <family val="2"/>
        <scheme val="minor"/>
      </rPr>
      <t xml:space="preserve">ര </t>
    </r>
    <r>
      <rPr>
        <sz val="11"/>
        <color rgb="FF008000"/>
        <rFont val="Calibri"/>
        <family val="2"/>
        <scheme val="minor"/>
      </rPr>
      <t xml:space="preserve">ട സ സർഗ ഗ </t>
    </r>
    <r>
      <rPr>
        <b/>
        <sz val="11"/>
        <color rgb="FF800080"/>
        <rFont val="Calibri"/>
        <family val="2"/>
        <scheme val="minor"/>
      </rPr>
      <t xml:space="preserve">ച യ യര </t>
    </r>
    <r>
      <rPr>
        <sz val="11"/>
        <color rgb="FF008000"/>
        <rFont val="Calibri"/>
        <family val="2"/>
        <scheme val="minor"/>
      </rPr>
      <t xml:space="preserve">ത എന ന ഞ ൻ </t>
    </r>
    <r>
      <rPr>
        <strike/>
        <sz val="11"/>
        <color rgb="FFFF0000"/>
        <rFont val="Calibri"/>
        <family val="2"/>
        <scheme val="minor"/>
      </rPr>
      <t xml:space="preserve">എന റ </t>
    </r>
    <r>
      <rPr>
        <sz val="11"/>
        <color rgb="FF008000"/>
        <rFont val="Calibri"/>
        <family val="2"/>
        <scheme val="minor"/>
      </rPr>
      <t xml:space="preserve">ല ഖനത ത ൽ ന ങ ങൾക ക എഴ ത യ </t>
    </r>
    <r>
      <rPr>
        <b/>
        <sz val="11"/>
        <color rgb="FF800080"/>
        <rFont val="Calibri"/>
        <family val="2"/>
        <scheme val="minor"/>
      </rPr>
      <t xml:space="preserve">ര ന ന </t>
    </r>
    <r>
      <rPr>
        <sz val="11"/>
        <color rgb="FF008000"/>
        <rFont val="Calibri"/>
        <family val="2"/>
        <scheme val="minor"/>
      </rPr>
      <t xml:space="preserve">. </t>
    </r>
  </si>
  <si>
    <r>
      <rPr>
        <sz val="11"/>
        <color rgb="FF008000"/>
        <rFont val="Calibri"/>
        <family val="2"/>
        <scheme val="minor"/>
      </rPr>
      <t xml:space="preserve">ന ങ ങള ൽ ഒര </t>
    </r>
    <r>
      <rPr>
        <b/>
        <sz val="11"/>
        <color rgb="FF800080"/>
        <rFont val="Calibri"/>
        <family val="2"/>
        <scheme val="minor"/>
      </rPr>
      <t xml:space="preserve">വന സഹ ദരന ട വ യവഹ </t>
    </r>
    <r>
      <rPr>
        <sz val="11"/>
        <color rgb="FF008000"/>
        <rFont val="Calibri"/>
        <family val="2"/>
        <scheme val="minor"/>
      </rPr>
      <t xml:space="preserve">ര </t>
    </r>
    <r>
      <rPr>
        <strike/>
        <sz val="11"/>
        <color rgb="FFFF0000"/>
        <rFont val="Calibri"/>
        <family val="2"/>
        <scheme val="minor"/>
      </rPr>
      <t xml:space="preserve">ള ട ഒര അന യ യ </t>
    </r>
    <r>
      <rPr>
        <sz val="11"/>
        <color rgb="FF008000"/>
        <rFont val="Calibri"/>
        <family val="2"/>
        <scheme val="minor"/>
      </rPr>
      <t xml:space="preserve">ഉണ ട ങ ക ൽ </t>
    </r>
    <r>
      <rPr>
        <i/>
        <sz val="11"/>
        <color rgb="FF0000FF"/>
        <rFont val="Calibri"/>
        <family val="2"/>
        <scheme val="minor"/>
      </rPr>
      <t xml:space="preserve">അവൻ </t>
    </r>
    <r>
      <rPr>
        <sz val="11"/>
        <color rgb="FF008000"/>
        <rFont val="Calibri"/>
        <family val="2"/>
        <scheme val="minor"/>
      </rPr>
      <t xml:space="preserve">വ ശ ദ ധന മ ര ട </t>
    </r>
    <r>
      <rPr>
        <i/>
        <sz val="11"/>
        <color rgb="FF0000FF"/>
        <rFont val="Calibri"/>
        <family val="2"/>
        <scheme val="minor"/>
      </rPr>
      <t xml:space="preserve">ക ട അല ല , അധർമ </t>
    </r>
    <r>
      <rPr>
        <sz val="11"/>
        <color rgb="FF008000"/>
        <rFont val="Calibri"/>
        <family val="2"/>
        <scheme val="minor"/>
      </rPr>
      <t xml:space="preserve">മ </t>
    </r>
    <r>
      <rPr>
        <b/>
        <sz val="11"/>
        <color rgb="FF800080"/>
        <rFont val="Calibri"/>
        <family val="2"/>
        <scheme val="minor"/>
      </rPr>
      <t xml:space="preserve">കള ട അട </t>
    </r>
    <r>
      <rPr>
        <sz val="11"/>
        <color rgb="FF008000"/>
        <rFont val="Calibri"/>
        <family val="2"/>
        <scheme val="minor"/>
      </rPr>
      <t xml:space="preserve">ക </t>
    </r>
    <r>
      <rPr>
        <b/>
        <sz val="11"/>
        <color rgb="FF800080"/>
        <rFont val="Calibri"/>
        <family val="2"/>
        <scheme val="minor"/>
      </rPr>
      <t xml:space="preserve">കലത </t>
    </r>
    <r>
      <rPr>
        <sz val="11"/>
        <color rgb="FF008000"/>
        <rFont val="Calibri"/>
        <family val="2"/>
        <scheme val="minor"/>
      </rPr>
      <t xml:space="preserve">ര </t>
    </r>
    <r>
      <rPr>
        <b/>
        <sz val="11"/>
        <color rgb="FF800080"/>
        <rFont val="Calibri"/>
        <family val="2"/>
        <scheme val="minor"/>
      </rPr>
      <t xml:space="preserve">ച </t>
    </r>
    <r>
      <rPr>
        <sz val="11"/>
        <color rgb="FF008000"/>
        <rFont val="Calibri"/>
        <family val="2"/>
        <scheme val="minor"/>
      </rPr>
      <t xml:space="preserve">ന ന വ </t>
    </r>
    <r>
      <rPr>
        <i/>
        <sz val="11"/>
        <color rgb="FF0000FF"/>
        <rFont val="Calibri"/>
        <family val="2"/>
        <scheme val="minor"/>
      </rPr>
      <t xml:space="preserve">സ ത ര കഴ ക ക ന നത </t>
    </r>
    <r>
      <rPr>
        <sz val="11"/>
        <color rgb="FF008000"/>
        <rFont val="Calibri"/>
        <family val="2"/>
        <scheme val="minor"/>
      </rPr>
      <t xml:space="preserve">? </t>
    </r>
  </si>
  <si>
    <r>
      <rPr>
        <sz val="11"/>
        <color rgb="FF008000"/>
        <rFont val="Calibri"/>
        <family val="2"/>
        <scheme val="minor"/>
      </rPr>
      <t xml:space="preserve">കള ളന മ </t>
    </r>
    <r>
      <rPr>
        <b/>
        <sz val="11"/>
        <color rgb="FF800080"/>
        <rFont val="Calibri"/>
        <family val="2"/>
        <scheme val="minor"/>
      </rPr>
      <t xml:space="preserve">ർ </t>
    </r>
    <r>
      <rPr>
        <sz val="11"/>
        <color rgb="FF008000"/>
        <rFont val="Calibri"/>
        <family val="2"/>
        <scheme val="minor"/>
      </rPr>
      <t xml:space="preserve">, അത യ ഗ രഹ </t>
    </r>
    <r>
      <rPr>
        <b/>
        <sz val="11"/>
        <color rgb="FF800080"/>
        <rFont val="Calibri"/>
        <family val="2"/>
        <scheme val="minor"/>
      </rPr>
      <t xml:space="preserve">കൾ </t>
    </r>
    <r>
      <rPr>
        <sz val="11"/>
        <color rgb="FF008000"/>
        <rFont val="Calibri"/>
        <family val="2"/>
        <scheme val="minor"/>
      </rPr>
      <t xml:space="preserve">, </t>
    </r>
    <r>
      <rPr>
        <b/>
        <sz val="11"/>
        <color rgb="FF800080"/>
        <rFont val="Calibri"/>
        <family val="2"/>
        <scheme val="minor"/>
      </rPr>
      <t xml:space="preserve">പരസ ഗ കൾ </t>
    </r>
    <r>
      <rPr>
        <sz val="11"/>
        <color rgb="FF008000"/>
        <rFont val="Calibri"/>
        <family val="2"/>
        <scheme val="minor"/>
      </rPr>
      <t xml:space="preserve">, </t>
    </r>
    <r>
      <rPr>
        <b/>
        <sz val="11"/>
        <color rgb="FF800080"/>
        <rFont val="Calibri"/>
        <family val="2"/>
        <scheme val="minor"/>
      </rPr>
      <t xml:space="preserve">പരസ ഗ കൾ </t>
    </r>
    <r>
      <rPr>
        <sz val="11"/>
        <color rgb="FF008000"/>
        <rFont val="Calibri"/>
        <family val="2"/>
        <scheme val="minor"/>
      </rPr>
      <t xml:space="preserve">, </t>
    </r>
    <r>
      <rPr>
        <b/>
        <sz val="11"/>
        <color rgb="FF800080"/>
        <rFont val="Calibri"/>
        <family val="2"/>
        <scheme val="minor"/>
      </rPr>
      <t xml:space="preserve">കവർച ചക ക ർ , ആര </t>
    </r>
    <r>
      <rPr>
        <sz val="11"/>
        <color rgb="FF008000"/>
        <rFont val="Calibri"/>
        <family val="2"/>
        <scheme val="minor"/>
      </rPr>
      <t xml:space="preserve">ദ വര ജ </t>
    </r>
    <r>
      <rPr>
        <b/>
        <sz val="11"/>
        <color rgb="FF800080"/>
        <rFont val="Calibri"/>
        <family val="2"/>
        <scheme val="minor"/>
      </rPr>
      <t xml:space="preserve">യത ത </t>
    </r>
    <r>
      <rPr>
        <sz val="11"/>
        <color rgb="FF008000"/>
        <rFont val="Calibri"/>
        <family val="2"/>
        <scheme val="minor"/>
      </rPr>
      <t xml:space="preserve">അവക ശമ ക ക കയ ല ല . </t>
    </r>
  </si>
  <si>
    <r>
      <rPr>
        <i/>
        <sz val="11"/>
        <color rgb="FF0000FF"/>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കർത ത വ യ യ ശ </t>
    </r>
    <r>
      <rPr>
        <strike/>
        <sz val="11"/>
        <color rgb="FFFF0000"/>
        <rFont val="Calibri"/>
        <family val="2"/>
        <scheme val="minor"/>
      </rPr>
      <t xml:space="preserve">ക ര സ ത </t>
    </r>
    <r>
      <rPr>
        <sz val="11"/>
        <color rgb="FF008000"/>
        <rFont val="Calibri"/>
        <family val="2"/>
        <scheme val="minor"/>
      </rPr>
      <t xml:space="preserve">വ ന റ ന മത ത ല നമ മ ട ദ വത ത ന റ ആത മ വ ന ല ന ങ </t>
    </r>
    <r>
      <rPr>
        <b/>
        <sz val="11"/>
        <color rgb="FF800080"/>
        <rFont val="Calibri"/>
        <family val="2"/>
        <scheme val="minor"/>
      </rPr>
      <t xml:space="preserve">ങള കഴ ക , വ ശ ദ ധ കര ച ച , </t>
    </r>
    <r>
      <rPr>
        <sz val="11"/>
        <color rgb="FF008000"/>
        <rFont val="Calibri"/>
        <family val="2"/>
        <scheme val="minor"/>
      </rPr>
      <t xml:space="preserve">ന ത </t>
    </r>
    <r>
      <rPr>
        <b/>
        <sz val="11"/>
        <color rgb="FF800080"/>
        <rFont val="Calibri"/>
        <family val="2"/>
        <scheme val="minor"/>
      </rPr>
      <t xml:space="preserve">കര </t>
    </r>
    <r>
      <rPr>
        <sz val="11"/>
        <color rgb="FF008000"/>
        <rFont val="Calibri"/>
        <family val="2"/>
        <scheme val="minor"/>
      </rPr>
      <t xml:space="preserve">ച ച </t>
    </r>
    <r>
      <rPr>
        <strike/>
        <sz val="11"/>
        <color rgb="FFFF0000"/>
        <rFont val="Calibri"/>
        <family val="2"/>
        <scheme val="minor"/>
      </rPr>
      <t xml:space="preserve">ര ക ക ന ന </t>
    </r>
    <r>
      <rPr>
        <sz val="11"/>
        <color rgb="FF008000"/>
        <rFont val="Calibri"/>
        <family val="2"/>
        <scheme val="minor"/>
      </rPr>
      <t xml:space="preserve">. </t>
    </r>
  </si>
  <si>
    <r>
      <rPr>
        <strike/>
        <sz val="11"/>
        <color rgb="FFFF0000"/>
        <rFont val="Calibri"/>
        <family val="2"/>
        <scheme val="minor"/>
      </rPr>
      <t xml:space="preserve">എല ല </t>
    </r>
    <r>
      <rPr>
        <sz val="11"/>
        <color rgb="FF008000"/>
        <rFont val="Calibri"/>
        <family val="2"/>
        <scheme val="minor"/>
      </rPr>
      <t xml:space="preserve">എന ക ക </t>
    </r>
    <r>
      <rPr>
        <i/>
        <sz val="11"/>
        <color rgb="FF0000FF"/>
        <rFont val="Calibri"/>
        <family val="2"/>
        <scheme val="minor"/>
      </rPr>
      <t xml:space="preserve">സകലവ അന വദ ക ക വ ൻ സ ധ ക ക </t>
    </r>
    <r>
      <rPr>
        <sz val="11"/>
        <color rgb="FF008000"/>
        <rFont val="Calibri"/>
        <family val="2"/>
        <scheme val="minor"/>
      </rPr>
      <t xml:space="preserve">ന </t>
    </r>
    <r>
      <rPr>
        <strike/>
        <sz val="11"/>
        <color rgb="FFFF0000"/>
        <rFont val="Calibri"/>
        <family val="2"/>
        <scheme val="minor"/>
      </rPr>
      <t xml:space="preserve">യമ </t>
    </r>
    <r>
      <rPr>
        <sz val="11"/>
        <color rgb="FF008000"/>
        <rFont val="Calibri"/>
        <family val="2"/>
        <scheme val="minor"/>
      </rPr>
      <t xml:space="preserve">ന </t>
    </r>
    <r>
      <rPr>
        <b/>
        <sz val="11"/>
        <color rgb="FF800080"/>
        <rFont val="Calibri"/>
        <family val="2"/>
        <scheme val="minor"/>
      </rPr>
      <t xml:space="preserve">; </t>
    </r>
    <r>
      <rPr>
        <sz val="11"/>
        <color rgb="FF008000"/>
        <rFont val="Calibri"/>
        <family val="2"/>
        <scheme val="minor"/>
      </rPr>
      <t xml:space="preserve">എങ ക ല സകലവ </t>
    </r>
    <r>
      <rPr>
        <b/>
        <sz val="11"/>
        <color rgb="FF800080"/>
        <rFont val="Calibri"/>
        <family val="2"/>
        <scheme val="minor"/>
      </rPr>
      <t xml:space="preserve">സ വ ധ ന ഉള </t>
    </r>
    <r>
      <rPr>
        <sz val="11"/>
        <color rgb="FF008000"/>
        <rFont val="Calibri"/>
        <family val="2"/>
        <scheme val="minor"/>
      </rPr>
      <t xml:space="preserve">ളതല ല ; </t>
    </r>
    <r>
      <rPr>
        <b/>
        <sz val="11"/>
        <color rgb="FF800080"/>
        <rFont val="Calibri"/>
        <family val="2"/>
        <scheme val="minor"/>
      </rPr>
      <t xml:space="preserve">സകലവ അന വദ ക ക വ ൻ സ ധ </t>
    </r>
    <r>
      <rPr>
        <sz val="11"/>
        <color rgb="FF008000"/>
        <rFont val="Calibri"/>
        <family val="2"/>
        <scheme val="minor"/>
      </rPr>
      <t xml:space="preserve">ക ക ന </t>
    </r>
    <r>
      <rPr>
        <strike/>
        <sz val="11"/>
        <color rgb="FFFF0000"/>
        <rFont val="Calibri"/>
        <family val="2"/>
        <scheme val="minor"/>
      </rPr>
      <t xml:space="preserve">യമ </t>
    </r>
    <r>
      <rPr>
        <sz val="11"/>
        <color rgb="FF008000"/>
        <rFont val="Calibri"/>
        <family val="2"/>
        <scheme val="minor"/>
      </rPr>
      <t xml:space="preserve">ന </t>
    </r>
    <r>
      <rPr>
        <b/>
        <sz val="11"/>
        <color rgb="FF800080"/>
        <rFont val="Calibri"/>
        <family val="2"/>
        <scheme val="minor"/>
      </rPr>
      <t xml:space="preserve">; </t>
    </r>
    <r>
      <rPr>
        <sz val="11"/>
        <color rgb="FF008000"/>
        <rFont val="Calibri"/>
        <family val="2"/>
        <scheme val="minor"/>
      </rPr>
      <t xml:space="preserve">എങ ക ല ഞ ൻ </t>
    </r>
    <r>
      <rPr>
        <b/>
        <sz val="11"/>
        <color rgb="FF800080"/>
        <rFont val="Calibri"/>
        <family val="2"/>
        <scheme val="minor"/>
      </rPr>
      <t xml:space="preserve">ഒന </t>
    </r>
    <r>
      <rPr>
        <sz val="11"/>
        <color rgb="FF008000"/>
        <rFont val="Calibri"/>
        <family val="2"/>
        <scheme val="minor"/>
      </rPr>
      <t xml:space="preserve">ന ന </t>
    </r>
    <r>
      <rPr>
        <b/>
        <sz val="11"/>
        <color rgb="FF800080"/>
        <rFont val="Calibri"/>
        <family val="2"/>
        <scheme val="minor"/>
      </rPr>
      <t xml:space="preserve">ക ഴടങ ങ </t>
    </r>
    <r>
      <rPr>
        <sz val="11"/>
        <color rgb="FF008000"/>
        <rFont val="Calibri"/>
        <family val="2"/>
        <scheme val="minor"/>
      </rPr>
      <t xml:space="preserve">കയ ല ല . </t>
    </r>
  </si>
  <si>
    <r>
      <rPr>
        <i/>
        <sz val="11"/>
        <color rgb="FF0000FF"/>
        <rFont val="Calibri"/>
        <family val="2"/>
        <scheme val="minor"/>
      </rPr>
      <t xml:space="preserve">വയറ റ ൽ </t>
    </r>
    <r>
      <rPr>
        <sz val="11"/>
        <color rgb="FF008000"/>
        <rFont val="Calibri"/>
        <family val="2"/>
        <scheme val="minor"/>
      </rPr>
      <t xml:space="preserve">ആഹ ര വയറ </t>
    </r>
    <r>
      <rPr>
        <i/>
        <sz val="11"/>
        <color rgb="FF0000FF"/>
        <rFont val="Calibri"/>
        <family val="2"/>
        <scheme val="minor"/>
      </rPr>
      <t xml:space="preserve">റ ന ആഹ രത ത </t>
    </r>
    <r>
      <rPr>
        <sz val="11"/>
        <color rgb="FF008000"/>
        <rFont val="Calibri"/>
        <family val="2"/>
        <scheme val="minor"/>
      </rPr>
      <t xml:space="preserve">ന വയറ </t>
    </r>
    <r>
      <rPr>
        <b/>
        <sz val="11"/>
        <color rgb="FF800080"/>
        <rFont val="Calibri"/>
        <family val="2"/>
        <scheme val="minor"/>
      </rPr>
      <t xml:space="preserve">റ അ ഗ കര </t>
    </r>
    <r>
      <rPr>
        <sz val="11"/>
        <color rgb="FF008000"/>
        <rFont val="Calibri"/>
        <family val="2"/>
        <scheme val="minor"/>
      </rPr>
      <t xml:space="preserve">ക </t>
    </r>
    <r>
      <rPr>
        <b/>
        <sz val="11"/>
        <color rgb="FF800080"/>
        <rFont val="Calibri"/>
        <family val="2"/>
        <scheme val="minor"/>
      </rPr>
      <t xml:space="preserve">ക ന ന </t>
    </r>
    <r>
      <rPr>
        <sz val="11"/>
        <color rgb="FF008000"/>
        <rFont val="Calibri"/>
        <family val="2"/>
        <scheme val="minor"/>
      </rPr>
      <t xml:space="preserve">; എന ന ൽ ദ വ </t>
    </r>
    <r>
      <rPr>
        <b/>
        <sz val="11"/>
        <color rgb="FF800080"/>
        <rFont val="Calibri"/>
        <family val="2"/>
        <scheme val="minor"/>
      </rPr>
      <t xml:space="preserve">അവ രണ ട നശ പ പ </t>
    </r>
    <r>
      <rPr>
        <sz val="11"/>
        <color rgb="FF008000"/>
        <rFont val="Calibri"/>
        <family val="2"/>
        <scheme val="minor"/>
      </rPr>
      <t xml:space="preserve">ക ക . ശര രമ </t>
    </r>
    <r>
      <rPr>
        <b/>
        <sz val="11"/>
        <color rgb="FF800080"/>
        <rFont val="Calibri"/>
        <family val="2"/>
        <scheme val="minor"/>
      </rPr>
      <t xml:space="preserve">വ യഭ ച രത ത ന വ ണ ട യല </t>
    </r>
    <r>
      <rPr>
        <sz val="11"/>
        <color rgb="FF008000"/>
        <rFont val="Calibri"/>
        <family val="2"/>
        <scheme val="minor"/>
      </rPr>
      <t xml:space="preserve">ല </t>
    </r>
    <r>
      <rPr>
        <strike/>
        <sz val="11"/>
        <color rgb="FFFF0000"/>
        <rFont val="Calibri"/>
        <family val="2"/>
        <scheme val="minor"/>
      </rPr>
      <t xml:space="preserve">, </t>
    </r>
    <r>
      <rPr>
        <sz val="11"/>
        <color rgb="FF008000"/>
        <rFont val="Calibri"/>
        <family val="2"/>
        <scheme val="minor"/>
      </rPr>
      <t xml:space="preserve">കർത ത വ </t>
    </r>
    <r>
      <rPr>
        <b/>
        <sz val="11"/>
        <color rgb="FF800080"/>
        <rFont val="Calibri"/>
        <family val="2"/>
        <scheme val="minor"/>
      </rPr>
      <t xml:space="preserve">ന വ ണ ട യത </t>
    </r>
    <r>
      <rPr>
        <sz val="11"/>
        <color rgb="FF008000"/>
        <rFont val="Calibri"/>
        <family val="2"/>
        <scheme val="minor"/>
      </rPr>
      <t xml:space="preserve">ര ; കർത ത വ ശര രത ത ന </t>
    </r>
    <r>
      <rPr>
        <i/>
        <sz val="11"/>
        <color rgb="FF0000FF"/>
        <rFont val="Calibri"/>
        <family val="2"/>
        <scheme val="minor"/>
      </rPr>
      <t xml:space="preserve">വ ണ ട യത ര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</si>
  <si>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ദ വ കർത ത വ ന </t>
    </r>
    <r>
      <rPr>
        <i/>
        <sz val="11"/>
        <color rgb="FF0000FF"/>
        <rFont val="Calibri"/>
        <family val="2"/>
        <scheme val="minor"/>
      </rPr>
      <t xml:space="preserve">മര ച ചവര ൽന ന ന </t>
    </r>
    <r>
      <rPr>
        <sz val="11"/>
        <color rgb="FF008000"/>
        <rFont val="Calibri"/>
        <family val="2"/>
        <scheme val="minor"/>
      </rPr>
      <t xml:space="preserve">ഉയ </t>
    </r>
    <r>
      <rPr>
        <b/>
        <sz val="11"/>
        <color rgb="FF800080"/>
        <rFont val="Calibri"/>
        <family val="2"/>
        <scheme val="minor"/>
      </rPr>
      <t xml:space="preserve">ർത ത ഴ ന ന ല </t>
    </r>
    <r>
      <rPr>
        <sz val="11"/>
        <color rgb="FF008000"/>
        <rFont val="Calibri"/>
        <family val="2"/>
        <scheme val="minor"/>
      </rPr>
      <t xml:space="preserve">പ ച </t>
    </r>
    <r>
      <rPr>
        <b/>
        <sz val="11"/>
        <color rgb="FF800080"/>
        <rFont val="Calibri"/>
        <family val="2"/>
        <scheme val="minor"/>
      </rPr>
      <t xml:space="preserve">ച , </t>
    </r>
    <r>
      <rPr>
        <sz val="11"/>
        <color rgb="FF008000"/>
        <rFont val="Calibri"/>
        <family val="2"/>
        <scheme val="minor"/>
      </rPr>
      <t xml:space="preserve">നമ മ യ തന റ ശക ത </t>
    </r>
    <r>
      <rPr>
        <b/>
        <sz val="11"/>
        <color rgb="FF800080"/>
        <rFont val="Calibri"/>
        <family val="2"/>
        <scheme val="minor"/>
      </rPr>
      <t xml:space="preserve">ക ണ ട </t>
    </r>
    <r>
      <rPr>
        <sz val="11"/>
        <color rgb="FF008000"/>
        <rFont val="Calibri"/>
        <family val="2"/>
        <scheme val="minor"/>
      </rPr>
      <t xml:space="preserve">ഉയ </t>
    </r>
    <r>
      <rPr>
        <b/>
        <sz val="11"/>
        <color rgb="FF800080"/>
        <rFont val="Calibri"/>
        <family val="2"/>
        <scheme val="minor"/>
      </rPr>
      <t xml:space="preserve">ർത ത ഴ ന ന ല </t>
    </r>
    <r>
      <rPr>
        <sz val="11"/>
        <color rgb="FF008000"/>
        <rFont val="Calibri"/>
        <family val="2"/>
        <scheme val="minor"/>
      </rPr>
      <t xml:space="preserve">പ ക ക . </t>
    </r>
  </si>
  <si>
    <r>
      <rPr>
        <sz val="11"/>
        <color rgb="FF008000"/>
        <rFont val="Calibri"/>
        <family val="2"/>
        <scheme val="minor"/>
      </rPr>
      <t xml:space="preserve">ന ങ ങള ട ശര രങ ങൾ ക ര സ ത വ ന റ അവയവങ ങൾ ആക ന ന എന ന </t>
    </r>
    <r>
      <rPr>
        <i/>
        <sz val="11"/>
        <color rgb="FF0000FF"/>
        <rFont val="Calibri"/>
        <family val="2"/>
        <scheme val="minor"/>
      </rPr>
      <t xml:space="preserve">ന ങ ങൾ </t>
    </r>
    <r>
      <rPr>
        <sz val="11"/>
        <color rgb="FF008000"/>
        <rFont val="Calibri"/>
        <family val="2"/>
        <scheme val="minor"/>
      </rPr>
      <t xml:space="preserve">അറ യ ന ന ല ലയ ? </t>
    </r>
    <r>
      <rPr>
        <i/>
        <sz val="11"/>
        <color rgb="FF0000FF"/>
        <rFont val="Calibri"/>
        <family val="2"/>
        <scheme val="minor"/>
      </rPr>
      <t xml:space="preserve">അത ക ണ ട ഞ ൻ </t>
    </r>
    <r>
      <rPr>
        <sz val="11"/>
        <color rgb="FF008000"/>
        <rFont val="Calibri"/>
        <family val="2"/>
        <scheme val="minor"/>
      </rPr>
      <t xml:space="preserve">ക ര സ ത വ ന റ അവയവങ ങള </t>
    </r>
    <r>
      <rPr>
        <strike/>
        <sz val="11"/>
        <color rgb="FFFF0000"/>
        <rFont val="Calibri"/>
        <family val="2"/>
        <scheme val="minor"/>
      </rPr>
      <t xml:space="preserve">ഞ ൻ എട ത ത </t>
    </r>
    <r>
      <rPr>
        <sz val="11"/>
        <color rgb="FF008000"/>
        <rFont val="Calibri"/>
        <family val="2"/>
        <scheme val="minor"/>
      </rPr>
      <t xml:space="preserve">വ ശ യയ ട അവയവങ ങൾ ആക ക </t>
    </r>
    <r>
      <rPr>
        <i/>
        <sz val="11"/>
        <color rgb="FF0000FF"/>
        <rFont val="Calibri"/>
        <family val="2"/>
        <scheme val="minor"/>
      </rPr>
      <t xml:space="preserve">വ ൻ കഴ യ </t>
    </r>
    <r>
      <rPr>
        <sz val="11"/>
        <color rgb="FF008000"/>
        <rFont val="Calibri"/>
        <family val="2"/>
        <scheme val="minor"/>
      </rPr>
      <t xml:space="preserve">മ ? </t>
    </r>
    <r>
      <rPr>
        <i/>
        <sz val="11"/>
        <color rgb="FF0000FF"/>
        <rFont val="Calibri"/>
        <family val="2"/>
        <scheme val="minor"/>
      </rPr>
      <t xml:space="preserve">അങ ങന </t>
    </r>
    <r>
      <rPr>
        <sz val="11"/>
        <color rgb="FF008000"/>
        <rFont val="Calibri"/>
        <family val="2"/>
        <scheme val="minor"/>
      </rPr>
      <t xml:space="preserve">ഒര </t>
    </r>
    <r>
      <rPr>
        <b/>
        <sz val="11"/>
        <color rgb="FF800080"/>
        <rFont val="Calibri"/>
        <family val="2"/>
        <scheme val="minor"/>
      </rPr>
      <t xml:space="preserve">ക കല ച യ യര </t>
    </r>
    <r>
      <rPr>
        <sz val="11"/>
        <color rgb="FF008000"/>
        <rFont val="Calibri"/>
        <family val="2"/>
        <scheme val="minor"/>
      </rPr>
      <t xml:space="preserve">ത . </t>
    </r>
  </si>
  <si>
    <r>
      <rPr>
        <sz val="11"/>
        <color rgb="FF008000"/>
        <rFont val="Calibri"/>
        <family val="2"/>
        <scheme val="minor"/>
      </rPr>
      <t xml:space="preserve">വ </t>
    </r>
    <r>
      <rPr>
        <b/>
        <sz val="11"/>
        <color rgb="FF800080"/>
        <rFont val="Calibri"/>
        <family val="2"/>
        <scheme val="minor"/>
      </rPr>
      <t xml:space="preserve">യഭ ച രകന </t>
    </r>
    <r>
      <rPr>
        <sz val="11"/>
        <color rgb="FF008000"/>
        <rFont val="Calibri"/>
        <family val="2"/>
        <scheme val="minor"/>
      </rPr>
      <t xml:space="preserve">ട </t>
    </r>
    <r>
      <rPr>
        <strike/>
        <sz val="11"/>
        <color rgb="FFFF0000"/>
        <rFont val="Calibri"/>
        <family val="2"/>
        <scheme val="minor"/>
      </rPr>
      <t xml:space="preserve">പറ റ </t>
    </r>
    <r>
      <rPr>
        <sz val="11"/>
        <color rgb="FF008000"/>
        <rFont val="Calibri"/>
        <family val="2"/>
        <scheme val="minor"/>
      </rPr>
      <t xml:space="preserve">ച </t>
    </r>
    <r>
      <rPr>
        <b/>
        <sz val="11"/>
        <color rgb="FF800080"/>
        <rFont val="Calibri"/>
        <family val="2"/>
        <scheme val="minor"/>
      </rPr>
      <t xml:space="preserve">ർന </t>
    </r>
    <r>
      <rPr>
        <sz val="11"/>
        <color rgb="FF008000"/>
        <rFont val="Calibri"/>
        <family val="2"/>
        <scheme val="minor"/>
      </rPr>
      <t xml:space="preserve">നവൻ അവള </t>
    </r>
    <r>
      <rPr>
        <b/>
        <sz val="11"/>
        <color rgb="FF800080"/>
        <rFont val="Calibri"/>
        <family val="2"/>
        <scheme val="minor"/>
      </rPr>
      <t xml:space="preserve">ട ക ട ഒര ദ ഹമ </t>
    </r>
    <r>
      <rPr>
        <sz val="11"/>
        <color rgb="FF008000"/>
        <rFont val="Calibri"/>
        <family val="2"/>
        <scheme val="minor"/>
      </rPr>
      <t xml:space="preserve">യ </t>
    </r>
    <r>
      <rPr>
        <b/>
        <sz val="11"/>
        <color rgb="FF800080"/>
        <rFont val="Calibri"/>
        <family val="2"/>
        <scheme val="minor"/>
      </rPr>
      <t xml:space="preserve">ത ത ര </t>
    </r>
    <r>
      <rPr>
        <sz val="11"/>
        <color rgb="FF008000"/>
        <rFont val="Calibri"/>
        <family val="2"/>
        <scheme val="minor"/>
      </rPr>
      <t xml:space="preserve">ന ന എന ന </t>
    </r>
    <r>
      <rPr>
        <strike/>
        <sz val="11"/>
        <color rgb="FFFF0000"/>
        <rFont val="Calibri"/>
        <family val="2"/>
        <scheme val="minor"/>
      </rPr>
      <t xml:space="preserve">ന ങ ങൾ </t>
    </r>
    <r>
      <rPr>
        <sz val="11"/>
        <color rgb="FF008000"/>
        <rFont val="Calibri"/>
        <family val="2"/>
        <scheme val="minor"/>
      </rPr>
      <t xml:space="preserve">അറ യ ന ന ല ലയ ? </t>
    </r>
    <r>
      <rPr>
        <i/>
        <sz val="11"/>
        <color rgb="FF0000FF"/>
        <rFont val="Calibri"/>
        <family val="2"/>
        <scheme val="minor"/>
      </rPr>
      <t xml:space="preserve">" അവർ </t>
    </r>
    <r>
      <rPr>
        <sz val="11"/>
        <color rgb="FF008000"/>
        <rFont val="Calibri"/>
        <family val="2"/>
        <scheme val="minor"/>
      </rPr>
      <t xml:space="preserve">ഇര വര ഒര ദ ഹമ യ ത ത ര </t>
    </r>
    <r>
      <rPr>
        <i/>
        <sz val="11"/>
        <color rgb="FF0000FF"/>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അര ള ച ച യ ത ര ക ക ന ന വല </t>
    </r>
    <r>
      <rPr>
        <sz val="11"/>
        <color rgb="FF008000"/>
        <rFont val="Calibri"/>
        <family val="2"/>
        <scheme val="minor"/>
      </rPr>
      <t xml:space="preserve">ല . </t>
    </r>
  </si>
  <si>
    <r>
      <rPr>
        <b/>
        <sz val="11"/>
        <color rgb="FF800080"/>
        <rFont val="Calibri"/>
        <family val="2"/>
        <scheme val="minor"/>
      </rPr>
      <t xml:space="preserve">അത പ ല </t>
    </r>
    <r>
      <rPr>
        <sz val="11"/>
        <color rgb="FF008000"/>
        <rFont val="Calibri"/>
        <family val="2"/>
        <scheme val="minor"/>
      </rPr>
      <t xml:space="preserve">കർത ത വ ന ട പറ റ ച ച </t>
    </r>
    <r>
      <rPr>
        <b/>
        <sz val="11"/>
        <color rgb="FF800080"/>
        <rFont val="Calibri"/>
        <family val="2"/>
        <scheme val="minor"/>
      </rPr>
      <t xml:space="preserve">ർന </t>
    </r>
    <r>
      <rPr>
        <sz val="11"/>
        <color rgb="FF008000"/>
        <rFont val="Calibri"/>
        <family val="2"/>
        <scheme val="minor"/>
      </rPr>
      <t xml:space="preserve">നവന അവന </t>
    </r>
    <r>
      <rPr>
        <b/>
        <sz val="11"/>
        <color rgb="FF800080"/>
        <rFont val="Calibri"/>
        <family val="2"/>
        <scheme val="minor"/>
      </rPr>
      <t xml:space="preserve">ട ക ട ഒര ആത </t>
    </r>
    <r>
      <rPr>
        <sz val="11"/>
        <color rgb="FF008000"/>
        <rFont val="Calibri"/>
        <family val="2"/>
        <scheme val="minor"/>
      </rPr>
      <t xml:space="preserve">മ വ ആക ന ന . </t>
    </r>
  </si>
  <si>
    <r>
      <rPr>
        <b/>
        <sz val="11"/>
        <color rgb="FF800080"/>
        <rFont val="Calibri"/>
        <family val="2"/>
        <scheme val="minor"/>
      </rPr>
      <t xml:space="preserve">വ യഭ ച ര ഒഴ ഞ ഞ </t>
    </r>
    <r>
      <rPr>
        <sz val="11"/>
        <color rgb="FF008000"/>
        <rFont val="Calibri"/>
        <family val="2"/>
        <scheme val="minor"/>
      </rPr>
      <t xml:space="preserve">പ </t>
    </r>
    <r>
      <rPr>
        <b/>
        <sz val="11"/>
        <color rgb="FF800080"/>
        <rFont val="Calibri"/>
        <family val="2"/>
        <scheme val="minor"/>
      </rPr>
      <t xml:space="preserve">ക </t>
    </r>
    <r>
      <rPr>
        <sz val="11"/>
        <color rgb="FF008000"/>
        <rFont val="Calibri"/>
        <family val="2"/>
        <scheme val="minor"/>
      </rPr>
      <t xml:space="preserve">വ ൻ </t>
    </r>
    <r>
      <rPr>
        <b/>
        <sz val="11"/>
        <color rgb="FF800080"/>
        <rFont val="Calibri"/>
        <family val="2"/>
        <scheme val="minor"/>
      </rPr>
      <t xml:space="preserve">; </t>
    </r>
    <r>
      <rPr>
        <sz val="11"/>
        <color rgb="FF008000"/>
        <rFont val="Calibri"/>
        <family val="2"/>
        <scheme val="minor"/>
      </rPr>
      <t xml:space="preserve">മന ഷ യൻ ച യ യ ന ന </t>
    </r>
    <r>
      <rPr>
        <b/>
        <sz val="11"/>
        <color rgb="FF800080"/>
        <rFont val="Calibri"/>
        <family val="2"/>
        <scheme val="minor"/>
      </rPr>
      <t xml:space="preserve">സകല </t>
    </r>
    <r>
      <rPr>
        <sz val="11"/>
        <color rgb="FF008000"/>
        <rFont val="Calibri"/>
        <family val="2"/>
        <scheme val="minor"/>
      </rPr>
      <t xml:space="preserve">പ പവ ശര രത ത ന പ റത ത </t>
    </r>
    <r>
      <rPr>
        <i/>
        <sz val="11"/>
        <color rgb="FF0000FF"/>
        <rFont val="Calibri"/>
        <family val="2"/>
        <scheme val="minor"/>
      </rPr>
      <t xml:space="preserve">ള ളത </t>
    </r>
    <r>
      <rPr>
        <sz val="11"/>
        <color rgb="FF008000"/>
        <rFont val="Calibri"/>
        <family val="2"/>
        <scheme val="minor"/>
      </rPr>
      <t xml:space="preserve">ക ന ന </t>
    </r>
    <r>
      <rPr>
        <b/>
        <sz val="11"/>
        <color rgb="FF800080"/>
        <rFont val="Calibri"/>
        <family val="2"/>
        <scheme val="minor"/>
      </rPr>
      <t xml:space="preserve">; എന ന ൽ വ യഭ ച ര ച യ യ ന നവന തന റ </t>
    </r>
    <r>
      <rPr>
        <sz val="11"/>
        <color rgb="FF008000"/>
        <rFont val="Calibri"/>
        <family val="2"/>
        <scheme val="minor"/>
      </rPr>
      <t xml:space="preserve">സ വന </t>
    </r>
    <r>
      <rPr>
        <b/>
        <sz val="11"/>
        <color rgb="FF800080"/>
        <rFont val="Calibri"/>
        <family val="2"/>
        <scheme val="minor"/>
      </rPr>
      <t xml:space="preserve">ത ശര </t>
    </r>
    <r>
      <rPr>
        <sz val="11"/>
        <color rgb="FF008000"/>
        <rFont val="Calibri"/>
        <family val="2"/>
        <scheme val="minor"/>
      </rPr>
      <t xml:space="preserve">രത ത ന വ ര ധമ യ പ പ ച യ യ ന ന . </t>
    </r>
  </si>
  <si>
    <r>
      <rPr>
        <i/>
        <sz val="11"/>
        <color rgb="FF0000FF"/>
        <rFont val="Calibri"/>
        <family val="2"/>
        <scheme val="minor"/>
      </rPr>
      <t xml:space="preserve">ന ങ ങള ട ശര ര </t>
    </r>
    <r>
      <rPr>
        <sz val="11"/>
        <color rgb="FF008000"/>
        <rFont val="Calibri"/>
        <family val="2"/>
        <scheme val="minor"/>
      </rPr>
      <t xml:space="preserve">ദ വത ത </t>
    </r>
    <r>
      <rPr>
        <i/>
        <sz val="11"/>
        <color rgb="FF0000FF"/>
        <rFont val="Calibri"/>
        <family val="2"/>
        <scheme val="minor"/>
      </rPr>
      <t xml:space="preserve">ൽന </t>
    </r>
    <r>
      <rPr>
        <sz val="11"/>
        <color rgb="FF008000"/>
        <rFont val="Calibri"/>
        <family val="2"/>
        <scheme val="minor"/>
      </rPr>
      <t xml:space="preserve">ന </t>
    </r>
    <r>
      <rPr>
        <b/>
        <sz val="11"/>
        <color rgb="FF800080"/>
        <rFont val="Calibri"/>
        <family val="2"/>
        <scheme val="minor"/>
      </rPr>
      <t xml:space="preserve">ന ന ങ ങൾക ക ലഭ ച ചത </t>
    </r>
    <r>
      <rPr>
        <sz val="11"/>
        <color rgb="FF008000"/>
        <rFont val="Calibri"/>
        <family val="2"/>
        <scheme val="minor"/>
      </rPr>
      <t xml:space="preserve">ന ങ ങള ൽ </t>
    </r>
    <r>
      <rPr>
        <b/>
        <sz val="11"/>
        <color rgb="FF800080"/>
        <rFont val="Calibri"/>
        <family val="2"/>
        <scheme val="minor"/>
      </rPr>
      <t xml:space="preserve">വസ </t>
    </r>
    <r>
      <rPr>
        <sz val="11"/>
        <color rgb="FF008000"/>
        <rFont val="Calibri"/>
        <family val="2"/>
        <scheme val="minor"/>
      </rPr>
      <t xml:space="preserve">ക ക ന </t>
    </r>
    <r>
      <rPr>
        <b/>
        <sz val="11"/>
        <color rgb="FF800080"/>
        <rFont val="Calibri"/>
        <family val="2"/>
        <scheme val="minor"/>
      </rPr>
      <t xml:space="preserve">നത മ യ </t>
    </r>
    <r>
      <rPr>
        <sz val="11"/>
        <color rgb="FF008000"/>
        <rFont val="Calibri"/>
        <family val="2"/>
        <scheme val="minor"/>
      </rPr>
      <t xml:space="preserve">പര ശ ദ ധ ത മ വ ന റ മന ദ </t>
    </r>
    <r>
      <rPr>
        <b/>
        <sz val="11"/>
        <color rgb="FF800080"/>
        <rFont val="Calibri"/>
        <family val="2"/>
        <scheme val="minor"/>
      </rPr>
      <t xml:space="preserve">ര ആക </t>
    </r>
    <r>
      <rPr>
        <sz val="11"/>
        <color rgb="FF008000"/>
        <rFont val="Calibri"/>
        <family val="2"/>
        <scheme val="minor"/>
      </rPr>
      <t xml:space="preserve">ന ന </t>
    </r>
    <r>
      <rPr>
        <strike/>
        <sz val="11"/>
        <color rgb="FFFF0000"/>
        <rFont val="Calibri"/>
        <family val="2"/>
        <scheme val="minor"/>
      </rPr>
      <t xml:space="preserve">ന ങ ങള ട ശര ര </t>
    </r>
    <r>
      <rPr>
        <sz val="11"/>
        <color rgb="FF008000"/>
        <rFont val="Calibri"/>
        <family val="2"/>
        <scheme val="minor"/>
      </rPr>
      <t xml:space="preserve">എന ന ന ങ </t>
    </r>
    <r>
      <rPr>
        <strike/>
        <sz val="11"/>
        <color rgb="FFFF0000"/>
        <rFont val="Calibri"/>
        <family val="2"/>
        <scheme val="minor"/>
      </rPr>
      <t xml:space="preserve">ങള വ ലയ ക ക വ ങ ങ യ ര ക ക കയ ൽ ന ങ </t>
    </r>
    <r>
      <rPr>
        <sz val="11"/>
        <color rgb="FF008000"/>
        <rFont val="Calibri"/>
        <family val="2"/>
        <scheme val="minor"/>
      </rPr>
      <t xml:space="preserve">ങൾ </t>
    </r>
    <r>
      <rPr>
        <b/>
        <sz val="11"/>
        <color rgb="FF800080"/>
        <rFont val="Calibri"/>
        <family val="2"/>
        <scheme val="minor"/>
      </rPr>
      <t xml:space="preserve">സ വന തമല </t>
    </r>
    <r>
      <rPr>
        <sz val="11"/>
        <color rgb="FF008000"/>
        <rFont val="Calibri"/>
        <family val="2"/>
        <scheme val="minor"/>
      </rPr>
      <t xml:space="preserve">ല എന ന അറ യ ന ന ല ലയ ? </t>
    </r>
  </si>
  <si>
    <r>
      <rPr>
        <sz val="11"/>
        <color rgb="FF008000"/>
        <rFont val="Calibri"/>
        <family val="2"/>
        <scheme val="minor"/>
      </rPr>
      <t xml:space="preserve">വ ശ ദ ധന മ ർ ല കത ത </t>
    </r>
    <r>
      <rPr>
        <i/>
        <sz val="11"/>
        <color rgb="FF0000FF"/>
        <rFont val="Calibri"/>
        <family val="2"/>
        <scheme val="minor"/>
      </rPr>
      <t xml:space="preserve">ന യ യ </t>
    </r>
    <r>
      <rPr>
        <sz val="11"/>
        <color rgb="FF008000"/>
        <rFont val="Calibri"/>
        <family val="2"/>
        <scheme val="minor"/>
      </rPr>
      <t xml:space="preserve">വ ധ ക ക എന ന ന ങ ങൾ അറ യ ന ന ല ലയ ? </t>
    </r>
    <r>
      <rPr>
        <i/>
        <sz val="11"/>
        <color rgb="FF0000FF"/>
        <rFont val="Calibri"/>
        <family val="2"/>
        <scheme val="minor"/>
      </rPr>
      <t xml:space="preserve">ന ങ ങൾ </t>
    </r>
    <r>
      <rPr>
        <sz val="11"/>
        <color rgb="FF008000"/>
        <rFont val="Calibri"/>
        <family val="2"/>
        <scheme val="minor"/>
      </rPr>
      <t xml:space="preserve">ല കത ത ന </t>
    </r>
    <r>
      <rPr>
        <strike/>
        <sz val="11"/>
        <color rgb="FFFF0000"/>
        <rFont val="Calibri"/>
        <family val="2"/>
        <scheme val="minor"/>
      </rPr>
      <t xml:space="preserve">ങ ങൾ വ ധ ക ക മ ങ ക ൽ ഏറ റവ ച റ </t>
    </r>
    <r>
      <rPr>
        <sz val="11"/>
        <color rgb="FF008000"/>
        <rFont val="Calibri"/>
        <family val="2"/>
        <scheme val="minor"/>
      </rPr>
      <t xml:space="preserve">യ </t>
    </r>
    <r>
      <rPr>
        <strike/>
        <sz val="11"/>
        <color rgb="FFFF0000"/>
        <rFont val="Calibri"/>
        <family val="2"/>
        <scheme val="minor"/>
      </rPr>
      <t xml:space="preserve">സ ഗത കള </t>
    </r>
    <r>
      <rPr>
        <sz val="11"/>
        <color rgb="FF008000"/>
        <rFont val="Calibri"/>
        <family val="2"/>
        <scheme val="minor"/>
      </rPr>
      <t xml:space="preserve">യ വ ധ ക ക </t>
    </r>
    <r>
      <rPr>
        <i/>
        <sz val="11"/>
        <color rgb="FF0000FF"/>
        <rFont val="Calibri"/>
        <family val="2"/>
        <scheme val="minor"/>
      </rPr>
      <t xml:space="preserve">എങ ക ൽ ച റ യ ക ര യങ ങള </t>
    </r>
    <r>
      <rPr>
        <sz val="11"/>
        <color rgb="FF008000"/>
        <rFont val="Calibri"/>
        <family val="2"/>
        <scheme val="minor"/>
      </rPr>
      <t xml:space="preserve">വ </t>
    </r>
    <r>
      <rPr>
        <i/>
        <sz val="11"/>
        <color rgb="FF0000FF"/>
        <rFont val="Calibri"/>
        <family val="2"/>
        <scheme val="minor"/>
      </rPr>
      <t xml:space="preserve">ധ പ പ </t>
    </r>
    <r>
      <rPr>
        <sz val="11"/>
        <color rgb="FF008000"/>
        <rFont val="Calibri"/>
        <family val="2"/>
        <scheme val="minor"/>
      </rPr>
      <t xml:space="preserve">ൻ ന ങ ങൾക ക </t>
    </r>
    <r>
      <rPr>
        <b/>
        <sz val="11"/>
        <color rgb="FF800080"/>
        <rFont val="Calibri"/>
        <family val="2"/>
        <scheme val="minor"/>
      </rPr>
      <t xml:space="preserve">യ ഗ യതയ </t>
    </r>
    <r>
      <rPr>
        <sz val="11"/>
        <color rgb="FF008000"/>
        <rFont val="Calibri"/>
        <family val="2"/>
        <scheme val="minor"/>
      </rPr>
      <t xml:space="preserve">ല ലയ ? </t>
    </r>
  </si>
  <si>
    <r>
      <rPr>
        <i/>
        <sz val="11"/>
        <color rgb="FF0000FF"/>
        <rFont val="Calibri"/>
        <family val="2"/>
        <scheme val="minor"/>
      </rPr>
      <t xml:space="preserve">ന ങ ങൾ വ ലക ണ ട വ ങ ങപ പ ട ടവരല ല ; </t>
    </r>
    <r>
      <rPr>
        <sz val="11"/>
        <color rgb="FF008000"/>
        <rFont val="Calibri"/>
        <family val="2"/>
        <scheme val="minor"/>
      </rPr>
      <t xml:space="preserve">ആകയ ൽ ന ങ ങള ട ശര </t>
    </r>
    <r>
      <rPr>
        <b/>
        <sz val="11"/>
        <color rgb="FF800080"/>
        <rFont val="Calibri"/>
        <family val="2"/>
        <scheme val="minor"/>
      </rPr>
      <t xml:space="preserve">രത ത ൽ </t>
    </r>
    <r>
      <rPr>
        <sz val="11"/>
        <color rgb="FF008000"/>
        <rFont val="Calibri"/>
        <family val="2"/>
        <scheme val="minor"/>
      </rPr>
      <t xml:space="preserve">ദ വത ത മഹത വപ പ ട ത ത വ ൻ . </t>
    </r>
  </si>
  <si>
    <r>
      <rPr>
        <b/>
        <sz val="11"/>
        <color rgb="FF800080"/>
        <rFont val="Calibri"/>
        <family val="2"/>
        <scheme val="minor"/>
      </rPr>
      <t xml:space="preserve">ഞങ ങൾ </t>
    </r>
    <r>
      <rPr>
        <sz val="11"/>
        <color rgb="FF008000"/>
        <rFont val="Calibri"/>
        <family val="2"/>
        <scheme val="minor"/>
      </rPr>
      <t xml:space="preserve">ദ തന മ ര </t>
    </r>
    <r>
      <rPr>
        <i/>
        <sz val="11"/>
        <color rgb="FF0000FF"/>
        <rFont val="Calibri"/>
        <family val="2"/>
        <scheme val="minor"/>
      </rPr>
      <t xml:space="preserve">ന യ യ </t>
    </r>
    <r>
      <rPr>
        <sz val="11"/>
        <color rgb="FF008000"/>
        <rFont val="Calibri"/>
        <family val="2"/>
        <scheme val="minor"/>
      </rPr>
      <t xml:space="preserve">വ ധ ക ക എന ന ന ങ ങൾ അറ യ ന ന ല ലയ ? </t>
    </r>
    <r>
      <rPr>
        <b/>
        <sz val="11"/>
        <color rgb="FF800080"/>
        <rFont val="Calibri"/>
        <family val="2"/>
        <scheme val="minor"/>
      </rPr>
      <t xml:space="preserve">പ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ഈ ജ വ തത ത </t>
    </r>
    <r>
      <rPr>
        <b/>
        <sz val="11"/>
        <color rgb="FF800080"/>
        <rFont val="Calibri"/>
        <family val="2"/>
        <scheme val="minor"/>
      </rPr>
      <t xml:space="preserve">ല ക ര യങ ങള വ </t>
    </r>
    <r>
      <rPr>
        <sz val="11"/>
        <color rgb="FF008000"/>
        <rFont val="Calibri"/>
        <family val="2"/>
        <scheme val="minor"/>
      </rPr>
      <t xml:space="preserve">ധ </t>
    </r>
    <r>
      <rPr>
        <i/>
        <sz val="11"/>
        <color rgb="FF0000FF"/>
        <rFont val="Calibri"/>
        <family val="2"/>
        <scheme val="minor"/>
      </rPr>
      <t xml:space="preserve">പ പ ൻ ന ങ ങൾക </t>
    </r>
    <r>
      <rPr>
        <sz val="11"/>
        <color rgb="FF008000"/>
        <rFont val="Calibri"/>
        <family val="2"/>
        <scheme val="minor"/>
      </rPr>
      <t xml:space="preserve">ക </t>
    </r>
    <r>
      <rPr>
        <b/>
        <sz val="11"/>
        <color rgb="FF800080"/>
        <rFont val="Calibri"/>
        <family val="2"/>
        <scheme val="minor"/>
      </rPr>
      <t xml:space="preserve">എങ ങന കഴ യ കയ ല ല </t>
    </r>
    <r>
      <rPr>
        <sz val="11"/>
        <color rgb="FF008000"/>
        <rFont val="Calibri"/>
        <family val="2"/>
        <scheme val="minor"/>
      </rPr>
      <t xml:space="preserve">? </t>
    </r>
  </si>
  <si>
    <r>
      <rPr>
        <b/>
        <sz val="11"/>
        <color rgb="FF80008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ഈ ജ വ തത ത </t>
    </r>
    <r>
      <rPr>
        <b/>
        <sz val="11"/>
        <color rgb="FF800080"/>
        <rFont val="Calibri"/>
        <family val="2"/>
        <scheme val="minor"/>
      </rPr>
      <t xml:space="preserve">ല തർക കങ ങൾ </t>
    </r>
    <r>
      <rPr>
        <sz val="11"/>
        <color rgb="FF008000"/>
        <rFont val="Calibri"/>
        <family val="2"/>
        <scheme val="minor"/>
      </rPr>
      <t xml:space="preserve">ഉണ ട ങ ക ൽ </t>
    </r>
    <r>
      <rPr>
        <b/>
        <sz val="11"/>
        <color rgb="FF800080"/>
        <rFont val="Calibri"/>
        <family val="2"/>
        <scheme val="minor"/>
      </rPr>
      <t xml:space="preserve">ന യ യ </t>
    </r>
    <r>
      <rPr>
        <sz val="11"/>
        <color rgb="FF008000"/>
        <rFont val="Calibri"/>
        <family val="2"/>
        <scheme val="minor"/>
      </rPr>
      <t xml:space="preserve">ധ </t>
    </r>
    <r>
      <rPr>
        <i/>
        <sz val="11"/>
        <color rgb="FF0000FF"/>
        <rFont val="Calibri"/>
        <family val="2"/>
        <scheme val="minor"/>
      </rPr>
      <t xml:space="preserve">പസ ഘത ത ൽ പ രസ ദ ധര യവര ന യമ </t>
    </r>
    <r>
      <rPr>
        <sz val="11"/>
        <color rgb="FF008000"/>
        <rFont val="Calibri"/>
        <family val="2"/>
        <scheme val="minor"/>
      </rPr>
      <t xml:space="preserve">ക ക വ ൻ </t>
    </r>
    <r>
      <rPr>
        <b/>
        <sz val="11"/>
        <color rgb="FF800080"/>
        <rFont val="Calibri"/>
        <family val="2"/>
        <scheme val="minor"/>
      </rPr>
      <t xml:space="preserve">. </t>
    </r>
  </si>
  <si>
    <r>
      <rPr>
        <sz val="11"/>
        <color rgb="FF008000"/>
        <rFont val="Calibri"/>
        <family val="2"/>
        <scheme val="minor"/>
      </rPr>
      <t xml:space="preserve">ന ങ ങള </t>
    </r>
    <r>
      <rPr>
        <b/>
        <sz val="11"/>
        <color rgb="FF800080"/>
        <rFont val="Calibri"/>
        <family val="2"/>
        <scheme val="minor"/>
      </rPr>
      <t xml:space="preserve">ന ണ പ പ ൻ അത ര </t>
    </r>
    <r>
      <rPr>
        <sz val="11"/>
        <color rgb="FF008000"/>
        <rFont val="Calibri"/>
        <family val="2"/>
        <scheme val="minor"/>
      </rPr>
      <t xml:space="preserve">ഞ ൻ </t>
    </r>
    <r>
      <rPr>
        <strike/>
        <sz val="11"/>
        <color rgb="FFFF0000"/>
        <rFont val="Calibri"/>
        <family val="2"/>
        <scheme val="minor"/>
      </rPr>
      <t xml:space="preserve">ഇത </t>
    </r>
    <r>
      <rPr>
        <sz val="11"/>
        <color rgb="FF008000"/>
        <rFont val="Calibri"/>
        <family val="2"/>
        <scheme val="minor"/>
      </rPr>
      <t xml:space="preserve">പറയ ന </t>
    </r>
    <r>
      <rPr>
        <b/>
        <sz val="11"/>
        <color rgb="FF800080"/>
        <rFont val="Calibri"/>
        <family val="2"/>
        <scheme val="minor"/>
      </rPr>
      <t xml:space="preserve">നത </t>
    </r>
    <r>
      <rPr>
        <sz val="11"/>
        <color rgb="FF008000"/>
        <rFont val="Calibri"/>
        <family val="2"/>
        <scheme val="minor"/>
      </rPr>
      <t xml:space="preserve">. സഹ ദരന മ </t>
    </r>
    <r>
      <rPr>
        <strike/>
        <sz val="11"/>
        <color rgb="FFFF0000"/>
        <rFont val="Calibri"/>
        <family val="2"/>
        <scheme val="minor"/>
      </rPr>
      <t xml:space="preserve">ർക ക മദ ധ യ ക </t>
    </r>
    <r>
      <rPr>
        <sz val="11"/>
        <color rgb="FF008000"/>
        <rFont val="Calibri"/>
        <family val="2"/>
        <scheme val="minor"/>
      </rPr>
      <t xml:space="preserve">ര </t>
    </r>
    <r>
      <rPr>
        <b/>
        <sz val="11"/>
        <color rgb="FF800080"/>
        <rFont val="Calibri"/>
        <family val="2"/>
        <scheme val="minor"/>
      </rPr>
      <t xml:space="preserve">ട ഇടയ ൽ വ സ </t>
    </r>
    <r>
      <rPr>
        <sz val="11"/>
        <color rgb="FF008000"/>
        <rFont val="Calibri"/>
        <family val="2"/>
        <scheme val="minor"/>
      </rPr>
      <t xml:space="preserve">ത </t>
    </r>
    <r>
      <rPr>
        <b/>
        <sz val="11"/>
        <color rgb="FF800080"/>
        <rFont val="Calibri"/>
        <family val="2"/>
        <scheme val="minor"/>
      </rPr>
      <t xml:space="preserve">ര നടത ത </t>
    </r>
    <r>
      <rPr>
        <sz val="11"/>
        <color rgb="FF008000"/>
        <rFont val="Calibri"/>
        <family val="2"/>
        <scheme val="minor"/>
      </rPr>
      <t xml:space="preserve">വ ൻ </t>
    </r>
    <r>
      <rPr>
        <b/>
        <sz val="11"/>
        <color rgb="FF800080"/>
        <rFont val="Calibri"/>
        <family val="2"/>
        <scheme val="minor"/>
      </rPr>
      <t xml:space="preserve">കഴ </t>
    </r>
    <r>
      <rPr>
        <sz val="11"/>
        <color rgb="FF008000"/>
        <rFont val="Calibri"/>
        <family val="2"/>
        <scheme val="minor"/>
      </rPr>
      <t xml:space="preserve">യ </t>
    </r>
    <r>
      <rPr>
        <b/>
        <sz val="11"/>
        <color rgb="FF800080"/>
        <rFont val="Calibri"/>
        <family val="2"/>
        <scheme val="minor"/>
      </rPr>
      <t xml:space="preserve">ന ന ബ ദ ധ മ </t>
    </r>
    <r>
      <rPr>
        <sz val="11"/>
        <color rgb="FF008000"/>
        <rFont val="Calibri"/>
        <family val="2"/>
        <scheme val="minor"/>
      </rPr>
      <t xml:space="preserve">ന യ </t>
    </r>
    <r>
      <rPr>
        <i/>
        <sz val="11"/>
        <color rgb="FF0000FF"/>
        <rFont val="Calibri"/>
        <family val="2"/>
        <scheme val="minor"/>
      </rPr>
      <t xml:space="preserve">ഒര വൻപ ല </t>
    </r>
    <r>
      <rPr>
        <sz val="11"/>
        <color rgb="FF008000"/>
        <rFont val="Calibri"/>
        <family val="2"/>
        <scheme val="minor"/>
      </rPr>
      <t xml:space="preserve">ന ങ ങള ട ഇടയ ൽ ഇല ലയ ? </t>
    </r>
  </si>
  <si>
    <r>
      <rPr>
        <sz val="11"/>
        <color rgb="FF008000"/>
        <rFont val="Calibri"/>
        <family val="2"/>
        <scheme val="minor"/>
      </rPr>
      <t xml:space="preserve">എന ന ൽ </t>
    </r>
    <r>
      <rPr>
        <b/>
        <sz val="11"/>
        <color rgb="FF800080"/>
        <rFont val="Calibri"/>
        <family val="2"/>
        <scheme val="minor"/>
      </rPr>
      <t xml:space="preserve">സഹ ദരൻ സഹ ദരന </t>
    </r>
    <r>
      <rPr>
        <sz val="11"/>
        <color rgb="FF008000"/>
        <rFont val="Calibri"/>
        <family val="2"/>
        <scheme val="minor"/>
      </rPr>
      <t xml:space="preserve">ട വ യവഹര ക ക ന ന ; അത അവ ശ വ സ കള ട മ മ പ </t>
    </r>
    <r>
      <rPr>
        <b/>
        <sz val="11"/>
        <color rgb="FF800080"/>
        <rFont val="Calibri"/>
        <family val="2"/>
        <scheme val="minor"/>
      </rPr>
      <t xml:space="preserve">ക </t>
    </r>
    <r>
      <rPr>
        <sz val="11"/>
        <color rgb="FF008000"/>
        <rFont val="Calibri"/>
        <family val="2"/>
        <scheme val="minor"/>
      </rPr>
      <t xml:space="preserve">. </t>
    </r>
  </si>
  <si>
    <r>
      <rPr>
        <sz val="11"/>
        <color rgb="FF008000"/>
        <rFont val="Calibri"/>
        <family val="2"/>
        <scheme val="minor"/>
      </rPr>
      <t xml:space="preserve">ന ങ </t>
    </r>
    <r>
      <rPr>
        <b/>
        <sz val="11"/>
        <color rgb="FF800080"/>
        <rFont val="Calibri"/>
        <family val="2"/>
        <scheme val="minor"/>
      </rPr>
      <t xml:space="preserve">ങൾ തമ മ </t>
    </r>
    <r>
      <rPr>
        <sz val="11"/>
        <color rgb="FF008000"/>
        <rFont val="Calibri"/>
        <family val="2"/>
        <scheme val="minor"/>
      </rPr>
      <t xml:space="preserve">ൽ അന യ </t>
    </r>
    <r>
      <rPr>
        <i/>
        <sz val="11"/>
        <color rgb="FF0000FF"/>
        <rFont val="Calibri"/>
        <family val="2"/>
        <scheme val="minor"/>
      </rPr>
      <t xml:space="preserve">ന </t>
    </r>
    <r>
      <rPr>
        <sz val="11"/>
        <color rgb="FF008000"/>
        <rFont val="Calibri"/>
        <family val="2"/>
        <scheme val="minor"/>
      </rPr>
      <t xml:space="preserve">യ </t>
    </r>
    <r>
      <rPr>
        <b/>
        <sz val="11"/>
        <color rgb="FF800080"/>
        <rFont val="Calibri"/>
        <family val="2"/>
        <scheme val="minor"/>
      </rPr>
      <t xml:space="preserve">അന യ യ ച യ ത അന യ ന യ </t>
    </r>
    <r>
      <rPr>
        <sz val="11"/>
        <color rgb="FF008000"/>
        <rFont val="Calibri"/>
        <family val="2"/>
        <scheme val="minor"/>
      </rPr>
      <t xml:space="preserve">ക </t>
    </r>
    <r>
      <rPr>
        <b/>
        <sz val="11"/>
        <color rgb="FF800080"/>
        <rFont val="Calibri"/>
        <family val="2"/>
        <scheme val="minor"/>
      </rPr>
      <t xml:space="preserve">റ റ പ രവർത ത </t>
    </r>
    <r>
      <rPr>
        <sz val="11"/>
        <color rgb="FF008000"/>
        <rFont val="Calibri"/>
        <family val="2"/>
        <scheme val="minor"/>
      </rPr>
      <t xml:space="preserve">ക </t>
    </r>
    <r>
      <rPr>
        <strike/>
        <sz val="11"/>
        <color rgb="FFFF0000"/>
        <rFont val="Calibri"/>
        <family val="2"/>
        <scheme val="minor"/>
      </rPr>
      <t xml:space="preserve">വല പ ര യ മയ </t>
    </r>
    <r>
      <rPr>
        <sz val="11"/>
        <color rgb="FF008000"/>
        <rFont val="Calibri"/>
        <family val="2"/>
        <scheme val="minor"/>
      </rPr>
      <t xml:space="preserve">ക ന ന ; </t>
    </r>
    <r>
      <rPr>
        <b/>
        <sz val="11"/>
        <color rgb="FF800080"/>
        <rFont val="Calibri"/>
        <family val="2"/>
        <scheme val="minor"/>
      </rPr>
      <t xml:space="preserve">അല ല , </t>
    </r>
    <r>
      <rPr>
        <sz val="11"/>
        <color rgb="FF008000"/>
        <rFont val="Calibri"/>
        <family val="2"/>
        <scheme val="minor"/>
      </rPr>
      <t xml:space="preserve">അന യ യ സഹ </t>
    </r>
    <r>
      <rPr>
        <strike/>
        <sz val="11"/>
        <color rgb="FFFF0000"/>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ത </t>
    </r>
    <r>
      <rPr>
        <b/>
        <sz val="11"/>
        <color rgb="FF800080"/>
        <rFont val="Calibri"/>
        <family val="2"/>
        <scheme val="minor"/>
      </rPr>
      <t xml:space="preserve">ര ക ക ന നത എന ത ന ണ ? അപ യ സഹ ക ക ത ര ക ക ന നത </t>
    </r>
    <r>
      <rPr>
        <sz val="11"/>
        <color rgb="FF008000"/>
        <rFont val="Calibri"/>
        <family val="2"/>
        <scheme val="minor"/>
      </rPr>
      <t xml:space="preserve">എന ത ? </t>
    </r>
    <r>
      <rPr>
        <strike/>
        <sz val="11"/>
        <color rgb="FFFF0000"/>
        <rFont val="Calibri"/>
        <family val="2"/>
        <scheme val="minor"/>
      </rPr>
      <t xml:space="preserve">നഷ ട ഏറ റ ക ള ള ത തത എന ത ? </t>
    </r>
  </si>
  <si>
    <r>
      <rPr>
        <strike/>
        <sz val="11"/>
        <color rgb="FFFF0000"/>
        <rFont val="Calibri"/>
        <family val="2"/>
        <scheme val="minor"/>
      </rPr>
      <t xml:space="preserve">പക ഷ , </t>
    </r>
    <r>
      <rPr>
        <sz val="11"/>
        <color rgb="FF008000"/>
        <rFont val="Calibri"/>
        <family val="2"/>
        <scheme val="minor"/>
      </rPr>
      <t xml:space="preserve">ന ങ ങൾ </t>
    </r>
    <r>
      <rPr>
        <strike/>
        <sz val="11"/>
        <color rgb="FFFF0000"/>
        <rFont val="Calibri"/>
        <family val="2"/>
        <scheme val="minor"/>
      </rPr>
      <t xml:space="preserve">തന ന സഹ ദരന മ ർക ക </t>
    </r>
    <r>
      <rPr>
        <sz val="11"/>
        <color rgb="FF008000"/>
        <rFont val="Calibri"/>
        <family val="2"/>
        <scheme val="minor"/>
      </rPr>
      <t xml:space="preserve">അന യ യ ച യ യ കയ </t>
    </r>
    <r>
      <rPr>
        <b/>
        <sz val="11"/>
        <color rgb="FF800080"/>
        <rFont val="Calibri"/>
        <family val="2"/>
        <scheme val="minor"/>
      </rPr>
      <t xml:space="preserve">അപ യപ പ </t>
    </r>
    <r>
      <rPr>
        <sz val="11"/>
        <color rgb="FF008000"/>
        <rFont val="Calibri"/>
        <family val="2"/>
        <scheme val="minor"/>
      </rPr>
      <t xml:space="preserve">ട </t>
    </r>
    <r>
      <rPr>
        <strike/>
        <sz val="11"/>
        <color rgb="FFFF0000"/>
        <rFont val="Calibri"/>
        <family val="2"/>
        <scheme val="minor"/>
      </rPr>
      <t xml:space="preserve">വര </t>
    </r>
    <r>
      <rPr>
        <sz val="11"/>
        <color rgb="FF008000"/>
        <rFont val="Calibri"/>
        <family val="2"/>
        <scheme val="minor"/>
      </rPr>
      <t xml:space="preserve">ത ത കയ ച യ യ ന ന ; </t>
    </r>
    <r>
      <rPr>
        <i/>
        <sz val="11"/>
        <color rgb="FF0000FF"/>
        <rFont val="Calibri"/>
        <family val="2"/>
        <scheme val="minor"/>
      </rPr>
      <t xml:space="preserve">അത സഹ ദരന മ ര ട ച യ യ ന ന . </t>
    </r>
  </si>
  <si>
    <r>
      <rPr>
        <b/>
        <sz val="11"/>
        <color rgb="FF800080"/>
        <rFont val="Calibri"/>
        <family val="2"/>
        <scheme val="minor"/>
      </rPr>
      <t xml:space="preserve">ന </t>
    </r>
    <r>
      <rPr>
        <sz val="11"/>
        <color rgb="FF008000"/>
        <rFont val="Calibri"/>
        <family val="2"/>
        <scheme val="minor"/>
      </rPr>
      <t xml:space="preserve">ത </t>
    </r>
    <r>
      <rPr>
        <b/>
        <sz val="11"/>
        <color rgb="FF800080"/>
        <rFont val="Calibri"/>
        <family val="2"/>
        <scheme val="minor"/>
      </rPr>
      <t xml:space="preserve">ക ട ടവർ </t>
    </r>
    <r>
      <rPr>
        <sz val="11"/>
        <color rgb="FF008000"/>
        <rFont val="Calibri"/>
        <family val="2"/>
        <scheme val="minor"/>
      </rPr>
      <t xml:space="preserve">ദ വര ജ </t>
    </r>
    <r>
      <rPr>
        <b/>
        <sz val="11"/>
        <color rgb="FF800080"/>
        <rFont val="Calibri"/>
        <family val="2"/>
        <scheme val="minor"/>
      </rPr>
      <t xml:space="preserve">യത ത </t>
    </r>
    <r>
      <rPr>
        <sz val="11"/>
        <color rgb="FF008000"/>
        <rFont val="Calibri"/>
        <family val="2"/>
        <scheme val="minor"/>
      </rPr>
      <t xml:space="preserve">അവക ശമ ക ക കയ ല ല എന ന </t>
    </r>
    <r>
      <rPr>
        <i/>
        <sz val="11"/>
        <color rgb="FF0000FF"/>
        <rFont val="Calibri"/>
        <family val="2"/>
        <scheme val="minor"/>
      </rPr>
      <t xml:space="preserve">ന ങ ങൾ </t>
    </r>
    <r>
      <rPr>
        <sz val="11"/>
        <color rgb="FF008000"/>
        <rFont val="Calibri"/>
        <family val="2"/>
        <scheme val="minor"/>
      </rPr>
      <t xml:space="preserve">അറ യ ന ന ല ലയ ? </t>
    </r>
    <r>
      <rPr>
        <b/>
        <sz val="11"/>
        <color rgb="FF800080"/>
        <rFont val="Calibri"/>
        <family val="2"/>
        <scheme val="minor"/>
      </rPr>
      <t xml:space="preserve">വഴ </t>
    </r>
    <r>
      <rPr>
        <sz val="11"/>
        <color rgb="FF008000"/>
        <rFont val="Calibri"/>
        <family val="2"/>
        <scheme val="minor"/>
      </rPr>
      <t xml:space="preserve">ത </t>
    </r>
    <r>
      <rPr>
        <b/>
        <sz val="11"/>
        <color rgb="FF800080"/>
        <rFont val="Calibri"/>
        <family val="2"/>
        <scheme val="minor"/>
      </rPr>
      <t xml:space="preserve">റ റ പ പ കര </t>
    </r>
    <r>
      <rPr>
        <sz val="11"/>
        <color rgb="FF008000"/>
        <rFont val="Calibri"/>
        <family val="2"/>
        <scheme val="minor"/>
      </rPr>
      <t xml:space="preserve">ത </t>
    </r>
    <r>
      <rPr>
        <strike/>
        <sz val="11"/>
        <color rgb="FFFF0000"/>
        <rFont val="Calibri"/>
        <family val="2"/>
        <scheme val="minor"/>
      </rPr>
      <t xml:space="preserve">ര ക ക വ ൻ </t>
    </r>
    <r>
      <rPr>
        <sz val="11"/>
        <color rgb="FF008000"/>
        <rFont val="Calibri"/>
        <family val="2"/>
        <scheme val="minor"/>
      </rPr>
      <t xml:space="preserve">; </t>
    </r>
    <r>
      <rPr>
        <strike/>
        <sz val="11"/>
        <color rgb="FFFF0000"/>
        <rFont val="Calibri"/>
        <family val="2"/>
        <scheme val="minor"/>
      </rPr>
      <t xml:space="preserve">ദ ർന നടപ പ ക ര , വ ഗ രഹ ര ധ കള , </t>
    </r>
    <r>
      <rPr>
        <sz val="11"/>
        <color rgb="FF008000"/>
        <rFont val="Calibri"/>
        <family val="2"/>
        <scheme val="minor"/>
      </rPr>
      <t xml:space="preserve">വ യഭ ച ര കള , </t>
    </r>
    <r>
      <rPr>
        <b/>
        <sz val="11"/>
        <color rgb="FF800080"/>
        <rFont val="Calibri"/>
        <family val="2"/>
        <scheme val="minor"/>
      </rPr>
      <t xml:space="preserve">വ ഗ രഹ ര ധകര , പരസ </t>
    </r>
    <r>
      <rPr>
        <sz val="11"/>
        <color rgb="FF008000"/>
        <rFont val="Calibri"/>
        <family val="2"/>
        <scheme val="minor"/>
      </rPr>
      <t xml:space="preserve">ഗ കള , </t>
    </r>
    <r>
      <rPr>
        <b/>
        <sz val="11"/>
        <color rgb="FF800080"/>
        <rFont val="Calibri"/>
        <family val="2"/>
        <scheme val="minor"/>
      </rPr>
      <t xml:space="preserve">ഗർഭ ണ </t>
    </r>
    <r>
      <rPr>
        <sz val="11"/>
        <color rgb="FF008000"/>
        <rFont val="Calibri"/>
        <family val="2"/>
        <scheme val="minor"/>
      </rPr>
      <t xml:space="preserve">കള , </t>
    </r>
  </si>
  <si>
    <r>
      <rPr>
        <strike/>
        <sz val="11"/>
        <color rgb="FFFF0000"/>
        <rFont val="Calibri"/>
        <family val="2"/>
        <scheme val="minor"/>
      </rPr>
      <t xml:space="preserve">ഇന </t>
    </r>
    <r>
      <rPr>
        <sz val="11"/>
        <color rgb="FF008000"/>
        <rFont val="Calibri"/>
        <family val="2"/>
        <scheme val="minor"/>
      </rPr>
      <t xml:space="preserve">ന ങ ങൾ എഴ ത </t>
    </r>
    <r>
      <rPr>
        <b/>
        <sz val="11"/>
        <color rgb="FF800080"/>
        <rFont val="Calibri"/>
        <family val="2"/>
        <scheme val="minor"/>
      </rPr>
      <t xml:space="preserve">യ ര ന ന ക ര യങ ങള </t>
    </r>
    <r>
      <rPr>
        <sz val="11"/>
        <color rgb="FF008000"/>
        <rFont val="Calibri"/>
        <family val="2"/>
        <scheme val="minor"/>
      </rPr>
      <t xml:space="preserve">ക ക റ ച ച </t>
    </r>
    <r>
      <rPr>
        <strike/>
        <sz val="11"/>
        <color rgb="FFFF0000"/>
        <rFont val="Calibri"/>
        <family val="2"/>
        <scheme val="minor"/>
      </rPr>
      <t xml:space="preserve">എന റ അഭ </t>
    </r>
    <r>
      <rPr>
        <sz val="11"/>
        <color rgb="FF008000"/>
        <rFont val="Calibri"/>
        <family val="2"/>
        <scheme val="minor"/>
      </rPr>
      <t xml:space="preserve">പ ര </t>
    </r>
    <r>
      <rPr>
        <b/>
        <sz val="11"/>
        <color rgb="FF800080"/>
        <rFont val="Calibri"/>
        <family val="2"/>
        <scheme val="minor"/>
      </rPr>
      <t xml:space="preserve">ഷന </t>
    </r>
    <r>
      <rPr>
        <sz val="11"/>
        <color rgb="FF008000"/>
        <rFont val="Calibri"/>
        <family val="2"/>
        <scheme val="minor"/>
      </rPr>
      <t xml:space="preserve">സ ത ര യ ത ട ത ര ക ക ന നത </t>
    </r>
    <r>
      <rPr>
        <strike/>
        <sz val="11"/>
        <color rgb="FFFF0000"/>
        <rFont val="Calibri"/>
        <family val="2"/>
        <scheme val="minor"/>
      </rPr>
      <t xml:space="preserve">മന ഷ യന </t>
    </r>
    <r>
      <rPr>
        <sz val="11"/>
        <color rgb="FF008000"/>
        <rFont val="Calibri"/>
        <family val="2"/>
        <scheme val="minor"/>
      </rPr>
      <t xml:space="preserve">നല ലത </t>
    </r>
    <r>
      <rPr>
        <i/>
        <sz val="11"/>
        <color rgb="FF0000FF"/>
        <rFont val="Calibri"/>
        <family val="2"/>
        <scheme val="minor"/>
      </rPr>
      <t xml:space="preserve">എന ന ഉത തര പറഞ ഞ </t>
    </r>
    <r>
      <rPr>
        <sz val="11"/>
        <color rgb="FF008000"/>
        <rFont val="Calibri"/>
        <family val="2"/>
        <scheme val="minor"/>
      </rPr>
      <t xml:space="preserve">. </t>
    </r>
  </si>
  <si>
    <r>
      <rPr>
        <sz val="11"/>
        <color rgb="FF008000"/>
        <rFont val="Calibri"/>
        <family val="2"/>
        <scheme val="minor"/>
      </rPr>
      <t xml:space="preserve">വ വ ഹ കഴ </t>
    </r>
    <r>
      <rPr>
        <b/>
        <sz val="11"/>
        <color rgb="FF800080"/>
        <rFont val="Calibri"/>
        <family val="2"/>
        <scheme val="minor"/>
      </rPr>
      <t xml:space="preserve">ച ചവര </t>
    </r>
    <r>
      <rPr>
        <sz val="11"/>
        <color rgb="FF008000"/>
        <rFont val="Calibri"/>
        <family val="2"/>
        <scheme val="minor"/>
      </rPr>
      <t xml:space="preserve">ട ഞ ൻ </t>
    </r>
    <r>
      <rPr>
        <b/>
        <sz val="11"/>
        <color rgb="FF800080"/>
        <rFont val="Calibri"/>
        <family val="2"/>
        <scheme val="minor"/>
      </rPr>
      <t xml:space="preserve">അല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കർത ത വ തന ന </t>
    </r>
    <r>
      <rPr>
        <strike/>
        <sz val="11"/>
        <color rgb="FFFF0000"/>
        <rFont val="Calibri"/>
        <family val="2"/>
        <scheme val="minor"/>
      </rPr>
      <t xml:space="preserve">- </t>
    </r>
    <r>
      <rPr>
        <sz val="11"/>
        <color rgb="FF008000"/>
        <rFont val="Calibri"/>
        <family val="2"/>
        <scheme val="minor"/>
      </rPr>
      <t xml:space="preserve">കല പ ക ക ന </t>
    </r>
    <r>
      <rPr>
        <b/>
        <sz val="11"/>
        <color rgb="FF800080"/>
        <rFont val="Calibri"/>
        <family val="2"/>
        <scheme val="minor"/>
      </rPr>
      <t xml:space="preserve">ന </t>
    </r>
    <r>
      <rPr>
        <sz val="11"/>
        <color rgb="FF008000"/>
        <rFont val="Calibri"/>
        <family val="2"/>
        <scheme val="minor"/>
      </rPr>
      <t xml:space="preserve">: </t>
    </r>
    <r>
      <rPr>
        <i/>
        <sz val="11"/>
        <color rgb="FF0000FF"/>
        <rFont val="Calibri"/>
        <family val="2"/>
        <scheme val="minor"/>
      </rPr>
      <t xml:space="preserve">ഭ ര യ ഭർത ത വ ന ഉപ ക ഷ ക കര ത ; </t>
    </r>
  </si>
  <si>
    <r>
      <rPr>
        <strike/>
        <sz val="11"/>
        <color rgb="FFFF0000"/>
        <rFont val="Calibri"/>
        <family val="2"/>
        <scheme val="minor"/>
      </rPr>
      <t xml:space="preserve">ഭ ര യ ഭർത ത വ ന വ ർപ ര യര ത ; പ ര ഞ ഞ </t>
    </r>
    <r>
      <rPr>
        <sz val="11"/>
        <color rgb="FF008000"/>
        <rFont val="Calibri"/>
        <family val="2"/>
        <scheme val="minor"/>
      </rPr>
      <t xml:space="preserve">എന ന </t>
    </r>
    <r>
      <rPr>
        <b/>
        <sz val="11"/>
        <color rgb="FF800080"/>
        <rFont val="Calibri"/>
        <family val="2"/>
        <scheme val="minor"/>
      </rPr>
      <t xml:space="preserve">ൽ ഉപ </t>
    </r>
    <r>
      <rPr>
        <sz val="11"/>
        <color rgb="FF008000"/>
        <rFont val="Calibri"/>
        <family val="2"/>
        <scheme val="minor"/>
      </rPr>
      <t xml:space="preserve">ക </t>
    </r>
    <r>
      <rPr>
        <b/>
        <sz val="11"/>
        <color rgb="FF800080"/>
        <rFont val="Calibri"/>
        <family val="2"/>
        <scheme val="minor"/>
      </rPr>
      <t xml:space="preserve">ഷ ക കപ പ ട ട ൽ അവൾ </t>
    </r>
    <r>
      <rPr>
        <sz val="11"/>
        <color rgb="FF008000"/>
        <rFont val="Calibri"/>
        <family val="2"/>
        <scheme val="minor"/>
      </rPr>
      <t xml:space="preserve">വ വ ഹ </t>
    </r>
    <r>
      <rPr>
        <i/>
        <sz val="11"/>
        <color rgb="FF0000FF"/>
        <rFont val="Calibri"/>
        <family val="2"/>
        <scheme val="minor"/>
      </rPr>
      <t xml:space="preserve">കഴ </t>
    </r>
    <r>
      <rPr>
        <sz val="11"/>
        <color rgb="FF008000"/>
        <rFont val="Calibri"/>
        <family val="2"/>
        <scheme val="minor"/>
      </rPr>
      <t xml:space="preserve">ക </t>
    </r>
    <r>
      <rPr>
        <i/>
        <sz val="11"/>
        <color rgb="FF0000FF"/>
        <rFont val="Calibri"/>
        <family val="2"/>
        <scheme val="minor"/>
      </rPr>
      <t xml:space="preserve">ക ത ഇര ക കട </t>
    </r>
    <r>
      <rPr>
        <sz val="11"/>
        <color rgb="FF008000"/>
        <rFont val="Calibri"/>
        <family val="2"/>
        <scheme val="minor"/>
      </rPr>
      <t xml:space="preserve">ട </t>
    </r>
    <r>
      <rPr>
        <strike/>
        <sz val="11"/>
        <color rgb="FFFF0000"/>
        <rFont val="Calibri"/>
        <family val="2"/>
        <scheme val="minor"/>
      </rPr>
      <t xml:space="preserve">ത പ ർക ക ണ </t>
    </r>
    <r>
      <rPr>
        <sz val="11"/>
        <color rgb="FF008000"/>
        <rFont val="Calibri"/>
        <family val="2"/>
        <scheme val="minor"/>
      </rPr>
      <t xml:space="preserve">; അല ല </t>
    </r>
    <r>
      <rPr>
        <b/>
        <sz val="11"/>
        <color rgb="FF800080"/>
        <rFont val="Calibri"/>
        <family val="2"/>
        <scheme val="minor"/>
      </rPr>
      <t xml:space="preserve">, </t>
    </r>
    <r>
      <rPr>
        <sz val="11"/>
        <color rgb="FF008000"/>
        <rFont val="Calibri"/>
        <family val="2"/>
        <scheme val="minor"/>
      </rPr>
      <t xml:space="preserve">ഭർത ത വ ന ട </t>
    </r>
    <r>
      <rPr>
        <b/>
        <sz val="11"/>
        <color rgb="FF800080"/>
        <rFont val="Calibri"/>
        <family val="2"/>
        <scheme val="minor"/>
      </rPr>
      <t xml:space="preserve">ക ട സമ ധ ന ഉണ ട ക ക ക ക ള ളട ട </t>
    </r>
    <r>
      <rPr>
        <sz val="11"/>
        <color rgb="FF008000"/>
        <rFont val="Calibri"/>
        <family val="2"/>
        <scheme val="minor"/>
      </rPr>
      <t xml:space="preserve">; ഭർത ത വ ഭ ര യയ ഉപ ക ഷ ക </t>
    </r>
    <r>
      <rPr>
        <b/>
        <sz val="11"/>
        <color rgb="FF800080"/>
        <rFont val="Calibri"/>
        <family val="2"/>
        <scheme val="minor"/>
      </rPr>
      <t xml:space="preserve">കര </t>
    </r>
    <r>
      <rPr>
        <sz val="11"/>
        <color rgb="FF008000"/>
        <rFont val="Calibri"/>
        <family val="2"/>
        <scheme val="minor"/>
      </rPr>
      <t xml:space="preserve">ത . </t>
    </r>
  </si>
  <si>
    <r>
      <rPr>
        <b/>
        <sz val="11"/>
        <color rgb="FF800080"/>
        <rFont val="Calibri"/>
        <family val="2"/>
        <scheme val="minor"/>
      </rPr>
      <t xml:space="preserve">ശ ഷമ </t>
    </r>
    <r>
      <rPr>
        <sz val="11"/>
        <color rgb="FF008000"/>
        <rFont val="Calibri"/>
        <family val="2"/>
        <scheme val="minor"/>
      </rPr>
      <t xml:space="preserve">ള ളവര ട കർത ത </t>
    </r>
    <r>
      <rPr>
        <b/>
        <sz val="11"/>
        <color rgb="FF800080"/>
        <rFont val="Calibri"/>
        <family val="2"/>
        <scheme val="minor"/>
      </rPr>
      <t xml:space="preserve">വ അല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ഞ ൻ തന ന പറയ ന </t>
    </r>
    <r>
      <rPr>
        <b/>
        <sz val="11"/>
        <color rgb="FF800080"/>
        <rFont val="Calibri"/>
        <family val="2"/>
        <scheme val="minor"/>
      </rPr>
      <t xml:space="preserve">ന </t>
    </r>
    <r>
      <rPr>
        <sz val="11"/>
        <color rgb="FF008000"/>
        <rFont val="Calibri"/>
        <family val="2"/>
        <scheme val="minor"/>
      </rPr>
      <t xml:space="preserve">: ഒര സഹ ദരന </t>
    </r>
    <r>
      <rPr>
        <b/>
        <sz val="11"/>
        <color rgb="FF800080"/>
        <rFont val="Calibri"/>
        <family val="2"/>
        <scheme val="minor"/>
      </rPr>
      <t xml:space="preserve">റ </t>
    </r>
    <r>
      <rPr>
        <sz val="11"/>
        <color rgb="FF008000"/>
        <rFont val="Calibri"/>
        <family val="2"/>
        <scheme val="minor"/>
      </rPr>
      <t xml:space="preserve">ഭ ര യ </t>
    </r>
    <r>
      <rPr>
        <b/>
        <sz val="11"/>
        <color rgb="FF800080"/>
        <rFont val="Calibri"/>
        <family val="2"/>
        <scheme val="minor"/>
      </rPr>
      <t xml:space="preserve">വ ശ വസ </t>
    </r>
    <r>
      <rPr>
        <sz val="11"/>
        <color rgb="FF008000"/>
        <rFont val="Calibri"/>
        <family val="2"/>
        <scheme val="minor"/>
      </rPr>
      <t xml:space="preserve">ക ക </t>
    </r>
    <r>
      <rPr>
        <b/>
        <sz val="11"/>
        <color rgb="FF800080"/>
        <rFont val="Calibri"/>
        <family val="2"/>
        <scheme val="minor"/>
      </rPr>
      <t xml:space="preserve">ത തവള യ ത ർന ന ല </t>
    </r>
    <r>
      <rPr>
        <sz val="11"/>
        <color rgb="FF008000"/>
        <rFont val="Calibri"/>
        <family val="2"/>
        <scheme val="minor"/>
      </rPr>
      <t xml:space="preserve">അവൾ അവന ട ക ട </t>
    </r>
    <r>
      <rPr>
        <b/>
        <sz val="11"/>
        <color rgb="FF800080"/>
        <rFont val="Calibri"/>
        <family val="2"/>
        <scheme val="minor"/>
      </rPr>
      <t xml:space="preserve">വസ ക </t>
    </r>
    <r>
      <rPr>
        <sz val="11"/>
        <color rgb="FF008000"/>
        <rFont val="Calibri"/>
        <family val="2"/>
        <scheme val="minor"/>
      </rPr>
      <t xml:space="preserve">ക വ ൻ സമ മത ക ക </t>
    </r>
    <r>
      <rPr>
        <b/>
        <sz val="11"/>
        <color rgb="FF800080"/>
        <rFont val="Calibri"/>
        <family val="2"/>
        <scheme val="minor"/>
      </rPr>
      <t xml:space="preserve">ന ന എങ ക </t>
    </r>
    <r>
      <rPr>
        <sz val="11"/>
        <color rgb="FF008000"/>
        <rFont val="Calibri"/>
        <family val="2"/>
        <scheme val="minor"/>
      </rPr>
      <t xml:space="preserve">ൽ </t>
    </r>
    <r>
      <rPr>
        <i/>
        <sz val="11"/>
        <color rgb="FF0000FF"/>
        <rFont val="Calibri"/>
        <family val="2"/>
        <scheme val="minor"/>
      </rPr>
      <t xml:space="preserve">അവൻ </t>
    </r>
    <r>
      <rPr>
        <sz val="11"/>
        <color rgb="FF008000"/>
        <rFont val="Calibri"/>
        <family val="2"/>
        <scheme val="minor"/>
      </rPr>
      <t xml:space="preserve">അവള ഉപ ക ഷ ക കര ത . </t>
    </r>
  </si>
  <si>
    <r>
      <rPr>
        <strike/>
        <sz val="11"/>
        <color rgb="FFFF0000"/>
        <rFont val="Calibri"/>
        <family val="2"/>
        <scheme val="minor"/>
      </rPr>
      <t xml:space="preserve">അവ ശ വ സ യ യ ഭർത ത വ ള ള </t>
    </r>
    <r>
      <rPr>
        <sz val="11"/>
        <color rgb="FF008000"/>
        <rFont val="Calibri"/>
        <family val="2"/>
        <scheme val="minor"/>
      </rPr>
      <t xml:space="preserve">ഒര സ ത ര യ </t>
    </r>
    <r>
      <rPr>
        <b/>
        <sz val="11"/>
        <color rgb="FF800080"/>
        <rFont val="Calibri"/>
        <family val="2"/>
        <scheme val="minor"/>
      </rPr>
      <t xml:space="preserve">ട ഭർത ത വ വ ശ വസ ക ക ത തവൻ എങ ക ല അവന </t>
    </r>
    <r>
      <rPr>
        <sz val="11"/>
        <color rgb="FF008000"/>
        <rFont val="Calibri"/>
        <family val="2"/>
        <scheme val="minor"/>
      </rPr>
      <t xml:space="preserve">ട ക ട പ </t>
    </r>
    <r>
      <rPr>
        <b/>
        <sz val="11"/>
        <color rgb="FF800080"/>
        <rFont val="Calibri"/>
        <family val="2"/>
        <scheme val="minor"/>
      </rPr>
      <t xml:space="preserve">ർപ പ </t>
    </r>
    <r>
      <rPr>
        <sz val="11"/>
        <color rgb="FF008000"/>
        <rFont val="Calibri"/>
        <family val="2"/>
        <scheme val="minor"/>
      </rPr>
      <t xml:space="preserve">ൻ സമ </t>
    </r>
    <r>
      <rPr>
        <b/>
        <sz val="11"/>
        <color rgb="FF800080"/>
        <rFont val="Calibri"/>
        <family val="2"/>
        <scheme val="minor"/>
      </rPr>
      <t xml:space="preserve">മതമ ണ ട ങ </t>
    </r>
    <r>
      <rPr>
        <sz val="11"/>
        <color rgb="FF008000"/>
        <rFont val="Calibri"/>
        <family val="2"/>
        <scheme val="minor"/>
      </rPr>
      <t xml:space="preserve">ക ൽ </t>
    </r>
    <r>
      <rPr>
        <b/>
        <sz val="11"/>
        <color rgb="FF800080"/>
        <rFont val="Calibri"/>
        <family val="2"/>
        <scheme val="minor"/>
      </rPr>
      <t xml:space="preserve">അവൾ അവന </t>
    </r>
    <r>
      <rPr>
        <sz val="11"/>
        <color rgb="FF008000"/>
        <rFont val="Calibri"/>
        <family val="2"/>
        <scheme val="minor"/>
      </rPr>
      <t xml:space="preserve">ഉപ ക ഷ ക കര ത . </t>
    </r>
  </si>
  <si>
    <r>
      <rPr>
        <strike/>
        <sz val="11"/>
        <color rgb="FFFF0000"/>
        <rFont val="Calibri"/>
        <family val="2"/>
        <scheme val="minor"/>
      </rPr>
      <t xml:space="preserve">എന ത ന ന ൽ , </t>
    </r>
    <r>
      <rPr>
        <sz val="11"/>
        <color rgb="FF008000"/>
        <rFont val="Calibri"/>
        <family val="2"/>
        <scheme val="minor"/>
      </rPr>
      <t xml:space="preserve">അവ ശ വ സ യ യ ഭർത ത വ ഭ ര </t>
    </r>
    <r>
      <rPr>
        <i/>
        <sz val="11"/>
        <color rgb="FF0000FF"/>
        <rFont val="Calibri"/>
        <family val="2"/>
        <scheme val="minor"/>
      </rPr>
      <t xml:space="preserve">യയ ൽ വ ശ ദ ധ കര ക കപ പ ട ട ര ക ക ന ന ; അവ ശ വ സ </t>
    </r>
    <r>
      <rPr>
        <sz val="11"/>
        <color rgb="FF008000"/>
        <rFont val="Calibri"/>
        <family val="2"/>
        <scheme val="minor"/>
      </rPr>
      <t xml:space="preserve">യ </t>
    </r>
    <r>
      <rPr>
        <i/>
        <sz val="11"/>
        <color rgb="FF0000FF"/>
        <rFont val="Calibri"/>
        <family val="2"/>
        <scheme val="minor"/>
      </rPr>
      <t xml:space="preserve">യ ഭ ര യയ ഭർത ത വ </t>
    </r>
    <r>
      <rPr>
        <sz val="11"/>
        <color rgb="FF008000"/>
        <rFont val="Calibri"/>
        <family val="2"/>
        <scheme val="minor"/>
      </rPr>
      <t xml:space="preserve">മ ഖ ന തര വ ശ ദ ധ കര ക കപ പ ട ട </t>
    </r>
    <r>
      <rPr>
        <strike/>
        <sz val="11"/>
        <color rgb="FFFF0000"/>
        <rFont val="Calibri"/>
        <family val="2"/>
        <scheme val="minor"/>
      </rPr>
      <t xml:space="preserve">, അവ ശ വ സ യ യ ഭ ര യ സഹ ദരൻ മ ഖ ന തര വ ശ ദ ധ കര ക കപ പ ട ട മ </t>
    </r>
    <r>
      <rPr>
        <sz val="11"/>
        <color rgb="FF008000"/>
        <rFont val="Calibri"/>
        <family val="2"/>
        <scheme val="minor"/>
      </rPr>
      <t xml:space="preserve">ര ക ക ന ന ; </t>
    </r>
    <r>
      <rPr>
        <b/>
        <sz val="11"/>
        <color rgb="FF800080"/>
        <rFont val="Calibri"/>
        <family val="2"/>
        <scheme val="minor"/>
      </rPr>
      <t xml:space="preserve">ഇല </t>
    </r>
    <r>
      <rPr>
        <sz val="11"/>
        <color rgb="FF008000"/>
        <rFont val="Calibri"/>
        <family val="2"/>
        <scheme val="minor"/>
      </rPr>
      <t xml:space="preserve">ല ങ ക ൽ ന ങ ങള ട മക കൾ അശ ദ </t>
    </r>
    <r>
      <rPr>
        <b/>
        <sz val="11"/>
        <color rgb="FF800080"/>
        <rFont val="Calibri"/>
        <family val="2"/>
        <scheme val="minor"/>
      </rPr>
      <t xml:space="preserve">ധര യ ര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ഇപ പ ഴ അവർ വ ശ ദ ധർ ആക ന ന . </t>
    </r>
  </si>
  <si>
    <r>
      <rPr>
        <b/>
        <sz val="11"/>
        <color rgb="FF800080"/>
        <rFont val="Calibri"/>
        <family val="2"/>
        <scheme val="minor"/>
      </rPr>
      <t xml:space="preserve">എന ന ൽ </t>
    </r>
    <r>
      <rPr>
        <sz val="11"/>
        <color rgb="FF008000"/>
        <rFont val="Calibri"/>
        <family val="2"/>
        <scheme val="minor"/>
      </rPr>
      <t xml:space="preserve">അവ ശ വ സ </t>
    </r>
    <r>
      <rPr>
        <b/>
        <sz val="11"/>
        <color rgb="FF800080"/>
        <rFont val="Calibri"/>
        <family val="2"/>
        <scheme val="minor"/>
      </rPr>
      <t xml:space="preserve">യ യവൻ പ </t>
    </r>
    <r>
      <rPr>
        <sz val="11"/>
        <color rgb="FF008000"/>
        <rFont val="Calibri"/>
        <family val="2"/>
        <scheme val="minor"/>
      </rPr>
      <t xml:space="preserve">ര </t>
    </r>
    <r>
      <rPr>
        <b/>
        <sz val="11"/>
        <color rgb="FF800080"/>
        <rFont val="Calibri"/>
        <family val="2"/>
        <scheme val="minor"/>
      </rPr>
      <t xml:space="preserve">ഞ ഞ പ ക </t>
    </r>
    <r>
      <rPr>
        <sz val="11"/>
        <color rgb="FF008000"/>
        <rFont val="Calibri"/>
        <family val="2"/>
        <scheme val="minor"/>
      </rPr>
      <t xml:space="preserve">ന ന എങ ക ൽ പ ര </t>
    </r>
    <r>
      <rPr>
        <b/>
        <sz val="11"/>
        <color rgb="FF800080"/>
        <rFont val="Calibri"/>
        <family val="2"/>
        <scheme val="minor"/>
      </rPr>
      <t xml:space="preserve">ഞ ഞ പ കട </t>
    </r>
    <r>
      <rPr>
        <sz val="11"/>
        <color rgb="FF008000"/>
        <rFont val="Calibri"/>
        <family val="2"/>
        <scheme val="minor"/>
      </rPr>
      <t xml:space="preserve">ട ; </t>
    </r>
    <r>
      <rPr>
        <b/>
        <sz val="11"/>
        <color rgb="FF800080"/>
        <rFont val="Calibri"/>
        <family val="2"/>
        <scheme val="minor"/>
      </rPr>
      <t xml:space="preserve">സഹ ദരന സഹ ദര യ ഇങ ങന യ ള ള </t>
    </r>
    <r>
      <rPr>
        <sz val="11"/>
        <color rgb="FF008000"/>
        <rFont val="Calibri"/>
        <family val="2"/>
        <scheme val="minor"/>
      </rPr>
      <t xml:space="preserve">ക ര യങ ങള ൽ </t>
    </r>
    <r>
      <rPr>
        <b/>
        <sz val="11"/>
        <color rgb="FF800080"/>
        <rFont val="Calibri"/>
        <family val="2"/>
        <scheme val="minor"/>
      </rPr>
      <t xml:space="preserve">ക ഴടങ ങ </t>
    </r>
    <r>
      <rPr>
        <sz val="11"/>
        <color rgb="FF008000"/>
        <rFont val="Calibri"/>
        <family val="2"/>
        <scheme val="minor"/>
      </rPr>
      <t xml:space="preserve">യ ര ക ക ന ന ല ല ; </t>
    </r>
    <r>
      <rPr>
        <strike/>
        <sz val="11"/>
        <color rgb="FFFF0000"/>
        <rFont val="Calibri"/>
        <family val="2"/>
        <scheme val="minor"/>
      </rPr>
      <t xml:space="preserve">എന ന ൽ </t>
    </r>
    <r>
      <rPr>
        <sz val="11"/>
        <color rgb="FF008000"/>
        <rFont val="Calibri"/>
        <family val="2"/>
        <scheme val="minor"/>
      </rPr>
      <t xml:space="preserve">സമ ധ നത ത ൽ </t>
    </r>
    <r>
      <rPr>
        <b/>
        <sz val="11"/>
        <color rgb="FF800080"/>
        <rFont val="Calibri"/>
        <family val="2"/>
        <scheme val="minor"/>
      </rPr>
      <t xml:space="preserve">ഇര </t>
    </r>
    <r>
      <rPr>
        <sz val="11"/>
        <color rgb="FF008000"/>
        <rFont val="Calibri"/>
        <family val="2"/>
        <scheme val="minor"/>
      </rPr>
      <t xml:space="preserve">ക ക വ ൻ ദ വ നമ മ വ ള ച ച ര ക ക ന ന . </t>
    </r>
  </si>
  <si>
    <r>
      <rPr>
        <sz val="11"/>
        <color rgb="FF008000"/>
        <rFont val="Calibri"/>
        <family val="2"/>
        <scheme val="minor"/>
      </rPr>
      <t xml:space="preserve">ഭ ര യയ , ന ഭർത ത വ ന രക ഷ </t>
    </r>
    <r>
      <rPr>
        <b/>
        <sz val="11"/>
        <color rgb="FF800080"/>
        <rFont val="Calibri"/>
        <family val="2"/>
        <scheme val="minor"/>
      </rPr>
      <t xml:space="preserve">ക ക വ </t>
    </r>
    <r>
      <rPr>
        <sz val="11"/>
        <color rgb="FF008000"/>
        <rFont val="Calibri"/>
        <family val="2"/>
        <scheme val="minor"/>
      </rPr>
      <t xml:space="preserve">എന ന ന </t>
    </r>
    <r>
      <rPr>
        <strike/>
        <sz val="11"/>
        <color rgb="FFFF0000"/>
        <rFont val="Calibri"/>
        <family val="2"/>
        <scheme val="minor"/>
      </rPr>
      <t xml:space="preserve">നക ക </t>
    </r>
    <r>
      <rPr>
        <sz val="11"/>
        <color rgb="FF008000"/>
        <rFont val="Calibri"/>
        <family val="2"/>
        <scheme val="minor"/>
      </rPr>
      <t xml:space="preserve">എങ ങന അറ യ ? ഭർത ത വ , </t>
    </r>
    <r>
      <rPr>
        <strike/>
        <sz val="11"/>
        <color rgb="FFFF0000"/>
        <rFont val="Calibri"/>
        <family val="2"/>
        <scheme val="minor"/>
      </rPr>
      <t xml:space="preserve">ന </t>
    </r>
    <r>
      <rPr>
        <sz val="11"/>
        <color rgb="FF008000"/>
        <rFont val="Calibri"/>
        <family val="2"/>
        <scheme val="minor"/>
      </rPr>
      <t xml:space="preserve">ഭ ര യയ </t>
    </r>
    <r>
      <rPr>
        <i/>
        <sz val="11"/>
        <color rgb="FF0000FF"/>
        <rFont val="Calibri"/>
        <family val="2"/>
        <scheme val="minor"/>
      </rPr>
      <t xml:space="preserve">രക ഷ </t>
    </r>
    <r>
      <rPr>
        <sz val="11"/>
        <color rgb="FF008000"/>
        <rFont val="Calibri"/>
        <family val="2"/>
        <scheme val="minor"/>
      </rPr>
      <t xml:space="preserve">ക ക </t>
    </r>
    <r>
      <rPr>
        <b/>
        <sz val="11"/>
        <color rgb="FF800080"/>
        <rFont val="Calibri"/>
        <family val="2"/>
        <scheme val="minor"/>
      </rPr>
      <t xml:space="preserve">വ </t>
    </r>
    <r>
      <rPr>
        <sz val="11"/>
        <color rgb="FF008000"/>
        <rFont val="Calibri"/>
        <family val="2"/>
        <scheme val="minor"/>
      </rPr>
      <t xml:space="preserve">എന ന ന </t>
    </r>
    <r>
      <rPr>
        <strike/>
        <sz val="11"/>
        <color rgb="FFFF0000"/>
        <rFont val="Calibri"/>
        <family val="2"/>
        <scheme val="minor"/>
      </rPr>
      <t xml:space="preserve">നക ക </t>
    </r>
    <r>
      <rPr>
        <sz val="11"/>
        <color rgb="FF008000"/>
        <rFont val="Calibri"/>
        <family val="2"/>
        <scheme val="minor"/>
      </rPr>
      <t xml:space="preserve">എങ ങന അറ യ ? </t>
    </r>
  </si>
  <si>
    <r>
      <rPr>
        <b/>
        <sz val="11"/>
        <color rgb="FF800080"/>
        <rFont val="Calibri"/>
        <family val="2"/>
        <scheme val="minor"/>
      </rPr>
      <t xml:space="preserve">ദ </t>
    </r>
    <r>
      <rPr>
        <sz val="11"/>
        <color rgb="FF008000"/>
        <rFont val="Calibri"/>
        <family val="2"/>
        <scheme val="minor"/>
      </rPr>
      <t xml:space="preserve">വ </t>
    </r>
    <r>
      <rPr>
        <strike/>
        <sz val="11"/>
        <color rgb="FFFF0000"/>
        <rFont val="Calibri"/>
        <family val="2"/>
        <scheme val="minor"/>
      </rPr>
      <t xml:space="preserve">വ ഭ ഗ ച ച ക ട ത തത പ ല യ </t>
    </r>
    <r>
      <rPr>
        <sz val="11"/>
        <color rgb="FF008000"/>
        <rFont val="Calibri"/>
        <family val="2"/>
        <scheme val="minor"/>
      </rPr>
      <t xml:space="preserve">ഓര ര ത തന ദ വ </t>
    </r>
    <r>
      <rPr>
        <i/>
        <sz val="11"/>
        <color rgb="FF0000FF"/>
        <rFont val="Calibri"/>
        <family val="2"/>
        <scheme val="minor"/>
      </rPr>
      <t xml:space="preserve">അന വദ ച ച ര ക ക ന നത പ ല ഓര ര ത തൻ കർത ത വ </t>
    </r>
    <r>
      <rPr>
        <sz val="11"/>
        <color rgb="FF008000"/>
        <rFont val="Calibri"/>
        <family val="2"/>
        <scheme val="minor"/>
      </rPr>
      <t xml:space="preserve">വ ള ച </t>
    </r>
    <r>
      <rPr>
        <b/>
        <sz val="11"/>
        <color rgb="FF800080"/>
        <rFont val="Calibri"/>
        <family val="2"/>
        <scheme val="minor"/>
      </rPr>
      <t xml:space="preserve">ച ര ക ക ന നത </t>
    </r>
    <r>
      <rPr>
        <sz val="11"/>
        <color rgb="FF008000"/>
        <rFont val="Calibri"/>
        <family val="2"/>
        <scheme val="minor"/>
      </rPr>
      <t xml:space="preserve">പ ല </t>
    </r>
    <r>
      <rPr>
        <b/>
        <sz val="11"/>
        <color rgb="FF800080"/>
        <rFont val="Calibri"/>
        <family val="2"/>
        <scheme val="minor"/>
      </rPr>
      <t xml:space="preserve">തന ന </t>
    </r>
    <r>
      <rPr>
        <sz val="11"/>
        <color rgb="FF008000"/>
        <rFont val="Calibri"/>
        <family val="2"/>
        <scheme val="minor"/>
      </rPr>
      <t xml:space="preserve">നടക കട ട ; </t>
    </r>
    <r>
      <rPr>
        <b/>
        <sz val="11"/>
        <color rgb="FF800080"/>
        <rFont val="Calibri"/>
        <family val="2"/>
        <scheme val="minor"/>
      </rPr>
      <t xml:space="preserve">അങ </t>
    </r>
    <r>
      <rPr>
        <sz val="11"/>
        <color rgb="FF008000"/>
        <rFont val="Calibri"/>
        <family val="2"/>
        <scheme val="minor"/>
      </rPr>
      <t xml:space="preserve">ങന </t>
    </r>
    <r>
      <rPr>
        <strike/>
        <sz val="11"/>
        <color rgb="FFFF0000"/>
        <rFont val="Calibri"/>
        <family val="2"/>
        <scheme val="minor"/>
      </rPr>
      <t xml:space="preserve">ആക ന ന ഞ ൻ </t>
    </r>
    <r>
      <rPr>
        <sz val="11"/>
        <color rgb="FF008000"/>
        <rFont val="Calibri"/>
        <family val="2"/>
        <scheme val="minor"/>
      </rPr>
      <t xml:space="preserve">സകല സഭകള ല </t>
    </r>
    <r>
      <rPr>
        <strike/>
        <sz val="11"/>
        <color rgb="FFFF0000"/>
        <rFont val="Calibri"/>
        <family val="2"/>
        <scheme val="minor"/>
      </rPr>
      <t xml:space="preserve">ആജ </t>
    </r>
    <r>
      <rPr>
        <sz val="11"/>
        <color rgb="FF008000"/>
        <rFont val="Calibri"/>
        <family val="2"/>
        <scheme val="minor"/>
      </rPr>
      <t xml:space="preserve">ഞ </t>
    </r>
    <r>
      <rPr>
        <b/>
        <sz val="11"/>
        <color rgb="FF800080"/>
        <rFont val="Calibri"/>
        <family val="2"/>
        <scheme val="minor"/>
      </rPr>
      <t xml:space="preserve">ൻ ആചര </t>
    </r>
    <r>
      <rPr>
        <sz val="11"/>
        <color rgb="FF008000"/>
        <rFont val="Calibri"/>
        <family val="2"/>
        <scheme val="minor"/>
      </rPr>
      <t xml:space="preserve">ക ക ന </t>
    </r>
    <r>
      <rPr>
        <b/>
        <sz val="11"/>
        <color rgb="FF800080"/>
        <rFont val="Calibri"/>
        <family val="2"/>
        <scheme val="minor"/>
      </rPr>
      <t xml:space="preserve">ന </t>
    </r>
    <r>
      <rPr>
        <sz val="11"/>
        <color rgb="FF008000"/>
        <rFont val="Calibri"/>
        <family val="2"/>
        <scheme val="minor"/>
      </rPr>
      <t xml:space="preserve">. </t>
    </r>
  </si>
  <si>
    <r>
      <rPr>
        <strike/>
        <sz val="11"/>
        <color rgb="FFFF0000"/>
        <rFont val="Calibri"/>
        <family val="2"/>
        <scheme val="minor"/>
      </rPr>
      <t xml:space="preserve">ഒര വൻ </t>
    </r>
    <r>
      <rPr>
        <sz val="11"/>
        <color rgb="FF008000"/>
        <rFont val="Calibri"/>
        <family val="2"/>
        <scheme val="minor"/>
      </rPr>
      <t xml:space="preserve">പര ച ഛ </t>
    </r>
    <r>
      <rPr>
        <b/>
        <sz val="11"/>
        <color rgb="FF800080"/>
        <rFont val="Calibri"/>
        <family val="2"/>
        <scheme val="minor"/>
      </rPr>
      <t xml:space="preserve">ദനക ക രന യ </t>
    </r>
    <r>
      <rPr>
        <sz val="11"/>
        <color rgb="FF008000"/>
        <rFont val="Calibri"/>
        <family val="2"/>
        <scheme val="minor"/>
      </rPr>
      <t xml:space="preserve">വ ള ക കപ പ ട ട </t>
    </r>
    <r>
      <rPr>
        <b/>
        <sz val="11"/>
        <color rgb="FF800080"/>
        <rFont val="Calibri"/>
        <family val="2"/>
        <scheme val="minor"/>
      </rPr>
      <t xml:space="preserve">ൽ അവൻ പര ച ഛ ദന ഇല ല </t>
    </r>
    <r>
      <rPr>
        <sz val="11"/>
        <color rgb="FF008000"/>
        <rFont val="Calibri"/>
        <family val="2"/>
        <scheme val="minor"/>
      </rPr>
      <t xml:space="preserve">ത </t>
    </r>
    <r>
      <rPr>
        <b/>
        <sz val="11"/>
        <color rgb="FF800080"/>
        <rFont val="Calibri"/>
        <family val="2"/>
        <scheme val="minor"/>
      </rPr>
      <t xml:space="preserve">ഇര ക കട ട ; പര ച ഛ ദനയ ല ല </t>
    </r>
    <r>
      <rPr>
        <sz val="11"/>
        <color rgb="FF008000"/>
        <rFont val="Calibri"/>
        <family val="2"/>
        <scheme val="minor"/>
      </rPr>
      <t xml:space="preserve">ത </t>
    </r>
    <r>
      <rPr>
        <b/>
        <sz val="11"/>
        <color rgb="FF800080"/>
        <rFont val="Calibri"/>
        <family val="2"/>
        <scheme val="minor"/>
      </rPr>
      <t xml:space="preserve">തവന യ </t>
    </r>
    <r>
      <rPr>
        <sz val="11"/>
        <color rgb="FF008000"/>
        <rFont val="Calibri"/>
        <family val="2"/>
        <scheme val="minor"/>
      </rPr>
      <t xml:space="preserve">വ ള ക കപ പ ട ട </t>
    </r>
    <r>
      <rPr>
        <b/>
        <sz val="11"/>
        <color rgb="FF800080"/>
        <rFont val="Calibri"/>
        <family val="2"/>
        <scheme val="minor"/>
      </rPr>
      <t xml:space="preserve">ൽ </t>
    </r>
    <r>
      <rPr>
        <sz val="11"/>
        <color rgb="FF008000"/>
        <rFont val="Calibri"/>
        <family val="2"/>
        <scheme val="minor"/>
      </rPr>
      <t xml:space="preserve">പര ച ഛ ദന </t>
    </r>
    <r>
      <rPr>
        <b/>
        <sz val="11"/>
        <color rgb="FF800080"/>
        <rFont val="Calibri"/>
        <family val="2"/>
        <scheme val="minor"/>
      </rPr>
      <t xml:space="preserve">ഏല ക </t>
    </r>
    <r>
      <rPr>
        <sz val="11"/>
        <color rgb="FF008000"/>
        <rFont val="Calibri"/>
        <family val="2"/>
        <scheme val="minor"/>
      </rPr>
      <t xml:space="preserve">കര ത . </t>
    </r>
  </si>
  <si>
    <r>
      <rPr>
        <i/>
        <sz val="11"/>
        <color rgb="FF0000FF"/>
        <rFont val="Calibri"/>
        <family val="2"/>
        <scheme val="minor"/>
      </rPr>
      <t xml:space="preserve">അഗ രചർമവ </t>
    </r>
    <r>
      <rPr>
        <sz val="11"/>
        <color rgb="FF008000"/>
        <rFont val="Calibri"/>
        <family val="2"/>
        <scheme val="minor"/>
      </rPr>
      <t xml:space="preserve">പര ച ഛ </t>
    </r>
    <r>
      <rPr>
        <b/>
        <sz val="11"/>
        <color rgb="FF800080"/>
        <rFont val="Calibri"/>
        <family val="2"/>
        <scheme val="minor"/>
      </rPr>
      <t xml:space="preserve">ദനയ ല ല ത തത </t>
    </r>
    <r>
      <rPr>
        <sz val="11"/>
        <color rgb="FF008000"/>
        <rFont val="Calibri"/>
        <family val="2"/>
        <scheme val="minor"/>
      </rPr>
      <t xml:space="preserve">ഒന ന മ ല ല </t>
    </r>
    <r>
      <rPr>
        <b/>
        <sz val="11"/>
        <color rgb="FF800080"/>
        <rFont val="Calibri"/>
        <family val="2"/>
        <scheme val="minor"/>
      </rPr>
      <t xml:space="preserve">; </t>
    </r>
    <r>
      <rPr>
        <sz val="11"/>
        <color rgb="FF008000"/>
        <rFont val="Calibri"/>
        <family val="2"/>
        <scheme val="minor"/>
      </rPr>
      <t xml:space="preserve">ദ വകല </t>
    </r>
    <r>
      <rPr>
        <b/>
        <sz val="11"/>
        <color rgb="FF800080"/>
        <rFont val="Calibri"/>
        <family val="2"/>
        <scheme val="minor"/>
      </rPr>
      <t xml:space="preserve">പനകൾ </t>
    </r>
    <r>
      <rPr>
        <sz val="11"/>
        <color rgb="FF008000"/>
        <rFont val="Calibri"/>
        <family val="2"/>
        <scheme val="minor"/>
      </rPr>
      <t xml:space="preserve">പ രമ ണ ക ക ന നതത ര </t>
    </r>
    <r>
      <rPr>
        <b/>
        <sz val="11"/>
        <color rgb="FF800080"/>
        <rFont val="Calibri"/>
        <family val="2"/>
        <scheme val="minor"/>
      </rPr>
      <t xml:space="preserve">പ രധ ന </t>
    </r>
    <r>
      <rPr>
        <sz val="11"/>
        <color rgb="FF008000"/>
        <rFont val="Calibri"/>
        <family val="2"/>
        <scheme val="minor"/>
      </rPr>
      <t xml:space="preserve">. </t>
    </r>
  </si>
  <si>
    <r>
      <rPr>
        <b/>
        <sz val="11"/>
        <color rgb="FF800080"/>
        <rFont val="Calibri"/>
        <family val="2"/>
        <scheme val="minor"/>
      </rPr>
      <t xml:space="preserve">എന ന ൽ വ യഭ ച ര ഒഴ വ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t>
    </r>
    <r>
      <rPr>
        <b/>
        <sz val="11"/>
        <color rgb="FF800080"/>
        <rFont val="Calibri"/>
        <family val="2"/>
        <scheme val="minor"/>
      </rPr>
      <t xml:space="preserve">നത ക ണ ട ഓര ര </t>
    </r>
    <r>
      <rPr>
        <sz val="11"/>
        <color rgb="FF008000"/>
        <rFont val="Calibri"/>
        <family val="2"/>
        <scheme val="minor"/>
      </rPr>
      <t xml:space="preserve">ത </t>
    </r>
    <r>
      <rPr>
        <b/>
        <sz val="11"/>
        <color rgb="FF800080"/>
        <rFont val="Calibri"/>
        <family val="2"/>
        <scheme val="minor"/>
      </rPr>
      <t xml:space="preserve">തന </t>
    </r>
    <r>
      <rPr>
        <sz val="11"/>
        <color rgb="FF008000"/>
        <rFont val="Calibri"/>
        <family val="2"/>
        <scheme val="minor"/>
      </rPr>
      <t xml:space="preserve">സ വന തഭ ര യയ </t>
    </r>
    <r>
      <rPr>
        <strike/>
        <sz val="11"/>
        <color rgb="FFFF0000"/>
        <rFont val="Calibri"/>
        <family val="2"/>
        <scheme val="minor"/>
      </rPr>
      <t xml:space="preserve">, ഓര </t>
    </r>
    <r>
      <rPr>
        <sz val="11"/>
        <color rgb="FF008000"/>
        <rFont val="Calibri"/>
        <family val="2"/>
        <scheme val="minor"/>
      </rPr>
      <t xml:space="preserve">സ ത ര </t>
    </r>
    <r>
      <rPr>
        <i/>
        <sz val="11"/>
        <color rgb="FF0000FF"/>
        <rFont val="Calibri"/>
        <family val="2"/>
        <scheme val="minor"/>
      </rPr>
      <t xml:space="preserve">യ </t>
    </r>
    <r>
      <rPr>
        <sz val="11"/>
        <color rgb="FF008000"/>
        <rFont val="Calibri"/>
        <family val="2"/>
        <scheme val="minor"/>
      </rPr>
      <t xml:space="preserve">ക ക സ വന തഭർത ത വ ഉണ ട യ ര ക കട ട . </t>
    </r>
  </si>
  <si>
    <r>
      <rPr>
        <sz val="11"/>
        <color rgb="FF008000"/>
        <rFont val="Calibri"/>
        <family val="2"/>
        <scheme val="minor"/>
      </rPr>
      <t xml:space="preserve">ഓര ര ത തൻ </t>
    </r>
    <r>
      <rPr>
        <i/>
        <sz val="11"/>
        <color rgb="FF0000FF"/>
        <rFont val="Calibri"/>
        <family val="2"/>
        <scheme val="minor"/>
      </rPr>
      <t xml:space="preserve">ത ൻ </t>
    </r>
    <r>
      <rPr>
        <sz val="11"/>
        <color rgb="FF008000"/>
        <rFont val="Calibri"/>
        <family val="2"/>
        <scheme val="minor"/>
      </rPr>
      <t xml:space="preserve">വ ള ക കപ പ ട ട </t>
    </r>
    <r>
      <rPr>
        <b/>
        <sz val="11"/>
        <color rgb="FF800080"/>
        <rFont val="Calibri"/>
        <family val="2"/>
        <scheme val="minor"/>
      </rPr>
      <t xml:space="preserve">അവസ ഥയ </t>
    </r>
    <r>
      <rPr>
        <sz val="11"/>
        <color rgb="FF008000"/>
        <rFont val="Calibri"/>
        <family val="2"/>
        <scheme val="minor"/>
      </rPr>
      <t xml:space="preserve">ൽ തന ന </t>
    </r>
    <r>
      <rPr>
        <b/>
        <sz val="11"/>
        <color rgb="FF800080"/>
        <rFont val="Calibri"/>
        <family val="2"/>
        <scheme val="minor"/>
      </rPr>
      <t xml:space="preserve">പ ർക </t>
    </r>
    <r>
      <rPr>
        <sz val="11"/>
        <color rgb="FF008000"/>
        <rFont val="Calibri"/>
        <family val="2"/>
        <scheme val="minor"/>
      </rPr>
      <t xml:space="preserve">കട ട . </t>
    </r>
  </si>
  <si>
    <r>
      <rPr>
        <i/>
        <sz val="11"/>
        <color rgb="FF0000FF"/>
        <rFont val="Calibri"/>
        <family val="2"/>
        <scheme val="minor"/>
      </rPr>
      <t xml:space="preserve">ന ന </t>
    </r>
    <r>
      <rPr>
        <sz val="11"/>
        <color rgb="FF008000"/>
        <rFont val="Calibri"/>
        <family val="2"/>
        <scheme val="minor"/>
      </rPr>
      <t xml:space="preserve">ന ദ സന യ </t>
    </r>
    <r>
      <rPr>
        <b/>
        <sz val="11"/>
        <color rgb="FF800080"/>
        <rFont val="Calibri"/>
        <family val="2"/>
        <scheme val="minor"/>
      </rPr>
      <t xml:space="preserve">വ ള ച ച ട ട ണ ട ങ ക ൽ ഒട ട വ ഷമ </t>
    </r>
    <r>
      <rPr>
        <sz val="11"/>
        <color rgb="FF008000"/>
        <rFont val="Calibri"/>
        <family val="2"/>
        <scheme val="minor"/>
      </rPr>
      <t xml:space="preserve">ക ക </t>
    </r>
    <r>
      <rPr>
        <i/>
        <sz val="11"/>
        <color rgb="FF0000FF"/>
        <rFont val="Calibri"/>
        <family val="2"/>
        <scheme val="minor"/>
      </rPr>
      <t xml:space="preserve">ണ ട ; എന ന ൽ </t>
    </r>
    <r>
      <rPr>
        <sz val="11"/>
        <color rgb="FF008000"/>
        <rFont val="Calibri"/>
        <family val="2"/>
        <scheme val="minor"/>
      </rPr>
      <t xml:space="preserve">മ </t>
    </r>
    <r>
      <rPr>
        <i/>
        <sz val="11"/>
        <color rgb="FF0000FF"/>
        <rFont val="Calibri"/>
        <family val="2"/>
        <scheme val="minor"/>
      </rPr>
      <t xml:space="preserve">ച </t>
    </r>
    <r>
      <rPr>
        <sz val="11"/>
        <color rgb="FF008000"/>
        <rFont val="Calibri"/>
        <family val="2"/>
        <scheme val="minor"/>
      </rPr>
      <t xml:space="preserve">പ </t>
    </r>
    <r>
      <rPr>
        <b/>
        <sz val="11"/>
        <color rgb="FF800080"/>
        <rFont val="Calibri"/>
        <family val="2"/>
        <scheme val="minor"/>
      </rPr>
      <t xml:space="preserve">പ </t>
    </r>
    <r>
      <rPr>
        <sz val="11"/>
        <color rgb="FF008000"/>
        <rFont val="Calibri"/>
        <family val="2"/>
        <scheme val="minor"/>
      </rPr>
      <t xml:space="preserve">ക </t>
    </r>
    <r>
      <rPr>
        <strike/>
        <sz val="11"/>
        <color rgb="FFFF0000"/>
        <rFont val="Calibri"/>
        <family val="2"/>
        <scheme val="minor"/>
      </rPr>
      <t xml:space="preserve">കപ പ ട ട വ ? വ യസന </t>
    </r>
    <r>
      <rPr>
        <sz val="11"/>
        <color rgb="FF008000"/>
        <rFont val="Calibri"/>
        <family val="2"/>
        <scheme val="minor"/>
      </rPr>
      <t xml:space="preserve">ക </t>
    </r>
    <r>
      <rPr>
        <strike/>
        <sz val="11"/>
        <color rgb="FFFF0000"/>
        <rFont val="Calibri"/>
        <family val="2"/>
        <scheme val="minor"/>
      </rPr>
      <t xml:space="preserve">കര ത . സ വതന ത രൻ ആക </t>
    </r>
    <r>
      <rPr>
        <sz val="11"/>
        <color rgb="FF008000"/>
        <rFont val="Calibri"/>
        <family val="2"/>
        <scheme val="minor"/>
      </rPr>
      <t xml:space="preserve">വ ൻ </t>
    </r>
    <r>
      <rPr>
        <b/>
        <sz val="11"/>
        <color rgb="FF800080"/>
        <rFont val="Calibri"/>
        <family val="2"/>
        <scheme val="minor"/>
      </rPr>
      <t xml:space="preserve">ന നക ക അവസര ഉണ ട </t>
    </r>
    <r>
      <rPr>
        <sz val="11"/>
        <color rgb="FF008000"/>
        <rFont val="Calibri"/>
        <family val="2"/>
        <scheme val="minor"/>
      </rPr>
      <t xml:space="preserve">ങ ക ൽ അത </t>
    </r>
    <r>
      <rPr>
        <b/>
        <sz val="11"/>
        <color rgb="FF800080"/>
        <rFont val="Calibri"/>
        <family val="2"/>
        <scheme val="minor"/>
      </rPr>
      <t xml:space="preserve">ച യ </t>
    </r>
    <r>
      <rPr>
        <sz val="11"/>
        <color rgb="FF008000"/>
        <rFont val="Calibri"/>
        <family val="2"/>
        <scheme val="minor"/>
      </rPr>
      <t xml:space="preserve">ക . </t>
    </r>
  </si>
  <si>
    <r>
      <rPr>
        <strike/>
        <sz val="11"/>
        <color rgb="FFFF0000"/>
        <rFont val="Calibri"/>
        <family val="2"/>
        <scheme val="minor"/>
      </rPr>
      <t xml:space="preserve">എന ത ന ന ൽ ദ സന യ </t>
    </r>
    <r>
      <rPr>
        <sz val="11"/>
        <color rgb="FF008000"/>
        <rFont val="Calibri"/>
        <family val="2"/>
        <scheme val="minor"/>
      </rPr>
      <t xml:space="preserve">കർത ത വ ൽ വ ള ക കപ പ ട </t>
    </r>
    <r>
      <rPr>
        <b/>
        <sz val="11"/>
        <color rgb="FF800080"/>
        <rFont val="Calibri"/>
        <family val="2"/>
        <scheme val="minor"/>
      </rPr>
      <t xml:space="preserve">ട ദ സൻ </t>
    </r>
    <r>
      <rPr>
        <sz val="11"/>
        <color rgb="FF008000"/>
        <rFont val="Calibri"/>
        <family val="2"/>
        <scheme val="minor"/>
      </rPr>
      <t xml:space="preserve">കർത ത വ ന റ സ വതന ത രൻ ആക ന ന </t>
    </r>
    <r>
      <rPr>
        <b/>
        <sz val="11"/>
        <color rgb="FF800080"/>
        <rFont val="Calibri"/>
        <family val="2"/>
        <scheme val="minor"/>
      </rPr>
      <t xml:space="preserve">; </t>
    </r>
    <r>
      <rPr>
        <sz val="11"/>
        <color rgb="FF008000"/>
        <rFont val="Calibri"/>
        <family val="2"/>
        <scheme val="minor"/>
      </rPr>
      <t xml:space="preserve">അങ ങന തന ന </t>
    </r>
    <r>
      <rPr>
        <b/>
        <sz val="11"/>
        <color rgb="FF800080"/>
        <rFont val="Calibri"/>
        <family val="2"/>
        <scheme val="minor"/>
      </rPr>
      <t xml:space="preserve">വ ശ വസ പ പ ൻ </t>
    </r>
    <r>
      <rPr>
        <sz val="11"/>
        <color rgb="FF008000"/>
        <rFont val="Calibri"/>
        <family val="2"/>
        <scheme val="minor"/>
      </rPr>
      <t xml:space="preserve">വ ള ക കപ പ ട </t>
    </r>
    <r>
      <rPr>
        <b/>
        <sz val="11"/>
        <color rgb="FF800080"/>
        <rFont val="Calibri"/>
        <family val="2"/>
        <scheme val="minor"/>
      </rPr>
      <t xml:space="preserve">ട സ വതന ത രൻ </t>
    </r>
    <r>
      <rPr>
        <sz val="11"/>
        <color rgb="FF008000"/>
        <rFont val="Calibri"/>
        <family val="2"/>
        <scheme val="minor"/>
      </rPr>
      <t xml:space="preserve">ക ര സ ത വ ന റ ദ </t>
    </r>
    <r>
      <rPr>
        <b/>
        <sz val="11"/>
        <color rgb="FF800080"/>
        <rFont val="Calibri"/>
        <family val="2"/>
        <scheme val="minor"/>
      </rPr>
      <t xml:space="preserve">സൻ ആക </t>
    </r>
    <r>
      <rPr>
        <sz val="11"/>
        <color rgb="FF008000"/>
        <rFont val="Calibri"/>
        <family val="2"/>
        <scheme val="minor"/>
      </rPr>
      <t xml:space="preserve">ന ന . </t>
    </r>
  </si>
  <si>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വ </t>
    </r>
    <r>
      <rPr>
        <b/>
        <sz val="11"/>
        <color rgb="FF800080"/>
        <rFont val="Calibri"/>
        <family val="2"/>
        <scheme val="minor"/>
      </rPr>
      <t xml:space="preserve">ലക ണ ട </t>
    </r>
    <r>
      <rPr>
        <sz val="11"/>
        <color rgb="FF008000"/>
        <rFont val="Calibri"/>
        <family val="2"/>
        <scheme val="minor"/>
      </rPr>
      <t xml:space="preserve">വ ങ </t>
    </r>
    <r>
      <rPr>
        <b/>
        <sz val="11"/>
        <color rgb="FF800080"/>
        <rFont val="Calibri"/>
        <family val="2"/>
        <scheme val="minor"/>
      </rPr>
      <t xml:space="preserve">ങപ പ ട ട </t>
    </r>
    <r>
      <rPr>
        <sz val="11"/>
        <color rgb="FF008000"/>
        <rFont val="Calibri"/>
        <family val="2"/>
        <scheme val="minor"/>
      </rPr>
      <t xml:space="preserve">; മന ഷ </t>
    </r>
    <r>
      <rPr>
        <b/>
        <sz val="11"/>
        <color rgb="FF800080"/>
        <rFont val="Calibri"/>
        <family val="2"/>
        <scheme val="minor"/>
      </rPr>
      <t xml:space="preserve">യര ട </t>
    </r>
    <r>
      <rPr>
        <sz val="11"/>
        <color rgb="FF008000"/>
        <rFont val="Calibri"/>
        <family val="2"/>
        <scheme val="minor"/>
      </rPr>
      <t xml:space="preserve">ദ സന മ ര കര ത . </t>
    </r>
  </si>
  <si>
    <r>
      <rPr>
        <sz val="11"/>
        <color rgb="FF008000"/>
        <rFont val="Calibri"/>
        <family val="2"/>
        <scheme val="minor"/>
      </rPr>
      <t xml:space="preserve">സഹ ദരന മ ര , ഓര ര ത തൻ </t>
    </r>
    <r>
      <rPr>
        <i/>
        <sz val="11"/>
        <color rgb="FF0000FF"/>
        <rFont val="Calibri"/>
        <family val="2"/>
        <scheme val="minor"/>
      </rPr>
      <t xml:space="preserve">ത ൻ </t>
    </r>
    <r>
      <rPr>
        <sz val="11"/>
        <color rgb="FF008000"/>
        <rFont val="Calibri"/>
        <family val="2"/>
        <scheme val="minor"/>
      </rPr>
      <t xml:space="preserve">വ ള ക കപ പ ട ട </t>
    </r>
    <r>
      <rPr>
        <b/>
        <sz val="11"/>
        <color rgb="FF800080"/>
        <rFont val="Calibri"/>
        <family val="2"/>
        <scheme val="minor"/>
      </rPr>
      <t xml:space="preserve">അവസ ഥയ </t>
    </r>
    <r>
      <rPr>
        <sz val="11"/>
        <color rgb="FF008000"/>
        <rFont val="Calibri"/>
        <family val="2"/>
        <scheme val="minor"/>
      </rPr>
      <t xml:space="preserve">ൽ തന ന ദ </t>
    </r>
    <r>
      <rPr>
        <b/>
        <sz val="11"/>
        <color rgb="FF800080"/>
        <rFont val="Calibri"/>
        <family val="2"/>
        <scheme val="minor"/>
      </rPr>
      <t xml:space="preserve">വത ത ട ക ട </t>
    </r>
    <r>
      <rPr>
        <sz val="11"/>
        <color rgb="FF008000"/>
        <rFont val="Calibri"/>
        <family val="2"/>
        <scheme val="minor"/>
      </rPr>
      <t xml:space="preserve">വസ ക കട ട . </t>
    </r>
  </si>
  <si>
    <r>
      <rPr>
        <sz val="11"/>
        <color rgb="FF008000"/>
        <rFont val="Calibri"/>
        <family val="2"/>
        <scheme val="minor"/>
      </rPr>
      <t xml:space="preserve">കന യകമ ര ക ക റ ച ച </t>
    </r>
    <r>
      <rPr>
        <strike/>
        <sz val="11"/>
        <color rgb="FFFF0000"/>
        <rFont val="Calibri"/>
        <family val="2"/>
        <scheme val="minor"/>
      </rPr>
      <t xml:space="preserve">എന ക ക </t>
    </r>
    <r>
      <rPr>
        <sz val="11"/>
        <color rgb="FF008000"/>
        <rFont val="Calibri"/>
        <family val="2"/>
        <scheme val="minor"/>
      </rPr>
      <t xml:space="preserve">കർത ത വ </t>
    </r>
    <r>
      <rPr>
        <i/>
        <sz val="11"/>
        <color rgb="FF0000FF"/>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ട </t>
    </r>
    <r>
      <rPr>
        <sz val="11"/>
        <color rgb="FF008000"/>
        <rFont val="Calibri"/>
        <family val="2"/>
        <scheme val="minor"/>
      </rPr>
      <t xml:space="preserve">കല </t>
    </r>
    <r>
      <rPr>
        <b/>
        <sz val="11"/>
        <color rgb="FF800080"/>
        <rFont val="Calibri"/>
        <family val="2"/>
        <scheme val="minor"/>
      </rPr>
      <t xml:space="preserve">പന ഒന ന പറഞ ഞ ട ട </t>
    </r>
    <r>
      <rPr>
        <sz val="11"/>
        <color rgb="FF008000"/>
        <rFont val="Calibri"/>
        <family val="2"/>
        <scheme val="minor"/>
      </rPr>
      <t xml:space="preserve">ല ല ; എങ ക ല </t>
    </r>
    <r>
      <rPr>
        <i/>
        <sz val="11"/>
        <color rgb="FF0000FF"/>
        <rFont val="Calibri"/>
        <family val="2"/>
        <scheme val="minor"/>
      </rPr>
      <t xml:space="preserve">വ ശ വസ തന ക വ ൻ </t>
    </r>
    <r>
      <rPr>
        <sz val="11"/>
        <color rgb="FF008000"/>
        <rFont val="Calibri"/>
        <family val="2"/>
        <scheme val="minor"/>
      </rPr>
      <t xml:space="preserve">കർത ത വ </t>
    </r>
    <r>
      <rPr>
        <b/>
        <sz val="11"/>
        <color rgb="FF800080"/>
        <rFont val="Calibri"/>
        <family val="2"/>
        <scheme val="minor"/>
      </rPr>
      <t xml:space="preserve">ന </t>
    </r>
    <r>
      <rPr>
        <sz val="11"/>
        <color rgb="FF008000"/>
        <rFont val="Calibri"/>
        <family val="2"/>
        <scheme val="minor"/>
      </rPr>
      <t xml:space="preserve">റ </t>
    </r>
    <r>
      <rPr>
        <strike/>
        <sz val="11"/>
        <color rgb="FFFF0000"/>
        <rFont val="Calibri"/>
        <family val="2"/>
        <scheme val="minor"/>
      </rPr>
      <t xml:space="preserve">കര ണയ ൽ വ ശ വസ തൻ ആക </t>
    </r>
    <r>
      <rPr>
        <sz val="11"/>
        <color rgb="FF008000"/>
        <rFont val="Calibri"/>
        <family val="2"/>
        <scheme val="minor"/>
      </rPr>
      <t xml:space="preserve">ക </t>
    </r>
    <r>
      <rPr>
        <b/>
        <sz val="11"/>
        <color rgb="FF800080"/>
        <rFont val="Calibri"/>
        <family val="2"/>
        <scheme val="minor"/>
      </rPr>
      <t xml:space="preserve">പ ലഭ ച ച ട ട </t>
    </r>
    <r>
      <rPr>
        <sz val="11"/>
        <color rgb="FF008000"/>
        <rFont val="Calibri"/>
        <family val="2"/>
        <scheme val="minor"/>
      </rPr>
      <t xml:space="preserve">ഞ ൻ </t>
    </r>
    <r>
      <rPr>
        <i/>
        <sz val="11"/>
        <color rgb="FF0000FF"/>
        <rFont val="Calibri"/>
        <family val="2"/>
        <scheme val="minor"/>
      </rPr>
      <t xml:space="preserve">എന റ </t>
    </r>
    <r>
      <rPr>
        <sz val="11"/>
        <color rgb="FF008000"/>
        <rFont val="Calibri"/>
        <family val="2"/>
        <scheme val="minor"/>
      </rPr>
      <t xml:space="preserve">അഭ പ ര യ </t>
    </r>
    <r>
      <rPr>
        <b/>
        <sz val="11"/>
        <color rgb="FF800080"/>
        <rFont val="Calibri"/>
        <family val="2"/>
        <scheme val="minor"/>
      </rPr>
      <t xml:space="preserve">അറ യ ക ക </t>
    </r>
    <r>
      <rPr>
        <sz val="11"/>
        <color rgb="FF008000"/>
        <rFont val="Calibri"/>
        <family val="2"/>
        <scheme val="minor"/>
      </rPr>
      <t xml:space="preserve">ന ന . </t>
    </r>
  </si>
  <si>
    <r>
      <rPr>
        <i/>
        <sz val="11"/>
        <color rgb="FF0000FF"/>
        <rFont val="Calibri"/>
        <family val="2"/>
        <scheme val="minor"/>
      </rPr>
      <t xml:space="preserve">എന ന ൽ </t>
    </r>
    <r>
      <rPr>
        <sz val="11"/>
        <color rgb="FF008000"/>
        <rFont val="Calibri"/>
        <family val="2"/>
        <scheme val="minor"/>
      </rPr>
      <t xml:space="preserve">ഇപ പ ഴത ത </t>
    </r>
    <r>
      <rPr>
        <b/>
        <sz val="11"/>
        <color rgb="FF800080"/>
        <rFont val="Calibri"/>
        <family val="2"/>
        <scheme val="minor"/>
      </rPr>
      <t xml:space="preserve">ഉപദ രവങ ങൾ </t>
    </r>
    <r>
      <rPr>
        <sz val="11"/>
        <color rgb="FF008000"/>
        <rFont val="Calibri"/>
        <family val="2"/>
        <scheme val="minor"/>
      </rPr>
      <t xml:space="preserve">ന മ ത ത </t>
    </r>
    <r>
      <rPr>
        <b/>
        <sz val="11"/>
        <color rgb="FF800080"/>
        <rFont val="Calibri"/>
        <family val="2"/>
        <scheme val="minor"/>
      </rPr>
      <t xml:space="preserve">ഏകസ ത </t>
    </r>
    <r>
      <rPr>
        <sz val="11"/>
        <color rgb="FF008000"/>
        <rFont val="Calibri"/>
        <family val="2"/>
        <scheme val="minor"/>
      </rPr>
      <t xml:space="preserve">ര </t>
    </r>
    <r>
      <rPr>
        <i/>
        <sz val="11"/>
        <color rgb="FF0000FF"/>
        <rFont val="Calibri"/>
        <family val="2"/>
        <scheme val="minor"/>
      </rPr>
      <t xml:space="preserve">കൾക ക നല ലത എന ന ഞ ൻ ന ര പ </t>
    </r>
    <r>
      <rPr>
        <sz val="11"/>
        <color rgb="FF008000"/>
        <rFont val="Calibri"/>
        <family val="2"/>
        <scheme val="minor"/>
      </rPr>
      <t xml:space="preserve">ക ക ന </t>
    </r>
    <r>
      <rPr>
        <strike/>
        <sz val="11"/>
        <color rgb="FFFF0000"/>
        <rFont val="Calibri"/>
        <family val="2"/>
        <scheme val="minor"/>
      </rPr>
      <t xml:space="preserve">നത പ ല തന ന ന ൽക ക ന നത അവന നന ന എന ന എന ക ക ത ന ന ന </t>
    </r>
    <r>
      <rPr>
        <sz val="11"/>
        <color rgb="FF008000"/>
        <rFont val="Calibri"/>
        <family val="2"/>
        <scheme val="minor"/>
      </rPr>
      <t xml:space="preserve">ന . </t>
    </r>
  </si>
  <si>
    <r>
      <rPr>
        <sz val="11"/>
        <color rgb="FF008000"/>
        <rFont val="Calibri"/>
        <family val="2"/>
        <scheme val="minor"/>
      </rPr>
      <t xml:space="preserve">ന </t>
    </r>
    <r>
      <rPr>
        <i/>
        <sz val="11"/>
        <color rgb="FF0000FF"/>
        <rFont val="Calibri"/>
        <family val="2"/>
        <scheme val="minor"/>
      </rPr>
      <t xml:space="preserve">ഒര </t>
    </r>
    <r>
      <rPr>
        <sz val="11"/>
        <color rgb="FF008000"/>
        <rFont val="Calibri"/>
        <family val="2"/>
        <scheme val="minor"/>
      </rPr>
      <t xml:space="preserve">ഭ ര യയ ട </t>
    </r>
    <r>
      <rPr>
        <strike/>
        <sz val="11"/>
        <color rgb="FFFF0000"/>
        <rFont val="Calibri"/>
        <family val="2"/>
        <scheme val="minor"/>
      </rPr>
      <t xml:space="preserve">ബന ധ </t>
    </r>
    <r>
      <rPr>
        <sz val="11"/>
        <color rgb="FF008000"/>
        <rFont val="Calibri"/>
        <family val="2"/>
        <scheme val="minor"/>
      </rPr>
      <t xml:space="preserve">ക </t>
    </r>
    <r>
      <rPr>
        <strike/>
        <sz val="11"/>
        <color rgb="FFFF0000"/>
        <rFont val="Calibri"/>
        <family val="2"/>
        <scheme val="minor"/>
      </rPr>
      <t xml:space="preserve">കപ പ </t>
    </r>
    <r>
      <rPr>
        <sz val="11"/>
        <color rgb="FF008000"/>
        <rFont val="Calibri"/>
        <family val="2"/>
        <scheme val="minor"/>
      </rPr>
      <t xml:space="preserve">ട </t>
    </r>
    <r>
      <rPr>
        <i/>
        <sz val="11"/>
        <color rgb="FF0000FF"/>
        <rFont val="Calibri"/>
        <family val="2"/>
        <scheme val="minor"/>
      </rPr>
      <t xml:space="preserve">ഉണ </t>
    </r>
    <r>
      <rPr>
        <sz val="11"/>
        <color rgb="FF008000"/>
        <rFont val="Calibri"/>
        <family val="2"/>
        <scheme val="minor"/>
      </rPr>
      <t xml:space="preserve">ട </t>
    </r>
    <r>
      <rPr>
        <b/>
        <sz val="11"/>
        <color rgb="FF800080"/>
        <rFont val="Calibri"/>
        <family val="2"/>
        <scheme val="minor"/>
      </rPr>
      <t xml:space="preserve">ങ ക ൽ ഉപ ക ഷ </t>
    </r>
    <r>
      <rPr>
        <sz val="11"/>
        <color rgb="FF008000"/>
        <rFont val="Calibri"/>
        <family val="2"/>
        <scheme val="minor"/>
      </rPr>
      <t xml:space="preserve">ക ക </t>
    </r>
    <r>
      <rPr>
        <strike/>
        <sz val="11"/>
        <color rgb="FFFF0000"/>
        <rFont val="Calibri"/>
        <family val="2"/>
        <scheme val="minor"/>
      </rPr>
      <t xml:space="preserve">ന ന </t>
    </r>
    <r>
      <rPr>
        <sz val="11"/>
        <color rgb="FF008000"/>
        <rFont val="Calibri"/>
        <family val="2"/>
        <scheme val="minor"/>
      </rPr>
      <t xml:space="preserve">വ </t>
    </r>
    <r>
      <rPr>
        <b/>
        <sz val="11"/>
        <color rgb="FF800080"/>
        <rFont val="Calibri"/>
        <family val="2"/>
        <scheme val="minor"/>
      </rPr>
      <t xml:space="preserve">ൻ ശ രമ </t>
    </r>
    <r>
      <rPr>
        <sz val="11"/>
        <color rgb="FF008000"/>
        <rFont val="Calibri"/>
        <family val="2"/>
        <scheme val="minor"/>
      </rPr>
      <t xml:space="preserve">ക കര ത </t>
    </r>
    <r>
      <rPr>
        <b/>
        <sz val="11"/>
        <color rgb="FF800080"/>
        <rFont val="Calibri"/>
        <family val="2"/>
        <scheme val="minor"/>
      </rPr>
      <t xml:space="preserve">; </t>
    </r>
    <r>
      <rPr>
        <sz val="11"/>
        <color rgb="FF008000"/>
        <rFont val="Calibri"/>
        <family val="2"/>
        <scheme val="minor"/>
      </rPr>
      <t xml:space="preserve">ന </t>
    </r>
    <r>
      <rPr>
        <i/>
        <sz val="11"/>
        <color rgb="FF0000FF"/>
        <rFont val="Calibri"/>
        <family val="2"/>
        <scheme val="minor"/>
      </rPr>
      <t xml:space="preserve">നക ക </t>
    </r>
    <r>
      <rPr>
        <sz val="11"/>
        <color rgb="FF008000"/>
        <rFont val="Calibri"/>
        <family val="2"/>
        <scheme val="minor"/>
      </rPr>
      <t xml:space="preserve">ഭ ര യ ഇല ല </t>
    </r>
    <r>
      <rPr>
        <b/>
        <sz val="11"/>
        <color rgb="FF800080"/>
        <rFont val="Calibri"/>
        <family val="2"/>
        <scheme val="minor"/>
      </rPr>
      <t xml:space="preserve">ങ ക ൽ </t>
    </r>
    <r>
      <rPr>
        <sz val="11"/>
        <color rgb="FF008000"/>
        <rFont val="Calibri"/>
        <family val="2"/>
        <scheme val="minor"/>
      </rPr>
      <t xml:space="preserve">ഭ ര യയ അന വ ഷ ക കര ത . </t>
    </r>
  </si>
  <si>
    <r>
      <rPr>
        <sz val="11"/>
        <color rgb="FF008000"/>
        <rFont val="Calibri"/>
        <family val="2"/>
        <scheme val="minor"/>
      </rPr>
      <t xml:space="preserve">എന ന ൽ ന വ വ ഹ </t>
    </r>
    <r>
      <rPr>
        <i/>
        <sz val="11"/>
        <color rgb="FF0000FF"/>
        <rFont val="Calibri"/>
        <family val="2"/>
        <scheme val="minor"/>
      </rPr>
      <t xml:space="preserve">കഴ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ൽ പ പ ച യ യ ന ന ല ല ; കന </t>
    </r>
    <r>
      <rPr>
        <b/>
        <sz val="11"/>
        <color rgb="FF800080"/>
        <rFont val="Calibri"/>
        <family val="2"/>
        <scheme val="minor"/>
      </rPr>
      <t xml:space="preserve">യക </t>
    </r>
    <r>
      <rPr>
        <sz val="11"/>
        <color rgb="FF008000"/>
        <rFont val="Calibri"/>
        <family val="2"/>
        <scheme val="minor"/>
      </rPr>
      <t xml:space="preserve">വ വ ഹ </t>
    </r>
    <r>
      <rPr>
        <i/>
        <sz val="11"/>
        <color rgb="FF0000FF"/>
        <rFont val="Calibri"/>
        <family val="2"/>
        <scheme val="minor"/>
      </rPr>
      <t xml:space="preserve">കഴ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ൽ പ പ ച യ യ ന ന ല ല ; എങ ക ല </t>
    </r>
    <r>
      <rPr>
        <b/>
        <sz val="11"/>
        <color rgb="FF800080"/>
        <rFont val="Calibri"/>
        <family val="2"/>
        <scheme val="minor"/>
      </rPr>
      <t xml:space="preserve">ഇങ ങന യ ള ളവർ </t>
    </r>
    <r>
      <rPr>
        <sz val="11"/>
        <color rgb="FF008000"/>
        <rFont val="Calibri"/>
        <family val="2"/>
        <scheme val="minor"/>
      </rPr>
      <t xml:space="preserve">ജഡത ത ൽ കഷ </t>
    </r>
    <r>
      <rPr>
        <strike/>
        <sz val="11"/>
        <color rgb="FFFF0000"/>
        <rFont val="Calibri"/>
        <family val="2"/>
        <scheme val="minor"/>
      </rPr>
      <t xml:space="preserve">ടത ഉണ </t>
    </r>
    <r>
      <rPr>
        <sz val="11"/>
        <color rgb="FF008000"/>
        <rFont val="Calibri"/>
        <family val="2"/>
        <scheme val="minor"/>
      </rPr>
      <t xml:space="preserve">ട </t>
    </r>
    <r>
      <rPr>
        <i/>
        <sz val="11"/>
        <color rgb="FF0000FF"/>
        <rFont val="Calibri"/>
        <family val="2"/>
        <scheme val="minor"/>
      </rPr>
      <t xml:space="preserve">അന ഭവ ക </t>
    </r>
    <r>
      <rPr>
        <sz val="11"/>
        <color rgb="FF008000"/>
        <rFont val="Calibri"/>
        <family val="2"/>
        <scheme val="minor"/>
      </rPr>
      <t xml:space="preserve">ക ; അത </t>
    </r>
    <r>
      <rPr>
        <i/>
        <sz val="11"/>
        <color rgb="FF0000FF"/>
        <rFont val="Calibri"/>
        <family val="2"/>
        <scheme val="minor"/>
      </rPr>
      <t xml:space="preserve">ൽന ന ന </t>
    </r>
    <r>
      <rPr>
        <sz val="11"/>
        <color rgb="FF008000"/>
        <rFont val="Calibri"/>
        <family val="2"/>
        <scheme val="minor"/>
      </rPr>
      <t xml:space="preserve">ന ങ </t>
    </r>
    <r>
      <rPr>
        <b/>
        <sz val="11"/>
        <color rgb="FF800080"/>
        <rFont val="Calibri"/>
        <family val="2"/>
        <scheme val="minor"/>
      </rPr>
      <t xml:space="preserve">ങൾ ഒഴ ഞ ഞ ര </t>
    </r>
    <r>
      <rPr>
        <sz val="11"/>
        <color rgb="FF008000"/>
        <rFont val="Calibri"/>
        <family val="2"/>
        <scheme val="minor"/>
      </rPr>
      <t xml:space="preserve">ക </t>
    </r>
    <r>
      <rPr>
        <b/>
        <sz val="11"/>
        <color rgb="FF800080"/>
        <rFont val="Calibri"/>
        <family val="2"/>
        <scheme val="minor"/>
      </rPr>
      <t xml:space="preserve">ക ണ </t>
    </r>
    <r>
      <rPr>
        <sz val="11"/>
        <color rgb="FF008000"/>
        <rFont val="Calibri"/>
        <family val="2"/>
        <scheme val="minor"/>
      </rPr>
      <t xml:space="preserve">എന ന </t>
    </r>
    <r>
      <rPr>
        <b/>
        <sz val="11"/>
        <color rgb="FF800080"/>
        <rFont val="Calibri"/>
        <family val="2"/>
        <scheme val="minor"/>
      </rPr>
      <t xml:space="preserve">ഞ ൻ ഇച ഛ ക ക ന ന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</si>
  <si>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സഹ ദരന മ ര , </t>
    </r>
    <r>
      <rPr>
        <b/>
        <sz val="11"/>
        <color rgb="FF800080"/>
        <rFont val="Calibri"/>
        <family val="2"/>
        <scheme val="minor"/>
      </rPr>
      <t xml:space="preserve">ഇന </t>
    </r>
    <r>
      <rPr>
        <sz val="11"/>
        <color rgb="FF008000"/>
        <rFont val="Calibri"/>
        <family val="2"/>
        <scheme val="minor"/>
      </rPr>
      <t xml:space="preserve">ച ര </t>
    </r>
    <r>
      <rPr>
        <i/>
        <sz val="11"/>
        <color rgb="FF0000FF"/>
        <rFont val="Calibri"/>
        <family val="2"/>
        <scheme val="minor"/>
      </rPr>
      <t xml:space="preserve">ങ ങ യ </t>
    </r>
    <r>
      <rPr>
        <sz val="11"/>
        <color rgb="FF008000"/>
        <rFont val="Calibri"/>
        <family val="2"/>
        <scheme val="minor"/>
      </rPr>
      <t xml:space="preserve">ക </t>
    </r>
    <r>
      <rPr>
        <b/>
        <sz val="11"/>
        <color rgb="FF800080"/>
        <rFont val="Calibri"/>
        <family val="2"/>
        <scheme val="minor"/>
      </rPr>
      <t xml:space="preserve">ല ആയത </t>
    </r>
    <r>
      <rPr>
        <sz val="11"/>
        <color rgb="FF008000"/>
        <rFont val="Calibri"/>
        <family val="2"/>
        <scheme val="minor"/>
      </rPr>
      <t xml:space="preserve">ക </t>
    </r>
    <r>
      <rPr>
        <b/>
        <sz val="11"/>
        <color rgb="FF800080"/>
        <rFont val="Calibri"/>
        <family val="2"/>
        <scheme val="minor"/>
      </rPr>
      <t xml:space="preserve">ണ ട ഭ ര യമ ര ള ളവർ വ വ ഹ കഴ യ ത തവര പ പ ല ആയ ര ക ക ണ </t>
    </r>
    <r>
      <rPr>
        <sz val="11"/>
        <color rgb="FF008000"/>
        <rFont val="Calibri"/>
        <family val="2"/>
        <scheme val="minor"/>
      </rPr>
      <t xml:space="preserve">; </t>
    </r>
  </si>
  <si>
    <r>
      <rPr>
        <sz val="11"/>
        <color rgb="FF008000"/>
        <rFont val="Calibri"/>
        <family val="2"/>
        <scheme val="minor"/>
      </rPr>
      <t xml:space="preserve">ഭർത ത വ ഭ ര യയ ട </t>
    </r>
    <r>
      <rPr>
        <b/>
        <sz val="11"/>
        <color rgb="FF800080"/>
        <rFont val="Calibri"/>
        <family val="2"/>
        <scheme val="minor"/>
      </rPr>
      <t xml:space="preserve">ള ള കടമ ന റവ റ റട ട ; അത പ ല തന ന </t>
    </r>
    <r>
      <rPr>
        <sz val="11"/>
        <color rgb="FF008000"/>
        <rFont val="Calibri"/>
        <family val="2"/>
        <scheme val="minor"/>
      </rPr>
      <t xml:space="preserve">ഭ ര </t>
    </r>
    <r>
      <rPr>
        <b/>
        <sz val="11"/>
        <color rgb="FF800080"/>
        <rFont val="Calibri"/>
        <family val="2"/>
        <scheme val="minor"/>
      </rPr>
      <t xml:space="preserve">യയ </t>
    </r>
    <r>
      <rPr>
        <sz val="11"/>
        <color rgb="FF008000"/>
        <rFont val="Calibri"/>
        <family val="2"/>
        <scheme val="minor"/>
      </rPr>
      <t xml:space="preserve">ഭർത ത വ ന ട </t>
    </r>
    <r>
      <rPr>
        <b/>
        <sz val="11"/>
        <color rgb="FF800080"/>
        <rFont val="Calibri"/>
        <family val="2"/>
        <scheme val="minor"/>
      </rPr>
      <t xml:space="preserve">ച യ യ ണ </t>
    </r>
    <r>
      <rPr>
        <sz val="11"/>
        <color rgb="FF008000"/>
        <rFont val="Calibri"/>
        <family val="2"/>
        <scheme val="minor"/>
      </rPr>
      <t xml:space="preserve">. </t>
    </r>
  </si>
  <si>
    <r>
      <rPr>
        <strike/>
        <sz val="11"/>
        <color rgb="FFFF0000"/>
        <rFont val="Calibri"/>
        <family val="2"/>
        <scheme val="minor"/>
      </rPr>
      <t xml:space="preserve">ആകയ ൽ ഇന ഭ ര യമ ര ള ളവർ ഇല ല ത തവര പ പ ല യ , </t>
    </r>
    <r>
      <rPr>
        <sz val="11"/>
        <color rgb="FF008000"/>
        <rFont val="Calibri"/>
        <family val="2"/>
        <scheme val="minor"/>
      </rPr>
      <t xml:space="preserve">കരയ ന നവർ കരയ ത </t>
    </r>
    <r>
      <rPr>
        <b/>
        <sz val="11"/>
        <color rgb="FF800080"/>
        <rFont val="Calibri"/>
        <family val="2"/>
        <scheme val="minor"/>
      </rPr>
      <t xml:space="preserve">തവർപ </t>
    </r>
    <r>
      <rPr>
        <sz val="11"/>
        <color rgb="FF008000"/>
        <rFont val="Calibri"/>
        <family val="2"/>
        <scheme val="minor"/>
      </rPr>
      <t xml:space="preserve">ല </t>
    </r>
    <r>
      <rPr>
        <strike/>
        <sz val="11"/>
        <color rgb="FFFF0000"/>
        <rFont val="Calibri"/>
        <family val="2"/>
        <scheme val="minor"/>
      </rPr>
      <t xml:space="preserve">യ </t>
    </r>
    <r>
      <rPr>
        <sz val="11"/>
        <color rgb="FF008000"/>
        <rFont val="Calibri"/>
        <family val="2"/>
        <scheme val="minor"/>
      </rPr>
      <t xml:space="preserve">, സന ത ഷ ക ക ന നവർ സന ത ഷ ക ക ത </t>
    </r>
    <r>
      <rPr>
        <b/>
        <sz val="11"/>
        <color rgb="FF800080"/>
        <rFont val="Calibri"/>
        <family val="2"/>
        <scheme val="minor"/>
      </rPr>
      <t xml:space="preserve">തവർപ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വ ങ ങ ന നവർ </t>
    </r>
    <r>
      <rPr>
        <b/>
        <sz val="11"/>
        <color rgb="FF800080"/>
        <rFont val="Calibri"/>
        <family val="2"/>
        <scheme val="minor"/>
      </rPr>
      <t xml:space="preserve">വ ങ ങ </t>
    </r>
    <r>
      <rPr>
        <sz val="11"/>
        <color rgb="FF008000"/>
        <rFont val="Calibri"/>
        <family val="2"/>
        <scheme val="minor"/>
      </rPr>
      <t xml:space="preserve">ത </t>
    </r>
    <r>
      <rPr>
        <b/>
        <sz val="11"/>
        <color rgb="FF800080"/>
        <rFont val="Calibri"/>
        <family val="2"/>
        <scheme val="minor"/>
      </rPr>
      <t xml:space="preserve">തവർപ </t>
    </r>
    <r>
      <rPr>
        <sz val="11"/>
        <color rgb="FF008000"/>
        <rFont val="Calibri"/>
        <family val="2"/>
        <scheme val="minor"/>
      </rPr>
      <t xml:space="preserve">ല </t>
    </r>
    <r>
      <rPr>
        <b/>
        <sz val="11"/>
        <color rgb="FF800080"/>
        <rFont val="Calibri"/>
        <family val="2"/>
        <scheme val="minor"/>
      </rPr>
      <t xml:space="preserve">, </t>
    </r>
  </si>
  <si>
    <r>
      <rPr>
        <strike/>
        <sz val="11"/>
        <color rgb="FFFF0000"/>
        <rFont val="Calibri"/>
        <family val="2"/>
        <scheme val="minor"/>
      </rPr>
      <t xml:space="preserve">ല കത ത അന ഭവ ക ക ന നവർ അത ന അന ഭവ ക ക ത തവര പ പ ല യ ആയ ര ക കണ . എന ത ന ന ൽ </t>
    </r>
    <r>
      <rPr>
        <sz val="11"/>
        <color rgb="FF008000"/>
        <rFont val="Calibri"/>
        <family val="2"/>
        <scheme val="minor"/>
      </rPr>
      <t xml:space="preserve">ഈ ല കത ത ന റ </t>
    </r>
    <r>
      <rPr>
        <i/>
        <sz val="11"/>
        <color rgb="FF0000FF"/>
        <rFont val="Calibri"/>
        <family val="2"/>
        <scheme val="minor"/>
      </rPr>
      <t xml:space="preserve">പ രയ ജന പ രയ ജനപ പ ട ത ത ന നവർ പ രയ ജനപ പ ട ത ത ത തവര യ </t>
    </r>
    <r>
      <rPr>
        <sz val="11"/>
        <color rgb="FF008000"/>
        <rFont val="Calibri"/>
        <family val="2"/>
        <scheme val="minor"/>
      </rPr>
      <t xml:space="preserve">ര പ </t>
    </r>
    <r>
      <rPr>
        <i/>
        <sz val="11"/>
        <color rgb="FF0000FF"/>
        <rFont val="Calibri"/>
        <family val="2"/>
        <scheme val="minor"/>
      </rPr>
      <t xml:space="preserve">പ ൻ ; ഈ ല കത ത ന റ മ ഹ </t>
    </r>
    <r>
      <rPr>
        <sz val="11"/>
        <color rgb="FF008000"/>
        <rFont val="Calibri"/>
        <family val="2"/>
        <scheme val="minor"/>
      </rPr>
      <t xml:space="preserve">ഒഴ ഞ ഞ പ ക ന ന </t>
    </r>
    <r>
      <rPr>
        <strike/>
        <sz val="11"/>
        <color rgb="FFFF0000"/>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</si>
  <si>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ന ങ ങൾ </t>
    </r>
    <r>
      <rPr>
        <b/>
        <sz val="11"/>
        <color rgb="FF800080"/>
        <rFont val="Calibri"/>
        <family val="2"/>
        <scheme val="minor"/>
      </rPr>
      <t xml:space="preserve">ച </t>
    </r>
    <r>
      <rPr>
        <sz val="11"/>
        <color rgb="FF008000"/>
        <rFont val="Calibri"/>
        <family val="2"/>
        <scheme val="minor"/>
      </rPr>
      <t xml:space="preserve">ന ത </t>
    </r>
    <r>
      <rPr>
        <strike/>
        <sz val="11"/>
        <color rgb="FFFF0000"/>
        <rFont val="Calibri"/>
        <family val="2"/>
        <scheme val="minor"/>
      </rPr>
      <t xml:space="preserve">ഇല ല </t>
    </r>
    <r>
      <rPr>
        <sz val="11"/>
        <color rgb="FF008000"/>
        <rFont val="Calibri"/>
        <family val="2"/>
        <scheme val="minor"/>
      </rPr>
      <t xml:space="preserve">ത </t>
    </r>
    <r>
      <rPr>
        <b/>
        <sz val="11"/>
        <color rgb="FF800080"/>
        <rFont val="Calibri"/>
        <family val="2"/>
        <scheme val="minor"/>
      </rPr>
      <t xml:space="preserve">തര </t>
    </r>
    <r>
      <rPr>
        <sz val="11"/>
        <color rgb="FF008000"/>
        <rFont val="Calibri"/>
        <family val="2"/>
        <scheme val="minor"/>
      </rPr>
      <t xml:space="preserve">യ ര ക ക ണ എന ന ഞ ൻ ഇച ഛ ക ക ന ന . വ വ ഹ </t>
    </r>
    <r>
      <rPr>
        <b/>
        <sz val="11"/>
        <color rgb="FF800080"/>
        <rFont val="Calibri"/>
        <family val="2"/>
        <scheme val="minor"/>
      </rPr>
      <t xml:space="preserve">കഴ </t>
    </r>
    <r>
      <rPr>
        <sz val="11"/>
        <color rgb="FF008000"/>
        <rFont val="Calibri"/>
        <family val="2"/>
        <scheme val="minor"/>
      </rPr>
      <t xml:space="preserve">യ ത തവൻ കർത ത വ ന </t>
    </r>
    <r>
      <rPr>
        <strike/>
        <sz val="11"/>
        <color rgb="FFFF0000"/>
        <rFont val="Calibri"/>
        <family val="2"/>
        <scheme val="minor"/>
      </rPr>
      <t xml:space="preserve">എങ ങന </t>
    </r>
    <r>
      <rPr>
        <sz val="11"/>
        <color rgb="FF008000"/>
        <rFont val="Calibri"/>
        <family val="2"/>
        <scheme val="minor"/>
      </rPr>
      <t xml:space="preserve">പ രസ ദ പ പ ക ക </t>
    </r>
    <r>
      <rPr>
        <i/>
        <sz val="11"/>
        <color rgb="FF0000FF"/>
        <rFont val="Calibri"/>
        <family val="2"/>
        <scheme val="minor"/>
      </rPr>
      <t xml:space="preserve">വ ൻ എങ ങന കഴ യ </t>
    </r>
    <r>
      <rPr>
        <sz val="11"/>
        <color rgb="FF008000"/>
        <rFont val="Calibri"/>
        <family val="2"/>
        <scheme val="minor"/>
      </rPr>
      <t xml:space="preserve">എന ന വച ച കർത ത വ ന റ ക ര യങ ങള </t>
    </r>
    <r>
      <rPr>
        <b/>
        <sz val="11"/>
        <color rgb="FF800080"/>
        <rFont val="Calibri"/>
        <family val="2"/>
        <scheme val="minor"/>
      </rPr>
      <t xml:space="preserve">ക ക </t>
    </r>
    <r>
      <rPr>
        <sz val="11"/>
        <color rgb="FF008000"/>
        <rFont val="Calibri"/>
        <family val="2"/>
        <scheme val="minor"/>
      </rPr>
      <t xml:space="preserve">റ ച </t>
    </r>
    <r>
      <rPr>
        <b/>
        <sz val="11"/>
        <color rgb="FF800080"/>
        <rFont val="Calibri"/>
        <family val="2"/>
        <scheme val="minor"/>
      </rPr>
      <t xml:space="preserve">ച ആക ലപ പ ട </t>
    </r>
    <r>
      <rPr>
        <sz val="11"/>
        <color rgb="FF008000"/>
        <rFont val="Calibri"/>
        <family val="2"/>
        <scheme val="minor"/>
      </rPr>
      <t xml:space="preserve">ന ന </t>
    </r>
    <r>
      <rPr>
        <b/>
        <sz val="11"/>
        <color rgb="FF800080"/>
        <rFont val="Calibri"/>
        <family val="2"/>
        <scheme val="minor"/>
      </rPr>
      <t xml:space="preserve">. </t>
    </r>
  </si>
  <si>
    <r>
      <rPr>
        <sz val="11"/>
        <color rgb="FF008000"/>
        <rFont val="Calibri"/>
        <family val="2"/>
        <scheme val="minor"/>
      </rPr>
      <t xml:space="preserve">വ വ ഹ </t>
    </r>
    <r>
      <rPr>
        <i/>
        <sz val="11"/>
        <color rgb="FF0000FF"/>
        <rFont val="Calibri"/>
        <family val="2"/>
        <scheme val="minor"/>
      </rPr>
      <t xml:space="preserve">കഴ </t>
    </r>
    <r>
      <rPr>
        <sz val="11"/>
        <color rgb="FF008000"/>
        <rFont val="Calibri"/>
        <family val="2"/>
        <scheme val="minor"/>
      </rPr>
      <t xml:space="preserve">ച </t>
    </r>
    <r>
      <rPr>
        <b/>
        <sz val="11"/>
        <color rgb="FF800080"/>
        <rFont val="Calibri"/>
        <family val="2"/>
        <scheme val="minor"/>
      </rPr>
      <t xml:space="preserve">ചവൻ </t>
    </r>
    <r>
      <rPr>
        <sz val="11"/>
        <color rgb="FF008000"/>
        <rFont val="Calibri"/>
        <family val="2"/>
        <scheme val="minor"/>
      </rPr>
      <t xml:space="preserve">ഭ ര യയ എങ ങന </t>
    </r>
    <r>
      <rPr>
        <b/>
        <sz val="11"/>
        <color rgb="FF800080"/>
        <rFont val="Calibri"/>
        <family val="2"/>
        <scheme val="minor"/>
      </rPr>
      <t xml:space="preserve">സ ന ഹ </t>
    </r>
    <r>
      <rPr>
        <sz val="11"/>
        <color rgb="FF008000"/>
        <rFont val="Calibri"/>
        <family val="2"/>
        <scheme val="minor"/>
      </rPr>
      <t xml:space="preserve">ക ക എന ന </t>
    </r>
    <r>
      <rPr>
        <b/>
        <sz val="11"/>
        <color rgb="FF800080"/>
        <rFont val="Calibri"/>
        <family val="2"/>
        <scheme val="minor"/>
      </rPr>
      <t xml:space="preserve">ങ ങന </t>
    </r>
    <r>
      <rPr>
        <sz val="11"/>
        <color rgb="FF008000"/>
        <rFont val="Calibri"/>
        <family val="2"/>
        <scheme val="minor"/>
      </rPr>
      <t xml:space="preserve">ല </t>
    </r>
    <r>
      <rPr>
        <b/>
        <sz val="11"/>
        <color rgb="FF800080"/>
        <rFont val="Calibri"/>
        <family val="2"/>
        <scheme val="minor"/>
      </rPr>
      <t xml:space="preserve">കക </t>
    </r>
    <r>
      <rPr>
        <sz val="11"/>
        <color rgb="FF008000"/>
        <rFont val="Calibri"/>
        <family val="2"/>
        <scheme val="minor"/>
      </rPr>
      <t xml:space="preserve">ര യങ ങള </t>
    </r>
    <r>
      <rPr>
        <b/>
        <sz val="11"/>
        <color rgb="FF800080"/>
        <rFont val="Calibri"/>
        <family val="2"/>
        <scheme val="minor"/>
      </rPr>
      <t xml:space="preserve">ക ക </t>
    </r>
    <r>
      <rPr>
        <sz val="11"/>
        <color rgb="FF008000"/>
        <rFont val="Calibri"/>
        <family val="2"/>
        <scheme val="minor"/>
      </rPr>
      <t xml:space="preserve">റ ച </t>
    </r>
    <r>
      <rPr>
        <i/>
        <sz val="11"/>
        <color rgb="FF0000FF"/>
        <rFont val="Calibri"/>
        <family val="2"/>
        <scheme val="minor"/>
      </rPr>
      <t xml:space="preserve">ചത ര വ ച രപ പ ട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 </t>
    </r>
  </si>
  <si>
    <r>
      <rPr>
        <b/>
        <sz val="11"/>
        <color rgb="FF800080"/>
        <rFont val="Calibri"/>
        <family val="2"/>
        <scheme val="minor"/>
      </rPr>
      <t xml:space="preserve">അത പ </t>
    </r>
    <r>
      <rPr>
        <sz val="11"/>
        <color rgb="FF008000"/>
        <rFont val="Calibri"/>
        <family val="2"/>
        <scheme val="minor"/>
      </rPr>
      <t xml:space="preserve">ല </t>
    </r>
    <r>
      <rPr>
        <b/>
        <sz val="11"/>
        <color rgb="FF800080"/>
        <rFont val="Calibri"/>
        <family val="2"/>
        <scheme val="minor"/>
      </rPr>
      <t xml:space="preserve">ഭ ര യയ കന യകയ തമ മ ൽ </t>
    </r>
    <r>
      <rPr>
        <sz val="11"/>
        <color rgb="FF008000"/>
        <rFont val="Calibri"/>
        <family val="2"/>
        <scheme val="minor"/>
      </rPr>
      <t xml:space="preserve">വ </t>
    </r>
    <r>
      <rPr>
        <b/>
        <sz val="11"/>
        <color rgb="FF800080"/>
        <rFont val="Calibri"/>
        <family val="2"/>
        <scheme val="minor"/>
      </rPr>
      <t xml:space="preserve">യത യ സമ ണ </t>
    </r>
    <r>
      <rPr>
        <sz val="11"/>
        <color rgb="FF008000"/>
        <rFont val="Calibri"/>
        <family val="2"/>
        <scheme val="minor"/>
      </rPr>
      <t xml:space="preserve">ട </t>
    </r>
    <r>
      <rPr>
        <b/>
        <sz val="11"/>
        <color rgb="FF800080"/>
        <rFont val="Calibri"/>
        <family val="2"/>
        <scheme val="minor"/>
      </rPr>
      <t xml:space="preserve">. </t>
    </r>
    <r>
      <rPr>
        <sz val="11"/>
        <color rgb="FF008000"/>
        <rFont val="Calibri"/>
        <family val="2"/>
        <scheme val="minor"/>
      </rPr>
      <t xml:space="preserve">വ വ ഹ കഴ യ ത </t>
    </r>
    <r>
      <rPr>
        <b/>
        <sz val="11"/>
        <color rgb="FF800080"/>
        <rFont val="Calibri"/>
        <family val="2"/>
        <scheme val="minor"/>
      </rPr>
      <t xml:space="preserve">ത സ ത ര </t>
    </r>
    <r>
      <rPr>
        <sz val="11"/>
        <color rgb="FF008000"/>
        <rFont val="Calibri"/>
        <family val="2"/>
        <scheme val="minor"/>
      </rPr>
      <t xml:space="preserve">ശര രത ത ല ആത മ വ </t>
    </r>
    <r>
      <rPr>
        <b/>
        <sz val="11"/>
        <color rgb="FF800080"/>
        <rFont val="Calibri"/>
        <family val="2"/>
        <scheme val="minor"/>
      </rPr>
      <t xml:space="preserve">ൽ </t>
    </r>
    <r>
      <rPr>
        <sz val="11"/>
        <color rgb="FF008000"/>
        <rFont val="Calibri"/>
        <family val="2"/>
        <scheme val="minor"/>
      </rPr>
      <t xml:space="preserve">വ ശ ദ </t>
    </r>
    <r>
      <rPr>
        <b/>
        <sz val="11"/>
        <color rgb="FF800080"/>
        <rFont val="Calibri"/>
        <family val="2"/>
        <scheme val="minor"/>
      </rPr>
      <t xml:space="preserve">ധ പ ര പ ക </t>
    </r>
    <r>
      <rPr>
        <sz val="11"/>
        <color rgb="FF008000"/>
        <rFont val="Calibri"/>
        <family val="2"/>
        <scheme val="minor"/>
      </rPr>
      <t xml:space="preserve">ക ണ ടത ന കർത ത വ ന </t>
    </r>
    <r>
      <rPr>
        <b/>
        <sz val="11"/>
        <color rgb="FF800080"/>
        <rFont val="Calibri"/>
        <family val="2"/>
        <scheme val="minor"/>
      </rPr>
      <t xml:space="preserve">വ ണ ട യത </t>
    </r>
    <r>
      <rPr>
        <sz val="11"/>
        <color rgb="FF008000"/>
        <rFont val="Calibri"/>
        <family val="2"/>
        <scheme val="minor"/>
      </rPr>
      <t xml:space="preserve">ര </t>
    </r>
    <r>
      <rPr>
        <b/>
        <sz val="11"/>
        <color rgb="FF800080"/>
        <rFont val="Calibri"/>
        <family val="2"/>
        <scheme val="minor"/>
      </rPr>
      <t xml:space="preserve">വ </t>
    </r>
    <r>
      <rPr>
        <sz val="11"/>
        <color rgb="FF008000"/>
        <rFont val="Calibri"/>
        <family val="2"/>
        <scheme val="minor"/>
      </rPr>
      <t xml:space="preserve">ച </t>
    </r>
    <r>
      <rPr>
        <b/>
        <sz val="11"/>
        <color rgb="FF800080"/>
        <rFont val="Calibri"/>
        <family val="2"/>
        <scheme val="minor"/>
      </rPr>
      <t xml:space="preserve">രമ ള ളത </t>
    </r>
    <r>
      <rPr>
        <sz val="11"/>
        <color rgb="FF008000"/>
        <rFont val="Calibri"/>
        <family val="2"/>
        <scheme val="minor"/>
      </rPr>
      <t xml:space="preserve">; വ വ ഹ </t>
    </r>
    <r>
      <rPr>
        <b/>
        <sz val="11"/>
        <color rgb="FF800080"/>
        <rFont val="Calibri"/>
        <family val="2"/>
        <scheme val="minor"/>
      </rPr>
      <t xml:space="preserve">ച യ തവള </t>
    </r>
    <r>
      <rPr>
        <sz val="11"/>
        <color rgb="FF008000"/>
        <rFont val="Calibri"/>
        <family val="2"/>
        <scheme val="minor"/>
      </rPr>
      <t xml:space="preserve">ഭർത ത വ ന എങ ങന പ രസ ദ പ പ ക ക </t>
    </r>
    <r>
      <rPr>
        <i/>
        <sz val="11"/>
        <color rgb="FF0000FF"/>
        <rFont val="Calibri"/>
        <family val="2"/>
        <scheme val="minor"/>
      </rPr>
      <t xml:space="preserve">വ ൻ കഴ യ </t>
    </r>
    <r>
      <rPr>
        <sz val="11"/>
        <color rgb="FF008000"/>
        <rFont val="Calibri"/>
        <family val="2"/>
        <scheme val="minor"/>
      </rPr>
      <t xml:space="preserve">എന ന </t>
    </r>
    <r>
      <rPr>
        <b/>
        <sz val="11"/>
        <color rgb="FF800080"/>
        <rFont val="Calibri"/>
        <family val="2"/>
        <scheme val="minor"/>
      </rPr>
      <t xml:space="preserve">വ </t>
    </r>
    <r>
      <rPr>
        <sz val="11"/>
        <color rgb="FF008000"/>
        <rFont val="Calibri"/>
        <family val="2"/>
        <scheme val="minor"/>
      </rPr>
      <t xml:space="preserve">ച </t>
    </r>
    <r>
      <rPr>
        <i/>
        <sz val="11"/>
        <color rgb="FF0000FF"/>
        <rFont val="Calibri"/>
        <family val="2"/>
        <scheme val="minor"/>
      </rPr>
      <t xml:space="preserve">രമ ള ള </t>
    </r>
    <r>
      <rPr>
        <sz val="11"/>
        <color rgb="FF008000"/>
        <rFont val="Calibri"/>
        <family val="2"/>
        <scheme val="minor"/>
      </rPr>
      <t xml:space="preserve">ല </t>
    </r>
    <r>
      <rPr>
        <b/>
        <sz val="11"/>
        <color rgb="FF800080"/>
        <rFont val="Calibri"/>
        <family val="2"/>
        <scheme val="minor"/>
      </rPr>
      <t xml:space="preserve">കക </t>
    </r>
    <r>
      <rPr>
        <sz val="11"/>
        <color rgb="FF008000"/>
        <rFont val="Calibri"/>
        <family val="2"/>
        <scheme val="minor"/>
      </rPr>
      <t xml:space="preserve">ര </t>
    </r>
    <r>
      <rPr>
        <b/>
        <sz val="11"/>
        <color rgb="FF800080"/>
        <rFont val="Calibri"/>
        <family val="2"/>
        <scheme val="minor"/>
      </rPr>
      <t xml:space="preserve">യങ ങള </t>
    </r>
    <r>
      <rPr>
        <sz val="11"/>
        <color rgb="FF008000"/>
        <rFont val="Calibri"/>
        <family val="2"/>
        <scheme val="minor"/>
      </rPr>
      <t xml:space="preserve">ക ക </t>
    </r>
    <r>
      <rPr>
        <b/>
        <sz val="11"/>
        <color rgb="FF800080"/>
        <rFont val="Calibri"/>
        <family val="2"/>
        <scheme val="minor"/>
      </rPr>
      <t xml:space="preserve">ണ ട വ ച രമ ള ളത </t>
    </r>
    <r>
      <rPr>
        <sz val="11"/>
        <color rgb="FF008000"/>
        <rFont val="Calibri"/>
        <family val="2"/>
        <scheme val="minor"/>
      </rPr>
      <t xml:space="preserve">. </t>
    </r>
  </si>
  <si>
    <r>
      <rPr>
        <sz val="11"/>
        <color rgb="FF008000"/>
        <rFont val="Calibri"/>
        <family val="2"/>
        <scheme val="minor"/>
      </rPr>
      <t xml:space="preserve">ഞ ൻ ഇത ന ങ ങള ട </t>
    </r>
    <r>
      <rPr>
        <b/>
        <sz val="11"/>
        <color rgb="FF800080"/>
        <rFont val="Calibri"/>
        <family val="2"/>
        <scheme val="minor"/>
      </rPr>
      <t xml:space="preserve">അമ തമ യ ച ദ ക ക വ </t>
    </r>
    <r>
      <rPr>
        <sz val="11"/>
        <color rgb="FF008000"/>
        <rFont val="Calibri"/>
        <family val="2"/>
        <scheme val="minor"/>
      </rPr>
      <t xml:space="preserve">ന </t>
    </r>
    <r>
      <rPr>
        <b/>
        <sz val="11"/>
        <color rgb="FF800080"/>
        <rFont val="Calibri"/>
        <family val="2"/>
        <scheme val="minor"/>
      </rPr>
      <t xml:space="preserve">യ അല </t>
    </r>
    <r>
      <rPr>
        <sz val="11"/>
        <color rgb="FF008000"/>
        <rFont val="Calibri"/>
        <family val="2"/>
        <scheme val="minor"/>
      </rPr>
      <t xml:space="preserve">ല , </t>
    </r>
    <r>
      <rPr>
        <strike/>
        <sz val="11"/>
        <color rgb="FFFF0000"/>
        <rFont val="Calibri"/>
        <family val="2"/>
        <scheme val="minor"/>
      </rPr>
      <t xml:space="preserve">എന ന ൽ ഉച തമ യത ച യ യ വ ന , ന ങ ങൾ ഏക ഗ രതയ ട കർത ത വ ന സ വ ക ക ണ ടത ന </t>
    </r>
    <r>
      <rPr>
        <sz val="11"/>
        <color rgb="FF008000"/>
        <rFont val="Calibri"/>
        <family val="2"/>
        <scheme val="minor"/>
      </rPr>
      <t xml:space="preserve">ന ങ ങള ട </t>
    </r>
    <r>
      <rPr>
        <b/>
        <sz val="11"/>
        <color rgb="FF800080"/>
        <rFont val="Calibri"/>
        <family val="2"/>
        <scheme val="minor"/>
      </rPr>
      <t xml:space="preserve">പ രയ ജന ന മ </t>
    </r>
    <r>
      <rPr>
        <sz val="11"/>
        <color rgb="FF008000"/>
        <rFont val="Calibri"/>
        <family val="2"/>
        <scheme val="minor"/>
      </rPr>
      <t xml:space="preserve">ത </t>
    </r>
    <r>
      <rPr>
        <b/>
        <sz val="11"/>
        <color rgb="FF800080"/>
        <rFont val="Calibri"/>
        <family val="2"/>
        <scheme val="minor"/>
      </rPr>
      <t xml:space="preserve">തമത </t>
    </r>
    <r>
      <rPr>
        <sz val="11"/>
        <color rgb="FF008000"/>
        <rFont val="Calibri"/>
        <family val="2"/>
        <scheme val="minor"/>
      </rPr>
      <t xml:space="preserve">ര പറയ ന നത </t>
    </r>
    <r>
      <rPr>
        <i/>
        <sz val="11"/>
        <color rgb="FF0000FF"/>
        <rFont val="Calibri"/>
        <family val="2"/>
        <scheme val="minor"/>
      </rPr>
      <t xml:space="preserve">; ന ങ ങൾ യ ഗ യര യ ര പ പ ന അസ വസ ഥര ക ത കർത ത വ ങ കൽ ആശ രയ ക ക വ ന വ ണ ട യത ര </t>
    </r>
    <r>
      <rPr>
        <sz val="11"/>
        <color rgb="FF008000"/>
        <rFont val="Calibri"/>
        <family val="2"/>
        <scheme val="minor"/>
      </rPr>
      <t xml:space="preserve">. </t>
    </r>
  </si>
  <si>
    <r>
      <rPr>
        <sz val="11"/>
        <color rgb="FF008000"/>
        <rFont val="Calibri"/>
        <family val="2"/>
        <scheme val="minor"/>
      </rPr>
      <t xml:space="preserve">എന ന ൽ </t>
    </r>
    <r>
      <rPr>
        <b/>
        <sz val="11"/>
        <color rgb="FF800080"/>
        <rFont val="Calibri"/>
        <family val="2"/>
        <scheme val="minor"/>
      </rPr>
      <t xml:space="preserve">ആര ങ ക ല </t>
    </r>
    <r>
      <rPr>
        <sz val="11"/>
        <color rgb="FF008000"/>
        <rFont val="Calibri"/>
        <family val="2"/>
        <scheme val="minor"/>
      </rPr>
      <t xml:space="preserve">തന റ കന യകയ </t>
    </r>
    <r>
      <rPr>
        <b/>
        <sz val="11"/>
        <color rgb="FF800080"/>
        <rFont val="Calibri"/>
        <family val="2"/>
        <scheme val="minor"/>
      </rPr>
      <t xml:space="preserve">ട കന യക ത വക ല </t>
    </r>
    <r>
      <rPr>
        <sz val="11"/>
        <color rgb="FF008000"/>
        <rFont val="Calibri"/>
        <family val="2"/>
        <scheme val="minor"/>
      </rPr>
      <t xml:space="preserve">കടന ന </t>
    </r>
    <r>
      <rPr>
        <b/>
        <sz val="11"/>
        <color rgb="FF800080"/>
        <rFont val="Calibri"/>
        <family val="2"/>
        <scheme val="minor"/>
      </rPr>
      <t xml:space="preserve">പ </t>
    </r>
    <r>
      <rPr>
        <sz val="11"/>
        <color rgb="FF008000"/>
        <rFont val="Calibri"/>
        <family val="2"/>
        <scheme val="minor"/>
      </rPr>
      <t xml:space="preserve">യ </t>
    </r>
    <r>
      <rPr>
        <strike/>
        <sz val="11"/>
        <color rgb="FFFF0000"/>
        <rFont val="Calibri"/>
        <family val="2"/>
        <scheme val="minor"/>
      </rPr>
      <t xml:space="preserve">യ ന നത അന ച ത എന ന വ ച </t>
    </r>
    <r>
      <rPr>
        <sz val="11"/>
        <color rgb="FF008000"/>
        <rFont val="Calibri"/>
        <family val="2"/>
        <scheme val="minor"/>
      </rPr>
      <t xml:space="preserve">ര ക ക ന ന </t>
    </r>
    <r>
      <rPr>
        <i/>
        <sz val="11"/>
        <color rgb="FF0000FF"/>
        <rFont val="Calibri"/>
        <family val="2"/>
        <scheme val="minor"/>
      </rPr>
      <t xml:space="preserve">എന ന ര ക ക വ വ ഹ കഴ ക ക ണ ടത ആവശ യ എന ന ത ന ന ന ന </t>
    </r>
    <r>
      <rPr>
        <sz val="11"/>
        <color rgb="FF008000"/>
        <rFont val="Calibri"/>
        <family val="2"/>
        <scheme val="minor"/>
      </rPr>
      <t xml:space="preserve">എങ ക ൽ </t>
    </r>
    <r>
      <rPr>
        <b/>
        <sz val="11"/>
        <color rgb="FF800080"/>
        <rFont val="Calibri"/>
        <family val="2"/>
        <scheme val="minor"/>
      </rPr>
      <t xml:space="preserve">അവൻ മനസ സ ൽ ത </t>
    </r>
    <r>
      <rPr>
        <sz val="11"/>
        <color rgb="FF008000"/>
        <rFont val="Calibri"/>
        <family val="2"/>
        <scheme val="minor"/>
      </rPr>
      <t xml:space="preserve">ന </t>
    </r>
    <r>
      <rPr>
        <b/>
        <sz val="11"/>
        <color rgb="FF800080"/>
        <rFont val="Calibri"/>
        <family val="2"/>
        <scheme val="minor"/>
      </rPr>
      <t xml:space="preserve">ന യത </t>
    </r>
    <r>
      <rPr>
        <sz val="11"/>
        <color rgb="FF008000"/>
        <rFont val="Calibri"/>
        <family val="2"/>
        <scheme val="minor"/>
      </rPr>
      <t xml:space="preserve">ച യ യട ട ; </t>
    </r>
    <r>
      <rPr>
        <b/>
        <sz val="11"/>
        <color rgb="FF800080"/>
        <rFont val="Calibri"/>
        <family val="2"/>
        <scheme val="minor"/>
      </rPr>
      <t xml:space="preserve">അത </t>
    </r>
    <r>
      <rPr>
        <sz val="11"/>
        <color rgb="FF008000"/>
        <rFont val="Calibri"/>
        <family val="2"/>
        <scheme val="minor"/>
      </rPr>
      <t xml:space="preserve">പ </t>
    </r>
    <r>
      <rPr>
        <b/>
        <sz val="11"/>
        <color rgb="FF800080"/>
        <rFont val="Calibri"/>
        <family val="2"/>
        <scheme val="minor"/>
      </rPr>
      <t xml:space="preserve">പമല </t>
    </r>
    <r>
      <rPr>
        <sz val="11"/>
        <color rgb="FF008000"/>
        <rFont val="Calibri"/>
        <family val="2"/>
        <scheme val="minor"/>
      </rPr>
      <t xml:space="preserve">ല ; </t>
    </r>
    <r>
      <rPr>
        <strike/>
        <sz val="11"/>
        <color rgb="FFFF0000"/>
        <rFont val="Calibri"/>
        <family val="2"/>
        <scheme val="minor"/>
      </rPr>
      <t xml:space="preserve">അവർ </t>
    </r>
    <r>
      <rPr>
        <sz val="11"/>
        <color rgb="FF008000"/>
        <rFont val="Calibri"/>
        <family val="2"/>
        <scheme val="minor"/>
      </rPr>
      <t xml:space="preserve">വ വ ഹ </t>
    </r>
    <r>
      <rPr>
        <b/>
        <sz val="11"/>
        <color rgb="FF800080"/>
        <rFont val="Calibri"/>
        <family val="2"/>
        <scheme val="minor"/>
      </rPr>
      <t xml:space="preserve">കഴ ക കട </t>
    </r>
    <r>
      <rPr>
        <sz val="11"/>
        <color rgb="FF008000"/>
        <rFont val="Calibri"/>
        <family val="2"/>
        <scheme val="minor"/>
      </rPr>
      <t xml:space="preserve">ട . </t>
    </r>
  </si>
  <si>
    <r>
      <rPr>
        <sz val="11"/>
        <color rgb="FF008000"/>
        <rFont val="Calibri"/>
        <family val="2"/>
        <scheme val="minor"/>
      </rPr>
      <t xml:space="preserve">എങ ക ല </t>
    </r>
    <r>
      <rPr>
        <b/>
        <sz val="11"/>
        <color rgb="FF800080"/>
        <rFont val="Calibri"/>
        <family val="2"/>
        <scheme val="minor"/>
      </rPr>
      <t xml:space="preserve">ബ ധ യതയ </t>
    </r>
    <r>
      <rPr>
        <sz val="11"/>
        <color rgb="FF008000"/>
        <rFont val="Calibri"/>
        <family val="2"/>
        <scheme val="minor"/>
      </rPr>
      <t xml:space="preserve">ല ല ത തന റ </t>
    </r>
    <r>
      <rPr>
        <i/>
        <sz val="11"/>
        <color rgb="FF0000FF"/>
        <rFont val="Calibri"/>
        <family val="2"/>
        <scheme val="minor"/>
      </rPr>
      <t xml:space="preserve">ഹ ദയത ത ൽ ന ശ ചയ ക ക കയ തന റ </t>
    </r>
    <r>
      <rPr>
        <sz val="11"/>
        <color rgb="FF008000"/>
        <rFont val="Calibri"/>
        <family val="2"/>
        <scheme val="minor"/>
      </rPr>
      <t xml:space="preserve">ഇഷ ട </t>
    </r>
    <r>
      <rPr>
        <b/>
        <sz val="11"/>
        <color rgb="FF800080"/>
        <rFont val="Calibri"/>
        <family val="2"/>
        <scheme val="minor"/>
      </rPr>
      <t xml:space="preserve">പ ല ച യ </t>
    </r>
    <r>
      <rPr>
        <sz val="11"/>
        <color rgb="FF008000"/>
        <rFont val="Calibri"/>
        <family val="2"/>
        <scheme val="minor"/>
      </rPr>
      <t xml:space="preserve">വ ൻ അധ ക രമ ള ളവന </t>
    </r>
    <r>
      <rPr>
        <i/>
        <sz val="11"/>
        <color rgb="FF0000FF"/>
        <rFont val="Calibri"/>
        <family val="2"/>
        <scheme val="minor"/>
      </rPr>
      <t xml:space="preserve">യ കന യക ത വ ക ത ത ക ള ള ണ എന ന </t>
    </r>
    <r>
      <rPr>
        <sz val="11"/>
        <color rgb="FF008000"/>
        <rFont val="Calibri"/>
        <family val="2"/>
        <scheme val="minor"/>
      </rPr>
      <t xml:space="preserve">ഹ ദയത ത ൽ </t>
    </r>
    <r>
      <rPr>
        <b/>
        <sz val="11"/>
        <color rgb="FF800080"/>
        <rFont val="Calibri"/>
        <family val="2"/>
        <scheme val="minor"/>
      </rPr>
      <t xml:space="preserve">ന ശ ചയ </t>
    </r>
    <r>
      <rPr>
        <sz val="11"/>
        <color rgb="FF008000"/>
        <rFont val="Calibri"/>
        <family val="2"/>
        <scheme val="minor"/>
      </rPr>
      <t xml:space="preserve">ച ച </t>
    </r>
    <r>
      <rPr>
        <i/>
        <sz val="11"/>
        <color rgb="FF0000FF"/>
        <rFont val="Calibri"/>
        <family val="2"/>
        <scheme val="minor"/>
      </rPr>
      <t xml:space="preserve">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എങ ക ൽ അവൻ </t>
    </r>
    <r>
      <rPr>
        <i/>
        <sz val="11"/>
        <color rgb="FF0000FF"/>
        <rFont val="Calibri"/>
        <family val="2"/>
        <scheme val="minor"/>
      </rPr>
      <t xml:space="preserve">നന മ </t>
    </r>
    <r>
      <rPr>
        <sz val="11"/>
        <color rgb="FF008000"/>
        <rFont val="Calibri"/>
        <family val="2"/>
        <scheme val="minor"/>
      </rPr>
      <t xml:space="preserve">ച യ യ ന </t>
    </r>
    <r>
      <rPr>
        <strike/>
        <sz val="11"/>
        <color rgb="FFFF0000"/>
        <rFont val="Calibri"/>
        <family val="2"/>
        <scheme val="minor"/>
      </rPr>
      <t xml:space="preserve">നത നന </t>
    </r>
    <r>
      <rPr>
        <sz val="11"/>
        <color rgb="FF008000"/>
        <rFont val="Calibri"/>
        <family val="2"/>
        <scheme val="minor"/>
      </rPr>
      <t xml:space="preserve">ന . </t>
    </r>
  </si>
  <si>
    <r>
      <rPr>
        <b/>
        <sz val="11"/>
        <color rgb="FF800080"/>
        <rFont val="Calibri"/>
        <family val="2"/>
        <scheme val="minor"/>
      </rPr>
      <t xml:space="preserve">ആകയ ൽ അവള </t>
    </r>
    <r>
      <rPr>
        <sz val="11"/>
        <color rgb="FF008000"/>
        <rFont val="Calibri"/>
        <family val="2"/>
        <scheme val="minor"/>
      </rPr>
      <t xml:space="preserve">വ വ ഹ കഴ പ പ ക ക </t>
    </r>
    <r>
      <rPr>
        <i/>
        <sz val="11"/>
        <color rgb="FF0000FF"/>
        <rFont val="Calibri"/>
        <family val="2"/>
        <scheme val="minor"/>
      </rPr>
      <t xml:space="preserve">ത തവൻ അധ ക നല ലത ച യ യ </t>
    </r>
    <r>
      <rPr>
        <sz val="11"/>
        <color rgb="FF008000"/>
        <rFont val="Calibri"/>
        <family val="2"/>
        <scheme val="minor"/>
      </rPr>
      <t xml:space="preserve">ന </t>
    </r>
    <r>
      <rPr>
        <strike/>
        <sz val="11"/>
        <color rgb="FFFF0000"/>
        <rFont val="Calibri"/>
        <family val="2"/>
        <scheme val="minor"/>
      </rPr>
      <t xml:space="preserve">നത നന </t>
    </r>
    <r>
      <rPr>
        <sz val="11"/>
        <color rgb="FF008000"/>
        <rFont val="Calibri"/>
        <family val="2"/>
        <scheme val="minor"/>
      </rPr>
      <t xml:space="preserve">ന ; വ വ ഹ കഴ പ പ ക ക ത </t>
    </r>
    <r>
      <rPr>
        <b/>
        <sz val="11"/>
        <color rgb="FF800080"/>
        <rFont val="Calibri"/>
        <family val="2"/>
        <scheme val="minor"/>
      </rPr>
      <t xml:space="preserve">തവന നല ലത ച യ യ </t>
    </r>
    <r>
      <rPr>
        <sz val="11"/>
        <color rgb="FF008000"/>
        <rFont val="Calibri"/>
        <family val="2"/>
        <scheme val="minor"/>
      </rPr>
      <t xml:space="preserve">ന </t>
    </r>
    <r>
      <rPr>
        <strike/>
        <sz val="11"/>
        <color rgb="FFFF0000"/>
        <rFont val="Calibri"/>
        <family val="2"/>
        <scheme val="minor"/>
      </rPr>
      <t xml:space="preserve">നത ഏറ നന </t>
    </r>
    <r>
      <rPr>
        <sz val="11"/>
        <color rgb="FF008000"/>
        <rFont val="Calibri"/>
        <family val="2"/>
        <scheme val="minor"/>
      </rPr>
      <t xml:space="preserve">ന . </t>
    </r>
  </si>
  <si>
    <r>
      <rPr>
        <i/>
        <sz val="11"/>
        <color rgb="FF0000FF"/>
        <rFont val="Calibri"/>
        <family val="2"/>
        <scheme val="minor"/>
      </rPr>
      <t xml:space="preserve">ഭ ര യ </t>
    </r>
    <r>
      <rPr>
        <sz val="11"/>
        <color rgb="FF008000"/>
        <rFont val="Calibri"/>
        <family val="2"/>
        <scheme val="minor"/>
      </rPr>
      <t xml:space="preserve">ഭർത ത വ ജ വ ച ച ര ക ക ന ന </t>
    </r>
    <r>
      <rPr>
        <b/>
        <sz val="11"/>
        <color rgb="FF800080"/>
        <rFont val="Calibri"/>
        <family val="2"/>
        <scheme val="minor"/>
      </rPr>
      <t xml:space="preserve">ടത </t>
    </r>
    <r>
      <rPr>
        <sz val="11"/>
        <color rgb="FF008000"/>
        <rFont val="Calibri"/>
        <family val="2"/>
        <scheme val="minor"/>
      </rPr>
      <t xml:space="preserve">ത ള </t>
    </r>
    <r>
      <rPr>
        <i/>
        <sz val="11"/>
        <color rgb="FF0000FF"/>
        <rFont val="Calibri"/>
        <family val="2"/>
        <scheme val="minor"/>
      </rPr>
      <t xml:space="preserve">എല ല </t>
    </r>
    <r>
      <rPr>
        <sz val="11"/>
        <color rgb="FF008000"/>
        <rFont val="Calibri"/>
        <family val="2"/>
        <scheme val="minor"/>
      </rPr>
      <t xml:space="preserve">ഭ ര </t>
    </r>
    <r>
      <rPr>
        <b/>
        <sz val="11"/>
        <color rgb="FF800080"/>
        <rFont val="Calibri"/>
        <family val="2"/>
        <scheme val="minor"/>
      </rPr>
      <t xml:space="preserve">യയ ട </t>
    </r>
    <r>
      <rPr>
        <sz val="11"/>
        <color rgb="FF008000"/>
        <rFont val="Calibri"/>
        <family val="2"/>
        <scheme val="minor"/>
      </rPr>
      <t xml:space="preserve">ബന ധ </t>
    </r>
    <r>
      <rPr>
        <strike/>
        <sz val="11"/>
        <color rgb="FFFF0000"/>
        <rFont val="Calibri"/>
        <family val="2"/>
        <scheme val="minor"/>
      </rPr>
      <t xml:space="preserve">യ </t>
    </r>
    <r>
      <rPr>
        <sz val="11"/>
        <color rgb="FF008000"/>
        <rFont val="Calibri"/>
        <family val="2"/>
        <scheme val="minor"/>
      </rPr>
      <t xml:space="preserve">ക കപ പ ട ട ര ക ക ന ന ; </t>
    </r>
    <r>
      <rPr>
        <i/>
        <sz val="11"/>
        <color rgb="FF0000FF"/>
        <rFont val="Calibri"/>
        <family val="2"/>
        <scheme val="minor"/>
      </rPr>
      <t xml:space="preserve">എന ന ൽ </t>
    </r>
    <r>
      <rPr>
        <sz val="11"/>
        <color rgb="FF008000"/>
        <rFont val="Calibri"/>
        <family val="2"/>
        <scheme val="minor"/>
      </rPr>
      <t xml:space="preserve">ഭർത ത വ മര ച </t>
    </r>
    <r>
      <rPr>
        <b/>
        <sz val="11"/>
        <color rgb="FF800080"/>
        <rFont val="Calibri"/>
        <family val="2"/>
        <scheme val="minor"/>
      </rPr>
      <t xml:space="preserve">ചശ ഷ ത ൻ ഇച ഛ </t>
    </r>
    <r>
      <rPr>
        <sz val="11"/>
        <color rgb="FF008000"/>
        <rFont val="Calibri"/>
        <family val="2"/>
        <scheme val="minor"/>
      </rPr>
      <t xml:space="preserve">ക ക </t>
    </r>
    <r>
      <rPr>
        <b/>
        <sz val="11"/>
        <color rgb="FF800080"/>
        <rFont val="Calibri"/>
        <family val="2"/>
        <scheme val="minor"/>
      </rPr>
      <t xml:space="preserve">ന നവന </t>
    </r>
    <r>
      <rPr>
        <sz val="11"/>
        <color rgb="FF008000"/>
        <rFont val="Calibri"/>
        <family val="2"/>
        <scheme val="minor"/>
      </rPr>
      <t xml:space="preserve">മ യ </t>
    </r>
    <r>
      <rPr>
        <strike/>
        <sz val="11"/>
        <color rgb="FFFF0000"/>
        <rFont val="Calibri"/>
        <family val="2"/>
        <scheme val="minor"/>
      </rPr>
      <t xml:space="preserve">വ വ ഹ കഴ ക ക വ ൻ സ വ തന ത ര യ ഉണ ട ; </t>
    </r>
    <r>
      <rPr>
        <sz val="11"/>
        <color rgb="FF008000"/>
        <rFont val="Calibri"/>
        <family val="2"/>
        <scheme val="minor"/>
      </rPr>
      <t xml:space="preserve">കർത ത വ ൽ വ ശ വസ ക ക ന നവന മ യ </t>
    </r>
    <r>
      <rPr>
        <b/>
        <sz val="11"/>
        <color rgb="FF800080"/>
        <rFont val="Calibri"/>
        <family val="2"/>
        <scheme val="minor"/>
      </rPr>
      <t xml:space="preserve">വ വ ഹ കഴ ക ക വ ൻ അവൾക ക സ വ തന </t>
    </r>
    <r>
      <rPr>
        <sz val="11"/>
        <color rgb="FF008000"/>
        <rFont val="Calibri"/>
        <family val="2"/>
        <scheme val="minor"/>
      </rPr>
      <t xml:space="preserve">ത </t>
    </r>
    <r>
      <rPr>
        <b/>
        <sz val="11"/>
        <color rgb="FF800080"/>
        <rFont val="Calibri"/>
        <family val="2"/>
        <scheme val="minor"/>
      </rPr>
      <t xml:space="preserve">ര യ ഉണ ട </t>
    </r>
    <r>
      <rPr>
        <sz val="11"/>
        <color rgb="FF008000"/>
        <rFont val="Calibri"/>
        <family val="2"/>
        <scheme val="minor"/>
      </rPr>
      <t xml:space="preserve">. </t>
    </r>
  </si>
  <si>
    <r>
      <rPr>
        <sz val="11"/>
        <color rgb="FF008000"/>
        <rFont val="Calibri"/>
        <family val="2"/>
        <scheme val="minor"/>
      </rPr>
      <t xml:space="preserve">ഭ ര </t>
    </r>
    <r>
      <rPr>
        <b/>
        <sz val="11"/>
        <color rgb="FF800080"/>
        <rFont val="Calibri"/>
        <family val="2"/>
        <scheme val="minor"/>
      </rPr>
      <t xml:space="preserve">യ തന </t>
    </r>
    <r>
      <rPr>
        <sz val="11"/>
        <color rgb="FF008000"/>
        <rFont val="Calibri"/>
        <family val="2"/>
        <scheme val="minor"/>
      </rPr>
      <t xml:space="preserve">റ ശര രത ത ന മ ൽ </t>
    </r>
    <r>
      <rPr>
        <b/>
        <sz val="11"/>
        <color rgb="FF800080"/>
        <rFont val="Calibri"/>
        <family val="2"/>
        <scheme val="minor"/>
      </rPr>
      <t xml:space="preserve">കർത ത ത വ നടത ത ന നത ഭർത ത വല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ഭ ര </t>
    </r>
    <r>
      <rPr>
        <b/>
        <sz val="11"/>
        <color rgb="FF800080"/>
        <rFont val="Calibri"/>
        <family val="2"/>
        <scheme val="minor"/>
      </rPr>
      <t xml:space="preserve">യയ ക ക അല ല ; അത പ ല ഭർത ത വ തന റ ശര രത ത ന കർത ത ത വ നടത ത ന നത ഭർത ത വല ല , ഭ </t>
    </r>
    <r>
      <rPr>
        <sz val="11"/>
        <color rgb="FF008000"/>
        <rFont val="Calibri"/>
        <family val="2"/>
        <scheme val="minor"/>
      </rPr>
      <t xml:space="preserve">ര </t>
    </r>
    <r>
      <rPr>
        <b/>
        <sz val="11"/>
        <color rgb="FF800080"/>
        <rFont val="Calibri"/>
        <family val="2"/>
        <scheme val="minor"/>
      </rPr>
      <t xml:space="preserve">യയ </t>
    </r>
    <r>
      <rPr>
        <sz val="11"/>
        <color rgb="FF008000"/>
        <rFont val="Calibri"/>
        <family val="2"/>
        <scheme val="minor"/>
      </rPr>
      <t xml:space="preserve">ക </t>
    </r>
    <r>
      <rPr>
        <b/>
        <sz val="11"/>
        <color rgb="FF800080"/>
        <rFont val="Calibri"/>
        <family val="2"/>
        <scheme val="minor"/>
      </rPr>
      <t xml:space="preserve">ക ആണ </t>
    </r>
    <r>
      <rPr>
        <sz val="11"/>
        <color rgb="FF008000"/>
        <rFont val="Calibri"/>
        <family val="2"/>
        <scheme val="minor"/>
      </rPr>
      <t xml:space="preserve">. </t>
    </r>
  </si>
  <si>
    <r>
      <rPr>
        <b/>
        <sz val="11"/>
        <color rgb="FF800080"/>
        <rFont val="Calibri"/>
        <family val="2"/>
        <scheme val="minor"/>
      </rPr>
      <t xml:space="preserve">എങ ക ല </t>
    </r>
    <r>
      <rPr>
        <sz val="11"/>
        <color rgb="FF008000"/>
        <rFont val="Calibri"/>
        <family val="2"/>
        <scheme val="minor"/>
      </rPr>
      <t xml:space="preserve">അവൾ അങ ങന </t>
    </r>
    <r>
      <rPr>
        <strike/>
        <sz val="11"/>
        <color rgb="FFFF0000"/>
        <rFont val="Calibri"/>
        <family val="2"/>
        <scheme val="minor"/>
      </rPr>
      <t xml:space="preserve">തന ന </t>
    </r>
    <r>
      <rPr>
        <sz val="11"/>
        <color rgb="FF008000"/>
        <rFont val="Calibri"/>
        <family val="2"/>
        <scheme val="minor"/>
      </rPr>
      <t xml:space="preserve">ആയ ര ന ന </t>
    </r>
    <r>
      <rPr>
        <i/>
        <sz val="11"/>
        <color rgb="FF0000FF"/>
        <rFont val="Calibri"/>
        <family val="2"/>
        <scheme val="minor"/>
      </rPr>
      <t xml:space="preserve">ല ല എങ ക </t>
    </r>
    <r>
      <rPr>
        <sz val="11"/>
        <color rgb="FF008000"/>
        <rFont val="Calibri"/>
        <family val="2"/>
        <scheme val="minor"/>
      </rPr>
      <t xml:space="preserve">ൽ </t>
    </r>
    <r>
      <rPr>
        <i/>
        <sz val="11"/>
        <color rgb="FF0000FF"/>
        <rFont val="Calibri"/>
        <family val="2"/>
        <scheme val="minor"/>
      </rPr>
      <t xml:space="preserve">അവൾ </t>
    </r>
    <r>
      <rPr>
        <sz val="11"/>
        <color rgb="FF008000"/>
        <rFont val="Calibri"/>
        <family val="2"/>
        <scheme val="minor"/>
      </rPr>
      <t xml:space="preserve">ഭ ഗ </t>
    </r>
    <r>
      <rPr>
        <b/>
        <sz val="11"/>
        <color rgb="FF800080"/>
        <rFont val="Calibri"/>
        <family val="2"/>
        <scheme val="minor"/>
      </rPr>
      <t xml:space="preserve">യവത </t>
    </r>
    <r>
      <rPr>
        <sz val="11"/>
        <color rgb="FF008000"/>
        <rFont val="Calibri"/>
        <family val="2"/>
        <scheme val="minor"/>
      </rPr>
      <t xml:space="preserve">എന ന </t>
    </r>
    <r>
      <rPr>
        <i/>
        <sz val="11"/>
        <color rgb="FF0000FF"/>
        <rFont val="Calibri"/>
        <family val="2"/>
        <scheme val="minor"/>
      </rPr>
      <t xml:space="preserve">ഞ ൻ ന ര പ ക ക ന ന ; </t>
    </r>
    <r>
      <rPr>
        <sz val="11"/>
        <color rgb="FF008000"/>
        <rFont val="Calibri"/>
        <family val="2"/>
        <scheme val="minor"/>
      </rPr>
      <t xml:space="preserve">എന </t>
    </r>
    <r>
      <rPr>
        <b/>
        <sz val="11"/>
        <color rgb="FF800080"/>
        <rFont val="Calibri"/>
        <family val="2"/>
        <scheme val="minor"/>
      </rPr>
      <t xml:space="preserve">ന ല </t>
    </r>
    <r>
      <rPr>
        <sz val="11"/>
        <color rgb="FF008000"/>
        <rFont val="Calibri"/>
        <family val="2"/>
        <scheme val="minor"/>
      </rPr>
      <t xml:space="preserve">ദ വ ത മ വ </t>
    </r>
    <r>
      <rPr>
        <b/>
        <sz val="11"/>
        <color rgb="FF800080"/>
        <rFont val="Calibri"/>
        <family val="2"/>
        <scheme val="minor"/>
      </rPr>
      <t xml:space="preserve">ഉണ ട ന ന ഞ ൻ ന ര പ </t>
    </r>
    <r>
      <rPr>
        <sz val="11"/>
        <color rgb="FF008000"/>
        <rFont val="Calibri"/>
        <family val="2"/>
        <scheme val="minor"/>
      </rPr>
      <t xml:space="preserve">ക ക </t>
    </r>
    <r>
      <rPr>
        <strike/>
        <sz val="11"/>
        <color rgb="FFFF0000"/>
        <rFont val="Calibri"/>
        <family val="2"/>
        <scheme val="minor"/>
      </rPr>
      <t xml:space="preserve">ഉണ ട എന ന ത ന ന </t>
    </r>
    <r>
      <rPr>
        <sz val="11"/>
        <color rgb="FF008000"/>
        <rFont val="Calibri"/>
        <family val="2"/>
        <scheme val="minor"/>
      </rPr>
      <t xml:space="preserve">ന ന . </t>
    </r>
  </si>
  <si>
    <r>
      <rPr>
        <i/>
        <sz val="11"/>
        <color rgb="FF0000FF"/>
        <rFont val="Calibri"/>
        <family val="2"/>
        <scheme val="minor"/>
      </rPr>
      <t xml:space="preserve">എന ന ൽ </t>
    </r>
    <r>
      <rPr>
        <sz val="11"/>
        <color rgb="FF008000"/>
        <rFont val="Calibri"/>
        <family val="2"/>
        <scheme val="minor"/>
      </rPr>
      <t xml:space="preserve">പ ര ർത ഥനയ ക ക </t>
    </r>
    <r>
      <rPr>
        <strike/>
        <sz val="11"/>
        <color rgb="FFFF0000"/>
        <rFont val="Calibri"/>
        <family val="2"/>
        <scheme val="minor"/>
      </rPr>
      <t xml:space="preserve">ന ങ ങള ത തന ന സമർപ </t>
    </r>
    <r>
      <rPr>
        <sz val="11"/>
        <color rgb="FF008000"/>
        <rFont val="Calibri"/>
        <family val="2"/>
        <scheme val="minor"/>
      </rPr>
      <t xml:space="preserve">പ </t>
    </r>
    <r>
      <rPr>
        <i/>
        <sz val="11"/>
        <color rgb="FF0000FF"/>
        <rFont val="Calibri"/>
        <family val="2"/>
        <scheme val="minor"/>
      </rPr>
      <t xml:space="preserve">ര ർത ഥനയ </t>
    </r>
    <r>
      <rPr>
        <sz val="11"/>
        <color rgb="FF008000"/>
        <rFont val="Calibri"/>
        <family val="2"/>
        <scheme val="minor"/>
      </rPr>
      <t xml:space="preserve">ക ക </t>
    </r>
    <r>
      <rPr>
        <i/>
        <sz val="11"/>
        <color rgb="FF0000FF"/>
        <rFont val="Calibri"/>
        <family val="2"/>
        <scheme val="minor"/>
      </rPr>
      <t xml:space="preserve">തടസ സ ഉണ ട ക ണ ടത ന ക റ ക ക ല </t>
    </r>
    <r>
      <rPr>
        <sz val="11"/>
        <color rgb="FF008000"/>
        <rFont val="Calibri"/>
        <family val="2"/>
        <scheme val="minor"/>
      </rPr>
      <t xml:space="preserve">വ </t>
    </r>
    <r>
      <rPr>
        <b/>
        <sz val="11"/>
        <color rgb="FF800080"/>
        <rFont val="Calibri"/>
        <family val="2"/>
        <scheme val="minor"/>
      </rPr>
      <t xml:space="preserve">ർപ ര യ ണ ടത ന ഒര മനപ പ ട ട സമ മത ച ചല </t>
    </r>
    <r>
      <rPr>
        <sz val="11"/>
        <color rgb="FF008000"/>
        <rFont val="Calibri"/>
        <family val="2"/>
        <scheme val="minor"/>
      </rPr>
      <t xml:space="preserve">ല ത </t>
    </r>
    <r>
      <rPr>
        <strike/>
        <sz val="11"/>
        <color rgb="FFFF0000"/>
        <rFont val="Calibri"/>
        <family val="2"/>
        <scheme val="minor"/>
      </rPr>
      <t xml:space="preserve">, അല പസമയത ത ക ക ന ങ ങൾ </t>
    </r>
    <r>
      <rPr>
        <sz val="11"/>
        <color rgb="FF008000"/>
        <rFont val="Calibri"/>
        <family val="2"/>
        <scheme val="minor"/>
      </rPr>
      <t xml:space="preserve">തമ മ ൽ </t>
    </r>
    <r>
      <rPr>
        <strike/>
        <sz val="11"/>
        <color rgb="FFFF0000"/>
        <rFont val="Calibri"/>
        <family val="2"/>
        <scheme val="minor"/>
      </rPr>
      <t xml:space="preserve">പരസ പരസമ മതമ ല ല ത </t>
    </r>
    <r>
      <rPr>
        <sz val="11"/>
        <color rgb="FF008000"/>
        <rFont val="Calibri"/>
        <family val="2"/>
        <scheme val="minor"/>
      </rPr>
      <t xml:space="preserve">വ ർപ ര </t>
    </r>
    <r>
      <rPr>
        <b/>
        <sz val="11"/>
        <color rgb="FF800080"/>
        <rFont val="Calibri"/>
        <family val="2"/>
        <scheme val="minor"/>
      </rPr>
      <t xml:space="preserve">യര </t>
    </r>
    <r>
      <rPr>
        <sz val="11"/>
        <color rgb="FF008000"/>
        <rFont val="Calibri"/>
        <family val="2"/>
        <scheme val="minor"/>
      </rPr>
      <t xml:space="preserve">ത </t>
    </r>
    <r>
      <rPr>
        <b/>
        <sz val="11"/>
        <color rgb="FF800080"/>
        <rFont val="Calibri"/>
        <family val="2"/>
        <scheme val="minor"/>
      </rPr>
      <t xml:space="preserve">; </t>
    </r>
    <r>
      <rPr>
        <sz val="11"/>
        <color rgb="FF008000"/>
        <rFont val="Calibri"/>
        <family val="2"/>
        <scheme val="minor"/>
      </rPr>
      <t xml:space="preserve">എന ന ൽ </t>
    </r>
    <r>
      <rPr>
        <i/>
        <sz val="11"/>
        <color rgb="FF0000FF"/>
        <rFont val="Calibri"/>
        <family val="2"/>
        <scheme val="minor"/>
      </rPr>
      <t xml:space="preserve">വ ണ ട ഒന ന ച ച ക ട ക ട ക ; </t>
    </r>
    <r>
      <rPr>
        <sz val="11"/>
        <color rgb="FF008000"/>
        <rFont val="Calibri"/>
        <family val="2"/>
        <scheme val="minor"/>
      </rPr>
      <t xml:space="preserve">ന ങ </t>
    </r>
    <r>
      <rPr>
        <b/>
        <sz val="11"/>
        <color rgb="FF800080"/>
        <rFont val="Calibri"/>
        <family val="2"/>
        <scheme val="minor"/>
      </rPr>
      <t xml:space="preserve">ങൾക ക ന യന ത രണമ </t>
    </r>
    <r>
      <rPr>
        <sz val="11"/>
        <color rgb="FF008000"/>
        <rFont val="Calibri"/>
        <family val="2"/>
        <scheme val="minor"/>
      </rPr>
      <t xml:space="preserve">ല ല യ </t>
    </r>
    <r>
      <rPr>
        <b/>
        <sz val="11"/>
        <color rgb="FF800080"/>
        <rFont val="Calibri"/>
        <family val="2"/>
        <scheme val="minor"/>
      </rPr>
      <t xml:space="preserve">കയ ൽ </t>
    </r>
    <r>
      <rPr>
        <sz val="11"/>
        <color rgb="FF008000"/>
        <rFont val="Calibri"/>
        <family val="2"/>
        <scheme val="minor"/>
      </rPr>
      <t xml:space="preserve">സ ത ത ൻ ന ങ ങള പര ക ഷ ക ക ത ര </t>
    </r>
    <r>
      <rPr>
        <b/>
        <sz val="11"/>
        <color rgb="FF800080"/>
        <rFont val="Calibri"/>
        <family val="2"/>
        <scheme val="minor"/>
      </rPr>
      <t xml:space="preserve">പ പ ൻ ഇടവര </t>
    </r>
    <r>
      <rPr>
        <sz val="11"/>
        <color rgb="FF008000"/>
        <rFont val="Calibri"/>
        <family val="2"/>
        <scheme val="minor"/>
      </rPr>
      <t xml:space="preserve">. </t>
    </r>
  </si>
  <si>
    <r>
      <rPr>
        <i/>
        <sz val="11"/>
        <color rgb="FF0000FF"/>
        <rFont val="Calibri"/>
        <family val="2"/>
        <scheme val="minor"/>
      </rPr>
      <t xml:space="preserve">ഇത </t>
    </r>
    <r>
      <rPr>
        <sz val="11"/>
        <color rgb="FF008000"/>
        <rFont val="Calibri"/>
        <family val="2"/>
        <scheme val="minor"/>
      </rPr>
      <t xml:space="preserve">ഞ ൻ </t>
    </r>
    <r>
      <rPr>
        <strike/>
        <sz val="11"/>
        <color rgb="FFFF0000"/>
        <rFont val="Calibri"/>
        <family val="2"/>
        <scheme val="minor"/>
      </rPr>
      <t xml:space="preserve">ഇത </t>
    </r>
    <r>
      <rPr>
        <sz val="11"/>
        <color rgb="FF008000"/>
        <rFont val="Calibri"/>
        <family val="2"/>
        <scheme val="minor"/>
      </rPr>
      <t xml:space="preserve">കല പനയ യ ട ടല ല </t>
    </r>
    <r>
      <rPr>
        <b/>
        <sz val="11"/>
        <color rgb="FF800080"/>
        <rFont val="Calibri"/>
        <family val="2"/>
        <scheme val="minor"/>
      </rPr>
      <t xml:space="preserve">, ഉപദ ശമത </t>
    </r>
    <r>
      <rPr>
        <sz val="11"/>
        <color rgb="FF008000"/>
        <rFont val="Calibri"/>
        <family val="2"/>
        <scheme val="minor"/>
      </rPr>
      <t xml:space="preserve">ര പറയ ന നത . </t>
    </r>
  </si>
  <si>
    <r>
      <rPr>
        <b/>
        <sz val="11"/>
        <color rgb="FF800080"/>
        <rFont val="Calibri"/>
        <family val="2"/>
        <scheme val="minor"/>
      </rPr>
      <t xml:space="preserve">എന ക ക എല ല വര യ </t>
    </r>
    <r>
      <rPr>
        <sz val="11"/>
        <color rgb="FF008000"/>
        <rFont val="Calibri"/>
        <family val="2"/>
        <scheme val="minor"/>
      </rPr>
      <t xml:space="preserve">എന ന പ പ ല </t>
    </r>
    <r>
      <rPr>
        <b/>
        <sz val="11"/>
        <color rgb="FF800080"/>
        <rFont val="Calibri"/>
        <family val="2"/>
        <scheme val="minor"/>
      </rPr>
      <t xml:space="preserve">ആക വ ൻ </t>
    </r>
    <r>
      <rPr>
        <sz val="11"/>
        <color rgb="FF008000"/>
        <rFont val="Calibri"/>
        <family val="2"/>
        <scheme val="minor"/>
      </rPr>
      <t xml:space="preserve">ഞ ൻ </t>
    </r>
    <r>
      <rPr>
        <b/>
        <sz val="11"/>
        <color rgb="FF800080"/>
        <rFont val="Calibri"/>
        <family val="2"/>
        <scheme val="minor"/>
      </rPr>
      <t xml:space="preserve">ആഗ രഹ </t>
    </r>
    <r>
      <rPr>
        <sz val="11"/>
        <color rgb="FF008000"/>
        <rFont val="Calibri"/>
        <family val="2"/>
        <scheme val="minor"/>
      </rPr>
      <t xml:space="preserve">ക ക ന ന </t>
    </r>
    <r>
      <rPr>
        <b/>
        <sz val="11"/>
        <color rgb="FF800080"/>
        <rFont val="Calibri"/>
        <family val="2"/>
        <scheme val="minor"/>
      </rPr>
      <t xml:space="preserve">; </t>
    </r>
    <r>
      <rPr>
        <sz val="11"/>
        <color rgb="FF008000"/>
        <rFont val="Calibri"/>
        <family val="2"/>
        <scheme val="minor"/>
      </rPr>
      <t xml:space="preserve">എങ ക ല </t>
    </r>
    <r>
      <rPr>
        <i/>
        <sz val="11"/>
        <color rgb="FF0000FF"/>
        <rFont val="Calibri"/>
        <family val="2"/>
        <scheme val="minor"/>
      </rPr>
      <t xml:space="preserve">ദ വത ത ൽ ഓര ര ത തന ലഭ ച ച ദ ന ഓര ര ത തന തന ന ; </t>
    </r>
    <r>
      <rPr>
        <sz val="11"/>
        <color rgb="FF008000"/>
        <rFont val="Calibri"/>
        <family val="2"/>
        <scheme val="minor"/>
      </rPr>
      <t xml:space="preserve">ഒര വന </t>
    </r>
    <r>
      <rPr>
        <b/>
        <sz val="11"/>
        <color rgb="FF800080"/>
        <rFont val="Calibri"/>
        <family val="2"/>
        <scheme val="minor"/>
      </rPr>
      <t xml:space="preserve">ഒര വ ധ , </t>
    </r>
    <r>
      <rPr>
        <sz val="11"/>
        <color rgb="FF008000"/>
        <rFont val="Calibri"/>
        <family val="2"/>
        <scheme val="minor"/>
      </rPr>
      <t xml:space="preserve">ഒര വന </t>
    </r>
    <r>
      <rPr>
        <b/>
        <sz val="11"/>
        <color rgb="FF800080"/>
        <rFont val="Calibri"/>
        <family val="2"/>
        <scheme val="minor"/>
      </rPr>
      <t xml:space="preserve">മറ റ ര </t>
    </r>
    <r>
      <rPr>
        <sz val="11"/>
        <color rgb="FF008000"/>
        <rFont val="Calibri"/>
        <family val="2"/>
        <scheme val="minor"/>
      </rPr>
      <t xml:space="preserve">വ </t>
    </r>
    <r>
      <rPr>
        <b/>
        <sz val="11"/>
        <color rgb="FF800080"/>
        <rFont val="Calibri"/>
        <family val="2"/>
        <scheme val="minor"/>
      </rPr>
      <t xml:space="preserve">ധ </t>
    </r>
    <r>
      <rPr>
        <sz val="11"/>
        <color rgb="FF008000"/>
        <rFont val="Calibri"/>
        <family val="2"/>
        <scheme val="minor"/>
      </rPr>
      <t xml:space="preserve">. </t>
    </r>
  </si>
  <si>
    <r>
      <rPr>
        <b/>
        <sz val="11"/>
        <color rgb="FF800080"/>
        <rFont val="Calibri"/>
        <family val="2"/>
        <scheme val="minor"/>
      </rPr>
      <t xml:space="preserve">എന ന ൽ അവ </t>
    </r>
    <r>
      <rPr>
        <sz val="11"/>
        <color rgb="FF008000"/>
        <rFont val="Calibri"/>
        <family val="2"/>
        <scheme val="minor"/>
      </rPr>
      <t xml:space="preserve">വ ഹ </t>
    </r>
    <r>
      <rPr>
        <b/>
        <sz val="11"/>
        <color rgb="FF800080"/>
        <rFont val="Calibri"/>
        <family val="2"/>
        <scheme val="minor"/>
      </rPr>
      <t xml:space="preserve">തര </t>
    </r>
    <r>
      <rPr>
        <sz val="11"/>
        <color rgb="FF008000"/>
        <rFont val="Calibri"/>
        <family val="2"/>
        <scheme val="minor"/>
      </rPr>
      <t xml:space="preserve">ട വ ധവമ ര ട </t>
    </r>
    <r>
      <rPr>
        <i/>
        <sz val="11"/>
        <color rgb="FF0000FF"/>
        <rFont val="Calibri"/>
        <family val="2"/>
        <scheme val="minor"/>
      </rPr>
      <t xml:space="preserve">ഞ ൻ പറയ ന നത </t>
    </r>
    <r>
      <rPr>
        <sz val="11"/>
        <color rgb="FF008000"/>
        <rFont val="Calibri"/>
        <family val="2"/>
        <scheme val="minor"/>
      </rPr>
      <t xml:space="preserve">: </t>
    </r>
    <r>
      <rPr>
        <i/>
        <sz val="11"/>
        <color rgb="FF0000FF"/>
        <rFont val="Calibri"/>
        <family val="2"/>
        <scheme val="minor"/>
      </rPr>
      <t xml:space="preserve">അവർ </t>
    </r>
    <r>
      <rPr>
        <sz val="11"/>
        <color rgb="FF008000"/>
        <rFont val="Calibri"/>
        <family val="2"/>
        <scheme val="minor"/>
      </rPr>
      <t xml:space="preserve">എന ന പ പ ല </t>
    </r>
    <r>
      <rPr>
        <b/>
        <sz val="11"/>
        <color rgb="FF800080"/>
        <rFont val="Calibri"/>
        <family val="2"/>
        <scheme val="minor"/>
      </rPr>
      <t xml:space="preserve">ആയ ര </t>
    </r>
    <r>
      <rPr>
        <sz val="11"/>
        <color rgb="FF008000"/>
        <rFont val="Calibri"/>
        <family val="2"/>
        <scheme val="minor"/>
      </rPr>
      <t xml:space="preserve">ന </t>
    </r>
    <r>
      <rPr>
        <b/>
        <sz val="11"/>
        <color rgb="FF800080"/>
        <rFont val="Calibri"/>
        <family val="2"/>
        <scheme val="minor"/>
      </rPr>
      <t xml:space="preserve">ന ൽ </t>
    </r>
    <r>
      <rPr>
        <sz val="11"/>
        <color rgb="FF008000"/>
        <rFont val="Calibri"/>
        <family val="2"/>
        <scheme val="minor"/>
      </rPr>
      <t xml:space="preserve">അവർക ക </t>
    </r>
    <r>
      <rPr>
        <b/>
        <sz val="11"/>
        <color rgb="FF800080"/>
        <rFont val="Calibri"/>
        <family val="2"/>
        <scheme val="minor"/>
      </rPr>
      <t xml:space="preserve">നല ലത </t>
    </r>
    <r>
      <rPr>
        <sz val="11"/>
        <color rgb="FF008000"/>
        <rFont val="Calibri"/>
        <family val="2"/>
        <scheme val="minor"/>
      </rPr>
      <t xml:space="preserve">. </t>
    </r>
  </si>
  <si>
    <r>
      <rPr>
        <sz val="11"/>
        <color rgb="FF008000"/>
        <rFont val="Calibri"/>
        <family val="2"/>
        <scheme val="minor"/>
      </rPr>
      <t xml:space="preserve">എന ന ൽ </t>
    </r>
    <r>
      <rPr>
        <b/>
        <sz val="11"/>
        <color rgb="FF800080"/>
        <rFont val="Calibri"/>
        <family val="2"/>
        <scheme val="minor"/>
      </rPr>
      <t xml:space="preserve">അവർക ക സ വയ ന യന ത ര ക ക വ ൻ കഴ യ ന ന ല </t>
    </r>
    <r>
      <rPr>
        <sz val="11"/>
        <color rgb="FF008000"/>
        <rFont val="Calibri"/>
        <family val="2"/>
        <scheme val="minor"/>
      </rPr>
      <t xml:space="preserve">ല ങ ക ൽ </t>
    </r>
    <r>
      <rPr>
        <strike/>
        <sz val="11"/>
        <color rgb="FFFF0000"/>
        <rFont val="Calibri"/>
        <family val="2"/>
        <scheme val="minor"/>
      </rPr>
      <t xml:space="preserve">അവർ </t>
    </r>
    <r>
      <rPr>
        <sz val="11"/>
        <color rgb="FF008000"/>
        <rFont val="Calibri"/>
        <family val="2"/>
        <scheme val="minor"/>
      </rPr>
      <t xml:space="preserve">വ വ ഹ </t>
    </r>
    <r>
      <rPr>
        <b/>
        <sz val="11"/>
        <color rgb="FF800080"/>
        <rFont val="Calibri"/>
        <family val="2"/>
        <scheme val="minor"/>
      </rPr>
      <t xml:space="preserve">കഴ ക കട </t>
    </r>
    <r>
      <rPr>
        <sz val="11"/>
        <color rgb="FF008000"/>
        <rFont val="Calibri"/>
        <family val="2"/>
        <scheme val="minor"/>
      </rPr>
      <t xml:space="preserve">ട ; </t>
    </r>
    <r>
      <rPr>
        <strike/>
        <sz val="11"/>
        <color rgb="FFFF0000"/>
        <rFont val="Calibri"/>
        <family val="2"/>
        <scheme val="minor"/>
      </rPr>
      <t xml:space="preserve">വ ക ര സക </t>
    </r>
    <r>
      <rPr>
        <sz val="11"/>
        <color rgb="FF008000"/>
        <rFont val="Calibri"/>
        <family val="2"/>
        <scheme val="minor"/>
      </rPr>
      <t xml:space="preserve">ത ക </t>
    </r>
    <r>
      <rPr>
        <strike/>
        <sz val="11"/>
        <color rgb="FFFF0000"/>
        <rFont val="Calibri"/>
        <family val="2"/>
        <scheme val="minor"/>
      </rPr>
      <t xml:space="preserve">ണ ട എര </t>
    </r>
    <r>
      <rPr>
        <sz val="11"/>
        <color rgb="FF008000"/>
        <rFont val="Calibri"/>
        <family val="2"/>
        <scheme val="minor"/>
      </rPr>
      <t xml:space="preserve">യ ന നത ന ക ക ൾ വ വ ഹ </t>
    </r>
    <r>
      <rPr>
        <strike/>
        <sz val="11"/>
        <color rgb="FFFF0000"/>
        <rFont val="Calibri"/>
        <family val="2"/>
        <scheme val="minor"/>
      </rPr>
      <t xml:space="preserve">ച യ യ ന നത </t>
    </r>
    <r>
      <rPr>
        <sz val="11"/>
        <color rgb="FF008000"/>
        <rFont val="Calibri"/>
        <family val="2"/>
        <scheme val="minor"/>
      </rPr>
      <t xml:space="preserve">നല ലത . </t>
    </r>
  </si>
  <si>
    <r>
      <rPr>
        <sz val="11"/>
        <color rgb="FF008000"/>
        <rFont val="Calibri"/>
        <family val="2"/>
        <scheme val="minor"/>
      </rPr>
      <t xml:space="preserve">വ ഗ </t>
    </r>
    <r>
      <rPr>
        <b/>
        <sz val="11"/>
        <color rgb="FF800080"/>
        <rFont val="Calibri"/>
        <family val="2"/>
        <scheme val="minor"/>
      </rPr>
      <t xml:space="preserve">രഹങ </t>
    </r>
    <r>
      <rPr>
        <sz val="11"/>
        <color rgb="FF008000"/>
        <rFont val="Calibri"/>
        <family val="2"/>
        <scheme val="minor"/>
      </rPr>
      <t xml:space="preserve">ങള </t>
    </r>
    <r>
      <rPr>
        <b/>
        <sz val="11"/>
        <color rgb="FF800080"/>
        <rFont val="Calibri"/>
        <family val="2"/>
        <scheme val="minor"/>
      </rPr>
      <t xml:space="preserve">സ ബന ധ </t>
    </r>
    <r>
      <rPr>
        <sz val="11"/>
        <color rgb="FF008000"/>
        <rFont val="Calibri"/>
        <family val="2"/>
        <scheme val="minor"/>
      </rPr>
      <t xml:space="preserve">ച ച </t>
    </r>
    <r>
      <rPr>
        <i/>
        <sz val="11"/>
        <color rgb="FF0000FF"/>
        <rFont val="Calibri"/>
        <family val="2"/>
        <scheme val="minor"/>
      </rPr>
      <t xml:space="preserve">വ ജ ഞ ന </t>
    </r>
    <r>
      <rPr>
        <sz val="11"/>
        <color rgb="FF008000"/>
        <rFont val="Calibri"/>
        <family val="2"/>
        <scheme val="minor"/>
      </rPr>
      <t xml:space="preserve">നമ ക ക ല ല വർക ക </t>
    </r>
    <r>
      <rPr>
        <b/>
        <sz val="11"/>
        <color rgb="FF800080"/>
        <rFont val="Calibri"/>
        <family val="2"/>
        <scheme val="minor"/>
      </rPr>
      <t xml:space="preserve">ഉണ </t>
    </r>
    <r>
      <rPr>
        <sz val="11"/>
        <color rgb="FF008000"/>
        <rFont val="Calibri"/>
        <family val="2"/>
        <scheme val="minor"/>
      </rPr>
      <t xml:space="preserve">ട എന ന </t>
    </r>
    <r>
      <rPr>
        <b/>
        <sz val="11"/>
        <color rgb="FF800080"/>
        <rFont val="Calibri"/>
        <family val="2"/>
        <scheme val="minor"/>
      </rPr>
      <t xml:space="preserve">ന അറ </t>
    </r>
    <r>
      <rPr>
        <sz val="11"/>
        <color rgb="FF008000"/>
        <rFont val="Calibri"/>
        <family val="2"/>
        <scheme val="minor"/>
      </rPr>
      <t xml:space="preserve">യ </t>
    </r>
    <r>
      <rPr>
        <strike/>
        <sz val="11"/>
        <color rgb="FFFF0000"/>
        <rFont val="Calibri"/>
        <family val="2"/>
        <scheme val="minor"/>
      </rPr>
      <t xml:space="preserve">. അറ വ ഒര ള അഹങ ക ര ആക ക </t>
    </r>
    <r>
      <rPr>
        <sz val="11"/>
        <color rgb="FF008000"/>
        <rFont val="Calibri"/>
        <family val="2"/>
        <scheme val="minor"/>
      </rPr>
      <t xml:space="preserve">ന ന </t>
    </r>
    <r>
      <rPr>
        <i/>
        <sz val="11"/>
        <color rgb="FF0000FF"/>
        <rFont val="Calibri"/>
        <family val="2"/>
        <scheme val="minor"/>
      </rPr>
      <t xml:space="preserve">വല ല </t>
    </r>
    <r>
      <rPr>
        <sz val="11"/>
        <color rgb="FF008000"/>
        <rFont val="Calibri"/>
        <family val="2"/>
        <scheme val="minor"/>
      </rPr>
      <t xml:space="preserve">; എന ന ൽ </t>
    </r>
    <r>
      <rPr>
        <b/>
        <sz val="11"/>
        <color rgb="FF800080"/>
        <rFont val="Calibri"/>
        <family val="2"/>
        <scheme val="minor"/>
      </rPr>
      <t xml:space="preserve">വ ജ ഞ </t>
    </r>
    <r>
      <rPr>
        <sz val="11"/>
        <color rgb="FF008000"/>
        <rFont val="Calibri"/>
        <family val="2"/>
        <scheme val="minor"/>
      </rPr>
      <t xml:space="preserve">ന </t>
    </r>
    <r>
      <rPr>
        <b/>
        <sz val="11"/>
        <color rgb="FF800080"/>
        <rFont val="Calibri"/>
        <family val="2"/>
        <scheme val="minor"/>
      </rPr>
      <t xml:space="preserve">അഹങ ക രവ ഭക </t>
    </r>
    <r>
      <rPr>
        <sz val="11"/>
        <color rgb="FF008000"/>
        <rFont val="Calibri"/>
        <family val="2"/>
        <scheme val="minor"/>
      </rPr>
      <t xml:space="preserve">ത </t>
    </r>
    <r>
      <rPr>
        <b/>
        <sz val="11"/>
        <color rgb="FF800080"/>
        <rFont val="Calibri"/>
        <family val="2"/>
        <scheme val="minor"/>
      </rPr>
      <t xml:space="preserve">യ ഉളവ ക ക </t>
    </r>
    <r>
      <rPr>
        <sz val="11"/>
        <color rgb="FF008000"/>
        <rFont val="Calibri"/>
        <family val="2"/>
        <scheme val="minor"/>
      </rPr>
      <t xml:space="preserve">ന ന . </t>
    </r>
  </si>
  <si>
    <r>
      <rPr>
        <strike/>
        <sz val="11"/>
        <color rgb="FFFF0000"/>
        <rFont val="Calibri"/>
        <family val="2"/>
        <scheme val="minor"/>
      </rPr>
      <t xml:space="preserve">എന ത ന ന ൽ </t>
    </r>
    <r>
      <rPr>
        <sz val="11"/>
        <color rgb="FF008000"/>
        <rFont val="Calibri"/>
        <family val="2"/>
        <scheme val="minor"/>
      </rPr>
      <t xml:space="preserve">അറ വ ള ളവന യ ന </t>
    </r>
    <r>
      <rPr>
        <b/>
        <sz val="11"/>
        <color rgb="FF800080"/>
        <rFont val="Calibri"/>
        <family val="2"/>
        <scheme val="minor"/>
      </rPr>
      <t xml:space="preserve">യ വ ഗ രഹ ലയത </t>
    </r>
    <r>
      <rPr>
        <sz val="11"/>
        <color rgb="FF008000"/>
        <rFont val="Calibri"/>
        <family val="2"/>
        <scheme val="minor"/>
      </rPr>
      <t xml:space="preserve">ത ൽ ഭക </t>
    </r>
    <r>
      <rPr>
        <b/>
        <sz val="11"/>
        <color rgb="FF800080"/>
        <rFont val="Calibri"/>
        <family val="2"/>
        <scheme val="minor"/>
      </rPr>
      <t xml:space="preserve">ഷണ കഴ </t>
    </r>
    <r>
      <rPr>
        <sz val="11"/>
        <color rgb="FF008000"/>
        <rFont val="Calibri"/>
        <family val="2"/>
        <scheme val="minor"/>
      </rPr>
      <t xml:space="preserve">ക ക ന നത </t>
    </r>
    <r>
      <rPr>
        <b/>
        <sz val="11"/>
        <color rgb="FF800080"/>
        <rFont val="Calibri"/>
        <family val="2"/>
        <scheme val="minor"/>
      </rPr>
      <t xml:space="preserve">ആര ങ ക ല </t>
    </r>
    <r>
      <rPr>
        <sz val="11"/>
        <color rgb="FF008000"/>
        <rFont val="Calibri"/>
        <family val="2"/>
        <scheme val="minor"/>
      </rPr>
      <t xml:space="preserve">കണ ട ൽ </t>
    </r>
    <r>
      <rPr>
        <strike/>
        <sz val="11"/>
        <color rgb="FFFF0000"/>
        <rFont val="Calibri"/>
        <family val="2"/>
        <scheme val="minor"/>
      </rPr>
      <t xml:space="preserve">, ബലഹ നന ങ ക ൽ </t>
    </r>
    <r>
      <rPr>
        <sz val="11"/>
        <color rgb="FF008000"/>
        <rFont val="Calibri"/>
        <family val="2"/>
        <scheme val="minor"/>
      </rPr>
      <t xml:space="preserve">അവന റ </t>
    </r>
    <r>
      <rPr>
        <i/>
        <sz val="11"/>
        <color rgb="FF0000FF"/>
        <rFont val="Calibri"/>
        <family val="2"/>
        <scheme val="minor"/>
      </rPr>
      <t xml:space="preserve">ദ ർബലമ യ </t>
    </r>
    <r>
      <rPr>
        <sz val="11"/>
        <color rgb="FF008000"/>
        <rFont val="Calibri"/>
        <family val="2"/>
        <scheme val="minor"/>
      </rPr>
      <t xml:space="preserve">മനസ സ ക ഷ വ ഗ </t>
    </r>
    <r>
      <rPr>
        <b/>
        <sz val="11"/>
        <color rgb="FF800080"/>
        <rFont val="Calibri"/>
        <family val="2"/>
        <scheme val="minor"/>
      </rPr>
      <t xml:space="preserve">രഹങ ങൾക ക അർപ </t>
    </r>
    <r>
      <rPr>
        <sz val="11"/>
        <color rgb="FF008000"/>
        <rFont val="Calibri"/>
        <family val="2"/>
        <scheme val="minor"/>
      </rPr>
      <t xml:space="preserve">പ </t>
    </r>
    <r>
      <rPr>
        <b/>
        <sz val="11"/>
        <color rgb="FF800080"/>
        <rFont val="Calibri"/>
        <family val="2"/>
        <scheme val="minor"/>
      </rPr>
      <t xml:space="preserve">ച ചത </t>
    </r>
    <r>
      <rPr>
        <sz val="11"/>
        <color rgb="FF008000"/>
        <rFont val="Calibri"/>
        <family val="2"/>
        <scheme val="minor"/>
      </rPr>
      <t xml:space="preserve">ത ന ന വ ൻ </t>
    </r>
    <r>
      <rPr>
        <strike/>
        <sz val="11"/>
        <color rgb="FFFF0000"/>
        <rFont val="Calibri"/>
        <family val="2"/>
        <scheme val="minor"/>
      </rPr>
      <t xml:space="preserve">തക കവണ ണ അവന </t>
    </r>
    <r>
      <rPr>
        <sz val="11"/>
        <color rgb="FF008000"/>
        <rFont val="Calibri"/>
        <family val="2"/>
        <scheme val="minor"/>
      </rPr>
      <t xml:space="preserve">പ ര ര പ പ ക </t>
    </r>
    <r>
      <rPr>
        <strike/>
        <sz val="11"/>
        <color rgb="FFFF0000"/>
        <rFont val="Calibri"/>
        <family val="2"/>
        <scheme val="minor"/>
      </rPr>
      <t xml:space="preserve">ക </t>
    </r>
    <r>
      <rPr>
        <sz val="11"/>
        <color rgb="FF008000"/>
        <rFont val="Calibri"/>
        <family val="2"/>
        <scheme val="minor"/>
      </rPr>
      <t xml:space="preserve">കയ ല ലയ ? </t>
    </r>
  </si>
  <si>
    <r>
      <rPr>
        <strike/>
        <sz val="11"/>
        <color rgb="FFFF0000"/>
        <rFont val="Calibri"/>
        <family val="2"/>
        <scheme val="minor"/>
      </rPr>
      <t xml:space="preserve">ആർക ക വ ണ ട ക ര സ ത മര ച ച വ , ആ ബലഹ ന സഹ ദരൻ ഇങ ങന </t>
    </r>
    <r>
      <rPr>
        <sz val="11"/>
        <color rgb="FF008000"/>
        <rFont val="Calibri"/>
        <family val="2"/>
        <scheme val="minor"/>
      </rPr>
      <t xml:space="preserve">ന ന റ അറ വ ന ൽ </t>
    </r>
    <r>
      <rPr>
        <i/>
        <sz val="11"/>
        <color rgb="FF0000FF"/>
        <rFont val="Calibri"/>
        <family val="2"/>
        <scheme val="minor"/>
      </rPr>
      <t xml:space="preserve">ബലഹ നന യ സഹ ദരൻ </t>
    </r>
    <r>
      <rPr>
        <sz val="11"/>
        <color rgb="FF008000"/>
        <rFont val="Calibri"/>
        <family val="2"/>
        <scheme val="minor"/>
      </rPr>
      <t xml:space="preserve">നശ ച ച പ ക ന ന </t>
    </r>
    <r>
      <rPr>
        <i/>
        <sz val="11"/>
        <color rgb="FF0000FF"/>
        <rFont val="Calibri"/>
        <family val="2"/>
        <scheme val="minor"/>
      </rPr>
      <t xml:space="preserve">വ ? ക ര സ ത അവന വ ണ ട മര ച ച വല ല </t>
    </r>
    <r>
      <rPr>
        <sz val="11"/>
        <color rgb="FF008000"/>
        <rFont val="Calibri"/>
        <family val="2"/>
        <scheme val="minor"/>
      </rPr>
      <t xml:space="preserve">. </t>
    </r>
  </si>
  <si>
    <r>
      <rPr>
        <sz val="11"/>
        <color rgb="FF008000"/>
        <rFont val="Calibri"/>
        <family val="2"/>
        <scheme val="minor"/>
      </rPr>
      <t xml:space="preserve">ഇങ ങന സഹ ദരന മ </t>
    </r>
    <r>
      <rPr>
        <i/>
        <sz val="11"/>
        <color rgb="FF0000FF"/>
        <rFont val="Calibri"/>
        <family val="2"/>
        <scheme val="minor"/>
      </rPr>
      <t xml:space="preserve">ർക ക വ </t>
    </r>
    <r>
      <rPr>
        <sz val="11"/>
        <color rgb="FF008000"/>
        <rFont val="Calibri"/>
        <family val="2"/>
        <scheme val="minor"/>
      </rPr>
      <t xml:space="preserve">ര </t>
    </r>
    <r>
      <rPr>
        <b/>
        <sz val="11"/>
        <color rgb="FF800080"/>
        <rFont val="Calibri"/>
        <family val="2"/>
        <scheme val="minor"/>
      </rPr>
      <t xml:space="preserve">ധമ യ </t>
    </r>
    <r>
      <rPr>
        <sz val="11"/>
        <color rgb="FF008000"/>
        <rFont val="Calibri"/>
        <family val="2"/>
        <scheme val="minor"/>
      </rPr>
      <t xml:space="preserve">പ പ ച യ </t>
    </r>
    <r>
      <rPr>
        <b/>
        <sz val="11"/>
        <color rgb="FF800080"/>
        <rFont val="Calibri"/>
        <family val="2"/>
        <scheme val="minor"/>
      </rPr>
      <t xml:space="preserve">ത </t>
    </r>
    <r>
      <rPr>
        <sz val="11"/>
        <color rgb="FF008000"/>
        <rFont val="Calibri"/>
        <family val="2"/>
        <scheme val="minor"/>
      </rPr>
      <t xml:space="preserve">അവര ട ബലഹ </t>
    </r>
    <r>
      <rPr>
        <b/>
        <sz val="11"/>
        <color rgb="FF800080"/>
        <rFont val="Calibri"/>
        <family val="2"/>
        <scheme val="minor"/>
      </rPr>
      <t xml:space="preserve">നമ യ </t>
    </r>
    <r>
      <rPr>
        <sz val="11"/>
        <color rgb="FF008000"/>
        <rFont val="Calibri"/>
        <family val="2"/>
        <scheme val="minor"/>
      </rPr>
      <t xml:space="preserve">മനസ സ ക ഷ യ മ റ വ </t>
    </r>
    <r>
      <rPr>
        <b/>
        <sz val="11"/>
        <color rgb="FF800080"/>
        <rFont val="Calibri"/>
        <family val="2"/>
        <scheme val="minor"/>
      </rPr>
      <t xml:space="preserve">ല </t>
    </r>
    <r>
      <rPr>
        <sz val="11"/>
        <color rgb="FF008000"/>
        <rFont val="Calibri"/>
        <family val="2"/>
        <scheme val="minor"/>
      </rPr>
      <t xml:space="preserve">പ </t>
    </r>
    <r>
      <rPr>
        <i/>
        <sz val="11"/>
        <color rgb="FF0000FF"/>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ന ങ ങൾ ക ര സ ത വ ന </t>
    </r>
    <r>
      <rPr>
        <b/>
        <sz val="11"/>
        <color rgb="FF800080"/>
        <rFont val="Calibri"/>
        <family val="2"/>
        <scheme val="minor"/>
      </rPr>
      <t xml:space="preserve">വ ര ധമ യ </t>
    </r>
    <r>
      <rPr>
        <sz val="11"/>
        <color rgb="FF008000"/>
        <rFont val="Calibri"/>
        <family val="2"/>
        <scheme val="minor"/>
      </rPr>
      <t xml:space="preserve">പ പ ച യ യ ന ന . </t>
    </r>
  </si>
  <si>
    <r>
      <rPr>
        <b/>
        <sz val="11"/>
        <color rgb="FF800080"/>
        <rFont val="Calibri"/>
        <family val="2"/>
        <scheme val="minor"/>
      </rPr>
      <t xml:space="preserve">അത ക ണ ട മ സ ത ന ന ക എന നത </t>
    </r>
    <r>
      <rPr>
        <sz val="11"/>
        <color rgb="FF008000"/>
        <rFont val="Calibri"/>
        <family val="2"/>
        <scheme val="minor"/>
      </rPr>
      <t xml:space="preserve">എന റ സഹ ദരന ഇടർച </t>
    </r>
    <r>
      <rPr>
        <b/>
        <sz val="11"/>
        <color rgb="FF800080"/>
        <rFont val="Calibri"/>
        <family val="2"/>
        <scheme val="minor"/>
      </rPr>
      <t xml:space="preserve">ച വര </t>
    </r>
    <r>
      <rPr>
        <sz val="11"/>
        <color rgb="FF008000"/>
        <rFont val="Calibri"/>
        <family val="2"/>
        <scheme val="minor"/>
      </rPr>
      <t xml:space="preserve">ത ത </t>
    </r>
    <r>
      <rPr>
        <b/>
        <sz val="11"/>
        <color rgb="FF800080"/>
        <rFont val="Calibri"/>
        <family val="2"/>
        <scheme val="minor"/>
      </rPr>
      <t xml:space="preserve">യ </t>
    </r>
    <r>
      <rPr>
        <sz val="11"/>
        <color rgb="FF008000"/>
        <rFont val="Calibri"/>
        <family val="2"/>
        <scheme val="minor"/>
      </rPr>
      <t xml:space="preserve">ൽ </t>
    </r>
    <r>
      <rPr>
        <b/>
        <sz val="11"/>
        <color rgb="FF800080"/>
        <rFont val="Calibri"/>
        <family val="2"/>
        <scheme val="minor"/>
      </rPr>
      <t xml:space="preserve">ഞ ൻ </t>
    </r>
    <r>
      <rPr>
        <sz val="11"/>
        <color rgb="FF008000"/>
        <rFont val="Calibri"/>
        <family val="2"/>
        <scheme val="minor"/>
      </rPr>
      <t xml:space="preserve">സഹ ദരന ഇടർച ച വര ത ത ത ര ക ക </t>
    </r>
    <r>
      <rPr>
        <i/>
        <sz val="11"/>
        <color rgb="FF0000FF"/>
        <rFont val="Calibri"/>
        <family val="2"/>
        <scheme val="minor"/>
      </rPr>
      <t xml:space="preserve">വ ൻ തക കവണ </t>
    </r>
    <r>
      <rPr>
        <sz val="11"/>
        <color rgb="FF008000"/>
        <rFont val="Calibri"/>
        <family val="2"/>
        <scheme val="minor"/>
      </rPr>
      <t xml:space="preserve">ണ </t>
    </r>
    <r>
      <rPr>
        <b/>
        <sz val="11"/>
        <color rgb="FF800080"/>
        <rFont val="Calibri"/>
        <family val="2"/>
        <scheme val="minor"/>
      </rPr>
      <t xml:space="preserve">മര ക </t>
    </r>
    <r>
      <rPr>
        <sz val="11"/>
        <color rgb="FF008000"/>
        <rFont val="Calibri"/>
        <family val="2"/>
        <scheme val="minor"/>
      </rPr>
      <t xml:space="preserve">കയ ല ല . </t>
    </r>
  </si>
  <si>
    <r>
      <rPr>
        <sz val="11"/>
        <color rgb="FF008000"/>
        <rFont val="Calibri"/>
        <family val="2"/>
        <scheme val="minor"/>
      </rPr>
      <t xml:space="preserve">ത ൻ </t>
    </r>
    <r>
      <rPr>
        <b/>
        <sz val="11"/>
        <color rgb="FF800080"/>
        <rFont val="Calibri"/>
        <family val="2"/>
        <scheme val="minor"/>
      </rPr>
      <t xml:space="preserve">എന ത ങ ക ല </t>
    </r>
    <r>
      <rPr>
        <sz val="11"/>
        <color rgb="FF008000"/>
        <rFont val="Calibri"/>
        <family val="2"/>
        <scheme val="minor"/>
      </rPr>
      <t xml:space="preserve">അറ യ ന ന എന ന </t>
    </r>
    <r>
      <rPr>
        <b/>
        <sz val="11"/>
        <color rgb="FF800080"/>
        <rFont val="Calibri"/>
        <family val="2"/>
        <scheme val="minor"/>
      </rPr>
      <t xml:space="preserve">ന </t>
    </r>
    <r>
      <rPr>
        <sz val="11"/>
        <color rgb="FF008000"/>
        <rFont val="Calibri"/>
        <family val="2"/>
        <scheme val="minor"/>
      </rPr>
      <t xml:space="preserve">ര </t>
    </r>
    <r>
      <rPr>
        <i/>
        <sz val="11"/>
        <color rgb="FF0000FF"/>
        <rFont val="Calibri"/>
        <family val="2"/>
        <scheme val="minor"/>
      </rPr>
      <t xml:space="preserve">പ </t>
    </r>
    <r>
      <rPr>
        <sz val="11"/>
        <color rgb="FF008000"/>
        <rFont val="Calibri"/>
        <family val="2"/>
        <scheme val="minor"/>
      </rPr>
      <t xml:space="preserve">ക ക ന </t>
    </r>
    <r>
      <rPr>
        <b/>
        <sz val="11"/>
        <color rgb="FF800080"/>
        <rFont val="Calibri"/>
        <family val="2"/>
        <scheme val="minor"/>
      </rPr>
      <t xml:space="preserve">നവൻ </t>
    </r>
    <r>
      <rPr>
        <sz val="11"/>
        <color rgb="FF008000"/>
        <rFont val="Calibri"/>
        <family val="2"/>
        <scheme val="minor"/>
      </rPr>
      <t xml:space="preserve">അറ യ ണ ടത പ ല </t>
    </r>
    <r>
      <rPr>
        <b/>
        <sz val="11"/>
        <color rgb="FF800080"/>
        <rFont val="Calibri"/>
        <family val="2"/>
        <scheme val="minor"/>
      </rPr>
      <t xml:space="preserve">ഇത വര അറ യ </t>
    </r>
    <r>
      <rPr>
        <sz val="11"/>
        <color rgb="FF008000"/>
        <rFont val="Calibri"/>
        <family val="2"/>
        <scheme val="minor"/>
      </rPr>
      <t xml:space="preserve">ന </t>
    </r>
    <r>
      <rPr>
        <strike/>
        <sz val="11"/>
        <color rgb="FFFF0000"/>
        <rFont val="Calibri"/>
        <family val="2"/>
        <scheme val="minor"/>
      </rPr>
      <t xml:space="preserve">വര ഒന </t>
    </r>
    <r>
      <rPr>
        <sz val="11"/>
        <color rgb="FF008000"/>
        <rFont val="Calibri"/>
        <family val="2"/>
        <scheme val="minor"/>
      </rPr>
      <t xml:space="preserve">ന </t>
    </r>
    <r>
      <rPr>
        <strike/>
        <sz val="11"/>
        <color rgb="FFFF0000"/>
        <rFont val="Calibri"/>
        <family val="2"/>
        <scheme val="minor"/>
      </rPr>
      <t xml:space="preserve">അറ ഞ ഞ ട ട </t>
    </r>
    <r>
      <rPr>
        <sz val="11"/>
        <color rgb="FF008000"/>
        <rFont val="Calibri"/>
        <family val="2"/>
        <scheme val="minor"/>
      </rPr>
      <t xml:space="preserve">ല ല . </t>
    </r>
  </si>
  <si>
    <r>
      <rPr>
        <strike/>
        <sz val="11"/>
        <color rgb="FFFF0000"/>
        <rFont val="Calibri"/>
        <family val="2"/>
        <scheme val="minor"/>
      </rPr>
      <t xml:space="preserve">ഒര വൻ </t>
    </r>
    <r>
      <rPr>
        <sz val="11"/>
        <color rgb="FF008000"/>
        <rFont val="Calibri"/>
        <family val="2"/>
        <scheme val="minor"/>
      </rPr>
      <t xml:space="preserve">ദ വത ത സ ന ഹ ക ക ന </t>
    </r>
    <r>
      <rPr>
        <b/>
        <sz val="11"/>
        <color rgb="FF800080"/>
        <rFont val="Calibri"/>
        <family val="2"/>
        <scheme val="minor"/>
      </rPr>
      <t xml:space="preserve">നവന </t>
    </r>
    <r>
      <rPr>
        <sz val="11"/>
        <color rgb="FF008000"/>
        <rFont val="Calibri"/>
        <family val="2"/>
        <scheme val="minor"/>
      </rPr>
      <t xml:space="preserve">അവന ദ വ അറ </t>
    </r>
    <r>
      <rPr>
        <b/>
        <sz val="11"/>
        <color rgb="FF800080"/>
        <rFont val="Calibri"/>
        <family val="2"/>
        <scheme val="minor"/>
      </rPr>
      <t xml:space="preserve">യ </t>
    </r>
    <r>
      <rPr>
        <sz val="11"/>
        <color rgb="FF008000"/>
        <rFont val="Calibri"/>
        <family val="2"/>
        <scheme val="minor"/>
      </rPr>
      <t xml:space="preserve">ന ന . </t>
    </r>
  </si>
  <si>
    <r>
      <rPr>
        <strike/>
        <sz val="11"/>
        <color rgb="FFFF0000"/>
        <rFont val="Calibri"/>
        <family val="2"/>
        <scheme val="minor"/>
      </rPr>
      <t xml:space="preserve">അത ക ണ ട </t>
    </r>
    <r>
      <rPr>
        <sz val="11"/>
        <color rgb="FF008000"/>
        <rFont val="Calibri"/>
        <family val="2"/>
        <scheme val="minor"/>
      </rPr>
      <t xml:space="preserve">വ ഗ </t>
    </r>
    <r>
      <rPr>
        <b/>
        <sz val="11"/>
        <color rgb="FF800080"/>
        <rFont val="Calibri"/>
        <family val="2"/>
        <scheme val="minor"/>
      </rPr>
      <t xml:space="preserve">രഹത ത ന അർപ </t>
    </r>
    <r>
      <rPr>
        <sz val="11"/>
        <color rgb="FF008000"/>
        <rFont val="Calibri"/>
        <family val="2"/>
        <scheme val="minor"/>
      </rPr>
      <t xml:space="preserve">പ </t>
    </r>
    <r>
      <rPr>
        <b/>
        <sz val="11"/>
        <color rgb="FF800080"/>
        <rFont val="Calibri"/>
        <family val="2"/>
        <scheme val="minor"/>
      </rPr>
      <t xml:space="preserve">ച ച ഭക ഷണ </t>
    </r>
    <r>
      <rPr>
        <sz val="11"/>
        <color rgb="FF008000"/>
        <rFont val="Calibri"/>
        <family val="2"/>
        <scheme val="minor"/>
      </rPr>
      <t xml:space="preserve">ത ന ന ന നത ന ക ക റ ച ച </t>
    </r>
    <r>
      <rPr>
        <b/>
        <sz val="11"/>
        <color rgb="FF800080"/>
        <rFont val="Calibri"/>
        <family val="2"/>
        <scheme val="minor"/>
      </rPr>
      <t xml:space="preserve">: വ ഗ രഹ </t>
    </r>
    <r>
      <rPr>
        <sz val="11"/>
        <color rgb="FF008000"/>
        <rFont val="Calibri"/>
        <family val="2"/>
        <scheme val="minor"/>
      </rPr>
      <t xml:space="preserve">ല കത ത ൽ </t>
    </r>
    <r>
      <rPr>
        <i/>
        <sz val="11"/>
        <color rgb="FF0000FF"/>
        <rFont val="Calibri"/>
        <family val="2"/>
        <scheme val="minor"/>
      </rPr>
      <t xml:space="preserve">ഒര </t>
    </r>
    <r>
      <rPr>
        <sz val="11"/>
        <color rgb="FF008000"/>
        <rFont val="Calibri"/>
        <family val="2"/>
        <scheme val="minor"/>
      </rPr>
      <t xml:space="preserve">വ ഗ </t>
    </r>
    <r>
      <rPr>
        <b/>
        <sz val="11"/>
        <color rgb="FF800080"/>
        <rFont val="Calibri"/>
        <family val="2"/>
        <scheme val="minor"/>
      </rPr>
      <t xml:space="preserve">രഹവ </t>
    </r>
    <r>
      <rPr>
        <sz val="11"/>
        <color rgb="FF008000"/>
        <rFont val="Calibri"/>
        <family val="2"/>
        <scheme val="minor"/>
      </rPr>
      <t xml:space="preserve">മ ല ല </t>
    </r>
    <r>
      <rPr>
        <strike/>
        <sz val="11"/>
        <color rgb="FFFF0000"/>
        <rFont val="Calibri"/>
        <family val="2"/>
        <scheme val="minor"/>
      </rPr>
      <t xml:space="preserve">എന ന </t>
    </r>
    <r>
      <rPr>
        <sz val="11"/>
        <color rgb="FF008000"/>
        <rFont val="Calibri"/>
        <family val="2"/>
        <scheme val="minor"/>
      </rPr>
      <t xml:space="preserve">, </t>
    </r>
    <r>
      <rPr>
        <b/>
        <sz val="11"/>
        <color rgb="FF800080"/>
        <rFont val="Calibri"/>
        <family val="2"/>
        <scheme val="minor"/>
      </rPr>
      <t xml:space="preserve">ഒര ദ </t>
    </r>
    <r>
      <rPr>
        <sz val="11"/>
        <color rgb="FF008000"/>
        <rFont val="Calibri"/>
        <family val="2"/>
        <scheme val="minor"/>
      </rPr>
      <t xml:space="preserve">വമല ല ത </t>
    </r>
    <r>
      <rPr>
        <b/>
        <sz val="11"/>
        <color rgb="FF800080"/>
        <rFont val="Calibri"/>
        <family val="2"/>
        <scheme val="minor"/>
      </rPr>
      <t xml:space="preserve">മറ റ ര ത തന മ </t>
    </r>
    <r>
      <rPr>
        <sz val="11"/>
        <color rgb="FF008000"/>
        <rFont val="Calibri"/>
        <family val="2"/>
        <scheme val="minor"/>
      </rPr>
      <t xml:space="preserve">ല ല എന ന ന അറ യ ന ന . </t>
    </r>
  </si>
  <si>
    <r>
      <rPr>
        <b/>
        <sz val="11"/>
        <color rgb="FF800080"/>
        <rFont val="Calibri"/>
        <family val="2"/>
        <scheme val="minor"/>
      </rPr>
      <t xml:space="preserve">ആക ശത </t>
    </r>
    <r>
      <rPr>
        <sz val="11"/>
        <color rgb="FF008000"/>
        <rFont val="Calibri"/>
        <family val="2"/>
        <scheme val="minor"/>
      </rPr>
      <t xml:space="preserve">ത ല ഭ മ യ ല ദ വന മ ർ എന ന </t>
    </r>
    <r>
      <rPr>
        <i/>
        <sz val="11"/>
        <color rgb="FF0000FF"/>
        <rFont val="Calibri"/>
        <family val="2"/>
        <scheme val="minor"/>
      </rPr>
      <t xml:space="preserve">വ ള ക കപ </t>
    </r>
    <r>
      <rPr>
        <sz val="11"/>
        <color rgb="FF008000"/>
        <rFont val="Calibri"/>
        <family val="2"/>
        <scheme val="minor"/>
      </rPr>
      <t xml:space="preserve">പ </t>
    </r>
    <r>
      <rPr>
        <i/>
        <sz val="11"/>
        <color rgb="FF0000FF"/>
        <rFont val="Calibri"/>
        <family val="2"/>
        <scheme val="minor"/>
      </rPr>
      <t xml:space="preserve">ട ന നവർ ഉണ ടല ല ; അങ ങന അന ക ദ വന മ </t>
    </r>
    <r>
      <rPr>
        <sz val="11"/>
        <color rgb="FF008000"/>
        <rFont val="Calibri"/>
        <family val="2"/>
        <scheme val="minor"/>
      </rPr>
      <t xml:space="preserve">ര </t>
    </r>
    <r>
      <rPr>
        <b/>
        <sz val="11"/>
        <color rgb="FF800080"/>
        <rFont val="Calibri"/>
        <family val="2"/>
        <scheme val="minor"/>
      </rPr>
      <t xml:space="preserve">അന ക കർത ത ക കള </t>
    </r>
    <r>
      <rPr>
        <sz val="11"/>
        <color rgb="FF008000"/>
        <rFont val="Calibri"/>
        <family val="2"/>
        <scheme val="minor"/>
      </rPr>
      <t xml:space="preserve">ഉണ ട ങ ക ല </t>
    </r>
    <r>
      <rPr>
        <strike/>
        <sz val="11"/>
        <color rgb="FFFF0000"/>
        <rFont val="Calibri"/>
        <family val="2"/>
        <scheme val="minor"/>
      </rPr>
      <t xml:space="preserve">- പല ദ വന മ ര പല കർത ത ക കന മ ര ഉള ളത പ ല - </t>
    </r>
  </si>
  <si>
    <r>
      <rPr>
        <sz val="11"/>
        <color rgb="FF008000"/>
        <rFont val="Calibri"/>
        <family val="2"/>
        <scheme val="minor"/>
      </rPr>
      <t xml:space="preserve">പ ത വ യ </t>
    </r>
    <r>
      <rPr>
        <b/>
        <sz val="11"/>
        <color rgb="FF800080"/>
        <rFont val="Calibri"/>
        <family val="2"/>
        <scheme val="minor"/>
      </rPr>
      <t xml:space="preserve">ഏകദ വ </t>
    </r>
    <r>
      <rPr>
        <sz val="11"/>
        <color rgb="FF008000"/>
        <rFont val="Calibri"/>
        <family val="2"/>
        <scheme val="minor"/>
      </rPr>
      <t xml:space="preserve">നമ ക ക </t>
    </r>
    <r>
      <rPr>
        <b/>
        <sz val="11"/>
        <color rgb="FF800080"/>
        <rFont val="Calibri"/>
        <family val="2"/>
        <scheme val="minor"/>
      </rPr>
      <t xml:space="preserve">ണ ട </t>
    </r>
    <r>
      <rPr>
        <sz val="11"/>
        <color rgb="FF008000"/>
        <rFont val="Calibri"/>
        <family val="2"/>
        <scheme val="minor"/>
      </rPr>
      <t xml:space="preserve">; </t>
    </r>
    <r>
      <rPr>
        <strike/>
        <sz val="11"/>
        <color rgb="FFFF0000"/>
        <rFont val="Calibri"/>
        <family val="2"/>
        <scheme val="minor"/>
      </rPr>
      <t xml:space="preserve">അവന ല ണ </t>
    </r>
    <r>
      <rPr>
        <sz val="11"/>
        <color rgb="FF008000"/>
        <rFont val="Calibri"/>
        <family val="2"/>
        <scheme val="minor"/>
      </rPr>
      <t xml:space="preserve">സകലവ </t>
    </r>
    <r>
      <rPr>
        <b/>
        <sz val="11"/>
        <color rgb="FF800080"/>
        <rFont val="Calibri"/>
        <family val="2"/>
        <scheme val="minor"/>
      </rPr>
      <t xml:space="preserve">അവൻ മ ഖ </t>
    </r>
    <r>
      <rPr>
        <sz val="11"/>
        <color rgb="FF008000"/>
        <rFont val="Calibri"/>
        <family val="2"/>
        <scheme val="minor"/>
      </rPr>
      <t xml:space="preserve">ന </t>
    </r>
    <r>
      <rPr>
        <b/>
        <sz val="11"/>
        <color rgb="FF800080"/>
        <rFont val="Calibri"/>
        <family val="2"/>
        <scheme val="minor"/>
      </rPr>
      <t xml:space="preserve">തര ഉണ </t>
    </r>
    <r>
      <rPr>
        <sz val="11"/>
        <color rgb="FF008000"/>
        <rFont val="Calibri"/>
        <family val="2"/>
        <scheme val="minor"/>
      </rPr>
      <t xml:space="preserve">ട </t>
    </r>
    <r>
      <rPr>
        <b/>
        <sz val="11"/>
        <color rgb="FF800080"/>
        <rFont val="Calibri"/>
        <family val="2"/>
        <scheme val="minor"/>
      </rPr>
      <t xml:space="preserve">; അവൻ ന മ ത തവ ന ജ വ ക ക </t>
    </r>
    <r>
      <rPr>
        <sz val="11"/>
        <color rgb="FF008000"/>
        <rFont val="Calibri"/>
        <family val="2"/>
        <scheme val="minor"/>
      </rPr>
      <t xml:space="preserve">ന ന </t>
    </r>
    <r>
      <rPr>
        <b/>
        <sz val="11"/>
        <color rgb="FF800080"/>
        <rFont val="Calibri"/>
        <family val="2"/>
        <scheme val="minor"/>
      </rPr>
      <t xml:space="preserve">; ഒര കർത ത വ യ </t>
    </r>
    <r>
      <rPr>
        <sz val="11"/>
        <color rgb="FF008000"/>
        <rFont val="Calibri"/>
        <family val="2"/>
        <scheme val="minor"/>
      </rPr>
      <t xml:space="preserve">യ ശ ക ര സ ത </t>
    </r>
    <r>
      <rPr>
        <strike/>
        <sz val="11"/>
        <color rgb="FFFF0000"/>
        <rFont val="Calibri"/>
        <family val="2"/>
        <scheme val="minor"/>
      </rPr>
      <t xml:space="preserve">എന ന ഏക കർത ത വ നമ ക ക </t>
    </r>
    <r>
      <rPr>
        <sz val="11"/>
        <color rgb="FF008000"/>
        <rFont val="Calibri"/>
        <family val="2"/>
        <scheme val="minor"/>
      </rPr>
      <t xml:space="preserve">ഉണ ട ; </t>
    </r>
    <r>
      <rPr>
        <i/>
        <sz val="11"/>
        <color rgb="FF0000FF"/>
        <rFont val="Calibri"/>
        <family val="2"/>
        <scheme val="minor"/>
      </rPr>
      <t xml:space="preserve">അവൻ മ ഖ ന തര </t>
    </r>
    <r>
      <rPr>
        <sz val="11"/>
        <color rgb="FF008000"/>
        <rFont val="Calibri"/>
        <family val="2"/>
        <scheme val="minor"/>
      </rPr>
      <t xml:space="preserve">സകലവ </t>
    </r>
    <r>
      <rPr>
        <b/>
        <sz val="11"/>
        <color rgb="FF800080"/>
        <rFont val="Calibri"/>
        <family val="2"/>
        <scheme val="minor"/>
      </rPr>
      <t xml:space="preserve">അവൻ മ ഖ ന തര ഉണ ട ; </t>
    </r>
    <r>
      <rPr>
        <sz val="11"/>
        <color rgb="FF008000"/>
        <rFont val="Calibri"/>
        <family val="2"/>
        <scheme val="minor"/>
      </rPr>
      <t xml:space="preserve">അവൻ മ ഖ ന തര ന </t>
    </r>
    <r>
      <rPr>
        <b/>
        <sz val="11"/>
        <color rgb="FF800080"/>
        <rFont val="Calibri"/>
        <family val="2"/>
        <scheme val="minor"/>
      </rPr>
      <t xml:space="preserve">ജ വ ക ക </t>
    </r>
    <r>
      <rPr>
        <sz val="11"/>
        <color rgb="FF008000"/>
        <rFont val="Calibri"/>
        <family val="2"/>
        <scheme val="minor"/>
      </rPr>
      <t xml:space="preserve">ന ന . </t>
    </r>
  </si>
  <si>
    <r>
      <rPr>
        <b/>
        <sz val="11"/>
        <color rgb="FF800080"/>
        <rFont val="Calibri"/>
        <family val="2"/>
        <scheme val="minor"/>
      </rPr>
      <t xml:space="preserve">എങ ക </t>
    </r>
    <r>
      <rPr>
        <sz val="11"/>
        <color rgb="FF008000"/>
        <rFont val="Calibri"/>
        <family val="2"/>
        <scheme val="minor"/>
      </rPr>
      <t xml:space="preserve">ല ഈ അറ വ </t>
    </r>
    <r>
      <rPr>
        <i/>
        <sz val="11"/>
        <color rgb="FF0000FF"/>
        <rFont val="Calibri"/>
        <family val="2"/>
        <scheme val="minor"/>
      </rPr>
      <t xml:space="preserve">എല </t>
    </r>
    <r>
      <rPr>
        <sz val="11"/>
        <color rgb="FF008000"/>
        <rFont val="Calibri"/>
        <family val="2"/>
        <scheme val="minor"/>
      </rPr>
      <t xml:space="preserve">ല </t>
    </r>
    <r>
      <rPr>
        <i/>
        <sz val="11"/>
        <color rgb="FF0000FF"/>
        <rFont val="Calibri"/>
        <family val="2"/>
        <scheme val="minor"/>
      </rPr>
      <t xml:space="preserve">വർക ക ഇല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ച ലർ ഇന ന വര വ ഗ </t>
    </r>
    <r>
      <rPr>
        <b/>
        <sz val="11"/>
        <color rgb="FF800080"/>
        <rFont val="Calibri"/>
        <family val="2"/>
        <scheme val="minor"/>
      </rPr>
      <t xml:space="preserve">രഹത </t>
    </r>
    <r>
      <rPr>
        <sz val="11"/>
        <color rgb="FF008000"/>
        <rFont val="Calibri"/>
        <family val="2"/>
        <scheme val="minor"/>
      </rPr>
      <t xml:space="preserve">ത </t>
    </r>
    <r>
      <rPr>
        <i/>
        <sz val="11"/>
        <color rgb="FF0000FF"/>
        <rFont val="Calibri"/>
        <family val="2"/>
        <scheme val="minor"/>
      </rPr>
      <t xml:space="preserve">ഒര വസ ത വക എന ന </t>
    </r>
    <r>
      <rPr>
        <sz val="11"/>
        <color rgb="FF008000"/>
        <rFont val="Calibri"/>
        <family val="2"/>
        <scheme val="minor"/>
      </rPr>
      <t xml:space="preserve">വ </t>
    </r>
    <r>
      <rPr>
        <b/>
        <sz val="11"/>
        <color rgb="FF800080"/>
        <rFont val="Calibri"/>
        <family val="2"/>
        <scheme val="minor"/>
      </rPr>
      <t xml:space="preserve">ച ര ച ച ട ട </t>
    </r>
    <r>
      <rPr>
        <sz val="11"/>
        <color rgb="FF008000"/>
        <rFont val="Calibri"/>
        <family val="2"/>
        <scheme val="minor"/>
      </rPr>
      <t xml:space="preserve">വ ഗ </t>
    </r>
    <r>
      <rPr>
        <b/>
        <sz val="11"/>
        <color rgb="FF800080"/>
        <rFont val="Calibri"/>
        <family val="2"/>
        <scheme val="minor"/>
      </rPr>
      <t xml:space="preserve">രഹത ത ന അർപ </t>
    </r>
    <r>
      <rPr>
        <sz val="11"/>
        <color rgb="FF008000"/>
        <rFont val="Calibri"/>
        <family val="2"/>
        <scheme val="minor"/>
      </rPr>
      <t xml:space="preserve">പ </t>
    </r>
    <r>
      <rPr>
        <strike/>
        <sz val="11"/>
        <color rgb="FFFF0000"/>
        <rFont val="Calibri"/>
        <family val="2"/>
        <scheme val="minor"/>
      </rPr>
      <t xml:space="preserve">ത എന ന വച </t>
    </r>
    <r>
      <rPr>
        <sz val="11"/>
        <color rgb="FF008000"/>
        <rFont val="Calibri"/>
        <family val="2"/>
        <scheme val="minor"/>
      </rPr>
      <t xml:space="preserve">ച </t>
    </r>
    <r>
      <rPr>
        <i/>
        <sz val="11"/>
        <color rgb="FF0000FF"/>
        <rFont val="Calibri"/>
        <family val="2"/>
        <scheme val="minor"/>
      </rPr>
      <t xml:space="preserve">ച ഭക ഷണ </t>
    </r>
    <r>
      <rPr>
        <sz val="11"/>
        <color rgb="FF008000"/>
        <rFont val="Calibri"/>
        <family val="2"/>
        <scheme val="minor"/>
      </rPr>
      <t xml:space="preserve">ത ന ന ന ന ; </t>
    </r>
    <r>
      <rPr>
        <i/>
        <sz val="11"/>
        <color rgb="FF0000FF"/>
        <rFont val="Calibri"/>
        <family val="2"/>
        <scheme val="minor"/>
      </rPr>
      <t xml:space="preserve">അവര ട മനസ സ ക ഷ ബലഹ നമ യത ക ണ ട അവർ അശ ദ ധര ക ന ന . </t>
    </r>
  </si>
  <si>
    <r>
      <rPr>
        <strike/>
        <sz val="11"/>
        <color rgb="FFFF0000"/>
        <rFont val="Calibri"/>
        <family val="2"/>
        <scheme val="minor"/>
      </rPr>
      <t xml:space="preserve">അവര ട മനസ സ ക ഷ ബലഹ നമ കയ ൽ മല നമ യ ത ത ര ന ന . എന ന ൽ </t>
    </r>
    <r>
      <rPr>
        <sz val="11"/>
        <color rgb="FF008000"/>
        <rFont val="Calibri"/>
        <family val="2"/>
        <scheme val="minor"/>
      </rPr>
      <t xml:space="preserve">ആഹ ര നമ മ ദ വത ത </t>
    </r>
    <r>
      <rPr>
        <b/>
        <sz val="11"/>
        <color rgb="FF800080"/>
        <rFont val="Calibri"/>
        <family val="2"/>
        <scheme val="minor"/>
      </rPr>
      <t xml:space="preserve">പ രസ ദ </t>
    </r>
    <r>
      <rPr>
        <sz val="11"/>
        <color rgb="FF008000"/>
        <rFont val="Calibri"/>
        <family val="2"/>
        <scheme val="minor"/>
      </rPr>
      <t xml:space="preserve">പ പ ക ക </t>
    </r>
    <r>
      <rPr>
        <b/>
        <sz val="11"/>
        <color rgb="FF800080"/>
        <rFont val="Calibri"/>
        <family val="2"/>
        <scheme val="minor"/>
      </rPr>
      <t xml:space="preserve">കയ </t>
    </r>
    <r>
      <rPr>
        <sz val="11"/>
        <color rgb="FF008000"/>
        <rFont val="Calibri"/>
        <family val="2"/>
        <scheme val="minor"/>
      </rPr>
      <t xml:space="preserve">ല ല ; ത ന ന </t>
    </r>
    <r>
      <rPr>
        <strike/>
        <sz val="11"/>
        <color rgb="FFFF0000"/>
        <rFont val="Calibri"/>
        <family val="2"/>
        <scheme val="minor"/>
      </rPr>
      <t xml:space="preserve">ത ര </t>
    </r>
    <r>
      <rPr>
        <sz val="11"/>
        <color rgb="FF008000"/>
        <rFont val="Calibri"/>
        <family val="2"/>
        <scheme val="minor"/>
      </rPr>
      <t xml:space="preserve">ന </t>
    </r>
    <r>
      <rPr>
        <b/>
        <sz val="11"/>
        <color rgb="FF800080"/>
        <rFont val="Calibri"/>
        <family val="2"/>
        <scheme val="minor"/>
      </rPr>
      <t xml:space="preserve">നത ക ണ ട </t>
    </r>
    <r>
      <rPr>
        <sz val="11"/>
        <color rgb="FF008000"/>
        <rFont val="Calibri"/>
        <family val="2"/>
        <scheme val="minor"/>
      </rPr>
      <t xml:space="preserve">നമ ക ക </t>
    </r>
    <r>
      <rPr>
        <b/>
        <sz val="11"/>
        <color rgb="FF800080"/>
        <rFont val="Calibri"/>
        <family val="2"/>
        <scheme val="minor"/>
      </rPr>
      <t xml:space="preserve">പ രയ ജന ഇല </t>
    </r>
    <r>
      <rPr>
        <sz val="11"/>
        <color rgb="FF008000"/>
        <rFont val="Calibri"/>
        <family val="2"/>
        <scheme val="minor"/>
      </rPr>
      <t xml:space="preserve">ല ; ത ന ന </t>
    </r>
    <r>
      <rPr>
        <b/>
        <sz val="11"/>
        <color rgb="FF800080"/>
        <rFont val="Calibri"/>
        <family val="2"/>
        <scheme val="minor"/>
      </rPr>
      <t xml:space="preserve">ത തത ക ണ ട ക റവ വര ത ത ന നത </t>
    </r>
    <r>
      <rPr>
        <sz val="11"/>
        <color rgb="FF008000"/>
        <rFont val="Calibri"/>
        <family val="2"/>
        <scheme val="minor"/>
      </rPr>
      <t xml:space="preserve">മ ല ല . </t>
    </r>
  </si>
  <si>
    <r>
      <rPr>
        <b/>
        <sz val="11"/>
        <color rgb="FF800080"/>
        <rFont val="Calibri"/>
        <family val="2"/>
        <scheme val="minor"/>
      </rPr>
      <t xml:space="preserve">എങ ക ല </t>
    </r>
    <r>
      <rPr>
        <sz val="11"/>
        <color rgb="FF008000"/>
        <rFont val="Calibri"/>
        <family val="2"/>
        <scheme val="minor"/>
      </rPr>
      <t xml:space="preserve">ന ങ ങള ട ഈ </t>
    </r>
    <r>
      <rPr>
        <b/>
        <sz val="11"/>
        <color rgb="FF800080"/>
        <rFont val="Calibri"/>
        <family val="2"/>
        <scheme val="minor"/>
      </rPr>
      <t xml:space="preserve">അധ ക </t>
    </r>
    <r>
      <rPr>
        <sz val="11"/>
        <color rgb="FF008000"/>
        <rFont val="Calibri"/>
        <family val="2"/>
        <scheme val="minor"/>
      </rPr>
      <t xml:space="preserve">ര </t>
    </r>
    <r>
      <rPr>
        <b/>
        <sz val="11"/>
        <color rgb="FF800080"/>
        <rFont val="Calibri"/>
        <family val="2"/>
        <scheme val="minor"/>
      </rPr>
      <t xml:space="preserve">ഒര </t>
    </r>
    <r>
      <rPr>
        <sz val="11"/>
        <color rgb="FF008000"/>
        <rFont val="Calibri"/>
        <family val="2"/>
        <scheme val="minor"/>
      </rPr>
      <t xml:space="preserve">വ ധത ത ല </t>
    </r>
    <r>
      <rPr>
        <b/>
        <sz val="11"/>
        <color rgb="FF800080"/>
        <rFont val="Calibri"/>
        <family val="2"/>
        <scheme val="minor"/>
      </rPr>
      <t xml:space="preserve">ബലഹ നർക ക ഇടർച ച </t>
    </r>
    <r>
      <rPr>
        <sz val="11"/>
        <color rgb="FF008000"/>
        <rFont val="Calibri"/>
        <family val="2"/>
        <scheme val="minor"/>
      </rPr>
      <t xml:space="preserve">ആക ത ര </t>
    </r>
    <r>
      <rPr>
        <b/>
        <sz val="11"/>
        <color rgb="FF800080"/>
        <rFont val="Calibri"/>
        <family val="2"/>
        <scheme val="minor"/>
      </rPr>
      <t xml:space="preserve">പ പ </t>
    </r>
    <r>
      <rPr>
        <sz val="11"/>
        <color rgb="FF008000"/>
        <rFont val="Calibri"/>
        <family val="2"/>
        <scheme val="minor"/>
      </rPr>
      <t xml:space="preserve">ൻ ന ക ക വ ൻ . </t>
    </r>
  </si>
  <si>
    <r>
      <rPr>
        <i/>
        <sz val="11"/>
        <color rgb="FF0000FF"/>
        <rFont val="Calibri"/>
        <family val="2"/>
        <scheme val="minor"/>
      </rPr>
      <t xml:space="preserve">ഞ ൻ അപ പ സ തലൻ അല ലയ ? </t>
    </r>
    <r>
      <rPr>
        <sz val="11"/>
        <color rgb="FF008000"/>
        <rFont val="Calibri"/>
        <family val="2"/>
        <scheme val="minor"/>
      </rPr>
      <t xml:space="preserve">ഞ ൻ സ വതന ത രൻ അല ലയ ? ഞ ൻ </t>
    </r>
    <r>
      <rPr>
        <strike/>
        <sz val="11"/>
        <color rgb="FFFF0000"/>
        <rFont val="Calibri"/>
        <family val="2"/>
        <scheme val="minor"/>
      </rPr>
      <t xml:space="preserve">അപ പ സ തലൻ അല ലയ ? </t>
    </r>
    <r>
      <rPr>
        <sz val="11"/>
        <color rgb="FF008000"/>
        <rFont val="Calibri"/>
        <family val="2"/>
        <scheme val="minor"/>
      </rPr>
      <t xml:space="preserve">നമ മ ട കർത ത വ യ യ ശ വ ന </t>
    </r>
    <r>
      <rPr>
        <strike/>
        <sz val="11"/>
        <color rgb="FFFF0000"/>
        <rFont val="Calibri"/>
        <family val="2"/>
        <scheme val="minor"/>
      </rPr>
      <t xml:space="preserve">ഞ ൻ </t>
    </r>
    <r>
      <rPr>
        <sz val="11"/>
        <color rgb="FF008000"/>
        <rFont val="Calibri"/>
        <family val="2"/>
        <scheme val="minor"/>
      </rPr>
      <t xml:space="preserve">കണ ട ട ട ല ലയ ? </t>
    </r>
    <r>
      <rPr>
        <i/>
        <sz val="11"/>
        <color rgb="FF0000FF"/>
        <rFont val="Calibri"/>
        <family val="2"/>
        <scheme val="minor"/>
      </rPr>
      <t xml:space="preserve">ന ങ ങൾ </t>
    </r>
    <r>
      <rPr>
        <sz val="11"/>
        <color rgb="FF008000"/>
        <rFont val="Calibri"/>
        <family val="2"/>
        <scheme val="minor"/>
      </rPr>
      <t xml:space="preserve">കർത ത വ ൽ </t>
    </r>
    <r>
      <rPr>
        <b/>
        <sz val="11"/>
        <color rgb="FF800080"/>
        <rFont val="Calibri"/>
        <family val="2"/>
        <scheme val="minor"/>
      </rPr>
      <t xml:space="preserve">എന റ വ ളവ </t>
    </r>
    <r>
      <rPr>
        <sz val="11"/>
        <color rgb="FF008000"/>
        <rFont val="Calibri"/>
        <family val="2"/>
        <scheme val="minor"/>
      </rPr>
      <t xml:space="preserve">അല ലയ ? </t>
    </r>
  </si>
  <si>
    <r>
      <rPr>
        <b/>
        <sz val="11"/>
        <color rgb="FF800080"/>
        <rFont val="Calibri"/>
        <family val="2"/>
        <scheme val="minor"/>
      </rPr>
      <t xml:space="preserve">അവൻ </t>
    </r>
    <r>
      <rPr>
        <sz val="11"/>
        <color rgb="FF008000"/>
        <rFont val="Calibri"/>
        <family val="2"/>
        <scheme val="minor"/>
      </rPr>
      <t xml:space="preserve">നമ </t>
    </r>
    <r>
      <rPr>
        <b/>
        <sz val="11"/>
        <color rgb="FF800080"/>
        <rFont val="Calibri"/>
        <family val="2"/>
        <scheme val="minor"/>
      </rPr>
      <t xml:space="preserve">മ ട ത </t>
    </r>
    <r>
      <rPr>
        <sz val="11"/>
        <color rgb="FF008000"/>
        <rFont val="Calibri"/>
        <family val="2"/>
        <scheme val="minor"/>
      </rPr>
      <t xml:space="preserve">ണ </t>
    </r>
    <r>
      <rPr>
        <strike/>
        <sz val="11"/>
        <color rgb="FFFF0000"/>
        <rFont val="Calibri"/>
        <family val="2"/>
        <scheme val="minor"/>
      </rPr>
      <t xml:space="preserve">ട </t>
    </r>
    <r>
      <rPr>
        <sz val="11"/>
        <color rgb="FF008000"/>
        <rFont val="Calibri"/>
        <family val="2"/>
        <scheme val="minor"/>
      </rPr>
      <t xml:space="preserve">പറയ ന നത ? </t>
    </r>
    <r>
      <rPr>
        <b/>
        <sz val="11"/>
        <color rgb="FF800080"/>
        <rFont val="Calibri"/>
        <family val="2"/>
        <scheme val="minor"/>
      </rPr>
      <t xml:space="preserve">നമ മ ട </t>
    </r>
    <r>
      <rPr>
        <sz val="11"/>
        <color rgb="FF008000"/>
        <rFont val="Calibri"/>
        <family val="2"/>
        <scheme val="minor"/>
      </rPr>
      <t xml:space="preserve">ന </t>
    </r>
    <r>
      <rPr>
        <strike/>
        <sz val="11"/>
        <color rgb="FFFF0000"/>
        <rFont val="Calibri"/>
        <family val="2"/>
        <scheme val="minor"/>
      </rPr>
      <t xml:space="preserve">നവൻ ആശയ ട ഉഴ കയ , </t>
    </r>
    <r>
      <rPr>
        <sz val="11"/>
        <color rgb="FF008000"/>
        <rFont val="Calibri"/>
        <family val="2"/>
        <scheme val="minor"/>
      </rPr>
      <t xml:space="preserve">മ ത </t>
    </r>
    <r>
      <rPr>
        <b/>
        <sz val="11"/>
        <color rgb="FF800080"/>
        <rFont val="Calibri"/>
        <family val="2"/>
        <scheme val="minor"/>
      </rPr>
      <t xml:space="preserve">തമത ര </t>
    </r>
    <r>
      <rPr>
        <sz val="11"/>
        <color rgb="FF008000"/>
        <rFont val="Calibri"/>
        <family val="2"/>
        <scheme val="minor"/>
      </rPr>
      <t xml:space="preserve">എഴ ത യ ര ക ക ന </t>
    </r>
    <r>
      <rPr>
        <b/>
        <sz val="11"/>
        <color rgb="FF800080"/>
        <rFont val="Calibri"/>
        <family val="2"/>
        <scheme val="minor"/>
      </rPr>
      <t xml:space="preserve">നത ; ഓട ന നവൻ പ രത യ ശയ ട ഓട ണ ടത ന ഓട ന നവൻ ത ൻ വ ശ വസ ക ക ന നത ൽ പങ ക ള യ ക എന ന ള ള പ രത യ ശയ ട ഓട ണ ടത ന തന ന </t>
    </r>
    <r>
      <rPr>
        <sz val="11"/>
        <color rgb="FF008000"/>
        <rFont val="Calibri"/>
        <family val="2"/>
        <scheme val="minor"/>
      </rPr>
      <t xml:space="preserve">. </t>
    </r>
  </si>
  <si>
    <r>
      <rPr>
        <sz val="11"/>
        <color rgb="FF008000"/>
        <rFont val="Calibri"/>
        <family val="2"/>
        <scheme val="minor"/>
      </rPr>
      <t xml:space="preserve">ഞങ ങൾ </t>
    </r>
    <r>
      <rPr>
        <i/>
        <sz val="11"/>
        <color rgb="FF0000FF"/>
        <rFont val="Calibri"/>
        <family val="2"/>
        <scheme val="minor"/>
      </rPr>
      <t xml:space="preserve">ന ങ ങള ട ഇടയ ൽ </t>
    </r>
    <r>
      <rPr>
        <sz val="11"/>
        <color rgb="FF008000"/>
        <rFont val="Calibri"/>
        <family val="2"/>
        <scheme val="minor"/>
      </rPr>
      <t xml:space="preserve">ആത മ </t>
    </r>
    <r>
      <rPr>
        <strike/>
        <sz val="11"/>
        <color rgb="FFFF0000"/>
        <rFont val="Calibri"/>
        <family val="2"/>
        <scheme val="minor"/>
      </rPr>
      <t xml:space="preserve">കമ യത ന ങ ങൾക ക </t>
    </r>
    <r>
      <rPr>
        <sz val="11"/>
        <color rgb="FF008000"/>
        <rFont val="Calibri"/>
        <family val="2"/>
        <scheme val="minor"/>
      </rPr>
      <t xml:space="preserve">വ </t>
    </r>
    <r>
      <rPr>
        <b/>
        <sz val="11"/>
        <color rgb="FF800080"/>
        <rFont val="Calibri"/>
        <family val="2"/>
        <scheme val="minor"/>
      </rPr>
      <t xml:space="preserve">വ തച ചത </t>
    </r>
    <r>
      <rPr>
        <sz val="11"/>
        <color rgb="FF008000"/>
        <rFont val="Calibri"/>
        <family val="2"/>
        <scheme val="minor"/>
      </rPr>
      <t xml:space="preserve">എങ ക ൽ ന ങ ങള ട </t>
    </r>
    <r>
      <rPr>
        <b/>
        <sz val="11"/>
        <color rgb="FF800080"/>
        <rFont val="Calibri"/>
        <family val="2"/>
        <scheme val="minor"/>
      </rPr>
      <t xml:space="preserve">ജഡ </t>
    </r>
    <r>
      <rPr>
        <sz val="11"/>
        <color rgb="FF008000"/>
        <rFont val="Calibri"/>
        <family val="2"/>
        <scheme val="minor"/>
      </rPr>
      <t xml:space="preserve">കമ യത ക യ യ ന നത വല യ ക ര യമ ? </t>
    </r>
  </si>
  <si>
    <r>
      <rPr>
        <sz val="11"/>
        <color rgb="FF008000"/>
        <rFont val="Calibri"/>
        <family val="2"/>
        <scheme val="minor"/>
      </rPr>
      <t xml:space="preserve">മറ റ ള </t>
    </r>
    <r>
      <rPr>
        <b/>
        <sz val="11"/>
        <color rgb="FF800080"/>
        <rFont val="Calibri"/>
        <family val="2"/>
        <scheme val="minor"/>
      </rPr>
      <t xml:space="preserve">ളവർ </t>
    </r>
    <r>
      <rPr>
        <sz val="11"/>
        <color rgb="FF008000"/>
        <rFont val="Calibri"/>
        <family val="2"/>
        <scheme val="minor"/>
      </rPr>
      <t xml:space="preserve">ന ങ ങള ട മ ൽ ഈ അധ ക ര ഉണ ട ങ ക ൽ ഞങ </t>
    </r>
    <r>
      <rPr>
        <b/>
        <sz val="11"/>
        <color rgb="FF800080"/>
        <rFont val="Calibri"/>
        <family val="2"/>
        <scheme val="minor"/>
      </rPr>
      <t xml:space="preserve">ങൾ അവര ൽ അധ കമ യ ര </t>
    </r>
    <r>
      <rPr>
        <sz val="11"/>
        <color rgb="FF008000"/>
        <rFont val="Calibri"/>
        <family val="2"/>
        <scheme val="minor"/>
      </rPr>
      <t xml:space="preserve">ക </t>
    </r>
    <r>
      <rPr>
        <strike/>
        <sz val="11"/>
        <color rgb="FFFF0000"/>
        <rFont val="Calibri"/>
        <family val="2"/>
        <scheme val="minor"/>
      </rPr>
      <t xml:space="preserve">എത ര അധ </t>
    </r>
    <r>
      <rPr>
        <sz val="11"/>
        <color rgb="FF008000"/>
        <rFont val="Calibri"/>
        <family val="2"/>
        <scheme val="minor"/>
      </rPr>
      <t xml:space="preserve">ക </t>
    </r>
    <r>
      <rPr>
        <i/>
        <sz val="11"/>
        <color rgb="FF0000FF"/>
        <rFont val="Calibri"/>
        <family val="2"/>
        <scheme val="minor"/>
      </rPr>
      <t xml:space="preserve">കയ ല ലയ </t>
    </r>
    <r>
      <rPr>
        <sz val="11"/>
        <color rgb="FF008000"/>
        <rFont val="Calibri"/>
        <family val="2"/>
        <scheme val="minor"/>
      </rPr>
      <t xml:space="preserve">? എങ ക ല </t>
    </r>
    <r>
      <rPr>
        <strike/>
        <sz val="11"/>
        <color rgb="FFFF0000"/>
        <rFont val="Calibri"/>
        <family val="2"/>
        <scheme val="minor"/>
      </rPr>
      <t xml:space="preserve">ഞങ ങൾ ഈ അധ ക ര പ രയ ഗ ച ച ട ട ല ല ; </t>
    </r>
    <r>
      <rPr>
        <sz val="11"/>
        <color rgb="FF008000"/>
        <rFont val="Calibri"/>
        <family val="2"/>
        <scheme val="minor"/>
      </rPr>
      <t xml:space="preserve">ക ര സ ത വ ന റ സ വ ശ ഷത ത ന </t>
    </r>
    <r>
      <rPr>
        <strike/>
        <sz val="11"/>
        <color rgb="FFFF0000"/>
        <rFont val="Calibri"/>
        <family val="2"/>
        <scheme val="minor"/>
      </rPr>
      <t xml:space="preserve">യ ത ര </t>
    </r>
    <r>
      <rPr>
        <sz val="11"/>
        <color rgb="FF008000"/>
        <rFont val="Calibri"/>
        <family val="2"/>
        <scheme val="minor"/>
      </rPr>
      <t xml:space="preserve">തടസ </t>
    </r>
    <r>
      <rPr>
        <b/>
        <sz val="11"/>
        <color rgb="FF800080"/>
        <rFont val="Calibri"/>
        <family val="2"/>
        <scheme val="minor"/>
      </rPr>
      <t xml:space="preserve">സ ഉണ ട ക </t>
    </r>
    <r>
      <rPr>
        <sz val="11"/>
        <color rgb="FF008000"/>
        <rFont val="Calibri"/>
        <family val="2"/>
        <scheme val="minor"/>
      </rPr>
      <t xml:space="preserve">ത ര ക ക വ ൻ </t>
    </r>
    <r>
      <rPr>
        <b/>
        <sz val="11"/>
        <color rgb="FF800080"/>
        <rFont val="Calibri"/>
        <family val="2"/>
        <scheme val="minor"/>
      </rPr>
      <t xml:space="preserve">ഞങ ങൾ ഈ അധ ക ര ഉപയ ഗ ക ക ത സകല കഷ ടവ </t>
    </r>
    <r>
      <rPr>
        <sz val="11"/>
        <color rgb="FF008000"/>
        <rFont val="Calibri"/>
        <family val="2"/>
        <scheme val="minor"/>
      </rPr>
      <t xml:space="preserve">സഹ ക ക ന ന . </t>
    </r>
  </si>
  <si>
    <r>
      <rPr>
        <i/>
        <sz val="11"/>
        <color rgb="FF0000FF"/>
        <rFont val="Calibri"/>
        <family val="2"/>
        <scheme val="minor"/>
      </rPr>
      <t xml:space="preserve">എന ന ൽ മന </t>
    </r>
    <r>
      <rPr>
        <sz val="11"/>
        <color rgb="FF008000"/>
        <rFont val="Calibri"/>
        <family val="2"/>
        <scheme val="minor"/>
      </rPr>
      <t xml:space="preserve">ദ </t>
    </r>
    <r>
      <rPr>
        <b/>
        <sz val="11"/>
        <color rgb="FF800080"/>
        <rFont val="Calibri"/>
        <family val="2"/>
        <scheme val="minor"/>
      </rPr>
      <t xml:space="preserve">രത </t>
    </r>
    <r>
      <rPr>
        <sz val="11"/>
        <color rgb="FF008000"/>
        <rFont val="Calibri"/>
        <family val="2"/>
        <scheme val="minor"/>
      </rPr>
      <t xml:space="preserve">ത </t>
    </r>
    <r>
      <rPr>
        <i/>
        <sz val="11"/>
        <color rgb="FF0000FF"/>
        <rFont val="Calibri"/>
        <family val="2"/>
        <scheme val="minor"/>
      </rPr>
      <t xml:space="preserve">ൽ ശ ശ ര ഷ ച യ യ </t>
    </r>
    <r>
      <rPr>
        <sz val="11"/>
        <color rgb="FF008000"/>
        <rFont val="Calibri"/>
        <family val="2"/>
        <scheme val="minor"/>
      </rPr>
      <t xml:space="preserve">ന നവർ ദ വ ലയത ത </t>
    </r>
    <r>
      <rPr>
        <b/>
        <sz val="11"/>
        <color rgb="FF800080"/>
        <rFont val="Calibri"/>
        <family val="2"/>
        <scheme val="minor"/>
      </rPr>
      <t xml:space="preserve">ൽന ന ന </t>
    </r>
    <r>
      <rPr>
        <sz val="11"/>
        <color rgb="FF008000"/>
        <rFont val="Calibri"/>
        <family val="2"/>
        <scheme val="minor"/>
      </rPr>
      <t xml:space="preserve">ഭക </t>
    </r>
    <r>
      <rPr>
        <b/>
        <sz val="11"/>
        <color rgb="FF800080"/>
        <rFont val="Calibri"/>
        <family val="2"/>
        <scheme val="minor"/>
      </rPr>
      <t xml:space="preserve">ഷ </t>
    </r>
    <r>
      <rPr>
        <sz val="11"/>
        <color rgb="FF008000"/>
        <rFont val="Calibri"/>
        <family val="2"/>
        <scheme val="minor"/>
      </rPr>
      <t xml:space="preserve">ക ക ന ന എന ന യ ഗപ ഠത ത </t>
    </r>
    <r>
      <rPr>
        <b/>
        <sz val="11"/>
        <color rgb="FF800080"/>
        <rFont val="Calibri"/>
        <family val="2"/>
        <scheme val="minor"/>
      </rPr>
      <t xml:space="preserve">ൽ </t>
    </r>
    <r>
      <rPr>
        <sz val="11"/>
        <color rgb="FF008000"/>
        <rFont val="Calibri"/>
        <family val="2"/>
        <scheme val="minor"/>
      </rPr>
      <t xml:space="preserve">ശ ശ ര </t>
    </r>
    <r>
      <rPr>
        <b/>
        <sz val="11"/>
        <color rgb="FF800080"/>
        <rFont val="Calibri"/>
        <family val="2"/>
        <scheme val="minor"/>
      </rPr>
      <t xml:space="preserve">ഷ ച </t>
    </r>
    <r>
      <rPr>
        <sz val="11"/>
        <color rgb="FF008000"/>
        <rFont val="Calibri"/>
        <family val="2"/>
        <scheme val="minor"/>
      </rPr>
      <t xml:space="preserve">യ യ ന </t>
    </r>
    <r>
      <rPr>
        <b/>
        <sz val="11"/>
        <color rgb="FF800080"/>
        <rFont val="Calibri"/>
        <family val="2"/>
        <scheme val="minor"/>
      </rPr>
      <t xml:space="preserve">നവർക ക </t>
    </r>
    <r>
      <rPr>
        <sz val="11"/>
        <color rgb="FF008000"/>
        <rFont val="Calibri"/>
        <family val="2"/>
        <scheme val="minor"/>
      </rPr>
      <t xml:space="preserve">യ ഗപ ഠത ത </t>
    </r>
    <r>
      <rPr>
        <b/>
        <sz val="11"/>
        <color rgb="FF800080"/>
        <rFont val="Calibri"/>
        <family val="2"/>
        <scheme val="minor"/>
      </rPr>
      <t xml:space="preserve">ൽന </t>
    </r>
    <r>
      <rPr>
        <sz val="11"/>
        <color rgb="FF008000"/>
        <rFont val="Calibri"/>
        <family val="2"/>
        <scheme val="minor"/>
      </rPr>
      <t xml:space="preserve">ന ന </t>
    </r>
    <r>
      <rPr>
        <i/>
        <sz val="11"/>
        <color rgb="FF0000FF"/>
        <rFont val="Calibri"/>
        <family val="2"/>
        <scheme val="minor"/>
      </rPr>
      <t xml:space="preserve">പങ ക ഉണ ട </t>
    </r>
    <r>
      <rPr>
        <sz val="11"/>
        <color rgb="FF008000"/>
        <rFont val="Calibri"/>
        <family val="2"/>
        <scheme val="minor"/>
      </rPr>
      <t xml:space="preserve">എന ന ന ങ ങൾ അറ യ ന ന ല ലയ ? </t>
    </r>
  </si>
  <si>
    <r>
      <rPr>
        <b/>
        <sz val="11"/>
        <color rgb="FF800080"/>
        <rFont val="Calibri"/>
        <family val="2"/>
        <scheme val="minor"/>
      </rPr>
      <t xml:space="preserve">അങ ങന തന ന </t>
    </r>
    <r>
      <rPr>
        <sz val="11"/>
        <color rgb="FF008000"/>
        <rFont val="Calibri"/>
        <family val="2"/>
        <scheme val="minor"/>
      </rPr>
      <t xml:space="preserve">സ വ ശ ഷ </t>
    </r>
    <r>
      <rPr>
        <b/>
        <sz val="11"/>
        <color rgb="FF800080"/>
        <rFont val="Calibri"/>
        <family val="2"/>
        <scheme val="minor"/>
      </rPr>
      <t xml:space="preserve">പ രസ ഗ </t>
    </r>
    <r>
      <rPr>
        <sz val="11"/>
        <color rgb="FF008000"/>
        <rFont val="Calibri"/>
        <family val="2"/>
        <scheme val="minor"/>
      </rPr>
      <t xml:space="preserve">ക ക ന നവർ സ വ ശ ഷത ത ൽ </t>
    </r>
    <r>
      <rPr>
        <b/>
        <sz val="11"/>
        <color rgb="FF800080"/>
        <rFont val="Calibri"/>
        <family val="2"/>
        <scheme val="minor"/>
      </rPr>
      <t xml:space="preserve">ജ </t>
    </r>
    <r>
      <rPr>
        <sz val="11"/>
        <color rgb="FF008000"/>
        <rFont val="Calibri"/>
        <family val="2"/>
        <scheme val="minor"/>
      </rPr>
      <t xml:space="preserve">വ ക </t>
    </r>
    <r>
      <rPr>
        <b/>
        <sz val="11"/>
        <color rgb="FF800080"/>
        <rFont val="Calibri"/>
        <family val="2"/>
        <scheme val="minor"/>
      </rPr>
      <t xml:space="preserve">ക ണ </t>
    </r>
    <r>
      <rPr>
        <sz val="11"/>
        <color rgb="FF008000"/>
        <rFont val="Calibri"/>
        <family val="2"/>
        <scheme val="minor"/>
      </rPr>
      <t xml:space="preserve">എന ന </t>
    </r>
    <r>
      <rPr>
        <i/>
        <sz val="11"/>
        <color rgb="FF0000FF"/>
        <rFont val="Calibri"/>
        <family val="2"/>
        <scheme val="minor"/>
      </rPr>
      <t xml:space="preserve">കർത ത വ </t>
    </r>
    <r>
      <rPr>
        <sz val="11"/>
        <color rgb="FF008000"/>
        <rFont val="Calibri"/>
        <family val="2"/>
        <scheme val="minor"/>
      </rPr>
      <t xml:space="preserve">കല പ ച ച </t>
    </r>
    <r>
      <rPr>
        <b/>
        <sz val="11"/>
        <color rgb="FF800080"/>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</si>
  <si>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ഞ ന ഇത </t>
    </r>
    <r>
      <rPr>
        <sz val="11"/>
        <color rgb="FF008000"/>
        <rFont val="Calibri"/>
        <family val="2"/>
        <scheme val="minor"/>
      </rPr>
      <t xml:space="preserve">ഒന ന </t>
    </r>
    <r>
      <rPr>
        <b/>
        <sz val="11"/>
        <color rgb="FF800080"/>
        <rFont val="Calibri"/>
        <family val="2"/>
        <scheme val="minor"/>
      </rPr>
      <t xml:space="preserve">അന ഭവ ച ച </t>
    </r>
    <r>
      <rPr>
        <sz val="11"/>
        <color rgb="FF008000"/>
        <rFont val="Calibri"/>
        <family val="2"/>
        <scheme val="minor"/>
      </rPr>
      <t xml:space="preserve">ട ട ല ല ; </t>
    </r>
    <r>
      <rPr>
        <strike/>
        <sz val="11"/>
        <color rgb="FFFF0000"/>
        <rFont val="Calibri"/>
        <family val="2"/>
        <scheme val="minor"/>
      </rPr>
      <t xml:space="preserve">ഇങ ങന </t>
    </r>
    <r>
      <rPr>
        <sz val="11"/>
        <color rgb="FF008000"/>
        <rFont val="Calibri"/>
        <family val="2"/>
        <scheme val="minor"/>
      </rPr>
      <t xml:space="preserve">എന ക ക </t>
    </r>
    <r>
      <rPr>
        <i/>
        <sz val="11"/>
        <color rgb="FF0000FF"/>
        <rFont val="Calibri"/>
        <family val="2"/>
        <scheme val="minor"/>
      </rPr>
      <t xml:space="preserve">അങ ങന സ ഭവ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ണ </t>
    </r>
    <r>
      <rPr>
        <b/>
        <sz val="11"/>
        <color rgb="FF800080"/>
        <rFont val="Calibri"/>
        <family val="2"/>
        <scheme val="minor"/>
      </rPr>
      <t xml:space="preserve">ടത </t>
    </r>
    <r>
      <rPr>
        <sz val="11"/>
        <color rgb="FF008000"/>
        <rFont val="Calibri"/>
        <family val="2"/>
        <scheme val="minor"/>
      </rPr>
      <t xml:space="preserve">ന </t>
    </r>
    <r>
      <rPr>
        <strike/>
        <sz val="11"/>
        <color rgb="FFFF0000"/>
        <rFont val="Calibri"/>
        <family val="2"/>
        <scheme val="minor"/>
      </rPr>
      <t xml:space="preserve">വച ച </t>
    </r>
    <r>
      <rPr>
        <sz val="11"/>
        <color rgb="FF008000"/>
        <rFont val="Calibri"/>
        <family val="2"/>
        <scheme val="minor"/>
      </rPr>
      <t xml:space="preserve">ഞ ൻ ഇത എഴ ത ന </t>
    </r>
    <r>
      <rPr>
        <b/>
        <sz val="11"/>
        <color rgb="FF800080"/>
        <rFont val="Calibri"/>
        <family val="2"/>
        <scheme val="minor"/>
      </rPr>
      <t xml:space="preserve">ന ല </t>
    </r>
    <r>
      <rPr>
        <sz val="11"/>
        <color rgb="FF008000"/>
        <rFont val="Calibri"/>
        <family val="2"/>
        <scheme val="minor"/>
      </rPr>
      <t xml:space="preserve">ല ; </t>
    </r>
    <r>
      <rPr>
        <strike/>
        <sz val="11"/>
        <color rgb="FFFF0000"/>
        <rFont val="Calibri"/>
        <family val="2"/>
        <scheme val="minor"/>
      </rPr>
      <t xml:space="preserve">എന ത ന ന ൽ ആര ങ ക ല </t>
    </r>
    <r>
      <rPr>
        <sz val="11"/>
        <color rgb="FF008000"/>
        <rFont val="Calibri"/>
        <family val="2"/>
        <scheme val="minor"/>
      </rPr>
      <t xml:space="preserve">എന റ പ രശ സ </t>
    </r>
    <r>
      <rPr>
        <b/>
        <sz val="11"/>
        <color rgb="FF800080"/>
        <rFont val="Calibri"/>
        <family val="2"/>
        <scheme val="minor"/>
      </rPr>
      <t xml:space="preserve">ദ ഖ </t>
    </r>
    <r>
      <rPr>
        <sz val="11"/>
        <color rgb="FF008000"/>
        <rFont val="Calibri"/>
        <family val="2"/>
        <scheme val="minor"/>
      </rPr>
      <t xml:space="preserve">പ </t>
    </r>
    <r>
      <rPr>
        <b/>
        <sz val="11"/>
        <color rgb="FF800080"/>
        <rFont val="Calibri"/>
        <family val="2"/>
        <scheme val="minor"/>
      </rPr>
      <t xml:space="preserve">പ ക ക </t>
    </r>
    <r>
      <rPr>
        <sz val="11"/>
        <color rgb="FF008000"/>
        <rFont val="Calibri"/>
        <family val="2"/>
        <scheme val="minor"/>
      </rPr>
      <t xml:space="preserve">ന നത ന ക ക ൾ </t>
    </r>
    <r>
      <rPr>
        <b/>
        <sz val="11"/>
        <color rgb="FF800080"/>
        <rFont val="Calibri"/>
        <family val="2"/>
        <scheme val="minor"/>
      </rPr>
      <t xml:space="preserve">മരണ </t>
    </r>
    <r>
      <rPr>
        <sz val="11"/>
        <color rgb="FF008000"/>
        <rFont val="Calibri"/>
        <family val="2"/>
        <scheme val="minor"/>
      </rPr>
      <t xml:space="preserve">എന ക ക നല ലത . </t>
    </r>
  </si>
  <si>
    <r>
      <rPr>
        <strike/>
        <sz val="11"/>
        <color rgb="FFFF0000"/>
        <rFont val="Calibri"/>
        <family val="2"/>
        <scheme val="minor"/>
      </rPr>
      <t xml:space="preserve">ഞ ൻ </t>
    </r>
    <r>
      <rPr>
        <sz val="11"/>
        <color rgb="FF008000"/>
        <rFont val="Calibri"/>
        <family val="2"/>
        <scheme val="minor"/>
      </rPr>
      <t xml:space="preserve">സ വ ശ ഷ </t>
    </r>
    <r>
      <rPr>
        <b/>
        <sz val="11"/>
        <color rgb="FF800080"/>
        <rFont val="Calibri"/>
        <family val="2"/>
        <scheme val="minor"/>
      </rPr>
      <t xml:space="preserve">പ രസ ഗ ച ച </t>
    </r>
    <r>
      <rPr>
        <sz val="11"/>
        <color rgb="FF008000"/>
        <rFont val="Calibri"/>
        <family val="2"/>
        <scheme val="minor"/>
      </rPr>
      <t xml:space="preserve">ൽ എന ക ക പ രശ സ ക ക വ ൻ </t>
    </r>
    <r>
      <rPr>
        <b/>
        <sz val="11"/>
        <color rgb="FF800080"/>
        <rFont val="Calibri"/>
        <family val="2"/>
        <scheme val="minor"/>
      </rPr>
      <t xml:space="preserve">അവസര ഇല </t>
    </r>
    <r>
      <rPr>
        <sz val="11"/>
        <color rgb="FF008000"/>
        <rFont val="Calibri"/>
        <family val="2"/>
        <scheme val="minor"/>
      </rPr>
      <t xml:space="preserve">ല </t>
    </r>
    <r>
      <rPr>
        <i/>
        <sz val="11"/>
        <color rgb="FF0000FF"/>
        <rFont val="Calibri"/>
        <family val="2"/>
        <scheme val="minor"/>
      </rPr>
      <t xml:space="preserve">; അത എന ക ക ബ ധ യതയല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സ വ ശ ഷ </t>
    </r>
    <r>
      <rPr>
        <b/>
        <sz val="11"/>
        <color rgb="FF800080"/>
        <rFont val="Calibri"/>
        <family val="2"/>
        <scheme val="minor"/>
      </rPr>
      <t xml:space="preserve">പ രസ ഗ </t>
    </r>
    <r>
      <rPr>
        <sz val="11"/>
        <color rgb="FF008000"/>
        <rFont val="Calibri"/>
        <family val="2"/>
        <scheme val="minor"/>
      </rPr>
      <t xml:space="preserve">ക ക </t>
    </r>
    <r>
      <rPr>
        <b/>
        <sz val="11"/>
        <color rgb="FF800080"/>
        <rFont val="Calibri"/>
        <family val="2"/>
        <scheme val="minor"/>
      </rPr>
      <t xml:space="preserve">ഞ ഞ </t>
    </r>
    <r>
      <rPr>
        <sz val="11"/>
        <color rgb="FF008000"/>
        <rFont val="Calibri"/>
        <family val="2"/>
        <scheme val="minor"/>
      </rPr>
      <t xml:space="preserve">ൽ എന ക ക അയ യ കഷ ട </t>
    </r>
    <r>
      <rPr>
        <b/>
        <sz val="11"/>
        <color rgb="FF800080"/>
        <rFont val="Calibri"/>
        <family val="2"/>
        <scheme val="minor"/>
      </rPr>
      <t xml:space="preserve">. </t>
    </r>
  </si>
  <si>
    <r>
      <rPr>
        <sz val="11"/>
        <color rgb="FF008000"/>
        <rFont val="Calibri"/>
        <family val="2"/>
        <scheme val="minor"/>
      </rPr>
      <t xml:space="preserve">ഞ ൻ </t>
    </r>
    <r>
      <rPr>
        <i/>
        <sz val="11"/>
        <color rgb="FF0000FF"/>
        <rFont val="Calibri"/>
        <family val="2"/>
        <scheme val="minor"/>
      </rPr>
      <t xml:space="preserve">മനസ സ ട </t>
    </r>
    <r>
      <rPr>
        <sz val="11"/>
        <color rgb="FF008000"/>
        <rFont val="Calibri"/>
        <family val="2"/>
        <scheme val="minor"/>
      </rPr>
      <t xml:space="preserve">അത </t>
    </r>
    <r>
      <rPr>
        <b/>
        <sz val="11"/>
        <color rgb="FF800080"/>
        <rFont val="Calibri"/>
        <family val="2"/>
        <scheme val="minor"/>
      </rPr>
      <t xml:space="preserve">ച യ </t>
    </r>
    <r>
      <rPr>
        <sz val="11"/>
        <color rgb="FF008000"/>
        <rFont val="Calibri"/>
        <family val="2"/>
        <scheme val="minor"/>
      </rPr>
      <t xml:space="preserve">ത </t>
    </r>
    <r>
      <rPr>
        <strike/>
        <sz val="11"/>
        <color rgb="FFFF0000"/>
        <rFont val="Calibri"/>
        <family val="2"/>
        <scheme val="minor"/>
      </rPr>
      <t xml:space="preserve">ന ന എങ ക </t>
    </r>
    <r>
      <rPr>
        <sz val="11"/>
        <color rgb="FF008000"/>
        <rFont val="Calibri"/>
        <family val="2"/>
        <scheme val="minor"/>
      </rPr>
      <t xml:space="preserve">ൽ എന ക ക പ രത ഫല ഉണ ട ; </t>
    </r>
    <r>
      <rPr>
        <b/>
        <sz val="11"/>
        <color rgb="FF800080"/>
        <rFont val="Calibri"/>
        <family val="2"/>
        <scheme val="minor"/>
      </rPr>
      <t xml:space="preserve">മനസ സ </t>
    </r>
    <r>
      <rPr>
        <sz val="11"/>
        <color rgb="FF008000"/>
        <rFont val="Calibri"/>
        <family val="2"/>
        <scheme val="minor"/>
      </rPr>
      <t xml:space="preserve">ല </t>
    </r>
    <r>
      <rPr>
        <b/>
        <sz val="11"/>
        <color rgb="FF800080"/>
        <rFont val="Calibri"/>
        <family val="2"/>
        <scheme val="minor"/>
      </rPr>
      <t xml:space="preserve">ല ത ച യ ത ല </t>
    </r>
    <r>
      <rPr>
        <sz val="11"/>
        <color rgb="FF008000"/>
        <rFont val="Calibri"/>
        <family val="2"/>
        <scheme val="minor"/>
      </rPr>
      <t xml:space="preserve">ക </t>
    </r>
    <r>
      <rPr>
        <b/>
        <sz val="11"/>
        <color rgb="FF800080"/>
        <rFont val="Calibri"/>
        <family val="2"/>
        <scheme val="minor"/>
      </rPr>
      <t xml:space="preserve">ര യവ ച രക പദവ </t>
    </r>
    <r>
      <rPr>
        <sz val="11"/>
        <color rgb="FF008000"/>
        <rFont val="Calibri"/>
        <family val="2"/>
        <scheme val="minor"/>
      </rPr>
      <t xml:space="preserve">എന </t>
    </r>
    <r>
      <rPr>
        <b/>
        <sz val="11"/>
        <color rgb="FF800080"/>
        <rFont val="Calibri"/>
        <family val="2"/>
        <scheme val="minor"/>
      </rPr>
      <t xml:space="preserve">ക ക </t>
    </r>
    <r>
      <rPr>
        <sz val="11"/>
        <color rgb="FF008000"/>
        <rFont val="Calibri"/>
        <family val="2"/>
        <scheme val="minor"/>
      </rPr>
      <t xml:space="preserve">ഭരമ ല പ ച ച ര ക ക ന ന . </t>
    </r>
  </si>
  <si>
    <r>
      <rPr>
        <sz val="11"/>
        <color rgb="FF008000"/>
        <rFont val="Calibri"/>
        <family val="2"/>
        <scheme val="minor"/>
      </rPr>
      <t xml:space="preserve">എന ന ൽ എന </t>
    </r>
    <r>
      <rPr>
        <b/>
        <sz val="11"/>
        <color rgb="FF800080"/>
        <rFont val="Calibri"/>
        <family val="2"/>
        <scheme val="minor"/>
      </rPr>
      <t xml:space="preserve">ക ക </t>
    </r>
    <r>
      <rPr>
        <sz val="11"/>
        <color rgb="FF008000"/>
        <rFont val="Calibri"/>
        <family val="2"/>
        <scheme val="minor"/>
      </rPr>
      <t xml:space="preserve">എന ത </t>
    </r>
    <r>
      <rPr>
        <i/>
        <sz val="11"/>
        <color rgb="FF0000FF"/>
        <rFont val="Calibri"/>
        <family val="2"/>
        <scheme val="minor"/>
      </rPr>
      <t xml:space="preserve">ല ഭ </t>
    </r>
    <r>
      <rPr>
        <sz val="11"/>
        <color rgb="FF008000"/>
        <rFont val="Calibri"/>
        <family val="2"/>
        <scheme val="minor"/>
      </rPr>
      <t xml:space="preserve">? </t>
    </r>
    <r>
      <rPr>
        <i/>
        <sz val="11"/>
        <color rgb="FF0000FF"/>
        <rFont val="Calibri"/>
        <family val="2"/>
        <scheme val="minor"/>
      </rPr>
      <t xml:space="preserve">ഞ ൻ </t>
    </r>
    <r>
      <rPr>
        <sz val="11"/>
        <color rgb="FF008000"/>
        <rFont val="Calibri"/>
        <family val="2"/>
        <scheme val="minor"/>
      </rPr>
      <t xml:space="preserve">സ വ ശ ഷ അറ യ ക ക മ പ ൾ </t>
    </r>
    <r>
      <rPr>
        <i/>
        <sz val="11"/>
        <color rgb="FF0000FF"/>
        <rFont val="Calibri"/>
        <family val="2"/>
        <scheme val="minor"/>
      </rPr>
      <t xml:space="preserve">ക ര സ ത വ ന റ </t>
    </r>
    <r>
      <rPr>
        <sz val="11"/>
        <color rgb="FF008000"/>
        <rFont val="Calibri"/>
        <family val="2"/>
        <scheme val="minor"/>
      </rPr>
      <t xml:space="preserve">സ വ ശ </t>
    </r>
    <r>
      <rPr>
        <b/>
        <sz val="11"/>
        <color rgb="FF800080"/>
        <rFont val="Calibri"/>
        <family val="2"/>
        <scheme val="minor"/>
      </rPr>
      <t xml:space="preserve">ഷ വ ല ക ട ക ക </t>
    </r>
    <r>
      <rPr>
        <sz val="11"/>
        <color rgb="FF008000"/>
        <rFont val="Calibri"/>
        <family val="2"/>
        <scheme val="minor"/>
      </rPr>
      <t xml:space="preserve">ത </t>
    </r>
    <r>
      <rPr>
        <b/>
        <sz val="11"/>
        <color rgb="FF800080"/>
        <rFont val="Calibri"/>
        <family val="2"/>
        <scheme val="minor"/>
      </rPr>
      <t xml:space="preserve">പ രസ </t>
    </r>
    <r>
      <rPr>
        <sz val="11"/>
        <color rgb="FF008000"/>
        <rFont val="Calibri"/>
        <family val="2"/>
        <scheme val="minor"/>
      </rPr>
      <t xml:space="preserve">ഗ ക ക </t>
    </r>
    <r>
      <rPr>
        <i/>
        <sz val="11"/>
        <color rgb="FF0000FF"/>
        <rFont val="Calibri"/>
        <family val="2"/>
        <scheme val="minor"/>
      </rPr>
      <t xml:space="preserve">ണ ടത ന എന റ അവക ശ പ ർണ ണമ യ പ രയ ഗ ക കര </t>
    </r>
    <r>
      <rPr>
        <sz val="11"/>
        <color rgb="FF008000"/>
        <rFont val="Calibri"/>
        <family val="2"/>
        <scheme val="minor"/>
      </rPr>
      <t xml:space="preserve">ത </t>
    </r>
    <r>
      <rPr>
        <b/>
        <sz val="11"/>
        <color rgb="FF800080"/>
        <rFont val="Calibri"/>
        <family val="2"/>
        <scheme val="minor"/>
      </rPr>
      <t xml:space="preserve">എന </t>
    </r>
    <r>
      <rPr>
        <sz val="11"/>
        <color rgb="FF008000"/>
        <rFont val="Calibri"/>
        <family val="2"/>
        <scheme val="minor"/>
      </rPr>
      <t xml:space="preserve">നത </t>
    </r>
    <r>
      <rPr>
        <b/>
        <sz val="11"/>
        <color rgb="FF800080"/>
        <rFont val="Calibri"/>
        <family val="2"/>
        <scheme val="minor"/>
      </rPr>
      <t xml:space="preserve">ര </t>
    </r>
    <r>
      <rPr>
        <sz val="11"/>
        <color rgb="FF008000"/>
        <rFont val="Calibri"/>
        <family val="2"/>
        <scheme val="minor"/>
      </rPr>
      <t xml:space="preserve">. </t>
    </r>
  </si>
  <si>
    <r>
      <rPr>
        <strike/>
        <sz val="11"/>
        <color rgb="FFFF0000"/>
        <rFont val="Calibri"/>
        <family val="2"/>
        <scheme val="minor"/>
      </rPr>
      <t xml:space="preserve">ഇങ ങന </t>
    </r>
    <r>
      <rPr>
        <sz val="11"/>
        <color rgb="FF008000"/>
        <rFont val="Calibri"/>
        <family val="2"/>
        <scheme val="minor"/>
      </rPr>
      <t xml:space="preserve">ഞ ൻ </t>
    </r>
    <r>
      <rPr>
        <i/>
        <sz val="11"/>
        <color rgb="FF0000FF"/>
        <rFont val="Calibri"/>
        <family val="2"/>
        <scheme val="minor"/>
      </rPr>
      <t xml:space="preserve">ആര യ ഭരമ ല പ </t>
    </r>
    <r>
      <rPr>
        <sz val="11"/>
        <color rgb="FF008000"/>
        <rFont val="Calibri"/>
        <family val="2"/>
        <scheme val="minor"/>
      </rPr>
      <t xml:space="preserve">ക </t>
    </r>
    <r>
      <rPr>
        <b/>
        <sz val="11"/>
        <color rgb="FF800080"/>
        <rFont val="Calibri"/>
        <family val="2"/>
        <scheme val="minor"/>
      </rPr>
      <t xml:space="preserve">കപ പ ട </t>
    </r>
    <r>
      <rPr>
        <sz val="11"/>
        <color rgb="FF008000"/>
        <rFont val="Calibri"/>
        <family val="2"/>
        <scheme val="minor"/>
      </rPr>
      <t xml:space="preserve">ത </t>
    </r>
    <r>
      <rPr>
        <b/>
        <sz val="11"/>
        <color rgb="FF800080"/>
        <rFont val="Calibri"/>
        <family val="2"/>
        <scheme val="minor"/>
      </rPr>
      <t xml:space="preserve">തവൻ </t>
    </r>
    <r>
      <rPr>
        <sz val="11"/>
        <color rgb="FF008000"/>
        <rFont val="Calibri"/>
        <family val="2"/>
        <scheme val="minor"/>
      </rPr>
      <t xml:space="preserve">എങ ക ല </t>
    </r>
    <r>
      <rPr>
        <b/>
        <sz val="11"/>
        <color rgb="FF800080"/>
        <rFont val="Calibri"/>
        <family val="2"/>
        <scheme val="minor"/>
      </rPr>
      <t xml:space="preserve">എത രപ </t>
    </r>
    <r>
      <rPr>
        <sz val="11"/>
        <color rgb="FF008000"/>
        <rFont val="Calibri"/>
        <family val="2"/>
        <scheme val="minor"/>
      </rPr>
      <t xml:space="preserve">ര ന ട ണ ടത ന </t>
    </r>
    <r>
      <rPr>
        <b/>
        <sz val="11"/>
        <color rgb="FF800080"/>
        <rFont val="Calibri"/>
        <family val="2"/>
        <scheme val="minor"/>
      </rPr>
      <t xml:space="preserve">തന </t>
    </r>
    <r>
      <rPr>
        <sz val="11"/>
        <color rgb="FF008000"/>
        <rFont val="Calibri"/>
        <family val="2"/>
        <scheme val="minor"/>
      </rPr>
      <t xml:space="preserve">ന ത </t>
    </r>
    <r>
      <rPr>
        <b/>
        <sz val="11"/>
        <color rgb="FF800080"/>
        <rFont val="Calibri"/>
        <family val="2"/>
        <scheme val="minor"/>
      </rPr>
      <t xml:space="preserve">ത ൻ </t>
    </r>
    <r>
      <rPr>
        <sz val="11"/>
        <color rgb="FF008000"/>
        <rFont val="Calibri"/>
        <family val="2"/>
        <scheme val="minor"/>
      </rPr>
      <t xml:space="preserve">എല ല വർക ക ദ സന </t>
    </r>
    <r>
      <rPr>
        <i/>
        <sz val="11"/>
        <color rgb="FF0000FF"/>
        <rFont val="Calibri"/>
        <family val="2"/>
        <scheme val="minor"/>
      </rPr>
      <t xml:space="preserve">യ ത ത ർന ന ര </t>
    </r>
    <r>
      <rPr>
        <sz val="11"/>
        <color rgb="FF008000"/>
        <rFont val="Calibri"/>
        <family val="2"/>
        <scheme val="minor"/>
      </rPr>
      <t xml:space="preserve">ക ക </t>
    </r>
    <r>
      <rPr>
        <i/>
        <sz val="11"/>
        <color rgb="FF0000FF"/>
        <rFont val="Calibri"/>
        <family val="2"/>
        <scheme val="minor"/>
      </rPr>
      <t xml:space="preserve">ന ന </t>
    </r>
    <r>
      <rPr>
        <sz val="11"/>
        <color rgb="FF008000"/>
        <rFont val="Calibri"/>
        <family val="2"/>
        <scheme val="minor"/>
      </rPr>
      <t xml:space="preserve">. </t>
    </r>
  </si>
  <si>
    <r>
      <rPr>
        <sz val="11"/>
        <color rgb="FF008000"/>
        <rFont val="Calibri"/>
        <family val="2"/>
        <scheme val="minor"/>
      </rPr>
      <t xml:space="preserve">മറ റ ള ളവർക ക ഞ ൻ അപ പ സ തലൻ അല ല ങ ക </t>
    </r>
    <r>
      <rPr>
        <b/>
        <sz val="11"/>
        <color rgb="FF800080"/>
        <rFont val="Calibri"/>
        <family val="2"/>
        <scheme val="minor"/>
      </rPr>
      <t xml:space="preserve">ല </t>
    </r>
    <r>
      <rPr>
        <sz val="11"/>
        <color rgb="FF008000"/>
        <rFont val="Calibri"/>
        <family val="2"/>
        <scheme val="minor"/>
      </rPr>
      <t xml:space="preserve">ന ങ ങൾക ക </t>
    </r>
    <r>
      <rPr>
        <b/>
        <sz val="11"/>
        <color rgb="FF800080"/>
        <rFont val="Calibri"/>
        <family val="2"/>
        <scheme val="minor"/>
      </rPr>
      <t xml:space="preserve">അത ര </t>
    </r>
    <r>
      <rPr>
        <sz val="11"/>
        <color rgb="FF008000"/>
        <rFont val="Calibri"/>
        <family val="2"/>
        <scheme val="minor"/>
      </rPr>
      <t xml:space="preserve">; </t>
    </r>
    <r>
      <rPr>
        <strike/>
        <sz val="11"/>
        <color rgb="FFFF0000"/>
        <rFont val="Calibri"/>
        <family val="2"/>
        <scheme val="minor"/>
      </rPr>
      <t xml:space="preserve">എന ത ന ന ൽ </t>
    </r>
    <r>
      <rPr>
        <sz val="11"/>
        <color rgb="FF008000"/>
        <rFont val="Calibri"/>
        <family val="2"/>
        <scheme val="minor"/>
      </rPr>
      <t xml:space="preserve">കർത ത വ ൽ എന റ അപ പ സ തലത വത ത ന റ </t>
    </r>
    <r>
      <rPr>
        <b/>
        <sz val="11"/>
        <color rgb="FF800080"/>
        <rFont val="Calibri"/>
        <family val="2"/>
        <scheme val="minor"/>
      </rPr>
      <t xml:space="preserve">അടയ ള </t>
    </r>
    <r>
      <rPr>
        <sz val="11"/>
        <color rgb="FF008000"/>
        <rFont val="Calibri"/>
        <family val="2"/>
        <scheme val="minor"/>
      </rPr>
      <t xml:space="preserve">ന ങ </t>
    </r>
    <r>
      <rPr>
        <b/>
        <sz val="11"/>
        <color rgb="FF800080"/>
        <rFont val="Calibri"/>
        <family val="2"/>
        <scheme val="minor"/>
      </rPr>
      <t xml:space="preserve">ങൾ ആക ന ന വല </t>
    </r>
    <r>
      <rPr>
        <sz val="11"/>
        <color rgb="FF008000"/>
        <rFont val="Calibri"/>
        <family val="2"/>
        <scheme val="minor"/>
      </rPr>
      <t xml:space="preserve">ല . </t>
    </r>
  </si>
  <si>
    <r>
      <rPr>
        <sz val="11"/>
        <color rgb="FF008000"/>
        <rFont val="Calibri"/>
        <family val="2"/>
        <scheme val="minor"/>
      </rPr>
      <t xml:space="preserve">യ ഹ ദന മ ര ന ട ണ ടത ന </t>
    </r>
    <r>
      <rPr>
        <strike/>
        <sz val="11"/>
        <color rgb="FFFF0000"/>
        <rFont val="Calibri"/>
        <family val="2"/>
        <scheme val="minor"/>
      </rPr>
      <t xml:space="preserve">ഞ ൻ </t>
    </r>
    <r>
      <rPr>
        <sz val="11"/>
        <color rgb="FF008000"/>
        <rFont val="Calibri"/>
        <family val="2"/>
        <scheme val="minor"/>
      </rPr>
      <t xml:space="preserve">യ ഹ ദന മ </t>
    </r>
    <r>
      <rPr>
        <b/>
        <sz val="11"/>
        <color rgb="FF800080"/>
        <rFont val="Calibri"/>
        <family val="2"/>
        <scheme val="minor"/>
      </rPr>
      <t xml:space="preserve">ര </t>
    </r>
    <r>
      <rPr>
        <sz val="11"/>
        <color rgb="FF008000"/>
        <rFont val="Calibri"/>
        <family val="2"/>
        <scheme val="minor"/>
      </rPr>
      <t xml:space="preserve">പ പ ല </t>
    </r>
    <r>
      <rPr>
        <b/>
        <sz val="11"/>
        <color rgb="FF800080"/>
        <rFont val="Calibri"/>
        <family val="2"/>
        <scheme val="minor"/>
      </rPr>
      <t xml:space="preserve">, </t>
    </r>
    <r>
      <rPr>
        <sz val="11"/>
        <color rgb="FF008000"/>
        <rFont val="Calibri"/>
        <family val="2"/>
        <scheme val="minor"/>
      </rPr>
      <t xml:space="preserve">ന യ യപ രമ ണത ത ൻ ക ഴ ള ളവര ന ട ണ ടത ന </t>
    </r>
    <r>
      <rPr>
        <strike/>
        <sz val="11"/>
        <color rgb="FFFF0000"/>
        <rFont val="Calibri"/>
        <family val="2"/>
        <scheme val="minor"/>
      </rPr>
      <t xml:space="preserve">ഞ ൻ </t>
    </r>
    <r>
      <rPr>
        <sz val="11"/>
        <color rgb="FF008000"/>
        <rFont val="Calibri"/>
        <family val="2"/>
        <scheme val="minor"/>
      </rPr>
      <t xml:space="preserve">ന യ യപ രമ ണത ത ൻ ക ഴ ള </t>
    </r>
    <r>
      <rPr>
        <b/>
        <sz val="11"/>
        <color rgb="FF800080"/>
        <rFont val="Calibri"/>
        <family val="2"/>
        <scheme val="minor"/>
      </rPr>
      <t xml:space="preserve">ളവര </t>
    </r>
    <r>
      <rPr>
        <sz val="11"/>
        <color rgb="FF008000"/>
        <rFont val="Calibri"/>
        <family val="2"/>
        <scheme val="minor"/>
      </rPr>
      <t xml:space="preserve">പ പ ല ആയ . </t>
    </r>
  </si>
  <si>
    <r>
      <rPr>
        <i/>
        <sz val="11"/>
        <color rgb="FF0000FF"/>
        <rFont val="Calibri"/>
        <family val="2"/>
        <scheme val="minor"/>
      </rPr>
      <t xml:space="preserve">ന യ യപ രമ ണ ഇല ല ത തവര ന ട ണ ടത ന ഞ ൻ ന യ യപ രമ ണ ഇല ല ത തവന യ ന യ യപ രമ ണ ഇല ല ത തവന യ അവര ട ത ർന ന . </t>
    </r>
    <r>
      <rPr>
        <sz val="11"/>
        <color rgb="FF008000"/>
        <rFont val="Calibri"/>
        <family val="2"/>
        <scheme val="minor"/>
      </rPr>
      <t xml:space="preserve">ദ വത ത ന ന യ യപ രമ </t>
    </r>
    <r>
      <rPr>
        <b/>
        <sz val="11"/>
        <color rgb="FF800080"/>
        <rFont val="Calibri"/>
        <family val="2"/>
        <scheme val="minor"/>
      </rPr>
      <t xml:space="preserve">ണ ഇല </t>
    </r>
    <r>
      <rPr>
        <sz val="11"/>
        <color rgb="FF008000"/>
        <rFont val="Calibri"/>
        <family val="2"/>
        <scheme val="minor"/>
      </rPr>
      <t xml:space="preserve">ല ത </t>
    </r>
    <r>
      <rPr>
        <b/>
        <sz val="11"/>
        <color rgb="FF800080"/>
        <rFont val="Calibri"/>
        <family val="2"/>
        <scheme val="minor"/>
      </rPr>
      <t xml:space="preserve">തവന യ ട ടല ല </t>
    </r>
    <r>
      <rPr>
        <sz val="11"/>
        <color rgb="FF008000"/>
        <rFont val="Calibri"/>
        <family val="2"/>
        <scheme val="minor"/>
      </rPr>
      <t xml:space="preserve">ക ര സ ത വ ന റ ന യ യപ രമ ണത ത ന </t>
    </r>
    <r>
      <rPr>
        <strike/>
        <sz val="11"/>
        <color rgb="FFFF0000"/>
        <rFont val="Calibri"/>
        <family val="2"/>
        <scheme val="minor"/>
      </rPr>
      <t xml:space="preserve">റ </t>
    </r>
    <r>
      <rPr>
        <sz val="11"/>
        <color rgb="FF008000"/>
        <rFont val="Calibri"/>
        <family val="2"/>
        <scheme val="minor"/>
      </rPr>
      <t xml:space="preserve">ക </t>
    </r>
    <r>
      <rPr>
        <b/>
        <sz val="11"/>
        <color rgb="FF800080"/>
        <rFont val="Calibri"/>
        <family val="2"/>
        <scheme val="minor"/>
      </rPr>
      <t xml:space="preserve">ഴടങ ങ യവന </t>
    </r>
    <r>
      <rPr>
        <sz val="11"/>
        <color rgb="FF008000"/>
        <rFont val="Calibri"/>
        <family val="2"/>
        <scheme val="minor"/>
      </rPr>
      <t xml:space="preserve">യ </t>
    </r>
    <r>
      <rPr>
        <i/>
        <sz val="11"/>
        <color rgb="FF0000FF"/>
        <rFont val="Calibri"/>
        <family val="2"/>
        <scheme val="minor"/>
      </rPr>
      <t xml:space="preserve">ട ടത </t>
    </r>
    <r>
      <rPr>
        <sz val="11"/>
        <color rgb="FF008000"/>
        <rFont val="Calibri"/>
        <family val="2"/>
        <scheme val="minor"/>
      </rPr>
      <t xml:space="preserve">ര </t>
    </r>
    <r>
      <rPr>
        <strike/>
        <sz val="11"/>
        <color rgb="FFFF0000"/>
        <rFont val="Calibri"/>
        <family val="2"/>
        <scheme val="minor"/>
      </rPr>
      <t xml:space="preserve">ക ക , ന യ യപ രമ ണമ ല ല ത തവര ന ട ണ ടത ന </t>
    </r>
    <r>
      <rPr>
        <sz val="11"/>
        <color rgb="FF008000"/>
        <rFont val="Calibri"/>
        <family val="2"/>
        <scheme val="minor"/>
      </rPr>
      <t xml:space="preserve">ഞ ൻ </t>
    </r>
    <r>
      <rPr>
        <strike/>
        <sz val="11"/>
        <color rgb="FFFF0000"/>
        <rFont val="Calibri"/>
        <family val="2"/>
        <scheme val="minor"/>
      </rPr>
      <t xml:space="preserve">ന യ യപ രമ ണമ ല ല ത തവർക ക ന യ യപ രമ ണമ ല ല ത തവന പ പ ല ആയ </t>
    </r>
    <r>
      <rPr>
        <sz val="11"/>
        <color rgb="FF008000"/>
        <rFont val="Calibri"/>
        <family val="2"/>
        <scheme val="minor"/>
      </rPr>
      <t xml:space="preserve">. </t>
    </r>
  </si>
  <si>
    <r>
      <rPr>
        <sz val="11"/>
        <color rgb="FF008000"/>
        <rFont val="Calibri"/>
        <family val="2"/>
        <scheme val="minor"/>
      </rPr>
      <t xml:space="preserve">ബലഹ </t>
    </r>
    <r>
      <rPr>
        <b/>
        <sz val="11"/>
        <color rgb="FF800080"/>
        <rFont val="Calibri"/>
        <family val="2"/>
        <scheme val="minor"/>
      </rPr>
      <t xml:space="preserve">നര </t>
    </r>
    <r>
      <rPr>
        <sz val="11"/>
        <color rgb="FF008000"/>
        <rFont val="Calibri"/>
        <family val="2"/>
        <scheme val="minor"/>
      </rPr>
      <t xml:space="preserve">ന ട ണ ടത ന </t>
    </r>
    <r>
      <rPr>
        <i/>
        <sz val="11"/>
        <color rgb="FF0000FF"/>
        <rFont val="Calibri"/>
        <family val="2"/>
        <scheme val="minor"/>
      </rPr>
      <t xml:space="preserve">ബലഹ നർക ക </t>
    </r>
    <r>
      <rPr>
        <sz val="11"/>
        <color rgb="FF008000"/>
        <rFont val="Calibri"/>
        <family val="2"/>
        <scheme val="minor"/>
      </rPr>
      <t xml:space="preserve">ഞ ൻ ബലഹ </t>
    </r>
    <r>
      <rPr>
        <strike/>
        <sz val="11"/>
        <color rgb="FFFF0000"/>
        <rFont val="Calibri"/>
        <family val="2"/>
        <scheme val="minor"/>
      </rPr>
      <t xml:space="preserve">നർക ക ബലഹ </t>
    </r>
    <r>
      <rPr>
        <sz val="11"/>
        <color rgb="FF008000"/>
        <rFont val="Calibri"/>
        <family val="2"/>
        <scheme val="minor"/>
      </rPr>
      <t xml:space="preserve">നന യ </t>
    </r>
    <r>
      <rPr>
        <i/>
        <sz val="11"/>
        <color rgb="FF0000FF"/>
        <rFont val="Calibri"/>
        <family val="2"/>
        <scheme val="minor"/>
      </rPr>
      <t xml:space="preserve">ത ത ർന ന </t>
    </r>
    <r>
      <rPr>
        <sz val="11"/>
        <color rgb="FF008000"/>
        <rFont val="Calibri"/>
        <family val="2"/>
        <scheme val="minor"/>
      </rPr>
      <t xml:space="preserve">; </t>
    </r>
    <r>
      <rPr>
        <b/>
        <sz val="11"/>
        <color rgb="FF800080"/>
        <rFont val="Calibri"/>
        <family val="2"/>
        <scheme val="minor"/>
      </rPr>
      <t xml:space="preserve">എങ ങന യ ങ ക </t>
    </r>
    <r>
      <rPr>
        <sz val="11"/>
        <color rgb="FF008000"/>
        <rFont val="Calibri"/>
        <family val="2"/>
        <scheme val="minor"/>
      </rPr>
      <t xml:space="preserve">ല ച ലര രക ഷ ക ക ണ ടത ന ഞ ൻ എല ല വർക ക എല ല </t>
    </r>
    <r>
      <rPr>
        <b/>
        <sz val="11"/>
        <color rgb="FF800080"/>
        <rFont val="Calibri"/>
        <family val="2"/>
        <scheme val="minor"/>
      </rPr>
      <t xml:space="preserve">വർക ക എല ല വർക ക എല ല ആയ </t>
    </r>
    <r>
      <rPr>
        <sz val="11"/>
        <color rgb="FF008000"/>
        <rFont val="Calibri"/>
        <family val="2"/>
        <scheme val="minor"/>
      </rPr>
      <t xml:space="preserve">ത ത ർന ന . </t>
    </r>
  </si>
  <si>
    <r>
      <rPr>
        <sz val="11"/>
        <color rgb="FF008000"/>
        <rFont val="Calibri"/>
        <family val="2"/>
        <scheme val="minor"/>
      </rPr>
      <t xml:space="preserve">സ വ ശ ഷത ത </t>
    </r>
    <r>
      <rPr>
        <i/>
        <sz val="11"/>
        <color rgb="FF0000FF"/>
        <rFont val="Calibri"/>
        <family val="2"/>
        <scheme val="minor"/>
      </rPr>
      <t xml:space="preserve">ന റ അന ഗ രഹത ത </t>
    </r>
    <r>
      <rPr>
        <sz val="11"/>
        <color rgb="FF008000"/>
        <rFont val="Calibri"/>
        <family val="2"/>
        <scheme val="minor"/>
      </rPr>
      <t xml:space="preserve">ൽ </t>
    </r>
    <r>
      <rPr>
        <strike/>
        <sz val="11"/>
        <color rgb="FFFF0000"/>
        <rFont val="Calibri"/>
        <family val="2"/>
        <scheme val="minor"/>
      </rPr>
      <t xml:space="preserve">ഒര </t>
    </r>
    <r>
      <rPr>
        <sz val="11"/>
        <color rgb="FF008000"/>
        <rFont val="Calibri"/>
        <family val="2"/>
        <scheme val="minor"/>
      </rPr>
      <t xml:space="preserve">പങ ക ള യ ക ണ ടത ന ഞ ൻ </t>
    </r>
    <r>
      <rPr>
        <b/>
        <sz val="11"/>
        <color rgb="FF800080"/>
        <rFont val="Calibri"/>
        <family val="2"/>
        <scheme val="minor"/>
      </rPr>
      <t xml:space="preserve">ഇത </t>
    </r>
    <r>
      <rPr>
        <sz val="11"/>
        <color rgb="FF008000"/>
        <rFont val="Calibri"/>
        <family val="2"/>
        <scheme val="minor"/>
      </rPr>
      <t xml:space="preserve">ച യ യ ന ന . </t>
    </r>
  </si>
  <si>
    <r>
      <rPr>
        <sz val="11"/>
        <color rgb="FF008000"/>
        <rFont val="Calibri"/>
        <family val="2"/>
        <scheme val="minor"/>
      </rPr>
      <t xml:space="preserve">ഓട </t>
    </r>
    <r>
      <rPr>
        <b/>
        <sz val="11"/>
        <color rgb="FF800080"/>
        <rFont val="Calibri"/>
        <family val="2"/>
        <scheme val="minor"/>
      </rPr>
      <t xml:space="preserve">ടത </t>
    </r>
    <r>
      <rPr>
        <sz val="11"/>
        <color rgb="FF008000"/>
        <rFont val="Calibri"/>
        <family val="2"/>
        <scheme val="minor"/>
      </rPr>
      <t xml:space="preserve">ത ൽ ഓട ന </t>
    </r>
    <r>
      <rPr>
        <b/>
        <sz val="11"/>
        <color rgb="FF800080"/>
        <rFont val="Calibri"/>
        <family val="2"/>
        <scheme val="minor"/>
      </rPr>
      <t xml:space="preserve">ന </t>
    </r>
    <r>
      <rPr>
        <sz val="11"/>
        <color rgb="FF008000"/>
        <rFont val="Calibri"/>
        <family val="2"/>
        <scheme val="minor"/>
      </rPr>
      <t xml:space="preserve">എല ല വര ഓട ന ന </t>
    </r>
    <r>
      <rPr>
        <i/>
        <sz val="11"/>
        <color rgb="FF0000FF"/>
        <rFont val="Calibri"/>
        <family val="2"/>
        <scheme val="minor"/>
      </rPr>
      <t xml:space="preserve">; </t>
    </r>
    <r>
      <rPr>
        <sz val="11"/>
        <color rgb="FF008000"/>
        <rFont val="Calibri"/>
        <family val="2"/>
        <scheme val="minor"/>
      </rPr>
      <t xml:space="preserve">എങ ക ല ഒര </t>
    </r>
    <r>
      <rPr>
        <b/>
        <sz val="11"/>
        <color rgb="FF800080"/>
        <rFont val="Calibri"/>
        <family val="2"/>
        <scheme val="minor"/>
      </rPr>
      <t xml:space="preserve">വൻ മ ത രമ വ ജയ </t>
    </r>
    <r>
      <rPr>
        <sz val="11"/>
        <color rgb="FF008000"/>
        <rFont val="Calibri"/>
        <family val="2"/>
        <scheme val="minor"/>
      </rPr>
      <t xml:space="preserve">ക ക </t>
    </r>
    <r>
      <rPr>
        <b/>
        <sz val="11"/>
        <color rgb="FF800080"/>
        <rFont val="Calibri"/>
        <family val="2"/>
        <scheme val="minor"/>
      </rPr>
      <t xml:space="preserve">ന നത </t>
    </r>
    <r>
      <rPr>
        <sz val="11"/>
        <color rgb="FF008000"/>
        <rFont val="Calibri"/>
        <family val="2"/>
        <scheme val="minor"/>
      </rPr>
      <t xml:space="preserve">എന ന </t>
    </r>
    <r>
      <rPr>
        <i/>
        <sz val="11"/>
        <color rgb="FF0000FF"/>
        <rFont val="Calibri"/>
        <family val="2"/>
        <scheme val="minor"/>
      </rPr>
      <t xml:space="preserve">ന ങ ങൾ </t>
    </r>
    <r>
      <rPr>
        <sz val="11"/>
        <color rgb="FF008000"/>
        <rFont val="Calibri"/>
        <family val="2"/>
        <scheme val="minor"/>
      </rPr>
      <t xml:space="preserve">അറ യ ന ന ല ലയ ? </t>
    </r>
    <r>
      <rPr>
        <b/>
        <sz val="11"/>
        <color rgb="FF800080"/>
        <rFont val="Calibri"/>
        <family val="2"/>
        <scheme val="minor"/>
      </rPr>
      <t xml:space="preserve">അങ ങന </t>
    </r>
    <r>
      <rPr>
        <sz val="11"/>
        <color rgb="FF008000"/>
        <rFont val="Calibri"/>
        <family val="2"/>
        <scheme val="minor"/>
      </rPr>
      <t xml:space="preserve">ലഭ ക ക </t>
    </r>
    <r>
      <rPr>
        <b/>
        <sz val="11"/>
        <color rgb="FF800080"/>
        <rFont val="Calibri"/>
        <family val="2"/>
        <scheme val="minor"/>
      </rPr>
      <t xml:space="preserve">ണ ടത </t>
    </r>
    <r>
      <rPr>
        <sz val="11"/>
        <color rgb="FF008000"/>
        <rFont val="Calibri"/>
        <family val="2"/>
        <scheme val="minor"/>
      </rPr>
      <t xml:space="preserve">ന </t>
    </r>
    <r>
      <rPr>
        <strike/>
        <sz val="11"/>
        <color rgb="FFFF0000"/>
        <rFont val="Calibri"/>
        <family val="2"/>
        <scheme val="minor"/>
      </rPr>
      <t xml:space="preserve">യ </t>
    </r>
    <r>
      <rPr>
        <sz val="11"/>
        <color rgb="FF008000"/>
        <rFont val="Calibri"/>
        <family val="2"/>
        <scheme val="minor"/>
      </rPr>
      <t xml:space="preserve">ഓട വ ൻ . </t>
    </r>
  </si>
  <si>
    <r>
      <rPr>
        <sz val="11"/>
        <color rgb="FF008000"/>
        <rFont val="Calibri"/>
        <family val="2"/>
        <scheme val="minor"/>
      </rPr>
      <t xml:space="preserve">ഓട ടത ത ൽ </t>
    </r>
    <r>
      <rPr>
        <b/>
        <sz val="11"/>
        <color rgb="FF800080"/>
        <rFont val="Calibri"/>
        <family val="2"/>
        <scheme val="minor"/>
      </rPr>
      <t xml:space="preserve">മത സര </t>
    </r>
    <r>
      <rPr>
        <sz val="11"/>
        <color rgb="FF008000"/>
        <rFont val="Calibri"/>
        <family val="2"/>
        <scheme val="minor"/>
      </rPr>
      <t xml:space="preserve">ക ക ന നവർ </t>
    </r>
    <r>
      <rPr>
        <b/>
        <sz val="11"/>
        <color rgb="FF800080"/>
        <rFont val="Calibri"/>
        <family val="2"/>
        <scheme val="minor"/>
      </rPr>
      <t xml:space="preserve">ഒക ക യ തങ ങള </t>
    </r>
    <r>
      <rPr>
        <sz val="11"/>
        <color rgb="FF008000"/>
        <rFont val="Calibri"/>
        <family val="2"/>
        <scheme val="minor"/>
      </rPr>
      <t xml:space="preserve">ത </t>
    </r>
    <r>
      <rPr>
        <b/>
        <sz val="11"/>
        <color rgb="FF800080"/>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ഞ ര </t>
    </r>
    <r>
      <rPr>
        <sz val="11"/>
        <color rgb="FF008000"/>
        <rFont val="Calibri"/>
        <family val="2"/>
        <scheme val="minor"/>
      </rPr>
      <t xml:space="preserve">ക ക </t>
    </r>
    <r>
      <rPr>
        <i/>
        <sz val="11"/>
        <color rgb="FF0000FF"/>
        <rFont val="Calibri"/>
        <family val="2"/>
        <scheme val="minor"/>
      </rPr>
      <t xml:space="preserve">ക ക ള ള </t>
    </r>
    <r>
      <rPr>
        <sz val="11"/>
        <color rgb="FF008000"/>
        <rFont val="Calibri"/>
        <family val="2"/>
        <scheme val="minor"/>
      </rPr>
      <t xml:space="preserve">ന ന . </t>
    </r>
    <r>
      <rPr>
        <strike/>
        <sz val="11"/>
        <color rgb="FFFF0000"/>
        <rFont val="Calibri"/>
        <family val="2"/>
        <scheme val="minor"/>
      </rPr>
      <t xml:space="preserve">അത , </t>
    </r>
    <r>
      <rPr>
        <sz val="11"/>
        <color rgb="FF008000"/>
        <rFont val="Calibri"/>
        <family val="2"/>
        <scheme val="minor"/>
      </rPr>
      <t xml:space="preserve">അവർ </t>
    </r>
    <r>
      <rPr>
        <i/>
        <sz val="11"/>
        <color rgb="FF0000FF"/>
        <rFont val="Calibri"/>
        <family val="2"/>
        <scheme val="minor"/>
      </rPr>
      <t xml:space="preserve">ദ രവത </t>
    </r>
    <r>
      <rPr>
        <sz val="11"/>
        <color rgb="FF008000"/>
        <rFont val="Calibri"/>
        <family val="2"/>
        <scheme val="minor"/>
      </rPr>
      <t xml:space="preserve">വ </t>
    </r>
    <r>
      <rPr>
        <strike/>
        <sz val="11"/>
        <color rgb="FFFF0000"/>
        <rFont val="Calibri"/>
        <family val="2"/>
        <scheme val="minor"/>
      </rPr>
      <t xml:space="preserve">ട ന ന ക ര ട </t>
    </r>
    <r>
      <rPr>
        <sz val="11"/>
        <color rgb="FF008000"/>
        <rFont val="Calibri"/>
        <family val="2"/>
        <scheme val="minor"/>
      </rPr>
      <t xml:space="preserve">പ ര പ ക ക ണ ടത ന </t>
    </r>
    <r>
      <rPr>
        <b/>
        <sz val="11"/>
        <color rgb="FF800080"/>
        <rFont val="Calibri"/>
        <family val="2"/>
        <scheme val="minor"/>
      </rPr>
      <t xml:space="preserve">അങ ങന ച യ യ </t>
    </r>
    <r>
      <rPr>
        <sz val="11"/>
        <color rgb="FF008000"/>
        <rFont val="Calibri"/>
        <family val="2"/>
        <scheme val="minor"/>
      </rPr>
      <t xml:space="preserve">ന </t>
    </r>
    <r>
      <rPr>
        <b/>
        <sz val="11"/>
        <color rgb="FF800080"/>
        <rFont val="Calibri"/>
        <family val="2"/>
        <scheme val="minor"/>
      </rPr>
      <t xml:space="preserve">ന ; ഞങ ങൾ ദ രവത </t>
    </r>
    <r>
      <rPr>
        <sz val="11"/>
        <color rgb="FF008000"/>
        <rFont val="Calibri"/>
        <family val="2"/>
        <scheme val="minor"/>
      </rPr>
      <t xml:space="preserve">വ </t>
    </r>
    <r>
      <rPr>
        <b/>
        <sz val="11"/>
        <color rgb="FF800080"/>
        <rFont val="Calibri"/>
        <family val="2"/>
        <scheme val="minor"/>
      </rPr>
      <t xml:space="preserve">പ ര പ ക ക </t>
    </r>
    <r>
      <rPr>
        <sz val="11"/>
        <color rgb="FF008000"/>
        <rFont val="Calibri"/>
        <family val="2"/>
        <scheme val="minor"/>
      </rPr>
      <t xml:space="preserve">ത </t>
    </r>
    <r>
      <rPr>
        <strike/>
        <sz val="11"/>
        <color rgb="FFFF0000"/>
        <rFont val="Calibri"/>
        <family val="2"/>
        <scheme val="minor"/>
      </rPr>
      <t xml:space="preserve">ത ക </t>
    </r>
    <r>
      <rPr>
        <sz val="11"/>
        <color rgb="FF008000"/>
        <rFont val="Calibri"/>
        <family val="2"/>
        <scheme val="minor"/>
      </rPr>
      <t xml:space="preserve">ര </t>
    </r>
    <r>
      <rPr>
        <b/>
        <sz val="11"/>
        <color rgb="FF800080"/>
        <rFont val="Calibri"/>
        <family val="2"/>
        <scheme val="minor"/>
      </rPr>
      <t xml:space="preserve">പ പ ൻ അങ ങന ച യ യ </t>
    </r>
    <r>
      <rPr>
        <sz val="11"/>
        <color rgb="FF008000"/>
        <rFont val="Calibri"/>
        <family val="2"/>
        <scheme val="minor"/>
      </rPr>
      <t xml:space="preserve">ന </t>
    </r>
    <r>
      <rPr>
        <strike/>
        <sz val="11"/>
        <color rgb="FFFF0000"/>
        <rFont val="Calibri"/>
        <family val="2"/>
        <scheme val="minor"/>
      </rPr>
      <t xml:space="preserve">വ ണ ട ത തന </t>
    </r>
    <r>
      <rPr>
        <sz val="11"/>
        <color rgb="FF008000"/>
        <rFont val="Calibri"/>
        <family val="2"/>
        <scheme val="minor"/>
      </rPr>
      <t xml:space="preserve">ന . </t>
    </r>
  </si>
  <si>
    <r>
      <rPr>
        <sz val="11"/>
        <color rgb="FF008000"/>
        <rFont val="Calibri"/>
        <family val="2"/>
        <scheme val="minor"/>
      </rPr>
      <t xml:space="preserve">ആകയ ൽ ഞ ൻ </t>
    </r>
    <r>
      <rPr>
        <b/>
        <sz val="11"/>
        <color rgb="FF800080"/>
        <rFont val="Calibri"/>
        <family val="2"/>
        <scheme val="minor"/>
      </rPr>
      <t xml:space="preserve">ന ശ ചയമ </t>
    </r>
    <r>
      <rPr>
        <sz val="11"/>
        <color rgb="FF008000"/>
        <rFont val="Calibri"/>
        <family val="2"/>
        <scheme val="minor"/>
      </rPr>
      <t xml:space="preserve">ല ല ത </t>
    </r>
    <r>
      <rPr>
        <b/>
        <sz val="11"/>
        <color rgb="FF800080"/>
        <rFont val="Calibri"/>
        <family val="2"/>
        <scheme val="minor"/>
      </rPr>
      <t xml:space="preserve">ഓട കയ </t>
    </r>
    <r>
      <rPr>
        <sz val="11"/>
        <color rgb="FF008000"/>
        <rFont val="Calibri"/>
        <family val="2"/>
        <scheme val="minor"/>
      </rPr>
      <t xml:space="preserve">ല </t>
    </r>
    <r>
      <rPr>
        <i/>
        <sz val="11"/>
        <color rgb="FF0000FF"/>
        <rFont val="Calibri"/>
        <family val="2"/>
        <scheme val="minor"/>
      </rPr>
      <t xml:space="preserve">ല ; </t>
    </r>
    <r>
      <rPr>
        <sz val="11"/>
        <color rgb="FF008000"/>
        <rFont val="Calibri"/>
        <family val="2"/>
        <scheme val="minor"/>
      </rPr>
      <t xml:space="preserve">ഓട ന </t>
    </r>
    <r>
      <rPr>
        <b/>
        <sz val="11"/>
        <color rgb="FF800080"/>
        <rFont val="Calibri"/>
        <family val="2"/>
        <scheme val="minor"/>
      </rPr>
      <t xml:space="preserve">നവന </t>
    </r>
    <r>
      <rPr>
        <sz val="11"/>
        <color rgb="FF008000"/>
        <rFont val="Calibri"/>
        <family val="2"/>
        <scheme val="minor"/>
      </rPr>
      <t xml:space="preserve">യ </t>
    </r>
    <r>
      <rPr>
        <strike/>
        <sz val="11"/>
        <color rgb="FFFF0000"/>
        <rFont val="Calibri"/>
        <family val="2"/>
        <scheme val="minor"/>
      </rPr>
      <t xml:space="preserve">വ ൽ ക ച ര ട ട ഇട ക </t>
    </r>
    <r>
      <rPr>
        <sz val="11"/>
        <color rgb="FF008000"/>
        <rFont val="Calibri"/>
        <family val="2"/>
        <scheme val="minor"/>
      </rPr>
      <t xml:space="preserve">ക ന </t>
    </r>
    <r>
      <rPr>
        <b/>
        <sz val="11"/>
        <color rgb="FF800080"/>
        <rFont val="Calibri"/>
        <family val="2"/>
        <scheme val="minor"/>
      </rPr>
      <t xml:space="preserve">ത ക ത ത ന നവന യ ഓട കയ മ </t>
    </r>
    <r>
      <rPr>
        <sz val="11"/>
        <color rgb="FF008000"/>
        <rFont val="Calibri"/>
        <family val="2"/>
        <scheme val="minor"/>
      </rPr>
      <t xml:space="preserve">ല </t>
    </r>
    <r>
      <rPr>
        <strike/>
        <sz val="11"/>
        <color rgb="FFFF0000"/>
        <rFont val="Calibri"/>
        <family val="2"/>
        <scheme val="minor"/>
      </rPr>
      <t xml:space="preserve">യല </t>
    </r>
    <r>
      <rPr>
        <sz val="11"/>
        <color rgb="FF008000"/>
        <rFont val="Calibri"/>
        <family val="2"/>
        <scheme val="minor"/>
      </rPr>
      <t xml:space="preserve">ല </t>
    </r>
    <r>
      <rPr>
        <strike/>
        <sz val="11"/>
        <color rgb="FFFF0000"/>
        <rFont val="Calibri"/>
        <family val="2"/>
        <scheme val="minor"/>
      </rPr>
      <t xml:space="preserve">ഞ ൻ മല ലയ ദ ധ ച യ യ ന നത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</si>
  <si>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മറ റ ള </t>
    </r>
    <r>
      <rPr>
        <b/>
        <sz val="11"/>
        <color rgb="FF800080"/>
        <rFont val="Calibri"/>
        <family val="2"/>
        <scheme val="minor"/>
      </rPr>
      <t xml:space="preserve">ളവർക ക </t>
    </r>
    <r>
      <rPr>
        <sz val="11"/>
        <color rgb="FF008000"/>
        <rFont val="Calibri"/>
        <family val="2"/>
        <scheme val="minor"/>
      </rPr>
      <t xml:space="preserve">പ രസ ഗ ച ചശ ഷ ഞ ൻ തന ന </t>
    </r>
    <r>
      <rPr>
        <strike/>
        <sz val="11"/>
        <color rgb="FFFF0000"/>
        <rFont val="Calibri"/>
        <family val="2"/>
        <scheme val="minor"/>
      </rPr>
      <t xml:space="preserve">ക ള ളര </t>
    </r>
    <r>
      <rPr>
        <sz val="11"/>
        <color rgb="FF008000"/>
        <rFont val="Calibri"/>
        <family val="2"/>
        <scheme val="minor"/>
      </rPr>
      <t xml:space="preserve">ത ത </t>
    </r>
    <r>
      <rPr>
        <b/>
        <sz val="11"/>
        <color rgb="FF800080"/>
        <rFont val="Calibri"/>
        <family val="2"/>
        <scheme val="minor"/>
      </rPr>
      <t xml:space="preserve">ൻ അയ ഗ യൻ ആക ലപ </t>
    </r>
    <r>
      <rPr>
        <sz val="11"/>
        <color rgb="FF008000"/>
        <rFont val="Calibri"/>
        <family val="2"/>
        <scheme val="minor"/>
      </rPr>
      <t xml:space="preserve">പ </t>
    </r>
    <r>
      <rPr>
        <b/>
        <sz val="11"/>
        <color rgb="FF800080"/>
        <rFont val="Calibri"/>
        <family val="2"/>
        <scheme val="minor"/>
      </rPr>
      <t xml:space="preserve">ട </t>
    </r>
    <r>
      <rPr>
        <sz val="11"/>
        <color rgb="FF008000"/>
        <rFont val="Calibri"/>
        <family val="2"/>
        <scheme val="minor"/>
      </rPr>
      <t xml:space="preserve">ത ര ക ക ണ ടത ന എന റ ശര രത ത </t>
    </r>
    <r>
      <rPr>
        <b/>
        <sz val="11"/>
        <color rgb="FF800080"/>
        <rFont val="Calibri"/>
        <family val="2"/>
        <scheme val="minor"/>
      </rPr>
      <t xml:space="preserve">ഞ </t>
    </r>
    <r>
      <rPr>
        <sz val="11"/>
        <color rgb="FF008000"/>
        <rFont val="Calibri"/>
        <family val="2"/>
        <scheme val="minor"/>
      </rPr>
      <t xml:space="preserve">ര </t>
    </r>
    <r>
      <rPr>
        <strike/>
        <sz val="11"/>
        <color rgb="FFFF0000"/>
        <rFont val="Calibri"/>
        <family val="2"/>
        <scheme val="minor"/>
      </rPr>
      <t xml:space="preserve">ച ച അട മയ </t>
    </r>
    <r>
      <rPr>
        <sz val="11"/>
        <color rgb="FF008000"/>
        <rFont val="Calibri"/>
        <family val="2"/>
        <scheme val="minor"/>
      </rPr>
      <t xml:space="preserve">ക ക </t>
    </r>
    <r>
      <rPr>
        <b/>
        <sz val="11"/>
        <color rgb="FF800080"/>
        <rFont val="Calibri"/>
        <family val="2"/>
        <scheme val="minor"/>
      </rPr>
      <t xml:space="preserve">ക കളയ കയ അട മകള ക ക കയ </t>
    </r>
    <r>
      <rPr>
        <sz val="11"/>
        <color rgb="FF008000"/>
        <rFont val="Calibri"/>
        <family val="2"/>
        <scheme val="minor"/>
      </rPr>
      <t xml:space="preserve">ച യ യ 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</si>
  <si>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എന ന വ </t>
    </r>
    <r>
      <rPr>
        <b/>
        <sz val="11"/>
        <color rgb="FF800080"/>
        <rFont val="Calibri"/>
        <family val="2"/>
        <scheme val="minor"/>
      </rPr>
      <t xml:space="preserve">സ തര പ പ </t>
    </r>
    <r>
      <rPr>
        <sz val="11"/>
        <color rgb="FF008000"/>
        <rFont val="Calibri"/>
        <family val="2"/>
        <scheme val="minor"/>
      </rPr>
      <t xml:space="preserve">ക ക ന </t>
    </r>
    <r>
      <rPr>
        <b/>
        <sz val="11"/>
        <color rgb="FF800080"/>
        <rFont val="Calibri"/>
        <family val="2"/>
        <scheme val="minor"/>
      </rPr>
      <t xml:space="preserve">നവർക ക </t>
    </r>
    <r>
      <rPr>
        <sz val="11"/>
        <color rgb="FF008000"/>
        <rFont val="Calibri"/>
        <family val="2"/>
        <scheme val="minor"/>
      </rPr>
      <t xml:space="preserve">എന </t>
    </r>
    <r>
      <rPr>
        <b/>
        <sz val="11"/>
        <color rgb="FF800080"/>
        <rFont val="Calibri"/>
        <family val="2"/>
        <scheme val="minor"/>
      </rPr>
      <t xml:space="preserve">റ </t>
    </r>
    <r>
      <rPr>
        <sz val="11"/>
        <color rgb="FF008000"/>
        <rFont val="Calibri"/>
        <family val="2"/>
        <scheme val="minor"/>
      </rPr>
      <t xml:space="preserve">പ രത </t>
    </r>
    <r>
      <rPr>
        <b/>
        <sz val="11"/>
        <color rgb="FF800080"/>
        <rFont val="Calibri"/>
        <family val="2"/>
        <scheme val="minor"/>
      </rPr>
      <t xml:space="preserve">കരണ </t>
    </r>
    <r>
      <rPr>
        <sz val="11"/>
        <color rgb="FF008000"/>
        <rFont val="Calibri"/>
        <family val="2"/>
        <scheme val="minor"/>
      </rPr>
      <t xml:space="preserve">ഇത ക ന ന </t>
    </r>
    <r>
      <rPr>
        <b/>
        <sz val="11"/>
        <color rgb="FF800080"/>
        <rFont val="Calibri"/>
        <family val="2"/>
        <scheme val="minor"/>
      </rPr>
      <t xml:space="preserve">: </t>
    </r>
  </si>
  <si>
    <r>
      <rPr>
        <i/>
        <sz val="11"/>
        <color rgb="FF0000FF"/>
        <rFont val="Calibri"/>
        <family val="2"/>
        <scheme val="minor"/>
      </rPr>
      <t xml:space="preserve">ഞങ ങൾക ക </t>
    </r>
    <r>
      <rPr>
        <sz val="11"/>
        <color rgb="FF008000"/>
        <rFont val="Calibri"/>
        <family val="2"/>
        <scheme val="minor"/>
      </rPr>
      <t xml:space="preserve">ത ന ന </t>
    </r>
    <r>
      <rPr>
        <strike/>
        <sz val="11"/>
        <color rgb="FFFF0000"/>
        <rFont val="Calibri"/>
        <family val="2"/>
        <scheme val="minor"/>
      </rPr>
      <t xml:space="preserve">വ ന </t>
    </r>
    <r>
      <rPr>
        <sz val="11"/>
        <color rgb="FF008000"/>
        <rFont val="Calibri"/>
        <family val="2"/>
        <scheme val="minor"/>
      </rPr>
      <t xml:space="preserve">ക ട </t>
    </r>
    <r>
      <rPr>
        <i/>
        <sz val="11"/>
        <color rgb="FF0000FF"/>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ണ ട ള ള </t>
    </r>
    <r>
      <rPr>
        <sz val="11"/>
        <color rgb="FF008000"/>
        <rFont val="Calibri"/>
        <family val="2"/>
        <scheme val="minor"/>
      </rPr>
      <t xml:space="preserve">അധ ക </t>
    </r>
    <r>
      <rPr>
        <b/>
        <sz val="11"/>
        <color rgb="FF800080"/>
        <rFont val="Calibri"/>
        <family val="2"/>
        <scheme val="minor"/>
      </rPr>
      <t xml:space="preserve">ര ഇല </t>
    </r>
    <r>
      <rPr>
        <sz val="11"/>
        <color rgb="FF008000"/>
        <rFont val="Calibri"/>
        <family val="2"/>
        <scheme val="minor"/>
      </rPr>
      <t xml:space="preserve">ലയ ? </t>
    </r>
  </si>
  <si>
    <r>
      <rPr>
        <sz val="11"/>
        <color rgb="FF008000"/>
        <rFont val="Calibri"/>
        <family val="2"/>
        <scheme val="minor"/>
      </rPr>
      <t xml:space="preserve">മറ റ </t>
    </r>
    <r>
      <rPr>
        <i/>
        <sz val="11"/>
        <color rgb="FF0000FF"/>
        <rFont val="Calibri"/>
        <family val="2"/>
        <scheme val="minor"/>
      </rPr>
      <t xml:space="preserve">ള ള </t>
    </r>
    <r>
      <rPr>
        <sz val="11"/>
        <color rgb="FF008000"/>
        <rFont val="Calibri"/>
        <family val="2"/>
        <scheme val="minor"/>
      </rPr>
      <t xml:space="preserve">അപ പ സ തലന മ ര </t>
    </r>
    <r>
      <rPr>
        <strike/>
        <sz val="11"/>
        <color rgb="FFFF0000"/>
        <rFont val="Calibri"/>
        <family val="2"/>
        <scheme val="minor"/>
      </rPr>
      <t xml:space="preserve">, </t>
    </r>
    <r>
      <rPr>
        <sz val="11"/>
        <color rgb="FF008000"/>
        <rFont val="Calibri"/>
        <family val="2"/>
        <scheme val="minor"/>
      </rPr>
      <t xml:space="preserve">കർത ത വ ന റ സഹ ദരന മ ര </t>
    </r>
    <r>
      <rPr>
        <b/>
        <sz val="11"/>
        <color rgb="FF800080"/>
        <rFont val="Calibri"/>
        <family val="2"/>
        <scheme val="minor"/>
      </rPr>
      <t xml:space="preserve">പത ര സ </t>
    </r>
    <r>
      <rPr>
        <sz val="11"/>
        <color rgb="FF008000"/>
        <rFont val="Calibri"/>
        <family val="2"/>
        <scheme val="minor"/>
      </rPr>
      <t xml:space="preserve">ച യ യ ന നത പ ല വ ശ വ സ </t>
    </r>
    <r>
      <rPr>
        <strike/>
        <sz val="11"/>
        <color rgb="FFFF0000"/>
        <rFont val="Calibri"/>
        <family val="2"/>
        <scheme val="minor"/>
      </rPr>
      <t xml:space="preserve">ന </t>
    </r>
    <r>
      <rPr>
        <sz val="11"/>
        <color rgb="FF008000"/>
        <rFont val="Calibri"/>
        <family val="2"/>
        <scheme val="minor"/>
      </rPr>
      <t xml:space="preserve">യ യ </t>
    </r>
    <r>
      <rPr>
        <i/>
        <sz val="11"/>
        <color rgb="FF0000FF"/>
        <rFont val="Calibri"/>
        <family val="2"/>
        <scheme val="minor"/>
      </rPr>
      <t xml:space="preserve">ഒര </t>
    </r>
    <r>
      <rPr>
        <sz val="11"/>
        <color rgb="FF008000"/>
        <rFont val="Calibri"/>
        <family val="2"/>
        <scheme val="minor"/>
      </rPr>
      <t xml:space="preserve">ഭ ര യയ </t>
    </r>
    <r>
      <rPr>
        <i/>
        <sz val="11"/>
        <color rgb="FF0000FF"/>
        <rFont val="Calibri"/>
        <family val="2"/>
        <scheme val="minor"/>
      </rPr>
      <t xml:space="preserve">ക ട ടത ത ൽ ക ട </t>
    </r>
    <r>
      <rPr>
        <sz val="11"/>
        <color rgb="FF008000"/>
        <rFont val="Calibri"/>
        <family val="2"/>
        <scheme val="minor"/>
      </rPr>
      <t xml:space="preserve">ട ക </t>
    </r>
    <r>
      <rPr>
        <i/>
        <sz val="11"/>
        <color rgb="FF0000FF"/>
        <rFont val="Calibri"/>
        <family val="2"/>
        <scheme val="minor"/>
      </rPr>
      <t xml:space="preserve">ക ണ </t>
    </r>
    <r>
      <rPr>
        <sz val="11"/>
        <color rgb="FF008000"/>
        <rFont val="Calibri"/>
        <family val="2"/>
        <scheme val="minor"/>
      </rPr>
      <t xml:space="preserve">ട </t>
    </r>
    <r>
      <rPr>
        <b/>
        <sz val="11"/>
        <color rgb="FF800080"/>
        <rFont val="Calibri"/>
        <family val="2"/>
        <scheme val="minor"/>
      </rPr>
      <t xml:space="preserve">പ </t>
    </r>
    <r>
      <rPr>
        <sz val="11"/>
        <color rgb="FF008000"/>
        <rFont val="Calibri"/>
        <family val="2"/>
        <scheme val="minor"/>
      </rPr>
      <t xml:space="preserve">ക വ ൻ ഞങ ങൾക ക അധ ക </t>
    </r>
    <r>
      <rPr>
        <b/>
        <sz val="11"/>
        <color rgb="FF800080"/>
        <rFont val="Calibri"/>
        <family val="2"/>
        <scheme val="minor"/>
      </rPr>
      <t xml:space="preserve">ര ഇല </t>
    </r>
    <r>
      <rPr>
        <sz val="11"/>
        <color rgb="FF008000"/>
        <rFont val="Calibri"/>
        <family val="2"/>
        <scheme val="minor"/>
      </rPr>
      <t xml:space="preserve">ലയ ? </t>
    </r>
  </si>
  <si>
    <r>
      <rPr>
        <b/>
        <sz val="11"/>
        <color rgb="FF800080"/>
        <rFont val="Calibri"/>
        <family val="2"/>
        <scheme val="minor"/>
      </rPr>
      <t xml:space="preserve">ഞ ൻ മ ത രമല </t>
    </r>
    <r>
      <rPr>
        <sz val="11"/>
        <color rgb="FF008000"/>
        <rFont val="Calibri"/>
        <family val="2"/>
        <scheme val="minor"/>
      </rPr>
      <t xml:space="preserve">ല </t>
    </r>
    <r>
      <rPr>
        <b/>
        <sz val="11"/>
        <color rgb="FF800080"/>
        <rFont val="Calibri"/>
        <family val="2"/>
        <scheme val="minor"/>
      </rPr>
      <t xml:space="preserve">ബർന നബ സ ത ഴ ൽ </t>
    </r>
    <r>
      <rPr>
        <sz val="11"/>
        <color rgb="FF008000"/>
        <rFont val="Calibri"/>
        <family val="2"/>
        <scheme val="minor"/>
      </rPr>
      <t xml:space="preserve">ച യ യ ത ര </t>
    </r>
    <r>
      <rPr>
        <b/>
        <sz val="11"/>
        <color rgb="FF800080"/>
        <rFont val="Calibri"/>
        <family val="2"/>
        <scheme val="minor"/>
      </rPr>
      <t xml:space="preserve">പ പ </t>
    </r>
    <r>
      <rPr>
        <sz val="11"/>
        <color rgb="FF008000"/>
        <rFont val="Calibri"/>
        <family val="2"/>
        <scheme val="minor"/>
      </rPr>
      <t xml:space="preserve">ൻ </t>
    </r>
    <r>
      <rPr>
        <strike/>
        <sz val="11"/>
        <color rgb="FFFF0000"/>
        <rFont val="Calibri"/>
        <family val="2"/>
        <scheme val="minor"/>
      </rPr>
      <t xml:space="preserve">എന ക ക ബർന നബ സ ന മ ത ര </t>
    </r>
    <r>
      <rPr>
        <sz val="11"/>
        <color rgb="FF008000"/>
        <rFont val="Calibri"/>
        <family val="2"/>
        <scheme val="minor"/>
      </rPr>
      <t xml:space="preserve">അധ ക രമ ല ല </t>
    </r>
    <r>
      <rPr>
        <b/>
        <sz val="11"/>
        <color rgb="FF800080"/>
        <rFont val="Calibri"/>
        <family val="2"/>
        <scheme val="minor"/>
      </rPr>
      <t xml:space="preserve">ത തവര </t>
    </r>
    <r>
      <rPr>
        <sz val="11"/>
        <color rgb="FF008000"/>
        <rFont val="Calibri"/>
        <family val="2"/>
        <scheme val="minor"/>
      </rPr>
      <t xml:space="preserve">? </t>
    </r>
  </si>
  <si>
    <r>
      <rPr>
        <i/>
        <sz val="11"/>
        <color rgb="FF0000FF"/>
        <rFont val="Calibri"/>
        <family val="2"/>
        <scheme val="minor"/>
      </rPr>
      <t xml:space="preserve">തന റ പണ ച ലവഴ ച ച പടയ ള യ യ </t>
    </r>
    <r>
      <rPr>
        <sz val="11"/>
        <color rgb="FF008000"/>
        <rFont val="Calibri"/>
        <family val="2"/>
        <scheme val="minor"/>
      </rPr>
      <t xml:space="preserve">സ വന </t>
    </r>
    <r>
      <rPr>
        <strike/>
        <sz val="11"/>
        <color rgb="FFFF0000"/>
        <rFont val="Calibri"/>
        <family val="2"/>
        <scheme val="minor"/>
      </rPr>
      <t xml:space="preserve">ത ച ലവ ന മ ൽ യ ദ ധസ വ </t>
    </r>
    <r>
      <rPr>
        <sz val="11"/>
        <color rgb="FF008000"/>
        <rFont val="Calibri"/>
        <family val="2"/>
        <scheme val="minor"/>
      </rPr>
      <t xml:space="preserve">ച യ യ ന നവൻ ആർ ? മ ന ത ര ത ത ട ട </t>
    </r>
    <r>
      <rPr>
        <b/>
        <sz val="11"/>
        <color rgb="FF800080"/>
        <rFont val="Calibri"/>
        <family val="2"/>
        <scheme val="minor"/>
      </rPr>
      <t xml:space="preserve">നട ട ണ </t>
    </r>
    <r>
      <rPr>
        <sz val="11"/>
        <color rgb="FF008000"/>
        <rFont val="Calibri"/>
        <family val="2"/>
        <scheme val="minor"/>
      </rPr>
      <t xml:space="preserve">ട ക ക </t>
    </r>
    <r>
      <rPr>
        <b/>
        <sz val="11"/>
        <color rgb="FF800080"/>
        <rFont val="Calibri"/>
        <family val="2"/>
        <scheme val="minor"/>
      </rPr>
      <t xml:space="preserve">യവൻ </t>
    </r>
    <r>
      <rPr>
        <sz val="11"/>
        <color rgb="FF008000"/>
        <rFont val="Calibri"/>
        <family val="2"/>
        <scheme val="minor"/>
      </rPr>
      <t xml:space="preserve">അത ന റ ഫല ത ന ന ത </t>
    </r>
    <r>
      <rPr>
        <strike/>
        <sz val="11"/>
        <color rgb="FFFF0000"/>
        <rFont val="Calibri"/>
        <family val="2"/>
        <scheme val="minor"/>
      </rPr>
      <t xml:space="preserve">ര ക ക കയ ച </t>
    </r>
    <r>
      <rPr>
        <sz val="11"/>
        <color rgb="FF008000"/>
        <rFont val="Calibri"/>
        <family val="2"/>
        <scheme val="minor"/>
      </rPr>
      <t xml:space="preserve">യ </t>
    </r>
    <r>
      <rPr>
        <strike/>
        <sz val="11"/>
        <color rgb="FFFF0000"/>
        <rFont val="Calibri"/>
        <family val="2"/>
        <scheme val="minor"/>
      </rPr>
      <t xml:space="preserve">യ ന നവൻ ആർ ? </t>
    </r>
    <r>
      <rPr>
        <sz val="11"/>
        <color rgb="FF008000"/>
        <rFont val="Calibri"/>
        <family val="2"/>
        <scheme val="minor"/>
      </rPr>
      <t xml:space="preserve">ആട ട ൻക ട ടത ത മ യ ക ക </t>
    </r>
    <r>
      <rPr>
        <strike/>
        <sz val="11"/>
        <color rgb="FFFF0000"/>
        <rFont val="Calibri"/>
        <family val="2"/>
        <scheme val="minor"/>
      </rPr>
      <t xml:space="preserve">കയ ക ട ടത </t>
    </r>
    <r>
      <rPr>
        <sz val="11"/>
        <color rgb="FF008000"/>
        <rFont val="Calibri"/>
        <family val="2"/>
        <scheme val="minor"/>
      </rPr>
      <t xml:space="preserve">ത </t>
    </r>
    <r>
      <rPr>
        <i/>
        <sz val="11"/>
        <color rgb="FF0000FF"/>
        <rFont val="Calibri"/>
        <family val="2"/>
        <scheme val="minor"/>
      </rPr>
      <t xml:space="preserve">യ അത </t>
    </r>
    <r>
      <rPr>
        <sz val="11"/>
        <color rgb="FF008000"/>
        <rFont val="Calibri"/>
        <family val="2"/>
        <scheme val="minor"/>
      </rPr>
      <t xml:space="preserve">ന റ പ ൽ ക ട ക ക ത </t>
    </r>
    <r>
      <rPr>
        <b/>
        <sz val="11"/>
        <color rgb="FF800080"/>
        <rFont val="Calibri"/>
        <family val="2"/>
        <scheme val="minor"/>
      </rPr>
      <t xml:space="preserve">യ ഇര </t>
    </r>
    <r>
      <rPr>
        <sz val="11"/>
        <color rgb="FF008000"/>
        <rFont val="Calibri"/>
        <family val="2"/>
        <scheme val="minor"/>
      </rPr>
      <t xml:space="preserve">ക ക </t>
    </r>
    <r>
      <rPr>
        <strike/>
        <sz val="11"/>
        <color rgb="FFFF0000"/>
        <rFont val="Calibri"/>
        <family val="2"/>
        <scheme val="minor"/>
      </rPr>
      <t xml:space="preserve">കയ ച യ യ </t>
    </r>
    <r>
      <rPr>
        <sz val="11"/>
        <color rgb="FF008000"/>
        <rFont val="Calibri"/>
        <family val="2"/>
        <scheme val="minor"/>
      </rPr>
      <t xml:space="preserve">ന നവൻ ആർ ? </t>
    </r>
  </si>
  <si>
    <r>
      <rPr>
        <sz val="11"/>
        <color rgb="FF008000"/>
        <rFont val="Calibri"/>
        <family val="2"/>
        <scheme val="minor"/>
      </rPr>
      <t xml:space="preserve">ഞ ൻ ഇത </t>
    </r>
    <r>
      <rPr>
        <b/>
        <sz val="11"/>
        <color rgb="FF800080"/>
        <rFont val="Calibri"/>
        <family val="2"/>
        <scheme val="minor"/>
      </rPr>
      <t xml:space="preserve">മ ന </t>
    </r>
    <r>
      <rPr>
        <sz val="11"/>
        <color rgb="FF008000"/>
        <rFont val="Calibri"/>
        <family val="2"/>
        <scheme val="minor"/>
      </rPr>
      <t xml:space="preserve">ഷ </t>
    </r>
    <r>
      <rPr>
        <b/>
        <sz val="11"/>
        <color rgb="FF800080"/>
        <rFont val="Calibri"/>
        <family val="2"/>
        <scheme val="minor"/>
      </rPr>
      <t xml:space="preserve">കന യമപ </t>
    </r>
    <r>
      <rPr>
        <sz val="11"/>
        <color rgb="FF008000"/>
        <rFont val="Calibri"/>
        <family val="2"/>
        <scheme val="minor"/>
      </rPr>
      <t xml:space="preserve">രക </t>
    </r>
    <r>
      <rPr>
        <b/>
        <sz val="11"/>
        <color rgb="FF800080"/>
        <rFont val="Calibri"/>
        <family val="2"/>
        <scheme val="minor"/>
      </rPr>
      <t xml:space="preserve">ര </t>
    </r>
    <r>
      <rPr>
        <sz val="11"/>
        <color rgb="FF008000"/>
        <rFont val="Calibri"/>
        <family val="2"/>
        <scheme val="minor"/>
      </rPr>
      <t xml:space="preserve">പറയ ന </t>
    </r>
    <r>
      <rPr>
        <b/>
        <sz val="11"/>
        <color rgb="FF800080"/>
        <rFont val="Calibri"/>
        <family val="2"/>
        <scheme val="minor"/>
      </rPr>
      <t xml:space="preserve">ന വ </t>
    </r>
    <r>
      <rPr>
        <sz val="11"/>
        <color rgb="FF008000"/>
        <rFont val="Calibri"/>
        <family val="2"/>
        <scheme val="minor"/>
      </rPr>
      <t xml:space="preserve">? ന യ യപ രമ ണവ </t>
    </r>
    <r>
      <rPr>
        <b/>
        <sz val="11"/>
        <color rgb="FF800080"/>
        <rFont val="Calibri"/>
        <family val="2"/>
        <scheme val="minor"/>
      </rPr>
      <t xml:space="preserve">ഇത തന ന </t>
    </r>
    <r>
      <rPr>
        <sz val="11"/>
        <color rgb="FF008000"/>
        <rFont val="Calibri"/>
        <family val="2"/>
        <scheme val="minor"/>
      </rPr>
      <t xml:space="preserve">പറയ ന ന </t>
    </r>
    <r>
      <rPr>
        <b/>
        <sz val="11"/>
        <color rgb="FF800080"/>
        <rFont val="Calibri"/>
        <family val="2"/>
        <scheme val="minor"/>
      </rPr>
      <t xml:space="preserve">വ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</si>
  <si>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ഭ ന ന </t>
    </r>
    <r>
      <rPr>
        <sz val="11"/>
        <color rgb="FF008000"/>
        <rFont val="Calibri"/>
        <family val="2"/>
        <scheme val="minor"/>
      </rPr>
      <t xml:space="preserve">ക ക ന ന ക ളയ </t>
    </r>
    <r>
      <rPr>
        <i/>
        <sz val="11"/>
        <color rgb="FF0000FF"/>
        <rFont val="Calibri"/>
        <family val="2"/>
        <scheme val="minor"/>
      </rPr>
      <t xml:space="preserve">ട വ യ </t>
    </r>
    <r>
      <rPr>
        <sz val="11"/>
        <color rgb="FF008000"/>
        <rFont val="Calibri"/>
        <family val="2"/>
        <scheme val="minor"/>
      </rPr>
      <t xml:space="preserve">ക ക </t>
    </r>
    <r>
      <rPr>
        <strike/>
        <sz val="11"/>
        <color rgb="FFFF0000"/>
        <rFont val="Calibri"/>
        <family val="2"/>
        <scheme val="minor"/>
      </rPr>
      <t xml:space="preserve">മ ഖക ക ട ട </t>
    </r>
    <r>
      <rPr>
        <sz val="11"/>
        <color rgb="FF008000"/>
        <rFont val="Calibri"/>
        <family val="2"/>
        <scheme val="minor"/>
      </rPr>
      <t xml:space="preserve">ക ട ടര ത " എന ന മ ശ യ ട ന യ യപ രമ ണത ത ൽ എഴ ത യ ര ക ക ന ന വല ല </t>
    </r>
    <r>
      <rPr>
        <b/>
        <sz val="11"/>
        <color rgb="FF800080"/>
        <rFont val="Calibri"/>
        <family val="2"/>
        <scheme val="minor"/>
      </rPr>
      <t xml:space="preserve">. </t>
    </r>
    <r>
      <rPr>
        <sz val="11"/>
        <color rgb="FF008000"/>
        <rFont val="Calibri"/>
        <family val="2"/>
        <scheme val="minor"/>
      </rPr>
      <t xml:space="preserve">ദ വ ക </t>
    </r>
    <r>
      <rPr>
        <b/>
        <sz val="11"/>
        <color rgb="FF800080"/>
        <rFont val="Calibri"/>
        <family val="2"/>
        <scheme val="minor"/>
      </rPr>
      <t xml:space="preserve">ളകള </t>
    </r>
    <r>
      <rPr>
        <sz val="11"/>
        <color rgb="FF008000"/>
        <rFont val="Calibri"/>
        <family val="2"/>
        <scheme val="minor"/>
      </rPr>
      <t xml:space="preserve">ക ക </t>
    </r>
    <r>
      <rPr>
        <i/>
        <sz val="11"/>
        <color rgb="FF0000FF"/>
        <rFont val="Calibri"/>
        <family val="2"/>
        <scheme val="minor"/>
      </rPr>
      <t xml:space="preserve">റ ച ച </t>
    </r>
    <r>
      <rPr>
        <sz val="11"/>
        <color rgb="FF008000"/>
        <rFont val="Calibri"/>
        <family val="2"/>
        <scheme val="minor"/>
      </rPr>
      <t xml:space="preserve">വ </t>
    </r>
    <r>
      <rPr>
        <b/>
        <sz val="11"/>
        <color rgb="FF800080"/>
        <rFont val="Calibri"/>
        <family val="2"/>
        <scheme val="minor"/>
      </rPr>
      <t xml:space="preserve">ച രപ പ </t>
    </r>
    <r>
      <rPr>
        <sz val="11"/>
        <color rgb="FF008000"/>
        <rFont val="Calibri"/>
        <family val="2"/>
        <scheme val="minor"/>
      </rPr>
      <t xml:space="preserve">ട </t>
    </r>
    <r>
      <rPr>
        <strike/>
        <sz val="11"/>
        <color rgb="FFFF0000"/>
        <rFont val="Calibri"/>
        <family val="2"/>
        <scheme val="minor"/>
      </rPr>
      <t xml:space="preserve">യ ച </t>
    </r>
    <r>
      <rPr>
        <sz val="11"/>
        <color rgb="FF008000"/>
        <rFont val="Calibri"/>
        <family val="2"/>
        <scheme val="minor"/>
      </rPr>
      <t xml:space="preserve">ന </t>
    </r>
    <r>
      <rPr>
        <strike/>
        <sz val="11"/>
        <color rgb="FFFF0000"/>
        <rFont val="Calibri"/>
        <family val="2"/>
        <scheme val="minor"/>
      </rPr>
      <t xml:space="preserve">ത ക ക </t>
    </r>
    <r>
      <rPr>
        <sz val="11"/>
        <color rgb="FF008000"/>
        <rFont val="Calibri"/>
        <family val="2"/>
        <scheme val="minor"/>
      </rPr>
      <t xml:space="preserve">ന </t>
    </r>
    <r>
      <rPr>
        <b/>
        <sz val="11"/>
        <color rgb="FF800080"/>
        <rFont val="Calibri"/>
        <family val="2"/>
        <scheme val="minor"/>
      </rPr>
      <t xml:space="preserve">വ </t>
    </r>
    <r>
      <rPr>
        <sz val="11"/>
        <color rgb="FF008000"/>
        <rFont val="Calibri"/>
        <family val="2"/>
        <scheme val="minor"/>
      </rPr>
      <t xml:space="preserve">? </t>
    </r>
  </si>
  <si>
    <r>
      <rPr>
        <sz val="11"/>
        <color rgb="FF008000"/>
        <rFont val="Calibri"/>
        <family val="2"/>
        <scheme val="minor"/>
      </rPr>
      <t xml:space="preserve">ആദ മ </t>
    </r>
    <r>
      <rPr>
        <b/>
        <sz val="11"/>
        <color rgb="FF800080"/>
        <rFont val="Calibri"/>
        <family val="2"/>
        <scheme val="minor"/>
      </rPr>
      <t xml:space="preserve">തൽ ഉണ ട യ ര ന നത , </t>
    </r>
    <r>
      <rPr>
        <sz val="11"/>
        <color rgb="FF008000"/>
        <rFont val="Calibri"/>
        <family val="2"/>
        <scheme val="minor"/>
      </rPr>
      <t xml:space="preserve">ഞങ ങൾ ക ട </t>
    </r>
    <r>
      <rPr>
        <b/>
        <sz val="11"/>
        <color rgb="FF800080"/>
        <rFont val="Calibri"/>
        <family val="2"/>
        <scheme val="minor"/>
      </rPr>
      <t xml:space="preserve">ട , നമ മ </t>
    </r>
    <r>
      <rPr>
        <sz val="11"/>
        <color rgb="FF008000"/>
        <rFont val="Calibri"/>
        <family val="2"/>
        <scheme val="minor"/>
      </rPr>
      <t xml:space="preserve">ട കണ ണ </t>
    </r>
    <r>
      <rPr>
        <strike/>
        <sz val="11"/>
        <color rgb="FFFF0000"/>
        <rFont val="Calibri"/>
        <family val="2"/>
        <scheme val="minor"/>
      </rPr>
      <t xml:space="preserve">ക ണ ട </t>
    </r>
    <r>
      <rPr>
        <sz val="11"/>
        <color rgb="FF008000"/>
        <rFont val="Calibri"/>
        <family val="2"/>
        <scheme val="minor"/>
      </rPr>
      <t xml:space="preserve">കണ ടത </t>
    </r>
    <r>
      <rPr>
        <i/>
        <sz val="11"/>
        <color rgb="FF0000FF"/>
        <rFont val="Calibri"/>
        <family val="2"/>
        <scheme val="minor"/>
      </rPr>
      <t xml:space="preserve">, </t>
    </r>
    <r>
      <rPr>
        <sz val="11"/>
        <color rgb="FF008000"/>
        <rFont val="Calibri"/>
        <family val="2"/>
        <scheme val="minor"/>
      </rPr>
      <t xml:space="preserve">ഞങ ങൾ ന ക ക </t>
    </r>
    <r>
      <rPr>
        <i/>
        <sz val="11"/>
        <color rgb="FF0000FF"/>
        <rFont val="Calibri"/>
        <family val="2"/>
        <scheme val="minor"/>
      </rPr>
      <t xml:space="preserve">, നമ മ ട ക കള ൽ ത ട ട പ </t>
    </r>
    <r>
      <rPr>
        <sz val="11"/>
        <color rgb="FF008000"/>
        <rFont val="Calibri"/>
        <family val="2"/>
        <scheme val="minor"/>
      </rPr>
      <t xml:space="preserve">യത </t>
    </r>
    <r>
      <rPr>
        <i/>
        <sz val="11"/>
        <color rgb="FF0000FF"/>
        <rFont val="Calibri"/>
        <family val="2"/>
        <scheme val="minor"/>
      </rPr>
      <t xml:space="preserve">, ജ വന ള ള വചന ന ങ ങള ട അറ യ ക ക ന ന . </t>
    </r>
  </si>
  <si>
    <r>
      <rPr>
        <sz val="11"/>
        <color rgb="FF008000"/>
        <rFont val="Calibri"/>
        <family val="2"/>
        <scheme val="minor"/>
      </rPr>
      <t xml:space="preserve">ന പ പ ച യ ത ട ട ല ല എന ന </t>
    </r>
    <r>
      <rPr>
        <b/>
        <sz val="11"/>
        <color rgb="FF800080"/>
        <rFont val="Calibri"/>
        <family val="2"/>
        <scheme val="minor"/>
      </rPr>
      <t xml:space="preserve">പറഞ ഞ </t>
    </r>
    <r>
      <rPr>
        <sz val="11"/>
        <color rgb="FF008000"/>
        <rFont val="Calibri"/>
        <family val="2"/>
        <scheme val="minor"/>
      </rPr>
      <t xml:space="preserve">ൽ </t>
    </r>
    <r>
      <rPr>
        <strike/>
        <sz val="11"/>
        <color rgb="FFFF0000"/>
        <rFont val="Calibri"/>
        <family val="2"/>
        <scheme val="minor"/>
      </rPr>
      <t xml:space="preserve">നമ മൾ </t>
    </r>
    <r>
      <rPr>
        <sz val="11"/>
        <color rgb="FF008000"/>
        <rFont val="Calibri"/>
        <family val="2"/>
        <scheme val="minor"/>
      </rPr>
      <t xml:space="preserve">അവന </t>
    </r>
    <r>
      <rPr>
        <b/>
        <sz val="11"/>
        <color rgb="FF800080"/>
        <rFont val="Calibri"/>
        <family val="2"/>
        <scheme val="minor"/>
      </rPr>
      <t xml:space="preserve">കള ളൻ </t>
    </r>
    <r>
      <rPr>
        <sz val="11"/>
        <color rgb="FF008000"/>
        <rFont val="Calibri"/>
        <family val="2"/>
        <scheme val="minor"/>
      </rPr>
      <t xml:space="preserve">ആക ക ന ന ; അവന റ വചന നമ മ ൽ </t>
    </r>
    <r>
      <rPr>
        <b/>
        <sz val="11"/>
        <color rgb="FF800080"/>
        <rFont val="Calibri"/>
        <family val="2"/>
        <scheme val="minor"/>
      </rPr>
      <t xml:space="preserve">വസ ക ക ന ന </t>
    </r>
    <r>
      <rPr>
        <sz val="11"/>
        <color rgb="FF008000"/>
        <rFont val="Calibri"/>
        <family val="2"/>
        <scheme val="minor"/>
      </rPr>
      <t xml:space="preserve">ല </t>
    </r>
    <r>
      <rPr>
        <b/>
        <sz val="11"/>
        <color rgb="FF800080"/>
        <rFont val="Calibri"/>
        <family val="2"/>
        <scheme val="minor"/>
      </rPr>
      <t xml:space="preserve">ല </t>
    </r>
    <r>
      <rPr>
        <sz val="11"/>
        <color rgb="FF008000"/>
        <rFont val="Calibri"/>
        <family val="2"/>
        <scheme val="minor"/>
      </rPr>
      <t xml:space="preserve">. </t>
    </r>
  </si>
  <si>
    <r>
      <rPr>
        <b/>
        <sz val="11"/>
        <color rgb="FF800080"/>
        <rFont val="Calibri"/>
        <family val="2"/>
        <scheme val="minor"/>
      </rPr>
      <t xml:space="preserve">ആ </t>
    </r>
    <r>
      <rPr>
        <sz val="11"/>
        <color rgb="FF008000"/>
        <rFont val="Calibri"/>
        <family val="2"/>
        <scheme val="minor"/>
      </rPr>
      <t xml:space="preserve">ജ വൻ പ രത യക ഷമ യ </t>
    </r>
    <r>
      <rPr>
        <b/>
        <sz val="11"/>
        <color rgb="FF800080"/>
        <rFont val="Calibri"/>
        <family val="2"/>
        <scheme val="minor"/>
      </rPr>
      <t xml:space="preserve">; പ ത വ ന ട ക ട ഇര ന നത നമ ക ക പ രത യക ഷമ യത മ യ ന ത യജ വൻ </t>
    </r>
    <r>
      <rPr>
        <sz val="11"/>
        <color rgb="FF008000"/>
        <rFont val="Calibri"/>
        <family val="2"/>
        <scheme val="minor"/>
      </rPr>
      <t xml:space="preserve">ഞങ ങൾ കണ ട സ ക ഷ </t>
    </r>
    <r>
      <rPr>
        <strike/>
        <sz val="11"/>
        <color rgb="FFFF0000"/>
        <rFont val="Calibri"/>
        <family val="2"/>
        <scheme val="minor"/>
      </rPr>
      <t xml:space="preserve">കര ക ക കയ പ ത വ ന ട ക ട </t>
    </r>
    <r>
      <rPr>
        <sz val="11"/>
        <color rgb="FF008000"/>
        <rFont val="Calibri"/>
        <family val="2"/>
        <scheme val="minor"/>
      </rPr>
      <t xml:space="preserve">യ </t>
    </r>
    <r>
      <rPr>
        <b/>
        <sz val="11"/>
        <color rgb="FF800080"/>
        <rFont val="Calibri"/>
        <family val="2"/>
        <scheme val="minor"/>
      </rPr>
      <t xml:space="preserve">പറയ </t>
    </r>
    <r>
      <rPr>
        <sz val="11"/>
        <color rgb="FF008000"/>
        <rFont val="Calibri"/>
        <family val="2"/>
        <scheme val="minor"/>
      </rPr>
      <t xml:space="preserve">ന ന </t>
    </r>
    <r>
      <rPr>
        <b/>
        <sz val="11"/>
        <color rgb="FF800080"/>
        <rFont val="Calibri"/>
        <family val="2"/>
        <scheme val="minor"/>
      </rPr>
      <t xml:space="preserve">; അത </t>
    </r>
    <r>
      <rPr>
        <sz val="11"/>
        <color rgb="FF008000"/>
        <rFont val="Calibri"/>
        <family val="2"/>
        <scheme val="minor"/>
      </rPr>
      <t xml:space="preserve">ന ങ ങള ട അറ യ ക ക </t>
    </r>
    <r>
      <rPr>
        <strike/>
        <sz val="11"/>
        <color rgb="FFFF0000"/>
        <rFont val="Calibri"/>
        <family val="2"/>
        <scheme val="minor"/>
      </rPr>
      <t xml:space="preserve">കയ ച യ യ </t>
    </r>
    <r>
      <rPr>
        <sz val="11"/>
        <color rgb="FF008000"/>
        <rFont val="Calibri"/>
        <family val="2"/>
        <scheme val="minor"/>
      </rPr>
      <t xml:space="preserve">ന ന </t>
    </r>
    <r>
      <rPr>
        <b/>
        <sz val="11"/>
        <color rgb="FF800080"/>
        <rFont val="Calibri"/>
        <family val="2"/>
        <scheme val="minor"/>
      </rPr>
      <t xml:space="preserve">. </t>
    </r>
  </si>
  <si>
    <r>
      <rPr>
        <sz val="11"/>
        <color rgb="FF008000"/>
        <rFont val="Calibri"/>
        <family val="2"/>
        <scheme val="minor"/>
      </rPr>
      <t xml:space="preserve">ഞങ ങൾ കണ ട ക ട ട </t>
    </r>
    <r>
      <rPr>
        <strike/>
        <sz val="11"/>
        <color rgb="FFFF0000"/>
        <rFont val="Calibri"/>
        <family val="2"/>
        <scheme val="minor"/>
      </rPr>
      <t xml:space="preserve">മ ള ളത ന ങ ങൾക ക ഞങ ങള ട ക ട ട യ മ ഉണ ട </t>
    </r>
    <r>
      <rPr>
        <sz val="11"/>
        <color rgb="FF008000"/>
        <rFont val="Calibri"/>
        <family val="2"/>
        <scheme val="minor"/>
      </rPr>
      <t xml:space="preserve">ക ണ </t>
    </r>
    <r>
      <rPr>
        <b/>
        <sz val="11"/>
        <color rgb="FF800080"/>
        <rFont val="Calibri"/>
        <family val="2"/>
        <scheme val="minor"/>
      </rPr>
      <t xml:space="preserve">ട </t>
    </r>
    <r>
      <rPr>
        <sz val="11"/>
        <color rgb="FF008000"/>
        <rFont val="Calibri"/>
        <family val="2"/>
        <scheme val="minor"/>
      </rPr>
      <t xml:space="preserve">ന ങ ങള ട അറ യ ക ക ന ന </t>
    </r>
    <r>
      <rPr>
        <b/>
        <sz val="11"/>
        <color rgb="FF800080"/>
        <rFont val="Calibri"/>
        <family val="2"/>
        <scheme val="minor"/>
      </rPr>
      <t xml:space="preserve">; </t>
    </r>
    <r>
      <rPr>
        <sz val="11"/>
        <color rgb="FF008000"/>
        <rFont val="Calibri"/>
        <family val="2"/>
        <scheme val="minor"/>
      </rPr>
      <t xml:space="preserve">ഞങ </t>
    </r>
    <r>
      <rPr>
        <b/>
        <sz val="11"/>
        <color rgb="FF800080"/>
        <rFont val="Calibri"/>
        <family val="2"/>
        <scheme val="minor"/>
      </rPr>
      <t xml:space="preserve">ങൾക </t>
    </r>
    <r>
      <rPr>
        <sz val="11"/>
        <color rgb="FF008000"/>
        <rFont val="Calibri"/>
        <family val="2"/>
        <scheme val="minor"/>
      </rPr>
      <t xml:space="preserve">ക </t>
    </r>
    <r>
      <rPr>
        <strike/>
        <sz val="11"/>
        <color rgb="FFFF0000"/>
        <rFont val="Calibri"/>
        <family val="2"/>
        <scheme val="minor"/>
      </rPr>
      <t xml:space="preserve">ട ട യ മയ </t>
    </r>
    <r>
      <rPr>
        <sz val="11"/>
        <color rgb="FF008000"/>
        <rFont val="Calibri"/>
        <family val="2"/>
        <scheme val="minor"/>
      </rPr>
      <t xml:space="preserve">പ ത വ </t>
    </r>
    <r>
      <rPr>
        <b/>
        <sz val="11"/>
        <color rgb="FF800080"/>
        <rFont val="Calibri"/>
        <family val="2"/>
        <scheme val="minor"/>
      </rPr>
      <t xml:space="preserve">ല </t>
    </r>
    <r>
      <rPr>
        <sz val="11"/>
        <color rgb="FF008000"/>
        <rFont val="Calibri"/>
        <family val="2"/>
        <scheme val="minor"/>
      </rPr>
      <t xml:space="preserve">അവന റ പ ത രന യ യ ശ ക ര സ ത വ ന ട ക ട </t>
    </r>
    <r>
      <rPr>
        <i/>
        <sz val="11"/>
        <color rgb="FF0000FF"/>
        <rFont val="Calibri"/>
        <family val="2"/>
        <scheme val="minor"/>
      </rPr>
      <t xml:space="preserve">ട </t>
    </r>
    <r>
      <rPr>
        <sz val="11"/>
        <color rgb="FF008000"/>
        <rFont val="Calibri"/>
        <family val="2"/>
        <scheme val="minor"/>
      </rPr>
      <t xml:space="preserve">യ </t>
    </r>
    <r>
      <rPr>
        <b/>
        <sz val="11"/>
        <color rgb="FF800080"/>
        <rFont val="Calibri"/>
        <family val="2"/>
        <scheme val="minor"/>
      </rPr>
      <t xml:space="preserve">മ ഉണ ട ; അങ ങന </t>
    </r>
    <r>
      <rPr>
        <sz val="11"/>
        <color rgb="FF008000"/>
        <rFont val="Calibri"/>
        <family val="2"/>
        <scheme val="minor"/>
      </rPr>
      <t xml:space="preserve">ന </t>
    </r>
    <r>
      <rPr>
        <i/>
        <sz val="11"/>
        <color rgb="FF0000FF"/>
        <rFont val="Calibri"/>
        <family val="2"/>
        <scheme val="minor"/>
      </rPr>
      <t xml:space="preserve">ങ ങള ഞങ ങള ട ക ട ക ട ട യ മ ഉണ ട ക ണ ടത ന തന </t>
    </r>
    <r>
      <rPr>
        <sz val="11"/>
        <color rgb="FF008000"/>
        <rFont val="Calibri"/>
        <family val="2"/>
        <scheme val="minor"/>
      </rPr>
      <t xml:space="preserve">ന . </t>
    </r>
  </si>
  <si>
    <r>
      <rPr>
        <strike/>
        <sz val="11"/>
        <color rgb="FFFF0000"/>
        <rFont val="Calibri"/>
        <family val="2"/>
        <scheme val="minor"/>
      </rPr>
      <t xml:space="preserve">അങ ങന </t>
    </r>
    <r>
      <rPr>
        <sz val="11"/>
        <color rgb="FF008000"/>
        <rFont val="Calibri"/>
        <family val="2"/>
        <scheme val="minor"/>
      </rPr>
      <t xml:space="preserve">ന ങ ങള ട സന ത ഷ പ ർണ ണമ ക </t>
    </r>
    <r>
      <rPr>
        <b/>
        <sz val="11"/>
        <color rgb="FF800080"/>
        <rFont val="Calibri"/>
        <family val="2"/>
        <scheme val="minor"/>
      </rPr>
      <t xml:space="preserve">ണ ടത ന </t>
    </r>
    <r>
      <rPr>
        <sz val="11"/>
        <color rgb="FF008000"/>
        <rFont val="Calibri"/>
        <family val="2"/>
        <scheme val="minor"/>
      </rPr>
      <t xml:space="preserve">ഞങ ങൾ </t>
    </r>
    <r>
      <rPr>
        <b/>
        <sz val="11"/>
        <color rgb="FF800080"/>
        <rFont val="Calibri"/>
        <family val="2"/>
        <scheme val="minor"/>
      </rPr>
      <t xml:space="preserve">ഈ </t>
    </r>
    <r>
      <rPr>
        <sz val="11"/>
        <color rgb="FF008000"/>
        <rFont val="Calibri"/>
        <family val="2"/>
        <scheme val="minor"/>
      </rPr>
      <t xml:space="preserve">ക </t>
    </r>
    <r>
      <rPr>
        <i/>
        <sz val="11"/>
        <color rgb="FF0000FF"/>
        <rFont val="Calibri"/>
        <family val="2"/>
        <scheme val="minor"/>
      </rPr>
      <t xml:space="preserve">ര യങ ങൾ </t>
    </r>
    <r>
      <rPr>
        <sz val="11"/>
        <color rgb="FF008000"/>
        <rFont val="Calibri"/>
        <family val="2"/>
        <scheme val="minor"/>
      </rPr>
      <t xml:space="preserve">എഴ ത ന ന . </t>
    </r>
  </si>
  <si>
    <r>
      <rPr>
        <sz val="11"/>
        <color rgb="FF008000"/>
        <rFont val="Calibri"/>
        <family val="2"/>
        <scheme val="minor"/>
      </rPr>
      <t xml:space="preserve">ദ </t>
    </r>
    <r>
      <rPr>
        <b/>
        <sz val="11"/>
        <color rgb="FF800080"/>
        <rFont val="Calibri"/>
        <family val="2"/>
        <scheme val="minor"/>
      </rPr>
      <t xml:space="preserve">വമ </t>
    </r>
    <r>
      <rPr>
        <sz val="11"/>
        <color rgb="FF008000"/>
        <rFont val="Calibri"/>
        <family val="2"/>
        <scheme val="minor"/>
      </rPr>
      <t xml:space="preserve">വ ള ച ച ആക ന ന ; അവന ൽ ഇര </t>
    </r>
    <r>
      <rPr>
        <b/>
        <sz val="11"/>
        <color rgb="FF800080"/>
        <rFont val="Calibri"/>
        <family val="2"/>
        <scheme val="minor"/>
      </rPr>
      <t xml:space="preserve">ൾ ഒര വ ധത ത ല </t>
    </r>
    <r>
      <rPr>
        <sz val="11"/>
        <color rgb="FF008000"/>
        <rFont val="Calibri"/>
        <family val="2"/>
        <scheme val="minor"/>
      </rPr>
      <t xml:space="preserve">ഇല ല </t>
    </r>
    <r>
      <rPr>
        <b/>
        <sz val="11"/>
        <color rgb="FF800080"/>
        <rFont val="Calibri"/>
        <family val="2"/>
        <scheme val="minor"/>
      </rPr>
      <t xml:space="preserve">; അവന ട </t>
    </r>
    <r>
      <rPr>
        <sz val="11"/>
        <color rgb="FF008000"/>
        <rFont val="Calibri"/>
        <family val="2"/>
        <scheme val="minor"/>
      </rPr>
      <t xml:space="preserve">ഞങ ങൾ </t>
    </r>
    <r>
      <rPr>
        <strike/>
        <sz val="11"/>
        <color rgb="FFFF0000"/>
        <rFont val="Calibri"/>
        <family val="2"/>
        <scheme val="minor"/>
      </rPr>
      <t xml:space="preserve">അവന ൽന ന ന </t>
    </r>
    <r>
      <rPr>
        <sz val="11"/>
        <color rgb="FF008000"/>
        <rFont val="Calibri"/>
        <family val="2"/>
        <scheme val="minor"/>
      </rPr>
      <t xml:space="preserve">ക ട </t>
    </r>
    <r>
      <rPr>
        <b/>
        <sz val="11"/>
        <color rgb="FF800080"/>
        <rFont val="Calibri"/>
        <family val="2"/>
        <scheme val="minor"/>
      </rPr>
      <t xml:space="preserve">ടത </t>
    </r>
    <r>
      <rPr>
        <sz val="11"/>
        <color rgb="FF008000"/>
        <rFont val="Calibri"/>
        <family val="2"/>
        <scheme val="minor"/>
      </rPr>
      <t xml:space="preserve">ന ങ ങള ട അറ യ ക ക ന </t>
    </r>
    <r>
      <rPr>
        <b/>
        <sz val="11"/>
        <color rgb="FF800080"/>
        <rFont val="Calibri"/>
        <family val="2"/>
        <scheme val="minor"/>
      </rPr>
      <t xml:space="preserve">നത മ യ വ ർത </t>
    </r>
    <r>
      <rPr>
        <sz val="11"/>
        <color rgb="FF008000"/>
        <rFont val="Calibri"/>
        <family val="2"/>
        <scheme val="minor"/>
      </rPr>
      <t xml:space="preserve">ത </t>
    </r>
    <r>
      <rPr>
        <i/>
        <sz val="11"/>
        <color rgb="FF0000FF"/>
        <rFont val="Calibri"/>
        <family val="2"/>
        <scheme val="minor"/>
      </rPr>
      <t xml:space="preserve">ഇത </t>
    </r>
    <r>
      <rPr>
        <sz val="11"/>
        <color rgb="FF008000"/>
        <rFont val="Calibri"/>
        <family val="2"/>
        <scheme val="minor"/>
      </rPr>
      <t xml:space="preserve">ക ന ന . </t>
    </r>
  </si>
  <si>
    <r>
      <rPr>
        <sz val="11"/>
        <color rgb="FF008000"/>
        <rFont val="Calibri"/>
        <family val="2"/>
        <scheme val="minor"/>
      </rPr>
      <t xml:space="preserve">അവന ട ക ട </t>
    </r>
    <r>
      <rPr>
        <i/>
        <sz val="11"/>
        <color rgb="FF0000FF"/>
        <rFont val="Calibri"/>
        <family val="2"/>
        <scheme val="minor"/>
      </rPr>
      <t xml:space="preserve">അഹങ </t>
    </r>
    <r>
      <rPr>
        <sz val="11"/>
        <color rgb="FF008000"/>
        <rFont val="Calibri"/>
        <family val="2"/>
        <scheme val="minor"/>
      </rPr>
      <t xml:space="preserve">ക </t>
    </r>
    <r>
      <rPr>
        <b/>
        <sz val="11"/>
        <color rgb="FF800080"/>
        <rFont val="Calibri"/>
        <family val="2"/>
        <scheme val="minor"/>
      </rPr>
      <t xml:space="preserve">ര </t>
    </r>
    <r>
      <rPr>
        <sz val="11"/>
        <color rgb="FF008000"/>
        <rFont val="Calibri"/>
        <family val="2"/>
        <scheme val="minor"/>
      </rPr>
      <t xml:space="preserve">ഉണ ട എന ന </t>
    </r>
    <r>
      <rPr>
        <b/>
        <sz val="11"/>
        <color rgb="FF800080"/>
        <rFont val="Calibri"/>
        <family val="2"/>
        <scheme val="minor"/>
      </rPr>
      <t xml:space="preserve">ന പറഞ ഞ </t>
    </r>
    <r>
      <rPr>
        <sz val="11"/>
        <color rgb="FF008000"/>
        <rFont val="Calibri"/>
        <family val="2"/>
        <scheme val="minor"/>
      </rPr>
      <t xml:space="preserve">ട ട </t>
    </r>
    <r>
      <rPr>
        <i/>
        <sz val="11"/>
        <color rgb="FF0000FF"/>
        <rFont val="Calibri"/>
        <family val="2"/>
        <scheme val="minor"/>
      </rPr>
      <t xml:space="preserve">ഇര ള </t>
    </r>
    <r>
      <rPr>
        <sz val="11"/>
        <color rgb="FF008000"/>
        <rFont val="Calibri"/>
        <family val="2"/>
        <scheme val="minor"/>
      </rPr>
      <t xml:space="preserve">ൽ നടക ക </t>
    </r>
    <r>
      <rPr>
        <b/>
        <sz val="11"/>
        <color rgb="FF800080"/>
        <rFont val="Calibri"/>
        <family val="2"/>
        <scheme val="minor"/>
      </rPr>
      <t xml:space="preserve">ന ന എങ ക </t>
    </r>
    <r>
      <rPr>
        <sz val="11"/>
        <color rgb="FF008000"/>
        <rFont val="Calibri"/>
        <family val="2"/>
        <scheme val="minor"/>
      </rPr>
      <t xml:space="preserve">ൽ ന </t>
    </r>
    <r>
      <rPr>
        <b/>
        <sz val="11"/>
        <color rgb="FF800080"/>
        <rFont val="Calibri"/>
        <family val="2"/>
        <scheme val="minor"/>
      </rPr>
      <t xml:space="preserve">സത യ അന സര </t>
    </r>
    <r>
      <rPr>
        <sz val="11"/>
        <color rgb="FF008000"/>
        <rFont val="Calibri"/>
        <family val="2"/>
        <scheme val="minor"/>
      </rPr>
      <t xml:space="preserve">ക </t>
    </r>
    <r>
      <rPr>
        <b/>
        <sz val="11"/>
        <color rgb="FF800080"/>
        <rFont val="Calibri"/>
        <family val="2"/>
        <scheme val="minor"/>
      </rPr>
      <t xml:space="preserve">ക ത കള ളന മ ർ ആക </t>
    </r>
    <r>
      <rPr>
        <sz val="11"/>
        <color rgb="FF008000"/>
        <rFont val="Calibri"/>
        <family val="2"/>
        <scheme val="minor"/>
      </rPr>
      <t xml:space="preserve">ന ന </t>
    </r>
    <r>
      <rPr>
        <strike/>
        <sz val="11"/>
        <color rgb="FFFF0000"/>
        <rFont val="Calibri"/>
        <family val="2"/>
        <scheme val="minor"/>
      </rPr>
      <t xml:space="preserve">; സത യ പ രവർത ത ക ക ന നത മ ല ല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</si>
  <si>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അവൻ വ ള ച ചത ത ൽ ഇര ക ക ന നത പ ല ന </t>
    </r>
    <r>
      <rPr>
        <i/>
        <sz val="11"/>
        <color rgb="FF0000FF"/>
        <rFont val="Calibri"/>
        <family val="2"/>
        <scheme val="minor"/>
      </rPr>
      <t xml:space="preserve">മ </t>
    </r>
    <r>
      <rPr>
        <sz val="11"/>
        <color rgb="FF008000"/>
        <rFont val="Calibri"/>
        <family val="2"/>
        <scheme val="minor"/>
      </rPr>
      <t xml:space="preserve">വ ള ച ചത ത ൽ നടക ക ന ന </t>
    </r>
    <r>
      <rPr>
        <b/>
        <sz val="11"/>
        <color rgb="FF800080"/>
        <rFont val="Calibri"/>
        <family val="2"/>
        <scheme val="minor"/>
      </rPr>
      <t xml:space="preserve">എങ </t>
    </r>
    <r>
      <rPr>
        <sz val="11"/>
        <color rgb="FF008000"/>
        <rFont val="Calibri"/>
        <family val="2"/>
        <scheme val="minor"/>
      </rPr>
      <t xml:space="preserve">ക ൽ നമ ക ക </t>
    </r>
    <r>
      <rPr>
        <b/>
        <sz val="11"/>
        <color rgb="FF800080"/>
        <rFont val="Calibri"/>
        <family val="2"/>
        <scheme val="minor"/>
      </rPr>
      <t xml:space="preserve">തമ മ ൽ </t>
    </r>
    <r>
      <rPr>
        <sz val="11"/>
        <color rgb="FF008000"/>
        <rFont val="Calibri"/>
        <family val="2"/>
        <scheme val="minor"/>
      </rPr>
      <t xml:space="preserve">ക ട ട യ മ ഉണ ട ; അവന റ പ ത രന യ യ ശ </t>
    </r>
    <r>
      <rPr>
        <i/>
        <sz val="11"/>
        <color rgb="FF0000FF"/>
        <rFont val="Calibri"/>
        <family val="2"/>
        <scheme val="minor"/>
      </rPr>
      <t xml:space="preserve">ക ര സ ത </t>
    </r>
    <r>
      <rPr>
        <sz val="11"/>
        <color rgb="FF008000"/>
        <rFont val="Calibri"/>
        <family val="2"/>
        <scheme val="minor"/>
      </rPr>
      <t xml:space="preserve">വ ന റ രക ത സകല പ പവ </t>
    </r>
    <r>
      <rPr>
        <b/>
        <sz val="11"/>
        <color rgb="FF800080"/>
        <rFont val="Calibri"/>
        <family val="2"/>
        <scheme val="minor"/>
      </rPr>
      <t xml:space="preserve">ന </t>
    </r>
    <r>
      <rPr>
        <sz val="11"/>
        <color rgb="FF008000"/>
        <rFont val="Calibri"/>
        <family val="2"/>
        <scheme val="minor"/>
      </rPr>
      <t xml:space="preserve">ക ക </t>
    </r>
    <r>
      <rPr>
        <i/>
        <sz val="11"/>
        <color rgb="FF0000FF"/>
        <rFont val="Calibri"/>
        <family val="2"/>
        <scheme val="minor"/>
      </rPr>
      <t xml:space="preserve">ക കളഞ ഞ </t>
    </r>
    <r>
      <rPr>
        <sz val="11"/>
        <color rgb="FF008000"/>
        <rFont val="Calibri"/>
        <family val="2"/>
        <scheme val="minor"/>
      </rPr>
      <t xml:space="preserve">നമ മ ശ ദ ധ കര ക ക ന ന . </t>
    </r>
  </si>
  <si>
    <r>
      <rPr>
        <sz val="11"/>
        <color rgb="FF008000"/>
        <rFont val="Calibri"/>
        <family val="2"/>
        <scheme val="minor"/>
      </rPr>
      <t xml:space="preserve">നമ ക ക പ പ ഇല ല എന ന </t>
    </r>
    <r>
      <rPr>
        <strike/>
        <sz val="11"/>
        <color rgb="FFFF0000"/>
        <rFont val="Calibri"/>
        <family val="2"/>
        <scheme val="minor"/>
      </rPr>
      <t xml:space="preserve">പറയ </t>
    </r>
    <r>
      <rPr>
        <sz val="11"/>
        <color rgb="FF008000"/>
        <rFont val="Calibri"/>
        <family val="2"/>
        <scheme val="minor"/>
      </rPr>
      <t xml:space="preserve">ന </t>
    </r>
    <r>
      <rPr>
        <b/>
        <sz val="11"/>
        <color rgb="FF800080"/>
        <rFont val="Calibri"/>
        <family val="2"/>
        <scheme val="minor"/>
      </rPr>
      <t xml:space="preserve">പറഞ ഞ </t>
    </r>
    <r>
      <rPr>
        <sz val="11"/>
        <color rgb="FF008000"/>
        <rFont val="Calibri"/>
        <family val="2"/>
        <scheme val="minor"/>
      </rPr>
      <t xml:space="preserve">ൽ </t>
    </r>
    <r>
      <rPr>
        <strike/>
        <sz val="11"/>
        <color rgb="FFFF0000"/>
        <rFont val="Calibri"/>
        <family val="2"/>
        <scheme val="minor"/>
      </rPr>
      <t xml:space="preserve">നമ മൾ </t>
    </r>
    <r>
      <rPr>
        <sz val="11"/>
        <color rgb="FF008000"/>
        <rFont val="Calibri"/>
        <family val="2"/>
        <scheme val="minor"/>
      </rPr>
      <t xml:space="preserve">നമ മ ത തന ന </t>
    </r>
    <r>
      <rPr>
        <b/>
        <sz val="11"/>
        <color rgb="FF800080"/>
        <rFont val="Calibri"/>
        <family val="2"/>
        <scheme val="minor"/>
      </rPr>
      <t xml:space="preserve">ത റ റ </t>
    </r>
    <r>
      <rPr>
        <sz val="11"/>
        <color rgb="FF008000"/>
        <rFont val="Calibri"/>
        <family val="2"/>
        <scheme val="minor"/>
      </rPr>
      <t xml:space="preserve">ച </t>
    </r>
    <r>
      <rPr>
        <b/>
        <sz val="11"/>
        <color rgb="FF800080"/>
        <rFont val="Calibri"/>
        <family val="2"/>
        <scheme val="minor"/>
      </rPr>
      <t xml:space="preserve">ച കളയ </t>
    </r>
    <r>
      <rPr>
        <sz val="11"/>
        <color rgb="FF008000"/>
        <rFont val="Calibri"/>
        <family val="2"/>
        <scheme val="minor"/>
      </rPr>
      <t xml:space="preserve">ന ന ; സത </t>
    </r>
    <r>
      <rPr>
        <b/>
        <sz val="11"/>
        <color rgb="FF800080"/>
        <rFont val="Calibri"/>
        <family val="2"/>
        <scheme val="minor"/>
      </rPr>
      <t xml:space="preserve">യവ </t>
    </r>
    <r>
      <rPr>
        <sz val="11"/>
        <color rgb="FF008000"/>
        <rFont val="Calibri"/>
        <family val="2"/>
        <scheme val="minor"/>
      </rPr>
      <t xml:space="preserve">നമ മ ൽ ഇല </t>
    </r>
    <r>
      <rPr>
        <i/>
        <sz val="11"/>
        <color rgb="FF0000FF"/>
        <rFont val="Calibri"/>
        <family val="2"/>
        <scheme val="minor"/>
      </rPr>
      <t xml:space="preserve">ലല </t>
    </r>
    <r>
      <rPr>
        <sz val="11"/>
        <color rgb="FF008000"/>
        <rFont val="Calibri"/>
        <family val="2"/>
        <scheme val="minor"/>
      </rPr>
      <t xml:space="preserve">ല </t>
    </r>
    <r>
      <rPr>
        <strike/>
        <sz val="11"/>
        <color rgb="FFFF0000"/>
        <rFont val="Calibri"/>
        <family val="2"/>
        <scheme val="minor"/>
      </rPr>
      <t xml:space="preserve">ത യ യ </t>
    </r>
    <r>
      <rPr>
        <sz val="11"/>
        <color rgb="FF008000"/>
        <rFont val="Calibri"/>
        <family val="2"/>
        <scheme val="minor"/>
      </rPr>
      <t xml:space="preserve">. </t>
    </r>
  </si>
  <si>
    <r>
      <rPr>
        <strike/>
        <sz val="11"/>
        <color rgb="FFFF0000"/>
        <rFont val="Calibri"/>
        <family val="2"/>
        <scheme val="minor"/>
      </rPr>
      <t xml:space="preserve">എന </t>
    </r>
    <r>
      <rPr>
        <sz val="11"/>
        <color rgb="FF008000"/>
        <rFont val="Calibri"/>
        <family val="2"/>
        <scheme val="minor"/>
      </rPr>
      <t xml:space="preserve">ന </t>
    </r>
    <r>
      <rPr>
        <strike/>
        <sz val="11"/>
        <color rgb="FFFF0000"/>
        <rFont val="Calibri"/>
        <family val="2"/>
        <scheme val="minor"/>
      </rPr>
      <t xml:space="preserve">ൽ </t>
    </r>
    <r>
      <rPr>
        <sz val="11"/>
        <color rgb="FF008000"/>
        <rFont val="Calibri"/>
        <family val="2"/>
        <scheme val="minor"/>
      </rPr>
      <t xml:space="preserve">നമ മ ട പ പങ ങള </t>
    </r>
    <r>
      <rPr>
        <strike/>
        <sz val="11"/>
        <color rgb="FFFF0000"/>
        <rFont val="Calibri"/>
        <family val="2"/>
        <scheme val="minor"/>
      </rPr>
      <t xml:space="preserve">നമ മൾ </t>
    </r>
    <r>
      <rPr>
        <sz val="11"/>
        <color rgb="FF008000"/>
        <rFont val="Calibri"/>
        <family val="2"/>
        <scheme val="minor"/>
      </rPr>
      <t xml:space="preserve">ഏറ റ </t>
    </r>
    <r>
      <rPr>
        <b/>
        <sz val="11"/>
        <color rgb="FF800080"/>
        <rFont val="Calibri"/>
        <family val="2"/>
        <scheme val="minor"/>
      </rPr>
      <t xml:space="preserve">പറഞ ഞ </t>
    </r>
    <r>
      <rPr>
        <sz val="11"/>
        <color rgb="FF008000"/>
        <rFont val="Calibri"/>
        <family val="2"/>
        <scheme val="minor"/>
      </rPr>
      <t xml:space="preserve">ൽ അവൻ </t>
    </r>
    <r>
      <rPr>
        <strike/>
        <sz val="11"/>
        <color rgb="FFFF0000"/>
        <rFont val="Calibri"/>
        <family val="2"/>
        <scheme val="minor"/>
      </rPr>
      <t xml:space="preserve">നമ മ ട പ പങ ങള ക ഷമ ച ച സകല അന ത യ പ ക ക നമ മ ശ ദ ധ കര ക ക വ ൻ തക കവണ ണ </t>
    </r>
    <r>
      <rPr>
        <sz val="11"/>
        <color rgb="FF008000"/>
        <rFont val="Calibri"/>
        <family val="2"/>
        <scheme val="minor"/>
      </rPr>
      <t xml:space="preserve">വ ശ വസ തന ന ത മ ന ആക ന ന </t>
    </r>
    <r>
      <rPr>
        <i/>
        <sz val="11"/>
        <color rgb="FF0000FF"/>
        <rFont val="Calibri"/>
        <family val="2"/>
        <scheme val="minor"/>
      </rPr>
      <t xml:space="preserve">; അവൻ നമ മ ട പ പങ ങള മ ച ച ച സകല അന ത യ യ വ ട ട നമ മ ശ ദ ധമ ക ക </t>
    </r>
    <r>
      <rPr>
        <sz val="11"/>
        <color rgb="FF008000"/>
        <rFont val="Calibri"/>
        <family val="2"/>
        <scheme val="minor"/>
      </rPr>
      <t xml:space="preserve">. </t>
    </r>
  </si>
  <si>
    <r>
      <rPr>
        <sz val="11"/>
        <color rgb="FF008000"/>
        <rFont val="Calibri"/>
        <family val="2"/>
        <scheme val="minor"/>
      </rPr>
      <t xml:space="preserve">എന റ </t>
    </r>
    <r>
      <rPr>
        <b/>
        <sz val="11"/>
        <color rgb="FF800080"/>
        <rFont val="Calibri"/>
        <family val="2"/>
        <scheme val="minor"/>
      </rPr>
      <t xml:space="preserve">മക കള </t>
    </r>
    <r>
      <rPr>
        <sz val="11"/>
        <color rgb="FF008000"/>
        <rFont val="Calibri"/>
        <family val="2"/>
        <scheme val="minor"/>
      </rPr>
      <t xml:space="preserve">, ന ങ ങൾ പ പ ച യ യ ത ര </t>
    </r>
    <r>
      <rPr>
        <b/>
        <sz val="11"/>
        <color rgb="FF800080"/>
        <rFont val="Calibri"/>
        <family val="2"/>
        <scheme val="minor"/>
      </rPr>
      <t xml:space="preserve">പ പ </t>
    </r>
    <r>
      <rPr>
        <sz val="11"/>
        <color rgb="FF008000"/>
        <rFont val="Calibri"/>
        <family val="2"/>
        <scheme val="minor"/>
      </rPr>
      <t xml:space="preserve">ൻ ഞ ൻ </t>
    </r>
    <r>
      <rPr>
        <b/>
        <sz val="11"/>
        <color rgb="FF800080"/>
        <rFont val="Calibri"/>
        <family val="2"/>
        <scheme val="minor"/>
      </rPr>
      <t xml:space="preserve">ഈ ക ര യങ ങൾ </t>
    </r>
    <r>
      <rPr>
        <sz val="11"/>
        <color rgb="FF008000"/>
        <rFont val="Calibri"/>
        <family val="2"/>
        <scheme val="minor"/>
      </rPr>
      <t xml:space="preserve">ന ങ ങൾക ക എഴ ത ന ന </t>
    </r>
    <r>
      <rPr>
        <b/>
        <sz val="11"/>
        <color rgb="FF800080"/>
        <rFont val="Calibri"/>
        <family val="2"/>
        <scheme val="minor"/>
      </rPr>
      <t xml:space="preserve">; </t>
    </r>
    <r>
      <rPr>
        <sz val="11"/>
        <color rgb="FF008000"/>
        <rFont val="Calibri"/>
        <family val="2"/>
        <scheme val="minor"/>
      </rPr>
      <t xml:space="preserve">എന ന ൽ ആര ങ ക ല പ പ ച യ ത </t>
    </r>
    <r>
      <rPr>
        <b/>
        <sz val="11"/>
        <color rgb="FF800080"/>
        <rFont val="Calibri"/>
        <family val="2"/>
        <scheme val="minor"/>
      </rPr>
      <t xml:space="preserve">ൽ പ ത വ ന ട വ ദകൻ </t>
    </r>
    <r>
      <rPr>
        <sz val="11"/>
        <color rgb="FF008000"/>
        <rFont val="Calibri"/>
        <family val="2"/>
        <scheme val="minor"/>
      </rPr>
      <t xml:space="preserve">ന ത മ ന യ യ ശ ക ര സ ത </t>
    </r>
    <r>
      <rPr>
        <strike/>
        <sz val="11"/>
        <color rgb="FFFF0000"/>
        <rFont val="Calibri"/>
        <family val="2"/>
        <scheme val="minor"/>
      </rPr>
      <t xml:space="preserve">എന ന മദ ധ യസ ഥൻ നമ ക ക പ ത വ ന റ അട ക കൽ </t>
    </r>
    <r>
      <rPr>
        <sz val="11"/>
        <color rgb="FF008000"/>
        <rFont val="Calibri"/>
        <family val="2"/>
        <scheme val="minor"/>
      </rPr>
      <t xml:space="preserve">ഉണ ട . </t>
    </r>
  </si>
  <si>
    <r>
      <rPr>
        <strike/>
        <sz val="11"/>
        <color rgb="FFFF0000"/>
        <rFont val="Calibri"/>
        <family val="2"/>
        <scheme val="minor"/>
      </rPr>
      <t xml:space="preserve">തന റ </t>
    </r>
    <r>
      <rPr>
        <sz val="11"/>
        <color rgb="FF008000"/>
        <rFont val="Calibri"/>
        <family val="2"/>
        <scheme val="minor"/>
      </rPr>
      <t xml:space="preserve">സഹ ദരന സ ന ഹ ക ക ന നവൻ വ ള ച ചത ത ൽ വസ ക ക ന ന ; </t>
    </r>
    <r>
      <rPr>
        <strike/>
        <sz val="11"/>
        <color rgb="FFFF0000"/>
        <rFont val="Calibri"/>
        <family val="2"/>
        <scheme val="minor"/>
      </rPr>
      <t xml:space="preserve">ഇടർച ചക ക </t>
    </r>
    <r>
      <rPr>
        <sz val="11"/>
        <color rgb="FF008000"/>
        <rFont val="Calibri"/>
        <family val="2"/>
        <scheme val="minor"/>
      </rPr>
      <t xml:space="preserve">അവന ൽ </t>
    </r>
    <r>
      <rPr>
        <b/>
        <sz val="11"/>
        <color rgb="FF800080"/>
        <rFont val="Calibri"/>
        <family val="2"/>
        <scheme val="minor"/>
      </rPr>
      <t xml:space="preserve">ഇടർച ച ഇല </t>
    </r>
    <r>
      <rPr>
        <sz val="11"/>
        <color rgb="FF008000"/>
        <rFont val="Calibri"/>
        <family val="2"/>
        <scheme val="minor"/>
      </rPr>
      <t xml:space="preserve">ല . </t>
    </r>
  </si>
  <si>
    <r>
      <rPr>
        <b/>
        <sz val="11"/>
        <color rgb="FF800080"/>
        <rFont val="Calibri"/>
        <family val="2"/>
        <scheme val="minor"/>
      </rPr>
      <t xml:space="preserve">തന റ </t>
    </r>
    <r>
      <rPr>
        <sz val="11"/>
        <color rgb="FF008000"/>
        <rFont val="Calibri"/>
        <family val="2"/>
        <scheme val="minor"/>
      </rPr>
      <t xml:space="preserve">സഹ ദരന വ റ ക ക ന </t>
    </r>
    <r>
      <rPr>
        <b/>
        <sz val="11"/>
        <color rgb="FF800080"/>
        <rFont val="Calibri"/>
        <family val="2"/>
        <scheme val="minor"/>
      </rPr>
      <t xml:space="preserve">നവൻ </t>
    </r>
    <r>
      <rPr>
        <sz val="11"/>
        <color rgb="FF008000"/>
        <rFont val="Calibri"/>
        <family val="2"/>
        <scheme val="minor"/>
      </rPr>
      <t xml:space="preserve">ഇര </t>
    </r>
    <r>
      <rPr>
        <b/>
        <sz val="11"/>
        <color rgb="FF800080"/>
        <rFont val="Calibri"/>
        <family val="2"/>
        <scheme val="minor"/>
      </rPr>
      <t xml:space="preserve">ള </t>
    </r>
    <r>
      <rPr>
        <sz val="11"/>
        <color rgb="FF008000"/>
        <rFont val="Calibri"/>
        <family val="2"/>
        <scheme val="minor"/>
      </rPr>
      <t xml:space="preserve">ൽ </t>
    </r>
    <r>
      <rPr>
        <i/>
        <sz val="11"/>
        <color rgb="FF0000FF"/>
        <rFont val="Calibri"/>
        <family val="2"/>
        <scheme val="minor"/>
      </rPr>
      <t xml:space="preserve">ആക ന ന ; അവൻ </t>
    </r>
    <r>
      <rPr>
        <sz val="11"/>
        <color rgb="FF008000"/>
        <rFont val="Calibri"/>
        <family val="2"/>
        <scheme val="minor"/>
      </rPr>
      <t xml:space="preserve">ഇര </t>
    </r>
    <r>
      <rPr>
        <b/>
        <sz val="11"/>
        <color rgb="FF800080"/>
        <rFont val="Calibri"/>
        <family val="2"/>
        <scheme val="minor"/>
      </rPr>
      <t xml:space="preserve">ള ൽ നടക </t>
    </r>
    <r>
      <rPr>
        <sz val="11"/>
        <color rgb="FF008000"/>
        <rFont val="Calibri"/>
        <family val="2"/>
        <scheme val="minor"/>
      </rPr>
      <t xml:space="preserve">ക ന ന ; ഇര </t>
    </r>
    <r>
      <rPr>
        <b/>
        <sz val="11"/>
        <color rgb="FF800080"/>
        <rFont val="Calibri"/>
        <family val="2"/>
        <scheme val="minor"/>
      </rPr>
      <t xml:space="preserve">ൾ </t>
    </r>
    <r>
      <rPr>
        <sz val="11"/>
        <color rgb="FF008000"/>
        <rFont val="Calibri"/>
        <family val="2"/>
        <scheme val="minor"/>
      </rPr>
      <t xml:space="preserve">അവന റ കണ ണ ക ര ട ക ക </t>
    </r>
    <r>
      <rPr>
        <b/>
        <sz val="11"/>
        <color rgb="FF800080"/>
        <rFont val="Calibri"/>
        <family val="2"/>
        <scheme val="minor"/>
      </rPr>
      <t xml:space="preserve">യത ക ണ ട ത ൻ </t>
    </r>
    <r>
      <rPr>
        <sz val="11"/>
        <color rgb="FF008000"/>
        <rFont val="Calibri"/>
        <family val="2"/>
        <scheme val="minor"/>
      </rPr>
      <t xml:space="preserve">എവ ട ക ക പ ക ന ന എന ന അവൻ അറ യ ന ന ല ല . </t>
    </r>
  </si>
  <si>
    <r>
      <rPr>
        <sz val="11"/>
        <color rgb="FF008000"/>
        <rFont val="Calibri"/>
        <family val="2"/>
        <scheme val="minor"/>
      </rPr>
      <t xml:space="preserve">പ </t>
    </r>
    <r>
      <rPr>
        <b/>
        <sz val="11"/>
        <color rgb="FF800080"/>
        <rFont val="Calibri"/>
        <family val="2"/>
        <scheme val="minor"/>
      </rPr>
      <t xml:space="preserve">തങ </t>
    </r>
    <r>
      <rPr>
        <sz val="11"/>
        <color rgb="FF008000"/>
        <rFont val="Calibri"/>
        <family val="2"/>
        <scheme val="minor"/>
      </rPr>
      <t xml:space="preserve">ങള , അവന റ ന മ ന മ ത ത ന ങ ങള ട പ പങ ങൾ മ ച ച ച </t>
    </r>
    <r>
      <rPr>
        <i/>
        <sz val="11"/>
        <color rgb="FF0000FF"/>
        <rFont val="Calibri"/>
        <family val="2"/>
        <scheme val="minor"/>
      </rPr>
      <t xml:space="preserve">തന ന </t>
    </r>
    <r>
      <rPr>
        <sz val="11"/>
        <color rgb="FF008000"/>
        <rFont val="Calibri"/>
        <family val="2"/>
        <scheme val="minor"/>
      </rPr>
      <t xml:space="preserve">ര </t>
    </r>
    <r>
      <rPr>
        <strike/>
        <sz val="11"/>
        <color rgb="FFFF0000"/>
        <rFont val="Calibri"/>
        <family val="2"/>
        <scheme val="minor"/>
      </rPr>
      <t xml:space="preserve">ക </t>
    </r>
    <r>
      <rPr>
        <sz val="11"/>
        <color rgb="FF008000"/>
        <rFont val="Calibri"/>
        <family val="2"/>
        <scheme val="minor"/>
      </rPr>
      <t xml:space="preserve">ക കയ ൽ ഞ ൻ ന ങ ങൾക ക എഴ ത ന ന . </t>
    </r>
  </si>
  <si>
    <r>
      <rPr>
        <sz val="11"/>
        <color rgb="FF008000"/>
        <rFont val="Calibri"/>
        <family val="2"/>
        <scheme val="minor"/>
      </rPr>
      <t xml:space="preserve">പ ത ക കന മ ര , ആദ മ </t>
    </r>
    <r>
      <rPr>
        <b/>
        <sz val="11"/>
        <color rgb="FF800080"/>
        <rFont val="Calibri"/>
        <family val="2"/>
        <scheme val="minor"/>
      </rPr>
      <t xml:space="preserve">തൽ ഉള </t>
    </r>
    <r>
      <rPr>
        <sz val="11"/>
        <color rgb="FF008000"/>
        <rFont val="Calibri"/>
        <family val="2"/>
        <scheme val="minor"/>
      </rPr>
      <t xml:space="preserve">ളവന ന ങ ങൾ അറ ഞ ഞ ര ക </t>
    </r>
    <r>
      <rPr>
        <b/>
        <sz val="11"/>
        <color rgb="FF800080"/>
        <rFont val="Calibri"/>
        <family val="2"/>
        <scheme val="minor"/>
      </rPr>
      <t xml:space="preserve">കക ണ ട </t>
    </r>
    <r>
      <rPr>
        <sz val="11"/>
        <color rgb="FF008000"/>
        <rFont val="Calibri"/>
        <family val="2"/>
        <scheme val="minor"/>
      </rPr>
      <t xml:space="preserve">ഞ ൻ ന ങ ങൾക ക എഴ ത യ ര ക ക ന ന . </t>
    </r>
    <r>
      <rPr>
        <i/>
        <sz val="11"/>
        <color rgb="FF0000FF"/>
        <rFont val="Calibri"/>
        <family val="2"/>
        <scheme val="minor"/>
      </rPr>
      <t xml:space="preserve">യ വനക ക ര , ന ങ ങൾ പ ശ ച ന ജയ ച ച ര ക ക ന ന എന നത ക ണ ട ഞ ൻ ന ങ ങൾക ക എഴ ത യ ര ക ക ന ന . </t>
    </r>
  </si>
  <si>
    <r>
      <rPr>
        <sz val="11"/>
        <color rgb="FF008000"/>
        <rFont val="Calibri"/>
        <family val="2"/>
        <scheme val="minor"/>
      </rPr>
      <t xml:space="preserve">പ ത ക കന മ ര , ആദ മ </t>
    </r>
    <r>
      <rPr>
        <b/>
        <sz val="11"/>
        <color rgb="FF800080"/>
        <rFont val="Calibri"/>
        <family val="2"/>
        <scheme val="minor"/>
      </rPr>
      <t xml:space="preserve">തൽ ഉള </t>
    </r>
    <r>
      <rPr>
        <sz val="11"/>
        <color rgb="FF008000"/>
        <rFont val="Calibri"/>
        <family val="2"/>
        <scheme val="minor"/>
      </rPr>
      <t xml:space="preserve">ളവന ന ങ ങൾ അറ ഞ ഞ ര </t>
    </r>
    <r>
      <rPr>
        <strike/>
        <sz val="11"/>
        <color rgb="FFFF0000"/>
        <rFont val="Calibri"/>
        <family val="2"/>
        <scheme val="minor"/>
      </rPr>
      <t xml:space="preserve">ക </t>
    </r>
    <r>
      <rPr>
        <sz val="11"/>
        <color rgb="FF008000"/>
        <rFont val="Calibri"/>
        <family val="2"/>
        <scheme val="minor"/>
      </rPr>
      <t xml:space="preserve">ക കയ ൽ ഞ ൻ ന ങ ങൾക ക എഴ ത യ ര ക ക ന ന . യ വനക ക ര , ന ങ ങൾ </t>
    </r>
    <r>
      <rPr>
        <b/>
        <sz val="11"/>
        <color rgb="FF800080"/>
        <rFont val="Calibri"/>
        <family val="2"/>
        <scheme val="minor"/>
      </rPr>
      <t xml:space="preserve">ബലവ ന മ ർ ആകയ ൽ </t>
    </r>
    <r>
      <rPr>
        <sz val="11"/>
        <color rgb="FF008000"/>
        <rFont val="Calibri"/>
        <family val="2"/>
        <scheme val="minor"/>
      </rPr>
      <t xml:space="preserve">ദ വവചന ന ങ ങള ൽ വസ ക ക കയ </t>
    </r>
    <r>
      <rPr>
        <strike/>
        <sz val="11"/>
        <color rgb="FFFF0000"/>
        <rFont val="Calibri"/>
        <family val="2"/>
        <scheme val="minor"/>
      </rPr>
      <t xml:space="preserve">ല </t>
    </r>
    <r>
      <rPr>
        <sz val="11"/>
        <color rgb="FF008000"/>
        <rFont val="Calibri"/>
        <family val="2"/>
        <scheme val="minor"/>
      </rPr>
      <t xml:space="preserve">ന ങ ങൾ </t>
    </r>
    <r>
      <rPr>
        <b/>
        <sz val="11"/>
        <color rgb="FF800080"/>
        <rFont val="Calibri"/>
        <family val="2"/>
        <scheme val="minor"/>
      </rPr>
      <t xml:space="preserve">പ ശ ച ന </t>
    </r>
    <r>
      <rPr>
        <sz val="11"/>
        <color rgb="FF008000"/>
        <rFont val="Calibri"/>
        <family val="2"/>
        <scheme val="minor"/>
      </rPr>
      <t xml:space="preserve">ജയ ച ച ര ക </t>
    </r>
    <r>
      <rPr>
        <strike/>
        <sz val="11"/>
        <color rgb="FFFF0000"/>
        <rFont val="Calibri"/>
        <family val="2"/>
        <scheme val="minor"/>
      </rPr>
      <t xml:space="preserve">ക </t>
    </r>
    <r>
      <rPr>
        <sz val="11"/>
        <color rgb="FF008000"/>
        <rFont val="Calibri"/>
        <family val="2"/>
        <scheme val="minor"/>
      </rPr>
      <t xml:space="preserve">കയ </t>
    </r>
    <r>
      <rPr>
        <b/>
        <sz val="11"/>
        <color rgb="FF800080"/>
        <rFont val="Calibri"/>
        <family val="2"/>
        <scheme val="minor"/>
      </rPr>
      <t xml:space="preserve">ൽ ന ങ ങൾ ബലവ ന മ ർ ആകയ ൽ </t>
    </r>
    <r>
      <rPr>
        <sz val="11"/>
        <color rgb="FF008000"/>
        <rFont val="Calibri"/>
        <family val="2"/>
        <scheme val="minor"/>
      </rPr>
      <t xml:space="preserve">ഞ ൻ ന ങ ങൾക ക എഴ ത യ ര ക ക ന ന . </t>
    </r>
  </si>
  <si>
    <r>
      <rPr>
        <sz val="11"/>
        <color rgb="FF008000"/>
        <rFont val="Calibri"/>
        <family val="2"/>
        <scheme val="minor"/>
      </rPr>
      <t xml:space="preserve">ല കത ത യ ല കത ത ല ള </t>
    </r>
    <r>
      <rPr>
        <b/>
        <sz val="11"/>
        <color rgb="FF800080"/>
        <rFont val="Calibri"/>
        <family val="2"/>
        <scheme val="minor"/>
      </rPr>
      <t xml:space="preserve">ള ക ര യങ ങള </t>
    </r>
    <r>
      <rPr>
        <sz val="11"/>
        <color rgb="FF008000"/>
        <rFont val="Calibri"/>
        <family val="2"/>
        <scheme val="minor"/>
      </rPr>
      <t xml:space="preserve">യ സ ന ഹ ക കര ത . ആര ങ ക ല ല കത ത സ ന ഹ </t>
    </r>
    <r>
      <rPr>
        <b/>
        <sz val="11"/>
        <color rgb="FF800080"/>
        <rFont val="Calibri"/>
        <family val="2"/>
        <scheme val="minor"/>
      </rPr>
      <t xml:space="preserve">ച ച </t>
    </r>
    <r>
      <rPr>
        <sz val="11"/>
        <color rgb="FF008000"/>
        <rFont val="Calibri"/>
        <family val="2"/>
        <scheme val="minor"/>
      </rPr>
      <t xml:space="preserve">ൽ പ ത വ ന റ സ ന ഹ </t>
    </r>
    <r>
      <rPr>
        <i/>
        <sz val="11"/>
        <color rgb="FF0000FF"/>
        <rFont val="Calibri"/>
        <family val="2"/>
        <scheme val="minor"/>
      </rPr>
      <t xml:space="preserve">അവന ൽ </t>
    </r>
    <r>
      <rPr>
        <sz val="11"/>
        <color rgb="FF008000"/>
        <rFont val="Calibri"/>
        <family val="2"/>
        <scheme val="minor"/>
      </rPr>
      <t xml:space="preserve">ഇല ല . </t>
    </r>
  </si>
  <si>
    <r>
      <rPr>
        <strike/>
        <sz val="11"/>
        <color rgb="FFFF0000"/>
        <rFont val="Calibri"/>
        <family val="2"/>
        <scheme val="minor"/>
      </rPr>
      <t xml:space="preserve">ജഡമ ഹ , കണ മ ഹ , ജ വ തത ത ക ക റ ച ച ള ള ന ഗളഭ വ ഇങ ങന </t>
    </r>
    <r>
      <rPr>
        <sz val="11"/>
        <color rgb="FF008000"/>
        <rFont val="Calibri"/>
        <family val="2"/>
        <scheme val="minor"/>
      </rPr>
      <t xml:space="preserve">ല കത ത ല ള ളത </t>
    </r>
    <r>
      <rPr>
        <b/>
        <sz val="11"/>
        <color rgb="FF800080"/>
        <rFont val="Calibri"/>
        <family val="2"/>
        <scheme val="minor"/>
      </rPr>
      <t xml:space="preserve">ക ക യ ജഡത ത ന റ മ ഹവ കണ ണ ന റ മ ഹവ ജ വ തത ത </t>
    </r>
    <r>
      <rPr>
        <sz val="11"/>
        <color rgb="FF008000"/>
        <rFont val="Calibri"/>
        <family val="2"/>
        <scheme val="minor"/>
      </rPr>
      <t xml:space="preserve">ല </t>
    </r>
    <r>
      <rPr>
        <i/>
        <sz val="11"/>
        <color rgb="FF0000FF"/>
        <rFont val="Calibri"/>
        <family val="2"/>
        <scheme val="minor"/>
      </rPr>
      <t xml:space="preserve">അഹങ ക രവ </t>
    </r>
    <r>
      <rPr>
        <sz val="11"/>
        <color rgb="FF008000"/>
        <rFont val="Calibri"/>
        <family val="2"/>
        <scheme val="minor"/>
      </rPr>
      <t xml:space="preserve">പ ത വ </t>
    </r>
    <r>
      <rPr>
        <i/>
        <sz val="11"/>
        <color rgb="FF0000FF"/>
        <rFont val="Calibri"/>
        <family val="2"/>
        <scheme val="minor"/>
      </rPr>
      <t xml:space="preserve">ൽ </t>
    </r>
    <r>
      <rPr>
        <sz val="11"/>
        <color rgb="FF008000"/>
        <rFont val="Calibri"/>
        <family val="2"/>
        <scheme val="minor"/>
      </rPr>
      <t xml:space="preserve">ന </t>
    </r>
    <r>
      <rPr>
        <b/>
        <sz val="11"/>
        <color rgb="FF800080"/>
        <rFont val="Calibri"/>
        <family val="2"/>
        <scheme val="minor"/>
      </rPr>
      <t xml:space="preserve">ന ന ള ളതല </t>
    </r>
    <r>
      <rPr>
        <sz val="11"/>
        <color rgb="FF008000"/>
        <rFont val="Calibri"/>
        <family val="2"/>
        <scheme val="minor"/>
      </rPr>
      <t xml:space="preserve">ല , </t>
    </r>
    <r>
      <rPr>
        <strike/>
        <sz val="11"/>
        <color rgb="FFFF0000"/>
        <rFont val="Calibri"/>
        <family val="2"/>
        <scheme val="minor"/>
      </rPr>
      <t xml:space="preserve">എന ന ൽ </t>
    </r>
    <r>
      <rPr>
        <sz val="11"/>
        <color rgb="FF008000"/>
        <rFont val="Calibri"/>
        <family val="2"/>
        <scheme val="minor"/>
      </rPr>
      <t xml:space="preserve">ല കത ത </t>
    </r>
    <r>
      <rPr>
        <b/>
        <sz val="11"/>
        <color rgb="FF800080"/>
        <rFont val="Calibri"/>
        <family val="2"/>
        <scheme val="minor"/>
      </rPr>
      <t xml:space="preserve">ൽ </t>
    </r>
    <r>
      <rPr>
        <sz val="11"/>
        <color rgb="FF008000"/>
        <rFont val="Calibri"/>
        <family val="2"/>
        <scheme val="minor"/>
      </rPr>
      <t xml:space="preserve">ന ന </t>
    </r>
    <r>
      <rPr>
        <i/>
        <sz val="11"/>
        <color rgb="FF0000FF"/>
        <rFont val="Calibri"/>
        <family val="2"/>
        <scheme val="minor"/>
      </rPr>
      <t xml:space="preserve">ന ള ളതത ര </t>
    </r>
    <r>
      <rPr>
        <sz val="11"/>
        <color rgb="FF008000"/>
        <rFont val="Calibri"/>
        <family val="2"/>
        <scheme val="minor"/>
      </rPr>
      <t xml:space="preserve">. </t>
    </r>
  </si>
  <si>
    <r>
      <rPr>
        <sz val="11"/>
        <color rgb="FF008000"/>
        <rFont val="Calibri"/>
        <family val="2"/>
        <scheme val="minor"/>
      </rPr>
      <t xml:space="preserve">ല കവ അത ന റ മ ഹവ ഒഴ ഞ ഞ പ ക ന ന ; </t>
    </r>
    <r>
      <rPr>
        <b/>
        <sz val="11"/>
        <color rgb="FF800080"/>
        <rFont val="Calibri"/>
        <family val="2"/>
        <scheme val="minor"/>
      </rPr>
      <t xml:space="preserve">ദ വത ത </t>
    </r>
    <r>
      <rPr>
        <sz val="11"/>
        <color rgb="FF008000"/>
        <rFont val="Calibri"/>
        <family val="2"/>
        <scheme val="minor"/>
      </rPr>
      <t xml:space="preserve">ന </t>
    </r>
    <r>
      <rPr>
        <b/>
        <sz val="11"/>
        <color rgb="FF800080"/>
        <rFont val="Calibri"/>
        <family val="2"/>
        <scheme val="minor"/>
      </rPr>
      <t xml:space="preserve">റ ഇഷ </t>
    </r>
    <r>
      <rPr>
        <sz val="11"/>
        <color rgb="FF008000"/>
        <rFont val="Calibri"/>
        <family val="2"/>
        <scheme val="minor"/>
      </rPr>
      <t xml:space="preserve">ട ച യ യ ന നവന എന ന ക ക </t>
    </r>
    <r>
      <rPr>
        <b/>
        <sz val="11"/>
        <color rgb="FF800080"/>
        <rFont val="Calibri"/>
        <family val="2"/>
        <scheme val="minor"/>
      </rPr>
      <t xml:space="preserve">വസ ക </t>
    </r>
    <r>
      <rPr>
        <sz val="11"/>
        <color rgb="FF008000"/>
        <rFont val="Calibri"/>
        <family val="2"/>
        <scheme val="minor"/>
      </rPr>
      <t xml:space="preserve">ക ന ന . </t>
    </r>
  </si>
  <si>
    <r>
      <rPr>
        <b/>
        <sz val="11"/>
        <color rgb="FF800080"/>
        <rFont val="Calibri"/>
        <family val="2"/>
        <scheme val="minor"/>
      </rPr>
      <t xml:space="preserve">പ തങ </t>
    </r>
    <r>
      <rPr>
        <sz val="11"/>
        <color rgb="FF008000"/>
        <rFont val="Calibri"/>
        <family val="2"/>
        <scheme val="minor"/>
      </rPr>
      <t xml:space="preserve">ങള , </t>
    </r>
    <r>
      <rPr>
        <strike/>
        <sz val="11"/>
        <color rgb="FFFF0000"/>
        <rFont val="Calibri"/>
        <family val="2"/>
        <scheme val="minor"/>
      </rPr>
      <t xml:space="preserve">ഇത </t>
    </r>
    <r>
      <rPr>
        <sz val="11"/>
        <color rgb="FF008000"/>
        <rFont val="Calibri"/>
        <family val="2"/>
        <scheme val="minor"/>
      </rPr>
      <t xml:space="preserve">അന ത </t>
    </r>
    <r>
      <rPr>
        <b/>
        <sz val="11"/>
        <color rgb="FF800080"/>
        <rFont val="Calibri"/>
        <family val="2"/>
        <scheme val="minor"/>
      </rPr>
      <t xml:space="preserve">യസമയ ആയ ര ക </t>
    </r>
    <r>
      <rPr>
        <sz val="11"/>
        <color rgb="FF008000"/>
        <rFont val="Calibri"/>
        <family val="2"/>
        <scheme val="minor"/>
      </rPr>
      <t xml:space="preserve">ക ന ന ; </t>
    </r>
    <r>
      <rPr>
        <b/>
        <sz val="11"/>
        <color rgb="FF800080"/>
        <rFont val="Calibri"/>
        <family val="2"/>
        <scheme val="minor"/>
      </rPr>
      <t xml:space="preserve">ക </t>
    </r>
    <r>
      <rPr>
        <sz val="11"/>
        <color rgb="FF008000"/>
        <rFont val="Calibri"/>
        <family val="2"/>
        <scheme val="minor"/>
      </rPr>
      <t xml:space="preserve">ര സ ത </t>
    </r>
    <r>
      <rPr>
        <i/>
        <sz val="11"/>
        <color rgb="FF0000FF"/>
        <rFont val="Calibri"/>
        <family val="2"/>
        <scheme val="minor"/>
      </rPr>
      <t xml:space="preserve">വ ന വ ര ധ </t>
    </r>
    <r>
      <rPr>
        <sz val="11"/>
        <color rgb="FF008000"/>
        <rFont val="Calibri"/>
        <family val="2"/>
        <scheme val="minor"/>
      </rPr>
      <t xml:space="preserve">വര ന ന എന ന ന ങ ങൾ ക ട ട ട ട </t>
    </r>
    <r>
      <rPr>
        <b/>
        <sz val="11"/>
        <color rgb="FF800080"/>
        <rFont val="Calibri"/>
        <family val="2"/>
        <scheme val="minor"/>
      </rPr>
      <t xml:space="preserve">ള ളത പ </t>
    </r>
    <r>
      <rPr>
        <sz val="11"/>
        <color rgb="FF008000"/>
        <rFont val="Calibri"/>
        <family val="2"/>
        <scheme val="minor"/>
      </rPr>
      <t xml:space="preserve">ല </t>
    </r>
    <r>
      <rPr>
        <b/>
        <sz val="11"/>
        <color rgb="FF800080"/>
        <rFont val="Calibri"/>
        <family val="2"/>
        <scheme val="minor"/>
      </rPr>
      <t xml:space="preserve">അന ക ക ര സ ത വ ന വ ര ധ കൾ </t>
    </r>
    <r>
      <rPr>
        <sz val="11"/>
        <color rgb="FF008000"/>
        <rFont val="Calibri"/>
        <family val="2"/>
        <scheme val="minor"/>
      </rPr>
      <t xml:space="preserve">ഇപ പ ൾ </t>
    </r>
    <r>
      <rPr>
        <b/>
        <sz val="11"/>
        <color rgb="FF800080"/>
        <rFont val="Calibri"/>
        <family val="2"/>
        <scheme val="minor"/>
      </rPr>
      <t xml:space="preserve">തന </t>
    </r>
    <r>
      <rPr>
        <sz val="11"/>
        <color rgb="FF008000"/>
        <rFont val="Calibri"/>
        <family val="2"/>
        <scheme val="minor"/>
      </rPr>
      <t xml:space="preserve">ന </t>
    </r>
    <r>
      <rPr>
        <i/>
        <sz val="11"/>
        <color rgb="FF0000FF"/>
        <rFont val="Calibri"/>
        <family val="2"/>
        <scheme val="minor"/>
      </rPr>
      <t xml:space="preserve">പ രത യക ഷമ യ </t>
    </r>
    <r>
      <rPr>
        <sz val="11"/>
        <color rgb="FF008000"/>
        <rFont val="Calibri"/>
        <family val="2"/>
        <scheme val="minor"/>
      </rPr>
      <t xml:space="preserve">ര ക ക </t>
    </r>
    <r>
      <rPr>
        <b/>
        <sz val="11"/>
        <color rgb="FF800080"/>
        <rFont val="Calibri"/>
        <family val="2"/>
        <scheme val="minor"/>
      </rPr>
      <t xml:space="preserve">ന ന ; അത ക ണ ട </t>
    </r>
    <r>
      <rPr>
        <sz val="11"/>
        <color rgb="FF008000"/>
        <rFont val="Calibri"/>
        <family val="2"/>
        <scheme val="minor"/>
      </rPr>
      <t xml:space="preserve">ക ന ന </t>
    </r>
    <r>
      <rPr>
        <i/>
        <sz val="11"/>
        <color rgb="FF0000FF"/>
        <rFont val="Calibri"/>
        <family val="2"/>
        <scheme val="minor"/>
      </rPr>
      <t xml:space="preserve">അന ത യസമയ </t>
    </r>
    <r>
      <rPr>
        <sz val="11"/>
        <color rgb="FF008000"/>
        <rFont val="Calibri"/>
        <family val="2"/>
        <scheme val="minor"/>
      </rPr>
      <t xml:space="preserve">എന ന </t>
    </r>
    <r>
      <rPr>
        <b/>
        <sz val="11"/>
        <color rgb="FF800080"/>
        <rFont val="Calibri"/>
        <family val="2"/>
        <scheme val="minor"/>
      </rPr>
      <t xml:space="preserve">ന </t>
    </r>
    <r>
      <rPr>
        <sz val="11"/>
        <color rgb="FF008000"/>
        <rFont val="Calibri"/>
        <family val="2"/>
        <scheme val="minor"/>
      </rPr>
      <t xml:space="preserve">അറ യ </t>
    </r>
    <r>
      <rPr>
        <i/>
        <sz val="11"/>
        <color rgb="FF0000FF"/>
        <rFont val="Calibri"/>
        <family val="2"/>
        <scheme val="minor"/>
      </rPr>
      <t xml:space="preserve">ന നത </t>
    </r>
    <r>
      <rPr>
        <sz val="11"/>
        <color rgb="FF008000"/>
        <rFont val="Calibri"/>
        <family val="2"/>
        <scheme val="minor"/>
      </rPr>
      <t xml:space="preserve">. </t>
    </r>
  </si>
  <si>
    <r>
      <rPr>
        <sz val="11"/>
        <color rgb="FF008000"/>
        <rFont val="Calibri"/>
        <family val="2"/>
        <scheme val="minor"/>
      </rPr>
      <t xml:space="preserve">അവർ നമ മ </t>
    </r>
    <r>
      <rPr>
        <b/>
        <sz val="11"/>
        <color rgb="FF800080"/>
        <rFont val="Calibri"/>
        <family val="2"/>
        <scheme val="minor"/>
      </rPr>
      <t xml:space="preserve">ൽ ന </t>
    </r>
    <r>
      <rPr>
        <sz val="11"/>
        <color rgb="FF008000"/>
        <rFont val="Calibri"/>
        <family val="2"/>
        <scheme val="minor"/>
      </rPr>
      <t xml:space="preserve">ന ന പ </t>
    </r>
    <r>
      <rPr>
        <b/>
        <sz val="11"/>
        <color rgb="FF800080"/>
        <rFont val="Calibri"/>
        <family val="2"/>
        <scheme val="minor"/>
      </rPr>
      <t xml:space="preserve">റപ </t>
    </r>
    <r>
      <rPr>
        <sz val="11"/>
        <color rgb="FF008000"/>
        <rFont val="Calibri"/>
        <family val="2"/>
        <scheme val="minor"/>
      </rPr>
      <t xml:space="preserve">പ </t>
    </r>
    <r>
      <rPr>
        <b/>
        <sz val="11"/>
        <color rgb="FF800080"/>
        <rFont val="Calibri"/>
        <family val="2"/>
        <scheme val="minor"/>
      </rPr>
      <t xml:space="preserve">ട ട </t>
    </r>
    <r>
      <rPr>
        <sz val="11"/>
        <color rgb="FF008000"/>
        <rFont val="Calibri"/>
        <family val="2"/>
        <scheme val="minor"/>
      </rPr>
      <t xml:space="preserve">; </t>
    </r>
    <r>
      <rPr>
        <b/>
        <sz val="11"/>
        <color rgb="FF800080"/>
        <rFont val="Calibri"/>
        <family val="2"/>
        <scheme val="minor"/>
      </rPr>
      <t xml:space="preserve">എങ ക ല </t>
    </r>
    <r>
      <rPr>
        <sz val="11"/>
        <color rgb="FF008000"/>
        <rFont val="Calibri"/>
        <family val="2"/>
        <scheme val="minor"/>
      </rPr>
      <t xml:space="preserve">അവർ നമ </t>
    </r>
    <r>
      <rPr>
        <b/>
        <sz val="11"/>
        <color rgb="FF800080"/>
        <rFont val="Calibri"/>
        <family val="2"/>
        <scheme val="minor"/>
      </rPr>
      <t xml:space="preserve">മ ൽ ഉൾപ പ ട ടവര യ </t>
    </r>
    <r>
      <rPr>
        <sz val="11"/>
        <color rgb="FF008000"/>
        <rFont val="Calibri"/>
        <family val="2"/>
        <scheme val="minor"/>
      </rPr>
      <t xml:space="preserve">ല </t>
    </r>
    <r>
      <rPr>
        <b/>
        <sz val="11"/>
        <color rgb="FF800080"/>
        <rFont val="Calibri"/>
        <family val="2"/>
        <scheme val="minor"/>
      </rPr>
      <t xml:space="preserve">ലത </t>
    </r>
    <r>
      <rPr>
        <sz val="11"/>
        <color rgb="FF008000"/>
        <rFont val="Calibri"/>
        <family val="2"/>
        <scheme val="minor"/>
      </rPr>
      <t xml:space="preserve">ന ; </t>
    </r>
    <r>
      <rPr>
        <strike/>
        <sz val="11"/>
        <color rgb="FFFF0000"/>
        <rFont val="Calibri"/>
        <family val="2"/>
        <scheme val="minor"/>
      </rPr>
      <t xml:space="preserve">അവർ </t>
    </r>
    <r>
      <rPr>
        <sz val="11"/>
        <color rgb="FF008000"/>
        <rFont val="Calibri"/>
        <family val="2"/>
        <scheme val="minor"/>
      </rPr>
      <t xml:space="preserve">നമ </t>
    </r>
    <r>
      <rPr>
        <b/>
        <sz val="11"/>
        <color rgb="FF800080"/>
        <rFont val="Calibri"/>
        <family val="2"/>
        <scheme val="minor"/>
      </rPr>
      <t xml:space="preserve">മ ൽ ഉൾപ പ ട ട </t>
    </r>
    <r>
      <rPr>
        <sz val="11"/>
        <color rgb="FF008000"/>
        <rFont val="Calibri"/>
        <family val="2"/>
        <scheme val="minor"/>
      </rPr>
      <t xml:space="preserve">ര ന ന എങ ക ൽ </t>
    </r>
    <r>
      <rPr>
        <strike/>
        <sz val="11"/>
        <color rgb="FFFF0000"/>
        <rFont val="Calibri"/>
        <family val="2"/>
        <scheme val="minor"/>
      </rPr>
      <t xml:space="preserve">അവർ </t>
    </r>
    <r>
      <rPr>
        <sz val="11"/>
        <color rgb="FF008000"/>
        <rFont val="Calibri"/>
        <family val="2"/>
        <scheme val="minor"/>
      </rPr>
      <t xml:space="preserve">നമ മ ട ക ട </t>
    </r>
    <r>
      <rPr>
        <b/>
        <sz val="11"/>
        <color rgb="FF800080"/>
        <rFont val="Calibri"/>
        <family val="2"/>
        <scheme val="minor"/>
      </rPr>
      <t xml:space="preserve">ന ലന ല ക </t>
    </r>
    <r>
      <rPr>
        <sz val="11"/>
        <color rgb="FF008000"/>
        <rFont val="Calibri"/>
        <family val="2"/>
        <scheme val="minor"/>
      </rPr>
      <t xml:space="preserve">ക മ യ ര ന ന ; </t>
    </r>
    <r>
      <rPr>
        <i/>
        <sz val="11"/>
        <color rgb="FF0000FF"/>
        <rFont val="Calibri"/>
        <family val="2"/>
        <scheme val="minor"/>
      </rPr>
      <t xml:space="preserve">എല ല വര നമ മ ൽ ഉൾപ പ ട ടവരല ല </t>
    </r>
    <r>
      <rPr>
        <sz val="11"/>
        <color rgb="FF008000"/>
        <rFont val="Calibri"/>
        <family val="2"/>
        <scheme val="minor"/>
      </rPr>
      <t xml:space="preserve">എന ന </t>
    </r>
    <r>
      <rPr>
        <b/>
        <sz val="11"/>
        <color rgb="FF800080"/>
        <rFont val="Calibri"/>
        <family val="2"/>
        <scheme val="minor"/>
      </rPr>
      <t xml:space="preserve">ള ളത വ ള </t>
    </r>
    <r>
      <rPr>
        <sz val="11"/>
        <color rgb="FF008000"/>
        <rFont val="Calibri"/>
        <family val="2"/>
        <scheme val="minor"/>
      </rPr>
      <t xml:space="preserve">പ </t>
    </r>
    <r>
      <rPr>
        <b/>
        <sz val="11"/>
        <color rgb="FF800080"/>
        <rFont val="Calibri"/>
        <family val="2"/>
        <scheme val="minor"/>
      </rPr>
      <t xml:space="preserve">പ ട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ണ </t>
    </r>
    <r>
      <rPr>
        <b/>
        <sz val="11"/>
        <color rgb="FF800080"/>
        <rFont val="Calibri"/>
        <family val="2"/>
        <scheme val="minor"/>
      </rPr>
      <t xml:space="preserve">ടത നത </t>
    </r>
    <r>
      <rPr>
        <sz val="11"/>
        <color rgb="FF008000"/>
        <rFont val="Calibri"/>
        <family val="2"/>
        <scheme val="minor"/>
      </rPr>
      <t xml:space="preserve">ര </t>
    </r>
    <r>
      <rPr>
        <strike/>
        <sz val="11"/>
        <color rgb="FFFF0000"/>
        <rFont val="Calibri"/>
        <family val="2"/>
        <scheme val="minor"/>
      </rPr>
      <t xml:space="preserve">നമ ക ക ള ളവർ അല ല ന ന ക ണ ക ക ന ന </t>
    </r>
    <r>
      <rPr>
        <sz val="11"/>
        <color rgb="FF008000"/>
        <rFont val="Calibri"/>
        <family val="2"/>
        <scheme val="minor"/>
      </rPr>
      <t xml:space="preserve">. </t>
    </r>
  </si>
  <si>
    <r>
      <rPr>
        <sz val="11"/>
        <color rgb="FF008000"/>
        <rFont val="Calibri"/>
        <family val="2"/>
        <scheme val="minor"/>
      </rPr>
      <t xml:space="preserve">അവൻ നമ മ ട പ പങ ങൾക ക പ ര യശ ച ത ത ആക ന ന ; നമ മ ട </t>
    </r>
    <r>
      <rPr>
        <b/>
        <sz val="11"/>
        <color rgb="FF800080"/>
        <rFont val="Calibri"/>
        <family val="2"/>
        <scheme val="minor"/>
      </rPr>
      <t xml:space="preserve">പ പങ ങൾക ക </t>
    </r>
    <r>
      <rPr>
        <sz val="11"/>
        <color rgb="FF008000"/>
        <rFont val="Calibri"/>
        <family val="2"/>
        <scheme val="minor"/>
      </rPr>
      <t xml:space="preserve">മ ത </t>
    </r>
    <r>
      <rPr>
        <b/>
        <sz val="11"/>
        <color rgb="FF800080"/>
        <rFont val="Calibri"/>
        <family val="2"/>
        <scheme val="minor"/>
      </rPr>
      <t xml:space="preserve">രമല </t>
    </r>
    <r>
      <rPr>
        <sz val="11"/>
        <color rgb="FF008000"/>
        <rFont val="Calibri"/>
        <family val="2"/>
        <scheme val="minor"/>
      </rPr>
      <t xml:space="preserve">ല , </t>
    </r>
    <r>
      <rPr>
        <b/>
        <sz val="11"/>
        <color rgb="FF800080"/>
        <rFont val="Calibri"/>
        <family val="2"/>
        <scheme val="minor"/>
      </rPr>
      <t xml:space="preserve">ല </t>
    </r>
    <r>
      <rPr>
        <sz val="11"/>
        <color rgb="FF008000"/>
        <rFont val="Calibri"/>
        <family val="2"/>
        <scheme val="minor"/>
      </rPr>
      <t xml:space="preserve">കത ത ന റ </t>
    </r>
    <r>
      <rPr>
        <i/>
        <sz val="11"/>
        <color rgb="FF0000FF"/>
        <rFont val="Calibri"/>
        <family val="2"/>
        <scheme val="minor"/>
      </rPr>
      <t xml:space="preserve">സകല </t>
    </r>
    <r>
      <rPr>
        <sz val="11"/>
        <color rgb="FF008000"/>
        <rFont val="Calibri"/>
        <family val="2"/>
        <scheme val="minor"/>
      </rPr>
      <t xml:space="preserve">പ </t>
    </r>
    <r>
      <rPr>
        <b/>
        <sz val="11"/>
        <color rgb="FF800080"/>
        <rFont val="Calibri"/>
        <family val="2"/>
        <scheme val="minor"/>
      </rPr>
      <t xml:space="preserve">പങ ങൾക ക പ ര യശ ച </t>
    </r>
    <r>
      <rPr>
        <sz val="11"/>
        <color rgb="FF008000"/>
        <rFont val="Calibri"/>
        <family val="2"/>
        <scheme val="minor"/>
      </rPr>
      <t xml:space="preserve">ത </t>
    </r>
    <r>
      <rPr>
        <i/>
        <sz val="11"/>
        <color rgb="FF0000FF"/>
        <rFont val="Calibri"/>
        <family val="2"/>
        <scheme val="minor"/>
      </rPr>
      <t xml:space="preserve">ത ആക </t>
    </r>
    <r>
      <rPr>
        <sz val="11"/>
        <color rgb="FF008000"/>
        <rFont val="Calibri"/>
        <family val="2"/>
        <scheme val="minor"/>
      </rPr>
      <t xml:space="preserve">ന </t>
    </r>
    <r>
      <rPr>
        <strike/>
        <sz val="11"/>
        <color rgb="FFFF0000"/>
        <rFont val="Calibri"/>
        <family val="2"/>
        <scheme val="minor"/>
      </rPr>
      <t xml:space="preserve">തന </t>
    </r>
    <r>
      <rPr>
        <sz val="11"/>
        <color rgb="FF008000"/>
        <rFont val="Calibri"/>
        <family val="2"/>
        <scheme val="minor"/>
      </rPr>
      <t xml:space="preserve">ന . </t>
    </r>
  </si>
  <si>
    <r>
      <rPr>
        <strike/>
        <sz val="11"/>
        <color rgb="FFFF0000"/>
        <rFont val="Calibri"/>
        <family val="2"/>
        <scheme val="minor"/>
      </rPr>
      <t xml:space="preserve">എന ന ൽ </t>
    </r>
    <r>
      <rPr>
        <sz val="11"/>
        <color rgb="FF008000"/>
        <rFont val="Calibri"/>
        <family val="2"/>
        <scheme val="minor"/>
      </rPr>
      <t xml:space="preserve">ന ങ ങൾ പര ശ ദ ധന </t>
    </r>
    <r>
      <rPr>
        <b/>
        <sz val="11"/>
        <color rgb="FF800080"/>
        <rFont val="Calibri"/>
        <family val="2"/>
        <scheme val="minor"/>
      </rPr>
      <t xml:space="preserve">ൽന </t>
    </r>
    <r>
      <rPr>
        <sz val="11"/>
        <color rgb="FF008000"/>
        <rFont val="Calibri"/>
        <family val="2"/>
        <scheme val="minor"/>
      </rPr>
      <t xml:space="preserve">ന ന </t>
    </r>
    <r>
      <rPr>
        <strike/>
        <sz val="11"/>
        <color rgb="FFFF0000"/>
        <rFont val="Calibri"/>
        <family val="2"/>
        <scheme val="minor"/>
      </rPr>
      <t xml:space="preserve">ന ള ള </t>
    </r>
    <r>
      <rPr>
        <sz val="11"/>
        <color rgb="FF008000"/>
        <rFont val="Calibri"/>
        <family val="2"/>
        <scheme val="minor"/>
      </rPr>
      <t xml:space="preserve">അഭ ഷ ക പ ര പ ക ക കയ </t>
    </r>
    <r>
      <rPr>
        <b/>
        <sz val="11"/>
        <color rgb="FF800080"/>
        <rFont val="Calibri"/>
        <family val="2"/>
        <scheme val="minor"/>
      </rPr>
      <t xml:space="preserve">സകലവ </t>
    </r>
    <r>
      <rPr>
        <sz val="11"/>
        <color rgb="FF008000"/>
        <rFont val="Calibri"/>
        <family val="2"/>
        <scheme val="minor"/>
      </rPr>
      <t xml:space="preserve">അറ യ കയ ച യ യ ന ന . </t>
    </r>
  </si>
  <si>
    <r>
      <rPr>
        <strike/>
        <sz val="11"/>
        <color rgb="FFFF0000"/>
        <rFont val="Calibri"/>
        <family val="2"/>
        <scheme val="minor"/>
      </rPr>
      <t xml:space="preserve">ന ങ ങൾ </t>
    </r>
    <r>
      <rPr>
        <sz val="11"/>
        <color rgb="FF008000"/>
        <rFont val="Calibri"/>
        <family val="2"/>
        <scheme val="minor"/>
      </rPr>
      <t xml:space="preserve">സത യ അറ യ </t>
    </r>
    <r>
      <rPr>
        <b/>
        <sz val="11"/>
        <color rgb="FF800080"/>
        <rFont val="Calibri"/>
        <family val="2"/>
        <scheme val="minor"/>
      </rPr>
      <t xml:space="preserve">യ കക </t>
    </r>
    <r>
      <rPr>
        <sz val="11"/>
        <color rgb="FF008000"/>
        <rFont val="Calibri"/>
        <family val="2"/>
        <scheme val="minor"/>
      </rPr>
      <t xml:space="preserve">ണ ടല ല , ന ങ ങൾ അത അറ യ കയ </t>
    </r>
    <r>
      <rPr>
        <b/>
        <sz val="11"/>
        <color rgb="FF800080"/>
        <rFont val="Calibri"/>
        <family val="2"/>
        <scheme val="minor"/>
      </rPr>
      <t xml:space="preserve">സത യത ത ൽ ന ന ന </t>
    </r>
    <r>
      <rPr>
        <sz val="11"/>
        <color rgb="FF008000"/>
        <rFont val="Calibri"/>
        <family val="2"/>
        <scheme val="minor"/>
      </rPr>
      <t xml:space="preserve">ഭ ഷ ക ഒന ന </t>
    </r>
    <r>
      <rPr>
        <b/>
        <sz val="11"/>
        <color rgb="FF800080"/>
        <rFont val="Calibri"/>
        <family val="2"/>
        <scheme val="minor"/>
      </rPr>
      <t xml:space="preserve">ഉണ ട ക </t>
    </r>
    <r>
      <rPr>
        <sz val="11"/>
        <color rgb="FF008000"/>
        <rFont val="Calibri"/>
        <family val="2"/>
        <scheme val="minor"/>
      </rPr>
      <t xml:space="preserve">ത </t>
    </r>
    <r>
      <rPr>
        <b/>
        <sz val="11"/>
        <color rgb="FF800080"/>
        <rFont val="Calibri"/>
        <family val="2"/>
        <scheme val="minor"/>
      </rPr>
      <t xml:space="preserve">ര ക കയ ച യ യ </t>
    </r>
    <r>
      <rPr>
        <sz val="11"/>
        <color rgb="FF008000"/>
        <rFont val="Calibri"/>
        <family val="2"/>
        <scheme val="minor"/>
      </rPr>
      <t xml:space="preserve">ന </t>
    </r>
    <r>
      <rPr>
        <b/>
        <sz val="11"/>
        <color rgb="FF800080"/>
        <rFont val="Calibri"/>
        <family val="2"/>
        <scheme val="minor"/>
      </rPr>
      <t xml:space="preserve">നത ക ണ ട അത </t>
    </r>
    <r>
      <rPr>
        <sz val="11"/>
        <color rgb="FF008000"/>
        <rFont val="Calibri"/>
        <family val="2"/>
        <scheme val="minor"/>
      </rPr>
      <t xml:space="preserve">ര ഞ ൻ ന ങ ങൾക ക എഴ ത യ ര ക ക ന നത . </t>
    </r>
  </si>
  <si>
    <r>
      <rPr>
        <sz val="11"/>
        <color rgb="FF008000"/>
        <rFont val="Calibri"/>
        <family val="2"/>
        <scheme val="minor"/>
      </rPr>
      <t xml:space="preserve">യ ശ </t>
    </r>
    <r>
      <rPr>
        <b/>
        <sz val="11"/>
        <color rgb="FF800080"/>
        <rFont val="Calibri"/>
        <family val="2"/>
        <scheme val="minor"/>
      </rPr>
      <t xml:space="preserve">തന </t>
    </r>
    <r>
      <rPr>
        <sz val="11"/>
        <color rgb="FF008000"/>
        <rFont val="Calibri"/>
        <family val="2"/>
        <scheme val="minor"/>
      </rPr>
      <t xml:space="preserve">ന ക ര സ ത </t>
    </r>
    <r>
      <rPr>
        <strike/>
        <sz val="11"/>
        <color rgb="FFFF0000"/>
        <rFont val="Calibri"/>
        <family val="2"/>
        <scheme val="minor"/>
      </rPr>
      <t xml:space="preserve">വല ല </t>
    </r>
    <r>
      <rPr>
        <sz val="11"/>
        <color rgb="FF008000"/>
        <rFont val="Calibri"/>
        <family val="2"/>
        <scheme val="minor"/>
      </rPr>
      <t xml:space="preserve">എന ന </t>
    </r>
    <r>
      <rPr>
        <b/>
        <sz val="11"/>
        <color rgb="FF800080"/>
        <rFont val="Calibri"/>
        <family val="2"/>
        <scheme val="minor"/>
      </rPr>
      <t xml:space="preserve">തള ള പ പറയ </t>
    </r>
    <r>
      <rPr>
        <sz val="11"/>
        <color rgb="FF008000"/>
        <rFont val="Calibri"/>
        <family val="2"/>
        <scheme val="minor"/>
      </rPr>
      <t xml:space="preserve">ന നവൻ അല ല ത കള ളൻ ആർ ? പ ത വ ന യ പ ത രന യ </t>
    </r>
    <r>
      <rPr>
        <b/>
        <sz val="11"/>
        <color rgb="FF800080"/>
        <rFont val="Calibri"/>
        <family val="2"/>
        <scheme val="minor"/>
      </rPr>
      <t xml:space="preserve">തള ള പ പറയ </t>
    </r>
    <r>
      <rPr>
        <sz val="11"/>
        <color rgb="FF008000"/>
        <rFont val="Calibri"/>
        <family val="2"/>
        <scheme val="minor"/>
      </rPr>
      <t xml:space="preserve">ന നവൻ തന ന </t>
    </r>
    <r>
      <rPr>
        <b/>
        <sz val="11"/>
        <color rgb="FF800080"/>
        <rFont val="Calibri"/>
        <family val="2"/>
        <scheme val="minor"/>
      </rPr>
      <t xml:space="preserve">ക </t>
    </r>
    <r>
      <rPr>
        <sz val="11"/>
        <color rgb="FF008000"/>
        <rFont val="Calibri"/>
        <family val="2"/>
        <scheme val="minor"/>
      </rPr>
      <t xml:space="preserve">ര സ ത </t>
    </r>
    <r>
      <rPr>
        <b/>
        <sz val="11"/>
        <color rgb="FF80008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എത ര ള </t>
    </r>
    <r>
      <rPr>
        <sz val="11"/>
        <color rgb="FF008000"/>
        <rFont val="Calibri"/>
        <family val="2"/>
        <scheme val="minor"/>
      </rPr>
      <t xml:space="preserve">. </t>
    </r>
  </si>
  <si>
    <r>
      <rPr>
        <sz val="11"/>
        <color rgb="FF008000"/>
        <rFont val="Calibri"/>
        <family val="2"/>
        <scheme val="minor"/>
      </rPr>
      <t xml:space="preserve">പ ത രന </t>
    </r>
    <r>
      <rPr>
        <b/>
        <sz val="11"/>
        <color rgb="FF800080"/>
        <rFont val="Calibri"/>
        <family val="2"/>
        <scheme val="minor"/>
      </rPr>
      <t xml:space="preserve">തള ള </t>
    </r>
    <r>
      <rPr>
        <sz val="11"/>
        <color rgb="FF008000"/>
        <rFont val="Calibri"/>
        <family val="2"/>
        <scheme val="minor"/>
      </rPr>
      <t xml:space="preserve">പ </t>
    </r>
    <r>
      <rPr>
        <b/>
        <sz val="11"/>
        <color rgb="FF800080"/>
        <rFont val="Calibri"/>
        <family val="2"/>
        <scheme val="minor"/>
      </rPr>
      <t xml:space="preserve">പറയ </t>
    </r>
    <r>
      <rPr>
        <sz val="11"/>
        <color rgb="FF008000"/>
        <rFont val="Calibri"/>
        <family val="2"/>
        <scheme val="minor"/>
      </rPr>
      <t xml:space="preserve">ന നവന പ ത വ </t>
    </r>
    <r>
      <rPr>
        <i/>
        <sz val="11"/>
        <color rgb="FF0000FF"/>
        <rFont val="Calibri"/>
        <family val="2"/>
        <scheme val="minor"/>
      </rPr>
      <t xml:space="preserve">ന ഉണ ട ; പ ത രന ഏറ റ പറഞ ഞവന പ ത വ ന യ </t>
    </r>
    <r>
      <rPr>
        <sz val="11"/>
        <color rgb="FF008000"/>
        <rFont val="Calibri"/>
        <family val="2"/>
        <scheme val="minor"/>
      </rPr>
      <t xml:space="preserve">ഉണ ട . </t>
    </r>
  </si>
  <si>
    <r>
      <rPr>
        <b/>
        <sz val="11"/>
        <color rgb="FF800080"/>
        <rFont val="Calibri"/>
        <family val="2"/>
        <scheme val="minor"/>
      </rPr>
      <t xml:space="preserve">ആകയ ൽ </t>
    </r>
    <r>
      <rPr>
        <sz val="11"/>
        <color rgb="FF008000"/>
        <rFont val="Calibri"/>
        <family val="2"/>
        <scheme val="minor"/>
      </rPr>
      <t xml:space="preserve">ആദ മ തൽ ക ട ടത ന ങ ങള ൽ വസ ക </t>
    </r>
    <r>
      <rPr>
        <b/>
        <sz val="11"/>
        <color rgb="FF800080"/>
        <rFont val="Calibri"/>
        <family val="2"/>
        <scheme val="minor"/>
      </rPr>
      <t xml:space="preserve">ക ണ ; </t>
    </r>
    <r>
      <rPr>
        <sz val="11"/>
        <color rgb="FF008000"/>
        <rFont val="Calibri"/>
        <family val="2"/>
        <scheme val="minor"/>
      </rPr>
      <t xml:space="preserve">ആദ മ തൽ ക ട ടത ന ങ ങള ൽ വസ ക ക ന ന എങ ക ൽ ന ങ ങൾ പ ത രന ല പ ത വ ല വസ ക ക . </t>
    </r>
  </si>
  <si>
    <r>
      <rPr>
        <strike/>
        <sz val="11"/>
        <color rgb="FFFF0000"/>
        <rFont val="Calibri"/>
        <family val="2"/>
        <scheme val="minor"/>
      </rPr>
      <t xml:space="preserve">ഇത ക ന ന </t>
    </r>
    <r>
      <rPr>
        <sz val="11"/>
        <color rgb="FF008000"/>
        <rFont val="Calibri"/>
        <family val="2"/>
        <scheme val="minor"/>
      </rPr>
      <t xml:space="preserve">അവൻ നമ ക ക </t>
    </r>
    <r>
      <rPr>
        <strike/>
        <sz val="11"/>
        <color rgb="FFFF0000"/>
        <rFont val="Calibri"/>
        <family val="2"/>
        <scheme val="minor"/>
      </rPr>
      <t xml:space="preserve">തന ന </t>
    </r>
    <r>
      <rPr>
        <sz val="11"/>
        <color rgb="FF008000"/>
        <rFont val="Calibri"/>
        <family val="2"/>
        <scheme val="minor"/>
      </rPr>
      <t xml:space="preserve">വ ഗ ദത ത </t>
    </r>
    <r>
      <rPr>
        <b/>
        <sz val="11"/>
        <color rgb="FF800080"/>
        <rFont val="Calibri"/>
        <family val="2"/>
        <scheme val="minor"/>
      </rPr>
      <t xml:space="preserve">ച യ ത </t>
    </r>
    <r>
      <rPr>
        <sz val="11"/>
        <color rgb="FF008000"/>
        <rFont val="Calibri"/>
        <family val="2"/>
        <scheme val="minor"/>
      </rPr>
      <t xml:space="preserve">ന ത യജ വൻ തന ന . </t>
    </r>
  </si>
  <si>
    <r>
      <rPr>
        <sz val="11"/>
        <color rgb="FF008000"/>
        <rFont val="Calibri"/>
        <family val="2"/>
        <scheme val="minor"/>
      </rPr>
      <t xml:space="preserve">ന ങ ങള </t>
    </r>
    <r>
      <rPr>
        <b/>
        <sz val="11"/>
        <color rgb="FF800080"/>
        <rFont val="Calibri"/>
        <family val="2"/>
        <scheme val="minor"/>
      </rPr>
      <t xml:space="preserve">വഴ ത റ റ ക ക വ ൻ ശ രമ </t>
    </r>
    <r>
      <rPr>
        <sz val="11"/>
        <color rgb="FF008000"/>
        <rFont val="Calibri"/>
        <family val="2"/>
        <scheme val="minor"/>
      </rPr>
      <t xml:space="preserve">ക ക ന </t>
    </r>
    <r>
      <rPr>
        <b/>
        <sz val="11"/>
        <color rgb="FF800080"/>
        <rFont val="Calibri"/>
        <family val="2"/>
        <scheme val="minor"/>
      </rPr>
      <t xml:space="preserve">നവര ക ക റ ച ച </t>
    </r>
    <r>
      <rPr>
        <sz val="11"/>
        <color rgb="FF008000"/>
        <rFont val="Calibri"/>
        <family val="2"/>
        <scheme val="minor"/>
      </rPr>
      <t xml:space="preserve">ഞ ൻ ഇത ന ങ ങൾക ക എഴ ത യ ര ക ക ന ന . </t>
    </r>
  </si>
  <si>
    <r>
      <rPr>
        <b/>
        <sz val="11"/>
        <color rgb="FF800080"/>
        <rFont val="Calibri"/>
        <family val="2"/>
        <scheme val="minor"/>
      </rPr>
      <t xml:space="preserve">അവൻ </t>
    </r>
    <r>
      <rPr>
        <sz val="11"/>
        <color rgb="FF008000"/>
        <rFont val="Calibri"/>
        <family val="2"/>
        <scheme val="minor"/>
      </rPr>
      <t xml:space="preserve">ന </t>
    </r>
    <r>
      <rPr>
        <b/>
        <sz val="11"/>
        <color rgb="FF800080"/>
        <rFont val="Calibri"/>
        <family val="2"/>
        <scheme val="minor"/>
      </rPr>
      <t xml:space="preserve">ങ ങൾക ക നല ക യ </t>
    </r>
    <r>
      <rPr>
        <sz val="11"/>
        <color rgb="FF008000"/>
        <rFont val="Calibri"/>
        <family val="2"/>
        <scheme val="minor"/>
      </rPr>
      <t xml:space="preserve">അഭ ഷ ക ന ങ ങള ൽ വസ ക ക ന ന ; </t>
    </r>
    <r>
      <rPr>
        <i/>
        <sz val="11"/>
        <color rgb="FF0000FF"/>
        <rFont val="Calibri"/>
        <family val="2"/>
        <scheme val="minor"/>
      </rPr>
      <t xml:space="preserve">അത ക ണ ട </t>
    </r>
    <r>
      <rPr>
        <sz val="11"/>
        <color rgb="FF008000"/>
        <rFont val="Calibri"/>
        <family val="2"/>
        <scheme val="minor"/>
      </rPr>
      <t xml:space="preserve">ആര ന ങ ങള ഉപദ ശ ക ക </t>
    </r>
    <r>
      <rPr>
        <b/>
        <sz val="11"/>
        <color rgb="FF800080"/>
        <rFont val="Calibri"/>
        <family val="2"/>
        <scheme val="minor"/>
      </rPr>
      <t xml:space="preserve">ണ ടത </t>
    </r>
    <r>
      <rPr>
        <sz val="11"/>
        <color rgb="FF008000"/>
        <rFont val="Calibri"/>
        <family val="2"/>
        <scheme val="minor"/>
      </rPr>
      <t xml:space="preserve">ല ല ; </t>
    </r>
    <r>
      <rPr>
        <b/>
        <sz val="11"/>
        <color rgb="FF800080"/>
        <rFont val="Calibri"/>
        <family val="2"/>
        <scheme val="minor"/>
      </rPr>
      <t xml:space="preserve">എങ </t>
    </r>
    <r>
      <rPr>
        <sz val="11"/>
        <color rgb="FF008000"/>
        <rFont val="Calibri"/>
        <family val="2"/>
        <scheme val="minor"/>
      </rPr>
      <t xml:space="preserve">ക </t>
    </r>
    <r>
      <rPr>
        <b/>
        <sz val="11"/>
        <color rgb="FF800080"/>
        <rFont val="Calibri"/>
        <family val="2"/>
        <scheme val="minor"/>
      </rPr>
      <t xml:space="preserve">ല അവൻ </t>
    </r>
    <r>
      <rPr>
        <sz val="11"/>
        <color rgb="FF008000"/>
        <rFont val="Calibri"/>
        <family val="2"/>
        <scheme val="minor"/>
      </rPr>
      <t xml:space="preserve">ന ങ ങൾക ക </t>
    </r>
    <r>
      <rPr>
        <b/>
        <sz val="11"/>
        <color rgb="FF800080"/>
        <rFont val="Calibri"/>
        <family val="2"/>
        <scheme val="minor"/>
      </rPr>
      <t xml:space="preserve">സകലവ പഠ പ പ </t>
    </r>
    <r>
      <rPr>
        <sz val="11"/>
        <color rgb="FF008000"/>
        <rFont val="Calibri"/>
        <family val="2"/>
        <scheme val="minor"/>
      </rPr>
      <t xml:space="preserve">ക ക </t>
    </r>
    <r>
      <rPr>
        <b/>
        <sz val="11"/>
        <color rgb="FF800080"/>
        <rFont val="Calibri"/>
        <family val="2"/>
        <scheme val="minor"/>
      </rPr>
      <t xml:space="preserve">ന ന ; </t>
    </r>
    <r>
      <rPr>
        <sz val="11"/>
        <color rgb="FF008000"/>
        <rFont val="Calibri"/>
        <family val="2"/>
        <scheme val="minor"/>
      </rPr>
      <t xml:space="preserve">അത </t>
    </r>
    <r>
      <rPr>
        <strike/>
        <sz val="11"/>
        <color rgb="FFFF0000"/>
        <rFont val="Calibri"/>
        <family val="2"/>
        <scheme val="minor"/>
      </rPr>
      <t xml:space="preserve">ഭ ഷ കല ല </t>
    </r>
    <r>
      <rPr>
        <sz val="11"/>
        <color rgb="FF008000"/>
        <rFont val="Calibri"/>
        <family val="2"/>
        <scheme val="minor"/>
      </rPr>
      <t xml:space="preserve">സത യ </t>
    </r>
    <r>
      <rPr>
        <b/>
        <sz val="11"/>
        <color rgb="FF800080"/>
        <rFont val="Calibri"/>
        <family val="2"/>
        <scheme val="minor"/>
      </rPr>
      <t xml:space="preserve">അല </t>
    </r>
    <r>
      <rPr>
        <sz val="11"/>
        <color rgb="FF008000"/>
        <rFont val="Calibri"/>
        <family val="2"/>
        <scheme val="minor"/>
      </rPr>
      <t xml:space="preserve">ല </t>
    </r>
    <r>
      <rPr>
        <b/>
        <sz val="11"/>
        <color rgb="FF800080"/>
        <rFont val="Calibri"/>
        <family val="2"/>
        <scheme val="minor"/>
      </rPr>
      <t xml:space="preserve">, കള ളമല ല ; അവൻ </t>
    </r>
    <r>
      <rPr>
        <sz val="11"/>
        <color rgb="FF008000"/>
        <rFont val="Calibri"/>
        <family val="2"/>
        <scheme val="minor"/>
      </rPr>
      <t xml:space="preserve">ന ങ ങള ഉപദ ശ ച ചത പ ല </t>
    </r>
    <r>
      <rPr>
        <strike/>
        <sz val="11"/>
        <color rgb="FFFF0000"/>
        <rFont val="Calibri"/>
        <family val="2"/>
        <scheme val="minor"/>
      </rPr>
      <t xml:space="preserve">ന ങ ങൾ </t>
    </r>
    <r>
      <rPr>
        <sz val="11"/>
        <color rgb="FF008000"/>
        <rFont val="Calibri"/>
        <family val="2"/>
        <scheme val="minor"/>
      </rPr>
      <t xml:space="preserve">അവന ൽ വസ ക ക വ ൻ . </t>
    </r>
  </si>
  <si>
    <r>
      <rPr>
        <b/>
        <sz val="11"/>
        <color rgb="FF800080"/>
        <rFont val="Calibri"/>
        <family val="2"/>
        <scheme val="minor"/>
      </rPr>
      <t xml:space="preserve">അവൻ വ ള </t>
    </r>
    <r>
      <rPr>
        <sz val="11"/>
        <color rgb="FF008000"/>
        <rFont val="Calibri"/>
        <family val="2"/>
        <scheme val="minor"/>
      </rPr>
      <t xml:space="preserve">പ </t>
    </r>
    <r>
      <rPr>
        <strike/>
        <sz val="11"/>
        <color rgb="FFFF0000"/>
        <rFont val="Calibri"/>
        <family val="2"/>
        <scheme val="minor"/>
      </rPr>
      <t xml:space="preserve">ഴ </t>
    </r>
    <r>
      <rPr>
        <sz val="11"/>
        <color rgb="FF008000"/>
        <rFont val="Calibri"/>
        <family val="2"/>
        <scheme val="minor"/>
      </rPr>
      <t xml:space="preserve">പ </t>
    </r>
    <r>
      <rPr>
        <i/>
        <sz val="11"/>
        <color rgb="FF0000FF"/>
        <rFont val="Calibri"/>
        <family val="2"/>
        <scheme val="minor"/>
      </rPr>
      <t xml:space="preserve">ട മ പ ൾ നമ ക ക ധ </t>
    </r>
    <r>
      <rPr>
        <sz val="11"/>
        <color rgb="FF008000"/>
        <rFont val="Calibri"/>
        <family val="2"/>
        <scheme val="minor"/>
      </rPr>
      <t xml:space="preserve">ര </t>
    </r>
    <r>
      <rPr>
        <b/>
        <sz val="11"/>
        <color rgb="FF800080"/>
        <rFont val="Calibri"/>
        <family val="2"/>
        <scheme val="minor"/>
      </rPr>
      <t xml:space="preserve">യവ </t>
    </r>
    <r>
      <rPr>
        <sz val="11"/>
        <color rgb="FF008000"/>
        <rFont val="Calibri"/>
        <family val="2"/>
        <scheme val="minor"/>
      </rPr>
      <t xml:space="preserve">അവൻ </t>
    </r>
    <r>
      <rPr>
        <b/>
        <sz val="11"/>
        <color rgb="FF800080"/>
        <rFont val="Calibri"/>
        <family val="2"/>
        <scheme val="minor"/>
      </rPr>
      <t xml:space="preserve">വര </t>
    </r>
    <r>
      <rPr>
        <sz val="11"/>
        <color rgb="FF008000"/>
        <rFont val="Calibri"/>
        <family val="2"/>
        <scheme val="minor"/>
      </rPr>
      <t xml:space="preserve">മ പ ൾ ന അവന </t>
    </r>
    <r>
      <rPr>
        <b/>
        <sz val="11"/>
        <color rgb="FF800080"/>
        <rFont val="Calibri"/>
        <family val="2"/>
        <scheme val="minor"/>
      </rPr>
      <t xml:space="preserve">ക ണ </t>
    </r>
    <r>
      <rPr>
        <sz val="11"/>
        <color rgb="FF008000"/>
        <rFont val="Calibri"/>
        <family val="2"/>
        <scheme val="minor"/>
      </rPr>
      <t xml:space="preserve">മ പ </t>
    </r>
    <r>
      <rPr>
        <b/>
        <sz val="11"/>
        <color rgb="FF800080"/>
        <rFont val="Calibri"/>
        <family val="2"/>
        <scheme val="minor"/>
      </rPr>
      <t xml:space="preserve">ൾ ന ണ </t>
    </r>
    <r>
      <rPr>
        <sz val="11"/>
        <color rgb="FF008000"/>
        <rFont val="Calibri"/>
        <family val="2"/>
        <scheme val="minor"/>
      </rPr>
      <t xml:space="preserve">ച ച പ ക ത </t>
    </r>
    <r>
      <rPr>
        <b/>
        <sz val="11"/>
        <color rgb="FF800080"/>
        <rFont val="Calibri"/>
        <family val="2"/>
        <scheme val="minor"/>
      </rPr>
      <t xml:space="preserve">ഇര </t>
    </r>
    <r>
      <rPr>
        <sz val="11"/>
        <color rgb="FF008000"/>
        <rFont val="Calibri"/>
        <family val="2"/>
        <scheme val="minor"/>
      </rPr>
      <t xml:space="preserve">ക ക വ </t>
    </r>
    <r>
      <rPr>
        <b/>
        <sz val="11"/>
        <color rgb="FF800080"/>
        <rFont val="Calibri"/>
        <family val="2"/>
        <scheme val="minor"/>
      </rPr>
      <t xml:space="preserve">ന ഇടയ ക </t>
    </r>
    <r>
      <rPr>
        <sz val="11"/>
        <color rgb="FF008000"/>
        <rFont val="Calibri"/>
        <family val="2"/>
        <scheme val="minor"/>
      </rPr>
      <t xml:space="preserve">. </t>
    </r>
  </si>
  <si>
    <r>
      <rPr>
        <sz val="11"/>
        <color rgb="FF008000"/>
        <rFont val="Calibri"/>
        <family val="2"/>
        <scheme val="minor"/>
      </rPr>
      <t xml:space="preserve">അവൻ ന ത മ ൻ എന ന ന ങ ങൾ അറ യ ന ന എങ ക ൽ </t>
    </r>
    <r>
      <rPr>
        <i/>
        <sz val="11"/>
        <color rgb="FF0000FF"/>
        <rFont val="Calibri"/>
        <family val="2"/>
        <scheme val="minor"/>
      </rPr>
      <t xml:space="preserve">, </t>
    </r>
    <r>
      <rPr>
        <sz val="11"/>
        <color rgb="FF008000"/>
        <rFont val="Calibri"/>
        <family val="2"/>
        <scheme val="minor"/>
      </rPr>
      <t xml:space="preserve">ന ത </t>
    </r>
    <r>
      <rPr>
        <b/>
        <sz val="11"/>
        <color rgb="FF800080"/>
        <rFont val="Calibri"/>
        <family val="2"/>
        <scheme val="minor"/>
      </rPr>
      <t xml:space="preserve">പ രവർത ത ക ക </t>
    </r>
    <r>
      <rPr>
        <sz val="11"/>
        <color rgb="FF008000"/>
        <rFont val="Calibri"/>
        <family val="2"/>
        <scheme val="minor"/>
      </rPr>
      <t xml:space="preserve">ന </t>
    </r>
    <r>
      <rPr>
        <b/>
        <sz val="11"/>
        <color rgb="FF800080"/>
        <rFont val="Calibri"/>
        <family val="2"/>
        <scheme val="minor"/>
      </rPr>
      <t xml:space="preserve">നവൻ എല </t>
    </r>
    <r>
      <rPr>
        <sz val="11"/>
        <color rgb="FF008000"/>
        <rFont val="Calibri"/>
        <family val="2"/>
        <scheme val="minor"/>
      </rPr>
      <t xml:space="preserve">ല </t>
    </r>
    <r>
      <rPr>
        <b/>
        <sz val="11"/>
        <color rgb="FF800080"/>
        <rFont val="Calibri"/>
        <family val="2"/>
        <scheme val="minor"/>
      </rPr>
      <t xml:space="preserve">ദ വത ത ൽ </t>
    </r>
    <r>
      <rPr>
        <sz val="11"/>
        <color rgb="FF008000"/>
        <rFont val="Calibri"/>
        <family val="2"/>
        <scheme val="minor"/>
      </rPr>
      <t xml:space="preserve">ജന ച ച ര ക ക ന ന എന ന ന ങ ങൾ അറ യ ന ന </t>
    </r>
    <r>
      <rPr>
        <i/>
        <sz val="11"/>
        <color rgb="FF0000FF"/>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</si>
  <si>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ന അവന റ കല പനകള പ രമ ണ ക ക ന ന എങ ക ൽ </t>
    </r>
    <r>
      <rPr>
        <i/>
        <sz val="11"/>
        <color rgb="FF0000FF"/>
        <rFont val="Calibri"/>
        <family val="2"/>
        <scheme val="minor"/>
      </rPr>
      <t xml:space="preserve">ന </t>
    </r>
    <r>
      <rPr>
        <sz val="11"/>
        <color rgb="FF008000"/>
        <rFont val="Calibri"/>
        <family val="2"/>
        <scheme val="minor"/>
      </rPr>
      <t xml:space="preserve">അവന </t>
    </r>
    <r>
      <rPr>
        <strike/>
        <sz val="11"/>
        <color rgb="FFFF0000"/>
        <rFont val="Calibri"/>
        <family val="2"/>
        <scheme val="minor"/>
      </rPr>
      <t xml:space="preserve">ന </t>
    </r>
    <r>
      <rPr>
        <sz val="11"/>
        <color rgb="FF008000"/>
        <rFont val="Calibri"/>
        <family val="2"/>
        <scheme val="minor"/>
      </rPr>
      <t xml:space="preserve">അറ ഞ ഞ ര ക ക ന ന എന ന </t>
    </r>
    <r>
      <rPr>
        <b/>
        <sz val="11"/>
        <color rgb="FF800080"/>
        <rFont val="Calibri"/>
        <family val="2"/>
        <scheme val="minor"/>
      </rPr>
      <t xml:space="preserve">ഇത </t>
    </r>
    <r>
      <rPr>
        <sz val="11"/>
        <color rgb="FF008000"/>
        <rFont val="Calibri"/>
        <family val="2"/>
        <scheme val="minor"/>
      </rPr>
      <t xml:space="preserve">ന ൽ അറ യ ന ന . </t>
    </r>
  </si>
  <si>
    <r>
      <rPr>
        <b/>
        <sz val="11"/>
        <color rgb="FF800080"/>
        <rFont val="Calibri"/>
        <family val="2"/>
        <scheme val="minor"/>
      </rPr>
      <t xml:space="preserve">" ഞ </t>
    </r>
    <r>
      <rPr>
        <sz val="11"/>
        <color rgb="FF008000"/>
        <rFont val="Calibri"/>
        <family val="2"/>
        <scheme val="minor"/>
      </rPr>
      <t xml:space="preserve">ൻ </t>
    </r>
    <r>
      <rPr>
        <b/>
        <sz val="11"/>
        <color rgb="FF800080"/>
        <rFont val="Calibri"/>
        <family val="2"/>
        <scheme val="minor"/>
      </rPr>
      <t xml:space="preserve">അവന </t>
    </r>
    <r>
      <rPr>
        <sz val="11"/>
        <color rgb="FF008000"/>
        <rFont val="Calibri"/>
        <family val="2"/>
        <scheme val="minor"/>
      </rPr>
      <t xml:space="preserve">അറ യ ന ന </t>
    </r>
    <r>
      <rPr>
        <b/>
        <sz val="11"/>
        <color rgb="FF800080"/>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പറഞ ഞ ട ട </t>
    </r>
    <r>
      <rPr>
        <sz val="11"/>
        <color rgb="FF008000"/>
        <rFont val="Calibri"/>
        <family val="2"/>
        <scheme val="minor"/>
      </rPr>
      <t xml:space="preserve">അവന റ കല പനകള പ രമ ണ ക ക ത </t>
    </r>
    <r>
      <rPr>
        <b/>
        <sz val="11"/>
        <color rgb="FF800080"/>
        <rFont val="Calibri"/>
        <family val="2"/>
        <scheme val="minor"/>
      </rPr>
      <t xml:space="preserve">തവൻ ഭ ഷ </t>
    </r>
    <r>
      <rPr>
        <sz val="11"/>
        <color rgb="FF008000"/>
        <rFont val="Calibri"/>
        <family val="2"/>
        <scheme val="minor"/>
      </rPr>
      <t xml:space="preserve">ക </t>
    </r>
    <r>
      <rPr>
        <b/>
        <sz val="11"/>
        <color rgb="FF800080"/>
        <rFont val="Calibri"/>
        <family val="2"/>
        <scheme val="minor"/>
      </rPr>
      <t xml:space="preserve">പറയ </t>
    </r>
    <r>
      <rPr>
        <sz val="11"/>
        <color rgb="FF008000"/>
        <rFont val="Calibri"/>
        <family val="2"/>
        <scheme val="minor"/>
      </rPr>
      <t xml:space="preserve">ന നവൻ </t>
    </r>
    <r>
      <rPr>
        <strike/>
        <sz val="11"/>
        <color rgb="FFFF0000"/>
        <rFont val="Calibri"/>
        <family val="2"/>
        <scheme val="minor"/>
      </rPr>
      <t xml:space="preserve">ന ണയൻ </t>
    </r>
    <r>
      <rPr>
        <sz val="11"/>
        <color rgb="FF008000"/>
        <rFont val="Calibri"/>
        <family val="2"/>
        <scheme val="minor"/>
      </rPr>
      <t xml:space="preserve">ആക ന ന ; </t>
    </r>
    <r>
      <rPr>
        <i/>
        <sz val="11"/>
        <color rgb="FF0000FF"/>
        <rFont val="Calibri"/>
        <family val="2"/>
        <scheme val="minor"/>
      </rPr>
      <t xml:space="preserve">അവന ൽ </t>
    </r>
    <r>
      <rPr>
        <sz val="11"/>
        <color rgb="FF008000"/>
        <rFont val="Calibri"/>
        <family val="2"/>
        <scheme val="minor"/>
      </rPr>
      <t xml:space="preserve">സത യ </t>
    </r>
    <r>
      <rPr>
        <strike/>
        <sz val="11"/>
        <color rgb="FFFF0000"/>
        <rFont val="Calibri"/>
        <family val="2"/>
        <scheme val="minor"/>
      </rPr>
      <t xml:space="preserve">അവന ൽ </t>
    </r>
    <r>
      <rPr>
        <sz val="11"/>
        <color rgb="FF008000"/>
        <rFont val="Calibri"/>
        <family val="2"/>
        <scheme val="minor"/>
      </rPr>
      <t xml:space="preserve">ഇല ല . </t>
    </r>
  </si>
  <si>
    <r>
      <rPr>
        <strike/>
        <sz val="11"/>
        <color rgb="FFFF0000"/>
        <rFont val="Calibri"/>
        <family val="2"/>
        <scheme val="minor"/>
      </rPr>
      <t xml:space="preserve">എന ന ൽ ആര ങ ക ല </t>
    </r>
    <r>
      <rPr>
        <sz val="11"/>
        <color rgb="FF008000"/>
        <rFont val="Calibri"/>
        <family val="2"/>
        <scheme val="minor"/>
      </rPr>
      <t xml:space="preserve">അവന റ വചന പ രമ ണ ക ക ന </t>
    </r>
    <r>
      <rPr>
        <b/>
        <sz val="11"/>
        <color rgb="FF800080"/>
        <rFont val="Calibri"/>
        <family val="2"/>
        <scheme val="minor"/>
      </rPr>
      <t xml:space="preserve">നവന </t>
    </r>
    <r>
      <rPr>
        <sz val="11"/>
        <color rgb="FF008000"/>
        <rFont val="Calibri"/>
        <family val="2"/>
        <scheme val="minor"/>
      </rPr>
      <t xml:space="preserve">ൽ </t>
    </r>
    <r>
      <rPr>
        <strike/>
        <sz val="11"/>
        <color rgb="FFFF0000"/>
        <rFont val="Calibri"/>
        <family val="2"/>
        <scheme val="minor"/>
      </rPr>
      <t xml:space="preserve">സത യമ യ </t>
    </r>
    <r>
      <rPr>
        <sz val="11"/>
        <color rgb="FF008000"/>
        <rFont val="Calibri"/>
        <family val="2"/>
        <scheme val="minor"/>
      </rPr>
      <t xml:space="preserve">ദ വസ ന ഹ </t>
    </r>
    <r>
      <rPr>
        <b/>
        <sz val="11"/>
        <color rgb="FF800080"/>
        <rFont val="Calibri"/>
        <family val="2"/>
        <scheme val="minor"/>
      </rPr>
      <t xml:space="preserve">യഥ ർത ഥത ത </t>
    </r>
    <r>
      <rPr>
        <sz val="11"/>
        <color rgb="FF008000"/>
        <rFont val="Calibri"/>
        <family val="2"/>
        <scheme val="minor"/>
      </rPr>
      <t xml:space="preserve">ൽ ത കഞ ഞ ര ക ക ന ന </t>
    </r>
    <r>
      <rPr>
        <b/>
        <sz val="11"/>
        <color rgb="FF800080"/>
        <rFont val="Calibri"/>
        <family val="2"/>
        <scheme val="minor"/>
      </rPr>
      <t xml:space="preserve">; </t>
    </r>
    <r>
      <rPr>
        <sz val="11"/>
        <color rgb="FF008000"/>
        <rFont val="Calibri"/>
        <family val="2"/>
        <scheme val="minor"/>
      </rPr>
      <t xml:space="preserve">ന അവന ൽ </t>
    </r>
    <r>
      <rPr>
        <b/>
        <sz val="11"/>
        <color rgb="FF800080"/>
        <rFont val="Calibri"/>
        <family val="2"/>
        <scheme val="minor"/>
      </rPr>
      <t xml:space="preserve">ആക </t>
    </r>
    <r>
      <rPr>
        <sz val="11"/>
        <color rgb="FF008000"/>
        <rFont val="Calibri"/>
        <family val="2"/>
        <scheme val="minor"/>
      </rPr>
      <t xml:space="preserve">ന ന എന ന </t>
    </r>
    <r>
      <rPr>
        <i/>
        <sz val="11"/>
        <color rgb="FF0000FF"/>
        <rFont val="Calibri"/>
        <family val="2"/>
        <scheme val="minor"/>
      </rPr>
      <t xml:space="preserve">ന </t>
    </r>
    <r>
      <rPr>
        <sz val="11"/>
        <color rgb="FF008000"/>
        <rFont val="Calibri"/>
        <family val="2"/>
        <scheme val="minor"/>
      </rPr>
      <t xml:space="preserve">ഇത </t>
    </r>
    <r>
      <rPr>
        <b/>
        <sz val="11"/>
        <color rgb="FF800080"/>
        <rFont val="Calibri"/>
        <family val="2"/>
        <scheme val="minor"/>
      </rPr>
      <t xml:space="preserve">ല ട </t>
    </r>
    <r>
      <rPr>
        <sz val="11"/>
        <color rgb="FF008000"/>
        <rFont val="Calibri"/>
        <family val="2"/>
        <scheme val="minor"/>
      </rPr>
      <t xml:space="preserve">അറ യ </t>
    </r>
    <r>
      <rPr>
        <i/>
        <sz val="11"/>
        <color rgb="FF0000FF"/>
        <rFont val="Calibri"/>
        <family val="2"/>
        <scheme val="minor"/>
      </rPr>
      <t xml:space="preserve">ന ന </t>
    </r>
    <r>
      <rPr>
        <sz val="11"/>
        <color rgb="FF008000"/>
        <rFont val="Calibri"/>
        <family val="2"/>
        <scheme val="minor"/>
      </rPr>
      <t xml:space="preserve">. </t>
    </r>
  </si>
  <si>
    <r>
      <rPr>
        <b/>
        <sz val="11"/>
        <color rgb="FF800080"/>
        <rFont val="Calibri"/>
        <family val="2"/>
        <scheme val="minor"/>
      </rPr>
      <t xml:space="preserve">" ഞ ൻ അവന </t>
    </r>
    <r>
      <rPr>
        <sz val="11"/>
        <color rgb="FF008000"/>
        <rFont val="Calibri"/>
        <family val="2"/>
        <scheme val="minor"/>
      </rPr>
      <t xml:space="preserve">ൽ വസ ക ക ന ന </t>
    </r>
    <r>
      <rPr>
        <b/>
        <sz val="11"/>
        <color rgb="FF800080"/>
        <rFont val="Calibri"/>
        <family val="2"/>
        <scheme val="minor"/>
      </rPr>
      <t xml:space="preserve">" </t>
    </r>
    <r>
      <rPr>
        <sz val="11"/>
        <color rgb="FF008000"/>
        <rFont val="Calibri"/>
        <family val="2"/>
        <scheme val="minor"/>
      </rPr>
      <t xml:space="preserve">എന ന പറയ ന നവൻ </t>
    </r>
    <r>
      <rPr>
        <b/>
        <sz val="11"/>
        <color rgb="FF800080"/>
        <rFont val="Calibri"/>
        <family val="2"/>
        <scheme val="minor"/>
      </rPr>
      <t xml:space="preserve">അവൻ ജ വ ച ചത </t>
    </r>
    <r>
      <rPr>
        <sz val="11"/>
        <color rgb="FF008000"/>
        <rFont val="Calibri"/>
        <family val="2"/>
        <scheme val="minor"/>
      </rPr>
      <t xml:space="preserve">പ ല </t>
    </r>
    <r>
      <rPr>
        <b/>
        <sz val="11"/>
        <color rgb="FF800080"/>
        <rFont val="Calibri"/>
        <family val="2"/>
        <scheme val="minor"/>
      </rPr>
      <t xml:space="preserve">തന ന ജ വ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ണ </t>
    </r>
    <r>
      <rPr>
        <i/>
        <sz val="11"/>
        <color rgb="FF0000FF"/>
        <rFont val="Calibri"/>
        <family val="2"/>
        <scheme val="minor"/>
      </rPr>
      <t xml:space="preserve">ടത ക ന ന </t>
    </r>
    <r>
      <rPr>
        <sz val="11"/>
        <color rgb="FF008000"/>
        <rFont val="Calibri"/>
        <family val="2"/>
        <scheme val="minor"/>
      </rPr>
      <t xml:space="preserve">. </t>
    </r>
  </si>
  <si>
    <r>
      <rPr>
        <b/>
        <sz val="11"/>
        <color rgb="FF800080"/>
        <rFont val="Calibri"/>
        <family val="2"/>
        <scheme val="minor"/>
      </rPr>
      <t xml:space="preserve">സഹ ദരന മ </t>
    </r>
    <r>
      <rPr>
        <sz val="11"/>
        <color rgb="FF008000"/>
        <rFont val="Calibri"/>
        <family val="2"/>
        <scheme val="minor"/>
      </rPr>
      <t xml:space="preserve">ര </t>
    </r>
    <r>
      <rPr>
        <strike/>
        <sz val="11"/>
        <color rgb="FFFF0000"/>
        <rFont val="Calibri"/>
        <family val="2"/>
        <scheme val="minor"/>
      </rPr>
      <t xml:space="preserve">യമ ള ളവര </t>
    </r>
    <r>
      <rPr>
        <sz val="11"/>
        <color rgb="FF008000"/>
        <rFont val="Calibri"/>
        <family val="2"/>
        <scheme val="minor"/>
      </rPr>
      <t xml:space="preserve">, </t>
    </r>
    <r>
      <rPr>
        <i/>
        <sz val="11"/>
        <color rgb="FF0000FF"/>
        <rFont val="Calibri"/>
        <family val="2"/>
        <scheme val="minor"/>
      </rPr>
      <t xml:space="preserve">ഞ ൻ ന ങ ങൾക ക ഒര </t>
    </r>
    <r>
      <rPr>
        <sz val="11"/>
        <color rgb="FF008000"/>
        <rFont val="Calibri"/>
        <family val="2"/>
        <scheme val="minor"/>
      </rPr>
      <t xml:space="preserve">പ ത യ </t>
    </r>
    <r>
      <rPr>
        <strike/>
        <sz val="11"/>
        <color rgb="FFFF0000"/>
        <rFont val="Calibri"/>
        <family val="2"/>
        <scheme val="minor"/>
      </rPr>
      <t xml:space="preserve">ര </t>
    </r>
    <r>
      <rPr>
        <sz val="11"/>
        <color rgb="FF008000"/>
        <rFont val="Calibri"/>
        <family val="2"/>
        <scheme val="minor"/>
      </rPr>
      <t xml:space="preserve">കല </t>
    </r>
    <r>
      <rPr>
        <b/>
        <sz val="11"/>
        <color rgb="FF800080"/>
        <rFont val="Calibri"/>
        <family val="2"/>
        <scheme val="minor"/>
      </rPr>
      <t xml:space="preserve">പന അല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ആദ മ തൽ ന ങ ങൾക ക </t>
    </r>
    <r>
      <rPr>
        <b/>
        <sz val="11"/>
        <color rgb="FF800080"/>
        <rFont val="Calibri"/>
        <family val="2"/>
        <scheme val="minor"/>
      </rPr>
      <t xml:space="preserve">ലഭ ച ച </t>
    </r>
    <r>
      <rPr>
        <sz val="11"/>
        <color rgb="FF008000"/>
        <rFont val="Calibri"/>
        <family val="2"/>
        <scheme val="minor"/>
      </rPr>
      <t xml:space="preserve">പഴയ കല </t>
    </r>
    <r>
      <rPr>
        <b/>
        <sz val="11"/>
        <color rgb="FF800080"/>
        <rFont val="Calibri"/>
        <family val="2"/>
        <scheme val="minor"/>
      </rPr>
      <t xml:space="preserve">പന അത </t>
    </r>
    <r>
      <rPr>
        <sz val="11"/>
        <color rgb="FF008000"/>
        <rFont val="Calibri"/>
        <family val="2"/>
        <scheme val="minor"/>
      </rPr>
      <t xml:space="preserve">ര </t>
    </r>
    <r>
      <rPr>
        <strike/>
        <sz val="11"/>
        <color rgb="FFFF0000"/>
        <rFont val="Calibri"/>
        <family val="2"/>
        <scheme val="minor"/>
      </rPr>
      <t xml:space="preserve">ഞ ൻ ന ങ ങൾക ക </t>
    </r>
    <r>
      <rPr>
        <sz val="11"/>
        <color rgb="FF008000"/>
        <rFont val="Calibri"/>
        <family val="2"/>
        <scheme val="minor"/>
      </rPr>
      <t xml:space="preserve">എഴ ത ന നത </t>
    </r>
    <r>
      <rPr>
        <b/>
        <sz val="11"/>
        <color rgb="FF800080"/>
        <rFont val="Calibri"/>
        <family val="2"/>
        <scheme val="minor"/>
      </rPr>
      <t xml:space="preserve">; ന ങ ങൾ ആദ മ തൽ ക ട ട ട ട ള ള വചന ആക ന ന </t>
    </r>
    <r>
      <rPr>
        <sz val="11"/>
        <color rgb="FF008000"/>
        <rFont val="Calibri"/>
        <family val="2"/>
        <scheme val="minor"/>
      </rPr>
      <t xml:space="preserve">പഴയ കല പന </t>
    </r>
    <r>
      <rPr>
        <strike/>
        <sz val="11"/>
        <color rgb="FFFF0000"/>
        <rFont val="Calibri"/>
        <family val="2"/>
        <scheme val="minor"/>
      </rPr>
      <t xml:space="preserve">ന ങ ങൾ ക ട ട വചന തന ന </t>
    </r>
    <r>
      <rPr>
        <sz val="11"/>
        <color rgb="FF008000"/>
        <rFont val="Calibri"/>
        <family val="2"/>
        <scheme val="minor"/>
      </rPr>
      <t xml:space="preserve">. </t>
    </r>
  </si>
  <si>
    <r>
      <rPr>
        <i/>
        <sz val="11"/>
        <color rgb="FF0000FF"/>
        <rFont val="Calibri"/>
        <family val="2"/>
        <scheme val="minor"/>
      </rPr>
      <t xml:space="preserve">എങ </t>
    </r>
    <r>
      <rPr>
        <sz val="11"/>
        <color rgb="FF008000"/>
        <rFont val="Calibri"/>
        <family val="2"/>
        <scheme val="minor"/>
      </rPr>
      <t xml:space="preserve">ക </t>
    </r>
    <r>
      <rPr>
        <strike/>
        <sz val="11"/>
        <color rgb="FFFF0000"/>
        <rFont val="Calibri"/>
        <family val="2"/>
        <scheme val="minor"/>
      </rPr>
      <t xml:space="preserve">ര സ ത വ </t>
    </r>
    <r>
      <rPr>
        <sz val="11"/>
        <color rgb="FF008000"/>
        <rFont val="Calibri"/>
        <family val="2"/>
        <scheme val="minor"/>
      </rPr>
      <t xml:space="preserve">ല </t>
    </r>
    <r>
      <rPr>
        <b/>
        <sz val="11"/>
        <color rgb="FF800080"/>
        <rFont val="Calibri"/>
        <family val="2"/>
        <scheme val="minor"/>
      </rPr>
      <t xml:space="preserve">ഒര </t>
    </r>
    <r>
      <rPr>
        <sz val="11"/>
        <color rgb="FF008000"/>
        <rFont val="Calibri"/>
        <family val="2"/>
        <scheme val="minor"/>
      </rPr>
      <t xml:space="preserve">പ ത യ </t>
    </r>
    <r>
      <rPr>
        <strike/>
        <sz val="11"/>
        <color rgb="FFFF0000"/>
        <rFont val="Calibri"/>
        <family val="2"/>
        <scheme val="minor"/>
      </rPr>
      <t xml:space="preserve">ര </t>
    </r>
    <r>
      <rPr>
        <sz val="11"/>
        <color rgb="FF008000"/>
        <rFont val="Calibri"/>
        <family val="2"/>
        <scheme val="minor"/>
      </rPr>
      <t xml:space="preserve">കല </t>
    </r>
    <r>
      <rPr>
        <b/>
        <sz val="11"/>
        <color rgb="FF800080"/>
        <rFont val="Calibri"/>
        <family val="2"/>
        <scheme val="minor"/>
      </rPr>
      <t xml:space="preserve">പനയ </t>
    </r>
    <r>
      <rPr>
        <sz val="11"/>
        <color rgb="FF008000"/>
        <rFont val="Calibri"/>
        <family val="2"/>
        <scheme val="minor"/>
      </rPr>
      <t xml:space="preserve">ഞ ൻ ന ങ ങൾക ക എഴ ത ന ന </t>
    </r>
    <r>
      <rPr>
        <b/>
        <sz val="11"/>
        <color rgb="FF800080"/>
        <rFont val="Calibri"/>
        <family val="2"/>
        <scheme val="minor"/>
      </rPr>
      <t xml:space="preserve">; അത അവന ല </t>
    </r>
    <r>
      <rPr>
        <sz val="11"/>
        <color rgb="FF008000"/>
        <rFont val="Calibri"/>
        <family val="2"/>
        <scheme val="minor"/>
      </rPr>
      <t xml:space="preserve">ന </t>
    </r>
    <r>
      <rPr>
        <b/>
        <sz val="11"/>
        <color rgb="FF800080"/>
        <rFont val="Calibri"/>
        <family val="2"/>
        <scheme val="minor"/>
      </rPr>
      <t xml:space="preserve">ങ ങള ക ണ ന നത സത യ ആക ന ന </t>
    </r>
    <r>
      <rPr>
        <sz val="11"/>
        <color rgb="FF008000"/>
        <rFont val="Calibri"/>
        <family val="2"/>
        <scheme val="minor"/>
      </rPr>
      <t xml:space="preserve">; ക രണ </t>
    </r>
    <r>
      <rPr>
        <strike/>
        <sz val="11"/>
        <color rgb="FFFF0000"/>
        <rFont val="Calibri"/>
        <family val="2"/>
        <scheme val="minor"/>
      </rPr>
      <t xml:space="preserve">, </t>
    </r>
    <r>
      <rPr>
        <sz val="11"/>
        <color rgb="FF008000"/>
        <rFont val="Calibri"/>
        <family val="2"/>
        <scheme val="minor"/>
      </rPr>
      <t xml:space="preserve">ഇര </t>
    </r>
    <r>
      <rPr>
        <b/>
        <sz val="11"/>
        <color rgb="FF800080"/>
        <rFont val="Calibri"/>
        <family val="2"/>
        <scheme val="minor"/>
      </rPr>
      <t xml:space="preserve">ൾ ഒഴ ഞ ഞ </t>
    </r>
    <r>
      <rPr>
        <sz val="11"/>
        <color rgb="FF008000"/>
        <rFont val="Calibri"/>
        <family val="2"/>
        <scheme val="minor"/>
      </rPr>
      <t xml:space="preserve">പ ക </t>
    </r>
    <r>
      <rPr>
        <b/>
        <sz val="11"/>
        <color rgb="FF800080"/>
        <rFont val="Calibri"/>
        <family val="2"/>
        <scheme val="minor"/>
      </rPr>
      <t xml:space="preserve">കയ സ ക ഷ ൽ വ </t>
    </r>
    <r>
      <rPr>
        <sz val="11"/>
        <color rgb="FF008000"/>
        <rFont val="Calibri"/>
        <family val="2"/>
        <scheme val="minor"/>
      </rPr>
      <t xml:space="preserve">ള ച ച ഇപ പ </t>
    </r>
    <r>
      <rPr>
        <b/>
        <sz val="11"/>
        <color rgb="FF800080"/>
        <rFont val="Calibri"/>
        <family val="2"/>
        <scheme val="minor"/>
      </rPr>
      <t xml:space="preserve">ൾ </t>
    </r>
    <r>
      <rPr>
        <sz val="11"/>
        <color rgb="FF008000"/>
        <rFont val="Calibri"/>
        <family val="2"/>
        <scheme val="minor"/>
      </rPr>
      <t xml:space="preserve">പ രക ശ ക ക </t>
    </r>
    <r>
      <rPr>
        <i/>
        <sz val="11"/>
        <color rgb="FF0000FF"/>
        <rFont val="Calibri"/>
        <family val="2"/>
        <scheme val="minor"/>
      </rPr>
      <t xml:space="preserve">കയ ച യ യ </t>
    </r>
    <r>
      <rPr>
        <sz val="11"/>
        <color rgb="FF008000"/>
        <rFont val="Calibri"/>
        <family val="2"/>
        <scheme val="minor"/>
      </rPr>
      <t xml:space="preserve">ന ന </t>
    </r>
    <r>
      <rPr>
        <i/>
        <sz val="11"/>
        <color rgb="FF0000FF"/>
        <rFont val="Calibri"/>
        <family val="2"/>
        <scheme val="minor"/>
      </rPr>
      <t xml:space="preserve">വല ല </t>
    </r>
    <r>
      <rPr>
        <sz val="11"/>
        <color rgb="FF008000"/>
        <rFont val="Calibri"/>
        <family val="2"/>
        <scheme val="minor"/>
      </rPr>
      <t xml:space="preserve">. </t>
    </r>
  </si>
  <si>
    <r>
      <rPr>
        <i/>
        <sz val="11"/>
        <color rgb="FF0000FF"/>
        <rFont val="Calibri"/>
        <family val="2"/>
        <scheme val="minor"/>
      </rPr>
      <t xml:space="preserve">" ഞ ൻ </t>
    </r>
    <r>
      <rPr>
        <sz val="11"/>
        <color rgb="FF008000"/>
        <rFont val="Calibri"/>
        <family val="2"/>
        <scheme val="minor"/>
      </rPr>
      <t xml:space="preserve">വ ള ച ചത ത ൽ </t>
    </r>
    <r>
      <rPr>
        <b/>
        <sz val="11"/>
        <color rgb="FF800080"/>
        <rFont val="Calibri"/>
        <family val="2"/>
        <scheme val="minor"/>
      </rPr>
      <t xml:space="preserve">ആക ന ന " എന ന പറഞ ഞ ട ട തന റ സഹ ദരന വ റ </t>
    </r>
    <r>
      <rPr>
        <sz val="11"/>
        <color rgb="FF008000"/>
        <rFont val="Calibri"/>
        <family val="2"/>
        <scheme val="minor"/>
      </rPr>
      <t xml:space="preserve">ക ക ന </t>
    </r>
    <r>
      <rPr>
        <strike/>
        <sz val="11"/>
        <color rgb="FFFF0000"/>
        <rFont val="Calibri"/>
        <family val="2"/>
        <scheme val="minor"/>
      </rPr>
      <t xml:space="preserve">ന എന ന പറയ കയ സഹ ദരന പകയ ക ക കയ ച യ യ ന </t>
    </r>
    <r>
      <rPr>
        <sz val="11"/>
        <color rgb="FF008000"/>
        <rFont val="Calibri"/>
        <family val="2"/>
        <scheme val="minor"/>
      </rPr>
      <t xml:space="preserve">നവൻ ഇന </t>
    </r>
    <r>
      <rPr>
        <b/>
        <sz val="11"/>
        <color rgb="FF800080"/>
        <rFont val="Calibri"/>
        <family val="2"/>
        <scheme val="minor"/>
      </rPr>
      <t xml:space="preserve">ന വര ഇര </t>
    </r>
    <r>
      <rPr>
        <sz val="11"/>
        <color rgb="FF008000"/>
        <rFont val="Calibri"/>
        <family val="2"/>
        <scheme val="minor"/>
      </rPr>
      <t xml:space="preserve">ള </t>
    </r>
    <r>
      <rPr>
        <strike/>
        <sz val="11"/>
        <color rgb="FFFF0000"/>
        <rFont val="Calibri"/>
        <family val="2"/>
        <scheme val="minor"/>
      </rPr>
      <t xml:space="preserve">ഇര ട ട </t>
    </r>
    <r>
      <rPr>
        <sz val="11"/>
        <color rgb="FF008000"/>
        <rFont val="Calibri"/>
        <family val="2"/>
        <scheme val="minor"/>
      </rPr>
      <t xml:space="preserve">ൽ </t>
    </r>
    <r>
      <rPr>
        <b/>
        <sz val="11"/>
        <color rgb="FF800080"/>
        <rFont val="Calibri"/>
        <family val="2"/>
        <scheme val="minor"/>
      </rPr>
      <t xml:space="preserve">ആക </t>
    </r>
    <r>
      <rPr>
        <sz val="11"/>
        <color rgb="FF008000"/>
        <rFont val="Calibri"/>
        <family val="2"/>
        <scheme val="minor"/>
      </rPr>
      <t xml:space="preserve">ന ന . </t>
    </r>
  </si>
  <si>
    <r>
      <rPr>
        <i/>
        <sz val="11"/>
        <color rgb="FF0000FF"/>
        <rFont val="Calibri"/>
        <family val="2"/>
        <scheme val="minor"/>
      </rPr>
      <t xml:space="preserve">പ ത വ നമ മ എത ര മഹത തരമ യ സ ന ഹ തന ന ര </t>
    </r>
    <r>
      <rPr>
        <sz val="11"/>
        <color rgb="FF008000"/>
        <rFont val="Calibri"/>
        <family val="2"/>
        <scheme val="minor"/>
      </rPr>
      <t xml:space="preserve">ക </t>
    </r>
    <r>
      <rPr>
        <b/>
        <sz val="11"/>
        <color rgb="FF800080"/>
        <rFont val="Calibri"/>
        <family val="2"/>
        <scheme val="minor"/>
      </rPr>
      <t xml:space="preserve">ക ന ന ; </t>
    </r>
    <r>
      <rPr>
        <sz val="11"/>
        <color rgb="FF008000"/>
        <rFont val="Calibri"/>
        <family val="2"/>
        <scheme val="minor"/>
      </rPr>
      <t xml:space="preserve">ന ദ വമക കൾ എന ന വ ള ക കപ പ ട വ ൻ </t>
    </r>
    <r>
      <rPr>
        <b/>
        <sz val="11"/>
        <color rgb="FF800080"/>
        <rFont val="Calibri"/>
        <family val="2"/>
        <scheme val="minor"/>
      </rPr>
      <t xml:space="preserve">തക കവണ ണ അവൻ </t>
    </r>
    <r>
      <rPr>
        <sz val="11"/>
        <color rgb="FF008000"/>
        <rFont val="Calibri"/>
        <family val="2"/>
        <scheme val="minor"/>
      </rPr>
      <t xml:space="preserve">നമ </t>
    </r>
    <r>
      <rPr>
        <strike/>
        <sz val="11"/>
        <color rgb="FFFF0000"/>
        <rFont val="Calibri"/>
        <family val="2"/>
        <scheme val="minor"/>
      </rPr>
      <t xml:space="preserve">മ ൽ എത ര അധ </t>
    </r>
    <r>
      <rPr>
        <sz val="11"/>
        <color rgb="FF008000"/>
        <rFont val="Calibri"/>
        <family val="2"/>
        <scheme val="minor"/>
      </rPr>
      <t xml:space="preserve">ക </t>
    </r>
    <r>
      <rPr>
        <b/>
        <sz val="11"/>
        <color rgb="FF800080"/>
        <rFont val="Calibri"/>
        <family val="2"/>
        <scheme val="minor"/>
      </rPr>
      <t xml:space="preserve">ക നല ക യ </t>
    </r>
    <r>
      <rPr>
        <sz val="11"/>
        <color rgb="FF008000"/>
        <rFont val="Calibri"/>
        <family val="2"/>
        <scheme val="minor"/>
      </rPr>
      <t xml:space="preserve">ര ക ക ന ന </t>
    </r>
    <r>
      <rPr>
        <strike/>
        <sz val="11"/>
        <color rgb="FFFF0000"/>
        <rFont val="Calibri"/>
        <family val="2"/>
        <scheme val="minor"/>
      </rPr>
      <t xml:space="preserve">; ന അങ ങന തന ന ആക ന ന </t>
    </r>
    <r>
      <rPr>
        <sz val="11"/>
        <color rgb="FF008000"/>
        <rFont val="Calibri"/>
        <family val="2"/>
        <scheme val="minor"/>
      </rPr>
      <t xml:space="preserve">. ല </t>
    </r>
    <r>
      <rPr>
        <b/>
        <sz val="11"/>
        <color rgb="FF800080"/>
        <rFont val="Calibri"/>
        <family val="2"/>
        <scheme val="minor"/>
      </rPr>
      <t xml:space="preserve">കമ </t>
    </r>
    <r>
      <rPr>
        <sz val="11"/>
        <color rgb="FF008000"/>
        <rFont val="Calibri"/>
        <family val="2"/>
        <scheme val="minor"/>
      </rPr>
      <t xml:space="preserve">അവന അറ ഞ ഞ ട ട ല ല </t>
    </r>
    <r>
      <rPr>
        <b/>
        <sz val="11"/>
        <color rgb="FF800080"/>
        <rFont val="Calibri"/>
        <family val="2"/>
        <scheme val="minor"/>
      </rPr>
      <t xml:space="preserve">ത തത ക </t>
    </r>
    <r>
      <rPr>
        <sz val="11"/>
        <color rgb="FF008000"/>
        <rFont val="Calibri"/>
        <family val="2"/>
        <scheme val="minor"/>
      </rPr>
      <t xml:space="preserve">ണ ട നമ മ </t>
    </r>
    <r>
      <rPr>
        <strike/>
        <sz val="11"/>
        <color rgb="FFFF0000"/>
        <rFont val="Calibri"/>
        <family val="2"/>
        <scheme val="minor"/>
      </rPr>
      <t xml:space="preserve">യ </t>
    </r>
    <r>
      <rPr>
        <sz val="11"/>
        <color rgb="FF008000"/>
        <rFont val="Calibri"/>
        <family val="2"/>
        <scheme val="minor"/>
      </rPr>
      <t xml:space="preserve">അറ യ ന ന ല ല . </t>
    </r>
  </si>
  <si>
    <r>
      <rPr>
        <sz val="11"/>
        <color rgb="FF008000"/>
        <rFont val="Calibri"/>
        <family val="2"/>
        <scheme val="minor"/>
      </rPr>
      <t xml:space="preserve">ദ വത ത ന റ മക കൾ ആര ന ന പ ശ ച ന റ മക കൾ ആര ന ന ഇത ന ൽ </t>
    </r>
    <r>
      <rPr>
        <b/>
        <sz val="11"/>
        <color rgb="FF800080"/>
        <rFont val="Calibri"/>
        <family val="2"/>
        <scheme val="minor"/>
      </rPr>
      <t xml:space="preserve">അറ യ </t>
    </r>
    <r>
      <rPr>
        <sz val="11"/>
        <color rgb="FF008000"/>
        <rFont val="Calibri"/>
        <family val="2"/>
        <scheme val="minor"/>
      </rPr>
      <t xml:space="preserve">; ന ത പ രവർത ത ക ക ത തവന </t>
    </r>
    <r>
      <rPr>
        <i/>
        <sz val="11"/>
        <color rgb="FF0000FF"/>
        <rFont val="Calibri"/>
        <family val="2"/>
        <scheme val="minor"/>
      </rPr>
      <t xml:space="preserve">തന റ </t>
    </r>
    <r>
      <rPr>
        <sz val="11"/>
        <color rgb="FF008000"/>
        <rFont val="Calibri"/>
        <family val="2"/>
        <scheme val="minor"/>
      </rPr>
      <t xml:space="preserve">സഹ ദരന സ ന ഹ ക ക ത തവന ദ വത ത </t>
    </r>
    <r>
      <rPr>
        <b/>
        <sz val="11"/>
        <color rgb="FF800080"/>
        <rFont val="Calibri"/>
        <family val="2"/>
        <scheme val="minor"/>
      </rPr>
      <t xml:space="preserve">ൽ ന </t>
    </r>
    <r>
      <rPr>
        <sz val="11"/>
        <color rgb="FF008000"/>
        <rFont val="Calibri"/>
        <family val="2"/>
        <scheme val="minor"/>
      </rPr>
      <t xml:space="preserve">ന ന ള ളവനല ല . </t>
    </r>
  </si>
  <si>
    <r>
      <rPr>
        <sz val="11"/>
        <color rgb="FF008000"/>
        <rFont val="Calibri"/>
        <family val="2"/>
        <scheme val="minor"/>
      </rPr>
      <t xml:space="preserve">ന </t>
    </r>
    <r>
      <rPr>
        <b/>
        <sz val="11"/>
        <color rgb="FF800080"/>
        <rFont val="Calibri"/>
        <family val="2"/>
        <scheme val="minor"/>
      </rPr>
      <t xml:space="preserve">തമ </t>
    </r>
    <r>
      <rPr>
        <sz val="11"/>
        <color rgb="FF008000"/>
        <rFont val="Calibri"/>
        <family val="2"/>
        <scheme val="minor"/>
      </rPr>
      <t xml:space="preserve">മ </t>
    </r>
    <r>
      <rPr>
        <b/>
        <sz val="11"/>
        <color rgb="FF800080"/>
        <rFont val="Calibri"/>
        <family val="2"/>
        <scheme val="minor"/>
      </rPr>
      <t xml:space="preserve">ൽ തമ മ ൽ </t>
    </r>
    <r>
      <rPr>
        <sz val="11"/>
        <color rgb="FF008000"/>
        <rFont val="Calibri"/>
        <family val="2"/>
        <scheme val="minor"/>
      </rPr>
      <t xml:space="preserve">സ ന ഹ ക ക ണ </t>
    </r>
    <r>
      <rPr>
        <i/>
        <sz val="11"/>
        <color rgb="FF0000FF"/>
        <rFont val="Calibri"/>
        <family val="2"/>
        <scheme val="minor"/>
      </rPr>
      <t xml:space="preserve">എന ന ക ന ന ആദ മ തൽ ന ങ ങൾ ക ട ട വചന </t>
    </r>
    <r>
      <rPr>
        <sz val="11"/>
        <color rgb="FF008000"/>
        <rFont val="Calibri"/>
        <family val="2"/>
        <scheme val="minor"/>
      </rPr>
      <t xml:space="preserve">. </t>
    </r>
  </si>
  <si>
    <r>
      <rPr>
        <b/>
        <sz val="11"/>
        <color rgb="FF800080"/>
        <rFont val="Calibri"/>
        <family val="2"/>
        <scheme val="minor"/>
      </rPr>
      <t xml:space="preserve">പ ശ ച </t>
    </r>
    <r>
      <rPr>
        <sz val="11"/>
        <color rgb="FF008000"/>
        <rFont val="Calibri"/>
        <family val="2"/>
        <scheme val="minor"/>
      </rPr>
      <t xml:space="preserve">ന ള </t>
    </r>
    <r>
      <rPr>
        <b/>
        <sz val="11"/>
        <color rgb="FF800080"/>
        <rFont val="Calibri"/>
        <family val="2"/>
        <scheme val="minor"/>
      </rPr>
      <t xml:space="preserve">ള കയ ന പ പ ല ആകര ത ; അവൻ തന റ </t>
    </r>
    <r>
      <rPr>
        <sz val="11"/>
        <color rgb="FF008000"/>
        <rFont val="Calibri"/>
        <family val="2"/>
        <scheme val="minor"/>
      </rPr>
      <t xml:space="preserve">സഹ ദരന ക ന </t>
    </r>
    <r>
      <rPr>
        <b/>
        <sz val="11"/>
        <color rgb="FF800080"/>
        <rFont val="Calibri"/>
        <family val="2"/>
        <scheme val="minor"/>
      </rPr>
      <t xml:space="preserve">ന </t>
    </r>
    <r>
      <rPr>
        <sz val="11"/>
        <color rgb="FF008000"/>
        <rFont val="Calibri"/>
        <family val="2"/>
        <scheme val="minor"/>
      </rPr>
      <t xml:space="preserve">; </t>
    </r>
    <r>
      <rPr>
        <i/>
        <sz val="11"/>
        <color rgb="FF0000FF"/>
        <rFont val="Calibri"/>
        <family val="2"/>
        <scheme val="minor"/>
      </rPr>
      <t xml:space="preserve">അവൻ </t>
    </r>
    <r>
      <rPr>
        <sz val="11"/>
        <color rgb="FF008000"/>
        <rFont val="Calibri"/>
        <family val="2"/>
        <scheme val="minor"/>
      </rPr>
      <t xml:space="preserve">അവന ക </t>
    </r>
    <r>
      <rPr>
        <b/>
        <sz val="11"/>
        <color rgb="FF800080"/>
        <rFont val="Calibri"/>
        <family val="2"/>
        <scheme val="minor"/>
      </rPr>
      <t xml:space="preserve">ന നത </t>
    </r>
    <r>
      <rPr>
        <sz val="11"/>
        <color rgb="FF008000"/>
        <rFont val="Calibri"/>
        <family val="2"/>
        <scheme val="minor"/>
      </rPr>
      <t xml:space="preserve">എന ത ? തന റ പ രവ ത ത ദ ഷവ സഹ ദരന റ </t>
    </r>
    <r>
      <rPr>
        <i/>
        <sz val="11"/>
        <color rgb="FF0000FF"/>
        <rFont val="Calibri"/>
        <family val="2"/>
        <scheme val="minor"/>
      </rPr>
      <t xml:space="preserve">പ രവ ത </t>
    </r>
    <r>
      <rPr>
        <sz val="11"/>
        <color rgb="FF008000"/>
        <rFont val="Calibri"/>
        <family val="2"/>
        <scheme val="minor"/>
      </rPr>
      <t xml:space="preserve">ത ന ത യ </t>
    </r>
    <r>
      <rPr>
        <b/>
        <sz val="11"/>
        <color rgb="FF800080"/>
        <rFont val="Calibri"/>
        <family val="2"/>
        <scheme val="minor"/>
      </rPr>
      <t xml:space="preserve">ആയത </t>
    </r>
    <r>
      <rPr>
        <sz val="11"/>
        <color rgb="FF008000"/>
        <rFont val="Calibri"/>
        <family val="2"/>
        <scheme val="minor"/>
      </rPr>
      <t xml:space="preserve">ക ണ </t>
    </r>
    <r>
      <rPr>
        <b/>
        <sz val="11"/>
        <color rgb="FF800080"/>
        <rFont val="Calibri"/>
        <family val="2"/>
        <scheme val="minor"/>
      </rPr>
      <t xml:space="preserve">ട </t>
    </r>
    <r>
      <rPr>
        <sz val="11"/>
        <color rgb="FF008000"/>
        <rFont val="Calibri"/>
        <family val="2"/>
        <scheme val="minor"/>
      </rPr>
      <t xml:space="preserve">. </t>
    </r>
  </si>
  <si>
    <r>
      <rPr>
        <strike/>
        <sz val="11"/>
        <color rgb="FFFF0000"/>
        <rFont val="Calibri"/>
        <family val="2"/>
        <scheme val="minor"/>
      </rPr>
      <t xml:space="preserve">എന റ </t>
    </r>
    <r>
      <rPr>
        <sz val="11"/>
        <color rgb="FF008000"/>
        <rFont val="Calibri"/>
        <family val="2"/>
        <scheme val="minor"/>
      </rPr>
      <t xml:space="preserve">സഹ ദരന മ ര , ല ക ന ങ ങള വ റ ക ക ന ന എങ ക ൽ ആശ ചര യപ പ ടര ത . </t>
    </r>
  </si>
  <si>
    <r>
      <rPr>
        <b/>
        <sz val="11"/>
        <color rgb="FF800080"/>
        <rFont val="Calibri"/>
        <family val="2"/>
        <scheme val="minor"/>
      </rPr>
      <t xml:space="preserve">ഞങ ങൾ </t>
    </r>
    <r>
      <rPr>
        <sz val="11"/>
        <color rgb="FF008000"/>
        <rFont val="Calibri"/>
        <family val="2"/>
        <scheme val="minor"/>
      </rPr>
      <t xml:space="preserve">സഹ ദരന മ ര സ ന ഹ ക ക ന നത </t>
    </r>
    <r>
      <rPr>
        <b/>
        <sz val="11"/>
        <color rgb="FF800080"/>
        <rFont val="Calibri"/>
        <family val="2"/>
        <scheme val="minor"/>
      </rPr>
      <t xml:space="preserve">ക ണ ട മരണ വ ട ട ജ വങ കല </t>
    </r>
    <r>
      <rPr>
        <sz val="11"/>
        <color rgb="FF008000"/>
        <rFont val="Calibri"/>
        <family val="2"/>
        <scheme val="minor"/>
      </rPr>
      <t xml:space="preserve">ക ക </t>
    </r>
    <r>
      <rPr>
        <i/>
        <sz val="11"/>
        <color rgb="FF0000FF"/>
        <rFont val="Calibri"/>
        <family val="2"/>
        <scheme val="minor"/>
      </rPr>
      <t xml:space="preserve">കടന ന ര ക ക ന ന എന ന ന </t>
    </r>
    <r>
      <rPr>
        <sz val="11"/>
        <color rgb="FF008000"/>
        <rFont val="Calibri"/>
        <family val="2"/>
        <scheme val="minor"/>
      </rPr>
      <t xml:space="preserve">അറ യ </t>
    </r>
    <r>
      <rPr>
        <b/>
        <sz val="11"/>
        <color rgb="FF800080"/>
        <rFont val="Calibri"/>
        <family val="2"/>
        <scheme val="minor"/>
      </rPr>
      <t xml:space="preserve">ന ന ; സഹ ദരന </t>
    </r>
    <r>
      <rPr>
        <sz val="11"/>
        <color rgb="FF008000"/>
        <rFont val="Calibri"/>
        <family val="2"/>
        <scheme val="minor"/>
      </rPr>
      <t xml:space="preserve">സ ന ഹ ക ക ത തവൻ മരണത ത ൽ വസ ക ക ന ന . </t>
    </r>
  </si>
  <si>
    <r>
      <rPr>
        <sz val="11"/>
        <color rgb="FF008000"/>
        <rFont val="Calibri"/>
        <family val="2"/>
        <scheme val="minor"/>
      </rPr>
      <t xml:space="preserve">തന റ സഹ ദരന </t>
    </r>
    <r>
      <rPr>
        <b/>
        <sz val="11"/>
        <color rgb="FF800080"/>
        <rFont val="Calibri"/>
        <family val="2"/>
        <scheme val="minor"/>
      </rPr>
      <t xml:space="preserve">വ റ </t>
    </r>
    <r>
      <rPr>
        <sz val="11"/>
        <color rgb="FF008000"/>
        <rFont val="Calibri"/>
        <family val="2"/>
        <scheme val="minor"/>
      </rPr>
      <t xml:space="preserve">ക ക ന നവൻ </t>
    </r>
    <r>
      <rPr>
        <b/>
        <sz val="11"/>
        <color rgb="FF800080"/>
        <rFont val="Calibri"/>
        <family val="2"/>
        <scheme val="minor"/>
      </rPr>
      <t xml:space="preserve">എല </t>
    </r>
    <r>
      <rPr>
        <sz val="11"/>
        <color rgb="FF008000"/>
        <rFont val="Calibri"/>
        <family val="2"/>
        <scheme val="minor"/>
      </rPr>
      <t xml:space="preserve">ല ക ലപ തകൻ ആക ന ന </t>
    </r>
    <r>
      <rPr>
        <b/>
        <sz val="11"/>
        <color rgb="FF800080"/>
        <rFont val="Calibri"/>
        <family val="2"/>
        <scheme val="minor"/>
      </rPr>
      <t xml:space="preserve">; </t>
    </r>
    <r>
      <rPr>
        <sz val="11"/>
        <color rgb="FF008000"/>
        <rFont val="Calibri"/>
        <family val="2"/>
        <scheme val="minor"/>
      </rPr>
      <t xml:space="preserve">ക ലപ തകന </t>
    </r>
    <r>
      <rPr>
        <strike/>
        <sz val="11"/>
        <color rgb="FFFF0000"/>
        <rFont val="Calibri"/>
        <family val="2"/>
        <scheme val="minor"/>
      </rPr>
      <t xml:space="preserve">റ യ ഉള ള ൽ </t>
    </r>
    <r>
      <rPr>
        <sz val="11"/>
        <color rgb="FF008000"/>
        <rFont val="Calibri"/>
        <family val="2"/>
        <scheme val="minor"/>
      </rPr>
      <t xml:space="preserve">ന ത യജ വൻ </t>
    </r>
    <r>
      <rPr>
        <i/>
        <sz val="11"/>
        <color rgb="FF0000FF"/>
        <rFont val="Calibri"/>
        <family val="2"/>
        <scheme val="minor"/>
      </rPr>
      <t xml:space="preserve">അവന ൽ </t>
    </r>
    <r>
      <rPr>
        <sz val="11"/>
        <color rgb="FF008000"/>
        <rFont val="Calibri"/>
        <family val="2"/>
        <scheme val="minor"/>
      </rPr>
      <t xml:space="preserve">വസ </t>
    </r>
    <r>
      <rPr>
        <strike/>
        <sz val="11"/>
        <color rgb="FFFF0000"/>
        <rFont val="Calibri"/>
        <family val="2"/>
        <scheme val="minor"/>
      </rPr>
      <t xml:space="preserve">ച ച ര </t>
    </r>
    <r>
      <rPr>
        <sz val="11"/>
        <color rgb="FF008000"/>
        <rFont val="Calibri"/>
        <family val="2"/>
        <scheme val="minor"/>
      </rPr>
      <t xml:space="preserve">ക ക ന ന ല ല എന ന ന ങ ങൾ അറ യ ന ന . </t>
    </r>
  </si>
  <si>
    <r>
      <rPr>
        <b/>
        <sz val="11"/>
        <color rgb="FF800080"/>
        <rFont val="Calibri"/>
        <family val="2"/>
        <scheme val="minor"/>
      </rPr>
      <t xml:space="preserve">അവൻ </t>
    </r>
    <r>
      <rPr>
        <sz val="11"/>
        <color rgb="FF008000"/>
        <rFont val="Calibri"/>
        <family val="2"/>
        <scheme val="minor"/>
      </rPr>
      <t xml:space="preserve">നമ ക ക വ ണ ട തന റ </t>
    </r>
    <r>
      <rPr>
        <b/>
        <sz val="11"/>
        <color rgb="FF800080"/>
        <rFont val="Calibri"/>
        <family val="2"/>
        <scheme val="minor"/>
      </rPr>
      <t xml:space="preserve">ജ വന വ </t>
    </r>
    <r>
      <rPr>
        <sz val="11"/>
        <color rgb="FF008000"/>
        <rFont val="Calibri"/>
        <family val="2"/>
        <scheme val="minor"/>
      </rPr>
      <t xml:space="preserve">ച </t>
    </r>
    <r>
      <rPr>
        <b/>
        <sz val="11"/>
        <color rgb="FF800080"/>
        <rFont val="Calibri"/>
        <family val="2"/>
        <scheme val="minor"/>
      </rPr>
      <t xml:space="preserve">ചത </t>
    </r>
    <r>
      <rPr>
        <sz val="11"/>
        <color rgb="FF008000"/>
        <rFont val="Calibri"/>
        <family val="2"/>
        <scheme val="minor"/>
      </rPr>
      <t xml:space="preserve">ന ൽ </t>
    </r>
    <r>
      <rPr>
        <strike/>
        <sz val="11"/>
        <color rgb="FFFF0000"/>
        <rFont val="Calibri"/>
        <family val="2"/>
        <scheme val="minor"/>
      </rPr>
      <t xml:space="preserve">ന </t>
    </r>
    <r>
      <rPr>
        <sz val="11"/>
        <color rgb="FF008000"/>
        <rFont val="Calibri"/>
        <family val="2"/>
        <scheme val="minor"/>
      </rPr>
      <t xml:space="preserve">സ ന ഹ എന ത </t>
    </r>
    <r>
      <rPr>
        <b/>
        <sz val="11"/>
        <color rgb="FF800080"/>
        <rFont val="Calibri"/>
        <family val="2"/>
        <scheme val="minor"/>
      </rPr>
      <t xml:space="preserve">ന ന </t>
    </r>
    <r>
      <rPr>
        <sz val="11"/>
        <color rgb="FF008000"/>
        <rFont val="Calibri"/>
        <family val="2"/>
        <scheme val="minor"/>
      </rPr>
      <t xml:space="preserve">ന അറ ഞ ഞ ര ക ക ന ന ; </t>
    </r>
    <r>
      <rPr>
        <b/>
        <sz val="11"/>
        <color rgb="FF800080"/>
        <rFont val="Calibri"/>
        <family val="2"/>
        <scheme val="minor"/>
      </rPr>
      <t xml:space="preserve">ഞങ ങൾ </t>
    </r>
    <r>
      <rPr>
        <sz val="11"/>
        <color rgb="FF008000"/>
        <rFont val="Calibri"/>
        <family val="2"/>
        <scheme val="minor"/>
      </rPr>
      <t xml:space="preserve">സഹ ദരന മ ർക ക വ ണ ട </t>
    </r>
    <r>
      <rPr>
        <b/>
        <sz val="11"/>
        <color rgb="FF800080"/>
        <rFont val="Calibri"/>
        <family val="2"/>
        <scheme val="minor"/>
      </rPr>
      <t xml:space="preserve">ജ വന വ ച </t>
    </r>
    <r>
      <rPr>
        <sz val="11"/>
        <color rgb="FF008000"/>
        <rFont val="Calibri"/>
        <family val="2"/>
        <scheme val="minor"/>
      </rPr>
      <t xml:space="preserve">ച ക ട ക ക ണ ടത ക ന ന . </t>
    </r>
  </si>
  <si>
    <r>
      <rPr>
        <b/>
        <sz val="11"/>
        <color rgb="FF800080"/>
        <rFont val="Calibri"/>
        <family val="2"/>
        <scheme val="minor"/>
      </rPr>
      <t xml:space="preserve">ആര ങ ക ല </t>
    </r>
    <r>
      <rPr>
        <sz val="11"/>
        <color rgb="FF008000"/>
        <rFont val="Calibri"/>
        <family val="2"/>
        <scheme val="minor"/>
      </rPr>
      <t xml:space="preserve">ഈ ല കത ത </t>
    </r>
    <r>
      <rPr>
        <b/>
        <sz val="11"/>
        <color rgb="FF800080"/>
        <rFont val="Calibri"/>
        <family val="2"/>
        <scheme val="minor"/>
      </rPr>
      <t xml:space="preserve">ന റ സമ പത </t>
    </r>
    <r>
      <rPr>
        <sz val="11"/>
        <color rgb="FF008000"/>
        <rFont val="Calibri"/>
        <family val="2"/>
        <scheme val="minor"/>
      </rPr>
      <t xml:space="preserve">ത </t>
    </r>
    <r>
      <rPr>
        <strike/>
        <sz val="11"/>
        <color rgb="FFFF0000"/>
        <rFont val="Calibri"/>
        <family val="2"/>
        <scheme val="minor"/>
      </rPr>
      <t xml:space="preserve">വകയ </t>
    </r>
    <r>
      <rPr>
        <sz val="11"/>
        <color rgb="FF008000"/>
        <rFont val="Calibri"/>
        <family val="2"/>
        <scheme val="minor"/>
      </rPr>
      <t xml:space="preserve">ള </t>
    </r>
    <r>
      <rPr>
        <b/>
        <sz val="11"/>
        <color rgb="FF800080"/>
        <rFont val="Calibri"/>
        <family val="2"/>
        <scheme val="minor"/>
      </rPr>
      <t xml:space="preserve">ളവന യ </t>
    </r>
    <r>
      <rPr>
        <sz val="11"/>
        <color rgb="FF008000"/>
        <rFont val="Calibri"/>
        <family val="2"/>
        <scheme val="minor"/>
      </rPr>
      <t xml:space="preserve">സഹ </t>
    </r>
    <r>
      <rPr>
        <b/>
        <sz val="11"/>
        <color rgb="FF800080"/>
        <rFont val="Calibri"/>
        <family val="2"/>
        <scheme val="minor"/>
      </rPr>
      <t xml:space="preserve">ദരന ദ ര ദ ര യ ഉണ ട </t>
    </r>
    <r>
      <rPr>
        <sz val="11"/>
        <color rgb="FF008000"/>
        <rFont val="Calibri"/>
        <family val="2"/>
        <scheme val="minor"/>
      </rPr>
      <t xml:space="preserve">ന ന കണ ട ട ട </t>
    </r>
    <r>
      <rPr>
        <strike/>
        <sz val="11"/>
        <color rgb="FFFF0000"/>
        <rFont val="Calibri"/>
        <family val="2"/>
        <scheme val="minor"/>
      </rPr>
      <t xml:space="preserve">, അവന റ ന ര </t>
    </r>
    <r>
      <rPr>
        <sz val="11"/>
        <color rgb="FF008000"/>
        <rFont val="Calibri"/>
        <family val="2"/>
        <scheme val="minor"/>
      </rPr>
      <t xml:space="preserve">തന റ ഹ </t>
    </r>
    <r>
      <rPr>
        <b/>
        <sz val="11"/>
        <color rgb="FF800080"/>
        <rFont val="Calibri"/>
        <family val="2"/>
        <scheme val="minor"/>
      </rPr>
      <t xml:space="preserve">ദയത ത അവന ട </t>
    </r>
    <r>
      <rPr>
        <sz val="11"/>
        <color rgb="FF008000"/>
        <rFont val="Calibri"/>
        <family val="2"/>
        <scheme val="minor"/>
      </rPr>
      <t xml:space="preserve">അടച ച </t>
    </r>
    <r>
      <rPr>
        <b/>
        <sz val="11"/>
        <color rgb="FF800080"/>
        <rFont val="Calibri"/>
        <family val="2"/>
        <scheme val="minor"/>
      </rPr>
      <t xml:space="preserve">ട ട എങ ക </t>
    </r>
    <r>
      <rPr>
        <sz val="11"/>
        <color rgb="FF008000"/>
        <rFont val="Calibri"/>
        <family val="2"/>
        <scheme val="minor"/>
      </rPr>
      <t xml:space="preserve">ൽ ദ </t>
    </r>
    <r>
      <rPr>
        <b/>
        <sz val="11"/>
        <color rgb="FF800080"/>
        <rFont val="Calibri"/>
        <family val="2"/>
        <scheme val="minor"/>
      </rPr>
      <t xml:space="preserve">വസ </t>
    </r>
    <r>
      <rPr>
        <sz val="11"/>
        <color rgb="FF008000"/>
        <rFont val="Calibri"/>
        <family val="2"/>
        <scheme val="minor"/>
      </rPr>
      <t xml:space="preserve">ന ഹ അവന ൽ </t>
    </r>
    <r>
      <rPr>
        <strike/>
        <sz val="11"/>
        <color rgb="FFFF0000"/>
        <rFont val="Calibri"/>
        <family val="2"/>
        <scheme val="minor"/>
      </rPr>
      <t xml:space="preserve">എങ ങന </t>
    </r>
    <r>
      <rPr>
        <sz val="11"/>
        <color rgb="FF008000"/>
        <rFont val="Calibri"/>
        <family val="2"/>
        <scheme val="minor"/>
      </rPr>
      <t xml:space="preserve">വസ ക ക </t>
    </r>
    <r>
      <rPr>
        <i/>
        <sz val="11"/>
        <color rgb="FF0000FF"/>
        <rFont val="Calibri"/>
        <family val="2"/>
        <scheme val="minor"/>
      </rPr>
      <t xml:space="preserve">ന നത എങ ങന </t>
    </r>
    <r>
      <rPr>
        <sz val="11"/>
        <color rgb="FF008000"/>
        <rFont val="Calibri"/>
        <family val="2"/>
        <scheme val="minor"/>
      </rPr>
      <t xml:space="preserve">? </t>
    </r>
  </si>
  <si>
    <r>
      <rPr>
        <strike/>
        <sz val="11"/>
        <color rgb="FFFF0000"/>
        <rFont val="Calibri"/>
        <family val="2"/>
        <scheme val="minor"/>
      </rPr>
      <t xml:space="preserve">എന റ പ ര യ </t>
    </r>
    <r>
      <rPr>
        <sz val="11"/>
        <color rgb="FF008000"/>
        <rFont val="Calibri"/>
        <family val="2"/>
        <scheme val="minor"/>
      </rPr>
      <t xml:space="preserve">ക ഞ ഞ ങ ങള , ന വ ക ക ന ല </t>
    </r>
    <r>
      <rPr>
        <strike/>
        <sz val="11"/>
        <color rgb="FFFF0000"/>
        <rFont val="Calibri"/>
        <family val="2"/>
        <scheme val="minor"/>
      </rPr>
      <t xml:space="preserve">ന </t>
    </r>
    <r>
      <rPr>
        <sz val="11"/>
        <color rgb="FF008000"/>
        <rFont val="Calibri"/>
        <family val="2"/>
        <scheme val="minor"/>
      </rPr>
      <t xml:space="preserve">വ </t>
    </r>
    <r>
      <rPr>
        <i/>
        <sz val="11"/>
        <color rgb="FF0000FF"/>
        <rFont val="Calibri"/>
        <family val="2"/>
        <scheme val="minor"/>
      </rPr>
      <t xml:space="preserve">ക ക </t>
    </r>
    <r>
      <rPr>
        <sz val="11"/>
        <color rgb="FF008000"/>
        <rFont val="Calibri"/>
        <family val="2"/>
        <scheme val="minor"/>
      </rPr>
      <t xml:space="preserve">ന ല അല ല , പ രവ ത ത യ ല സത യത ത ല തന ന സ ന ഹ ക </t>
    </r>
    <r>
      <rPr>
        <b/>
        <sz val="11"/>
        <color rgb="FF800080"/>
        <rFont val="Calibri"/>
        <family val="2"/>
        <scheme val="minor"/>
      </rPr>
      <t xml:space="preserve">കണ </t>
    </r>
    <r>
      <rPr>
        <sz val="11"/>
        <color rgb="FF008000"/>
        <rFont val="Calibri"/>
        <family val="2"/>
        <scheme val="minor"/>
      </rPr>
      <t xml:space="preserve">. </t>
    </r>
  </si>
  <si>
    <r>
      <rPr>
        <sz val="11"/>
        <color rgb="FF008000"/>
        <rFont val="Calibri"/>
        <family val="2"/>
        <scheme val="minor"/>
      </rPr>
      <t xml:space="preserve">ന സത യത ത </t>
    </r>
    <r>
      <rPr>
        <b/>
        <sz val="11"/>
        <color rgb="FF800080"/>
        <rFont val="Calibri"/>
        <family val="2"/>
        <scheme val="minor"/>
      </rPr>
      <t xml:space="preserve">ൽ ന </t>
    </r>
    <r>
      <rPr>
        <sz val="11"/>
        <color rgb="FF008000"/>
        <rFont val="Calibri"/>
        <family val="2"/>
        <scheme val="minor"/>
      </rPr>
      <t xml:space="preserve">ന ന ള </t>
    </r>
    <r>
      <rPr>
        <b/>
        <sz val="11"/>
        <color rgb="FF800080"/>
        <rFont val="Calibri"/>
        <family val="2"/>
        <scheme val="minor"/>
      </rPr>
      <t xml:space="preserve">ളവർ </t>
    </r>
    <r>
      <rPr>
        <sz val="11"/>
        <color rgb="FF008000"/>
        <rFont val="Calibri"/>
        <family val="2"/>
        <scheme val="minor"/>
      </rPr>
      <t xml:space="preserve">എന ന </t>
    </r>
    <r>
      <rPr>
        <i/>
        <sz val="11"/>
        <color rgb="FF0000FF"/>
        <rFont val="Calibri"/>
        <family val="2"/>
        <scheme val="minor"/>
      </rPr>
      <t xml:space="preserve">ന </t>
    </r>
    <r>
      <rPr>
        <sz val="11"/>
        <color rgb="FF008000"/>
        <rFont val="Calibri"/>
        <family val="2"/>
        <scheme val="minor"/>
      </rPr>
      <t xml:space="preserve">ഇത </t>
    </r>
    <r>
      <rPr>
        <b/>
        <sz val="11"/>
        <color rgb="FF800080"/>
        <rFont val="Calibri"/>
        <family val="2"/>
        <scheme val="minor"/>
      </rPr>
      <t xml:space="preserve">വഴ അറ യ കയ അവന റ മ മ പ </t>
    </r>
    <r>
      <rPr>
        <sz val="11"/>
        <color rgb="FF008000"/>
        <rFont val="Calibri"/>
        <family val="2"/>
        <scheme val="minor"/>
      </rPr>
      <t xml:space="preserve">ൽ നമ </t>
    </r>
    <r>
      <rPr>
        <i/>
        <sz val="11"/>
        <color rgb="FF0000FF"/>
        <rFont val="Calibri"/>
        <family val="2"/>
        <scheme val="minor"/>
      </rPr>
      <t xml:space="preserve">മ ട ഹ ദയ ന ശ ചയ </t>
    </r>
    <r>
      <rPr>
        <sz val="11"/>
        <color rgb="FF008000"/>
        <rFont val="Calibri"/>
        <family val="2"/>
        <scheme val="minor"/>
      </rPr>
      <t xml:space="preserve">ക ക </t>
    </r>
    <r>
      <rPr>
        <b/>
        <sz val="11"/>
        <color rgb="FF800080"/>
        <rFont val="Calibri"/>
        <family val="2"/>
        <scheme val="minor"/>
      </rPr>
      <t xml:space="preserve">കയ ച </t>
    </r>
    <r>
      <rPr>
        <sz val="11"/>
        <color rgb="FF008000"/>
        <rFont val="Calibri"/>
        <family val="2"/>
        <scheme val="minor"/>
      </rPr>
      <t xml:space="preserve">യ </t>
    </r>
    <r>
      <rPr>
        <b/>
        <sz val="11"/>
        <color rgb="FF800080"/>
        <rFont val="Calibri"/>
        <family val="2"/>
        <scheme val="minor"/>
      </rPr>
      <t xml:space="preserve">യ . </t>
    </r>
  </si>
  <si>
    <r>
      <rPr>
        <sz val="11"/>
        <color rgb="FF008000"/>
        <rFont val="Calibri"/>
        <family val="2"/>
        <scheme val="minor"/>
      </rPr>
      <t xml:space="preserve">പ ര </t>
    </r>
    <r>
      <rPr>
        <b/>
        <sz val="11"/>
        <color rgb="FF800080"/>
        <rFont val="Calibri"/>
        <family val="2"/>
        <scheme val="minor"/>
      </rPr>
      <t xml:space="preserve">യര </t>
    </r>
    <r>
      <rPr>
        <sz val="11"/>
        <color rgb="FF008000"/>
        <rFont val="Calibri"/>
        <family val="2"/>
        <scheme val="minor"/>
      </rPr>
      <t xml:space="preserve">, ന ഇപ പ ൾ ദ </t>
    </r>
    <r>
      <rPr>
        <b/>
        <sz val="11"/>
        <color rgb="FF800080"/>
        <rFont val="Calibri"/>
        <family val="2"/>
        <scheme val="minor"/>
      </rPr>
      <t xml:space="preserve">വത ത ന റ മക </t>
    </r>
    <r>
      <rPr>
        <sz val="11"/>
        <color rgb="FF008000"/>
        <rFont val="Calibri"/>
        <family val="2"/>
        <scheme val="minor"/>
      </rPr>
      <t xml:space="preserve">കൾ ആക ന ന </t>
    </r>
    <r>
      <rPr>
        <b/>
        <sz val="11"/>
        <color rgb="FF800080"/>
        <rFont val="Calibri"/>
        <family val="2"/>
        <scheme val="minor"/>
      </rPr>
      <t xml:space="preserve">; ഇന </t>
    </r>
    <r>
      <rPr>
        <sz val="11"/>
        <color rgb="FF008000"/>
        <rFont val="Calibri"/>
        <family val="2"/>
        <scheme val="minor"/>
      </rPr>
      <t xml:space="preserve">എന ത </t>
    </r>
    <r>
      <rPr>
        <b/>
        <sz val="11"/>
        <color rgb="FF800080"/>
        <rFont val="Calibri"/>
        <family val="2"/>
        <scheme val="minor"/>
      </rPr>
      <t xml:space="preserve">യ ത ത ര </t>
    </r>
    <r>
      <rPr>
        <sz val="11"/>
        <color rgb="FF008000"/>
        <rFont val="Calibri"/>
        <family val="2"/>
        <scheme val="minor"/>
      </rPr>
      <t xml:space="preserve">എന ന </t>
    </r>
    <r>
      <rPr>
        <b/>
        <sz val="11"/>
        <color rgb="FF800080"/>
        <rFont val="Calibri"/>
        <family val="2"/>
        <scheme val="minor"/>
      </rPr>
      <t xml:space="preserve">ള ളത </t>
    </r>
    <r>
      <rPr>
        <sz val="11"/>
        <color rgb="FF008000"/>
        <rFont val="Calibri"/>
        <family val="2"/>
        <scheme val="minor"/>
      </rPr>
      <t xml:space="preserve">വ ള പ പ ട ട ട ട ല ല </t>
    </r>
    <r>
      <rPr>
        <b/>
        <sz val="11"/>
        <color rgb="FF800080"/>
        <rFont val="Calibri"/>
        <family val="2"/>
        <scheme val="minor"/>
      </rPr>
      <t xml:space="preserve">; </t>
    </r>
    <r>
      <rPr>
        <sz val="11"/>
        <color rgb="FF008000"/>
        <rFont val="Calibri"/>
        <family val="2"/>
        <scheme val="minor"/>
      </rPr>
      <t xml:space="preserve">എന ന ൽ അവൻ </t>
    </r>
    <r>
      <rPr>
        <i/>
        <sz val="11"/>
        <color rgb="FF0000FF"/>
        <rFont val="Calibri"/>
        <family val="2"/>
        <scheme val="minor"/>
      </rPr>
      <t xml:space="preserve">വ ള </t>
    </r>
    <r>
      <rPr>
        <sz val="11"/>
        <color rgb="FF008000"/>
        <rFont val="Calibri"/>
        <family val="2"/>
        <scheme val="minor"/>
      </rPr>
      <t xml:space="preserve">പ </t>
    </r>
    <r>
      <rPr>
        <b/>
        <sz val="11"/>
        <color rgb="FF800080"/>
        <rFont val="Calibri"/>
        <family val="2"/>
        <scheme val="minor"/>
      </rPr>
      <t xml:space="preserve">പ ട </t>
    </r>
    <r>
      <rPr>
        <sz val="11"/>
        <color rgb="FF008000"/>
        <rFont val="Calibri"/>
        <family val="2"/>
        <scheme val="minor"/>
      </rPr>
      <t xml:space="preserve">മ പ ൾ ന </t>
    </r>
    <r>
      <rPr>
        <i/>
        <sz val="11"/>
        <color rgb="FF0000FF"/>
        <rFont val="Calibri"/>
        <family val="2"/>
        <scheme val="minor"/>
      </rPr>
      <t xml:space="preserve">അവന ക ണ ന നത ക ണ ട </t>
    </r>
    <r>
      <rPr>
        <sz val="11"/>
        <color rgb="FF008000"/>
        <rFont val="Calibri"/>
        <family val="2"/>
        <scheme val="minor"/>
      </rPr>
      <t xml:space="preserve">അവന പ പ ല ആക എന ന ന അറ യ ന ന . </t>
    </r>
    <r>
      <rPr>
        <strike/>
        <sz val="11"/>
        <color rgb="FFFF0000"/>
        <rFont val="Calibri"/>
        <family val="2"/>
        <scheme val="minor"/>
      </rPr>
      <t xml:space="preserve">എന ത ന ന ൽ , അവൻ ആയ ര ക ക ന നത പ ല ന അവന ക ണ മല ല . </t>
    </r>
  </si>
  <si>
    <r>
      <rPr>
        <sz val="11"/>
        <color rgb="FF008000"/>
        <rFont val="Calibri"/>
        <family val="2"/>
        <scheme val="minor"/>
      </rPr>
      <t xml:space="preserve">നമ മ ട ഹ ദയ നമ മ ക റ റ വ ധ ക ക ന ന എങ ക ൽ </t>
    </r>
    <r>
      <rPr>
        <strike/>
        <sz val="11"/>
        <color rgb="FFFF0000"/>
        <rFont val="Calibri"/>
        <family val="2"/>
        <scheme val="minor"/>
      </rPr>
      <t xml:space="preserve">, </t>
    </r>
    <r>
      <rPr>
        <sz val="11"/>
        <color rgb="FF008000"/>
        <rFont val="Calibri"/>
        <family val="2"/>
        <scheme val="minor"/>
      </rPr>
      <t xml:space="preserve">ദ വ നമ മ ട ഹ </t>
    </r>
    <r>
      <rPr>
        <b/>
        <sz val="11"/>
        <color rgb="FF800080"/>
        <rFont val="Calibri"/>
        <family val="2"/>
        <scheme val="minor"/>
      </rPr>
      <t xml:space="preserve">ദയ വല </t>
    </r>
    <r>
      <rPr>
        <sz val="11"/>
        <color rgb="FF008000"/>
        <rFont val="Calibri"/>
        <family val="2"/>
        <scheme val="minor"/>
      </rPr>
      <t xml:space="preserve">ത ക </t>
    </r>
    <r>
      <rPr>
        <b/>
        <sz val="11"/>
        <color rgb="FF800080"/>
        <rFont val="Calibri"/>
        <family val="2"/>
        <scheme val="minor"/>
      </rPr>
      <t xml:space="preserve">ന ന ; അവൻ സകലവ </t>
    </r>
    <r>
      <rPr>
        <sz val="11"/>
        <color rgb="FF008000"/>
        <rFont val="Calibri"/>
        <family val="2"/>
        <scheme val="minor"/>
      </rPr>
      <t xml:space="preserve">അറ യ ന </t>
    </r>
    <r>
      <rPr>
        <strike/>
        <sz val="11"/>
        <color rgb="FFFF0000"/>
        <rFont val="Calibri"/>
        <family val="2"/>
        <scheme val="minor"/>
      </rPr>
      <t xml:space="preserve">നവന ആക </t>
    </r>
    <r>
      <rPr>
        <sz val="11"/>
        <color rgb="FF008000"/>
        <rFont val="Calibri"/>
        <family val="2"/>
        <scheme val="minor"/>
      </rPr>
      <t xml:space="preserve">ന </t>
    </r>
    <r>
      <rPr>
        <strike/>
        <sz val="11"/>
        <color rgb="FFFF0000"/>
        <rFont val="Calibri"/>
        <family val="2"/>
        <scheme val="minor"/>
      </rPr>
      <t xml:space="preserve">നത ക ണ ട നമ മ ട ഹ ദയത ത ദ വസന ന ധ യ ൽ ഉറപ പ ക ക </t>
    </r>
    <r>
      <rPr>
        <sz val="11"/>
        <color rgb="FF008000"/>
        <rFont val="Calibri"/>
        <family val="2"/>
        <scheme val="minor"/>
      </rPr>
      <t xml:space="preserve">. </t>
    </r>
  </si>
  <si>
    <r>
      <rPr>
        <sz val="11"/>
        <color rgb="FF008000"/>
        <rFont val="Calibri"/>
        <family val="2"/>
        <scheme val="minor"/>
      </rPr>
      <t xml:space="preserve">പ ര </t>
    </r>
    <r>
      <rPr>
        <b/>
        <sz val="11"/>
        <color rgb="FF800080"/>
        <rFont val="Calibri"/>
        <family val="2"/>
        <scheme val="minor"/>
      </rPr>
      <t xml:space="preserve">യര </t>
    </r>
    <r>
      <rPr>
        <sz val="11"/>
        <color rgb="FF008000"/>
        <rFont val="Calibri"/>
        <family val="2"/>
        <scheme val="minor"/>
      </rPr>
      <t xml:space="preserve">, </t>
    </r>
    <r>
      <rPr>
        <i/>
        <sz val="11"/>
        <color rgb="FF0000FF"/>
        <rFont val="Calibri"/>
        <family val="2"/>
        <scheme val="minor"/>
      </rPr>
      <t xml:space="preserve">നമ മ ട </t>
    </r>
    <r>
      <rPr>
        <sz val="11"/>
        <color rgb="FF008000"/>
        <rFont val="Calibri"/>
        <family val="2"/>
        <scheme val="minor"/>
      </rPr>
      <t xml:space="preserve">ഹ ദയ നമ മ ക </t>
    </r>
    <r>
      <rPr>
        <b/>
        <sz val="11"/>
        <color rgb="FF800080"/>
        <rFont val="Calibri"/>
        <family val="2"/>
        <scheme val="minor"/>
      </rPr>
      <t xml:space="preserve">റ റ </t>
    </r>
    <r>
      <rPr>
        <sz val="11"/>
        <color rgb="FF008000"/>
        <rFont val="Calibri"/>
        <family val="2"/>
        <scheme val="minor"/>
      </rPr>
      <t xml:space="preserve">വ ധ ക ക ന ന ല ല ങ ക ൽ </t>
    </r>
    <r>
      <rPr>
        <b/>
        <sz val="11"/>
        <color rgb="FF800080"/>
        <rFont val="Calibri"/>
        <family val="2"/>
        <scheme val="minor"/>
      </rPr>
      <t xml:space="preserve">ന </t>
    </r>
    <r>
      <rPr>
        <sz val="11"/>
        <color rgb="FF008000"/>
        <rFont val="Calibri"/>
        <family val="2"/>
        <scheme val="minor"/>
      </rPr>
      <t xml:space="preserve">ദ വത ത ട </t>
    </r>
    <r>
      <rPr>
        <i/>
        <sz val="11"/>
        <color rgb="FF0000FF"/>
        <rFont val="Calibri"/>
        <family val="2"/>
        <scheme val="minor"/>
      </rPr>
      <t xml:space="preserve">ധ ര യത ത ട </t>
    </r>
    <r>
      <rPr>
        <sz val="11"/>
        <color rgb="FF008000"/>
        <rFont val="Calibri"/>
        <family val="2"/>
        <scheme val="minor"/>
      </rPr>
      <t xml:space="preserve">പ </t>
    </r>
    <r>
      <rPr>
        <b/>
        <sz val="11"/>
        <color rgb="FF800080"/>
        <rFont val="Calibri"/>
        <family val="2"/>
        <scheme val="minor"/>
      </rPr>
      <t xml:space="preserve">രവർത ത ക ക ന ന </t>
    </r>
    <r>
      <rPr>
        <sz val="11"/>
        <color rgb="FF008000"/>
        <rFont val="Calibri"/>
        <family val="2"/>
        <scheme val="minor"/>
      </rPr>
      <t xml:space="preserve">. </t>
    </r>
  </si>
  <si>
    <r>
      <rPr>
        <i/>
        <sz val="11"/>
        <color rgb="FF0000FF"/>
        <rFont val="Calibri"/>
        <family val="2"/>
        <scheme val="minor"/>
      </rPr>
      <t xml:space="preserve">ന </t>
    </r>
    <r>
      <rPr>
        <sz val="11"/>
        <color rgb="FF008000"/>
        <rFont val="Calibri"/>
        <family val="2"/>
        <scheme val="minor"/>
      </rPr>
      <t xml:space="preserve">അവന റ കല പനകള </t>
    </r>
    <r>
      <rPr>
        <strike/>
        <sz val="11"/>
        <color rgb="FFFF0000"/>
        <rFont val="Calibri"/>
        <family val="2"/>
        <scheme val="minor"/>
      </rPr>
      <t xml:space="preserve">ന </t>
    </r>
    <r>
      <rPr>
        <sz val="11"/>
        <color rgb="FF008000"/>
        <rFont val="Calibri"/>
        <family val="2"/>
        <scheme val="minor"/>
      </rPr>
      <t xml:space="preserve">പ രമ ണ ക ക കയ അവന പ രസ ദമ ള ളത </t>
    </r>
    <r>
      <rPr>
        <b/>
        <sz val="11"/>
        <color rgb="FF800080"/>
        <rFont val="Calibri"/>
        <family val="2"/>
        <scheme val="minor"/>
      </rPr>
      <t xml:space="preserve">ച യ വ </t>
    </r>
    <r>
      <rPr>
        <sz val="11"/>
        <color rgb="FF008000"/>
        <rFont val="Calibri"/>
        <family val="2"/>
        <scheme val="minor"/>
      </rPr>
      <t xml:space="preserve">കയ ച യ </t>
    </r>
    <r>
      <rPr>
        <b/>
        <sz val="11"/>
        <color rgb="FF800080"/>
        <rFont val="Calibri"/>
        <family val="2"/>
        <scheme val="minor"/>
      </rPr>
      <t xml:space="preserve">യ ന നത ക </t>
    </r>
    <r>
      <rPr>
        <sz val="11"/>
        <color rgb="FF008000"/>
        <rFont val="Calibri"/>
        <family val="2"/>
        <scheme val="minor"/>
      </rPr>
      <t xml:space="preserve">ണ ട ന </t>
    </r>
    <r>
      <rPr>
        <strike/>
        <sz val="11"/>
        <color rgb="FFFF0000"/>
        <rFont val="Calibri"/>
        <family val="2"/>
        <scheme val="minor"/>
      </rPr>
      <t xml:space="preserve">എന ത </t>
    </r>
    <r>
      <rPr>
        <sz val="11"/>
        <color rgb="FF008000"/>
        <rFont val="Calibri"/>
        <family val="2"/>
        <scheme val="minor"/>
      </rPr>
      <t xml:space="preserve">യ ച </t>
    </r>
    <r>
      <rPr>
        <b/>
        <sz val="11"/>
        <color rgb="FF800080"/>
        <rFont val="Calibri"/>
        <family val="2"/>
        <scheme val="minor"/>
      </rPr>
      <t xml:space="preserve">ക ക ന നത ക ക യ </t>
    </r>
    <r>
      <rPr>
        <sz val="11"/>
        <color rgb="FF008000"/>
        <rFont val="Calibri"/>
        <family val="2"/>
        <scheme val="minor"/>
      </rPr>
      <t xml:space="preserve">അവന ൽന ന ന നമ ക ക ലഭ ക ക </t>
    </r>
    <r>
      <rPr>
        <i/>
        <sz val="11"/>
        <color rgb="FF0000FF"/>
        <rFont val="Calibri"/>
        <family val="2"/>
        <scheme val="minor"/>
      </rPr>
      <t xml:space="preserve">ന ന </t>
    </r>
    <r>
      <rPr>
        <sz val="11"/>
        <color rgb="FF008000"/>
        <rFont val="Calibri"/>
        <family val="2"/>
        <scheme val="minor"/>
      </rPr>
      <t xml:space="preserve">. </t>
    </r>
  </si>
  <si>
    <r>
      <rPr>
        <i/>
        <sz val="11"/>
        <color rgb="FF0000FF"/>
        <rFont val="Calibri"/>
        <family val="2"/>
        <scheme val="minor"/>
      </rPr>
      <t xml:space="preserve">അവന റ കല പനയ , ന </t>
    </r>
    <r>
      <rPr>
        <sz val="11"/>
        <color rgb="FF008000"/>
        <rFont val="Calibri"/>
        <family val="2"/>
        <scheme val="minor"/>
      </rPr>
      <t xml:space="preserve">അവന റ പ ത രന യ യ ശ ക ര സ ത വ ന റ ന മത ത ൽ </t>
    </r>
    <r>
      <rPr>
        <strike/>
        <sz val="11"/>
        <color rgb="FFFF0000"/>
        <rFont val="Calibri"/>
        <family val="2"/>
        <scheme val="minor"/>
      </rPr>
      <t xml:space="preserve">ന </t>
    </r>
    <r>
      <rPr>
        <sz val="11"/>
        <color rgb="FF008000"/>
        <rFont val="Calibri"/>
        <family val="2"/>
        <scheme val="minor"/>
      </rPr>
      <t xml:space="preserve">വ ശ വസ ക </t>
    </r>
    <r>
      <rPr>
        <strike/>
        <sz val="11"/>
        <color rgb="FFFF0000"/>
        <rFont val="Calibri"/>
        <family val="2"/>
        <scheme val="minor"/>
      </rPr>
      <t xml:space="preserve">ക </t>
    </r>
    <r>
      <rPr>
        <sz val="11"/>
        <color rgb="FF008000"/>
        <rFont val="Calibri"/>
        <family val="2"/>
        <scheme val="minor"/>
      </rPr>
      <t xml:space="preserve">കയ അവൻ നമ </t>
    </r>
    <r>
      <rPr>
        <b/>
        <sz val="11"/>
        <color rgb="FF800080"/>
        <rFont val="Calibri"/>
        <family val="2"/>
        <scheme val="minor"/>
      </rPr>
      <t xml:space="preserve">ക ക </t>
    </r>
    <r>
      <rPr>
        <sz val="11"/>
        <color rgb="FF008000"/>
        <rFont val="Calibri"/>
        <family val="2"/>
        <scheme val="minor"/>
      </rPr>
      <t xml:space="preserve">കല </t>
    </r>
    <r>
      <rPr>
        <b/>
        <sz val="11"/>
        <color rgb="FF800080"/>
        <rFont val="Calibri"/>
        <family val="2"/>
        <scheme val="minor"/>
      </rPr>
      <t xml:space="preserve">പന തന നത </t>
    </r>
    <r>
      <rPr>
        <sz val="11"/>
        <color rgb="FF008000"/>
        <rFont val="Calibri"/>
        <family val="2"/>
        <scheme val="minor"/>
      </rPr>
      <t xml:space="preserve">പ ല </t>
    </r>
    <r>
      <rPr>
        <b/>
        <sz val="11"/>
        <color rgb="FF800080"/>
        <rFont val="Calibri"/>
        <family val="2"/>
        <scheme val="minor"/>
      </rPr>
      <t xml:space="preserve">തമ മ ൽ തമ മ ൽ </t>
    </r>
    <r>
      <rPr>
        <sz val="11"/>
        <color rgb="FF008000"/>
        <rFont val="Calibri"/>
        <family val="2"/>
        <scheme val="minor"/>
      </rPr>
      <t xml:space="preserve">സ ന ഹ </t>
    </r>
    <r>
      <rPr>
        <strike/>
        <sz val="11"/>
        <color rgb="FFFF0000"/>
        <rFont val="Calibri"/>
        <family val="2"/>
        <scheme val="minor"/>
      </rPr>
      <t xml:space="preserve">ക </t>
    </r>
    <r>
      <rPr>
        <sz val="11"/>
        <color rgb="FF008000"/>
        <rFont val="Calibri"/>
        <family val="2"/>
        <scheme val="minor"/>
      </rPr>
      <t xml:space="preserve">ക കയ വ ണ എന </t>
    </r>
    <r>
      <rPr>
        <b/>
        <sz val="11"/>
        <color rgb="FF800080"/>
        <rFont val="Calibri"/>
        <family val="2"/>
        <scheme val="minor"/>
      </rPr>
      <t xml:space="preserve">നത ര </t>
    </r>
    <r>
      <rPr>
        <sz val="11"/>
        <color rgb="FF008000"/>
        <rFont val="Calibri"/>
        <family val="2"/>
        <scheme val="minor"/>
      </rPr>
      <t xml:space="preserve">. </t>
    </r>
  </si>
  <si>
    <r>
      <rPr>
        <b/>
        <sz val="11"/>
        <color rgb="FF800080"/>
        <rFont val="Calibri"/>
        <family val="2"/>
        <scheme val="minor"/>
      </rPr>
      <t xml:space="preserve">അവന </t>
    </r>
    <r>
      <rPr>
        <sz val="11"/>
        <color rgb="FF008000"/>
        <rFont val="Calibri"/>
        <family val="2"/>
        <scheme val="minor"/>
      </rPr>
      <t xml:space="preserve">റ കല പനകള പ രമ ണ ക ക ന നവൻ </t>
    </r>
    <r>
      <rPr>
        <strike/>
        <sz val="11"/>
        <color rgb="FFFF0000"/>
        <rFont val="Calibri"/>
        <family val="2"/>
        <scheme val="minor"/>
      </rPr>
      <t xml:space="preserve">ദ വത ത ല ദ വ </t>
    </r>
    <r>
      <rPr>
        <sz val="11"/>
        <color rgb="FF008000"/>
        <rFont val="Calibri"/>
        <family val="2"/>
        <scheme val="minor"/>
      </rPr>
      <t xml:space="preserve">അവന </t>
    </r>
    <r>
      <rPr>
        <b/>
        <sz val="11"/>
        <color rgb="FF800080"/>
        <rFont val="Calibri"/>
        <family val="2"/>
        <scheme val="minor"/>
      </rPr>
      <t xml:space="preserve">ൽ </t>
    </r>
    <r>
      <rPr>
        <sz val="11"/>
        <color rgb="FF008000"/>
        <rFont val="Calibri"/>
        <family val="2"/>
        <scheme val="minor"/>
      </rPr>
      <t xml:space="preserve">വസ ക ക ന ന </t>
    </r>
    <r>
      <rPr>
        <b/>
        <sz val="11"/>
        <color rgb="FF800080"/>
        <rFont val="Calibri"/>
        <family val="2"/>
        <scheme val="minor"/>
      </rPr>
      <t xml:space="preserve">; </t>
    </r>
    <r>
      <rPr>
        <sz val="11"/>
        <color rgb="FF008000"/>
        <rFont val="Calibri"/>
        <family val="2"/>
        <scheme val="minor"/>
      </rPr>
      <t xml:space="preserve">അവൻ നമ മ ൽ വസ ക ക ന ന എന ന അവൻ നമ ക ക </t>
    </r>
    <r>
      <rPr>
        <b/>
        <sz val="11"/>
        <color rgb="FF800080"/>
        <rFont val="Calibri"/>
        <family val="2"/>
        <scheme val="minor"/>
      </rPr>
      <t xml:space="preserve">നല ക യ </t>
    </r>
    <r>
      <rPr>
        <sz val="11"/>
        <color rgb="FF008000"/>
        <rFont val="Calibri"/>
        <family val="2"/>
        <scheme val="minor"/>
      </rPr>
      <t xml:space="preserve">ആത മ വ ന ൽ </t>
    </r>
    <r>
      <rPr>
        <strike/>
        <sz val="11"/>
        <color rgb="FFFF0000"/>
        <rFont val="Calibri"/>
        <family val="2"/>
        <scheme val="minor"/>
      </rPr>
      <t xml:space="preserve">തന ന </t>
    </r>
    <r>
      <rPr>
        <sz val="11"/>
        <color rgb="FF008000"/>
        <rFont val="Calibri"/>
        <family val="2"/>
        <scheme val="minor"/>
      </rPr>
      <t xml:space="preserve">ന അറ യ ന ന . </t>
    </r>
  </si>
  <si>
    <r>
      <rPr>
        <sz val="11"/>
        <color rgb="FF008000"/>
        <rFont val="Calibri"/>
        <family val="2"/>
        <scheme val="minor"/>
      </rPr>
      <t xml:space="preserve">അവന ൽ ഈ പ രത യ ശയ ള </t>
    </r>
    <r>
      <rPr>
        <b/>
        <sz val="11"/>
        <color rgb="FF800080"/>
        <rFont val="Calibri"/>
        <family val="2"/>
        <scheme val="minor"/>
      </rPr>
      <t xml:space="preserve">ളവൻ എല </t>
    </r>
    <r>
      <rPr>
        <sz val="11"/>
        <color rgb="FF008000"/>
        <rFont val="Calibri"/>
        <family val="2"/>
        <scheme val="minor"/>
      </rPr>
      <t xml:space="preserve">ല അവൻ </t>
    </r>
    <r>
      <rPr>
        <b/>
        <sz val="11"/>
        <color rgb="FF800080"/>
        <rFont val="Calibri"/>
        <family val="2"/>
        <scheme val="minor"/>
      </rPr>
      <t xml:space="preserve">ശ ദ ധ യ </t>
    </r>
    <r>
      <rPr>
        <sz val="11"/>
        <color rgb="FF008000"/>
        <rFont val="Calibri"/>
        <family val="2"/>
        <scheme val="minor"/>
      </rPr>
      <t xml:space="preserve">യ ര ക ക ന നത പ ല തന ന ത </t>
    </r>
    <r>
      <rPr>
        <b/>
        <sz val="11"/>
        <color rgb="FF800080"/>
        <rFont val="Calibri"/>
        <family val="2"/>
        <scheme val="minor"/>
      </rPr>
      <t xml:space="preserve">ത ൻ ശ ദ ധമ </t>
    </r>
    <r>
      <rPr>
        <sz val="11"/>
        <color rgb="FF008000"/>
        <rFont val="Calibri"/>
        <family val="2"/>
        <scheme val="minor"/>
      </rPr>
      <t xml:space="preserve">ക ക ന ന . </t>
    </r>
  </si>
  <si>
    <r>
      <rPr>
        <sz val="11"/>
        <color rgb="FF008000"/>
        <rFont val="Calibri"/>
        <family val="2"/>
        <scheme val="minor"/>
      </rPr>
      <t xml:space="preserve">പ പ ച യ യ ന നവൻ എല ല ന </t>
    </r>
    <r>
      <rPr>
        <b/>
        <sz val="11"/>
        <color rgb="FF800080"/>
        <rFont val="Calibri"/>
        <family val="2"/>
        <scheme val="minor"/>
      </rPr>
      <t xml:space="preserve">യ യപ രമ ണ ല ഘ ക ക </t>
    </r>
    <r>
      <rPr>
        <sz val="11"/>
        <color rgb="FF008000"/>
        <rFont val="Calibri"/>
        <family val="2"/>
        <scheme val="minor"/>
      </rPr>
      <t xml:space="preserve">ന ന ; </t>
    </r>
    <r>
      <rPr>
        <i/>
        <sz val="11"/>
        <color rgb="FF0000FF"/>
        <rFont val="Calibri"/>
        <family val="2"/>
        <scheme val="minor"/>
      </rPr>
      <t xml:space="preserve">ന യ യപ രമ ണ ല ഘനമല ല </t>
    </r>
    <r>
      <rPr>
        <sz val="11"/>
        <color rgb="FF008000"/>
        <rFont val="Calibri"/>
        <family val="2"/>
        <scheme val="minor"/>
      </rPr>
      <t xml:space="preserve">പ പ </t>
    </r>
    <r>
      <rPr>
        <strike/>
        <sz val="11"/>
        <color rgb="FFFF0000"/>
        <rFont val="Calibri"/>
        <family val="2"/>
        <scheme val="minor"/>
      </rPr>
      <t xml:space="preserve">ന യമല ഘന തന ന </t>
    </r>
    <r>
      <rPr>
        <sz val="11"/>
        <color rgb="FF008000"/>
        <rFont val="Calibri"/>
        <family val="2"/>
        <scheme val="minor"/>
      </rPr>
      <t xml:space="preserve">. </t>
    </r>
  </si>
  <si>
    <r>
      <rPr>
        <i/>
        <sz val="11"/>
        <color rgb="FF0000FF"/>
        <rFont val="Calibri"/>
        <family val="2"/>
        <scheme val="minor"/>
      </rPr>
      <t xml:space="preserve">അവൻ </t>
    </r>
    <r>
      <rPr>
        <sz val="11"/>
        <color rgb="FF008000"/>
        <rFont val="Calibri"/>
        <family val="2"/>
        <scheme val="minor"/>
      </rPr>
      <t xml:space="preserve">പ പങ ങള </t>
    </r>
    <r>
      <rPr>
        <b/>
        <sz val="11"/>
        <color rgb="FF800080"/>
        <rFont val="Calibri"/>
        <family val="2"/>
        <scheme val="minor"/>
      </rPr>
      <t xml:space="preserve">ച മക </t>
    </r>
    <r>
      <rPr>
        <sz val="11"/>
        <color rgb="FF008000"/>
        <rFont val="Calibri"/>
        <family val="2"/>
        <scheme val="minor"/>
      </rPr>
      <t xml:space="preserve">ക വ ൻ </t>
    </r>
    <r>
      <rPr>
        <b/>
        <sz val="11"/>
        <color rgb="FF800080"/>
        <rFont val="Calibri"/>
        <family val="2"/>
        <scheme val="minor"/>
      </rPr>
      <t xml:space="preserve">പ രത യക ഷന യ എന ന അവന ൽ </t>
    </r>
    <r>
      <rPr>
        <sz val="11"/>
        <color rgb="FF008000"/>
        <rFont val="Calibri"/>
        <family val="2"/>
        <scheme val="minor"/>
      </rPr>
      <t xml:space="preserve">പ പ </t>
    </r>
    <r>
      <rPr>
        <b/>
        <sz val="11"/>
        <color rgb="FF800080"/>
        <rFont val="Calibri"/>
        <family val="2"/>
        <scheme val="minor"/>
      </rPr>
      <t xml:space="preserve">ഇല ല </t>
    </r>
    <r>
      <rPr>
        <sz val="11"/>
        <color rgb="FF008000"/>
        <rFont val="Calibri"/>
        <family val="2"/>
        <scheme val="minor"/>
      </rPr>
      <t xml:space="preserve">എന ന ന ങ ങൾ അറ യ ന ന </t>
    </r>
    <r>
      <rPr>
        <b/>
        <sz val="11"/>
        <color rgb="FF800080"/>
        <rFont val="Calibri"/>
        <family val="2"/>
        <scheme val="minor"/>
      </rPr>
      <t xml:space="preserve">വല </t>
    </r>
    <r>
      <rPr>
        <sz val="11"/>
        <color rgb="FF008000"/>
        <rFont val="Calibri"/>
        <family val="2"/>
        <scheme val="minor"/>
      </rPr>
      <t xml:space="preserve">ല . </t>
    </r>
  </si>
  <si>
    <r>
      <rPr>
        <sz val="11"/>
        <color rgb="FF008000"/>
        <rFont val="Calibri"/>
        <family val="2"/>
        <scheme val="minor"/>
      </rPr>
      <t xml:space="preserve">അവന ൽ വസ ക ക ന നവൻ ആര പ </t>
    </r>
    <r>
      <rPr>
        <b/>
        <sz val="11"/>
        <color rgb="FF800080"/>
        <rFont val="Calibri"/>
        <family val="2"/>
        <scheme val="minor"/>
      </rPr>
      <t xml:space="preserve">പ ച യ യ </t>
    </r>
    <r>
      <rPr>
        <sz val="11"/>
        <color rgb="FF008000"/>
        <rFont val="Calibri"/>
        <family val="2"/>
        <scheme val="minor"/>
      </rPr>
      <t xml:space="preserve">ന ന ല ല </t>
    </r>
    <r>
      <rPr>
        <b/>
        <sz val="11"/>
        <color rgb="FF800080"/>
        <rFont val="Calibri"/>
        <family val="2"/>
        <scheme val="minor"/>
      </rPr>
      <t xml:space="preserve">; </t>
    </r>
    <r>
      <rPr>
        <sz val="11"/>
        <color rgb="FF008000"/>
        <rFont val="Calibri"/>
        <family val="2"/>
        <scheme val="minor"/>
      </rPr>
      <t xml:space="preserve">പ പ ച യ യ ന നവൻ ആര അവന കണ ട ട ട </t>
    </r>
    <r>
      <rPr>
        <strike/>
        <sz val="11"/>
        <color rgb="FFFF0000"/>
        <rFont val="Calibri"/>
        <family val="2"/>
        <scheme val="minor"/>
      </rPr>
      <t xml:space="preserve">മ </t>
    </r>
    <r>
      <rPr>
        <sz val="11"/>
        <color rgb="FF008000"/>
        <rFont val="Calibri"/>
        <family val="2"/>
        <scheme val="minor"/>
      </rPr>
      <t xml:space="preserve">ല ല , അറ ഞ </t>
    </r>
    <r>
      <rPr>
        <b/>
        <sz val="11"/>
        <color rgb="FF800080"/>
        <rFont val="Calibri"/>
        <family val="2"/>
        <scheme val="minor"/>
      </rPr>
      <t xml:space="preserve">ഞത </t>
    </r>
    <r>
      <rPr>
        <sz val="11"/>
        <color rgb="FF008000"/>
        <rFont val="Calibri"/>
        <family val="2"/>
        <scheme val="minor"/>
      </rPr>
      <t xml:space="preserve">മ ല ല . </t>
    </r>
  </si>
  <si>
    <r>
      <rPr>
        <strike/>
        <sz val="11"/>
        <color rgb="FFFF0000"/>
        <rFont val="Calibri"/>
        <family val="2"/>
        <scheme val="minor"/>
      </rPr>
      <t xml:space="preserve">പ ര യ </t>
    </r>
    <r>
      <rPr>
        <sz val="11"/>
        <color rgb="FF008000"/>
        <rFont val="Calibri"/>
        <family val="2"/>
        <scheme val="minor"/>
      </rPr>
      <t xml:space="preserve">ക ഞ ഞ ങ ങള , ആര ന ങ ങള </t>
    </r>
    <r>
      <rPr>
        <b/>
        <sz val="11"/>
        <color rgb="FF800080"/>
        <rFont val="Calibri"/>
        <family val="2"/>
        <scheme val="minor"/>
      </rPr>
      <t xml:space="preserve">വഴ ത റ റ </t>
    </r>
    <r>
      <rPr>
        <sz val="11"/>
        <color rgb="FF008000"/>
        <rFont val="Calibri"/>
        <family val="2"/>
        <scheme val="minor"/>
      </rPr>
      <t xml:space="preserve">ക കര ത ; </t>
    </r>
    <r>
      <rPr>
        <b/>
        <sz val="11"/>
        <color rgb="FF800080"/>
        <rFont val="Calibri"/>
        <family val="2"/>
        <scheme val="minor"/>
      </rPr>
      <t xml:space="preserve">ന ത പ രവർത ത ക ക ന നവൻ യ ശ </t>
    </r>
    <r>
      <rPr>
        <sz val="11"/>
        <color rgb="FF008000"/>
        <rFont val="Calibri"/>
        <family val="2"/>
        <scheme val="minor"/>
      </rPr>
      <t xml:space="preserve">ന ത മ </t>
    </r>
    <r>
      <rPr>
        <b/>
        <sz val="11"/>
        <color rgb="FF800080"/>
        <rFont val="Calibri"/>
        <family val="2"/>
        <scheme val="minor"/>
      </rPr>
      <t xml:space="preserve">ൻ ആക </t>
    </r>
    <r>
      <rPr>
        <sz val="11"/>
        <color rgb="FF008000"/>
        <rFont val="Calibri"/>
        <family val="2"/>
        <scheme val="minor"/>
      </rPr>
      <t xml:space="preserve">ന നത പ ല </t>
    </r>
    <r>
      <rPr>
        <i/>
        <sz val="11"/>
        <color rgb="FF0000FF"/>
        <rFont val="Calibri"/>
        <family val="2"/>
        <scheme val="minor"/>
      </rPr>
      <t xml:space="preserve">തന </t>
    </r>
    <r>
      <rPr>
        <sz val="11"/>
        <color rgb="FF008000"/>
        <rFont val="Calibri"/>
        <family val="2"/>
        <scheme val="minor"/>
      </rPr>
      <t xml:space="preserve">ന </t>
    </r>
    <r>
      <rPr>
        <strike/>
        <sz val="11"/>
        <color rgb="FFFF0000"/>
        <rFont val="Calibri"/>
        <family val="2"/>
        <scheme val="minor"/>
      </rPr>
      <t xml:space="preserve">ത ച യ യ ന നവൻ </t>
    </r>
    <r>
      <rPr>
        <sz val="11"/>
        <color rgb="FF008000"/>
        <rFont val="Calibri"/>
        <family val="2"/>
        <scheme val="minor"/>
      </rPr>
      <t xml:space="preserve">ന ത മ ൻ ആക ന ന . </t>
    </r>
  </si>
  <si>
    <r>
      <rPr>
        <sz val="11"/>
        <color rgb="FF008000"/>
        <rFont val="Calibri"/>
        <family val="2"/>
        <scheme val="minor"/>
      </rPr>
      <t xml:space="preserve">പ പ ച യ യ ന നവൻ പ ശ ച </t>
    </r>
    <r>
      <rPr>
        <b/>
        <sz val="11"/>
        <color rgb="FF800080"/>
        <rFont val="Calibri"/>
        <family val="2"/>
        <scheme val="minor"/>
      </rPr>
      <t xml:space="preserve">ന ക </t>
    </r>
    <r>
      <rPr>
        <sz val="11"/>
        <color rgb="FF008000"/>
        <rFont val="Calibri"/>
        <family val="2"/>
        <scheme val="minor"/>
      </rPr>
      <t xml:space="preserve">ന ന </t>
    </r>
    <r>
      <rPr>
        <b/>
        <sz val="11"/>
        <color rgb="FF800080"/>
        <rFont val="Calibri"/>
        <family val="2"/>
        <scheme val="minor"/>
      </rPr>
      <t xml:space="preserve">; </t>
    </r>
    <r>
      <rPr>
        <sz val="11"/>
        <color rgb="FF008000"/>
        <rFont val="Calibri"/>
        <family val="2"/>
        <scheme val="minor"/>
      </rPr>
      <t xml:space="preserve">പ ശ ച ആദ മ തൽ പ പ ച യ യ ന ന വല ല </t>
    </r>
    <r>
      <rPr>
        <b/>
        <sz val="11"/>
        <color rgb="FF800080"/>
        <rFont val="Calibri"/>
        <family val="2"/>
        <scheme val="minor"/>
      </rPr>
      <t xml:space="preserve">; </t>
    </r>
    <r>
      <rPr>
        <sz val="11"/>
        <color rgb="FF008000"/>
        <rFont val="Calibri"/>
        <family val="2"/>
        <scheme val="minor"/>
      </rPr>
      <t xml:space="preserve">പ ശ ച ന റ പ രവ ത ത കള </t>
    </r>
    <r>
      <rPr>
        <b/>
        <sz val="11"/>
        <color rgb="FF800080"/>
        <rFont val="Calibri"/>
        <family val="2"/>
        <scheme val="minor"/>
      </rPr>
      <t xml:space="preserve">നശ പ പ </t>
    </r>
    <r>
      <rPr>
        <sz val="11"/>
        <color rgb="FF008000"/>
        <rFont val="Calibri"/>
        <family val="2"/>
        <scheme val="minor"/>
      </rPr>
      <t xml:space="preserve">ക ക </t>
    </r>
    <r>
      <rPr>
        <i/>
        <sz val="11"/>
        <color rgb="FF0000FF"/>
        <rFont val="Calibri"/>
        <family val="2"/>
        <scheme val="minor"/>
      </rPr>
      <t xml:space="preserve">ണ ടത </t>
    </r>
    <r>
      <rPr>
        <sz val="11"/>
        <color rgb="FF008000"/>
        <rFont val="Calibri"/>
        <family val="2"/>
        <scheme val="minor"/>
      </rPr>
      <t xml:space="preserve">ന </t>
    </r>
    <r>
      <rPr>
        <strike/>
        <sz val="11"/>
        <color rgb="FFFF0000"/>
        <rFont val="Calibri"/>
        <family val="2"/>
        <scheme val="minor"/>
      </rPr>
      <t xml:space="preserve">നത ന യ </t>
    </r>
    <r>
      <rPr>
        <sz val="11"/>
        <color rgb="FF008000"/>
        <rFont val="Calibri"/>
        <family val="2"/>
        <scheme val="minor"/>
      </rPr>
      <t xml:space="preserve">ദ വപ ത രൻ </t>
    </r>
    <r>
      <rPr>
        <b/>
        <sz val="11"/>
        <color rgb="FF800080"/>
        <rFont val="Calibri"/>
        <family val="2"/>
        <scheme val="minor"/>
      </rPr>
      <t xml:space="preserve">വന ന ര ക ക ന ന </t>
    </r>
    <r>
      <rPr>
        <sz val="11"/>
        <color rgb="FF008000"/>
        <rFont val="Calibri"/>
        <family val="2"/>
        <scheme val="minor"/>
      </rPr>
      <t xml:space="preserve">. </t>
    </r>
  </si>
  <si>
    <r>
      <rPr>
        <sz val="11"/>
        <color rgb="FF008000"/>
        <rFont val="Calibri"/>
        <family val="2"/>
        <scheme val="minor"/>
      </rPr>
      <t xml:space="preserve">ദ വത ത </t>
    </r>
    <r>
      <rPr>
        <b/>
        <sz val="11"/>
        <color rgb="FF800080"/>
        <rFont val="Calibri"/>
        <family val="2"/>
        <scheme val="minor"/>
      </rPr>
      <t xml:space="preserve">ൽ ന </t>
    </r>
    <r>
      <rPr>
        <sz val="11"/>
        <color rgb="FF008000"/>
        <rFont val="Calibri"/>
        <family val="2"/>
        <scheme val="minor"/>
      </rPr>
      <t xml:space="preserve">ന ന ജന ച </t>
    </r>
    <r>
      <rPr>
        <b/>
        <sz val="11"/>
        <color rgb="FF800080"/>
        <rFont val="Calibri"/>
        <family val="2"/>
        <scheme val="minor"/>
      </rPr>
      <t xml:space="preserve">ചവൻ </t>
    </r>
    <r>
      <rPr>
        <sz val="11"/>
        <color rgb="FF008000"/>
        <rFont val="Calibri"/>
        <family val="2"/>
        <scheme val="minor"/>
      </rPr>
      <t xml:space="preserve">ആര പ </t>
    </r>
    <r>
      <rPr>
        <b/>
        <sz val="11"/>
        <color rgb="FF800080"/>
        <rFont val="Calibri"/>
        <family val="2"/>
        <scheme val="minor"/>
      </rPr>
      <t xml:space="preserve">പ ച യ വ ൻ കഴ യ </t>
    </r>
    <r>
      <rPr>
        <sz val="11"/>
        <color rgb="FF008000"/>
        <rFont val="Calibri"/>
        <family val="2"/>
        <scheme val="minor"/>
      </rPr>
      <t xml:space="preserve">ന ന ല ല ; </t>
    </r>
    <r>
      <rPr>
        <b/>
        <sz val="11"/>
        <color rgb="FF800080"/>
        <rFont val="Calibri"/>
        <family val="2"/>
        <scheme val="minor"/>
      </rPr>
      <t xml:space="preserve">അവന റ വ </t>
    </r>
    <r>
      <rPr>
        <sz val="11"/>
        <color rgb="FF008000"/>
        <rFont val="Calibri"/>
        <family val="2"/>
        <scheme val="minor"/>
      </rPr>
      <t xml:space="preserve">ത </t>
    </r>
    <r>
      <rPr>
        <strike/>
        <sz val="11"/>
        <color rgb="FFFF0000"/>
        <rFont val="Calibri"/>
        <family val="2"/>
        <scheme val="minor"/>
      </rPr>
      <t xml:space="preserve">ന റ പ രക </t>
    </r>
    <r>
      <rPr>
        <sz val="11"/>
        <color rgb="FF008000"/>
        <rFont val="Calibri"/>
        <family val="2"/>
        <scheme val="minor"/>
      </rPr>
      <t xml:space="preserve">ത അവന ൽ വസ ക ക ന ന ; </t>
    </r>
    <r>
      <rPr>
        <i/>
        <sz val="11"/>
        <color rgb="FF0000FF"/>
        <rFont val="Calibri"/>
        <family val="2"/>
        <scheme val="minor"/>
      </rPr>
      <t xml:space="preserve">അവൻ </t>
    </r>
    <r>
      <rPr>
        <sz val="11"/>
        <color rgb="FF008000"/>
        <rFont val="Calibri"/>
        <family val="2"/>
        <scheme val="minor"/>
      </rPr>
      <t xml:space="preserve">ദ വത ത </t>
    </r>
    <r>
      <rPr>
        <b/>
        <sz val="11"/>
        <color rgb="FF800080"/>
        <rFont val="Calibri"/>
        <family val="2"/>
        <scheme val="minor"/>
      </rPr>
      <t xml:space="preserve">ൽ ന </t>
    </r>
    <r>
      <rPr>
        <sz val="11"/>
        <color rgb="FF008000"/>
        <rFont val="Calibri"/>
        <family val="2"/>
        <scheme val="minor"/>
      </rPr>
      <t xml:space="preserve">ന ന ജന ച ചത </t>
    </r>
    <r>
      <rPr>
        <b/>
        <sz val="11"/>
        <color rgb="FF800080"/>
        <rFont val="Calibri"/>
        <family val="2"/>
        <scheme val="minor"/>
      </rPr>
      <t xml:space="preserve">ക ണ ട </t>
    </r>
    <r>
      <rPr>
        <sz val="11"/>
        <color rgb="FF008000"/>
        <rFont val="Calibri"/>
        <family val="2"/>
        <scheme val="minor"/>
      </rPr>
      <t xml:space="preserve">പ </t>
    </r>
    <r>
      <rPr>
        <b/>
        <sz val="11"/>
        <color rgb="FF800080"/>
        <rFont val="Calibri"/>
        <family val="2"/>
        <scheme val="minor"/>
      </rPr>
      <t xml:space="preserve">പ ച യ </t>
    </r>
    <r>
      <rPr>
        <sz val="11"/>
        <color rgb="FF008000"/>
        <rFont val="Calibri"/>
        <family val="2"/>
        <scheme val="minor"/>
      </rPr>
      <t xml:space="preserve">വ ൻ കഴ യ കയ </t>
    </r>
    <r>
      <rPr>
        <strike/>
        <sz val="11"/>
        <color rgb="FFFF0000"/>
        <rFont val="Calibri"/>
        <family val="2"/>
        <scheme val="minor"/>
      </rPr>
      <t xml:space="preserve">മ </t>
    </r>
    <r>
      <rPr>
        <sz val="11"/>
        <color rgb="FF008000"/>
        <rFont val="Calibri"/>
        <family val="2"/>
        <scheme val="minor"/>
      </rPr>
      <t xml:space="preserve">ല ല . </t>
    </r>
  </si>
  <si>
    <r>
      <rPr>
        <sz val="11"/>
        <color rgb="FF008000"/>
        <rFont val="Calibri"/>
        <family val="2"/>
        <scheme val="minor"/>
      </rPr>
      <t xml:space="preserve">പ ര </t>
    </r>
    <r>
      <rPr>
        <b/>
        <sz val="11"/>
        <color rgb="FF800080"/>
        <rFont val="Calibri"/>
        <family val="2"/>
        <scheme val="minor"/>
      </rPr>
      <t xml:space="preserve">യര </t>
    </r>
    <r>
      <rPr>
        <sz val="11"/>
        <color rgb="FF008000"/>
        <rFont val="Calibri"/>
        <family val="2"/>
        <scheme val="minor"/>
      </rPr>
      <t xml:space="preserve">, </t>
    </r>
    <r>
      <rPr>
        <b/>
        <sz val="11"/>
        <color rgb="FF800080"/>
        <rFont val="Calibri"/>
        <family val="2"/>
        <scheme val="minor"/>
      </rPr>
      <t xml:space="preserve">പല </t>
    </r>
    <r>
      <rPr>
        <sz val="11"/>
        <color rgb="FF008000"/>
        <rFont val="Calibri"/>
        <family val="2"/>
        <scheme val="minor"/>
      </rPr>
      <t xml:space="preserve">കള ളപ രവ ചകന മ ർ ല കത ത </t>
    </r>
    <r>
      <rPr>
        <b/>
        <sz val="11"/>
        <color rgb="FF800080"/>
        <rFont val="Calibri"/>
        <family val="2"/>
        <scheme val="minor"/>
      </rPr>
      <t xml:space="preserve">ൽ </t>
    </r>
    <r>
      <rPr>
        <sz val="11"/>
        <color rgb="FF008000"/>
        <rFont val="Calibri"/>
        <family val="2"/>
        <scheme val="minor"/>
      </rPr>
      <t xml:space="preserve">പ റപ പ ട ട </t>
    </r>
    <r>
      <rPr>
        <b/>
        <sz val="11"/>
        <color rgb="FF800080"/>
        <rFont val="Calibri"/>
        <family val="2"/>
        <scheme val="minor"/>
      </rPr>
      <t xml:space="preserve">പ യത </t>
    </r>
    <r>
      <rPr>
        <sz val="11"/>
        <color rgb="FF008000"/>
        <rFont val="Calibri"/>
        <family val="2"/>
        <scheme val="minor"/>
      </rPr>
      <t xml:space="preserve">ക </t>
    </r>
    <r>
      <rPr>
        <b/>
        <sz val="11"/>
        <color rgb="FF800080"/>
        <rFont val="Calibri"/>
        <family val="2"/>
        <scheme val="minor"/>
      </rPr>
      <t xml:space="preserve">ണ ട എല ല </t>
    </r>
    <r>
      <rPr>
        <sz val="11"/>
        <color rgb="FF008000"/>
        <rFont val="Calibri"/>
        <family val="2"/>
        <scheme val="minor"/>
      </rPr>
      <t xml:space="preserve">ആത മ </t>
    </r>
    <r>
      <rPr>
        <b/>
        <sz val="11"/>
        <color rgb="FF800080"/>
        <rFont val="Calibri"/>
        <family val="2"/>
        <scheme val="minor"/>
      </rPr>
      <t xml:space="preserve">ക കള </t>
    </r>
    <r>
      <rPr>
        <sz val="11"/>
        <color rgb="FF008000"/>
        <rFont val="Calibri"/>
        <family val="2"/>
        <scheme val="minor"/>
      </rPr>
      <t xml:space="preserve">യ വ ശ വസ ക ക ത </t>
    </r>
    <r>
      <rPr>
        <strike/>
        <sz val="11"/>
        <color rgb="FFFF0000"/>
        <rFont val="Calibri"/>
        <family val="2"/>
        <scheme val="minor"/>
      </rPr>
      <t xml:space="preserve">, </t>
    </r>
    <r>
      <rPr>
        <sz val="11"/>
        <color rgb="FF008000"/>
        <rFont val="Calibri"/>
        <family val="2"/>
        <scheme val="minor"/>
      </rPr>
      <t xml:space="preserve">ആത മ </t>
    </r>
    <r>
      <rPr>
        <b/>
        <sz val="11"/>
        <color rgb="FF800080"/>
        <rFont val="Calibri"/>
        <family val="2"/>
        <scheme val="minor"/>
      </rPr>
      <t xml:space="preserve">വ </t>
    </r>
    <r>
      <rPr>
        <sz val="11"/>
        <color rgb="FF008000"/>
        <rFont val="Calibri"/>
        <family val="2"/>
        <scheme val="minor"/>
      </rPr>
      <t xml:space="preserve">ദ വത ത ൽന ന ന ള ളവയ എന ന </t>
    </r>
    <r>
      <rPr>
        <i/>
        <sz val="11"/>
        <color rgb="FF0000FF"/>
        <rFont val="Calibri"/>
        <family val="2"/>
        <scheme val="minor"/>
      </rPr>
      <t xml:space="preserve">പര </t>
    </r>
    <r>
      <rPr>
        <sz val="11"/>
        <color rgb="FF008000"/>
        <rFont val="Calibri"/>
        <family val="2"/>
        <scheme val="minor"/>
      </rPr>
      <t xml:space="preserve">ശ </t>
    </r>
    <r>
      <rPr>
        <b/>
        <sz val="11"/>
        <color rgb="FF800080"/>
        <rFont val="Calibri"/>
        <family val="2"/>
        <scheme val="minor"/>
      </rPr>
      <t xml:space="preserve">ധ ക ക </t>
    </r>
    <r>
      <rPr>
        <sz val="11"/>
        <color rgb="FF008000"/>
        <rFont val="Calibri"/>
        <family val="2"/>
        <scheme val="minor"/>
      </rPr>
      <t xml:space="preserve">വ ൻ . </t>
    </r>
  </si>
  <si>
    <r>
      <rPr>
        <sz val="11"/>
        <color rgb="FF008000"/>
        <rFont val="Calibri"/>
        <family val="2"/>
        <scheme val="minor"/>
      </rPr>
      <t xml:space="preserve">ന ദ വത ത സ ന ഹ ച </t>
    </r>
    <r>
      <rPr>
        <b/>
        <sz val="11"/>
        <color rgb="FF800080"/>
        <rFont val="Calibri"/>
        <family val="2"/>
        <scheme val="minor"/>
      </rPr>
      <t xml:space="preserve">ചത ക ണ ടല </t>
    </r>
    <r>
      <rPr>
        <sz val="11"/>
        <color rgb="FF008000"/>
        <rFont val="Calibri"/>
        <family val="2"/>
        <scheme val="minor"/>
      </rPr>
      <t xml:space="preserve">ല , അവൻ നമ മ സ ന ഹ </t>
    </r>
    <r>
      <rPr>
        <b/>
        <sz val="11"/>
        <color rgb="FF800080"/>
        <rFont val="Calibri"/>
        <family val="2"/>
        <scheme val="minor"/>
      </rPr>
      <t xml:space="preserve">ച ച </t>
    </r>
    <r>
      <rPr>
        <sz val="11"/>
        <color rgb="FF008000"/>
        <rFont val="Calibri"/>
        <family val="2"/>
        <scheme val="minor"/>
      </rPr>
      <t xml:space="preserve">നമ മ ട പ പങ ങൾക ക പ ര യശ ച ത </t>
    </r>
    <r>
      <rPr>
        <i/>
        <sz val="11"/>
        <color rgb="FF0000FF"/>
        <rFont val="Calibri"/>
        <family val="2"/>
        <scheme val="minor"/>
      </rPr>
      <t xml:space="preserve">തമ യ തന റ പ </t>
    </r>
    <r>
      <rPr>
        <sz val="11"/>
        <color rgb="FF008000"/>
        <rFont val="Calibri"/>
        <family val="2"/>
        <scheme val="minor"/>
      </rPr>
      <t xml:space="preserve">ത </t>
    </r>
    <r>
      <rPr>
        <b/>
        <sz val="11"/>
        <color rgb="FF800080"/>
        <rFont val="Calibri"/>
        <family val="2"/>
        <scheme val="minor"/>
      </rPr>
      <t xml:space="preserve">രന അയച ചത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തന ന സ </t>
    </r>
    <r>
      <rPr>
        <strike/>
        <sz val="11"/>
        <color rgb="FFFF0000"/>
        <rFont val="Calibri"/>
        <family val="2"/>
        <scheme val="minor"/>
      </rPr>
      <t xml:space="preserve">ക ഷ ൽ സ </t>
    </r>
    <r>
      <rPr>
        <sz val="11"/>
        <color rgb="FF008000"/>
        <rFont val="Calibri"/>
        <family val="2"/>
        <scheme val="minor"/>
      </rPr>
      <t xml:space="preserve">ന ഹ </t>
    </r>
    <r>
      <rPr>
        <i/>
        <sz val="11"/>
        <color rgb="FF0000FF"/>
        <rFont val="Calibri"/>
        <family val="2"/>
        <scheme val="minor"/>
      </rPr>
      <t xml:space="preserve">ആക ന ന </t>
    </r>
    <r>
      <rPr>
        <sz val="11"/>
        <color rgb="FF008000"/>
        <rFont val="Calibri"/>
        <family val="2"/>
        <scheme val="minor"/>
      </rPr>
      <t xml:space="preserve">. </t>
    </r>
  </si>
  <si>
    <r>
      <rPr>
        <sz val="11"/>
        <color rgb="FF008000"/>
        <rFont val="Calibri"/>
        <family val="2"/>
        <scheme val="minor"/>
      </rPr>
      <t xml:space="preserve">പ ര </t>
    </r>
    <r>
      <rPr>
        <b/>
        <sz val="11"/>
        <color rgb="FF800080"/>
        <rFont val="Calibri"/>
        <family val="2"/>
        <scheme val="minor"/>
      </rPr>
      <t xml:space="preserve">യര </t>
    </r>
    <r>
      <rPr>
        <sz val="11"/>
        <color rgb="FF008000"/>
        <rFont val="Calibri"/>
        <family val="2"/>
        <scheme val="minor"/>
      </rPr>
      <t xml:space="preserve">, ദ വ നമ മ ഇങ ങന സ ന ഹ ച ച എങ ക ൽ ന </t>
    </r>
    <r>
      <rPr>
        <i/>
        <sz val="11"/>
        <color rgb="FF0000FF"/>
        <rFont val="Calibri"/>
        <family val="2"/>
        <scheme val="minor"/>
      </rPr>
      <t xml:space="preserve">തമ </t>
    </r>
    <r>
      <rPr>
        <sz val="11"/>
        <color rgb="FF008000"/>
        <rFont val="Calibri"/>
        <family val="2"/>
        <scheme val="minor"/>
      </rPr>
      <t xml:space="preserve">മ </t>
    </r>
    <r>
      <rPr>
        <b/>
        <sz val="11"/>
        <color rgb="FF800080"/>
        <rFont val="Calibri"/>
        <family val="2"/>
        <scheme val="minor"/>
      </rPr>
      <t xml:space="preserve">ൽ തമ മ ൽ തമ മ ൽ </t>
    </r>
    <r>
      <rPr>
        <sz val="11"/>
        <color rgb="FF008000"/>
        <rFont val="Calibri"/>
        <family val="2"/>
        <scheme val="minor"/>
      </rPr>
      <t xml:space="preserve">സ ന ഹ </t>
    </r>
    <r>
      <rPr>
        <i/>
        <sz val="11"/>
        <color rgb="FF0000FF"/>
        <rFont val="Calibri"/>
        <family val="2"/>
        <scheme val="minor"/>
      </rPr>
      <t xml:space="preserve">പ പ ൻ കടക </t>
    </r>
    <r>
      <rPr>
        <sz val="11"/>
        <color rgb="FF008000"/>
        <rFont val="Calibri"/>
        <family val="2"/>
        <scheme val="minor"/>
      </rPr>
      <t xml:space="preserve">ക </t>
    </r>
    <r>
      <rPr>
        <b/>
        <sz val="11"/>
        <color rgb="FF800080"/>
        <rFont val="Calibri"/>
        <family val="2"/>
        <scheme val="minor"/>
      </rPr>
      <t xml:space="preserve">ര </t>
    </r>
    <r>
      <rPr>
        <sz val="11"/>
        <color rgb="FF008000"/>
        <rFont val="Calibri"/>
        <family val="2"/>
        <scheme val="minor"/>
      </rPr>
      <t xml:space="preserve">ണ </t>
    </r>
    <r>
      <rPr>
        <strike/>
        <sz val="11"/>
        <color rgb="FFFF0000"/>
        <rFont val="Calibri"/>
        <family val="2"/>
        <scheme val="minor"/>
      </rPr>
      <t xml:space="preserve">ടത ക ന ന </t>
    </r>
    <r>
      <rPr>
        <sz val="11"/>
        <color rgb="FF008000"/>
        <rFont val="Calibri"/>
        <family val="2"/>
        <scheme val="minor"/>
      </rPr>
      <t xml:space="preserve">. </t>
    </r>
  </si>
  <si>
    <r>
      <rPr>
        <sz val="11"/>
        <color rgb="FF008000"/>
        <rFont val="Calibri"/>
        <family val="2"/>
        <scheme val="minor"/>
      </rPr>
      <t xml:space="preserve">ദ വത ത ആര ഒര ന ള കണ ട ട ട ല ല </t>
    </r>
    <r>
      <rPr>
        <b/>
        <sz val="11"/>
        <color rgb="FF800080"/>
        <rFont val="Calibri"/>
        <family val="2"/>
        <scheme val="minor"/>
      </rPr>
      <t xml:space="preserve">; </t>
    </r>
    <r>
      <rPr>
        <sz val="11"/>
        <color rgb="FF008000"/>
        <rFont val="Calibri"/>
        <family val="2"/>
        <scheme val="minor"/>
      </rPr>
      <t xml:space="preserve">ന </t>
    </r>
    <r>
      <rPr>
        <b/>
        <sz val="11"/>
        <color rgb="FF800080"/>
        <rFont val="Calibri"/>
        <family val="2"/>
        <scheme val="minor"/>
      </rPr>
      <t xml:space="preserve">തമ മ ൽ തമ മ ൽ </t>
    </r>
    <r>
      <rPr>
        <sz val="11"/>
        <color rgb="FF008000"/>
        <rFont val="Calibri"/>
        <family val="2"/>
        <scheme val="minor"/>
      </rPr>
      <t xml:space="preserve">സ ന ഹ </t>
    </r>
    <r>
      <rPr>
        <b/>
        <sz val="11"/>
        <color rgb="FF800080"/>
        <rFont val="Calibri"/>
        <family val="2"/>
        <scheme val="minor"/>
      </rPr>
      <t xml:space="preserve">ച ച </t>
    </r>
    <r>
      <rPr>
        <sz val="11"/>
        <color rgb="FF008000"/>
        <rFont val="Calibri"/>
        <family val="2"/>
        <scheme val="minor"/>
      </rPr>
      <t xml:space="preserve">ൽ ദ വ നമ മ ൽ വസ ക ക ന ന ; അവന റ സ ന ഹ നമ മ ൽ ത കഞ ഞ </t>
    </r>
    <r>
      <rPr>
        <strike/>
        <sz val="11"/>
        <color rgb="FFFF0000"/>
        <rFont val="Calibri"/>
        <family val="2"/>
        <scheme val="minor"/>
      </rPr>
      <t xml:space="preserve">മ </t>
    </r>
    <r>
      <rPr>
        <sz val="11"/>
        <color rgb="FF008000"/>
        <rFont val="Calibri"/>
        <family val="2"/>
        <scheme val="minor"/>
      </rPr>
      <t xml:space="preserve">ര ക ക ന ന . </t>
    </r>
  </si>
  <si>
    <r>
      <rPr>
        <sz val="11"/>
        <color rgb="FF008000"/>
        <rFont val="Calibri"/>
        <family val="2"/>
        <scheme val="minor"/>
      </rPr>
      <t xml:space="preserve">അവൻ തന റ ആത മ വ ന നമ ക ക </t>
    </r>
    <r>
      <rPr>
        <b/>
        <sz val="11"/>
        <color rgb="FF800080"/>
        <rFont val="Calibri"/>
        <family val="2"/>
        <scheme val="minor"/>
      </rPr>
      <t xml:space="preserve">നല ക യത </t>
    </r>
    <r>
      <rPr>
        <sz val="11"/>
        <color rgb="FF008000"/>
        <rFont val="Calibri"/>
        <family val="2"/>
        <scheme val="minor"/>
      </rPr>
      <t xml:space="preserve">ന ൽ ന അവന </t>
    </r>
    <r>
      <rPr>
        <b/>
        <sz val="11"/>
        <color rgb="FF800080"/>
        <rFont val="Calibri"/>
        <family val="2"/>
        <scheme val="minor"/>
      </rPr>
      <t xml:space="preserve">ൽ വസ ക ക കയ </t>
    </r>
    <r>
      <rPr>
        <sz val="11"/>
        <color rgb="FF008000"/>
        <rFont val="Calibri"/>
        <family val="2"/>
        <scheme val="minor"/>
      </rPr>
      <t xml:space="preserve">അവൻ നമ മ </t>
    </r>
    <r>
      <rPr>
        <b/>
        <sz val="11"/>
        <color rgb="FF800080"/>
        <rFont val="Calibri"/>
        <family val="2"/>
        <scheme val="minor"/>
      </rPr>
      <t xml:space="preserve">ൽ </t>
    </r>
    <r>
      <rPr>
        <sz val="11"/>
        <color rgb="FF008000"/>
        <rFont val="Calibri"/>
        <family val="2"/>
        <scheme val="minor"/>
      </rPr>
      <t xml:space="preserve">വസ ക ക </t>
    </r>
    <r>
      <rPr>
        <i/>
        <sz val="11"/>
        <color rgb="FF0000FF"/>
        <rFont val="Calibri"/>
        <family val="2"/>
        <scheme val="minor"/>
      </rPr>
      <t xml:space="preserve">കയ ച യ യ </t>
    </r>
    <r>
      <rPr>
        <sz val="11"/>
        <color rgb="FF008000"/>
        <rFont val="Calibri"/>
        <family val="2"/>
        <scheme val="minor"/>
      </rPr>
      <t xml:space="preserve">ന ന എന ന ന അറ യ ന ന . </t>
    </r>
  </si>
  <si>
    <r>
      <rPr>
        <sz val="11"/>
        <color rgb="FF008000"/>
        <rFont val="Calibri"/>
        <family val="2"/>
        <scheme val="minor"/>
      </rPr>
      <t xml:space="preserve">പ ത വ </t>
    </r>
    <r>
      <rPr>
        <i/>
        <sz val="11"/>
        <color rgb="FF0000FF"/>
        <rFont val="Calibri"/>
        <family val="2"/>
        <scheme val="minor"/>
      </rPr>
      <t xml:space="preserve">തന റ പ ത രന </t>
    </r>
    <r>
      <rPr>
        <sz val="11"/>
        <color rgb="FF008000"/>
        <rFont val="Calibri"/>
        <family val="2"/>
        <scheme val="minor"/>
      </rPr>
      <t xml:space="preserve">ല </t>
    </r>
    <r>
      <rPr>
        <b/>
        <sz val="11"/>
        <color rgb="FF800080"/>
        <rFont val="Calibri"/>
        <family val="2"/>
        <scheme val="minor"/>
      </rPr>
      <t xml:space="preserve">കത ത ന റ രക </t>
    </r>
    <r>
      <rPr>
        <sz val="11"/>
        <color rgb="FF008000"/>
        <rFont val="Calibri"/>
        <family val="2"/>
        <scheme val="minor"/>
      </rPr>
      <t xml:space="preserve">ഷ ത വ യ </t>
    </r>
    <r>
      <rPr>
        <strike/>
        <sz val="11"/>
        <color rgb="FFFF0000"/>
        <rFont val="Calibri"/>
        <family val="2"/>
        <scheme val="minor"/>
      </rPr>
      <t xml:space="preserve">ട ട പ ത രന </t>
    </r>
    <r>
      <rPr>
        <sz val="11"/>
        <color rgb="FF008000"/>
        <rFont val="Calibri"/>
        <family val="2"/>
        <scheme val="minor"/>
      </rPr>
      <t xml:space="preserve">അയച ച ര ക ക ന ന എന ന ഞങ ങൾ കണ ട സ ക ഷ യ </t>
    </r>
    <r>
      <rPr>
        <b/>
        <sz val="11"/>
        <color rgb="FF800080"/>
        <rFont val="Calibri"/>
        <family val="2"/>
        <scheme val="minor"/>
      </rPr>
      <t xml:space="preserve">പറഞ ഞ ഇര ക ക </t>
    </r>
    <r>
      <rPr>
        <sz val="11"/>
        <color rgb="FF008000"/>
        <rFont val="Calibri"/>
        <family val="2"/>
        <scheme val="minor"/>
      </rPr>
      <t xml:space="preserve">ന ന . </t>
    </r>
  </si>
  <si>
    <r>
      <rPr>
        <sz val="11"/>
        <color rgb="FF008000"/>
        <rFont val="Calibri"/>
        <family val="2"/>
        <scheme val="minor"/>
      </rPr>
      <t xml:space="preserve">യ ശ ദ വപ ത രൻ എന ന </t>
    </r>
    <r>
      <rPr>
        <b/>
        <sz val="11"/>
        <color rgb="FF800080"/>
        <rFont val="Calibri"/>
        <family val="2"/>
        <scheme val="minor"/>
      </rPr>
      <t xml:space="preserve">ഏറ റ പറഞ ഞ ൽ ദ </t>
    </r>
    <r>
      <rPr>
        <sz val="11"/>
        <color rgb="FF008000"/>
        <rFont val="Calibri"/>
        <family val="2"/>
        <scheme val="minor"/>
      </rPr>
      <t xml:space="preserve">വ </t>
    </r>
    <r>
      <rPr>
        <b/>
        <sz val="11"/>
        <color rgb="FF800080"/>
        <rFont val="Calibri"/>
        <family val="2"/>
        <scheme val="minor"/>
      </rPr>
      <t xml:space="preserve">അവന ൽ വസ </t>
    </r>
    <r>
      <rPr>
        <sz val="11"/>
        <color rgb="FF008000"/>
        <rFont val="Calibri"/>
        <family val="2"/>
        <scheme val="minor"/>
      </rPr>
      <t xml:space="preserve">ക ക ന </t>
    </r>
    <r>
      <rPr>
        <b/>
        <sz val="11"/>
        <color rgb="FF800080"/>
        <rFont val="Calibri"/>
        <family val="2"/>
        <scheme val="minor"/>
      </rPr>
      <t xml:space="preserve">ന ; </t>
    </r>
    <r>
      <rPr>
        <sz val="11"/>
        <color rgb="FF008000"/>
        <rFont val="Calibri"/>
        <family val="2"/>
        <scheme val="minor"/>
      </rPr>
      <t xml:space="preserve">അവൻ ദ വത ത ല വസ ക ക ന ന . </t>
    </r>
  </si>
  <si>
    <r>
      <rPr>
        <strike/>
        <sz val="11"/>
        <color rgb="FFFF0000"/>
        <rFont val="Calibri"/>
        <family val="2"/>
        <scheme val="minor"/>
      </rPr>
      <t xml:space="preserve">ഇങ ങന </t>
    </r>
    <r>
      <rPr>
        <sz val="11"/>
        <color rgb="FF008000"/>
        <rFont val="Calibri"/>
        <family val="2"/>
        <scheme val="minor"/>
      </rPr>
      <t xml:space="preserve">ദ </t>
    </r>
    <r>
      <rPr>
        <b/>
        <sz val="11"/>
        <color rgb="FF800080"/>
        <rFont val="Calibri"/>
        <family val="2"/>
        <scheme val="minor"/>
      </rPr>
      <t xml:space="preserve">വ </t>
    </r>
    <r>
      <rPr>
        <sz val="11"/>
        <color rgb="FF008000"/>
        <rFont val="Calibri"/>
        <family val="2"/>
        <scheme val="minor"/>
      </rPr>
      <t xml:space="preserve">നമ മ ട ള ള സ ന </t>
    </r>
    <r>
      <rPr>
        <b/>
        <sz val="11"/>
        <color rgb="FF800080"/>
        <rFont val="Calibri"/>
        <family val="2"/>
        <scheme val="minor"/>
      </rPr>
      <t xml:space="preserve">ഹ ഞങ ങൾ </t>
    </r>
    <r>
      <rPr>
        <sz val="11"/>
        <color rgb="FF008000"/>
        <rFont val="Calibri"/>
        <family val="2"/>
        <scheme val="minor"/>
      </rPr>
      <t xml:space="preserve">ത </t>
    </r>
    <r>
      <rPr>
        <b/>
        <sz val="11"/>
        <color rgb="FF800080"/>
        <rFont val="Calibri"/>
        <family val="2"/>
        <scheme val="minor"/>
      </rPr>
      <t xml:space="preserve">ര ച ചറ </t>
    </r>
    <r>
      <rPr>
        <sz val="11"/>
        <color rgb="FF008000"/>
        <rFont val="Calibri"/>
        <family val="2"/>
        <scheme val="minor"/>
      </rPr>
      <t xml:space="preserve">ഞ ഞ വ ശ വസ ച ച </t>
    </r>
    <r>
      <rPr>
        <strike/>
        <sz val="11"/>
        <color rgb="FFFF0000"/>
        <rFont val="Calibri"/>
        <family val="2"/>
        <scheme val="minor"/>
      </rPr>
      <t xml:space="preserve">മ </t>
    </r>
    <r>
      <rPr>
        <sz val="11"/>
        <color rgb="FF008000"/>
        <rFont val="Calibri"/>
        <family val="2"/>
        <scheme val="minor"/>
      </rPr>
      <t xml:space="preserve">ര ക ക ന ന </t>
    </r>
    <r>
      <rPr>
        <b/>
        <sz val="11"/>
        <color rgb="FF800080"/>
        <rFont val="Calibri"/>
        <family val="2"/>
        <scheme val="minor"/>
      </rPr>
      <t xml:space="preserve">; </t>
    </r>
    <r>
      <rPr>
        <sz val="11"/>
        <color rgb="FF008000"/>
        <rFont val="Calibri"/>
        <family val="2"/>
        <scheme val="minor"/>
      </rPr>
      <t xml:space="preserve">ദ വ സ ന ഹ </t>
    </r>
    <r>
      <rPr>
        <b/>
        <sz val="11"/>
        <color rgb="FF800080"/>
        <rFont val="Calibri"/>
        <family val="2"/>
        <scheme val="minor"/>
      </rPr>
      <t xml:space="preserve">ആക ന </t>
    </r>
    <r>
      <rPr>
        <sz val="11"/>
        <color rgb="FF008000"/>
        <rFont val="Calibri"/>
        <family val="2"/>
        <scheme val="minor"/>
      </rPr>
      <t xml:space="preserve">ന ; സ ന ഹത ത ൽ വസ ക ക ന നവൻ ദ വത ത ൽ വസ ക ക ന ന ; ദ വ അവന </t>
    </r>
    <r>
      <rPr>
        <b/>
        <sz val="11"/>
        <color rgb="FF800080"/>
        <rFont val="Calibri"/>
        <family val="2"/>
        <scheme val="minor"/>
      </rPr>
      <t xml:space="preserve">ൽ </t>
    </r>
    <r>
      <rPr>
        <sz val="11"/>
        <color rgb="FF008000"/>
        <rFont val="Calibri"/>
        <family val="2"/>
        <scheme val="minor"/>
      </rPr>
      <t xml:space="preserve">വസ ക ക ന ന . </t>
    </r>
  </si>
  <si>
    <r>
      <rPr>
        <b/>
        <sz val="11"/>
        <color rgb="FF800080"/>
        <rFont val="Calibri"/>
        <family val="2"/>
        <scheme val="minor"/>
      </rPr>
      <t xml:space="preserve">എന </t>
    </r>
    <r>
      <rPr>
        <sz val="11"/>
        <color rgb="FF008000"/>
        <rFont val="Calibri"/>
        <family val="2"/>
        <scheme val="minor"/>
      </rPr>
      <t xml:space="preserve">ന </t>
    </r>
    <r>
      <rPr>
        <strike/>
        <sz val="11"/>
        <color rgb="FFFF0000"/>
        <rFont val="Calibri"/>
        <family val="2"/>
        <scheme val="minor"/>
      </rPr>
      <t xml:space="preserve">നത പ ല ന ഈ ല കത ത </t>
    </r>
    <r>
      <rPr>
        <sz val="11"/>
        <color rgb="FF008000"/>
        <rFont val="Calibri"/>
        <family val="2"/>
        <scheme val="minor"/>
      </rPr>
      <t xml:space="preserve">ൽ </t>
    </r>
    <r>
      <rPr>
        <strike/>
        <sz val="11"/>
        <color rgb="FFFF0000"/>
        <rFont val="Calibri"/>
        <family val="2"/>
        <scheme val="minor"/>
      </rPr>
      <t xml:space="preserve">ആയ ര ക ക ന നത ക ണ ട , </t>
    </r>
    <r>
      <rPr>
        <sz val="11"/>
        <color rgb="FF008000"/>
        <rFont val="Calibri"/>
        <family val="2"/>
        <scheme val="minor"/>
      </rPr>
      <t xml:space="preserve">ന യ യവ ധ ദ വസത ത ൽ നമ ക ക ധ ര യ ഉണ ട ക </t>
    </r>
    <r>
      <rPr>
        <strike/>
        <sz val="11"/>
        <color rgb="FFFF0000"/>
        <rFont val="Calibri"/>
        <family val="2"/>
        <scheme val="minor"/>
      </rPr>
      <t xml:space="preserve">വ ൻ തക കവണ </t>
    </r>
    <r>
      <rPr>
        <sz val="11"/>
        <color rgb="FF008000"/>
        <rFont val="Calibri"/>
        <family val="2"/>
        <scheme val="minor"/>
      </rPr>
      <t xml:space="preserve">ണ </t>
    </r>
    <r>
      <rPr>
        <b/>
        <sz val="11"/>
        <color rgb="FF800080"/>
        <rFont val="Calibri"/>
        <family val="2"/>
        <scheme val="minor"/>
      </rPr>
      <t xml:space="preserve">ടത ന </t>
    </r>
    <r>
      <rPr>
        <sz val="11"/>
        <color rgb="FF008000"/>
        <rFont val="Calibri"/>
        <family val="2"/>
        <scheme val="minor"/>
      </rPr>
      <t xml:space="preserve">സ ന ഹ നമ മ ൽ ത കഞ ഞ </t>
    </r>
    <r>
      <rPr>
        <strike/>
        <sz val="11"/>
        <color rgb="FFFF0000"/>
        <rFont val="Calibri"/>
        <family val="2"/>
        <scheme val="minor"/>
      </rPr>
      <t xml:space="preserve">വന ന </t>
    </r>
    <r>
      <rPr>
        <sz val="11"/>
        <color rgb="FF008000"/>
        <rFont val="Calibri"/>
        <family val="2"/>
        <scheme val="minor"/>
      </rPr>
      <t xml:space="preserve">ര ക ക ന ന </t>
    </r>
    <r>
      <rPr>
        <i/>
        <sz val="11"/>
        <color rgb="FF0000FF"/>
        <rFont val="Calibri"/>
        <family val="2"/>
        <scheme val="minor"/>
      </rPr>
      <t xml:space="preserve">; അവൻ എങ ങന യ ര ക ക ന ന വ അത ര ന ഇഹല കത ത ൽ ഇര ക ക ന നത </t>
    </r>
    <r>
      <rPr>
        <sz val="11"/>
        <color rgb="FF008000"/>
        <rFont val="Calibri"/>
        <family val="2"/>
        <scheme val="minor"/>
      </rPr>
      <t xml:space="preserve">. </t>
    </r>
  </si>
  <si>
    <r>
      <rPr>
        <sz val="11"/>
        <color rgb="FF008000"/>
        <rFont val="Calibri"/>
        <family val="2"/>
        <scheme val="minor"/>
      </rPr>
      <t xml:space="preserve">സ ന ഹത ത ൽ </t>
    </r>
    <r>
      <rPr>
        <b/>
        <sz val="11"/>
        <color rgb="FF800080"/>
        <rFont val="Calibri"/>
        <family val="2"/>
        <scheme val="minor"/>
      </rPr>
      <t xml:space="preserve">ഭയ ഇല </t>
    </r>
    <r>
      <rPr>
        <sz val="11"/>
        <color rgb="FF008000"/>
        <rFont val="Calibri"/>
        <family val="2"/>
        <scheme val="minor"/>
      </rPr>
      <t xml:space="preserve">ല ; </t>
    </r>
    <r>
      <rPr>
        <strike/>
        <sz val="11"/>
        <color rgb="FFFF0000"/>
        <rFont val="Calibri"/>
        <family val="2"/>
        <scheme val="minor"/>
      </rPr>
      <t xml:space="preserve">ശ ക ഷയ ൽ ഭയ ഉള ളത ന ൽ </t>
    </r>
    <r>
      <rPr>
        <sz val="11"/>
        <color rgb="FF008000"/>
        <rFont val="Calibri"/>
        <family val="2"/>
        <scheme val="minor"/>
      </rPr>
      <t xml:space="preserve">ത കഞ ഞ സ ന ഹ </t>
    </r>
    <r>
      <rPr>
        <b/>
        <sz val="11"/>
        <color rgb="FF800080"/>
        <rFont val="Calibri"/>
        <family val="2"/>
        <scheme val="minor"/>
      </rPr>
      <t xml:space="preserve">ഭയ </t>
    </r>
    <r>
      <rPr>
        <sz val="11"/>
        <color rgb="FF008000"/>
        <rFont val="Calibri"/>
        <family val="2"/>
        <scheme val="minor"/>
      </rPr>
      <t xml:space="preserve">പ റത ത ക ക </t>
    </r>
    <r>
      <rPr>
        <strike/>
        <sz val="11"/>
        <color rgb="FFFF0000"/>
        <rFont val="Calibri"/>
        <family val="2"/>
        <scheme val="minor"/>
      </rPr>
      <t xml:space="preserve">ക കളയ </t>
    </r>
    <r>
      <rPr>
        <sz val="11"/>
        <color rgb="FF008000"/>
        <rFont val="Calibri"/>
        <family val="2"/>
        <scheme val="minor"/>
      </rPr>
      <t xml:space="preserve">ന ന ; </t>
    </r>
    <r>
      <rPr>
        <b/>
        <sz val="11"/>
        <color rgb="FF800080"/>
        <rFont val="Calibri"/>
        <family val="2"/>
        <scheme val="minor"/>
      </rPr>
      <t xml:space="preserve">ഭയ ശ ക ഷ വ ധ ക ക ക രണമ ക </t>
    </r>
    <r>
      <rPr>
        <sz val="11"/>
        <color rgb="FF008000"/>
        <rFont val="Calibri"/>
        <family val="2"/>
        <scheme val="minor"/>
      </rPr>
      <t xml:space="preserve">ന </t>
    </r>
    <r>
      <rPr>
        <b/>
        <sz val="11"/>
        <color rgb="FF800080"/>
        <rFont val="Calibri"/>
        <family val="2"/>
        <scheme val="minor"/>
      </rPr>
      <t xml:space="preserve">ന ; </t>
    </r>
    <r>
      <rPr>
        <sz val="11"/>
        <color rgb="FF008000"/>
        <rFont val="Calibri"/>
        <family val="2"/>
        <scheme val="minor"/>
      </rPr>
      <t xml:space="preserve">ഭയപ പ ട ന നവൻ സ ന ഹത ത ൽ ത കഞ ഞവനല ല . </t>
    </r>
  </si>
  <si>
    <r>
      <rPr>
        <b/>
        <sz val="11"/>
        <color rgb="FF800080"/>
        <rFont val="Calibri"/>
        <family val="2"/>
        <scheme val="minor"/>
      </rPr>
      <t xml:space="preserve">അവൻ മ മ പ </t>
    </r>
    <r>
      <rPr>
        <sz val="11"/>
        <color rgb="FF008000"/>
        <rFont val="Calibri"/>
        <family val="2"/>
        <scheme val="minor"/>
      </rPr>
      <t xml:space="preserve">നമ മ സ ന ഹ ച ചത ക ണ ട ന സ ന ഹ ക ക ന ന . </t>
    </r>
  </si>
  <si>
    <r>
      <rPr>
        <i/>
        <sz val="11"/>
        <color rgb="FF0000FF"/>
        <rFont val="Calibri"/>
        <family val="2"/>
        <scheme val="minor"/>
      </rPr>
      <t xml:space="preserve">ന ങ ങൾ </t>
    </r>
    <r>
      <rPr>
        <sz val="11"/>
        <color rgb="FF008000"/>
        <rFont val="Calibri"/>
        <family val="2"/>
        <scheme val="minor"/>
      </rPr>
      <t xml:space="preserve">ദ </t>
    </r>
    <r>
      <rPr>
        <b/>
        <sz val="11"/>
        <color rgb="FF800080"/>
        <rFont val="Calibri"/>
        <family val="2"/>
        <scheme val="minor"/>
      </rPr>
      <t xml:space="preserve">വത </t>
    </r>
    <r>
      <rPr>
        <sz val="11"/>
        <color rgb="FF008000"/>
        <rFont val="Calibri"/>
        <family val="2"/>
        <scheme val="minor"/>
      </rPr>
      <t xml:space="preserve">ത </t>
    </r>
    <r>
      <rPr>
        <i/>
        <sz val="11"/>
        <color rgb="FF0000FF"/>
        <rFont val="Calibri"/>
        <family val="2"/>
        <scheme val="minor"/>
      </rPr>
      <t xml:space="preserve">ന റ ആത </t>
    </r>
    <r>
      <rPr>
        <sz val="11"/>
        <color rgb="FF008000"/>
        <rFont val="Calibri"/>
        <family val="2"/>
        <scheme val="minor"/>
      </rPr>
      <t xml:space="preserve">മ വ ന </t>
    </r>
    <r>
      <rPr>
        <b/>
        <sz val="11"/>
        <color rgb="FF800080"/>
        <rFont val="Calibri"/>
        <family val="2"/>
        <scheme val="minor"/>
      </rPr>
      <t xml:space="preserve">എങ ങന </t>
    </r>
    <r>
      <rPr>
        <sz val="11"/>
        <color rgb="FF008000"/>
        <rFont val="Calibri"/>
        <family val="2"/>
        <scheme val="minor"/>
      </rPr>
      <t xml:space="preserve">അറ യ </t>
    </r>
    <r>
      <rPr>
        <b/>
        <sz val="11"/>
        <color rgb="FF800080"/>
        <rFont val="Calibri"/>
        <family val="2"/>
        <scheme val="minor"/>
      </rPr>
      <t xml:space="preserve">? </t>
    </r>
    <r>
      <rPr>
        <sz val="11"/>
        <color rgb="FF008000"/>
        <rFont val="Calibri"/>
        <family val="2"/>
        <scheme val="minor"/>
      </rPr>
      <t xml:space="preserve">യ ശ ക ര സ ത ജഡത ത ൽ വന ന എന ന </t>
    </r>
    <r>
      <rPr>
        <b/>
        <sz val="11"/>
        <color rgb="FF800080"/>
        <rFont val="Calibri"/>
        <family val="2"/>
        <scheme val="minor"/>
      </rPr>
      <t xml:space="preserve">ഏറ റ പറയ </t>
    </r>
    <r>
      <rPr>
        <sz val="11"/>
        <color rgb="FF008000"/>
        <rFont val="Calibri"/>
        <family val="2"/>
        <scheme val="minor"/>
      </rPr>
      <t xml:space="preserve">ന ന </t>
    </r>
    <r>
      <rPr>
        <i/>
        <sz val="11"/>
        <color rgb="FF0000FF"/>
        <rFont val="Calibri"/>
        <family val="2"/>
        <scheme val="minor"/>
      </rPr>
      <t xml:space="preserve">ഏത </t>
    </r>
    <r>
      <rPr>
        <sz val="11"/>
        <color rgb="FF008000"/>
        <rFont val="Calibri"/>
        <family val="2"/>
        <scheme val="minor"/>
      </rPr>
      <t xml:space="preserve">ആത മ വ </t>
    </r>
    <r>
      <rPr>
        <strike/>
        <sz val="11"/>
        <color rgb="FFFF0000"/>
        <rFont val="Calibri"/>
        <family val="2"/>
        <scheme val="minor"/>
      </rPr>
      <t xml:space="preserve">ക ക യ </t>
    </r>
    <r>
      <rPr>
        <sz val="11"/>
        <color rgb="FF008000"/>
        <rFont val="Calibri"/>
        <family val="2"/>
        <scheme val="minor"/>
      </rPr>
      <t xml:space="preserve">ദ വത ത ൽന ന ന ള ളത </t>
    </r>
    <r>
      <rPr>
        <i/>
        <sz val="11"/>
        <color rgb="FF0000FF"/>
        <rFont val="Calibri"/>
        <family val="2"/>
        <scheme val="minor"/>
      </rPr>
      <t xml:space="preserve">ക ന ന </t>
    </r>
    <r>
      <rPr>
        <sz val="11"/>
        <color rgb="FF008000"/>
        <rFont val="Calibri"/>
        <family val="2"/>
        <scheme val="minor"/>
      </rPr>
      <t xml:space="preserve">. </t>
    </r>
  </si>
  <si>
    <r>
      <rPr>
        <strike/>
        <sz val="11"/>
        <color rgb="FFFF0000"/>
        <rFont val="Calibri"/>
        <family val="2"/>
        <scheme val="minor"/>
      </rPr>
      <t xml:space="preserve">ഒര വൻ , 'ഞ ൻ </t>
    </r>
    <r>
      <rPr>
        <sz val="11"/>
        <color rgb="FF008000"/>
        <rFont val="Calibri"/>
        <family val="2"/>
        <scheme val="minor"/>
      </rPr>
      <t xml:space="preserve">ദ വത ത സ ന ഹ ക ക ന ന </t>
    </r>
    <r>
      <rPr>
        <strike/>
        <sz val="11"/>
        <color rgb="FFFF0000"/>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പറഞ ഞ ട ട </t>
    </r>
    <r>
      <rPr>
        <sz val="11"/>
        <color rgb="FF008000"/>
        <rFont val="Calibri"/>
        <family val="2"/>
        <scheme val="minor"/>
      </rPr>
      <t xml:space="preserve">തന റ സഹ ദരന വ റ ക ക </t>
    </r>
    <r>
      <rPr>
        <strike/>
        <sz val="11"/>
        <color rgb="FFFF0000"/>
        <rFont val="Calibri"/>
        <family val="2"/>
        <scheme val="minor"/>
      </rPr>
      <t xml:space="preserve">കയ ച യ ത ൽ അവൻ </t>
    </r>
    <r>
      <rPr>
        <sz val="11"/>
        <color rgb="FF008000"/>
        <rFont val="Calibri"/>
        <family val="2"/>
        <scheme val="minor"/>
      </rPr>
      <t xml:space="preserve">ന </t>
    </r>
    <r>
      <rPr>
        <b/>
        <sz val="11"/>
        <color rgb="FF800080"/>
        <rFont val="Calibri"/>
        <family val="2"/>
        <scheme val="minor"/>
      </rPr>
      <t xml:space="preserve">നവൻ ഭ ഷ </t>
    </r>
    <r>
      <rPr>
        <sz val="11"/>
        <color rgb="FF008000"/>
        <rFont val="Calibri"/>
        <family val="2"/>
        <scheme val="minor"/>
      </rPr>
      <t xml:space="preserve">ക </t>
    </r>
    <r>
      <rPr>
        <i/>
        <sz val="11"/>
        <color rgb="FF0000FF"/>
        <rFont val="Calibri"/>
        <family val="2"/>
        <scheme val="minor"/>
      </rPr>
      <t xml:space="preserve">പറയ ന നവൻ ആക </t>
    </r>
    <r>
      <rPr>
        <sz val="11"/>
        <color rgb="FF008000"/>
        <rFont val="Calibri"/>
        <family val="2"/>
        <scheme val="minor"/>
      </rPr>
      <t xml:space="preserve">ന ന </t>
    </r>
    <r>
      <rPr>
        <b/>
        <sz val="11"/>
        <color rgb="FF800080"/>
        <rFont val="Calibri"/>
        <family val="2"/>
        <scheme val="minor"/>
      </rPr>
      <t xml:space="preserve">; </t>
    </r>
    <r>
      <rPr>
        <sz val="11"/>
        <color rgb="FF008000"/>
        <rFont val="Calibri"/>
        <family val="2"/>
        <scheme val="minor"/>
      </rPr>
      <t xml:space="preserve">ത ൻ കണ ട </t>
    </r>
    <r>
      <rPr>
        <strike/>
        <sz val="11"/>
        <color rgb="FFFF0000"/>
        <rFont val="Calibri"/>
        <family val="2"/>
        <scheme val="minor"/>
      </rPr>
      <t xml:space="preserve">ട ട ള ള തന റ </t>
    </r>
    <r>
      <rPr>
        <sz val="11"/>
        <color rgb="FF008000"/>
        <rFont val="Calibri"/>
        <family val="2"/>
        <scheme val="minor"/>
      </rPr>
      <t xml:space="preserve">സഹ ദരന സ ന ഹ ക ക ത </t>
    </r>
    <r>
      <rPr>
        <b/>
        <sz val="11"/>
        <color rgb="FF800080"/>
        <rFont val="Calibri"/>
        <family val="2"/>
        <scheme val="minor"/>
      </rPr>
      <t xml:space="preserve">തവൻ ക ണ </t>
    </r>
    <r>
      <rPr>
        <sz val="11"/>
        <color rgb="FF008000"/>
        <rFont val="Calibri"/>
        <family val="2"/>
        <scheme val="minor"/>
      </rPr>
      <t xml:space="preserve">ത ത ദ വത ത സ ന ഹ ക ക വ ൻ </t>
    </r>
    <r>
      <rPr>
        <i/>
        <sz val="11"/>
        <color rgb="FF0000FF"/>
        <rFont val="Calibri"/>
        <family val="2"/>
        <scheme val="minor"/>
      </rPr>
      <t xml:space="preserve">എങ ങന </t>
    </r>
    <r>
      <rPr>
        <sz val="11"/>
        <color rgb="FF008000"/>
        <rFont val="Calibri"/>
        <family val="2"/>
        <scheme val="minor"/>
      </rPr>
      <t xml:space="preserve">കഴ യ </t>
    </r>
    <r>
      <rPr>
        <b/>
        <sz val="11"/>
        <color rgb="FF800080"/>
        <rFont val="Calibri"/>
        <family val="2"/>
        <scheme val="minor"/>
      </rPr>
      <t xml:space="preserve">? </t>
    </r>
  </si>
  <si>
    <r>
      <rPr>
        <sz val="11"/>
        <color rgb="FF008000"/>
        <rFont val="Calibri"/>
        <family val="2"/>
        <scheme val="minor"/>
      </rPr>
      <t xml:space="preserve">ദ വത ത സ ന ഹ ക ക ന നവൻ തന റ സഹ ദരന യ സ ന ഹ ക ക ണ എന ന </t>
    </r>
    <r>
      <rPr>
        <i/>
        <sz val="11"/>
        <color rgb="FF0000FF"/>
        <rFont val="Calibri"/>
        <family val="2"/>
        <scheme val="minor"/>
      </rPr>
      <t xml:space="preserve">ള ള </t>
    </r>
    <r>
      <rPr>
        <sz val="11"/>
        <color rgb="FF008000"/>
        <rFont val="Calibri"/>
        <family val="2"/>
        <scheme val="minor"/>
      </rPr>
      <t xml:space="preserve">ഈ കല പന </t>
    </r>
    <r>
      <rPr>
        <i/>
        <sz val="11"/>
        <color rgb="FF0000FF"/>
        <rFont val="Calibri"/>
        <family val="2"/>
        <scheme val="minor"/>
      </rPr>
      <t xml:space="preserve">അവന ൽ ന ന ന </t>
    </r>
    <r>
      <rPr>
        <sz val="11"/>
        <color rgb="FF008000"/>
        <rFont val="Calibri"/>
        <family val="2"/>
        <scheme val="minor"/>
      </rPr>
      <t xml:space="preserve">നമ ക ക </t>
    </r>
    <r>
      <rPr>
        <b/>
        <sz val="11"/>
        <color rgb="FF800080"/>
        <rFont val="Calibri"/>
        <family val="2"/>
        <scheme val="minor"/>
      </rPr>
      <t xml:space="preserve">ണ ട </t>
    </r>
    <r>
      <rPr>
        <sz val="11"/>
        <color rgb="FF008000"/>
        <rFont val="Calibri"/>
        <family val="2"/>
        <scheme val="minor"/>
      </rPr>
      <t xml:space="preserve">. </t>
    </r>
  </si>
  <si>
    <r>
      <rPr>
        <sz val="11"/>
        <color rgb="FF008000"/>
        <rFont val="Calibri"/>
        <family val="2"/>
        <scheme val="minor"/>
      </rPr>
      <t xml:space="preserve">യ ശ </t>
    </r>
    <r>
      <rPr>
        <b/>
        <sz val="11"/>
        <color rgb="FF800080"/>
        <rFont val="Calibri"/>
        <family val="2"/>
        <scheme val="minor"/>
      </rPr>
      <t xml:space="preserve">ക ര സ ത ജഡത ത ൽ വന </t>
    </r>
    <r>
      <rPr>
        <sz val="11"/>
        <color rgb="FF008000"/>
        <rFont val="Calibri"/>
        <family val="2"/>
        <scheme val="minor"/>
      </rPr>
      <t xml:space="preserve">ന </t>
    </r>
    <r>
      <rPr>
        <b/>
        <sz val="11"/>
        <color rgb="FF800080"/>
        <rFont val="Calibri"/>
        <family val="2"/>
        <scheme val="minor"/>
      </rPr>
      <t xml:space="preserve">ര </t>
    </r>
    <r>
      <rPr>
        <sz val="11"/>
        <color rgb="FF008000"/>
        <rFont val="Calibri"/>
        <family val="2"/>
        <scheme val="minor"/>
      </rPr>
      <t xml:space="preserve">ക ക </t>
    </r>
    <r>
      <rPr>
        <i/>
        <sz val="11"/>
        <color rgb="FF0000FF"/>
        <rFont val="Calibri"/>
        <family val="2"/>
        <scheme val="minor"/>
      </rPr>
      <t xml:space="preserve">ന ന എന ന ഏറ റ പറക </t>
    </r>
    <r>
      <rPr>
        <sz val="11"/>
        <color rgb="FF008000"/>
        <rFont val="Calibri"/>
        <family val="2"/>
        <scheme val="minor"/>
      </rPr>
      <t xml:space="preserve">ത ത </t>
    </r>
    <r>
      <rPr>
        <strike/>
        <sz val="11"/>
        <color rgb="FFFF0000"/>
        <rFont val="Calibri"/>
        <family val="2"/>
        <scheme val="minor"/>
      </rPr>
      <t xml:space="preserve">യ ത ര </t>
    </r>
    <r>
      <rPr>
        <sz val="11"/>
        <color rgb="FF008000"/>
        <rFont val="Calibri"/>
        <family val="2"/>
        <scheme val="minor"/>
      </rPr>
      <t xml:space="preserve">ആത മ വ </t>
    </r>
    <r>
      <rPr>
        <i/>
        <sz val="11"/>
        <color rgb="FF0000FF"/>
        <rFont val="Calibri"/>
        <family val="2"/>
        <scheme val="minor"/>
      </rPr>
      <t xml:space="preserve">ഒക ക യ </t>
    </r>
    <r>
      <rPr>
        <sz val="11"/>
        <color rgb="FF008000"/>
        <rFont val="Calibri"/>
        <family val="2"/>
        <scheme val="minor"/>
      </rPr>
      <t xml:space="preserve">ദ വത ത ൽന ന ന ള ളതല ല </t>
    </r>
    <r>
      <rPr>
        <b/>
        <sz val="11"/>
        <color rgb="FF800080"/>
        <rFont val="Calibri"/>
        <family val="2"/>
        <scheme val="minor"/>
      </rPr>
      <t xml:space="preserve">; വര </t>
    </r>
    <r>
      <rPr>
        <sz val="11"/>
        <color rgb="FF008000"/>
        <rFont val="Calibri"/>
        <family val="2"/>
        <scheme val="minor"/>
      </rPr>
      <t xml:space="preserve">വ ന </t>
    </r>
    <r>
      <rPr>
        <b/>
        <sz val="11"/>
        <color rgb="FF800080"/>
        <rFont val="Calibri"/>
        <family val="2"/>
        <scheme val="minor"/>
      </rPr>
      <t xml:space="preserve">ള ളത </t>
    </r>
    <r>
      <rPr>
        <sz val="11"/>
        <color rgb="FF008000"/>
        <rFont val="Calibri"/>
        <family val="2"/>
        <scheme val="minor"/>
      </rPr>
      <t xml:space="preserve">എന ന ന ങ ങൾ ക ട ട ട ട </t>
    </r>
    <r>
      <rPr>
        <b/>
        <sz val="11"/>
        <color rgb="FF800080"/>
        <rFont val="Calibri"/>
        <family val="2"/>
        <scheme val="minor"/>
      </rPr>
      <t xml:space="preserve">ള ള ക ര സ ത വ ന എത ര യ ള ള ആത മ വ </t>
    </r>
    <r>
      <rPr>
        <sz val="11"/>
        <color rgb="FF008000"/>
        <rFont val="Calibri"/>
        <family val="2"/>
        <scheme val="minor"/>
      </rPr>
      <t xml:space="preserve">ഇപ പ </t>
    </r>
    <r>
      <rPr>
        <b/>
        <sz val="11"/>
        <color rgb="FF800080"/>
        <rFont val="Calibri"/>
        <family val="2"/>
        <scheme val="minor"/>
      </rPr>
      <t xml:space="preserve">ൾ </t>
    </r>
    <r>
      <rPr>
        <sz val="11"/>
        <color rgb="FF008000"/>
        <rFont val="Calibri"/>
        <family val="2"/>
        <scheme val="minor"/>
      </rPr>
      <t xml:space="preserve">ല കത ത ൽ ഉണ ട . </t>
    </r>
  </si>
  <si>
    <r>
      <rPr>
        <strike/>
        <sz val="11"/>
        <color rgb="FFFF0000"/>
        <rFont val="Calibri"/>
        <family val="2"/>
        <scheme val="minor"/>
      </rPr>
      <t xml:space="preserve">പ ര യ ക ഞ ഞ ങ ങള , </t>
    </r>
    <r>
      <rPr>
        <sz val="11"/>
        <color rgb="FF008000"/>
        <rFont val="Calibri"/>
        <family val="2"/>
        <scheme val="minor"/>
      </rPr>
      <t xml:space="preserve">ന ങ ങൾ ദ വത ത ൽന ന ന ള </t>
    </r>
    <r>
      <rPr>
        <b/>
        <sz val="11"/>
        <color rgb="FF800080"/>
        <rFont val="Calibri"/>
        <family val="2"/>
        <scheme val="minor"/>
      </rPr>
      <t xml:space="preserve">ളവരല ല , പ തങ ങള , </t>
    </r>
    <r>
      <rPr>
        <sz val="11"/>
        <color rgb="FF008000"/>
        <rFont val="Calibri"/>
        <family val="2"/>
        <scheme val="minor"/>
      </rPr>
      <t xml:space="preserve">ന </t>
    </r>
    <r>
      <rPr>
        <b/>
        <sz val="11"/>
        <color rgb="FF800080"/>
        <rFont val="Calibri"/>
        <family val="2"/>
        <scheme val="minor"/>
      </rPr>
      <t xml:space="preserve">ങ ങൾ അവര </t>
    </r>
    <r>
      <rPr>
        <sz val="11"/>
        <color rgb="FF008000"/>
        <rFont val="Calibri"/>
        <family val="2"/>
        <scheme val="minor"/>
      </rPr>
      <t xml:space="preserve">ജയ ച ച </t>
    </r>
    <r>
      <rPr>
        <strike/>
        <sz val="11"/>
        <color rgb="FFFF0000"/>
        <rFont val="Calibri"/>
        <family val="2"/>
        <scheme val="minor"/>
      </rPr>
      <t xml:space="preserve">മ </t>
    </r>
    <r>
      <rPr>
        <sz val="11"/>
        <color rgb="FF008000"/>
        <rFont val="Calibri"/>
        <family val="2"/>
        <scheme val="minor"/>
      </rPr>
      <t xml:space="preserve">ര ക ക ന ന </t>
    </r>
    <r>
      <rPr>
        <b/>
        <sz val="11"/>
        <color rgb="FF800080"/>
        <rFont val="Calibri"/>
        <family val="2"/>
        <scheme val="minor"/>
      </rPr>
      <t xml:space="preserve">; </t>
    </r>
    <r>
      <rPr>
        <sz val="11"/>
        <color rgb="FF008000"/>
        <rFont val="Calibri"/>
        <family val="2"/>
        <scheme val="minor"/>
      </rPr>
      <t xml:space="preserve">ന ങ ങള </t>
    </r>
    <r>
      <rPr>
        <b/>
        <sz val="11"/>
        <color rgb="FF800080"/>
        <rFont val="Calibri"/>
        <family val="2"/>
        <scheme val="minor"/>
      </rPr>
      <t xml:space="preserve">ൽ ഉള </t>
    </r>
    <r>
      <rPr>
        <sz val="11"/>
        <color rgb="FF008000"/>
        <rFont val="Calibri"/>
        <family val="2"/>
        <scheme val="minor"/>
      </rPr>
      <t xml:space="preserve">ളവൻ ല കത ത </t>
    </r>
    <r>
      <rPr>
        <b/>
        <sz val="11"/>
        <color rgb="FF800080"/>
        <rFont val="Calibri"/>
        <family val="2"/>
        <scheme val="minor"/>
      </rPr>
      <t xml:space="preserve">ല ള </t>
    </r>
    <r>
      <rPr>
        <sz val="11"/>
        <color rgb="FF008000"/>
        <rFont val="Calibri"/>
        <family val="2"/>
        <scheme val="minor"/>
      </rPr>
      <t xml:space="preserve">ളവന ക ക ൾ വല </t>
    </r>
    <r>
      <rPr>
        <b/>
        <sz val="11"/>
        <color rgb="FF800080"/>
        <rFont val="Calibri"/>
        <family val="2"/>
        <scheme val="minor"/>
      </rPr>
      <t xml:space="preserve">യവൻ ആകക ണ ട </t>
    </r>
    <r>
      <rPr>
        <sz val="11"/>
        <color rgb="FF008000"/>
        <rFont val="Calibri"/>
        <family val="2"/>
        <scheme val="minor"/>
      </rPr>
      <t xml:space="preserve">. </t>
    </r>
  </si>
  <si>
    <r>
      <rPr>
        <sz val="11"/>
        <color rgb="FF008000"/>
        <rFont val="Calibri"/>
        <family val="2"/>
        <scheme val="minor"/>
      </rPr>
      <t xml:space="preserve">അവർ ല </t>
    </r>
    <r>
      <rPr>
        <strike/>
        <sz val="11"/>
        <color rgb="FFFF0000"/>
        <rFont val="Calibri"/>
        <family val="2"/>
        <scheme val="minor"/>
      </rPr>
      <t xml:space="preserve">കത ത ന ള ളവർ ആക ന ന , അത </t>
    </r>
    <r>
      <rPr>
        <sz val="11"/>
        <color rgb="FF008000"/>
        <rFont val="Calibri"/>
        <family val="2"/>
        <scheme val="minor"/>
      </rPr>
      <t xml:space="preserve">ക </t>
    </r>
    <r>
      <rPr>
        <b/>
        <sz val="11"/>
        <color rgb="FF800080"/>
        <rFont val="Calibri"/>
        <family val="2"/>
        <scheme val="minor"/>
      </rPr>
      <t xml:space="preserve">കർ ആകയ ൽ </t>
    </r>
    <r>
      <rPr>
        <sz val="11"/>
        <color rgb="FF008000"/>
        <rFont val="Calibri"/>
        <family val="2"/>
        <scheme val="minor"/>
      </rPr>
      <t xml:space="preserve">ല </t>
    </r>
    <r>
      <rPr>
        <b/>
        <sz val="11"/>
        <color rgb="FF800080"/>
        <rFont val="Calibri"/>
        <family val="2"/>
        <scheme val="minor"/>
      </rPr>
      <t xml:space="preserve">ക കമ യത </t>
    </r>
    <r>
      <rPr>
        <sz val="11"/>
        <color rgb="FF008000"/>
        <rFont val="Calibri"/>
        <family val="2"/>
        <scheme val="minor"/>
      </rPr>
      <t xml:space="preserve">സ സ ര ക ക ന ന ; ല ക അവര </t>
    </r>
    <r>
      <rPr>
        <strike/>
        <sz val="11"/>
        <color rgb="FFFF0000"/>
        <rFont val="Calibri"/>
        <family val="2"/>
        <scheme val="minor"/>
      </rPr>
      <t xml:space="preserve">ശ രദ ധ </t>
    </r>
    <r>
      <rPr>
        <sz val="11"/>
        <color rgb="FF008000"/>
        <rFont val="Calibri"/>
        <family val="2"/>
        <scheme val="minor"/>
      </rPr>
      <t xml:space="preserve">ക </t>
    </r>
    <r>
      <rPr>
        <i/>
        <sz val="11"/>
        <color rgb="FF0000FF"/>
        <rFont val="Calibri"/>
        <family val="2"/>
        <scheme val="minor"/>
      </rPr>
      <t xml:space="preserve">ൾക </t>
    </r>
    <r>
      <rPr>
        <sz val="11"/>
        <color rgb="FF008000"/>
        <rFont val="Calibri"/>
        <family val="2"/>
        <scheme val="minor"/>
      </rPr>
      <t xml:space="preserve">ക ന ന . </t>
    </r>
  </si>
  <si>
    <r>
      <rPr>
        <sz val="11"/>
        <color rgb="FF008000"/>
        <rFont val="Calibri"/>
        <family val="2"/>
        <scheme val="minor"/>
      </rPr>
      <t xml:space="preserve">ഞങ ങൾ ദ വത ത </t>
    </r>
    <r>
      <rPr>
        <b/>
        <sz val="11"/>
        <color rgb="FF800080"/>
        <rFont val="Calibri"/>
        <family val="2"/>
        <scheme val="minor"/>
      </rPr>
      <t xml:space="preserve">ൽ ന </t>
    </r>
    <r>
      <rPr>
        <sz val="11"/>
        <color rgb="FF008000"/>
        <rFont val="Calibri"/>
        <family val="2"/>
        <scheme val="minor"/>
      </rPr>
      <t xml:space="preserve">ന ന ള </t>
    </r>
    <r>
      <rPr>
        <b/>
        <sz val="11"/>
        <color rgb="FF800080"/>
        <rFont val="Calibri"/>
        <family val="2"/>
        <scheme val="minor"/>
      </rPr>
      <t xml:space="preserve">ളവർ </t>
    </r>
    <r>
      <rPr>
        <sz val="11"/>
        <color rgb="FF008000"/>
        <rFont val="Calibri"/>
        <family val="2"/>
        <scheme val="minor"/>
      </rPr>
      <t xml:space="preserve">; ദ വത ത അറ യ ന നവൻ </t>
    </r>
    <r>
      <rPr>
        <b/>
        <sz val="11"/>
        <color rgb="FF800080"/>
        <rFont val="Calibri"/>
        <family val="2"/>
        <scheme val="minor"/>
      </rPr>
      <t xml:space="preserve">നമ മ </t>
    </r>
    <r>
      <rPr>
        <sz val="11"/>
        <color rgb="FF008000"/>
        <rFont val="Calibri"/>
        <family val="2"/>
        <scheme val="minor"/>
      </rPr>
      <t xml:space="preserve">ട വ ക ക </t>
    </r>
    <r>
      <rPr>
        <strike/>
        <sz val="11"/>
        <color rgb="FFFF0000"/>
        <rFont val="Calibri"/>
        <family val="2"/>
        <scheme val="minor"/>
      </rPr>
      <t xml:space="preserve">ശ രദ ധ </t>
    </r>
    <r>
      <rPr>
        <sz val="11"/>
        <color rgb="FF008000"/>
        <rFont val="Calibri"/>
        <family val="2"/>
        <scheme val="minor"/>
      </rPr>
      <t xml:space="preserve">ക </t>
    </r>
    <r>
      <rPr>
        <i/>
        <sz val="11"/>
        <color rgb="FF0000FF"/>
        <rFont val="Calibri"/>
        <family val="2"/>
        <scheme val="minor"/>
      </rPr>
      <t xml:space="preserve">ൾക </t>
    </r>
    <r>
      <rPr>
        <sz val="11"/>
        <color rgb="FF008000"/>
        <rFont val="Calibri"/>
        <family val="2"/>
        <scheme val="minor"/>
      </rPr>
      <t xml:space="preserve">ക ന ന </t>
    </r>
    <r>
      <rPr>
        <b/>
        <sz val="11"/>
        <color rgb="FF800080"/>
        <rFont val="Calibri"/>
        <family val="2"/>
        <scheme val="minor"/>
      </rPr>
      <t xml:space="preserve">; </t>
    </r>
    <r>
      <rPr>
        <sz val="11"/>
        <color rgb="FF008000"/>
        <rFont val="Calibri"/>
        <family val="2"/>
        <scheme val="minor"/>
      </rPr>
      <t xml:space="preserve">ദ വത ത </t>
    </r>
    <r>
      <rPr>
        <b/>
        <sz val="11"/>
        <color rgb="FF800080"/>
        <rFont val="Calibri"/>
        <family val="2"/>
        <scheme val="minor"/>
      </rPr>
      <t xml:space="preserve">ൽ </t>
    </r>
    <r>
      <rPr>
        <sz val="11"/>
        <color rgb="FF008000"/>
        <rFont val="Calibri"/>
        <family val="2"/>
        <scheme val="minor"/>
      </rPr>
      <t xml:space="preserve">ന </t>
    </r>
    <r>
      <rPr>
        <b/>
        <sz val="11"/>
        <color rgb="FF800080"/>
        <rFont val="Calibri"/>
        <family val="2"/>
        <scheme val="minor"/>
      </rPr>
      <t xml:space="preserve">ന ന ള ളവനല </t>
    </r>
    <r>
      <rPr>
        <sz val="11"/>
        <color rgb="FF008000"/>
        <rFont val="Calibri"/>
        <family val="2"/>
        <scheme val="minor"/>
      </rPr>
      <t xml:space="preserve">ല ത തവൻ </t>
    </r>
    <r>
      <rPr>
        <b/>
        <sz val="11"/>
        <color rgb="FF800080"/>
        <rFont val="Calibri"/>
        <family val="2"/>
        <scheme val="minor"/>
      </rPr>
      <t xml:space="preserve">നമ മ </t>
    </r>
    <r>
      <rPr>
        <sz val="11"/>
        <color rgb="FF008000"/>
        <rFont val="Calibri"/>
        <family val="2"/>
        <scheme val="minor"/>
      </rPr>
      <t xml:space="preserve">ട വ ക ക </t>
    </r>
    <r>
      <rPr>
        <strike/>
        <sz val="11"/>
        <color rgb="FFFF0000"/>
        <rFont val="Calibri"/>
        <family val="2"/>
        <scheme val="minor"/>
      </rPr>
      <t xml:space="preserve">ശ രദ ധ </t>
    </r>
    <r>
      <rPr>
        <sz val="11"/>
        <color rgb="FF008000"/>
        <rFont val="Calibri"/>
        <family val="2"/>
        <scheme val="minor"/>
      </rPr>
      <t xml:space="preserve">ക </t>
    </r>
    <r>
      <rPr>
        <i/>
        <sz val="11"/>
        <color rgb="FF0000FF"/>
        <rFont val="Calibri"/>
        <family val="2"/>
        <scheme val="minor"/>
      </rPr>
      <t xml:space="preserve">ൾക </t>
    </r>
    <r>
      <rPr>
        <sz val="11"/>
        <color rgb="FF008000"/>
        <rFont val="Calibri"/>
        <family val="2"/>
        <scheme val="minor"/>
      </rPr>
      <t xml:space="preserve">ക ന ന ല ല </t>
    </r>
    <r>
      <rPr>
        <b/>
        <sz val="11"/>
        <color rgb="FF800080"/>
        <rFont val="Calibri"/>
        <family val="2"/>
        <scheme val="minor"/>
      </rPr>
      <t xml:space="preserve">; ഇത വഴ </t>
    </r>
    <r>
      <rPr>
        <sz val="11"/>
        <color rgb="FF008000"/>
        <rFont val="Calibri"/>
        <family val="2"/>
        <scheme val="minor"/>
      </rPr>
      <t xml:space="preserve">സത യത ത ന റ ആത മ വ </t>
    </r>
    <r>
      <rPr>
        <b/>
        <sz val="11"/>
        <color rgb="FF800080"/>
        <rFont val="Calibri"/>
        <family val="2"/>
        <scheme val="minor"/>
      </rPr>
      <t xml:space="preserve">വഞ ചക </t>
    </r>
    <r>
      <rPr>
        <sz val="11"/>
        <color rgb="FF008000"/>
        <rFont val="Calibri"/>
        <family val="2"/>
        <scheme val="minor"/>
      </rPr>
      <t xml:space="preserve">ത </t>
    </r>
    <r>
      <rPr>
        <strike/>
        <sz val="11"/>
        <color rgb="FFFF0000"/>
        <rFont val="Calibri"/>
        <family val="2"/>
        <scheme val="minor"/>
      </rPr>
      <t xml:space="preserve">ന റ ആത </t>
    </r>
    <r>
      <rPr>
        <sz val="11"/>
        <color rgb="FF008000"/>
        <rFont val="Calibri"/>
        <family val="2"/>
        <scheme val="minor"/>
      </rPr>
      <t xml:space="preserve">മ വ </t>
    </r>
    <r>
      <rPr>
        <strike/>
        <sz val="11"/>
        <color rgb="FFFF0000"/>
        <rFont val="Calibri"/>
        <family val="2"/>
        <scheme val="minor"/>
      </rPr>
      <t xml:space="preserve">ഏത എന </t>
    </r>
    <r>
      <rPr>
        <sz val="11"/>
        <color rgb="FF008000"/>
        <rFont val="Calibri"/>
        <family val="2"/>
        <scheme val="minor"/>
      </rPr>
      <t xml:space="preserve">ന </t>
    </r>
    <r>
      <rPr>
        <strike/>
        <sz val="11"/>
        <color rgb="FFFF0000"/>
        <rFont val="Calibri"/>
        <family val="2"/>
        <scheme val="minor"/>
      </rPr>
      <t xml:space="preserve">ഇത ന ൽ നമ ക ക </t>
    </r>
    <r>
      <rPr>
        <sz val="11"/>
        <color rgb="FF008000"/>
        <rFont val="Calibri"/>
        <family val="2"/>
        <scheme val="minor"/>
      </rPr>
      <t xml:space="preserve">അറ യ </t>
    </r>
    <r>
      <rPr>
        <i/>
        <sz val="11"/>
        <color rgb="FF0000FF"/>
        <rFont val="Calibri"/>
        <family val="2"/>
        <scheme val="minor"/>
      </rPr>
      <t xml:space="preserve">ന ന </t>
    </r>
    <r>
      <rPr>
        <sz val="11"/>
        <color rgb="FF008000"/>
        <rFont val="Calibri"/>
        <family val="2"/>
        <scheme val="minor"/>
      </rPr>
      <t xml:space="preserve">. </t>
    </r>
  </si>
  <si>
    <r>
      <rPr>
        <sz val="11"/>
        <color rgb="FF008000"/>
        <rFont val="Calibri"/>
        <family val="2"/>
        <scheme val="minor"/>
      </rPr>
      <t xml:space="preserve">പ ര </t>
    </r>
    <r>
      <rPr>
        <b/>
        <sz val="11"/>
        <color rgb="FF800080"/>
        <rFont val="Calibri"/>
        <family val="2"/>
        <scheme val="minor"/>
      </rPr>
      <t xml:space="preserve">യര </t>
    </r>
    <r>
      <rPr>
        <sz val="11"/>
        <color rgb="FF008000"/>
        <rFont val="Calibri"/>
        <family val="2"/>
        <scheme val="minor"/>
      </rPr>
      <t xml:space="preserve">, ന </t>
    </r>
    <r>
      <rPr>
        <b/>
        <sz val="11"/>
        <color rgb="FF800080"/>
        <rFont val="Calibri"/>
        <family val="2"/>
        <scheme val="minor"/>
      </rPr>
      <t xml:space="preserve">തമ മ ൽ തമ മ ൽ </t>
    </r>
    <r>
      <rPr>
        <sz val="11"/>
        <color rgb="FF008000"/>
        <rFont val="Calibri"/>
        <family val="2"/>
        <scheme val="minor"/>
      </rPr>
      <t xml:space="preserve">സ ന ഹ ക ക </t>
    </r>
    <r>
      <rPr>
        <b/>
        <sz val="11"/>
        <color rgb="FF800080"/>
        <rFont val="Calibri"/>
        <family val="2"/>
        <scheme val="minor"/>
      </rPr>
      <t xml:space="preserve">ണ </t>
    </r>
    <r>
      <rPr>
        <sz val="11"/>
        <color rgb="FF008000"/>
        <rFont val="Calibri"/>
        <family val="2"/>
        <scheme val="minor"/>
      </rPr>
      <t xml:space="preserve">; </t>
    </r>
    <r>
      <rPr>
        <strike/>
        <sz val="11"/>
        <color rgb="FFFF0000"/>
        <rFont val="Calibri"/>
        <family val="2"/>
        <scheme val="minor"/>
      </rPr>
      <t xml:space="preserve">ക രണ </t>
    </r>
    <r>
      <rPr>
        <sz val="11"/>
        <color rgb="FF008000"/>
        <rFont val="Calibri"/>
        <family val="2"/>
        <scheme val="minor"/>
      </rPr>
      <t xml:space="preserve">സ ന ഹ ദ വത ത ൽന ന ന </t>
    </r>
    <r>
      <rPr>
        <b/>
        <sz val="11"/>
        <color rgb="FF800080"/>
        <rFont val="Calibri"/>
        <family val="2"/>
        <scheme val="minor"/>
      </rPr>
      <t xml:space="preserve">ആക ന ന ; </t>
    </r>
    <r>
      <rPr>
        <sz val="11"/>
        <color rgb="FF008000"/>
        <rFont val="Calibri"/>
        <family val="2"/>
        <scheme val="minor"/>
      </rPr>
      <t xml:space="preserve">സ ന ഹ ക ക ന </t>
    </r>
    <r>
      <rPr>
        <b/>
        <sz val="11"/>
        <color rgb="FF800080"/>
        <rFont val="Calibri"/>
        <family val="2"/>
        <scheme val="minor"/>
      </rPr>
      <t xml:space="preserve">നവൻ എല </t>
    </r>
    <r>
      <rPr>
        <sz val="11"/>
        <color rgb="FF008000"/>
        <rFont val="Calibri"/>
        <family val="2"/>
        <scheme val="minor"/>
      </rPr>
      <t xml:space="preserve">ല ദ വത ത </t>
    </r>
    <r>
      <rPr>
        <b/>
        <sz val="11"/>
        <color rgb="FF800080"/>
        <rFont val="Calibri"/>
        <family val="2"/>
        <scheme val="minor"/>
      </rPr>
      <t xml:space="preserve">ൽ ന </t>
    </r>
    <r>
      <rPr>
        <sz val="11"/>
        <color rgb="FF008000"/>
        <rFont val="Calibri"/>
        <family val="2"/>
        <scheme val="minor"/>
      </rPr>
      <t xml:space="preserve">ന ന ജന ച </t>
    </r>
    <r>
      <rPr>
        <b/>
        <sz val="11"/>
        <color rgb="FF800080"/>
        <rFont val="Calibri"/>
        <family val="2"/>
        <scheme val="minor"/>
      </rPr>
      <t xml:space="preserve">ചവന അവന </t>
    </r>
    <r>
      <rPr>
        <sz val="11"/>
        <color rgb="FF008000"/>
        <rFont val="Calibri"/>
        <family val="2"/>
        <scheme val="minor"/>
      </rPr>
      <t xml:space="preserve">അറ യ </t>
    </r>
    <r>
      <rPr>
        <b/>
        <sz val="11"/>
        <color rgb="FF800080"/>
        <rFont val="Calibri"/>
        <family val="2"/>
        <scheme val="minor"/>
      </rPr>
      <t xml:space="preserve">ന നവന ആക </t>
    </r>
    <r>
      <rPr>
        <sz val="11"/>
        <color rgb="FF008000"/>
        <rFont val="Calibri"/>
        <family val="2"/>
        <scheme val="minor"/>
      </rPr>
      <t xml:space="preserve">ന ന . </t>
    </r>
  </si>
  <si>
    <r>
      <rPr>
        <strike/>
        <sz val="11"/>
        <color rgb="FFFF0000"/>
        <rFont val="Calibri"/>
        <family val="2"/>
        <scheme val="minor"/>
      </rPr>
      <t xml:space="preserve">ദ വ സ ന ഹ തന ന യ യത ന ൽ , </t>
    </r>
    <r>
      <rPr>
        <sz val="11"/>
        <color rgb="FF008000"/>
        <rFont val="Calibri"/>
        <family val="2"/>
        <scheme val="minor"/>
      </rPr>
      <t xml:space="preserve">സ ന ഹ ക ക ത തവൻ ദ വത ത അറ </t>
    </r>
    <r>
      <rPr>
        <b/>
        <sz val="11"/>
        <color rgb="FF800080"/>
        <rFont val="Calibri"/>
        <family val="2"/>
        <scheme val="minor"/>
      </rPr>
      <t xml:space="preserve">യ ന ന </t>
    </r>
    <r>
      <rPr>
        <sz val="11"/>
        <color rgb="FF008000"/>
        <rFont val="Calibri"/>
        <family val="2"/>
        <scheme val="minor"/>
      </rPr>
      <t xml:space="preserve">ല ല </t>
    </r>
    <r>
      <rPr>
        <i/>
        <sz val="11"/>
        <color rgb="FF0000FF"/>
        <rFont val="Calibri"/>
        <family val="2"/>
        <scheme val="minor"/>
      </rPr>
      <t xml:space="preserve">; ദ വ സ ന ഹ ആക ന ന </t>
    </r>
    <r>
      <rPr>
        <sz val="11"/>
        <color rgb="FF008000"/>
        <rFont val="Calibri"/>
        <family val="2"/>
        <scheme val="minor"/>
      </rPr>
      <t xml:space="preserve">. </t>
    </r>
  </si>
  <si>
    <r>
      <rPr>
        <strike/>
        <sz val="11"/>
        <color rgb="FFFF0000"/>
        <rFont val="Calibri"/>
        <family val="2"/>
        <scheme val="minor"/>
      </rPr>
      <t xml:space="preserve">ന അവന ൽ ജ വ ക ക ണ ടത ന , </t>
    </r>
    <r>
      <rPr>
        <sz val="11"/>
        <color rgb="FF008000"/>
        <rFont val="Calibri"/>
        <family val="2"/>
        <scheme val="minor"/>
      </rPr>
      <t xml:space="preserve">ദ വ തന റ ഏകജ തന യ പ ത </t>
    </r>
    <r>
      <rPr>
        <b/>
        <sz val="11"/>
        <color rgb="FF800080"/>
        <rFont val="Calibri"/>
        <family val="2"/>
        <scheme val="minor"/>
      </rPr>
      <t xml:space="preserve">രൻ മ ഖ ന തര നമ ക ക ജ വൻ ഉണ ട ക ണ ടത ന അവന </t>
    </r>
    <r>
      <rPr>
        <sz val="11"/>
        <color rgb="FF008000"/>
        <rFont val="Calibri"/>
        <family val="2"/>
        <scheme val="minor"/>
      </rPr>
      <t xml:space="preserve">ല കത ത </t>
    </r>
    <r>
      <rPr>
        <b/>
        <sz val="11"/>
        <color rgb="FF800080"/>
        <rFont val="Calibri"/>
        <family val="2"/>
        <scheme val="minor"/>
      </rPr>
      <t xml:space="preserve">ൽ </t>
    </r>
    <r>
      <rPr>
        <sz val="11"/>
        <color rgb="FF008000"/>
        <rFont val="Calibri"/>
        <family val="2"/>
        <scheme val="minor"/>
      </rPr>
      <t xml:space="preserve">അയച </t>
    </r>
    <r>
      <rPr>
        <b/>
        <sz val="11"/>
        <color rgb="FF800080"/>
        <rFont val="Calibri"/>
        <family val="2"/>
        <scheme val="minor"/>
      </rPr>
      <t xml:space="preserve">ചത </t>
    </r>
    <r>
      <rPr>
        <sz val="11"/>
        <color rgb="FF008000"/>
        <rFont val="Calibri"/>
        <family val="2"/>
        <scheme val="minor"/>
      </rPr>
      <t xml:space="preserve">ന ൽ ദ വത ത ന </t>
    </r>
    <r>
      <rPr>
        <i/>
        <sz val="11"/>
        <color rgb="FF0000FF"/>
        <rFont val="Calibri"/>
        <family val="2"/>
        <scheme val="minor"/>
      </rPr>
      <t xml:space="preserve">റ സ ന ഹ </t>
    </r>
    <r>
      <rPr>
        <sz val="11"/>
        <color rgb="FF008000"/>
        <rFont val="Calibri"/>
        <family val="2"/>
        <scheme val="minor"/>
      </rPr>
      <t xml:space="preserve">നമ മ ട </t>
    </r>
    <r>
      <rPr>
        <strike/>
        <sz val="11"/>
        <color rgb="FFFF0000"/>
        <rFont val="Calibri"/>
        <family val="2"/>
        <scheme val="minor"/>
      </rPr>
      <t xml:space="preserve">ള ള സ ന ഹ </t>
    </r>
    <r>
      <rPr>
        <sz val="11"/>
        <color rgb="FF008000"/>
        <rFont val="Calibri"/>
        <family val="2"/>
        <scheme val="minor"/>
      </rPr>
      <t xml:space="preserve">വ ള പ പ ട ട </t>
    </r>
    <r>
      <rPr>
        <i/>
        <sz val="11"/>
        <color rgb="FF0000FF"/>
        <rFont val="Calibri"/>
        <family val="2"/>
        <scheme val="minor"/>
      </rPr>
      <t xml:space="preserve">ര ക ക ന ന </t>
    </r>
    <r>
      <rPr>
        <sz val="11"/>
        <color rgb="FF008000"/>
        <rFont val="Calibri"/>
        <family val="2"/>
        <scheme val="minor"/>
      </rPr>
      <t xml:space="preserve">. </t>
    </r>
  </si>
  <si>
    <r>
      <rPr>
        <sz val="11"/>
        <color rgb="FF008000"/>
        <rFont val="Calibri"/>
        <family val="2"/>
        <scheme val="minor"/>
      </rPr>
      <t xml:space="preserve">യ ശ </t>
    </r>
    <r>
      <rPr>
        <strike/>
        <sz val="11"/>
        <color rgb="FFFF0000"/>
        <rFont val="Calibri"/>
        <family val="2"/>
        <scheme val="minor"/>
      </rPr>
      <t xml:space="preserve">വ ന </t>
    </r>
    <r>
      <rPr>
        <sz val="11"/>
        <color rgb="FF008000"/>
        <rFont val="Calibri"/>
        <family val="2"/>
        <scheme val="minor"/>
      </rPr>
      <t xml:space="preserve">ക ര സ ത </t>
    </r>
    <r>
      <rPr>
        <i/>
        <sz val="11"/>
        <color rgb="FF0000FF"/>
        <rFont val="Calibri"/>
        <family val="2"/>
        <scheme val="minor"/>
      </rPr>
      <t xml:space="preserve">ആക ന ന </t>
    </r>
    <r>
      <rPr>
        <sz val="11"/>
        <color rgb="FF008000"/>
        <rFont val="Calibri"/>
        <family val="2"/>
        <scheme val="minor"/>
      </rPr>
      <t xml:space="preserve">എന ന വ ശ വസ ക ക ന </t>
    </r>
    <r>
      <rPr>
        <b/>
        <sz val="11"/>
        <color rgb="FF800080"/>
        <rFont val="Calibri"/>
        <family val="2"/>
        <scheme val="minor"/>
      </rPr>
      <t xml:space="preserve">ന </t>
    </r>
    <r>
      <rPr>
        <sz val="11"/>
        <color rgb="FF008000"/>
        <rFont val="Calibri"/>
        <family val="2"/>
        <scheme val="minor"/>
      </rPr>
      <t xml:space="preserve">ഏവന ദ വത ത </t>
    </r>
    <r>
      <rPr>
        <b/>
        <sz val="11"/>
        <color rgb="FF800080"/>
        <rFont val="Calibri"/>
        <family val="2"/>
        <scheme val="minor"/>
      </rPr>
      <t xml:space="preserve">ൽ ന </t>
    </r>
    <r>
      <rPr>
        <sz val="11"/>
        <color rgb="FF008000"/>
        <rFont val="Calibri"/>
        <family val="2"/>
        <scheme val="minor"/>
      </rPr>
      <t xml:space="preserve">ന ന ജന ച ച ര ക ക ന ന </t>
    </r>
    <r>
      <rPr>
        <b/>
        <sz val="11"/>
        <color rgb="FF800080"/>
        <rFont val="Calibri"/>
        <family val="2"/>
        <scheme val="minor"/>
      </rPr>
      <t xml:space="preserve">; പ ത വ ന സ ന ഹ ക ക ന നവൻ എല ല ദ വത ത ൽ ന ന ന </t>
    </r>
    <r>
      <rPr>
        <sz val="11"/>
        <color rgb="FF008000"/>
        <rFont val="Calibri"/>
        <family val="2"/>
        <scheme val="minor"/>
      </rPr>
      <t xml:space="preserve">ജന </t>
    </r>
    <r>
      <rPr>
        <strike/>
        <sz val="11"/>
        <color rgb="FFFF0000"/>
        <rFont val="Calibri"/>
        <family val="2"/>
        <scheme val="minor"/>
      </rPr>
      <t xml:space="preserve">പ പ </t>
    </r>
    <r>
      <rPr>
        <sz val="11"/>
        <color rgb="FF008000"/>
        <rFont val="Calibri"/>
        <family val="2"/>
        <scheme val="minor"/>
      </rPr>
      <t xml:space="preserve">ച ചവന സ ന ഹ ക ക ന </t>
    </r>
    <r>
      <rPr>
        <strike/>
        <sz val="11"/>
        <color rgb="FFFF0000"/>
        <rFont val="Calibri"/>
        <family val="2"/>
        <scheme val="minor"/>
      </rPr>
      <t xml:space="preserve">നവര ല ല അവന ൽ ജന ച ചവന യ സ ന ഹ ക ക ന </t>
    </r>
    <r>
      <rPr>
        <sz val="11"/>
        <color rgb="FF008000"/>
        <rFont val="Calibri"/>
        <family val="2"/>
        <scheme val="minor"/>
      </rPr>
      <t xml:space="preserve">ന . </t>
    </r>
  </si>
  <si>
    <r>
      <rPr>
        <sz val="11"/>
        <color rgb="FF008000"/>
        <rFont val="Calibri"/>
        <family val="2"/>
        <scheme val="minor"/>
      </rPr>
      <t xml:space="preserve">ദ വപ ത രന ൽ വ ശ വസ ക ക ന നവന </t>
    </r>
    <r>
      <rPr>
        <i/>
        <sz val="11"/>
        <color rgb="FF0000FF"/>
        <rFont val="Calibri"/>
        <family val="2"/>
        <scheme val="minor"/>
      </rPr>
      <t xml:space="preserve">റ </t>
    </r>
    <r>
      <rPr>
        <sz val="11"/>
        <color rgb="FF008000"/>
        <rFont val="Calibri"/>
        <family val="2"/>
        <scheme val="minor"/>
      </rPr>
      <t xml:space="preserve">ഉള ള ൽ </t>
    </r>
    <r>
      <rPr>
        <b/>
        <sz val="11"/>
        <color rgb="FF800080"/>
        <rFont val="Calibri"/>
        <family val="2"/>
        <scheme val="minor"/>
      </rPr>
      <t xml:space="preserve">തന ന </t>
    </r>
    <r>
      <rPr>
        <sz val="11"/>
        <color rgb="FF008000"/>
        <rFont val="Calibri"/>
        <family val="2"/>
        <scheme val="minor"/>
      </rPr>
      <t xml:space="preserve">സ ക ഷ യ ഉണ ട </t>
    </r>
    <r>
      <rPr>
        <b/>
        <sz val="11"/>
        <color rgb="FF800080"/>
        <rFont val="Calibri"/>
        <family val="2"/>
        <scheme val="minor"/>
      </rPr>
      <t xml:space="preserve">; </t>
    </r>
    <r>
      <rPr>
        <sz val="11"/>
        <color rgb="FF008000"/>
        <rFont val="Calibri"/>
        <family val="2"/>
        <scheme val="minor"/>
      </rPr>
      <t xml:space="preserve">ദ വത ത വ ശ വസ ക ക ത </t>
    </r>
    <r>
      <rPr>
        <b/>
        <sz val="11"/>
        <color rgb="FF800080"/>
        <rFont val="Calibri"/>
        <family val="2"/>
        <scheme val="minor"/>
      </rPr>
      <t xml:space="preserve">തവന ദ വത ത കള ളൻ ആക ക യ ര ക ക ന ന ; എന ത ക ണ ട ന ന ൽ </t>
    </r>
    <r>
      <rPr>
        <sz val="11"/>
        <color rgb="FF008000"/>
        <rFont val="Calibri"/>
        <family val="2"/>
        <scheme val="minor"/>
      </rPr>
      <t xml:space="preserve">ദ വ തന റ പ ത രന ക ക റ ച ച </t>
    </r>
    <r>
      <rPr>
        <b/>
        <sz val="11"/>
        <color rgb="FF800080"/>
        <rFont val="Calibri"/>
        <family val="2"/>
        <scheme val="minor"/>
      </rPr>
      <t xml:space="preserve">ള ള </t>
    </r>
    <r>
      <rPr>
        <sz val="11"/>
        <color rgb="FF008000"/>
        <rFont val="Calibri"/>
        <family val="2"/>
        <scheme val="minor"/>
      </rPr>
      <t xml:space="preserve">സ ക ഷ യ വ ശ വസ ക ക യ കക ണ ട അവന </t>
    </r>
    <r>
      <rPr>
        <b/>
        <sz val="11"/>
        <color rgb="FF800080"/>
        <rFont val="Calibri"/>
        <family val="2"/>
        <scheme val="minor"/>
      </rPr>
      <t xml:space="preserve">കള ളൻ ആക ക യ ര </t>
    </r>
    <r>
      <rPr>
        <sz val="11"/>
        <color rgb="FF008000"/>
        <rFont val="Calibri"/>
        <family val="2"/>
        <scheme val="minor"/>
      </rPr>
      <t xml:space="preserve">ക ക ന ന . </t>
    </r>
  </si>
  <si>
    <r>
      <rPr>
        <strike/>
        <sz val="11"/>
        <color rgb="FFFF0000"/>
        <rFont val="Calibri"/>
        <family val="2"/>
        <scheme val="minor"/>
      </rPr>
      <t xml:space="preserve">ആ സ ക ഷ യമ , </t>
    </r>
    <r>
      <rPr>
        <sz val="11"/>
        <color rgb="FF008000"/>
        <rFont val="Calibri"/>
        <family val="2"/>
        <scheme val="minor"/>
      </rPr>
      <t xml:space="preserve">ദ വ നമ ക ക ന ത യജ വൻ </t>
    </r>
    <r>
      <rPr>
        <b/>
        <sz val="11"/>
        <color rgb="FF800080"/>
        <rFont val="Calibri"/>
        <family val="2"/>
        <scheme val="minor"/>
      </rPr>
      <t xml:space="preserve">ക ട ത ത ര ക ക ന </t>
    </r>
    <r>
      <rPr>
        <sz val="11"/>
        <color rgb="FF008000"/>
        <rFont val="Calibri"/>
        <family val="2"/>
        <scheme val="minor"/>
      </rPr>
      <t xml:space="preserve">ന ; ആ ജ വൻ അവന റ പ ത രന ൽ ഉണ ട എന ന ള ളത തന ന </t>
    </r>
    <r>
      <rPr>
        <i/>
        <sz val="11"/>
        <color rgb="FF0000FF"/>
        <rFont val="Calibri"/>
        <family val="2"/>
        <scheme val="minor"/>
      </rPr>
      <t xml:space="preserve">ഈ സ ക ഷ യ ആക ന ന </t>
    </r>
    <r>
      <rPr>
        <sz val="11"/>
        <color rgb="FF008000"/>
        <rFont val="Calibri"/>
        <family val="2"/>
        <scheme val="minor"/>
      </rPr>
      <t xml:space="preserve">. </t>
    </r>
  </si>
  <si>
    <r>
      <rPr>
        <sz val="11"/>
        <color rgb="FF008000"/>
        <rFont val="Calibri"/>
        <family val="2"/>
        <scheme val="minor"/>
      </rPr>
      <t xml:space="preserve">പ ത </t>
    </r>
    <r>
      <rPr>
        <b/>
        <sz val="11"/>
        <color rgb="FF800080"/>
        <rFont val="Calibri"/>
        <family val="2"/>
        <scheme val="minor"/>
      </rPr>
      <t xml:space="preserve">രൻ ഉള </t>
    </r>
    <r>
      <rPr>
        <sz val="11"/>
        <color rgb="FF008000"/>
        <rFont val="Calibri"/>
        <family val="2"/>
        <scheme val="minor"/>
      </rPr>
      <t xml:space="preserve">ളവന ജ വൻ ഉണ ട ; ദ വപ ത </t>
    </r>
    <r>
      <rPr>
        <b/>
        <sz val="11"/>
        <color rgb="FF800080"/>
        <rFont val="Calibri"/>
        <family val="2"/>
        <scheme val="minor"/>
      </rPr>
      <t xml:space="preserve">രൻ ഇല </t>
    </r>
    <r>
      <rPr>
        <sz val="11"/>
        <color rgb="FF008000"/>
        <rFont val="Calibri"/>
        <family val="2"/>
        <scheme val="minor"/>
      </rPr>
      <t xml:space="preserve">ല ത തവന ജ വൻ ഇല ല . </t>
    </r>
  </si>
  <si>
    <r>
      <rPr>
        <i/>
        <sz val="11"/>
        <color rgb="FF0000FF"/>
        <rFont val="Calibri"/>
        <family val="2"/>
        <scheme val="minor"/>
      </rPr>
      <t xml:space="preserve">ന ങ ങൾക ക ന ത യജ വൻ ഉണ ട എന ന ന ങ ങൾ അറ യ വ ന ദ വപ ത രന റ ന മത ത ൽ വ ശ വസ ക ക വ ന വ ണ ട </t>
    </r>
    <r>
      <rPr>
        <sz val="11"/>
        <color rgb="FF008000"/>
        <rFont val="Calibri"/>
        <family val="2"/>
        <scheme val="minor"/>
      </rPr>
      <t xml:space="preserve">ദ വപ ത രന റ ന മത ത ൽ വ ശ വസ ക ക ന </t>
    </r>
    <r>
      <rPr>
        <b/>
        <sz val="11"/>
        <color rgb="FF800080"/>
        <rFont val="Calibri"/>
        <family val="2"/>
        <scheme val="minor"/>
      </rPr>
      <t xml:space="preserve">നവര യ </t>
    </r>
    <r>
      <rPr>
        <sz val="11"/>
        <color rgb="FF008000"/>
        <rFont val="Calibri"/>
        <family val="2"/>
        <scheme val="minor"/>
      </rPr>
      <t xml:space="preserve">ന ങ ങൾക ക </t>
    </r>
    <r>
      <rPr>
        <strike/>
        <sz val="11"/>
        <color rgb="FFFF0000"/>
        <rFont val="Calibri"/>
        <family val="2"/>
        <scheme val="minor"/>
      </rPr>
      <t xml:space="preserve">ന ത യജ വൻ ഉണ ട ന ന ന ങ ങൾ അറ യ ണ ടത ന </t>
    </r>
    <r>
      <rPr>
        <sz val="11"/>
        <color rgb="FF008000"/>
        <rFont val="Calibri"/>
        <family val="2"/>
        <scheme val="minor"/>
      </rPr>
      <t xml:space="preserve">ഞ ൻ ഇത </t>
    </r>
    <r>
      <rPr>
        <strike/>
        <sz val="11"/>
        <color rgb="FFFF0000"/>
        <rFont val="Calibri"/>
        <family val="2"/>
        <scheme val="minor"/>
      </rPr>
      <t xml:space="preserve">ന ങ ങൾക ക </t>
    </r>
    <r>
      <rPr>
        <sz val="11"/>
        <color rgb="FF008000"/>
        <rFont val="Calibri"/>
        <family val="2"/>
        <scheme val="minor"/>
      </rPr>
      <t xml:space="preserve">എഴ ത യ ര ക ക ന ന . </t>
    </r>
  </si>
  <si>
    <r>
      <rPr>
        <i/>
        <sz val="11"/>
        <color rgb="FF0000FF"/>
        <rFont val="Calibri"/>
        <family val="2"/>
        <scheme val="minor"/>
      </rPr>
      <t xml:space="preserve">ന </t>
    </r>
    <r>
      <rPr>
        <sz val="11"/>
        <color rgb="FF008000"/>
        <rFont val="Calibri"/>
        <family val="2"/>
        <scheme val="minor"/>
      </rPr>
      <t xml:space="preserve">അവന റ ഇഷ ടപ രക ര </t>
    </r>
    <r>
      <rPr>
        <strike/>
        <sz val="11"/>
        <color rgb="FFFF0000"/>
        <rFont val="Calibri"/>
        <family val="2"/>
        <scheme val="minor"/>
      </rPr>
      <t xml:space="preserve">ന </t>
    </r>
    <r>
      <rPr>
        <sz val="11"/>
        <color rgb="FF008000"/>
        <rFont val="Calibri"/>
        <family val="2"/>
        <scheme val="minor"/>
      </rPr>
      <t xml:space="preserve">എന ത ങ ക ല </t>
    </r>
    <r>
      <rPr>
        <b/>
        <sz val="11"/>
        <color rgb="FF800080"/>
        <rFont val="Calibri"/>
        <family val="2"/>
        <scheme val="minor"/>
      </rPr>
      <t xml:space="preserve">അപ ക ഷ </t>
    </r>
    <r>
      <rPr>
        <sz val="11"/>
        <color rgb="FF008000"/>
        <rFont val="Calibri"/>
        <family val="2"/>
        <scheme val="minor"/>
      </rPr>
      <t xml:space="preserve">ച ച ൽ അവൻ നമ മ </t>
    </r>
    <r>
      <rPr>
        <i/>
        <sz val="11"/>
        <color rgb="FF0000FF"/>
        <rFont val="Calibri"/>
        <family val="2"/>
        <scheme val="minor"/>
      </rPr>
      <t xml:space="preserve">ട പ ര ർത ഥന </t>
    </r>
    <r>
      <rPr>
        <sz val="11"/>
        <color rgb="FF008000"/>
        <rFont val="Calibri"/>
        <family val="2"/>
        <scheme val="minor"/>
      </rPr>
      <t xml:space="preserve">ക ൾക ക ന ന എന ന </t>
    </r>
    <r>
      <rPr>
        <b/>
        <sz val="11"/>
        <color rgb="FF800080"/>
        <rFont val="Calibri"/>
        <family val="2"/>
        <scheme val="minor"/>
      </rPr>
      <t xml:space="preserve">ന അവന ൽ ആശ രയ </t>
    </r>
    <r>
      <rPr>
        <sz val="11"/>
        <color rgb="FF008000"/>
        <rFont val="Calibri"/>
        <family val="2"/>
        <scheme val="minor"/>
      </rPr>
      <t xml:space="preserve">ക </t>
    </r>
    <r>
      <rPr>
        <strike/>
        <sz val="11"/>
        <color rgb="FFFF0000"/>
        <rFont val="Calibri"/>
        <family val="2"/>
        <scheme val="minor"/>
      </rPr>
      <t xml:space="preserve">ക അവന ല ള ള ധ ര യമ </t>
    </r>
    <r>
      <rPr>
        <sz val="11"/>
        <color rgb="FF008000"/>
        <rFont val="Calibri"/>
        <family val="2"/>
        <scheme val="minor"/>
      </rPr>
      <t xml:space="preserve">ക ന ന . </t>
    </r>
  </si>
  <si>
    <r>
      <rPr>
        <b/>
        <sz val="11"/>
        <color rgb="FF800080"/>
        <rFont val="Calibri"/>
        <family val="2"/>
        <scheme val="minor"/>
      </rPr>
      <t xml:space="preserve">ന യ </t>
    </r>
    <r>
      <rPr>
        <sz val="11"/>
        <color rgb="FF008000"/>
        <rFont val="Calibri"/>
        <family val="2"/>
        <scheme val="minor"/>
      </rPr>
      <t xml:space="preserve">ച </t>
    </r>
    <r>
      <rPr>
        <b/>
        <sz val="11"/>
        <color rgb="FF800080"/>
        <rFont val="Calibri"/>
        <family val="2"/>
        <scheme val="minor"/>
      </rPr>
      <t xml:space="preserve">ക ക ന നത ക ക യ </t>
    </r>
    <r>
      <rPr>
        <sz val="11"/>
        <color rgb="FF008000"/>
        <rFont val="Calibri"/>
        <family val="2"/>
        <scheme val="minor"/>
      </rPr>
      <t xml:space="preserve">അവൻ </t>
    </r>
    <r>
      <rPr>
        <strike/>
        <sz val="11"/>
        <color rgb="FFFF0000"/>
        <rFont val="Calibri"/>
        <family val="2"/>
        <scheme val="minor"/>
      </rPr>
      <t xml:space="preserve">നമ മ </t>
    </r>
    <r>
      <rPr>
        <sz val="11"/>
        <color rgb="FF008000"/>
        <rFont val="Calibri"/>
        <family val="2"/>
        <scheme val="minor"/>
      </rPr>
      <t xml:space="preserve">ക ൾക ക ന ന എന </t>
    </r>
    <r>
      <rPr>
        <b/>
        <sz val="11"/>
        <color rgb="FF800080"/>
        <rFont val="Calibri"/>
        <family val="2"/>
        <scheme val="minor"/>
      </rPr>
      <t xml:space="preserve">ന ന അറ </t>
    </r>
    <r>
      <rPr>
        <sz val="11"/>
        <color rgb="FF008000"/>
        <rFont val="Calibri"/>
        <family val="2"/>
        <scheme val="minor"/>
      </rPr>
      <t xml:space="preserve">യ ന ന </t>
    </r>
    <r>
      <rPr>
        <b/>
        <sz val="11"/>
        <color rgb="FF800080"/>
        <rFont val="Calibri"/>
        <family val="2"/>
        <scheme val="minor"/>
      </rPr>
      <t xml:space="preserve">എങ </t>
    </r>
    <r>
      <rPr>
        <sz val="11"/>
        <color rgb="FF008000"/>
        <rFont val="Calibri"/>
        <family val="2"/>
        <scheme val="minor"/>
      </rPr>
      <t xml:space="preserve">ക ൽ </t>
    </r>
    <r>
      <rPr>
        <i/>
        <sz val="11"/>
        <color rgb="FF0000FF"/>
        <rFont val="Calibri"/>
        <family val="2"/>
        <scheme val="minor"/>
      </rPr>
      <t xml:space="preserve">, ന </t>
    </r>
    <r>
      <rPr>
        <sz val="11"/>
        <color rgb="FF008000"/>
        <rFont val="Calibri"/>
        <family val="2"/>
        <scheme val="minor"/>
      </rPr>
      <t xml:space="preserve">അവന ട ച ദ ച </t>
    </r>
    <r>
      <rPr>
        <b/>
        <sz val="11"/>
        <color rgb="FF800080"/>
        <rFont val="Calibri"/>
        <family val="2"/>
        <scheme val="minor"/>
      </rPr>
      <t xml:space="preserve">ചത പ ല പ ര പ </t>
    </r>
    <r>
      <rPr>
        <sz val="11"/>
        <color rgb="FF008000"/>
        <rFont val="Calibri"/>
        <family val="2"/>
        <scheme val="minor"/>
      </rPr>
      <t xml:space="preserve">ച ച എന </t>
    </r>
    <r>
      <rPr>
        <i/>
        <sz val="11"/>
        <color rgb="FF0000FF"/>
        <rFont val="Calibri"/>
        <family val="2"/>
        <scheme val="minor"/>
      </rPr>
      <t xml:space="preserve">ന </t>
    </r>
    <r>
      <rPr>
        <sz val="11"/>
        <color rgb="FF008000"/>
        <rFont val="Calibri"/>
        <family val="2"/>
        <scheme val="minor"/>
      </rPr>
      <t xml:space="preserve">ന അറ യ ന ന . </t>
    </r>
  </si>
  <si>
    <r>
      <rPr>
        <b/>
        <sz val="11"/>
        <color rgb="FF800080"/>
        <rFont val="Calibri"/>
        <family val="2"/>
        <scheme val="minor"/>
      </rPr>
      <t xml:space="preserve">മരണയ ഗ യമല </t>
    </r>
    <r>
      <rPr>
        <sz val="11"/>
        <color rgb="FF008000"/>
        <rFont val="Calibri"/>
        <family val="2"/>
        <scheme val="minor"/>
      </rPr>
      <t xml:space="preserve">ല ത ത പ പ ച യ യ ന നത </t>
    </r>
    <r>
      <rPr>
        <b/>
        <sz val="11"/>
        <color rgb="FF800080"/>
        <rFont val="Calibri"/>
        <family val="2"/>
        <scheme val="minor"/>
      </rPr>
      <t xml:space="preserve">സഹ ദരൻ </t>
    </r>
    <r>
      <rPr>
        <sz val="11"/>
        <color rgb="FF008000"/>
        <rFont val="Calibri"/>
        <family val="2"/>
        <scheme val="minor"/>
      </rPr>
      <t xml:space="preserve">ക </t>
    </r>
    <r>
      <rPr>
        <b/>
        <sz val="11"/>
        <color rgb="FF800080"/>
        <rFont val="Calibri"/>
        <family val="2"/>
        <scheme val="minor"/>
      </rPr>
      <t xml:space="preserve">ണ ന ന എങ ക </t>
    </r>
    <r>
      <rPr>
        <sz val="11"/>
        <color rgb="FF008000"/>
        <rFont val="Calibri"/>
        <family val="2"/>
        <scheme val="minor"/>
      </rPr>
      <t xml:space="preserve">ൽ </t>
    </r>
    <r>
      <rPr>
        <i/>
        <sz val="11"/>
        <color rgb="FF0000FF"/>
        <rFont val="Calibri"/>
        <family val="2"/>
        <scheme val="minor"/>
      </rPr>
      <t xml:space="preserve">അവൻ </t>
    </r>
    <r>
      <rPr>
        <sz val="11"/>
        <color rgb="FF008000"/>
        <rFont val="Calibri"/>
        <family val="2"/>
        <scheme val="minor"/>
      </rPr>
      <t xml:space="preserve">പ ര ർത ഥ ക </t>
    </r>
    <r>
      <rPr>
        <i/>
        <sz val="11"/>
        <color rgb="FF0000FF"/>
        <rFont val="Calibri"/>
        <family val="2"/>
        <scheme val="minor"/>
      </rPr>
      <t xml:space="preserve">കട ട ; എന ന ൽ അവന ജ വൻ നല </t>
    </r>
    <r>
      <rPr>
        <sz val="11"/>
        <color rgb="FF008000"/>
        <rFont val="Calibri"/>
        <family val="2"/>
        <scheme val="minor"/>
      </rPr>
      <t xml:space="preserve">ക ; </t>
    </r>
    <r>
      <rPr>
        <b/>
        <sz val="11"/>
        <color rgb="FF800080"/>
        <rFont val="Calibri"/>
        <family val="2"/>
        <scheme val="minor"/>
      </rPr>
      <t xml:space="preserve">മരണയ ഗ യമല </t>
    </r>
    <r>
      <rPr>
        <sz val="11"/>
        <color rgb="FF008000"/>
        <rFont val="Calibri"/>
        <family val="2"/>
        <scheme val="minor"/>
      </rPr>
      <t xml:space="preserve">ല ത ത പ പ ച യ യ ന നവർക ക </t>
    </r>
    <r>
      <rPr>
        <b/>
        <sz val="11"/>
        <color rgb="FF800080"/>
        <rFont val="Calibri"/>
        <family val="2"/>
        <scheme val="minor"/>
      </rPr>
      <t xml:space="preserve">അത ര . മരണയ ഗ യമ യ </t>
    </r>
    <r>
      <rPr>
        <sz val="11"/>
        <color rgb="FF008000"/>
        <rFont val="Calibri"/>
        <family val="2"/>
        <scheme val="minor"/>
      </rPr>
      <t xml:space="preserve">പ പ ഉണ ട ; </t>
    </r>
    <r>
      <rPr>
        <strike/>
        <sz val="11"/>
        <color rgb="FFFF0000"/>
        <rFont val="Calibri"/>
        <family val="2"/>
        <scheme val="minor"/>
      </rPr>
      <t xml:space="preserve">അവൻ </t>
    </r>
    <r>
      <rPr>
        <sz val="11"/>
        <color rgb="FF008000"/>
        <rFont val="Calibri"/>
        <family val="2"/>
        <scheme val="minor"/>
      </rPr>
      <t xml:space="preserve">അത ന ക ക റ ച ച </t>
    </r>
    <r>
      <rPr>
        <b/>
        <sz val="11"/>
        <color rgb="FF800080"/>
        <rFont val="Calibri"/>
        <family val="2"/>
        <scheme val="minor"/>
      </rPr>
      <t xml:space="preserve">പ ര ർത ഥ </t>
    </r>
    <r>
      <rPr>
        <sz val="11"/>
        <color rgb="FF008000"/>
        <rFont val="Calibri"/>
        <family val="2"/>
        <scheme val="minor"/>
      </rPr>
      <t xml:space="preserve">ക </t>
    </r>
    <r>
      <rPr>
        <strike/>
        <sz val="11"/>
        <color rgb="FFFF0000"/>
        <rFont val="Calibri"/>
        <family val="2"/>
        <scheme val="minor"/>
      </rPr>
      <t xml:space="preserve">ഷ </t>
    </r>
    <r>
      <rPr>
        <sz val="11"/>
        <color rgb="FF008000"/>
        <rFont val="Calibri"/>
        <family val="2"/>
        <scheme val="minor"/>
      </rPr>
      <t xml:space="preserve">ക </t>
    </r>
    <r>
      <rPr>
        <b/>
        <sz val="11"/>
        <color rgb="FF800080"/>
        <rFont val="Calibri"/>
        <family val="2"/>
        <scheme val="minor"/>
      </rPr>
      <t xml:space="preserve">ണ </t>
    </r>
    <r>
      <rPr>
        <sz val="11"/>
        <color rgb="FF008000"/>
        <rFont val="Calibri"/>
        <family val="2"/>
        <scheme val="minor"/>
      </rPr>
      <t xml:space="preserve">എന ന ഞ ൻ പറയ ന ന ല ല . </t>
    </r>
  </si>
  <si>
    <r>
      <rPr>
        <b/>
        <sz val="11"/>
        <color rgb="FF800080"/>
        <rFont val="Calibri"/>
        <family val="2"/>
        <scheme val="minor"/>
      </rPr>
      <t xml:space="preserve">സകല അധർമ മവ </t>
    </r>
    <r>
      <rPr>
        <sz val="11"/>
        <color rgb="FF008000"/>
        <rFont val="Calibri"/>
        <family val="2"/>
        <scheme val="minor"/>
      </rPr>
      <t xml:space="preserve">പ പ ആക ന ന ; </t>
    </r>
    <r>
      <rPr>
        <strike/>
        <sz val="11"/>
        <color rgb="FFFF0000"/>
        <rFont val="Calibri"/>
        <family val="2"/>
        <scheme val="minor"/>
      </rPr>
      <t xml:space="preserve">എന ന ൽ </t>
    </r>
    <r>
      <rPr>
        <sz val="11"/>
        <color rgb="FF008000"/>
        <rFont val="Calibri"/>
        <family val="2"/>
        <scheme val="minor"/>
      </rPr>
      <t xml:space="preserve">മരണത ത </t>
    </r>
    <r>
      <rPr>
        <strike/>
        <sz val="11"/>
        <color rgb="FFFF0000"/>
        <rFont val="Calibri"/>
        <family val="2"/>
        <scheme val="minor"/>
      </rPr>
      <t xml:space="preserve">നല </t>
    </r>
    <r>
      <rPr>
        <sz val="11"/>
        <color rgb="FF008000"/>
        <rFont val="Calibri"/>
        <family val="2"/>
        <scheme val="minor"/>
      </rPr>
      <t xml:space="preserve">ല </t>
    </r>
    <r>
      <rPr>
        <i/>
        <sz val="11"/>
        <color rgb="FF0000FF"/>
        <rFont val="Calibri"/>
        <family val="2"/>
        <scheme val="minor"/>
      </rPr>
      <t xml:space="preserve">ക ക നയ ക ക </t>
    </r>
    <r>
      <rPr>
        <sz val="11"/>
        <color rgb="FF008000"/>
        <rFont val="Calibri"/>
        <family val="2"/>
        <scheme val="minor"/>
      </rPr>
      <t xml:space="preserve">ത ത പ പവ ഉണ ട . </t>
    </r>
  </si>
  <si>
    <r>
      <rPr>
        <sz val="11"/>
        <color rgb="FF008000"/>
        <rFont val="Calibri"/>
        <family val="2"/>
        <scheme val="minor"/>
      </rPr>
      <t xml:space="preserve">ദ വത ത </t>
    </r>
    <r>
      <rPr>
        <b/>
        <sz val="11"/>
        <color rgb="FF800080"/>
        <rFont val="Calibri"/>
        <family val="2"/>
        <scheme val="minor"/>
      </rPr>
      <t xml:space="preserve">ൽ ന </t>
    </r>
    <r>
      <rPr>
        <sz val="11"/>
        <color rgb="FF008000"/>
        <rFont val="Calibri"/>
        <family val="2"/>
        <scheme val="minor"/>
      </rPr>
      <t xml:space="preserve">ന ന ജന ച </t>
    </r>
    <r>
      <rPr>
        <b/>
        <sz val="11"/>
        <color rgb="FF800080"/>
        <rFont val="Calibri"/>
        <family val="2"/>
        <scheme val="minor"/>
      </rPr>
      <t xml:space="preserve">ചവൻ </t>
    </r>
    <r>
      <rPr>
        <sz val="11"/>
        <color rgb="FF008000"/>
        <rFont val="Calibri"/>
        <family val="2"/>
        <scheme val="minor"/>
      </rPr>
      <t xml:space="preserve">ആര പ </t>
    </r>
    <r>
      <rPr>
        <b/>
        <sz val="11"/>
        <color rgb="FF800080"/>
        <rFont val="Calibri"/>
        <family val="2"/>
        <scheme val="minor"/>
      </rPr>
      <t xml:space="preserve">പ ച യ യ </t>
    </r>
    <r>
      <rPr>
        <sz val="11"/>
        <color rgb="FF008000"/>
        <rFont val="Calibri"/>
        <family val="2"/>
        <scheme val="minor"/>
      </rPr>
      <t xml:space="preserve">ന ന ല ല എന ന ന അറ യ ന ന ; ദ വത ത </t>
    </r>
    <r>
      <rPr>
        <b/>
        <sz val="11"/>
        <color rgb="FF800080"/>
        <rFont val="Calibri"/>
        <family val="2"/>
        <scheme val="minor"/>
      </rPr>
      <t xml:space="preserve">ൽ ന </t>
    </r>
    <r>
      <rPr>
        <sz val="11"/>
        <color rgb="FF008000"/>
        <rFont val="Calibri"/>
        <family val="2"/>
        <scheme val="minor"/>
      </rPr>
      <t xml:space="preserve">ന ന ജന ച </t>
    </r>
    <r>
      <rPr>
        <b/>
        <sz val="11"/>
        <color rgb="FF800080"/>
        <rFont val="Calibri"/>
        <family val="2"/>
        <scheme val="minor"/>
      </rPr>
      <t xml:space="preserve">ചവന ദ വ </t>
    </r>
    <r>
      <rPr>
        <sz val="11"/>
        <color rgb="FF008000"/>
        <rFont val="Calibri"/>
        <family val="2"/>
        <scheme val="minor"/>
      </rPr>
      <t xml:space="preserve">ദ ഷ ടൻ </t>
    </r>
    <r>
      <rPr>
        <i/>
        <sz val="11"/>
        <color rgb="FF0000FF"/>
        <rFont val="Calibri"/>
        <family val="2"/>
        <scheme val="minor"/>
      </rPr>
      <t xml:space="preserve">ക ത ത ക ള ള കയ പ ശ ച </t>
    </r>
    <r>
      <rPr>
        <sz val="11"/>
        <color rgb="FF008000"/>
        <rFont val="Calibri"/>
        <family val="2"/>
        <scheme val="minor"/>
      </rPr>
      <t xml:space="preserve">അവന ത ട </t>
    </r>
    <r>
      <rPr>
        <i/>
        <sz val="11"/>
        <color rgb="FF0000FF"/>
        <rFont val="Calibri"/>
        <family val="2"/>
        <scheme val="minor"/>
      </rPr>
      <t xml:space="preserve">ത ര ക ക കയ ച യ യ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</si>
  <si>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ഞങ ങൾ </t>
    </r>
    <r>
      <rPr>
        <sz val="11"/>
        <color rgb="FF008000"/>
        <rFont val="Calibri"/>
        <family val="2"/>
        <scheme val="minor"/>
      </rPr>
      <t xml:space="preserve">ദ വത ത </t>
    </r>
    <r>
      <rPr>
        <b/>
        <sz val="11"/>
        <color rgb="FF800080"/>
        <rFont val="Calibri"/>
        <family val="2"/>
        <scheme val="minor"/>
      </rPr>
      <t xml:space="preserve">ൽ ന </t>
    </r>
    <r>
      <rPr>
        <sz val="11"/>
        <color rgb="FF008000"/>
        <rFont val="Calibri"/>
        <family val="2"/>
        <scheme val="minor"/>
      </rPr>
      <t xml:space="preserve">ന ന ള ളവർ </t>
    </r>
    <r>
      <rPr>
        <i/>
        <sz val="11"/>
        <color rgb="FF0000FF"/>
        <rFont val="Calibri"/>
        <family val="2"/>
        <scheme val="minor"/>
      </rPr>
      <t xml:space="preserve">എന ന ല ക മ ഴ വന പ ശ ച ന റ കയ യ ൽ ആക ന ന </t>
    </r>
    <r>
      <rPr>
        <sz val="11"/>
        <color rgb="FF008000"/>
        <rFont val="Calibri"/>
        <family val="2"/>
        <scheme val="minor"/>
      </rPr>
      <t xml:space="preserve">എന ന ന അറ യ ന ന . </t>
    </r>
    <r>
      <rPr>
        <strike/>
        <sz val="11"/>
        <color rgb="FFFF0000"/>
        <rFont val="Calibri"/>
        <family val="2"/>
        <scheme val="minor"/>
      </rPr>
      <t xml:space="preserve">സർവ വല കവ ദ ഷ ടന റ അധ നതയ ൽ ക ടക ക ന ന . </t>
    </r>
  </si>
  <si>
    <r>
      <rPr>
        <strike/>
        <sz val="11"/>
        <color rgb="FFFF0000"/>
        <rFont val="Calibri"/>
        <family val="2"/>
        <scheme val="minor"/>
      </rPr>
      <t xml:space="preserve">ന </t>
    </r>
    <r>
      <rPr>
        <sz val="11"/>
        <color rgb="FF008000"/>
        <rFont val="Calibri"/>
        <family val="2"/>
        <scheme val="minor"/>
      </rPr>
      <t xml:space="preserve">ദ വത ത സ ന ഹ </t>
    </r>
    <r>
      <rPr>
        <b/>
        <sz val="11"/>
        <color rgb="FF800080"/>
        <rFont val="Calibri"/>
        <family val="2"/>
        <scheme val="minor"/>
      </rPr>
      <t xml:space="preserve">ച ച </t>
    </r>
    <r>
      <rPr>
        <sz val="11"/>
        <color rgb="FF008000"/>
        <rFont val="Calibri"/>
        <family val="2"/>
        <scheme val="minor"/>
      </rPr>
      <t xml:space="preserve">അവന റ കല പനകള പ രമ ണ </t>
    </r>
    <r>
      <rPr>
        <strike/>
        <sz val="11"/>
        <color rgb="FFFF0000"/>
        <rFont val="Calibri"/>
        <family val="2"/>
        <scheme val="minor"/>
      </rPr>
      <t xml:space="preserve">ക ക കയ </t>
    </r>
    <r>
      <rPr>
        <sz val="11"/>
        <color rgb="FF008000"/>
        <rFont val="Calibri"/>
        <family val="2"/>
        <scheme val="minor"/>
      </rPr>
      <t xml:space="preserve">ച </t>
    </r>
    <r>
      <rPr>
        <b/>
        <sz val="11"/>
        <color rgb="FF800080"/>
        <rFont val="Calibri"/>
        <family val="2"/>
        <scheme val="minor"/>
      </rPr>
      <t xml:space="preserve">ച ൽ </t>
    </r>
    <r>
      <rPr>
        <sz val="11"/>
        <color rgb="FF008000"/>
        <rFont val="Calibri"/>
        <family val="2"/>
        <scheme val="minor"/>
      </rPr>
      <t xml:space="preserve">ന </t>
    </r>
    <r>
      <rPr>
        <strike/>
        <sz val="11"/>
        <color rgb="FFFF0000"/>
        <rFont val="Calibri"/>
        <family val="2"/>
        <scheme val="minor"/>
      </rPr>
      <t xml:space="preserve">നത ന ൽ </t>
    </r>
    <r>
      <rPr>
        <sz val="11"/>
        <color rgb="FF008000"/>
        <rFont val="Calibri"/>
        <family val="2"/>
        <scheme val="minor"/>
      </rPr>
      <t xml:space="preserve">ദ വമക കള സ ന ഹ ക ക ന ന എന ന </t>
    </r>
    <r>
      <rPr>
        <b/>
        <sz val="11"/>
        <color rgb="FF800080"/>
        <rFont val="Calibri"/>
        <family val="2"/>
        <scheme val="minor"/>
      </rPr>
      <t xml:space="preserve">ന </t>
    </r>
    <r>
      <rPr>
        <sz val="11"/>
        <color rgb="FF008000"/>
        <rFont val="Calibri"/>
        <family val="2"/>
        <scheme val="minor"/>
      </rPr>
      <t xml:space="preserve">അറ യ </t>
    </r>
    <r>
      <rPr>
        <i/>
        <sz val="11"/>
        <color rgb="FF0000FF"/>
        <rFont val="Calibri"/>
        <family val="2"/>
        <scheme val="minor"/>
      </rPr>
      <t xml:space="preserve">ന ന </t>
    </r>
    <r>
      <rPr>
        <sz val="11"/>
        <color rgb="FF008000"/>
        <rFont val="Calibri"/>
        <family val="2"/>
        <scheme val="minor"/>
      </rPr>
      <t xml:space="preserve">. </t>
    </r>
  </si>
  <si>
    <r>
      <rPr>
        <sz val="11"/>
        <color rgb="FF008000"/>
        <rFont val="Calibri"/>
        <family val="2"/>
        <scheme val="minor"/>
      </rPr>
      <t xml:space="preserve">ദ വപ ത രൻ വന ന </t>
    </r>
    <r>
      <rPr>
        <b/>
        <sz val="11"/>
        <color rgb="FF800080"/>
        <rFont val="Calibri"/>
        <family val="2"/>
        <scheme val="minor"/>
      </rPr>
      <t xml:space="preserve">, </t>
    </r>
    <r>
      <rPr>
        <sz val="11"/>
        <color rgb="FF008000"/>
        <rFont val="Calibri"/>
        <family val="2"/>
        <scheme val="minor"/>
      </rPr>
      <t xml:space="preserve">സത </t>
    </r>
    <r>
      <rPr>
        <b/>
        <sz val="11"/>
        <color rgb="FF800080"/>
        <rFont val="Calibri"/>
        <family val="2"/>
        <scheme val="minor"/>
      </rPr>
      <t xml:space="preserve">യന യവന </t>
    </r>
    <r>
      <rPr>
        <sz val="11"/>
        <color rgb="FF008000"/>
        <rFont val="Calibri"/>
        <family val="2"/>
        <scheme val="minor"/>
      </rPr>
      <t xml:space="preserve">അറ യ </t>
    </r>
    <r>
      <rPr>
        <b/>
        <sz val="11"/>
        <color rgb="FF800080"/>
        <rFont val="Calibri"/>
        <family val="2"/>
        <scheme val="minor"/>
      </rPr>
      <t xml:space="preserve">ണ ടത ന </t>
    </r>
    <r>
      <rPr>
        <sz val="11"/>
        <color rgb="FF008000"/>
        <rFont val="Calibri"/>
        <family val="2"/>
        <scheme val="minor"/>
      </rPr>
      <t xml:space="preserve">നമ ക ക </t>
    </r>
    <r>
      <rPr>
        <b/>
        <sz val="11"/>
        <color rgb="FF800080"/>
        <rFont val="Calibri"/>
        <family val="2"/>
        <scheme val="minor"/>
      </rPr>
      <t xml:space="preserve">ബ ദ ധ നല </t>
    </r>
    <r>
      <rPr>
        <sz val="11"/>
        <color rgb="FF008000"/>
        <rFont val="Calibri"/>
        <family val="2"/>
        <scheme val="minor"/>
      </rPr>
      <t xml:space="preserve">ക </t>
    </r>
    <r>
      <rPr>
        <b/>
        <sz val="11"/>
        <color rgb="FF800080"/>
        <rFont val="Calibri"/>
        <family val="2"/>
        <scheme val="minor"/>
      </rPr>
      <t xml:space="preserve">യ ര ക ക ന </t>
    </r>
    <r>
      <rPr>
        <sz val="11"/>
        <color rgb="FF008000"/>
        <rFont val="Calibri"/>
        <family val="2"/>
        <scheme val="minor"/>
      </rPr>
      <t xml:space="preserve">ന എന ന ന അറ യ ന ന ; </t>
    </r>
    <r>
      <rPr>
        <strike/>
        <sz val="11"/>
        <color rgb="FFFF0000"/>
        <rFont val="Calibri"/>
        <family val="2"/>
        <scheme val="minor"/>
      </rPr>
      <t xml:space="preserve">ന സത യദ വത ത ൽ </t>
    </r>
    <r>
      <rPr>
        <sz val="11"/>
        <color rgb="FF008000"/>
        <rFont val="Calibri"/>
        <family val="2"/>
        <scheme val="minor"/>
      </rPr>
      <t xml:space="preserve">അവന റ പ ത രന യ യ ശ ക ര സ ത </t>
    </r>
    <r>
      <rPr>
        <b/>
        <sz val="11"/>
        <color rgb="FF800080"/>
        <rFont val="Calibri"/>
        <family val="2"/>
        <scheme val="minor"/>
      </rPr>
      <t xml:space="preserve">എന ന സത യന യവന ല ന ഇര ക ക ന ന ; അവൻ </t>
    </r>
    <r>
      <rPr>
        <sz val="11"/>
        <color rgb="FF008000"/>
        <rFont val="Calibri"/>
        <family val="2"/>
        <scheme val="minor"/>
      </rPr>
      <t xml:space="preserve">തന ന </t>
    </r>
    <r>
      <rPr>
        <strike/>
        <sz val="11"/>
        <color rgb="FFFF0000"/>
        <rFont val="Calibri"/>
        <family val="2"/>
        <scheme val="minor"/>
      </rPr>
      <t xml:space="preserve">ആക ന ന . അവൻ </t>
    </r>
    <r>
      <rPr>
        <sz val="11"/>
        <color rgb="FF008000"/>
        <rFont val="Calibri"/>
        <family val="2"/>
        <scheme val="minor"/>
      </rPr>
      <t xml:space="preserve">സത യദ വവ ന ത യജ വന ആക ന ന . </t>
    </r>
  </si>
  <si>
    <r>
      <rPr>
        <b/>
        <sz val="11"/>
        <color rgb="FF800080"/>
        <rFont val="Calibri"/>
        <family val="2"/>
        <scheme val="minor"/>
      </rPr>
      <t xml:space="preserve">പ തങ </t>
    </r>
    <r>
      <rPr>
        <sz val="11"/>
        <color rgb="FF008000"/>
        <rFont val="Calibri"/>
        <family val="2"/>
        <scheme val="minor"/>
      </rPr>
      <t xml:space="preserve">ങള , വ ഗ </t>
    </r>
    <r>
      <rPr>
        <b/>
        <sz val="11"/>
        <color rgb="FF800080"/>
        <rFont val="Calibri"/>
        <family val="2"/>
        <scheme val="minor"/>
      </rPr>
      <t xml:space="preserve">രഹ ര ധനകള ൽ </t>
    </r>
    <r>
      <rPr>
        <sz val="11"/>
        <color rgb="FF008000"/>
        <rFont val="Calibri"/>
        <family val="2"/>
        <scheme val="minor"/>
      </rPr>
      <t xml:space="preserve">ന ന ന </t>
    </r>
    <r>
      <rPr>
        <b/>
        <sz val="11"/>
        <color rgb="FF800080"/>
        <rFont val="Calibri"/>
        <family val="2"/>
        <scheme val="minor"/>
      </rPr>
      <t xml:space="preserve">ഒഴ ഞ ഞ </t>
    </r>
    <r>
      <rPr>
        <sz val="11"/>
        <color rgb="FF008000"/>
        <rFont val="Calibri"/>
        <family val="2"/>
        <scheme val="minor"/>
      </rPr>
      <t xml:space="preserve">ക </t>
    </r>
    <r>
      <rPr>
        <b/>
        <sz val="11"/>
        <color rgb="FF800080"/>
        <rFont val="Calibri"/>
        <family val="2"/>
        <scheme val="minor"/>
      </rPr>
      <t xml:space="preserve">ൾവ </t>
    </r>
    <r>
      <rPr>
        <sz val="11"/>
        <color rgb="FF008000"/>
        <rFont val="Calibri"/>
        <family val="2"/>
        <scheme val="minor"/>
      </rPr>
      <t xml:space="preserve">ൻ . </t>
    </r>
  </si>
  <si>
    <r>
      <rPr>
        <i/>
        <sz val="11"/>
        <color rgb="FF0000FF"/>
        <rFont val="Calibri"/>
        <family val="2"/>
        <scheme val="minor"/>
      </rPr>
      <t xml:space="preserve">ദ വത ത സ ന ഹ ക ക ന നത </t>
    </r>
    <r>
      <rPr>
        <sz val="11"/>
        <color rgb="FF008000"/>
        <rFont val="Calibri"/>
        <family val="2"/>
        <scheme val="minor"/>
      </rPr>
      <t xml:space="preserve">അവന റ കല പനകള പ രമ ണ ക ക ന </t>
    </r>
    <r>
      <rPr>
        <b/>
        <sz val="11"/>
        <color rgb="FF800080"/>
        <rFont val="Calibri"/>
        <family val="2"/>
        <scheme val="minor"/>
      </rPr>
      <t xml:space="preserve">നതത ര </t>
    </r>
    <r>
      <rPr>
        <sz val="11"/>
        <color rgb="FF008000"/>
        <rFont val="Calibri"/>
        <family val="2"/>
        <scheme val="minor"/>
      </rPr>
      <t xml:space="preserve">; അവന റ കല പനകൾ ഭ രമ ള </t>
    </r>
    <r>
      <rPr>
        <b/>
        <sz val="11"/>
        <color rgb="FF800080"/>
        <rFont val="Calibri"/>
        <family val="2"/>
        <scheme val="minor"/>
      </rPr>
      <t xml:space="preserve">ളതല ലത ന </t>
    </r>
    <r>
      <rPr>
        <sz val="11"/>
        <color rgb="FF008000"/>
        <rFont val="Calibri"/>
        <family val="2"/>
        <scheme val="minor"/>
      </rPr>
      <t xml:space="preserve">. </t>
    </r>
  </si>
  <si>
    <r>
      <rPr>
        <strike/>
        <sz val="11"/>
        <color rgb="FFFF0000"/>
        <rFont val="Calibri"/>
        <family val="2"/>
        <scheme val="minor"/>
      </rPr>
      <t xml:space="preserve">ക രണ , </t>
    </r>
    <r>
      <rPr>
        <sz val="11"/>
        <color rgb="FF008000"/>
        <rFont val="Calibri"/>
        <family val="2"/>
        <scheme val="minor"/>
      </rPr>
      <t xml:space="preserve">ദ വത ത </t>
    </r>
    <r>
      <rPr>
        <b/>
        <sz val="11"/>
        <color rgb="FF800080"/>
        <rFont val="Calibri"/>
        <family val="2"/>
        <scheme val="minor"/>
      </rPr>
      <t xml:space="preserve">ൽ ന </t>
    </r>
    <r>
      <rPr>
        <sz val="11"/>
        <color rgb="FF008000"/>
        <rFont val="Calibri"/>
        <family val="2"/>
        <scheme val="minor"/>
      </rPr>
      <t xml:space="preserve">ന ന ജന ച </t>
    </r>
    <r>
      <rPr>
        <b/>
        <sz val="11"/>
        <color rgb="FF800080"/>
        <rFont val="Calibri"/>
        <family val="2"/>
        <scheme val="minor"/>
      </rPr>
      <t xml:space="preserve">ചത </t>
    </r>
    <r>
      <rPr>
        <sz val="11"/>
        <color rgb="FF008000"/>
        <rFont val="Calibri"/>
        <family val="2"/>
        <scheme val="minor"/>
      </rPr>
      <t xml:space="preserve">ക ക യ ല കത ത ജയ ക ക ന ന </t>
    </r>
    <r>
      <rPr>
        <b/>
        <sz val="11"/>
        <color rgb="FF800080"/>
        <rFont val="Calibri"/>
        <family val="2"/>
        <scheme val="minor"/>
      </rPr>
      <t xml:space="preserve">; </t>
    </r>
    <r>
      <rPr>
        <sz val="11"/>
        <color rgb="FF008000"/>
        <rFont val="Calibri"/>
        <family val="2"/>
        <scheme val="minor"/>
      </rPr>
      <t xml:space="preserve">ല കത ത ജയ ച ച </t>
    </r>
    <r>
      <rPr>
        <b/>
        <sz val="11"/>
        <color rgb="FF800080"/>
        <rFont val="Calibri"/>
        <family val="2"/>
        <scheme val="minor"/>
      </rPr>
      <t xml:space="preserve">ജയ </t>
    </r>
    <r>
      <rPr>
        <sz val="11"/>
        <color rgb="FF008000"/>
        <rFont val="Calibri"/>
        <family val="2"/>
        <scheme val="minor"/>
      </rPr>
      <t xml:space="preserve">നമ മ ട വ ശ വ സ </t>
    </r>
    <r>
      <rPr>
        <b/>
        <sz val="11"/>
        <color rgb="FF800080"/>
        <rFont val="Calibri"/>
        <family val="2"/>
        <scheme val="minor"/>
      </rPr>
      <t xml:space="preserve">ആക ന </t>
    </r>
    <r>
      <rPr>
        <sz val="11"/>
        <color rgb="FF008000"/>
        <rFont val="Calibri"/>
        <family val="2"/>
        <scheme val="minor"/>
      </rPr>
      <t xml:space="preserve">ന . </t>
    </r>
  </si>
  <si>
    <r>
      <rPr>
        <strike/>
        <sz val="11"/>
        <color rgb="FFFF0000"/>
        <rFont val="Calibri"/>
        <family val="2"/>
        <scheme val="minor"/>
      </rPr>
      <t xml:space="preserve">എന ന ൽ </t>
    </r>
    <r>
      <rPr>
        <sz val="11"/>
        <color rgb="FF008000"/>
        <rFont val="Calibri"/>
        <family val="2"/>
        <scheme val="minor"/>
      </rPr>
      <t xml:space="preserve">യ ശ ദ വപ ത രൻ എന ന വ ശ വസ ക ക ന </t>
    </r>
    <r>
      <rPr>
        <b/>
        <sz val="11"/>
        <color rgb="FF800080"/>
        <rFont val="Calibri"/>
        <family val="2"/>
        <scheme val="minor"/>
      </rPr>
      <t xml:space="preserve">നവനല </t>
    </r>
    <r>
      <rPr>
        <sz val="11"/>
        <color rgb="FF008000"/>
        <rFont val="Calibri"/>
        <family val="2"/>
        <scheme val="minor"/>
      </rPr>
      <t xml:space="preserve">ല ത </t>
    </r>
    <r>
      <rPr>
        <strike/>
        <sz val="11"/>
        <color rgb="FFFF0000"/>
        <rFont val="Calibri"/>
        <family val="2"/>
        <scheme val="minor"/>
      </rPr>
      <t xml:space="preserve">ആര ക ന ന </t>
    </r>
    <r>
      <rPr>
        <sz val="11"/>
        <color rgb="FF008000"/>
        <rFont val="Calibri"/>
        <family val="2"/>
        <scheme val="minor"/>
      </rPr>
      <t xml:space="preserve">ല കത ത ജയ ക ക ന നവൻ </t>
    </r>
    <r>
      <rPr>
        <i/>
        <sz val="11"/>
        <color rgb="FF0000FF"/>
        <rFont val="Calibri"/>
        <family val="2"/>
        <scheme val="minor"/>
      </rPr>
      <t xml:space="preserve">ആർ </t>
    </r>
    <r>
      <rPr>
        <sz val="11"/>
        <color rgb="FF008000"/>
        <rFont val="Calibri"/>
        <family val="2"/>
        <scheme val="minor"/>
      </rPr>
      <t xml:space="preserve">? </t>
    </r>
  </si>
  <si>
    <r>
      <rPr>
        <b/>
        <sz val="11"/>
        <color rgb="FF800080"/>
        <rFont val="Calibri"/>
        <family val="2"/>
        <scheme val="minor"/>
      </rPr>
      <t xml:space="preserve">യ ശ ക ര സ ത തന ന വ ള ളത </t>
    </r>
    <r>
      <rPr>
        <sz val="11"/>
        <color rgb="FF008000"/>
        <rFont val="Calibri"/>
        <family val="2"/>
        <scheme val="minor"/>
      </rPr>
      <t xml:space="preserve">ത ല രക തത ത ല വന നവൻ </t>
    </r>
    <r>
      <rPr>
        <strike/>
        <sz val="11"/>
        <color rgb="FFFF0000"/>
        <rFont val="Calibri"/>
        <family val="2"/>
        <scheme val="minor"/>
      </rPr>
      <t xml:space="preserve">ഇവൻ ആക ന ന : യ ശ ക ര സ ത തന ന </t>
    </r>
    <r>
      <rPr>
        <sz val="11"/>
        <color rgb="FF008000"/>
        <rFont val="Calibri"/>
        <family val="2"/>
        <scheme val="minor"/>
      </rPr>
      <t xml:space="preserve">; </t>
    </r>
    <r>
      <rPr>
        <b/>
        <sz val="11"/>
        <color rgb="FF800080"/>
        <rFont val="Calibri"/>
        <family val="2"/>
        <scheme val="minor"/>
      </rPr>
      <t xml:space="preserve">വ ള ളത </t>
    </r>
    <r>
      <rPr>
        <sz val="11"/>
        <color rgb="FF008000"/>
        <rFont val="Calibri"/>
        <family val="2"/>
        <scheme val="minor"/>
      </rPr>
      <t xml:space="preserve">ത ൽ മ ത രമല ല </t>
    </r>
    <r>
      <rPr>
        <b/>
        <sz val="11"/>
        <color rgb="FF800080"/>
        <rFont val="Calibri"/>
        <family val="2"/>
        <scheme val="minor"/>
      </rPr>
      <t xml:space="preserve">വ ള ളത </t>
    </r>
    <r>
      <rPr>
        <sz val="11"/>
        <color rgb="FF008000"/>
        <rFont val="Calibri"/>
        <family val="2"/>
        <scheme val="minor"/>
      </rPr>
      <t xml:space="preserve">ത ല രക തത ത ല </t>
    </r>
    <r>
      <rPr>
        <i/>
        <sz val="11"/>
        <color rgb="FF0000FF"/>
        <rFont val="Calibri"/>
        <family val="2"/>
        <scheme val="minor"/>
      </rPr>
      <t xml:space="preserve">അത ര വന നത ; ആത മ വ സത യ ആകക ണ ട ആത മ വ </t>
    </r>
    <r>
      <rPr>
        <sz val="11"/>
        <color rgb="FF008000"/>
        <rFont val="Calibri"/>
        <family val="2"/>
        <scheme val="minor"/>
      </rPr>
      <t xml:space="preserve">തന ന </t>
    </r>
    <r>
      <rPr>
        <i/>
        <sz val="11"/>
        <color rgb="FF0000FF"/>
        <rFont val="Calibri"/>
        <family val="2"/>
        <scheme val="minor"/>
      </rPr>
      <t xml:space="preserve">സ ക ഷ യ പറയ ന ന </t>
    </r>
    <r>
      <rPr>
        <sz val="11"/>
        <color rgb="FF008000"/>
        <rFont val="Calibri"/>
        <family val="2"/>
        <scheme val="minor"/>
      </rPr>
      <t xml:space="preserve">. </t>
    </r>
  </si>
  <si>
    <r>
      <rPr>
        <b/>
        <sz val="11"/>
        <color rgb="FF800080"/>
        <rFont val="Calibri"/>
        <family val="2"/>
        <scheme val="minor"/>
      </rPr>
      <t xml:space="preserve">പ ത വ , വചന , പര ശ ദ ധ ത </t>
    </r>
    <r>
      <rPr>
        <sz val="11"/>
        <color rgb="FF008000"/>
        <rFont val="Calibri"/>
        <family val="2"/>
        <scheme val="minor"/>
      </rPr>
      <t xml:space="preserve">മ വ </t>
    </r>
    <r>
      <rPr>
        <b/>
        <sz val="11"/>
        <color rgb="FF800080"/>
        <rFont val="Calibri"/>
        <family val="2"/>
        <scheme val="minor"/>
      </rPr>
      <t xml:space="preserve">എന </t>
    </r>
    <r>
      <rPr>
        <sz val="11"/>
        <color rgb="FF008000"/>
        <rFont val="Calibri"/>
        <family val="2"/>
        <scheme val="minor"/>
      </rPr>
      <t xml:space="preserve">ന </t>
    </r>
    <r>
      <rPr>
        <i/>
        <sz val="11"/>
        <color rgb="FF0000FF"/>
        <rFont val="Calibri"/>
        <family val="2"/>
        <scheme val="minor"/>
      </rPr>
      <t xml:space="preserve">ങ ങന സ വർഗ ഗത ത </t>
    </r>
    <r>
      <rPr>
        <sz val="11"/>
        <color rgb="FF008000"/>
        <rFont val="Calibri"/>
        <family val="2"/>
        <scheme val="minor"/>
      </rPr>
      <t xml:space="preserve">ൽ </t>
    </r>
    <r>
      <rPr>
        <strike/>
        <sz val="11"/>
        <color rgb="FFFF0000"/>
        <rFont val="Calibri"/>
        <family val="2"/>
        <scheme val="minor"/>
      </rPr>
      <t xml:space="preserve">ആത മ വ </t>
    </r>
    <r>
      <rPr>
        <sz val="11"/>
        <color rgb="FF008000"/>
        <rFont val="Calibri"/>
        <family val="2"/>
        <scheme val="minor"/>
      </rPr>
      <t xml:space="preserve">സ ക ഷ യ പറയ ന </t>
    </r>
    <r>
      <rPr>
        <b/>
        <sz val="11"/>
        <color rgb="FF800080"/>
        <rFont val="Calibri"/>
        <family val="2"/>
        <scheme val="minor"/>
      </rPr>
      <t xml:space="preserve">നവർ മ വര ഒര വല ല </t>
    </r>
    <r>
      <rPr>
        <sz val="11"/>
        <color rgb="FF008000"/>
        <rFont val="Calibri"/>
        <family val="2"/>
        <scheme val="minor"/>
      </rPr>
      <t xml:space="preserve">. </t>
    </r>
  </si>
  <si>
    <r>
      <rPr>
        <i/>
        <sz val="11"/>
        <color rgb="FF0000FF"/>
        <rFont val="Calibri"/>
        <family val="2"/>
        <scheme val="minor"/>
      </rPr>
      <t xml:space="preserve">ഭ മ യ ൽ </t>
    </r>
    <r>
      <rPr>
        <sz val="11"/>
        <color rgb="FF008000"/>
        <rFont val="Calibri"/>
        <family val="2"/>
        <scheme val="minor"/>
      </rPr>
      <t xml:space="preserve">സ ക ഷ യ പറയ ന നവർ മ </t>
    </r>
    <r>
      <rPr>
        <b/>
        <sz val="11"/>
        <color rgb="FF800080"/>
        <rFont val="Calibri"/>
        <family val="2"/>
        <scheme val="minor"/>
      </rPr>
      <t xml:space="preserve">ന ന </t>
    </r>
    <r>
      <rPr>
        <sz val="11"/>
        <color rgb="FF008000"/>
        <rFont val="Calibri"/>
        <family val="2"/>
        <scheme val="minor"/>
      </rPr>
      <t xml:space="preserve">: ആത മ വ , </t>
    </r>
    <r>
      <rPr>
        <b/>
        <sz val="11"/>
        <color rgb="FF800080"/>
        <rFont val="Calibri"/>
        <family val="2"/>
        <scheme val="minor"/>
      </rPr>
      <t xml:space="preserve">വ ള ള </t>
    </r>
    <r>
      <rPr>
        <sz val="11"/>
        <color rgb="FF008000"/>
        <rFont val="Calibri"/>
        <family val="2"/>
        <scheme val="minor"/>
      </rPr>
      <t xml:space="preserve">, രക ത ; ഈ മ ന ന </t>
    </r>
    <r>
      <rPr>
        <i/>
        <sz val="11"/>
        <color rgb="FF0000FF"/>
        <rFont val="Calibri"/>
        <family val="2"/>
        <scheme val="minor"/>
      </rPr>
      <t xml:space="preserve">പ ർ ഒര മനപ പ ട </t>
    </r>
    <r>
      <rPr>
        <sz val="11"/>
        <color rgb="FF008000"/>
        <rFont val="Calibri"/>
        <family val="2"/>
        <scheme val="minor"/>
      </rPr>
      <t xml:space="preserve">ന </t>
    </r>
    <r>
      <rPr>
        <strike/>
        <sz val="11"/>
        <color rgb="FFFF0000"/>
        <rFont val="Calibri"/>
        <family val="2"/>
        <scheme val="minor"/>
      </rPr>
      <t xml:space="preserve">റ യ സ ക ഷ യ ഒന ന തന </t>
    </r>
    <r>
      <rPr>
        <sz val="11"/>
        <color rgb="FF008000"/>
        <rFont val="Calibri"/>
        <family val="2"/>
        <scheme val="minor"/>
      </rPr>
      <t xml:space="preserve">ന . </t>
    </r>
  </si>
  <si>
    <r>
      <rPr>
        <strike/>
        <sz val="11"/>
        <color rgb="FFFF0000"/>
        <rFont val="Calibri"/>
        <family val="2"/>
        <scheme val="minor"/>
      </rPr>
      <t xml:space="preserve">ന </t>
    </r>
    <r>
      <rPr>
        <sz val="11"/>
        <color rgb="FF008000"/>
        <rFont val="Calibri"/>
        <family val="2"/>
        <scheme val="minor"/>
      </rPr>
      <t xml:space="preserve">മന ഷ യര ട സ ക ഷ യ </t>
    </r>
    <r>
      <rPr>
        <i/>
        <sz val="11"/>
        <color rgb="FF0000FF"/>
        <rFont val="Calibri"/>
        <family val="2"/>
        <scheme val="minor"/>
      </rPr>
      <t xml:space="preserve">ന </t>
    </r>
    <r>
      <rPr>
        <sz val="11"/>
        <color rgb="FF008000"/>
        <rFont val="Calibri"/>
        <family val="2"/>
        <scheme val="minor"/>
      </rPr>
      <t xml:space="preserve">ക ക ക ള ള ന ന എങ ക ൽ ദ വത ത ന റ സ ക ഷ യ </t>
    </r>
    <r>
      <rPr>
        <b/>
        <sz val="11"/>
        <color rgb="FF800080"/>
        <rFont val="Calibri"/>
        <family val="2"/>
        <scheme val="minor"/>
      </rPr>
      <t xml:space="preserve">ഏറ റവ </t>
    </r>
    <r>
      <rPr>
        <sz val="11"/>
        <color rgb="FF008000"/>
        <rFont val="Calibri"/>
        <family val="2"/>
        <scheme val="minor"/>
      </rPr>
      <t xml:space="preserve">വല യത </t>
    </r>
    <r>
      <rPr>
        <b/>
        <sz val="11"/>
        <color rgb="FF800080"/>
        <rFont val="Calibri"/>
        <family val="2"/>
        <scheme val="minor"/>
      </rPr>
      <t xml:space="preserve">; </t>
    </r>
    <r>
      <rPr>
        <sz val="11"/>
        <color rgb="FF008000"/>
        <rFont val="Calibri"/>
        <family val="2"/>
        <scheme val="minor"/>
      </rPr>
      <t xml:space="preserve">ദ </t>
    </r>
    <r>
      <rPr>
        <b/>
        <sz val="11"/>
        <color rgb="FF800080"/>
        <rFont val="Calibri"/>
        <family val="2"/>
        <scheme val="minor"/>
      </rPr>
      <t xml:space="preserve">വ </t>
    </r>
    <r>
      <rPr>
        <sz val="11"/>
        <color rgb="FF008000"/>
        <rFont val="Calibri"/>
        <family val="2"/>
        <scheme val="minor"/>
      </rPr>
      <t xml:space="preserve">തന റ പ ത രന ക ക റ ച ച </t>
    </r>
    <r>
      <rPr>
        <i/>
        <sz val="11"/>
        <color rgb="FF0000FF"/>
        <rFont val="Calibri"/>
        <family val="2"/>
        <scheme val="minor"/>
      </rPr>
      <t xml:space="preserve">ള ള </t>
    </r>
    <r>
      <rPr>
        <sz val="11"/>
        <color rgb="FF008000"/>
        <rFont val="Calibri"/>
        <family val="2"/>
        <scheme val="minor"/>
      </rPr>
      <t xml:space="preserve">സ ക ഷ </t>
    </r>
    <r>
      <rPr>
        <b/>
        <sz val="11"/>
        <color rgb="FF800080"/>
        <rFont val="Calibri"/>
        <family val="2"/>
        <scheme val="minor"/>
      </rPr>
      <t xml:space="preserve">യ </t>
    </r>
    <r>
      <rPr>
        <sz val="11"/>
        <color rgb="FF008000"/>
        <rFont val="Calibri"/>
        <family val="2"/>
        <scheme val="minor"/>
      </rPr>
      <t xml:space="preserve">തന ന . </t>
    </r>
  </si>
  <si>
    <r>
      <rPr>
        <sz val="11"/>
        <color rgb="FF008000"/>
        <rFont val="Calibri"/>
        <family val="2"/>
        <scheme val="minor"/>
      </rPr>
      <t xml:space="preserve">യ ശ ക ര സ ത വ ന റ </t>
    </r>
    <r>
      <rPr>
        <strike/>
        <sz val="11"/>
        <color rgb="FFFF0000"/>
        <rFont val="Calibri"/>
        <family val="2"/>
        <scheme val="minor"/>
      </rPr>
      <t xml:space="preserve">ഒര </t>
    </r>
    <r>
      <rPr>
        <sz val="11"/>
        <color rgb="FF008000"/>
        <rFont val="Calibri"/>
        <family val="2"/>
        <scheme val="minor"/>
      </rPr>
      <t xml:space="preserve">അപ പ സ തലന യ പത ര സ , പ </t>
    </r>
    <r>
      <rPr>
        <strike/>
        <sz val="11"/>
        <color rgb="FFFF0000"/>
        <rFont val="Calibri"/>
        <family val="2"/>
        <scheme val="minor"/>
      </rPr>
      <t xml:space="preserve">രദ ശങ ങള യ പ </t>
    </r>
    <r>
      <rPr>
        <sz val="11"/>
        <color rgb="FF008000"/>
        <rFont val="Calibri"/>
        <family val="2"/>
        <scheme val="minor"/>
      </rPr>
      <t xml:space="preserve">ന ത സ </t>
    </r>
    <r>
      <rPr>
        <b/>
        <sz val="11"/>
        <color rgb="FF800080"/>
        <rFont val="Calibri"/>
        <family val="2"/>
        <scheme val="minor"/>
      </rPr>
      <t xml:space="preserve">, </t>
    </r>
    <r>
      <rPr>
        <sz val="11"/>
        <color rgb="FF008000"/>
        <rFont val="Calibri"/>
        <family val="2"/>
        <scheme val="minor"/>
      </rPr>
      <t xml:space="preserve">ഗല ത </t>
    </r>
    <r>
      <rPr>
        <b/>
        <sz val="11"/>
        <color rgb="FF800080"/>
        <rFont val="Calibri"/>
        <family val="2"/>
        <scheme val="minor"/>
      </rPr>
      <t xml:space="preserve">യ , </t>
    </r>
    <r>
      <rPr>
        <sz val="11"/>
        <color rgb="FF008000"/>
        <rFont val="Calibri"/>
        <family val="2"/>
        <scheme val="minor"/>
      </rPr>
      <t xml:space="preserve">കപ പദ ക </t>
    </r>
    <r>
      <rPr>
        <b/>
        <sz val="11"/>
        <color rgb="FF800080"/>
        <rFont val="Calibri"/>
        <family val="2"/>
        <scheme val="minor"/>
      </rPr>
      <t xml:space="preserve">യ , </t>
    </r>
    <r>
      <rPr>
        <sz val="11"/>
        <color rgb="FF008000"/>
        <rFont val="Calibri"/>
        <family val="2"/>
        <scheme val="minor"/>
      </rPr>
      <t xml:space="preserve">ആസ </t>
    </r>
    <r>
      <rPr>
        <b/>
        <sz val="11"/>
        <color rgb="FF800080"/>
        <rFont val="Calibri"/>
        <family val="2"/>
        <scheme val="minor"/>
      </rPr>
      <t xml:space="preserve">യ , </t>
    </r>
    <r>
      <rPr>
        <sz val="11"/>
        <color rgb="FF008000"/>
        <rFont val="Calibri"/>
        <family val="2"/>
        <scheme val="minor"/>
      </rPr>
      <t xml:space="preserve">ബ ഥ ന </t>
    </r>
    <r>
      <rPr>
        <b/>
        <sz val="11"/>
        <color rgb="FF800080"/>
        <rFont val="Calibri"/>
        <family val="2"/>
        <scheme val="minor"/>
      </rPr>
      <t xml:space="preserve">യ എന </t>
    </r>
    <r>
      <rPr>
        <sz val="11"/>
        <color rgb="FF008000"/>
        <rFont val="Calibri"/>
        <family val="2"/>
        <scheme val="minor"/>
      </rPr>
      <t xml:space="preserve">ന </t>
    </r>
    <r>
      <rPr>
        <i/>
        <sz val="11"/>
        <color rgb="FF0000FF"/>
        <rFont val="Calibri"/>
        <family val="2"/>
        <scheme val="minor"/>
      </rPr>
      <t xml:space="preserve">ദ ശങ ങള ൽ </t>
    </r>
    <r>
      <rPr>
        <sz val="11"/>
        <color rgb="FF008000"/>
        <rFont val="Calibri"/>
        <family val="2"/>
        <scheme val="minor"/>
      </rPr>
      <t xml:space="preserve">ച തറ പ പ ർക ക ന നവര </t>
    </r>
    <r>
      <rPr>
        <b/>
        <sz val="11"/>
        <color rgb="FF800080"/>
        <rFont val="Calibri"/>
        <family val="2"/>
        <scheme val="minor"/>
      </rPr>
      <t xml:space="preserve">ട : </t>
    </r>
  </si>
  <si>
    <r>
      <rPr>
        <sz val="11"/>
        <color rgb="FF008000"/>
        <rFont val="Calibri"/>
        <family val="2"/>
        <scheme val="minor"/>
      </rPr>
      <t xml:space="preserve">ന ങ ങൾക ക </t>
    </r>
    <r>
      <rPr>
        <b/>
        <sz val="11"/>
        <color rgb="FF800080"/>
        <rFont val="Calibri"/>
        <family val="2"/>
        <scheme val="minor"/>
      </rPr>
      <t xml:space="preserve">ലഭ </t>
    </r>
    <r>
      <rPr>
        <sz val="11"/>
        <color rgb="FF008000"/>
        <rFont val="Calibri"/>
        <family val="2"/>
        <scheme val="minor"/>
      </rPr>
      <t xml:space="preserve">ക ക ന ന ക പയ ക ക റ ച ച പ രവച ച ച പ രവ ചകന മ ർ ഈ രക ഷയ </t>
    </r>
    <r>
      <rPr>
        <i/>
        <sz val="11"/>
        <color rgb="FF0000FF"/>
        <rFont val="Calibri"/>
        <family val="2"/>
        <scheme val="minor"/>
      </rPr>
      <t xml:space="preserve">ക ക റ ച ച സ ക ഷ മത ത ട </t>
    </r>
    <r>
      <rPr>
        <sz val="11"/>
        <color rgb="FF008000"/>
        <rFont val="Calibri"/>
        <family val="2"/>
        <scheme val="minor"/>
      </rPr>
      <t xml:space="preserve">അന വ ഷ ക ക കയ </t>
    </r>
    <r>
      <rPr>
        <b/>
        <sz val="11"/>
        <color rgb="FF800080"/>
        <rFont val="Calibri"/>
        <family val="2"/>
        <scheme val="minor"/>
      </rPr>
      <t xml:space="preserve">സ ക ഷ മത ത ട അന വ ഷ </t>
    </r>
    <r>
      <rPr>
        <sz val="11"/>
        <color rgb="FF008000"/>
        <rFont val="Calibri"/>
        <family val="2"/>
        <scheme val="minor"/>
      </rPr>
      <t xml:space="preserve">ക ക കയ ച യ ത </t>
    </r>
    <r>
      <rPr>
        <b/>
        <sz val="11"/>
        <color rgb="FF800080"/>
        <rFont val="Calibri"/>
        <family val="2"/>
        <scheme val="minor"/>
      </rPr>
      <t xml:space="preserve">; </t>
    </r>
  </si>
  <si>
    <r>
      <rPr>
        <strike/>
        <sz val="11"/>
        <color rgb="FFFF0000"/>
        <rFont val="Calibri"/>
        <family val="2"/>
        <scheme val="minor"/>
      </rPr>
      <t xml:space="preserve">അവര ല ള ള ക ര സ ത വ ൻ ആത മ വ </t>
    </r>
    <r>
      <rPr>
        <sz val="11"/>
        <color rgb="FF008000"/>
        <rFont val="Calibri"/>
        <family val="2"/>
        <scheme val="minor"/>
      </rPr>
      <t xml:space="preserve">ക ര സ ത വ ന </t>
    </r>
    <r>
      <rPr>
        <b/>
        <sz val="11"/>
        <color rgb="FF800080"/>
        <rFont val="Calibri"/>
        <family val="2"/>
        <scheme val="minor"/>
      </rPr>
      <t xml:space="preserve">റ ആത മ വ തങ ങള ല ള ളത ക ര സ ത വ </t>
    </r>
    <r>
      <rPr>
        <sz val="11"/>
        <color rgb="FF008000"/>
        <rFont val="Calibri"/>
        <family val="2"/>
        <scheme val="minor"/>
      </rPr>
      <t xml:space="preserve">ന </t>
    </r>
    <r>
      <rPr>
        <b/>
        <sz val="11"/>
        <color rgb="FF800080"/>
        <rFont val="Calibri"/>
        <family val="2"/>
        <scheme val="minor"/>
      </rPr>
      <t xml:space="preserve">റ </t>
    </r>
    <r>
      <rPr>
        <sz val="11"/>
        <color rgb="FF008000"/>
        <rFont val="Calibri"/>
        <family val="2"/>
        <scheme val="minor"/>
      </rPr>
      <t xml:space="preserve">കഷ ടങ ങള </t>
    </r>
    <r>
      <rPr>
        <b/>
        <sz val="11"/>
        <color rgb="FF800080"/>
        <rFont val="Calibri"/>
        <family val="2"/>
        <scheme val="minor"/>
      </rPr>
      <t xml:space="preserve">അത ന ശ ഷ വര വ ന ള ള മഹത വവ </t>
    </r>
    <r>
      <rPr>
        <sz val="11"/>
        <color rgb="FF008000"/>
        <rFont val="Calibri"/>
        <family val="2"/>
        <scheme val="minor"/>
      </rPr>
      <t xml:space="preserve">പ </t>
    </r>
    <r>
      <rPr>
        <b/>
        <sz val="11"/>
        <color rgb="FF800080"/>
        <rFont val="Calibri"/>
        <family val="2"/>
        <scheme val="minor"/>
      </rPr>
      <t xml:space="preserve">രവച ച ചത ക ണ ട ഇപ </t>
    </r>
    <r>
      <rPr>
        <sz val="11"/>
        <color rgb="FF008000"/>
        <rFont val="Calibri"/>
        <family val="2"/>
        <scheme val="minor"/>
      </rPr>
      <t xml:space="preserve">പ </t>
    </r>
    <r>
      <rPr>
        <b/>
        <sz val="11"/>
        <color rgb="FF800080"/>
        <rFont val="Calibri"/>
        <family val="2"/>
        <scheme val="minor"/>
      </rPr>
      <t xml:space="preserve">ഴത ത ക ലത ത ക ക റ ച ച , ആ ക ലത ത </t>
    </r>
    <r>
      <rPr>
        <sz val="11"/>
        <color rgb="FF008000"/>
        <rFont val="Calibri"/>
        <family val="2"/>
        <scheme val="minor"/>
      </rPr>
      <t xml:space="preserve">സ </t>
    </r>
    <r>
      <rPr>
        <b/>
        <sz val="11"/>
        <color rgb="FF800080"/>
        <rFont val="Calibri"/>
        <family val="2"/>
        <scheme val="minor"/>
      </rPr>
      <t xml:space="preserve">ബന ധ </t>
    </r>
    <r>
      <rPr>
        <sz val="11"/>
        <color rgb="FF008000"/>
        <rFont val="Calibri"/>
        <family val="2"/>
        <scheme val="minor"/>
      </rPr>
      <t xml:space="preserve">ച </t>
    </r>
    <r>
      <rPr>
        <strike/>
        <sz val="11"/>
        <color rgb="FFFF0000"/>
        <rFont val="Calibri"/>
        <family val="2"/>
        <scheme val="minor"/>
      </rPr>
      <t xml:space="preserve">ചപ പ ൾ സ </t>
    </r>
    <r>
      <rPr>
        <sz val="11"/>
        <color rgb="FF008000"/>
        <rFont val="Calibri"/>
        <family val="2"/>
        <scheme val="minor"/>
      </rPr>
      <t xml:space="preserve">ച പ </t>
    </r>
    <r>
      <rPr>
        <b/>
        <sz val="11"/>
        <color rgb="FF800080"/>
        <rFont val="Calibri"/>
        <family val="2"/>
        <scheme val="minor"/>
      </rPr>
      <t xml:space="preserve">രവച </t>
    </r>
    <r>
      <rPr>
        <sz val="11"/>
        <color rgb="FF008000"/>
        <rFont val="Calibri"/>
        <family val="2"/>
        <scheme val="minor"/>
      </rPr>
      <t xml:space="preserve">ച ച </t>
    </r>
    <r>
      <rPr>
        <b/>
        <sz val="11"/>
        <color rgb="FF80008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</si>
  <si>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അവർ </t>
    </r>
    <r>
      <rPr>
        <b/>
        <sz val="11"/>
        <color rgb="FF800080"/>
        <rFont val="Calibri"/>
        <family val="2"/>
        <scheme val="minor"/>
      </rPr>
      <t xml:space="preserve">തങ ങൾക </t>
    </r>
    <r>
      <rPr>
        <sz val="11"/>
        <color rgb="FF008000"/>
        <rFont val="Calibri"/>
        <family val="2"/>
        <scheme val="minor"/>
      </rPr>
      <t xml:space="preserve">ക യ ട ടല ല </t>
    </r>
    <r>
      <rPr>
        <b/>
        <sz val="11"/>
        <color rgb="FF800080"/>
        <rFont val="Calibri"/>
        <family val="2"/>
        <scheme val="minor"/>
      </rPr>
      <t xml:space="preserve">, ഞങ ങൾക </t>
    </r>
    <r>
      <rPr>
        <sz val="11"/>
        <color rgb="FF008000"/>
        <rFont val="Calibri"/>
        <family val="2"/>
        <scheme val="minor"/>
      </rPr>
      <t xml:space="preserve">ക വ ണ ട </t>
    </r>
    <r>
      <rPr>
        <b/>
        <sz val="11"/>
        <color rgb="FF800080"/>
        <rFont val="Calibri"/>
        <family val="2"/>
        <scheme val="minor"/>
      </rPr>
      <t xml:space="preserve">അത </t>
    </r>
    <r>
      <rPr>
        <sz val="11"/>
        <color rgb="FF008000"/>
        <rFont val="Calibri"/>
        <family val="2"/>
        <scheme val="minor"/>
      </rPr>
      <t xml:space="preserve">ര </t>
    </r>
    <r>
      <rPr>
        <i/>
        <sz val="11"/>
        <color rgb="FF0000FF"/>
        <rFont val="Calibri"/>
        <family val="2"/>
        <scheme val="minor"/>
      </rPr>
      <t xml:space="preserve">പ രസ ത വ ച ചത </t>
    </r>
    <r>
      <rPr>
        <sz val="11"/>
        <color rgb="FF008000"/>
        <rFont val="Calibri"/>
        <family val="2"/>
        <scheme val="minor"/>
      </rPr>
      <t xml:space="preserve">എന ന അവർക ക വ ള പ പ ട ട </t>
    </r>
    <r>
      <rPr>
        <b/>
        <sz val="11"/>
        <color rgb="FF800080"/>
        <rFont val="Calibri"/>
        <family val="2"/>
        <scheme val="minor"/>
      </rPr>
      <t xml:space="preserve">ര </t>
    </r>
    <r>
      <rPr>
        <sz val="11"/>
        <color rgb="FF008000"/>
        <rFont val="Calibri"/>
        <family val="2"/>
        <scheme val="minor"/>
      </rPr>
      <t xml:space="preserve">ന ന </t>
    </r>
    <r>
      <rPr>
        <b/>
        <sz val="11"/>
        <color rgb="FF800080"/>
        <rFont val="Calibri"/>
        <family val="2"/>
        <scheme val="minor"/>
      </rPr>
      <t xml:space="preserve">. </t>
    </r>
    <r>
      <rPr>
        <sz val="11"/>
        <color rgb="FF008000"/>
        <rFont val="Calibri"/>
        <family val="2"/>
        <scheme val="minor"/>
      </rPr>
      <t xml:space="preserve">സ വർഗ ഗത ത </t>
    </r>
    <r>
      <rPr>
        <b/>
        <sz val="11"/>
        <color rgb="FF800080"/>
        <rFont val="Calibri"/>
        <family val="2"/>
        <scheme val="minor"/>
      </rPr>
      <t xml:space="preserve">ൽന </t>
    </r>
    <r>
      <rPr>
        <sz val="11"/>
        <color rgb="FF008000"/>
        <rFont val="Calibri"/>
        <family val="2"/>
        <scheme val="minor"/>
      </rPr>
      <t xml:space="preserve">ന ന </t>
    </r>
    <r>
      <rPr>
        <b/>
        <sz val="11"/>
        <color rgb="FF800080"/>
        <rFont val="Calibri"/>
        <family val="2"/>
        <scheme val="minor"/>
      </rPr>
      <t xml:space="preserve">അയച ച </t>
    </r>
    <r>
      <rPr>
        <sz val="11"/>
        <color rgb="FF008000"/>
        <rFont val="Calibri"/>
        <family val="2"/>
        <scheme val="minor"/>
      </rPr>
      <t xml:space="preserve">പര ശ ദ ധ ത മ വ </t>
    </r>
    <r>
      <rPr>
        <i/>
        <sz val="11"/>
        <color rgb="FF0000FF"/>
        <rFont val="Calibri"/>
        <family val="2"/>
        <scheme val="minor"/>
      </rPr>
      <t xml:space="preserve">മ ഖ </t>
    </r>
    <r>
      <rPr>
        <sz val="11"/>
        <color rgb="FF008000"/>
        <rFont val="Calibri"/>
        <family val="2"/>
        <scheme val="minor"/>
      </rPr>
      <t xml:space="preserve">ന </t>
    </r>
    <r>
      <rPr>
        <b/>
        <sz val="11"/>
        <color rgb="FF800080"/>
        <rFont val="Calibri"/>
        <family val="2"/>
        <scheme val="minor"/>
      </rPr>
      <t xml:space="preserve">തര </t>
    </r>
    <r>
      <rPr>
        <sz val="11"/>
        <color rgb="FF008000"/>
        <rFont val="Calibri"/>
        <family val="2"/>
        <scheme val="minor"/>
      </rPr>
      <t xml:space="preserve">ന ങ </t>
    </r>
    <r>
      <rPr>
        <b/>
        <sz val="11"/>
        <color rgb="FF800080"/>
        <rFont val="Calibri"/>
        <family val="2"/>
        <scheme val="minor"/>
      </rPr>
      <t xml:space="preserve">ങൾക ക സ വ ശ ഷ അറ യ ച ചവർ മ ഖ ന തര ഈ ക ര യങ ങൾ </t>
    </r>
    <r>
      <rPr>
        <sz val="11"/>
        <color rgb="FF008000"/>
        <rFont val="Calibri"/>
        <family val="2"/>
        <scheme val="minor"/>
      </rPr>
      <t xml:space="preserve">ഇപ പ ൾ </t>
    </r>
    <r>
      <rPr>
        <b/>
        <sz val="11"/>
        <color rgb="FF800080"/>
        <rFont val="Calibri"/>
        <family val="2"/>
        <scheme val="minor"/>
      </rPr>
      <t xml:space="preserve">ന ങ ങൾക ക അറ യ </t>
    </r>
    <r>
      <rPr>
        <sz val="11"/>
        <color rgb="FF008000"/>
        <rFont val="Calibri"/>
        <family val="2"/>
        <scheme val="minor"/>
      </rPr>
      <t xml:space="preserve">ച ച </t>
    </r>
    <r>
      <rPr>
        <b/>
        <sz val="11"/>
        <color rgb="FF800080"/>
        <rFont val="Calibri"/>
        <family val="2"/>
        <scheme val="minor"/>
      </rPr>
      <t xml:space="preserve">ര ക ക ന ന ; ഈ ക ര യങ ങൾ </t>
    </r>
    <r>
      <rPr>
        <sz val="11"/>
        <color rgb="FF008000"/>
        <rFont val="Calibri"/>
        <family val="2"/>
        <scheme val="minor"/>
      </rPr>
      <t xml:space="preserve">അറ യ </t>
    </r>
    <r>
      <rPr>
        <i/>
        <sz val="11"/>
        <color rgb="FF0000FF"/>
        <rFont val="Calibri"/>
        <family val="2"/>
        <scheme val="minor"/>
      </rPr>
      <t xml:space="preserve">വ ൻ ദ തന മ ര ആഗ രഹ </t>
    </r>
    <r>
      <rPr>
        <sz val="11"/>
        <color rgb="FF008000"/>
        <rFont val="Calibri"/>
        <family val="2"/>
        <scheme val="minor"/>
      </rPr>
      <t xml:space="preserve">ക </t>
    </r>
    <r>
      <rPr>
        <b/>
        <sz val="11"/>
        <color rgb="FF800080"/>
        <rFont val="Calibri"/>
        <family val="2"/>
        <scheme val="minor"/>
      </rPr>
      <t xml:space="preserve">ക ന </t>
    </r>
    <r>
      <rPr>
        <sz val="11"/>
        <color rgb="FF008000"/>
        <rFont val="Calibri"/>
        <family val="2"/>
        <scheme val="minor"/>
      </rPr>
      <t xml:space="preserve">ന . </t>
    </r>
  </si>
  <si>
    <r>
      <rPr>
        <sz val="11"/>
        <color rgb="FF008000"/>
        <rFont val="Calibri"/>
        <family val="2"/>
        <scheme val="minor"/>
      </rPr>
      <t xml:space="preserve">ആകയ ൽ ന ങ ങള ട </t>
    </r>
    <r>
      <rPr>
        <b/>
        <sz val="11"/>
        <color rgb="FF800080"/>
        <rFont val="Calibri"/>
        <family val="2"/>
        <scheme val="minor"/>
      </rPr>
      <t xml:space="preserve">ബ ദ ധ യ ഒര ക ക യ ര </t>
    </r>
    <r>
      <rPr>
        <sz val="11"/>
        <color rgb="FF008000"/>
        <rFont val="Calibri"/>
        <family val="2"/>
        <scheme val="minor"/>
      </rPr>
      <t xml:space="preserve">പ </t>
    </r>
    <r>
      <rPr>
        <b/>
        <sz val="11"/>
        <color rgb="FF800080"/>
        <rFont val="Calibri"/>
        <family val="2"/>
        <scheme val="minor"/>
      </rPr>
      <t xml:space="preserve">പ ൻ ; ജ </t>
    </r>
    <r>
      <rPr>
        <sz val="11"/>
        <color rgb="FF008000"/>
        <rFont val="Calibri"/>
        <family val="2"/>
        <scheme val="minor"/>
      </rPr>
      <t xml:space="preserve">ഗ </t>
    </r>
    <r>
      <rPr>
        <b/>
        <sz val="11"/>
        <color rgb="FF800080"/>
        <rFont val="Calibri"/>
        <family val="2"/>
        <scheme val="minor"/>
      </rPr>
      <t xml:space="preserve">രതയ </t>
    </r>
    <r>
      <rPr>
        <sz val="11"/>
        <color rgb="FF008000"/>
        <rFont val="Calibri"/>
        <family val="2"/>
        <scheme val="minor"/>
      </rPr>
      <t xml:space="preserve">ള ളവര യ </t>
    </r>
    <r>
      <rPr>
        <i/>
        <sz val="11"/>
        <color rgb="FF0000FF"/>
        <rFont val="Calibri"/>
        <family val="2"/>
        <scheme val="minor"/>
      </rPr>
      <t xml:space="preserve">ര പ പ ൻ ; </t>
    </r>
    <r>
      <rPr>
        <sz val="11"/>
        <color rgb="FF008000"/>
        <rFont val="Calibri"/>
        <family val="2"/>
        <scheme val="minor"/>
      </rPr>
      <t xml:space="preserve">യ ശ ക ര സ ത വ </t>
    </r>
    <r>
      <rPr>
        <b/>
        <sz val="11"/>
        <color rgb="FF800080"/>
        <rFont val="Calibri"/>
        <family val="2"/>
        <scheme val="minor"/>
      </rPr>
      <t xml:space="preserve">ള </t>
    </r>
    <r>
      <rPr>
        <sz val="11"/>
        <color rgb="FF008000"/>
        <rFont val="Calibri"/>
        <family val="2"/>
        <scheme val="minor"/>
      </rPr>
      <t xml:space="preserve">പ </t>
    </r>
    <r>
      <rPr>
        <b/>
        <sz val="11"/>
        <color rgb="FF800080"/>
        <rFont val="Calibri"/>
        <family val="2"/>
        <scheme val="minor"/>
      </rPr>
      <t xml:space="preserve">പ ട മ പ ൾ </t>
    </r>
    <r>
      <rPr>
        <sz val="11"/>
        <color rgb="FF008000"/>
        <rFont val="Calibri"/>
        <family val="2"/>
        <scheme val="minor"/>
      </rPr>
      <t xml:space="preserve">ന ങ ങൾക ക </t>
    </r>
    <r>
      <rPr>
        <b/>
        <sz val="11"/>
        <color rgb="FF800080"/>
        <rFont val="Calibri"/>
        <family val="2"/>
        <scheme val="minor"/>
      </rPr>
      <t xml:space="preserve">ലഭ ക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ക പയ ൽ പ ർണ ണ പ രത യ ശ വ ച ച ക ൾവ ൻ . </t>
    </r>
  </si>
  <si>
    <r>
      <rPr>
        <b/>
        <sz val="11"/>
        <color rgb="FF800080"/>
        <rFont val="Calibri"/>
        <family val="2"/>
        <scheme val="minor"/>
      </rPr>
      <t xml:space="preserve">എന ന ൽ </t>
    </r>
    <r>
      <rPr>
        <sz val="11"/>
        <color rgb="FF008000"/>
        <rFont val="Calibri"/>
        <family val="2"/>
        <scheme val="minor"/>
      </rPr>
      <t xml:space="preserve">ന ങ ങള ട </t>
    </r>
    <r>
      <rPr>
        <b/>
        <sz val="11"/>
        <color rgb="FF800080"/>
        <rFont val="Calibri"/>
        <family val="2"/>
        <scheme val="minor"/>
      </rPr>
      <t xml:space="preserve">അറ വ ല ല യ മയ ൽ ന ങ ങൾ മ മ പ ണ </t>
    </r>
    <r>
      <rPr>
        <sz val="11"/>
        <color rgb="FF008000"/>
        <rFont val="Calibri"/>
        <family val="2"/>
        <scheme val="minor"/>
      </rPr>
      <t xml:space="preserve">ട യ ര ന ന </t>
    </r>
    <r>
      <rPr>
        <i/>
        <sz val="11"/>
        <color rgb="FF0000FF"/>
        <rFont val="Calibri"/>
        <family val="2"/>
        <scheme val="minor"/>
      </rPr>
      <t xml:space="preserve">പ പമ ചന ത മകതയ ട </t>
    </r>
    <r>
      <rPr>
        <sz val="11"/>
        <color rgb="FF008000"/>
        <rFont val="Calibri"/>
        <family val="2"/>
        <scheme val="minor"/>
      </rPr>
      <t xml:space="preserve">മ ഹങ ങള </t>
    </r>
    <r>
      <rPr>
        <b/>
        <sz val="11"/>
        <color rgb="FF800080"/>
        <rFont val="Calibri"/>
        <family val="2"/>
        <scheme val="minor"/>
      </rPr>
      <t xml:space="preserve">അന കര ക ക </t>
    </r>
    <r>
      <rPr>
        <sz val="11"/>
        <color rgb="FF008000"/>
        <rFont val="Calibri"/>
        <family val="2"/>
        <scheme val="minor"/>
      </rPr>
      <t xml:space="preserve">ത </t>
    </r>
    <r>
      <rPr>
        <b/>
        <sz val="11"/>
        <color rgb="FF800080"/>
        <rFont val="Calibri"/>
        <family val="2"/>
        <scheme val="minor"/>
      </rPr>
      <t xml:space="preserve">അന സര </t>
    </r>
    <r>
      <rPr>
        <sz val="11"/>
        <color rgb="FF008000"/>
        <rFont val="Calibri"/>
        <family val="2"/>
        <scheme val="minor"/>
      </rPr>
      <t xml:space="preserve">ക </t>
    </r>
    <r>
      <rPr>
        <b/>
        <sz val="11"/>
        <color rgb="FF800080"/>
        <rFont val="Calibri"/>
        <family val="2"/>
        <scheme val="minor"/>
      </rPr>
      <t xml:space="preserve">ക ന ന മക കള യ ര പ പ ൻ . </t>
    </r>
  </si>
  <si>
    <r>
      <rPr>
        <strike/>
        <sz val="11"/>
        <color rgb="FFFF0000"/>
        <rFont val="Calibri"/>
        <family val="2"/>
        <scheme val="minor"/>
      </rPr>
      <t xml:space="preserve">എന ന ൽ വ ശ ദ ധന യവൻ </t>
    </r>
    <r>
      <rPr>
        <sz val="11"/>
        <color rgb="FF008000"/>
        <rFont val="Calibri"/>
        <family val="2"/>
        <scheme val="minor"/>
      </rPr>
      <t xml:space="preserve">ന ങ ങള വ ള ച </t>
    </r>
    <r>
      <rPr>
        <b/>
        <sz val="11"/>
        <color rgb="FF800080"/>
        <rFont val="Calibri"/>
        <family val="2"/>
        <scheme val="minor"/>
      </rPr>
      <t xml:space="preserve">ചവൻ പര ശ ദ ധൻ ആക </t>
    </r>
    <r>
      <rPr>
        <sz val="11"/>
        <color rgb="FF008000"/>
        <rFont val="Calibri"/>
        <family val="2"/>
        <scheme val="minor"/>
      </rPr>
      <t xml:space="preserve">ന നത </t>
    </r>
    <r>
      <rPr>
        <strike/>
        <sz val="11"/>
        <color rgb="FFFF0000"/>
        <rFont val="Calibri"/>
        <family val="2"/>
        <scheme val="minor"/>
      </rPr>
      <t xml:space="preserve">ക ണ ട ജ വ തത ത ല എല ല </t>
    </r>
    <r>
      <rPr>
        <sz val="11"/>
        <color rgb="FF008000"/>
        <rFont val="Calibri"/>
        <family val="2"/>
        <scheme val="minor"/>
      </rPr>
      <t xml:space="preserve">പ </t>
    </r>
    <r>
      <rPr>
        <strike/>
        <sz val="11"/>
        <color rgb="FFFF0000"/>
        <rFont val="Calibri"/>
        <family val="2"/>
        <scheme val="minor"/>
      </rPr>
      <t xml:space="preserve">ര മ റ റങ ങള </t>
    </r>
    <r>
      <rPr>
        <sz val="11"/>
        <color rgb="FF008000"/>
        <rFont val="Calibri"/>
        <family val="2"/>
        <scheme val="minor"/>
      </rPr>
      <t xml:space="preserve">ല ന ങ </t>
    </r>
    <r>
      <rPr>
        <b/>
        <sz val="11"/>
        <color rgb="FF800080"/>
        <rFont val="Calibri"/>
        <family val="2"/>
        <scheme val="minor"/>
      </rPr>
      <t xml:space="preserve">ങള ന ങ ങള ട സകല നടപ പ ല </t>
    </r>
    <r>
      <rPr>
        <sz val="11"/>
        <color rgb="FF008000"/>
        <rFont val="Calibri"/>
        <family val="2"/>
        <scheme val="minor"/>
      </rPr>
      <t xml:space="preserve">വ ശ ദ ധര യ ര </t>
    </r>
    <r>
      <rPr>
        <b/>
        <sz val="11"/>
        <color rgb="FF800080"/>
        <rFont val="Calibri"/>
        <family val="2"/>
        <scheme val="minor"/>
      </rPr>
      <t xml:space="preserve">ക ക വ </t>
    </r>
    <r>
      <rPr>
        <sz val="11"/>
        <color rgb="FF008000"/>
        <rFont val="Calibri"/>
        <family val="2"/>
        <scheme val="minor"/>
      </rPr>
      <t xml:space="preserve">ൻ . </t>
    </r>
  </si>
  <si>
    <r>
      <rPr>
        <strike/>
        <sz val="11"/>
        <color rgb="FFFF0000"/>
        <rFont val="Calibri"/>
        <family val="2"/>
        <scheme val="minor"/>
      </rPr>
      <t xml:space="preserve">" </t>
    </r>
    <r>
      <rPr>
        <sz val="11"/>
        <color rgb="FF008000"/>
        <rFont val="Calibri"/>
        <family val="2"/>
        <scheme val="minor"/>
      </rPr>
      <t xml:space="preserve">ഞ ൻ വ ശ ദ ധൻ ആകയ ൽ ന ങ ങള വ ശ ദ </t>
    </r>
    <r>
      <rPr>
        <b/>
        <sz val="11"/>
        <color rgb="FF800080"/>
        <rFont val="Calibri"/>
        <family val="2"/>
        <scheme val="minor"/>
      </rPr>
      <t xml:space="preserve">ധ യ ള ളവര </t>
    </r>
    <r>
      <rPr>
        <sz val="11"/>
        <color rgb="FF008000"/>
        <rFont val="Calibri"/>
        <family val="2"/>
        <scheme val="minor"/>
      </rPr>
      <t xml:space="preserve">യ ര </t>
    </r>
    <r>
      <rPr>
        <b/>
        <sz val="11"/>
        <color rgb="FF800080"/>
        <rFont val="Calibri"/>
        <family val="2"/>
        <scheme val="minor"/>
      </rPr>
      <t xml:space="preserve">ക ക ണ </t>
    </r>
    <r>
      <rPr>
        <sz val="11"/>
        <color rgb="FF008000"/>
        <rFont val="Calibri"/>
        <family val="2"/>
        <scheme val="minor"/>
      </rPr>
      <t xml:space="preserve">എന ന എഴ ത യ ര ക ക ന ന വല ല . </t>
    </r>
  </si>
  <si>
    <r>
      <rPr>
        <i/>
        <sz val="11"/>
        <color rgb="FF0000FF"/>
        <rFont val="Calibri"/>
        <family val="2"/>
        <scheme val="minor"/>
      </rPr>
      <t xml:space="preserve">ന ങ ങൾ മ ഖപക ഷ ക ണ ത </t>
    </r>
    <r>
      <rPr>
        <sz val="11"/>
        <color rgb="FF008000"/>
        <rFont val="Calibri"/>
        <family val="2"/>
        <scheme val="minor"/>
      </rPr>
      <t xml:space="preserve">ഓര ര ത </t>
    </r>
    <r>
      <rPr>
        <b/>
        <sz val="11"/>
        <color rgb="FF800080"/>
        <rFont val="Calibri"/>
        <family val="2"/>
        <scheme val="minor"/>
      </rPr>
      <t xml:space="preserve">തന റ </t>
    </r>
    <r>
      <rPr>
        <sz val="11"/>
        <color rgb="FF008000"/>
        <rFont val="Calibri"/>
        <family val="2"/>
        <scheme val="minor"/>
      </rPr>
      <t xml:space="preserve">യ പ രവ ത ത ക </t>
    </r>
    <r>
      <rPr>
        <b/>
        <sz val="11"/>
        <color rgb="FF800080"/>
        <rFont val="Calibri"/>
        <family val="2"/>
        <scheme val="minor"/>
      </rPr>
      <t xml:space="preserve">കന സര ച ച </t>
    </r>
    <r>
      <rPr>
        <sz val="11"/>
        <color rgb="FF008000"/>
        <rFont val="Calibri"/>
        <family val="2"/>
        <scheme val="minor"/>
      </rPr>
      <t xml:space="preserve">ന യ യ വ ധ ക ക ന നവന </t>
    </r>
    <r>
      <rPr>
        <strike/>
        <sz val="11"/>
        <color rgb="FFFF0000"/>
        <rFont val="Calibri"/>
        <family val="2"/>
        <scheme val="minor"/>
      </rPr>
      <t xml:space="preserve">ന ങ ങൾ </t>
    </r>
    <r>
      <rPr>
        <sz val="11"/>
        <color rgb="FF008000"/>
        <rFont val="Calibri"/>
        <family val="2"/>
        <scheme val="minor"/>
      </rPr>
      <t xml:space="preserve">പ ത വ യ </t>
    </r>
    <r>
      <rPr>
        <strike/>
        <sz val="11"/>
        <color rgb="FFFF0000"/>
        <rFont val="Calibri"/>
        <family val="2"/>
        <scheme val="minor"/>
      </rPr>
      <t xml:space="preserve">ദ വ എന ന </t>
    </r>
    <r>
      <rPr>
        <sz val="11"/>
        <color rgb="FF008000"/>
        <rFont val="Calibri"/>
        <family val="2"/>
        <scheme val="minor"/>
      </rPr>
      <t xml:space="preserve">വ ള </t>
    </r>
    <r>
      <rPr>
        <i/>
        <sz val="11"/>
        <color rgb="FF0000FF"/>
        <rFont val="Calibri"/>
        <family val="2"/>
        <scheme val="minor"/>
      </rPr>
      <t xml:space="preserve">ച ചപ ക ഷ </t>
    </r>
    <r>
      <rPr>
        <sz val="11"/>
        <color rgb="FF008000"/>
        <rFont val="Calibri"/>
        <family val="2"/>
        <scheme val="minor"/>
      </rPr>
      <t xml:space="preserve">ക ക ന </t>
    </r>
    <r>
      <rPr>
        <b/>
        <sz val="11"/>
        <color rgb="FF800080"/>
        <rFont val="Calibri"/>
        <family val="2"/>
        <scheme val="minor"/>
      </rPr>
      <t xml:space="preserve">നത </t>
    </r>
    <r>
      <rPr>
        <sz val="11"/>
        <color rgb="FF008000"/>
        <rFont val="Calibri"/>
        <family val="2"/>
        <scheme val="minor"/>
      </rPr>
      <t xml:space="preserve">ക </t>
    </r>
    <r>
      <rPr>
        <b/>
        <sz val="11"/>
        <color rgb="FF800080"/>
        <rFont val="Calibri"/>
        <family val="2"/>
        <scheme val="minor"/>
      </rPr>
      <t xml:space="preserve">ണ </t>
    </r>
    <r>
      <rPr>
        <sz val="11"/>
        <color rgb="FF008000"/>
        <rFont val="Calibri"/>
        <family val="2"/>
        <scheme val="minor"/>
      </rPr>
      <t xml:space="preserve">ട </t>
    </r>
    <r>
      <rPr>
        <i/>
        <sz val="11"/>
        <color rgb="FF0000FF"/>
        <rFont val="Calibri"/>
        <family val="2"/>
        <scheme val="minor"/>
      </rPr>
      <t xml:space="preserve">ഇവ ട പരദ ശ കള </t>
    </r>
    <r>
      <rPr>
        <sz val="11"/>
        <color rgb="FF008000"/>
        <rFont val="Calibri"/>
        <family val="2"/>
        <scheme val="minor"/>
      </rPr>
      <t xml:space="preserve">പ </t>
    </r>
    <r>
      <rPr>
        <b/>
        <sz val="11"/>
        <color rgb="FF800080"/>
        <rFont val="Calibri"/>
        <family val="2"/>
        <scheme val="minor"/>
      </rPr>
      <t xml:space="preserve">പ </t>
    </r>
    <r>
      <rPr>
        <sz val="11"/>
        <color rgb="FF008000"/>
        <rFont val="Calibri"/>
        <family val="2"/>
        <scheme val="minor"/>
      </rPr>
      <t xml:space="preserve">ല </t>
    </r>
    <r>
      <rPr>
        <b/>
        <sz val="11"/>
        <color rgb="FF800080"/>
        <rFont val="Calibri"/>
        <family val="2"/>
        <scheme val="minor"/>
      </rPr>
      <t xml:space="preserve">ഭയത </t>
    </r>
    <r>
      <rPr>
        <sz val="11"/>
        <color rgb="FF008000"/>
        <rFont val="Calibri"/>
        <family val="2"/>
        <scheme val="minor"/>
      </rPr>
      <t xml:space="preserve">ത </t>
    </r>
    <r>
      <rPr>
        <b/>
        <sz val="11"/>
        <color rgb="FF800080"/>
        <rFont val="Calibri"/>
        <family val="2"/>
        <scheme val="minor"/>
      </rPr>
      <t xml:space="preserve">ട ക </t>
    </r>
    <r>
      <rPr>
        <sz val="11"/>
        <color rgb="FF008000"/>
        <rFont val="Calibri"/>
        <family val="2"/>
        <scheme val="minor"/>
      </rPr>
      <t xml:space="preserve">ട ജ വ ക ക വ ൻ . </t>
    </r>
  </si>
  <si>
    <r>
      <rPr>
        <i/>
        <sz val="11"/>
        <color rgb="FF0000FF"/>
        <rFont val="Calibri"/>
        <family val="2"/>
        <scheme val="minor"/>
      </rPr>
      <t xml:space="preserve">ന ങ ങള ട </t>
    </r>
    <r>
      <rPr>
        <sz val="11"/>
        <color rgb="FF008000"/>
        <rFont val="Calibri"/>
        <family val="2"/>
        <scheme val="minor"/>
      </rPr>
      <t xml:space="preserve">പ ത ക കന മ ര </t>
    </r>
    <r>
      <rPr>
        <b/>
        <sz val="11"/>
        <color rgb="FF800080"/>
        <rFont val="Calibri"/>
        <family val="2"/>
        <scheme val="minor"/>
      </rPr>
      <t xml:space="preserve">ട സമ പ രദ യ അന സര ച ച പ </t>
    </r>
    <r>
      <rPr>
        <sz val="11"/>
        <color rgb="FF008000"/>
        <rFont val="Calibri"/>
        <family val="2"/>
        <scheme val="minor"/>
      </rPr>
      <t xml:space="preserve">ന ന </t>
    </r>
    <r>
      <rPr>
        <strike/>
        <sz val="11"/>
        <color rgb="FFFF0000"/>
        <rFont val="Calibri"/>
        <family val="2"/>
        <scheme val="minor"/>
      </rPr>
      <t xml:space="preserve">പഠ ച ച </t>
    </r>
    <r>
      <rPr>
        <sz val="11"/>
        <color rgb="FF008000"/>
        <rFont val="Calibri"/>
        <family val="2"/>
        <scheme val="minor"/>
      </rPr>
      <t xml:space="preserve">വ യർത ഥമ യ </t>
    </r>
    <r>
      <rPr>
        <b/>
        <sz val="11"/>
        <color rgb="FF800080"/>
        <rFont val="Calibri"/>
        <family val="2"/>
        <scheme val="minor"/>
      </rPr>
      <t xml:space="preserve">ആച </t>
    </r>
    <r>
      <rPr>
        <sz val="11"/>
        <color rgb="FF008000"/>
        <rFont val="Calibri"/>
        <family val="2"/>
        <scheme val="minor"/>
      </rPr>
      <t xml:space="preserve">ര </t>
    </r>
    <r>
      <rPr>
        <strike/>
        <sz val="11"/>
        <color rgb="FFFF0000"/>
        <rFont val="Calibri"/>
        <family val="2"/>
        <scheme val="minor"/>
      </rPr>
      <t xml:space="preserve">മ റ റങ ങള ൽ ന ന ന ന ങ ങള </t>
    </r>
    <r>
      <rPr>
        <sz val="11"/>
        <color rgb="FF008000"/>
        <rFont val="Calibri"/>
        <family val="2"/>
        <scheme val="minor"/>
      </rPr>
      <t xml:space="preserve">വ </t>
    </r>
    <r>
      <rPr>
        <strike/>
        <sz val="11"/>
        <color rgb="FFFF0000"/>
        <rFont val="Calibri"/>
        <family val="2"/>
        <scheme val="minor"/>
      </rPr>
      <t xml:space="preserve">ണ </t>
    </r>
    <r>
      <rPr>
        <sz val="11"/>
        <color rgb="FF008000"/>
        <rFont val="Calibri"/>
        <family val="2"/>
        <scheme val="minor"/>
      </rPr>
      <t xml:space="preserve">ട ട </t>
    </r>
    <r>
      <rPr>
        <strike/>
        <sz val="11"/>
        <color rgb="FFFF0000"/>
        <rFont val="Calibri"/>
        <family val="2"/>
        <scheme val="minor"/>
      </rPr>
      <t xml:space="preserve">ത ത ര ക ക ന നത </t>
    </r>
    <r>
      <rPr>
        <sz val="11"/>
        <color rgb="FF008000"/>
        <rFont val="Calibri"/>
        <family val="2"/>
        <scheme val="minor"/>
      </rPr>
      <t xml:space="preserve">, </t>
    </r>
    <r>
      <rPr>
        <strike/>
        <sz val="11"/>
        <color rgb="FFFF0000"/>
        <rFont val="Calibri"/>
        <family val="2"/>
        <scheme val="minor"/>
      </rPr>
      <t xml:space="preserve">പ ന ന , വ ള ള , മ തല യ </t>
    </r>
    <r>
      <rPr>
        <sz val="11"/>
        <color rgb="FF008000"/>
        <rFont val="Calibri"/>
        <family val="2"/>
        <scheme val="minor"/>
      </rPr>
      <t xml:space="preserve">നശ ച ച പ ക ന ന വസ ത ക കള </t>
    </r>
    <r>
      <rPr>
        <b/>
        <sz val="11"/>
        <color rgb="FF800080"/>
        <rFont val="Calibri"/>
        <family val="2"/>
        <scheme val="minor"/>
      </rPr>
      <t xml:space="preserve">ൽ അല ല , വ ള ള യ പ ന ന </t>
    </r>
    <r>
      <rPr>
        <sz val="11"/>
        <color rgb="FF008000"/>
        <rFont val="Calibri"/>
        <family val="2"/>
        <scheme val="minor"/>
      </rPr>
      <t xml:space="preserve">ക ണ </t>
    </r>
    <r>
      <rPr>
        <b/>
        <sz val="11"/>
        <color rgb="FF800080"/>
        <rFont val="Calibri"/>
        <family val="2"/>
        <scheme val="minor"/>
      </rPr>
      <t xml:space="preserve">ട വ ട വ ക കപ പ ട ട </t>
    </r>
    <r>
      <rPr>
        <sz val="11"/>
        <color rgb="FF008000"/>
        <rFont val="Calibri"/>
        <family val="2"/>
        <scheme val="minor"/>
      </rPr>
      <t xml:space="preserve">, </t>
    </r>
  </si>
  <si>
    <r>
      <rPr>
        <sz val="11"/>
        <color rgb="FF008000"/>
        <rFont val="Calibri"/>
        <family val="2"/>
        <scheme val="minor"/>
      </rPr>
      <t xml:space="preserve">ക </t>
    </r>
    <r>
      <rPr>
        <b/>
        <sz val="11"/>
        <color rgb="FF800080"/>
        <rFont val="Calibri"/>
        <family val="2"/>
        <scheme val="minor"/>
      </rPr>
      <t xml:space="preserve">റ റമ ല ല </t>
    </r>
    <r>
      <rPr>
        <sz val="11"/>
        <color rgb="FF008000"/>
        <rFont val="Calibri"/>
        <family val="2"/>
        <scheme val="minor"/>
      </rPr>
      <t xml:space="preserve">ത </t>
    </r>
    <r>
      <rPr>
        <b/>
        <sz val="11"/>
        <color rgb="FF800080"/>
        <rFont val="Calibri"/>
        <family val="2"/>
        <scheme val="minor"/>
      </rPr>
      <t xml:space="preserve">തത </t>
    </r>
    <r>
      <rPr>
        <sz val="11"/>
        <color rgb="FF008000"/>
        <rFont val="Calibri"/>
        <family val="2"/>
        <scheme val="minor"/>
      </rPr>
      <t xml:space="preserve">കളങ </t>
    </r>
    <r>
      <rPr>
        <b/>
        <sz val="11"/>
        <color rgb="FF800080"/>
        <rFont val="Calibri"/>
        <family val="2"/>
        <scheme val="minor"/>
      </rPr>
      <t xml:space="preserve">കമ ല ല ത തത </t>
    </r>
    <r>
      <rPr>
        <sz val="11"/>
        <color rgb="FF008000"/>
        <rFont val="Calibri"/>
        <family val="2"/>
        <scheme val="minor"/>
      </rPr>
      <t xml:space="preserve">മ യ ക ഞ ഞ ട </t>
    </r>
    <r>
      <rPr>
        <i/>
        <sz val="11"/>
        <color rgb="FF0000FF"/>
        <rFont val="Calibri"/>
        <family val="2"/>
        <scheme val="minor"/>
      </rPr>
      <t xml:space="preserve">യ ക ര സ ത വ </t>
    </r>
    <r>
      <rPr>
        <sz val="11"/>
        <color rgb="FF008000"/>
        <rFont val="Calibri"/>
        <family val="2"/>
        <scheme val="minor"/>
      </rPr>
      <t xml:space="preserve">ന റ </t>
    </r>
    <r>
      <rPr>
        <b/>
        <sz val="11"/>
        <color rgb="FF800080"/>
        <rFont val="Calibri"/>
        <family val="2"/>
        <scheme val="minor"/>
      </rPr>
      <t xml:space="preserve">വ ലയ </t>
    </r>
    <r>
      <rPr>
        <sz val="11"/>
        <color rgb="FF008000"/>
        <rFont val="Calibri"/>
        <family val="2"/>
        <scheme val="minor"/>
      </rPr>
      <t xml:space="preserve">റ യ രക </t>
    </r>
    <r>
      <rPr>
        <i/>
        <sz val="11"/>
        <color rgb="FF0000FF"/>
        <rFont val="Calibri"/>
        <family val="2"/>
        <scheme val="minor"/>
      </rPr>
      <t xml:space="preserve">തത </t>
    </r>
    <r>
      <rPr>
        <sz val="11"/>
        <color rgb="FF008000"/>
        <rFont val="Calibri"/>
        <family val="2"/>
        <scheme val="minor"/>
      </rPr>
      <t xml:space="preserve">ത </t>
    </r>
    <r>
      <rPr>
        <b/>
        <sz val="11"/>
        <color rgb="FF800080"/>
        <rFont val="Calibri"/>
        <family val="2"/>
        <scheme val="minor"/>
      </rPr>
      <t xml:space="preserve">ൽ തന </t>
    </r>
    <r>
      <rPr>
        <sz val="11"/>
        <color rgb="FF008000"/>
        <rFont val="Calibri"/>
        <family val="2"/>
        <scheme val="minor"/>
      </rPr>
      <t xml:space="preserve">ന ന ങ ങൾ </t>
    </r>
    <r>
      <rPr>
        <b/>
        <sz val="11"/>
        <color rgb="FF800080"/>
        <rFont val="Calibri"/>
        <family val="2"/>
        <scheme val="minor"/>
      </rPr>
      <t xml:space="preserve">വ ണ ട ട ത ത ര ക ക </t>
    </r>
    <r>
      <rPr>
        <sz val="11"/>
        <color rgb="FF008000"/>
        <rFont val="Calibri"/>
        <family val="2"/>
        <scheme val="minor"/>
      </rPr>
      <t xml:space="preserve">ന ന </t>
    </r>
    <r>
      <rPr>
        <strike/>
        <sz val="11"/>
        <color rgb="FFFF0000"/>
        <rFont val="Calibri"/>
        <family val="2"/>
        <scheme val="minor"/>
      </rPr>
      <t xml:space="preserve">വല ല </t>
    </r>
    <r>
      <rPr>
        <sz val="11"/>
        <color rgb="FF008000"/>
        <rFont val="Calibri"/>
        <family val="2"/>
        <scheme val="minor"/>
      </rPr>
      <t xml:space="preserve">. </t>
    </r>
  </si>
  <si>
    <r>
      <rPr>
        <strike/>
        <sz val="11"/>
        <color rgb="FFFF0000"/>
        <rFont val="Calibri"/>
        <family val="2"/>
        <scheme val="minor"/>
      </rPr>
      <t xml:space="preserve">യ ശ ക ര സ ത വ ന ട ള ള അന സരണത ത ന ല അവന റ രക തത ത ൽ തള ക കപ പ ട ടത ന ല ആത മ വ ന റ വ ശ ദ ധ കരണ പ ര പ ച ച </t>
    </r>
    <r>
      <rPr>
        <sz val="11"/>
        <color rgb="FF008000"/>
        <rFont val="Calibri"/>
        <family val="2"/>
        <scheme val="minor"/>
      </rPr>
      <t xml:space="preserve">പ ത വ യ ദ വത ത ന റ മ </t>
    </r>
    <r>
      <rPr>
        <i/>
        <sz val="11"/>
        <color rgb="FF0000FF"/>
        <rFont val="Calibri"/>
        <family val="2"/>
        <scheme val="minor"/>
      </rPr>
      <t xml:space="preserve">മ പ ക ട ട </t>
    </r>
    <r>
      <rPr>
        <sz val="11"/>
        <color rgb="FF008000"/>
        <rFont val="Calibri"/>
        <family val="2"/>
        <scheme val="minor"/>
      </rPr>
      <t xml:space="preserve">ന </t>
    </r>
    <r>
      <rPr>
        <b/>
        <sz val="11"/>
        <color rgb="FF800080"/>
        <rFont val="Calibri"/>
        <family val="2"/>
        <scheme val="minor"/>
      </rPr>
      <t xml:space="preserve">ശ ചയ ച ചത പ ല പര ശ ദ ധ ത മ </t>
    </r>
    <r>
      <rPr>
        <sz val="11"/>
        <color rgb="FF008000"/>
        <rFont val="Calibri"/>
        <family val="2"/>
        <scheme val="minor"/>
      </rPr>
      <t xml:space="preserve">വ </t>
    </r>
    <r>
      <rPr>
        <b/>
        <sz val="11"/>
        <color rgb="FF800080"/>
        <rFont val="Calibri"/>
        <family val="2"/>
        <scheme val="minor"/>
      </rPr>
      <t xml:space="preserve">വ ശ ദ ധ കര ച ച ക ണ ട യ ശ ക ര സ ത വ ന റ അന സരണത ത ന അവന റ </t>
    </r>
    <r>
      <rPr>
        <sz val="11"/>
        <color rgb="FF008000"/>
        <rFont val="Calibri"/>
        <family val="2"/>
        <scheme val="minor"/>
      </rPr>
      <t xml:space="preserve">രക </t>
    </r>
    <r>
      <rPr>
        <i/>
        <sz val="11"/>
        <color rgb="FF0000FF"/>
        <rFont val="Calibri"/>
        <family val="2"/>
        <scheme val="minor"/>
      </rPr>
      <t xml:space="preserve">ത ച </t>
    </r>
    <r>
      <rPr>
        <sz val="11"/>
        <color rgb="FF008000"/>
        <rFont val="Calibri"/>
        <family val="2"/>
        <scheme val="minor"/>
      </rPr>
      <t xml:space="preserve">ര </t>
    </r>
    <r>
      <rPr>
        <i/>
        <sz val="11"/>
        <color rgb="FF0000FF"/>
        <rFont val="Calibri"/>
        <family val="2"/>
        <scheme val="minor"/>
      </rPr>
      <t xml:space="preserve">ഞ ഞത ന </t>
    </r>
    <r>
      <rPr>
        <sz val="11"/>
        <color rgb="FF008000"/>
        <rFont val="Calibri"/>
        <family val="2"/>
        <scheme val="minor"/>
      </rPr>
      <t xml:space="preserve">ത രഞ ഞ ട ക കപ പ ട ടവര </t>
    </r>
    <r>
      <rPr>
        <b/>
        <sz val="11"/>
        <color rgb="FF800080"/>
        <rFont val="Calibri"/>
        <family val="2"/>
        <scheme val="minor"/>
      </rPr>
      <t xml:space="preserve">ട </t>
    </r>
    <r>
      <rPr>
        <sz val="11"/>
        <color rgb="FF008000"/>
        <rFont val="Calibri"/>
        <family val="2"/>
        <scheme val="minor"/>
      </rPr>
      <t xml:space="preserve">: </t>
    </r>
    <r>
      <rPr>
        <strike/>
        <sz val="11"/>
        <color rgb="FFFF0000"/>
        <rFont val="Calibri"/>
        <family val="2"/>
        <scheme val="minor"/>
      </rPr>
      <t xml:space="preserve">ന ങ ങൾക ക </t>
    </r>
    <r>
      <rPr>
        <sz val="11"/>
        <color rgb="FF008000"/>
        <rFont val="Calibri"/>
        <family val="2"/>
        <scheme val="minor"/>
      </rPr>
      <t xml:space="preserve">ക പയ സമ ധ നവ </t>
    </r>
    <r>
      <rPr>
        <b/>
        <sz val="11"/>
        <color rgb="FF800080"/>
        <rFont val="Calibri"/>
        <family val="2"/>
        <scheme val="minor"/>
      </rPr>
      <t xml:space="preserve">ന ങ ങള ട ക ട സമ ദ ധമ യ വരട </t>
    </r>
    <r>
      <rPr>
        <sz val="11"/>
        <color rgb="FF008000"/>
        <rFont val="Calibri"/>
        <family val="2"/>
        <scheme val="minor"/>
      </rPr>
      <t xml:space="preserve">ട . </t>
    </r>
  </si>
  <si>
    <r>
      <rPr>
        <b/>
        <sz val="11"/>
        <color rgb="FF800080"/>
        <rFont val="Calibri"/>
        <family val="2"/>
        <scheme val="minor"/>
      </rPr>
      <t xml:space="preserve">അവൻ </t>
    </r>
    <r>
      <rPr>
        <sz val="11"/>
        <color rgb="FF008000"/>
        <rFont val="Calibri"/>
        <family val="2"/>
        <scheme val="minor"/>
      </rPr>
      <t xml:space="preserve">ല കസ ഥ പനത ത ന മ </t>
    </r>
    <r>
      <rPr>
        <b/>
        <sz val="11"/>
        <color rgb="FF800080"/>
        <rFont val="Calibri"/>
        <family val="2"/>
        <scheme val="minor"/>
      </rPr>
      <t xml:space="preserve">മ പ ന ർദ ദ ശ </t>
    </r>
    <r>
      <rPr>
        <sz val="11"/>
        <color rgb="FF008000"/>
        <rFont val="Calibri"/>
        <family val="2"/>
        <scheme val="minor"/>
      </rPr>
      <t xml:space="preserve">ക കപ പ ട ടവന </t>
    </r>
    <r>
      <rPr>
        <b/>
        <sz val="11"/>
        <color rgb="FF800080"/>
        <rFont val="Calibri"/>
        <family val="2"/>
        <scheme val="minor"/>
      </rPr>
      <t xml:space="preserve">, </t>
    </r>
    <r>
      <rPr>
        <sz val="11"/>
        <color rgb="FF008000"/>
        <rFont val="Calibri"/>
        <family val="2"/>
        <scheme val="minor"/>
      </rPr>
      <t xml:space="preserve">ത </t>
    </r>
    <r>
      <rPr>
        <b/>
        <sz val="11"/>
        <color rgb="FF800080"/>
        <rFont val="Calibri"/>
        <family val="2"/>
        <scheme val="minor"/>
      </rPr>
      <t xml:space="preserve">ൻ മ ഖ ന തര വ ള പ പ ട ടവന ആയ </t>
    </r>
    <r>
      <rPr>
        <sz val="11"/>
        <color rgb="FF008000"/>
        <rFont val="Calibri"/>
        <family val="2"/>
        <scheme val="minor"/>
      </rPr>
      <t xml:space="preserve">ന ങ </t>
    </r>
    <r>
      <rPr>
        <b/>
        <sz val="11"/>
        <color rgb="FF800080"/>
        <rFont val="Calibri"/>
        <family val="2"/>
        <scheme val="minor"/>
      </rPr>
      <t xml:space="preserve">ങൾ ന മ ത ത ഈ അവസ ന </t>
    </r>
    <r>
      <rPr>
        <sz val="11"/>
        <color rgb="FF008000"/>
        <rFont val="Calibri"/>
        <family val="2"/>
        <scheme val="minor"/>
      </rPr>
      <t xml:space="preserve">ക </t>
    </r>
    <r>
      <rPr>
        <i/>
        <sz val="11"/>
        <color rgb="FF0000FF"/>
        <rFont val="Calibri"/>
        <family val="2"/>
        <scheme val="minor"/>
      </rPr>
      <t xml:space="preserve">ലങ ങള ൽ </t>
    </r>
    <r>
      <rPr>
        <sz val="11"/>
        <color rgb="FF008000"/>
        <rFont val="Calibri"/>
        <family val="2"/>
        <scheme val="minor"/>
      </rPr>
      <t xml:space="preserve">വ ള പ പ ട ടവന ആക ന ന . </t>
    </r>
  </si>
  <si>
    <r>
      <rPr>
        <strike/>
        <sz val="11"/>
        <color rgb="FFFF0000"/>
        <rFont val="Calibri"/>
        <family val="2"/>
        <scheme val="minor"/>
      </rPr>
      <t xml:space="preserve">അവൻ മ ഖ </t>
    </r>
    <r>
      <rPr>
        <sz val="11"/>
        <color rgb="FF008000"/>
        <rFont val="Calibri"/>
        <family val="2"/>
        <scheme val="minor"/>
      </rPr>
      <t xml:space="preserve">ന </t>
    </r>
    <r>
      <rPr>
        <b/>
        <sz val="11"/>
        <color rgb="FF800080"/>
        <rFont val="Calibri"/>
        <family val="2"/>
        <scheme val="minor"/>
      </rPr>
      <t xml:space="preserve">ങ ങൾ </t>
    </r>
    <r>
      <rPr>
        <sz val="11"/>
        <color rgb="FF008000"/>
        <rFont val="Calibri"/>
        <family val="2"/>
        <scheme val="minor"/>
      </rPr>
      <t xml:space="preserve">ദ വത ത ൽ വ ശ വസ ക ക </t>
    </r>
    <r>
      <rPr>
        <b/>
        <sz val="11"/>
        <color rgb="FF800080"/>
        <rFont val="Calibri"/>
        <family val="2"/>
        <scheme val="minor"/>
      </rPr>
      <t xml:space="preserve">കയ </t>
    </r>
    <r>
      <rPr>
        <sz val="11"/>
        <color rgb="FF008000"/>
        <rFont val="Calibri"/>
        <family val="2"/>
        <scheme val="minor"/>
      </rPr>
      <t xml:space="preserve">പ രത യ </t>
    </r>
    <r>
      <rPr>
        <b/>
        <sz val="11"/>
        <color rgb="FF800080"/>
        <rFont val="Calibri"/>
        <family val="2"/>
        <scheme val="minor"/>
      </rPr>
      <t xml:space="preserve">ശ </t>
    </r>
    <r>
      <rPr>
        <sz val="11"/>
        <color rgb="FF008000"/>
        <rFont val="Calibri"/>
        <family val="2"/>
        <scheme val="minor"/>
      </rPr>
      <t xml:space="preserve">വ ച ച ക </t>
    </r>
    <r>
      <rPr>
        <b/>
        <sz val="11"/>
        <color rgb="FF800080"/>
        <rFont val="Calibri"/>
        <family val="2"/>
        <scheme val="minor"/>
      </rPr>
      <t xml:space="preserve">ൾകയ ച യ വ ൻ തക കവണ </t>
    </r>
    <r>
      <rPr>
        <sz val="11"/>
        <color rgb="FF008000"/>
        <rFont val="Calibri"/>
        <family val="2"/>
        <scheme val="minor"/>
      </rPr>
      <t xml:space="preserve">ണ </t>
    </r>
    <r>
      <rPr>
        <strike/>
        <sz val="11"/>
        <color rgb="FFFF0000"/>
        <rFont val="Calibri"/>
        <family val="2"/>
        <scheme val="minor"/>
      </rPr>
      <t xml:space="preserve">ടത ന </t>
    </r>
    <r>
      <rPr>
        <sz val="11"/>
        <color rgb="FF008000"/>
        <rFont val="Calibri"/>
        <family val="2"/>
        <scheme val="minor"/>
      </rPr>
      <t xml:space="preserve">ദ വ </t>
    </r>
    <r>
      <rPr>
        <b/>
        <sz val="11"/>
        <color rgb="FF800080"/>
        <rFont val="Calibri"/>
        <family val="2"/>
        <scheme val="minor"/>
      </rPr>
      <t xml:space="preserve">യ ശ വ ന </t>
    </r>
    <r>
      <rPr>
        <sz val="11"/>
        <color rgb="FF008000"/>
        <rFont val="Calibri"/>
        <family val="2"/>
        <scheme val="minor"/>
      </rPr>
      <t xml:space="preserve">മര ച ചവര </t>
    </r>
    <r>
      <rPr>
        <strike/>
        <sz val="11"/>
        <color rgb="FFFF0000"/>
        <rFont val="Calibri"/>
        <family val="2"/>
        <scheme val="minor"/>
      </rPr>
      <t xml:space="preserve">ട ഇടയ </t>
    </r>
    <r>
      <rPr>
        <sz val="11"/>
        <color rgb="FF008000"/>
        <rFont val="Calibri"/>
        <family val="2"/>
        <scheme val="minor"/>
      </rPr>
      <t xml:space="preserve">ൽന ന ന </t>
    </r>
    <r>
      <rPr>
        <b/>
        <sz val="11"/>
        <color rgb="FF800080"/>
        <rFont val="Calibri"/>
        <family val="2"/>
        <scheme val="minor"/>
      </rPr>
      <t xml:space="preserve">ഉയ ർത ത ഴ </t>
    </r>
    <r>
      <rPr>
        <sz val="11"/>
        <color rgb="FF008000"/>
        <rFont val="Calibri"/>
        <family val="2"/>
        <scheme val="minor"/>
      </rPr>
      <t xml:space="preserve">ന ന ല പ ച ച </t>
    </r>
    <r>
      <rPr>
        <b/>
        <sz val="11"/>
        <color rgb="FF800080"/>
        <rFont val="Calibri"/>
        <family val="2"/>
        <scheme val="minor"/>
      </rPr>
      <t xml:space="preserve">മഹത വപ പ </t>
    </r>
    <r>
      <rPr>
        <sz val="11"/>
        <color rgb="FF008000"/>
        <rFont val="Calibri"/>
        <family val="2"/>
        <scheme val="minor"/>
      </rPr>
      <t xml:space="preserve">ട ത ത </t>
    </r>
    <r>
      <rPr>
        <b/>
        <sz val="11"/>
        <color rgb="FF800080"/>
        <rFont val="Calibri"/>
        <family val="2"/>
        <scheme val="minor"/>
      </rPr>
      <t xml:space="preserve">യ </t>
    </r>
    <r>
      <rPr>
        <sz val="11"/>
        <color rgb="FF008000"/>
        <rFont val="Calibri"/>
        <family val="2"/>
        <scheme val="minor"/>
      </rPr>
      <t xml:space="preserve">ര ക ക ന ന . </t>
    </r>
  </si>
  <si>
    <r>
      <rPr>
        <b/>
        <sz val="11"/>
        <color rgb="FF800080"/>
        <rFont val="Calibri"/>
        <family val="2"/>
        <scheme val="minor"/>
      </rPr>
      <t xml:space="preserve">ആകയ ൽ </t>
    </r>
    <r>
      <rPr>
        <sz val="11"/>
        <color rgb="FF008000"/>
        <rFont val="Calibri"/>
        <family val="2"/>
        <scheme val="minor"/>
      </rPr>
      <t xml:space="preserve">ന </t>
    </r>
    <r>
      <rPr>
        <b/>
        <sz val="11"/>
        <color rgb="FF800080"/>
        <rFont val="Calibri"/>
        <family val="2"/>
        <scheme val="minor"/>
      </rPr>
      <t xml:space="preserve">ങ ങൾ </t>
    </r>
    <r>
      <rPr>
        <sz val="11"/>
        <color rgb="FF008000"/>
        <rFont val="Calibri"/>
        <family val="2"/>
        <scheme val="minor"/>
      </rPr>
      <t xml:space="preserve">സത </t>
    </r>
    <r>
      <rPr>
        <b/>
        <sz val="11"/>
        <color rgb="FF800080"/>
        <rFont val="Calibri"/>
        <family val="2"/>
        <scheme val="minor"/>
      </rPr>
      <t xml:space="preserve">യത ത ന റ </t>
    </r>
    <r>
      <rPr>
        <sz val="11"/>
        <color rgb="FF008000"/>
        <rFont val="Calibri"/>
        <family val="2"/>
        <scheme val="minor"/>
      </rPr>
      <t xml:space="preserve">അന </t>
    </r>
    <r>
      <rPr>
        <b/>
        <sz val="11"/>
        <color rgb="FF800080"/>
        <rFont val="Calibri"/>
        <family val="2"/>
        <scheme val="minor"/>
      </rPr>
      <t xml:space="preserve">സരണത ത </t>
    </r>
    <r>
      <rPr>
        <sz val="11"/>
        <color rgb="FF008000"/>
        <rFont val="Calibri"/>
        <family val="2"/>
        <scheme val="minor"/>
      </rPr>
      <t xml:space="preserve">ൽ ന ങ ങള ട </t>
    </r>
    <r>
      <rPr>
        <b/>
        <sz val="11"/>
        <color rgb="FF800080"/>
        <rFont val="Calibri"/>
        <family val="2"/>
        <scheme val="minor"/>
      </rPr>
      <t xml:space="preserve">പ </t>
    </r>
    <r>
      <rPr>
        <sz val="11"/>
        <color rgb="FF008000"/>
        <rFont val="Calibri"/>
        <family val="2"/>
        <scheme val="minor"/>
      </rPr>
      <t xml:space="preserve">ര </t>
    </r>
    <r>
      <rPr>
        <b/>
        <sz val="11"/>
        <color rgb="FF800080"/>
        <rFont val="Calibri"/>
        <family val="2"/>
        <scheme val="minor"/>
      </rPr>
      <t xml:space="preserve">ണങ ങള ശ ദ ധ </t>
    </r>
    <r>
      <rPr>
        <sz val="11"/>
        <color rgb="FF008000"/>
        <rFont val="Calibri"/>
        <family val="2"/>
        <scheme val="minor"/>
      </rPr>
      <t xml:space="preserve">കര ച ച </t>
    </r>
    <r>
      <rPr>
        <b/>
        <sz val="11"/>
        <color rgb="FF800080"/>
        <rFont val="Calibri"/>
        <family val="2"/>
        <scheme val="minor"/>
      </rPr>
      <t xml:space="preserve">ട ട ന ർമ മലമ യ സഹ ദരസ ന ഹ ഉളവ </t>
    </r>
    <r>
      <rPr>
        <sz val="11"/>
        <color rgb="FF008000"/>
        <rFont val="Calibri"/>
        <family val="2"/>
        <scheme val="minor"/>
      </rPr>
      <t xml:space="preserve">ക </t>
    </r>
    <r>
      <rPr>
        <b/>
        <sz val="11"/>
        <color rgb="FF800080"/>
        <rFont val="Calibri"/>
        <family val="2"/>
        <scheme val="minor"/>
      </rPr>
      <t xml:space="preserve">ക വ ൻ ഇടയ ക ക യത ക </t>
    </r>
    <r>
      <rPr>
        <sz val="11"/>
        <color rgb="FF008000"/>
        <rFont val="Calibri"/>
        <family val="2"/>
        <scheme val="minor"/>
      </rPr>
      <t xml:space="preserve">ണ ട ഹ </t>
    </r>
    <r>
      <rPr>
        <b/>
        <sz val="11"/>
        <color rgb="FF800080"/>
        <rFont val="Calibri"/>
        <family val="2"/>
        <scheme val="minor"/>
      </rPr>
      <t xml:space="preserve">ദയപരമ ർത ഥതയ ട തമ മ ൽ തമ മ ൽ ഉത </t>
    </r>
    <r>
      <rPr>
        <sz val="11"/>
        <color rgb="FF008000"/>
        <rFont val="Calibri"/>
        <family val="2"/>
        <scheme val="minor"/>
      </rPr>
      <t xml:space="preserve">സ </t>
    </r>
    <r>
      <rPr>
        <strike/>
        <sz val="11"/>
        <color rgb="FFFF0000"/>
        <rFont val="Calibri"/>
        <family val="2"/>
        <scheme val="minor"/>
      </rPr>
      <t xml:space="preserve">ന </t>
    </r>
    <r>
      <rPr>
        <sz val="11"/>
        <color rgb="FF008000"/>
        <rFont val="Calibri"/>
        <family val="2"/>
        <scheme val="minor"/>
      </rPr>
      <t xml:space="preserve">ഹ </t>
    </r>
    <r>
      <rPr>
        <i/>
        <sz val="11"/>
        <color rgb="FF0000FF"/>
        <rFont val="Calibri"/>
        <family val="2"/>
        <scheme val="minor"/>
      </rPr>
      <t xml:space="preserve">പ പ </t>
    </r>
    <r>
      <rPr>
        <sz val="11"/>
        <color rgb="FF008000"/>
        <rFont val="Calibri"/>
        <family val="2"/>
        <scheme val="minor"/>
      </rPr>
      <t xml:space="preserve">ക ക വ ൻ . </t>
    </r>
  </si>
  <si>
    <r>
      <rPr>
        <strike/>
        <sz val="11"/>
        <color rgb="FFFF0000"/>
        <rFont val="Calibri"/>
        <family val="2"/>
        <scheme val="minor"/>
      </rPr>
      <t xml:space="preserve">നശ ച ച പ ക </t>
    </r>
    <r>
      <rPr>
        <sz val="11"/>
        <color rgb="FF008000"/>
        <rFont val="Calibri"/>
        <family val="2"/>
        <scheme val="minor"/>
      </rPr>
      <t xml:space="preserve">ന </t>
    </r>
    <r>
      <rPr>
        <i/>
        <sz val="11"/>
        <color rgb="FF0000FF"/>
        <rFont val="Calibri"/>
        <family val="2"/>
        <scheme val="minor"/>
      </rPr>
      <t xml:space="preserve">ങ ങൾ ദ രവത വമ ള ളതല ല , </t>
    </r>
    <r>
      <rPr>
        <sz val="11"/>
        <color rgb="FF008000"/>
        <rFont val="Calibri"/>
        <family val="2"/>
        <scheme val="minor"/>
      </rPr>
      <t xml:space="preserve">ന </t>
    </r>
    <r>
      <rPr>
        <strike/>
        <sz val="11"/>
        <color rgb="FFFF0000"/>
        <rFont val="Calibri"/>
        <family val="2"/>
        <scheme val="minor"/>
      </rPr>
      <t xml:space="preserve">ബ ജത </t>
    </r>
    <r>
      <rPr>
        <sz val="11"/>
        <color rgb="FF008000"/>
        <rFont val="Calibri"/>
        <family val="2"/>
        <scheme val="minor"/>
      </rPr>
      <t xml:space="preserve">ത </t>
    </r>
    <r>
      <rPr>
        <b/>
        <sz val="11"/>
        <color rgb="FF800080"/>
        <rFont val="Calibri"/>
        <family val="2"/>
        <scheme val="minor"/>
      </rPr>
      <t xml:space="preserve">യമ യത </t>
    </r>
    <r>
      <rPr>
        <sz val="11"/>
        <color rgb="FF008000"/>
        <rFont val="Calibri"/>
        <family val="2"/>
        <scheme val="minor"/>
      </rPr>
      <t xml:space="preserve">ന ലന ല ക ക ന നത മ യ ദ </t>
    </r>
    <r>
      <rPr>
        <b/>
        <sz val="11"/>
        <color rgb="FF800080"/>
        <rFont val="Calibri"/>
        <family val="2"/>
        <scheme val="minor"/>
      </rPr>
      <t xml:space="preserve">വവചന എന ന ജ വന ള ളത , ദ രവത വമ ല ല </t>
    </r>
    <r>
      <rPr>
        <sz val="11"/>
        <color rgb="FF008000"/>
        <rFont val="Calibri"/>
        <family val="2"/>
        <scheme val="minor"/>
      </rPr>
      <t xml:space="preserve">ത </t>
    </r>
    <r>
      <rPr>
        <b/>
        <sz val="11"/>
        <color rgb="FF800080"/>
        <rFont val="Calibri"/>
        <family val="2"/>
        <scheme val="minor"/>
      </rPr>
      <t xml:space="preserve">തത മ യ </t>
    </r>
    <r>
      <rPr>
        <sz val="11"/>
        <color rgb="FF008000"/>
        <rFont val="Calibri"/>
        <family val="2"/>
        <scheme val="minor"/>
      </rPr>
      <t xml:space="preserve">വ </t>
    </r>
    <r>
      <rPr>
        <i/>
        <sz val="11"/>
        <color rgb="FF0000FF"/>
        <rFont val="Calibri"/>
        <family val="2"/>
        <scheme val="minor"/>
      </rPr>
      <t xml:space="preserve">ത ത ക </t>
    </r>
    <r>
      <rPr>
        <sz val="11"/>
        <color rgb="FF008000"/>
        <rFont val="Calibri"/>
        <family val="2"/>
        <scheme val="minor"/>
      </rPr>
      <t xml:space="preserve">ണ ട </t>
    </r>
    <r>
      <rPr>
        <i/>
        <sz val="11"/>
        <color rgb="FF0000FF"/>
        <rFont val="Calibri"/>
        <family val="2"/>
        <scheme val="minor"/>
      </rPr>
      <t xml:space="preserve">പ ത ത യ </t>
    </r>
    <r>
      <rPr>
        <sz val="11"/>
        <color rgb="FF008000"/>
        <rFont val="Calibri"/>
        <family val="2"/>
        <scheme val="minor"/>
      </rPr>
      <t xml:space="preserve">ജന ച ച ര ക ക ന ന . </t>
    </r>
  </si>
  <si>
    <r>
      <rPr>
        <b/>
        <sz val="11"/>
        <color rgb="FF800080"/>
        <rFont val="Calibri"/>
        <family val="2"/>
        <scheme val="minor"/>
      </rPr>
      <t xml:space="preserve">സകലമന ഷ യര </t>
    </r>
    <r>
      <rPr>
        <sz val="11"/>
        <color rgb="FF008000"/>
        <rFont val="Calibri"/>
        <family val="2"/>
        <scheme val="minor"/>
      </rPr>
      <t xml:space="preserve">പ ല ല പ ല </t>
    </r>
    <r>
      <rPr>
        <b/>
        <sz val="11"/>
        <color rgb="FF800080"/>
        <rFont val="Calibri"/>
        <family val="2"/>
        <scheme val="minor"/>
      </rPr>
      <t xml:space="preserve">ആക </t>
    </r>
    <r>
      <rPr>
        <sz val="11"/>
        <color rgb="FF008000"/>
        <rFont val="Calibri"/>
        <family val="2"/>
        <scheme val="minor"/>
      </rPr>
      <t xml:space="preserve">ന </t>
    </r>
    <r>
      <rPr>
        <i/>
        <sz val="11"/>
        <color rgb="FF0000FF"/>
        <rFont val="Calibri"/>
        <family val="2"/>
        <scheme val="minor"/>
      </rPr>
      <t xml:space="preserve">ന ; മന ഷ യന </t>
    </r>
    <r>
      <rPr>
        <sz val="11"/>
        <color rgb="FF008000"/>
        <rFont val="Calibri"/>
        <family val="2"/>
        <scheme val="minor"/>
      </rPr>
      <t xml:space="preserve">റ മഹത വ </t>
    </r>
    <r>
      <rPr>
        <b/>
        <sz val="11"/>
        <color rgb="FF800080"/>
        <rFont val="Calibri"/>
        <family val="2"/>
        <scheme val="minor"/>
      </rPr>
      <t xml:space="preserve">ഒക ക യ </t>
    </r>
    <r>
      <rPr>
        <sz val="11"/>
        <color rgb="FF008000"/>
        <rFont val="Calibri"/>
        <family val="2"/>
        <scheme val="minor"/>
      </rPr>
      <t xml:space="preserve">പ ല ല ന റ പ പ ല </t>
    </r>
    <r>
      <rPr>
        <strike/>
        <sz val="11"/>
        <color rgb="FFFF0000"/>
        <rFont val="Calibri"/>
        <family val="2"/>
        <scheme val="minor"/>
      </rPr>
      <t xml:space="preserve">യ </t>
    </r>
    <r>
      <rPr>
        <sz val="11"/>
        <color rgb="FF008000"/>
        <rFont val="Calibri"/>
        <family val="2"/>
        <scheme val="minor"/>
      </rPr>
      <t xml:space="preserve">ആക ന ന ; പ ല ല </t>
    </r>
    <r>
      <rPr>
        <b/>
        <sz val="11"/>
        <color rgb="FF800080"/>
        <rFont val="Calibri"/>
        <family val="2"/>
        <scheme val="minor"/>
      </rPr>
      <t xml:space="preserve">ഉണങ ങ </t>
    </r>
    <r>
      <rPr>
        <sz val="11"/>
        <color rgb="FF008000"/>
        <rFont val="Calibri"/>
        <family val="2"/>
        <scheme val="minor"/>
      </rPr>
      <t xml:space="preserve">, പ വ </t>
    </r>
    <r>
      <rPr>
        <b/>
        <sz val="11"/>
        <color rgb="FF800080"/>
        <rFont val="Calibri"/>
        <family val="2"/>
        <scheme val="minor"/>
      </rPr>
      <t xml:space="preserve">ഉദ ച ച . </t>
    </r>
  </si>
  <si>
    <r>
      <rPr>
        <i/>
        <sz val="11"/>
        <color rgb="FF0000FF"/>
        <rFont val="Calibri"/>
        <family val="2"/>
        <scheme val="minor"/>
      </rPr>
      <t xml:space="preserve">എന ന ൽ </t>
    </r>
    <r>
      <rPr>
        <sz val="11"/>
        <color rgb="FF008000"/>
        <rFont val="Calibri"/>
        <family val="2"/>
        <scheme val="minor"/>
      </rPr>
      <t xml:space="preserve">കർത ത വ ന റ </t>
    </r>
    <r>
      <rPr>
        <b/>
        <sz val="11"/>
        <color rgb="FF800080"/>
        <rFont val="Calibri"/>
        <family val="2"/>
        <scheme val="minor"/>
      </rPr>
      <t xml:space="preserve">വചന </t>
    </r>
    <r>
      <rPr>
        <sz val="11"/>
        <color rgb="FF008000"/>
        <rFont val="Calibri"/>
        <family val="2"/>
        <scheme val="minor"/>
      </rPr>
      <t xml:space="preserve">എന ന ക ക ന ലന ല ക ക ന ന . </t>
    </r>
    <r>
      <rPr>
        <strike/>
        <sz val="11"/>
        <color rgb="FFFF0000"/>
        <rFont val="Calibri"/>
        <family val="2"/>
        <scheme val="minor"/>
      </rPr>
      <t xml:space="preserve">" അത ആക ന ന </t>
    </r>
    <r>
      <rPr>
        <sz val="11"/>
        <color rgb="FF008000"/>
        <rFont val="Calibri"/>
        <family val="2"/>
        <scheme val="minor"/>
      </rPr>
      <t xml:space="preserve">ന ങ </t>
    </r>
    <r>
      <rPr>
        <b/>
        <sz val="11"/>
        <color rgb="FF800080"/>
        <rFont val="Calibri"/>
        <family val="2"/>
        <scheme val="minor"/>
      </rPr>
      <t xml:space="preserve">ങൾക ക </t>
    </r>
    <r>
      <rPr>
        <sz val="11"/>
        <color rgb="FF008000"/>
        <rFont val="Calibri"/>
        <family val="2"/>
        <scheme val="minor"/>
      </rPr>
      <t xml:space="preserve">സ വ ശ ഷ </t>
    </r>
    <r>
      <rPr>
        <i/>
        <sz val="11"/>
        <color rgb="FF0000FF"/>
        <rFont val="Calibri"/>
        <family val="2"/>
        <scheme val="minor"/>
      </rPr>
      <t xml:space="preserve">അറ യ ച ച വചന ഇത തന ന </t>
    </r>
    <r>
      <rPr>
        <sz val="11"/>
        <color rgb="FF008000"/>
        <rFont val="Calibri"/>
        <family val="2"/>
        <scheme val="minor"/>
      </rPr>
      <t xml:space="preserve">. </t>
    </r>
  </si>
  <si>
    <r>
      <rPr>
        <sz val="11"/>
        <color rgb="FF008000"/>
        <rFont val="Calibri"/>
        <family val="2"/>
        <scheme val="minor"/>
      </rPr>
      <t xml:space="preserve">നമ മ ട കർത ത വ യ യ ശ ക ര സ ത വ ന റ പ ത വ യ ദ </t>
    </r>
    <r>
      <rPr>
        <b/>
        <sz val="11"/>
        <color rgb="FF800080"/>
        <rFont val="Calibri"/>
        <family val="2"/>
        <scheme val="minor"/>
      </rPr>
      <t xml:space="preserve">വത </t>
    </r>
    <r>
      <rPr>
        <sz val="11"/>
        <color rgb="FF008000"/>
        <rFont val="Calibri"/>
        <family val="2"/>
        <scheme val="minor"/>
      </rPr>
      <t xml:space="preserve">ത </t>
    </r>
    <r>
      <rPr>
        <strike/>
        <sz val="11"/>
        <color rgb="FFFF0000"/>
        <rFont val="Calibri"/>
        <family val="2"/>
        <scheme val="minor"/>
      </rPr>
      <t xml:space="preserve">തപ പ ട മ റ കട ട . മര ച ചവര ൽന </t>
    </r>
    <r>
      <rPr>
        <sz val="11"/>
        <color rgb="FF008000"/>
        <rFont val="Calibri"/>
        <family val="2"/>
        <scheme val="minor"/>
      </rPr>
      <t xml:space="preserve">ന </t>
    </r>
    <r>
      <rPr>
        <strike/>
        <sz val="11"/>
        <color rgb="FFFF0000"/>
        <rFont val="Calibri"/>
        <family val="2"/>
        <scheme val="minor"/>
      </rPr>
      <t xml:space="preserve">ന ള ള യ ശ ക ര </t>
    </r>
    <r>
      <rPr>
        <sz val="11"/>
        <color rgb="FF008000"/>
        <rFont val="Calibri"/>
        <family val="2"/>
        <scheme val="minor"/>
      </rPr>
      <t xml:space="preserve">സ ത </t>
    </r>
    <r>
      <rPr>
        <strike/>
        <sz val="11"/>
        <color rgb="FFFF0000"/>
        <rFont val="Calibri"/>
        <family val="2"/>
        <scheme val="minor"/>
      </rPr>
      <t xml:space="preserve">വ ന റ പ നര </t>
    </r>
    <r>
      <rPr>
        <sz val="11"/>
        <color rgb="FF008000"/>
        <rFont val="Calibri"/>
        <family val="2"/>
        <scheme val="minor"/>
      </rPr>
      <t xml:space="preserve">ത </t>
    </r>
    <r>
      <rPr>
        <strike/>
        <sz val="11"/>
        <color rgb="FFFF0000"/>
        <rFont val="Calibri"/>
        <family val="2"/>
        <scheme val="minor"/>
      </rPr>
      <t xml:space="preserve">ഥ നത ത ൽ തന റ കര ണ ധ ക യപ രക </t>
    </r>
    <r>
      <rPr>
        <sz val="11"/>
        <color rgb="FF008000"/>
        <rFont val="Calibri"/>
        <family val="2"/>
        <scheme val="minor"/>
      </rPr>
      <t xml:space="preserve">ര </t>
    </r>
    <r>
      <rPr>
        <b/>
        <sz val="11"/>
        <color rgb="FF800080"/>
        <rFont val="Calibri"/>
        <family val="2"/>
        <scheme val="minor"/>
      </rPr>
      <t xml:space="preserve">; </t>
    </r>
  </si>
  <si>
    <r>
      <rPr>
        <b/>
        <sz val="11"/>
        <color rgb="FF800080"/>
        <rFont val="Calibri"/>
        <family val="2"/>
        <scheme val="minor"/>
      </rPr>
      <t xml:space="preserve">യ ശ ക ര സ ത വ ന മര ച ചവര ൽ ന ന ന ഉയ ർത ത ഴ ന ന ല പ ച ചത ന ൽ അശ ദ ധ യ , മല നതയ , ത ജസ സ , ക റയ ത വര ന നത </t>
    </r>
    <r>
      <rPr>
        <sz val="11"/>
        <color rgb="FF008000"/>
        <rFont val="Calibri"/>
        <family val="2"/>
        <scheme val="minor"/>
      </rPr>
      <t xml:space="preserve">മ </t>
    </r>
    <r>
      <rPr>
        <b/>
        <sz val="11"/>
        <color rgb="FF800080"/>
        <rFont val="Calibri"/>
        <family val="2"/>
        <scheme val="minor"/>
      </rPr>
      <t xml:space="preserve">യ മ ചനത ത ന യ ള ള ജ വന ള ള പ രത യ ശ ലഭ </t>
    </r>
    <r>
      <rPr>
        <sz val="11"/>
        <color rgb="FF008000"/>
        <rFont val="Calibri"/>
        <family val="2"/>
        <scheme val="minor"/>
      </rPr>
      <t xml:space="preserve">ക </t>
    </r>
    <r>
      <rPr>
        <i/>
        <sz val="11"/>
        <color rgb="FF0000FF"/>
        <rFont val="Calibri"/>
        <family val="2"/>
        <scheme val="minor"/>
      </rPr>
      <t xml:space="preserve">ക ണ ടത ന തന റ മഹത ത യ കര ണയ ൽ നമ മ വ ണ ട ജന </t>
    </r>
    <r>
      <rPr>
        <sz val="11"/>
        <color rgb="FF008000"/>
        <rFont val="Calibri"/>
        <family val="2"/>
        <scheme val="minor"/>
      </rPr>
      <t xml:space="preserve">പ പ </t>
    </r>
    <r>
      <rPr>
        <b/>
        <sz val="11"/>
        <color rgb="FF800080"/>
        <rFont val="Calibri"/>
        <family val="2"/>
        <scheme val="minor"/>
      </rPr>
      <t xml:space="preserve">ച ച </t>
    </r>
    <r>
      <rPr>
        <sz val="11"/>
        <color rgb="FF008000"/>
        <rFont val="Calibri"/>
        <family val="2"/>
        <scheme val="minor"/>
      </rPr>
      <t xml:space="preserve">ര ക ക ന ന . </t>
    </r>
  </si>
  <si>
    <r>
      <rPr>
        <i/>
        <sz val="11"/>
        <color rgb="FF0000FF"/>
        <rFont val="Calibri"/>
        <family val="2"/>
        <scheme val="minor"/>
      </rPr>
      <t xml:space="preserve">അവസ നക ലത ത </t>
    </r>
    <r>
      <rPr>
        <sz val="11"/>
        <color rgb="FF008000"/>
        <rFont val="Calibri"/>
        <family val="2"/>
        <scheme val="minor"/>
      </rPr>
      <t xml:space="preserve">വ </t>
    </r>
    <r>
      <rPr>
        <b/>
        <sz val="11"/>
        <color rgb="FF800080"/>
        <rFont val="Calibri"/>
        <family val="2"/>
        <scheme val="minor"/>
      </rPr>
      <t xml:space="preserve">ള പ പ ട </t>
    </r>
    <r>
      <rPr>
        <sz val="11"/>
        <color rgb="FF008000"/>
        <rFont val="Calibri"/>
        <family val="2"/>
        <scheme val="minor"/>
      </rPr>
      <t xml:space="preserve">വ </t>
    </r>
    <r>
      <rPr>
        <b/>
        <sz val="11"/>
        <color rgb="FF800080"/>
        <rFont val="Calibri"/>
        <family val="2"/>
        <scheme val="minor"/>
      </rPr>
      <t xml:space="preserve">ൻ ഒര ങ ങ യ ര ക ക ന ന </t>
    </r>
    <r>
      <rPr>
        <sz val="11"/>
        <color rgb="FF008000"/>
        <rFont val="Calibri"/>
        <family val="2"/>
        <scheme val="minor"/>
      </rPr>
      <t xml:space="preserve">രക ഷയ ക ക യ </t>
    </r>
    <r>
      <rPr>
        <b/>
        <sz val="11"/>
        <color rgb="FF800080"/>
        <rFont val="Calibri"/>
        <family val="2"/>
        <scheme val="minor"/>
      </rPr>
      <t xml:space="preserve">ള ള വ ശ വ സ മ ഖ ന തര </t>
    </r>
    <r>
      <rPr>
        <sz val="11"/>
        <color rgb="FF008000"/>
        <rFont val="Calibri"/>
        <family val="2"/>
        <scheme val="minor"/>
      </rPr>
      <t xml:space="preserve">ദ വശക ത യ ൽ </t>
    </r>
    <r>
      <rPr>
        <strike/>
        <sz val="11"/>
        <color rgb="FFFF0000"/>
        <rFont val="Calibri"/>
        <family val="2"/>
        <scheme val="minor"/>
      </rPr>
      <t xml:space="preserve">ക ത ത </t>
    </r>
    <r>
      <rPr>
        <sz val="11"/>
        <color rgb="FF008000"/>
        <rFont val="Calibri"/>
        <family val="2"/>
        <scheme val="minor"/>
      </rPr>
      <t xml:space="preserve">സ ക ഷ </t>
    </r>
    <r>
      <rPr>
        <b/>
        <sz val="11"/>
        <color rgb="FF800080"/>
        <rFont val="Calibri"/>
        <family val="2"/>
        <scheme val="minor"/>
      </rPr>
      <t xml:space="preserve">ച ച </t>
    </r>
    <r>
      <rPr>
        <sz val="11"/>
        <color rgb="FF008000"/>
        <rFont val="Calibri"/>
        <family val="2"/>
        <scheme val="minor"/>
      </rPr>
      <t xml:space="preserve">ര ക ക ന ന ന ങ ങൾക ക </t>
    </r>
    <r>
      <rPr>
        <b/>
        <sz val="11"/>
        <color rgb="FF800080"/>
        <rFont val="Calibri"/>
        <family val="2"/>
        <scheme val="minor"/>
      </rPr>
      <t xml:space="preserve">യ സ വർഗ ഗത </t>
    </r>
    <r>
      <rPr>
        <sz val="11"/>
        <color rgb="FF008000"/>
        <rFont val="Calibri"/>
        <family val="2"/>
        <scheme val="minor"/>
      </rPr>
      <t xml:space="preserve">ത </t>
    </r>
    <r>
      <rPr>
        <strike/>
        <sz val="11"/>
        <color rgb="FFFF0000"/>
        <rFont val="Calibri"/>
        <family val="2"/>
        <scheme val="minor"/>
      </rPr>
      <t xml:space="preserve">യന ള കള </t>
    </r>
    <r>
      <rPr>
        <sz val="11"/>
        <color rgb="FF008000"/>
        <rFont val="Calibri"/>
        <family val="2"/>
        <scheme val="minor"/>
      </rPr>
      <t xml:space="preserve">ൽ </t>
    </r>
    <r>
      <rPr>
        <b/>
        <sz val="11"/>
        <color rgb="FF800080"/>
        <rFont val="Calibri"/>
        <family val="2"/>
        <scheme val="minor"/>
      </rPr>
      <t xml:space="preserve">ന ക ഷ </t>
    </r>
    <r>
      <rPr>
        <sz val="11"/>
        <color rgb="FF008000"/>
        <rFont val="Calibri"/>
        <family val="2"/>
        <scheme val="minor"/>
      </rPr>
      <t xml:space="preserve">പ </t>
    </r>
    <r>
      <rPr>
        <b/>
        <sz val="11"/>
        <color rgb="FF800080"/>
        <rFont val="Calibri"/>
        <family val="2"/>
        <scheme val="minor"/>
      </rPr>
      <t xml:space="preserve">സ ക ഷ ച ച ര ക ക ന ന </t>
    </r>
    <r>
      <rPr>
        <sz val="11"/>
        <color rgb="FF008000"/>
        <rFont val="Calibri"/>
        <family val="2"/>
        <scheme val="minor"/>
      </rPr>
      <t xml:space="preserve">. </t>
    </r>
  </si>
  <si>
    <r>
      <rPr>
        <i/>
        <sz val="11"/>
        <color rgb="FF0000FF"/>
        <rFont val="Calibri"/>
        <family val="2"/>
        <scheme val="minor"/>
      </rPr>
      <t xml:space="preserve">ഇത ന മ ത ത ന ങ ങൾ അത യന ത സന ത ഷ ക ക ന ന ; എന ന ൽ </t>
    </r>
    <r>
      <rPr>
        <sz val="11"/>
        <color rgb="FF008000"/>
        <rFont val="Calibri"/>
        <family val="2"/>
        <scheme val="minor"/>
      </rPr>
      <t xml:space="preserve">ഇപ പ ൾ </t>
    </r>
    <r>
      <rPr>
        <strike/>
        <sz val="11"/>
        <color rgb="FFFF0000"/>
        <rFont val="Calibri"/>
        <family val="2"/>
        <scheme val="minor"/>
      </rPr>
      <t xml:space="preserve">ന ങ ങൾ </t>
    </r>
    <r>
      <rPr>
        <sz val="11"/>
        <color rgb="FF008000"/>
        <rFont val="Calibri"/>
        <family val="2"/>
        <scheme val="minor"/>
      </rPr>
      <t xml:space="preserve">അല </t>
    </r>
    <r>
      <rPr>
        <b/>
        <sz val="11"/>
        <color rgb="FF800080"/>
        <rFont val="Calibri"/>
        <family val="2"/>
        <scheme val="minor"/>
      </rPr>
      <t xml:space="preserve">പസമയത </t>
    </r>
    <r>
      <rPr>
        <sz val="11"/>
        <color rgb="FF008000"/>
        <rFont val="Calibri"/>
        <family val="2"/>
        <scheme val="minor"/>
      </rPr>
      <t xml:space="preserve">ത ക ക </t>
    </r>
    <r>
      <rPr>
        <i/>
        <sz val="11"/>
        <color rgb="FF0000FF"/>
        <rFont val="Calibri"/>
        <family val="2"/>
        <scheme val="minor"/>
      </rPr>
      <t xml:space="preserve">, അന </t>
    </r>
    <r>
      <rPr>
        <sz val="11"/>
        <color rgb="FF008000"/>
        <rFont val="Calibri"/>
        <family val="2"/>
        <scheme val="minor"/>
      </rPr>
      <t xml:space="preserve">വ </t>
    </r>
    <r>
      <rPr>
        <b/>
        <sz val="11"/>
        <color rgb="FF800080"/>
        <rFont val="Calibri"/>
        <family val="2"/>
        <scheme val="minor"/>
      </rPr>
      <t xml:space="preserve">ര യമ യ ട ട പലവ </t>
    </r>
    <r>
      <rPr>
        <sz val="11"/>
        <color rgb="FF008000"/>
        <rFont val="Calibri"/>
        <family val="2"/>
        <scheme val="minor"/>
      </rPr>
      <t xml:space="preserve">ധ പര ക ഷകള ൽ </t>
    </r>
    <r>
      <rPr>
        <b/>
        <sz val="11"/>
        <color rgb="FF800080"/>
        <rFont val="Calibri"/>
        <family val="2"/>
        <scheme val="minor"/>
      </rPr>
      <t xml:space="preserve">ദ ഖ </t>
    </r>
    <r>
      <rPr>
        <sz val="11"/>
        <color rgb="FF008000"/>
        <rFont val="Calibri"/>
        <family val="2"/>
        <scheme val="minor"/>
      </rPr>
      <t xml:space="preserve">ക ക </t>
    </r>
    <r>
      <rPr>
        <i/>
        <sz val="11"/>
        <color rgb="FF0000FF"/>
        <rFont val="Calibri"/>
        <family val="2"/>
        <scheme val="minor"/>
      </rPr>
      <t xml:space="preserve">ണ ടത ക </t>
    </r>
    <r>
      <rPr>
        <sz val="11"/>
        <color rgb="FF008000"/>
        <rFont val="Calibri"/>
        <family val="2"/>
        <scheme val="minor"/>
      </rPr>
      <t xml:space="preserve">ന </t>
    </r>
    <r>
      <rPr>
        <b/>
        <sz val="11"/>
        <color rgb="FF800080"/>
        <rFont val="Calibri"/>
        <family val="2"/>
        <scheme val="minor"/>
      </rPr>
      <t xml:space="preserve">ന എങ </t>
    </r>
    <r>
      <rPr>
        <sz val="11"/>
        <color rgb="FF008000"/>
        <rFont val="Calibri"/>
        <family val="2"/>
        <scheme val="minor"/>
      </rPr>
      <t xml:space="preserve">ക ല </t>
    </r>
    <r>
      <rPr>
        <b/>
        <sz val="11"/>
        <color rgb="FF800080"/>
        <rFont val="Calibri"/>
        <family val="2"/>
        <scheme val="minor"/>
      </rPr>
      <t xml:space="preserve">, </t>
    </r>
  </si>
  <si>
    <r>
      <rPr>
        <b/>
        <sz val="11"/>
        <color rgb="FF800080"/>
        <rFont val="Calibri"/>
        <family val="2"/>
        <scheme val="minor"/>
      </rPr>
      <t xml:space="preserve">ദ രവത വ </t>
    </r>
    <r>
      <rPr>
        <sz val="11"/>
        <color rgb="FF008000"/>
        <rFont val="Calibri"/>
        <family val="2"/>
        <scheme val="minor"/>
      </rPr>
      <t xml:space="preserve">പ </t>
    </r>
    <r>
      <rPr>
        <i/>
        <sz val="11"/>
        <color rgb="FF0000FF"/>
        <rFont val="Calibri"/>
        <family val="2"/>
        <scheme val="minor"/>
      </rPr>
      <t xml:space="preserve">ര പ ക </t>
    </r>
    <r>
      <rPr>
        <sz val="11"/>
        <color rgb="FF008000"/>
        <rFont val="Calibri"/>
        <family val="2"/>
        <scheme val="minor"/>
      </rPr>
      <t xml:space="preserve">ക ന ന പ </t>
    </r>
    <r>
      <rPr>
        <i/>
        <sz val="11"/>
        <color rgb="FF0000FF"/>
        <rFont val="Calibri"/>
        <family val="2"/>
        <scheme val="minor"/>
      </rPr>
      <t xml:space="preserve">ൻ ത ക ണ ട പര ക ഷ ക കപ പ ട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ന ക ക ൾ </t>
    </r>
    <r>
      <rPr>
        <strike/>
        <sz val="11"/>
        <color rgb="FFFF0000"/>
        <rFont val="Calibri"/>
        <family val="2"/>
        <scheme val="minor"/>
      </rPr>
      <t xml:space="preserve">വ ലയ റ യത യ </t>
    </r>
    <r>
      <rPr>
        <sz val="11"/>
        <color rgb="FF008000"/>
        <rFont val="Calibri"/>
        <family val="2"/>
        <scheme val="minor"/>
      </rPr>
      <t xml:space="preserve">ന ങ ങള ട വ ശ വ </t>
    </r>
    <r>
      <rPr>
        <b/>
        <sz val="11"/>
        <color rgb="FF800080"/>
        <rFont val="Calibri"/>
        <family val="2"/>
        <scheme val="minor"/>
      </rPr>
      <t xml:space="preserve">സ ഏറ റവ വ ലയ </t>
    </r>
    <r>
      <rPr>
        <sz val="11"/>
        <color rgb="FF008000"/>
        <rFont val="Calibri"/>
        <family val="2"/>
        <scheme val="minor"/>
      </rPr>
      <t xml:space="preserve">റ </t>
    </r>
    <r>
      <rPr>
        <b/>
        <sz val="11"/>
        <color rgb="FF800080"/>
        <rFont val="Calibri"/>
        <family val="2"/>
        <scheme val="minor"/>
      </rPr>
      <t xml:space="preserve">യത എന നത </t>
    </r>
    <r>
      <rPr>
        <sz val="11"/>
        <color rgb="FF008000"/>
        <rFont val="Calibri"/>
        <family val="2"/>
        <scheme val="minor"/>
      </rPr>
      <t xml:space="preserve">ന ൽ </t>
    </r>
    <r>
      <rPr>
        <strike/>
        <sz val="11"/>
        <color rgb="FFFF0000"/>
        <rFont val="Calibri"/>
        <family val="2"/>
        <scheme val="minor"/>
      </rPr>
      <t xml:space="preserve">പര ക ഷ ക കപ പ ട മ ങ ക ല , </t>
    </r>
    <r>
      <rPr>
        <sz val="11"/>
        <color rgb="FF008000"/>
        <rFont val="Calibri"/>
        <family val="2"/>
        <scheme val="minor"/>
      </rPr>
      <t xml:space="preserve">യ ശ ക ര സ ത വ </t>
    </r>
    <r>
      <rPr>
        <i/>
        <sz val="11"/>
        <color rgb="FF0000FF"/>
        <rFont val="Calibri"/>
        <family val="2"/>
        <scheme val="minor"/>
      </rPr>
      <t xml:space="preserve">ള പ പ ട മ പ ൾ </t>
    </r>
    <r>
      <rPr>
        <sz val="11"/>
        <color rgb="FF008000"/>
        <rFont val="Calibri"/>
        <family val="2"/>
        <scheme val="minor"/>
      </rPr>
      <t xml:space="preserve">ന </t>
    </r>
    <r>
      <rPr>
        <b/>
        <sz val="11"/>
        <color rgb="FF800080"/>
        <rFont val="Calibri"/>
        <family val="2"/>
        <scheme val="minor"/>
      </rPr>
      <t xml:space="preserve">ങ ങൾക ക </t>
    </r>
    <r>
      <rPr>
        <sz val="11"/>
        <color rgb="FF008000"/>
        <rFont val="Calibri"/>
        <family val="2"/>
        <scheme val="minor"/>
      </rPr>
      <t xml:space="preserve">പ കഴ ചയ </t>
    </r>
    <r>
      <rPr>
        <i/>
        <sz val="11"/>
        <color rgb="FF0000FF"/>
        <rFont val="Calibri"/>
        <family val="2"/>
        <scheme val="minor"/>
      </rPr>
      <t xml:space="preserve">ബഹ മ നവ മഹത വവ പ ര പ </t>
    </r>
    <r>
      <rPr>
        <sz val="11"/>
        <color rgb="FF008000"/>
        <rFont val="Calibri"/>
        <family val="2"/>
        <scheme val="minor"/>
      </rPr>
      <t xml:space="preserve">ക ക </t>
    </r>
    <r>
      <rPr>
        <b/>
        <sz val="11"/>
        <color rgb="FF800080"/>
        <rFont val="Calibri"/>
        <family val="2"/>
        <scheme val="minor"/>
      </rPr>
      <t xml:space="preserve">വ </t>
    </r>
    <r>
      <rPr>
        <sz val="11"/>
        <color rgb="FF008000"/>
        <rFont val="Calibri"/>
        <family val="2"/>
        <scheme val="minor"/>
      </rPr>
      <t xml:space="preserve">ൻ ഇടവര . </t>
    </r>
  </si>
  <si>
    <r>
      <rPr>
        <i/>
        <sz val="11"/>
        <color rgb="FF0000FF"/>
        <rFont val="Calibri"/>
        <family val="2"/>
        <scheme val="minor"/>
      </rPr>
      <t xml:space="preserve">അവന </t>
    </r>
    <r>
      <rPr>
        <sz val="11"/>
        <color rgb="FF008000"/>
        <rFont val="Calibri"/>
        <family val="2"/>
        <scheme val="minor"/>
      </rPr>
      <t xml:space="preserve">കണ ട ട ട ല ല ങ ക ല ന ങ ങൾ അവന സ ന ഹ ക ക ന ന ; </t>
    </r>
    <r>
      <rPr>
        <strike/>
        <sz val="11"/>
        <color rgb="FFFF0000"/>
        <rFont val="Calibri"/>
        <family val="2"/>
        <scheme val="minor"/>
      </rPr>
      <t xml:space="preserve">അവന </t>
    </r>
    <r>
      <rPr>
        <sz val="11"/>
        <color rgb="FF008000"/>
        <rFont val="Calibri"/>
        <family val="2"/>
        <scheme val="minor"/>
      </rPr>
      <t xml:space="preserve">ഇപ പ ൾ ക ണ </t>
    </r>
    <r>
      <rPr>
        <b/>
        <sz val="11"/>
        <color rgb="FF800080"/>
        <rFont val="Calibri"/>
        <family val="2"/>
        <scheme val="minor"/>
      </rPr>
      <t xml:space="preserve">ത </t>
    </r>
    <r>
      <rPr>
        <sz val="11"/>
        <color rgb="FF008000"/>
        <rFont val="Calibri"/>
        <family val="2"/>
        <scheme val="minor"/>
      </rPr>
      <t xml:space="preserve">അവന </t>
    </r>
    <r>
      <rPr>
        <i/>
        <sz val="11"/>
        <color rgb="FF0000FF"/>
        <rFont val="Calibri"/>
        <family val="2"/>
        <scheme val="minor"/>
      </rPr>
      <t xml:space="preserve">ൽ </t>
    </r>
    <r>
      <rPr>
        <sz val="11"/>
        <color rgb="FF008000"/>
        <rFont val="Calibri"/>
        <family val="2"/>
        <scheme val="minor"/>
      </rPr>
      <t xml:space="preserve">വ ശ വസ ക ക </t>
    </r>
    <r>
      <rPr>
        <b/>
        <sz val="11"/>
        <color rgb="FF800080"/>
        <rFont val="Calibri"/>
        <family val="2"/>
        <scheme val="minor"/>
      </rPr>
      <t xml:space="preserve">കയ , വചന ത തവ ത ജസ സ ള ളത മ യ </t>
    </r>
    <r>
      <rPr>
        <sz val="11"/>
        <color rgb="FF008000"/>
        <rFont val="Calibri"/>
        <family val="2"/>
        <scheme val="minor"/>
      </rPr>
      <t xml:space="preserve">മഹത </t>
    </r>
    <r>
      <rPr>
        <b/>
        <sz val="11"/>
        <color rgb="FF800080"/>
        <rFont val="Calibri"/>
        <family val="2"/>
        <scheme val="minor"/>
      </rPr>
      <t xml:space="preserve">വപ ർണ ണവ </t>
    </r>
    <r>
      <rPr>
        <sz val="11"/>
        <color rgb="FF008000"/>
        <rFont val="Calibri"/>
        <family val="2"/>
        <scheme val="minor"/>
      </rPr>
      <t xml:space="preserve">മ യ സന ത </t>
    </r>
    <r>
      <rPr>
        <b/>
        <sz val="11"/>
        <color rgb="FF800080"/>
        <rFont val="Calibri"/>
        <family val="2"/>
        <scheme val="minor"/>
      </rPr>
      <t xml:space="preserve">ഷ ക ണ ട സന </t>
    </r>
    <r>
      <rPr>
        <sz val="11"/>
        <color rgb="FF008000"/>
        <rFont val="Calibri"/>
        <family val="2"/>
        <scheme val="minor"/>
      </rPr>
      <t xml:space="preserve">ത </t>
    </r>
    <r>
      <rPr>
        <b/>
        <sz val="11"/>
        <color rgb="FF800080"/>
        <rFont val="Calibri"/>
        <family val="2"/>
        <scheme val="minor"/>
      </rPr>
      <t xml:space="preserve">ഷ </t>
    </r>
    <r>
      <rPr>
        <sz val="11"/>
        <color rgb="FF008000"/>
        <rFont val="Calibri"/>
        <family val="2"/>
        <scheme val="minor"/>
      </rPr>
      <t xml:space="preserve">ക ക </t>
    </r>
    <r>
      <rPr>
        <b/>
        <sz val="11"/>
        <color rgb="FF800080"/>
        <rFont val="Calibri"/>
        <family val="2"/>
        <scheme val="minor"/>
      </rPr>
      <t xml:space="preserve">കയ , </t>
    </r>
  </si>
  <si>
    <r>
      <rPr>
        <b/>
        <sz val="11"/>
        <color rgb="FF800080"/>
        <rFont val="Calibri"/>
        <family val="2"/>
        <scheme val="minor"/>
      </rPr>
      <t xml:space="preserve">ന ങ ങൾ </t>
    </r>
    <r>
      <rPr>
        <sz val="11"/>
        <color rgb="FF008000"/>
        <rFont val="Calibri"/>
        <family val="2"/>
        <scheme val="minor"/>
      </rPr>
      <t xml:space="preserve">ന ങ ങള ട വ ശ വ സത ത ന റ </t>
    </r>
    <r>
      <rPr>
        <i/>
        <sz val="11"/>
        <color rgb="FF0000FF"/>
        <rFont val="Calibri"/>
        <family val="2"/>
        <scheme val="minor"/>
      </rPr>
      <t xml:space="preserve">ഫലമ യ </t>
    </r>
    <r>
      <rPr>
        <sz val="11"/>
        <color rgb="FF008000"/>
        <rFont val="Calibri"/>
        <family val="2"/>
        <scheme val="minor"/>
      </rPr>
      <t xml:space="preserve">പ </t>
    </r>
    <r>
      <rPr>
        <b/>
        <sz val="11"/>
        <color rgb="FF800080"/>
        <rFont val="Calibri"/>
        <family val="2"/>
        <scheme val="minor"/>
      </rPr>
      <t xml:space="preserve">ര ണന മ ര ട രക </t>
    </r>
    <r>
      <rPr>
        <sz val="11"/>
        <color rgb="FF008000"/>
        <rFont val="Calibri"/>
        <family val="2"/>
        <scheme val="minor"/>
      </rPr>
      <t xml:space="preserve">ഷ പ ര പ ക ക </t>
    </r>
    <r>
      <rPr>
        <b/>
        <sz val="11"/>
        <color rgb="FF800080"/>
        <rFont val="Calibri"/>
        <family val="2"/>
        <scheme val="minor"/>
      </rPr>
      <t xml:space="preserve">ന ന </t>
    </r>
    <r>
      <rPr>
        <sz val="11"/>
        <color rgb="FF008000"/>
        <rFont val="Calibri"/>
        <family val="2"/>
        <scheme val="minor"/>
      </rPr>
      <t xml:space="preserve">. </t>
    </r>
  </si>
  <si>
    <r>
      <rPr>
        <b/>
        <sz val="11"/>
        <color rgb="FF800080"/>
        <rFont val="Calibri"/>
        <family val="2"/>
        <scheme val="minor"/>
      </rPr>
      <t xml:space="preserve">ആകയ ൽ കർത ത </t>
    </r>
    <r>
      <rPr>
        <sz val="11"/>
        <color rgb="FF008000"/>
        <rFont val="Calibri"/>
        <family val="2"/>
        <scheme val="minor"/>
      </rPr>
      <t xml:space="preserve">വ </t>
    </r>
    <r>
      <rPr>
        <b/>
        <sz val="11"/>
        <color rgb="FF800080"/>
        <rFont val="Calibri"/>
        <family val="2"/>
        <scheme val="minor"/>
      </rPr>
      <t xml:space="preserve">ദയയ ള ളവൻ എന ന ന ങ ങൾ ര ച </t>
    </r>
    <r>
      <rPr>
        <sz val="11"/>
        <color rgb="FF008000"/>
        <rFont val="Calibri"/>
        <family val="2"/>
        <scheme val="minor"/>
      </rPr>
      <t xml:space="preserve">ന ക ക </t>
    </r>
    <r>
      <rPr>
        <b/>
        <sz val="11"/>
        <color rgb="FF800080"/>
        <rFont val="Calibri"/>
        <family val="2"/>
        <scheme val="minor"/>
      </rPr>
      <t xml:space="preserve">യ ൽ , </t>
    </r>
  </si>
  <si>
    <r>
      <rPr>
        <i/>
        <sz val="11"/>
        <color rgb="FF0000FF"/>
        <rFont val="Calibri"/>
        <family val="2"/>
        <scheme val="minor"/>
      </rPr>
      <t xml:space="preserve">ഒര ക ലത ത </t>
    </r>
    <r>
      <rPr>
        <sz val="11"/>
        <color rgb="FF008000"/>
        <rFont val="Calibri"/>
        <family val="2"/>
        <scheme val="minor"/>
      </rPr>
      <t xml:space="preserve">ന ങ ങൾ </t>
    </r>
    <r>
      <rPr>
        <strike/>
        <sz val="11"/>
        <color rgb="FFFF0000"/>
        <rFont val="Calibri"/>
        <family val="2"/>
        <scheme val="minor"/>
      </rPr>
      <t xml:space="preserve">ഒര ക കൽ </t>
    </r>
    <r>
      <rPr>
        <sz val="11"/>
        <color rgb="FF008000"/>
        <rFont val="Calibri"/>
        <family val="2"/>
        <scheme val="minor"/>
      </rPr>
      <t xml:space="preserve">ദ </t>
    </r>
    <r>
      <rPr>
        <b/>
        <sz val="11"/>
        <color rgb="FF800080"/>
        <rFont val="Calibri"/>
        <family val="2"/>
        <scheme val="minor"/>
      </rPr>
      <t xml:space="preserve">വത ത ന റ ജനമല </t>
    </r>
    <r>
      <rPr>
        <sz val="11"/>
        <color rgb="FF008000"/>
        <rFont val="Calibri"/>
        <family val="2"/>
        <scheme val="minor"/>
      </rPr>
      <t xml:space="preserve">ല </t>
    </r>
    <r>
      <rPr>
        <b/>
        <sz val="11"/>
        <color rgb="FF800080"/>
        <rFont val="Calibri"/>
        <family val="2"/>
        <scheme val="minor"/>
      </rPr>
      <t xml:space="preserve">യ </t>
    </r>
    <r>
      <rPr>
        <sz val="11"/>
        <color rgb="FF008000"/>
        <rFont val="Calibri"/>
        <family val="2"/>
        <scheme val="minor"/>
      </rPr>
      <t xml:space="preserve">ര ന ന ; ഇപ പ </t>
    </r>
    <r>
      <rPr>
        <b/>
        <sz val="11"/>
        <color rgb="FF800080"/>
        <rFont val="Calibri"/>
        <family val="2"/>
        <scheme val="minor"/>
      </rPr>
      <t xml:space="preserve">ൾ </t>
    </r>
    <r>
      <rPr>
        <sz val="11"/>
        <color rgb="FF008000"/>
        <rFont val="Calibri"/>
        <family val="2"/>
        <scheme val="minor"/>
      </rPr>
      <t xml:space="preserve">ദ വത ത ന റ </t>
    </r>
    <r>
      <rPr>
        <b/>
        <sz val="11"/>
        <color rgb="FF800080"/>
        <rFont val="Calibri"/>
        <family val="2"/>
        <scheme val="minor"/>
      </rPr>
      <t xml:space="preserve">ജനമത ര </t>
    </r>
    <r>
      <rPr>
        <sz val="11"/>
        <color rgb="FF008000"/>
        <rFont val="Calibri"/>
        <family val="2"/>
        <scheme val="minor"/>
      </rPr>
      <t xml:space="preserve">; </t>
    </r>
    <r>
      <rPr>
        <b/>
        <sz val="11"/>
        <color rgb="FF800080"/>
        <rFont val="Calibri"/>
        <family val="2"/>
        <scheme val="minor"/>
      </rPr>
      <t xml:space="preserve">ഒര ക ലത </t>
    </r>
    <r>
      <rPr>
        <sz val="11"/>
        <color rgb="FF008000"/>
        <rFont val="Calibri"/>
        <family val="2"/>
        <scheme val="minor"/>
      </rPr>
      <t xml:space="preserve">ത </t>
    </r>
    <r>
      <rPr>
        <strike/>
        <sz val="11"/>
        <color rgb="FFFF0000"/>
        <rFont val="Calibri"/>
        <family val="2"/>
        <scheme val="minor"/>
      </rPr>
      <t xml:space="preserve">ല </t>
    </r>
    <r>
      <rPr>
        <sz val="11"/>
        <color rgb="FF008000"/>
        <rFont val="Calibri"/>
        <family val="2"/>
        <scheme val="minor"/>
      </rPr>
      <t xml:space="preserve">ന </t>
    </r>
    <r>
      <rPr>
        <b/>
        <sz val="11"/>
        <color rgb="FF800080"/>
        <rFont val="Calibri"/>
        <family val="2"/>
        <scheme val="minor"/>
      </rPr>
      <t xml:space="preserve">ങ ങൾക </t>
    </r>
    <r>
      <rPr>
        <sz val="11"/>
        <color rgb="FF008000"/>
        <rFont val="Calibri"/>
        <family val="2"/>
        <scheme val="minor"/>
      </rPr>
      <t xml:space="preserve">ക </t>
    </r>
    <r>
      <rPr>
        <strike/>
        <sz val="11"/>
        <color rgb="FFFF0000"/>
        <rFont val="Calibri"/>
        <family val="2"/>
        <scheme val="minor"/>
      </rPr>
      <t xml:space="preserve">ക ത തവർ ആയ ര ന ന ; ഇപ പ ഴ </t>
    </r>
    <r>
      <rPr>
        <sz val="11"/>
        <color rgb="FF008000"/>
        <rFont val="Calibri"/>
        <family val="2"/>
        <scheme val="minor"/>
      </rPr>
      <t xml:space="preserve">കര ണ ലഭ ച </t>
    </r>
    <r>
      <rPr>
        <b/>
        <sz val="11"/>
        <color rgb="FF800080"/>
        <rFont val="Calibri"/>
        <family val="2"/>
        <scheme val="minor"/>
      </rPr>
      <t xml:space="preserve">ച ര ന ന ല ല ; ഇപ പ ൾ ന ങ ങൾ കര ണ പ ര പ ച ച ര ക ക ന </t>
    </r>
    <r>
      <rPr>
        <sz val="11"/>
        <color rgb="FF008000"/>
        <rFont val="Calibri"/>
        <family val="2"/>
        <scheme val="minor"/>
      </rPr>
      <t xml:space="preserve">ന . </t>
    </r>
  </si>
  <si>
    <r>
      <rPr>
        <sz val="11"/>
        <color rgb="FF008000"/>
        <rFont val="Calibri"/>
        <family val="2"/>
        <scheme val="minor"/>
      </rPr>
      <t xml:space="preserve">പ ര </t>
    </r>
    <r>
      <rPr>
        <b/>
        <sz val="11"/>
        <color rgb="FF800080"/>
        <rFont val="Calibri"/>
        <family val="2"/>
        <scheme val="minor"/>
      </rPr>
      <t xml:space="preserve">യര </t>
    </r>
    <r>
      <rPr>
        <sz val="11"/>
        <color rgb="FF008000"/>
        <rFont val="Calibri"/>
        <family val="2"/>
        <scheme val="minor"/>
      </rPr>
      <t xml:space="preserve">, </t>
    </r>
    <r>
      <rPr>
        <b/>
        <sz val="11"/>
        <color rgb="FF800080"/>
        <rFont val="Calibri"/>
        <family val="2"/>
        <scheme val="minor"/>
      </rPr>
      <t xml:space="preserve">ന ങ ങൾ പ രവ സ </t>
    </r>
    <r>
      <rPr>
        <sz val="11"/>
        <color rgb="FF008000"/>
        <rFont val="Calibri"/>
        <family val="2"/>
        <scheme val="minor"/>
      </rPr>
      <t xml:space="preserve">കള പ രവ സ കള </t>
    </r>
    <r>
      <rPr>
        <b/>
        <sz val="11"/>
        <color rgb="FF800080"/>
        <rFont val="Calibri"/>
        <family val="2"/>
        <scheme val="minor"/>
      </rPr>
      <t xml:space="preserve">ആയ ര ക ക ന നത ന ൽ </t>
    </r>
    <r>
      <rPr>
        <sz val="11"/>
        <color rgb="FF008000"/>
        <rFont val="Calibri"/>
        <family val="2"/>
        <scheme val="minor"/>
      </rPr>
      <t xml:space="preserve">ന ങ ങള ട ആത മ വ ന </t>
    </r>
    <r>
      <rPr>
        <i/>
        <sz val="11"/>
        <color rgb="FF0000FF"/>
        <rFont val="Calibri"/>
        <family val="2"/>
        <scheme val="minor"/>
      </rPr>
      <t xml:space="preserve">വ ര ധമ യ പ ര </t>
    </r>
    <r>
      <rPr>
        <sz val="11"/>
        <color rgb="FF008000"/>
        <rFont val="Calibri"/>
        <family val="2"/>
        <scheme val="minor"/>
      </rPr>
      <t xml:space="preserve">ട </t>
    </r>
    <r>
      <rPr>
        <strike/>
        <sz val="11"/>
        <color rgb="FFFF0000"/>
        <rFont val="Calibri"/>
        <family val="2"/>
        <scheme val="minor"/>
      </rPr>
      <t xml:space="preserve">യ ദ ധ ച യ യ </t>
    </r>
    <r>
      <rPr>
        <sz val="11"/>
        <color rgb="FF008000"/>
        <rFont val="Calibri"/>
        <family val="2"/>
        <scheme val="minor"/>
      </rPr>
      <t xml:space="preserve">ന ന </t>
    </r>
    <r>
      <rPr>
        <b/>
        <sz val="11"/>
        <color rgb="FF800080"/>
        <rFont val="Calibri"/>
        <family val="2"/>
        <scheme val="minor"/>
      </rPr>
      <t xml:space="preserve">ജഡ ക മ ഹങ </t>
    </r>
    <r>
      <rPr>
        <sz val="11"/>
        <color rgb="FF008000"/>
        <rFont val="Calibri"/>
        <family val="2"/>
        <scheme val="minor"/>
      </rPr>
      <t xml:space="preserve">ങള </t>
    </r>
    <r>
      <rPr>
        <b/>
        <sz val="11"/>
        <color rgb="FF800080"/>
        <rFont val="Calibri"/>
        <family val="2"/>
        <scheme val="minor"/>
      </rPr>
      <t xml:space="preserve">ഒഴ ഞ ഞ ക ൾവ ൻ . </t>
    </r>
  </si>
  <si>
    <r>
      <rPr>
        <sz val="11"/>
        <color rgb="FF008000"/>
        <rFont val="Calibri"/>
        <family val="2"/>
        <scheme val="minor"/>
      </rPr>
      <t xml:space="preserve">ജ ത കൾ ന ങ ങള ദ ഷ </t>
    </r>
    <r>
      <rPr>
        <b/>
        <sz val="11"/>
        <color rgb="FF800080"/>
        <rFont val="Calibri"/>
        <family val="2"/>
        <scheme val="minor"/>
      </rPr>
      <t xml:space="preserve">ടന മ </t>
    </r>
    <r>
      <rPr>
        <sz val="11"/>
        <color rgb="FF008000"/>
        <rFont val="Calibri"/>
        <family val="2"/>
        <scheme val="minor"/>
      </rPr>
      <t xml:space="preserve">ർ എന ന ദ ഷ ക ക ന </t>
    </r>
    <r>
      <rPr>
        <b/>
        <sz val="11"/>
        <color rgb="FF800080"/>
        <rFont val="Calibri"/>
        <family val="2"/>
        <scheme val="minor"/>
      </rPr>
      <t xml:space="preserve">ന ഈ ക ര യങ ങള ൽ </t>
    </r>
    <r>
      <rPr>
        <sz val="11"/>
        <color rgb="FF008000"/>
        <rFont val="Calibri"/>
        <family val="2"/>
        <scheme val="minor"/>
      </rPr>
      <t xml:space="preserve">ന ങ ങള ട നല ല പ രവ ത ത കള കണ </t>
    </r>
    <r>
      <rPr>
        <b/>
        <sz val="11"/>
        <color rgb="FF800080"/>
        <rFont val="Calibri"/>
        <family val="2"/>
        <scheme val="minor"/>
      </rPr>
      <t xml:space="preserve">ട , അവര ട ഇടയ ൽ നല ലവണ ണ ജ വ ക ക വ ൻ ; അങ ങന അവർ അത കണ </t>
    </r>
    <r>
      <rPr>
        <sz val="11"/>
        <color rgb="FF008000"/>
        <rFont val="Calibri"/>
        <family val="2"/>
        <scheme val="minor"/>
      </rPr>
      <t xml:space="preserve">ട ട </t>
    </r>
    <r>
      <rPr>
        <b/>
        <sz val="11"/>
        <color rgb="FF800080"/>
        <rFont val="Calibri"/>
        <family val="2"/>
        <scheme val="minor"/>
      </rPr>
      <t xml:space="preserve">ട ദ വദ വസത </t>
    </r>
    <r>
      <rPr>
        <sz val="11"/>
        <color rgb="FF008000"/>
        <rFont val="Calibri"/>
        <family val="2"/>
        <scheme val="minor"/>
      </rPr>
      <t xml:space="preserve">ത </t>
    </r>
    <r>
      <rPr>
        <strike/>
        <sz val="11"/>
        <color rgb="FFFF0000"/>
        <rFont val="Calibri"/>
        <family val="2"/>
        <scheme val="minor"/>
      </rPr>
      <t xml:space="preserve">ത ര ക വര ന ന ന ള </t>
    </r>
    <r>
      <rPr>
        <sz val="11"/>
        <color rgb="FF008000"/>
        <rFont val="Calibri"/>
        <family val="2"/>
        <scheme val="minor"/>
      </rPr>
      <t xml:space="preserve">ൽ ദ വത ത മഹത വപ പ ട ത ത ണ ടത ന </t>
    </r>
    <r>
      <rPr>
        <b/>
        <sz val="11"/>
        <color rgb="FF800080"/>
        <rFont val="Calibri"/>
        <family val="2"/>
        <scheme val="minor"/>
      </rPr>
      <t xml:space="preserve">തന </t>
    </r>
    <r>
      <rPr>
        <sz val="11"/>
        <color rgb="FF008000"/>
        <rFont val="Calibri"/>
        <family val="2"/>
        <scheme val="minor"/>
      </rPr>
      <t xml:space="preserve">ന . </t>
    </r>
  </si>
  <si>
    <r>
      <rPr>
        <i/>
        <sz val="11"/>
        <color rgb="FF0000FF"/>
        <rFont val="Calibri"/>
        <family val="2"/>
        <scheme val="minor"/>
      </rPr>
      <t xml:space="preserve">മന ഷ യര ട </t>
    </r>
    <r>
      <rPr>
        <sz val="11"/>
        <color rgb="FF008000"/>
        <rFont val="Calibri"/>
        <family val="2"/>
        <scheme val="minor"/>
      </rPr>
      <t xml:space="preserve">സകല </t>
    </r>
    <r>
      <rPr>
        <b/>
        <sz val="11"/>
        <color rgb="FF800080"/>
        <rFont val="Calibri"/>
        <family val="2"/>
        <scheme val="minor"/>
      </rPr>
      <t xml:space="preserve">കല പനകള യ </t>
    </r>
    <r>
      <rPr>
        <sz val="11"/>
        <color rgb="FF008000"/>
        <rFont val="Calibri"/>
        <family val="2"/>
        <scheme val="minor"/>
      </rPr>
      <t xml:space="preserve">കർത ത വ </t>
    </r>
    <r>
      <rPr>
        <strike/>
        <sz val="11"/>
        <color rgb="FFFF0000"/>
        <rFont val="Calibri"/>
        <family val="2"/>
        <scheme val="minor"/>
      </rPr>
      <t xml:space="preserve">ൻ </t>
    </r>
    <r>
      <rPr>
        <sz val="11"/>
        <color rgb="FF008000"/>
        <rFont val="Calibri"/>
        <family val="2"/>
        <scheme val="minor"/>
      </rPr>
      <t xml:space="preserve">ന </t>
    </r>
    <r>
      <rPr>
        <b/>
        <sz val="11"/>
        <color rgb="FF800080"/>
        <rFont val="Calibri"/>
        <family val="2"/>
        <scheme val="minor"/>
      </rPr>
      <t xml:space="preserve">വ ണ ട അന സര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വ ൻ . </t>
    </r>
  </si>
  <si>
    <r>
      <rPr>
        <b/>
        <sz val="11"/>
        <color rgb="FF800080"/>
        <rFont val="Calibri"/>
        <family val="2"/>
        <scheme val="minor"/>
      </rPr>
      <t xml:space="preserve">ദ ഷ ച യ യ ന നവർക ക ദണ ഡന ച യ യ </t>
    </r>
    <r>
      <rPr>
        <sz val="11"/>
        <color rgb="FF008000"/>
        <rFont val="Calibri"/>
        <family val="2"/>
        <scheme val="minor"/>
      </rPr>
      <t xml:space="preserve">വ </t>
    </r>
    <r>
      <rPr>
        <i/>
        <sz val="11"/>
        <color rgb="FF0000FF"/>
        <rFont val="Calibri"/>
        <family val="2"/>
        <scheme val="minor"/>
      </rPr>
      <t xml:space="preserve">ന നന മ ച യ യ ന നവര പ കഴ ത ത വ ന ര ജ വ അയച ച ട ട ള ള അധ ക രമ ള ള ഭരണ </t>
    </r>
    <r>
      <rPr>
        <sz val="11"/>
        <color rgb="FF008000"/>
        <rFont val="Calibri"/>
        <family val="2"/>
        <scheme val="minor"/>
      </rPr>
      <t xml:space="preserve">ധ ക ര </t>
    </r>
    <r>
      <rPr>
        <b/>
        <sz val="11"/>
        <color rgb="FF800080"/>
        <rFont val="Calibri"/>
        <family val="2"/>
        <scheme val="minor"/>
      </rPr>
      <t xml:space="preserve">കൾ ആണ ങ </t>
    </r>
    <r>
      <rPr>
        <sz val="11"/>
        <color rgb="FF008000"/>
        <rFont val="Calibri"/>
        <family val="2"/>
        <scheme val="minor"/>
      </rPr>
      <t xml:space="preserve">ക </t>
    </r>
    <r>
      <rPr>
        <i/>
        <sz val="11"/>
        <color rgb="FF0000FF"/>
        <rFont val="Calibri"/>
        <family val="2"/>
        <scheme val="minor"/>
      </rPr>
      <t xml:space="preserve">ല അവയ </t>
    </r>
    <r>
      <rPr>
        <sz val="11"/>
        <color rgb="FF008000"/>
        <rFont val="Calibri"/>
        <family val="2"/>
        <scheme val="minor"/>
      </rPr>
      <t xml:space="preserve">ക </t>
    </r>
    <r>
      <rPr>
        <strike/>
        <sz val="11"/>
        <color rgb="FFFF0000"/>
        <rFont val="Calibri"/>
        <family val="2"/>
        <scheme val="minor"/>
      </rPr>
      <t xml:space="preserve">ര ട ദണ ഡനത ത ന സൽപ രവ ത ത ക ക ര ട മ നത ത ന മ യ അവന ൽ അയയ ക കപ പ ട ടവർ എന ന വച ച ന ട വ ഴ കൾക </t>
    </r>
    <r>
      <rPr>
        <sz val="11"/>
        <color rgb="FF008000"/>
        <rFont val="Calibri"/>
        <family val="2"/>
        <scheme val="minor"/>
      </rPr>
      <t xml:space="preserve">ക ക ഴടങ ങ വ ൻ . </t>
    </r>
  </si>
  <si>
    <r>
      <rPr>
        <sz val="11"/>
        <color rgb="FF008000"/>
        <rFont val="Calibri"/>
        <family val="2"/>
        <scheme val="minor"/>
      </rPr>
      <t xml:space="preserve">ന ങ ങൾ നന മച യ ത </t>
    </r>
    <r>
      <rPr>
        <b/>
        <sz val="11"/>
        <color rgb="FF800080"/>
        <rFont val="Calibri"/>
        <family val="2"/>
        <scheme val="minor"/>
      </rPr>
      <t xml:space="preserve">മ ഢന മ ര </t>
    </r>
    <r>
      <rPr>
        <sz val="11"/>
        <color rgb="FF008000"/>
        <rFont val="Calibri"/>
        <family val="2"/>
        <scheme val="minor"/>
      </rPr>
      <t xml:space="preserve">യ </t>
    </r>
    <r>
      <rPr>
        <strike/>
        <sz val="11"/>
        <color rgb="FFFF0000"/>
        <rFont val="Calibri"/>
        <family val="2"/>
        <scheme val="minor"/>
      </rPr>
      <t xml:space="preserve">ല ല ത ത </t>
    </r>
    <r>
      <rPr>
        <sz val="11"/>
        <color rgb="FF008000"/>
        <rFont val="Calibri"/>
        <family val="2"/>
        <scheme val="minor"/>
      </rPr>
      <t xml:space="preserve">മന ഷ യര ട </t>
    </r>
    <r>
      <rPr>
        <b/>
        <sz val="11"/>
        <color rgb="FF800080"/>
        <rFont val="Calibri"/>
        <family val="2"/>
        <scheme val="minor"/>
      </rPr>
      <t xml:space="preserve">വചനങ ങള അടക ക ന ർത </t>
    </r>
    <r>
      <rPr>
        <sz val="11"/>
        <color rgb="FF008000"/>
        <rFont val="Calibri"/>
        <family val="2"/>
        <scheme val="minor"/>
      </rPr>
      <t xml:space="preserve">ത ന </t>
    </r>
    <r>
      <rPr>
        <b/>
        <sz val="11"/>
        <color rgb="FF800080"/>
        <rFont val="Calibri"/>
        <family val="2"/>
        <scheme val="minor"/>
      </rPr>
      <t xml:space="preserve">നത ദ വത ത </t>
    </r>
    <r>
      <rPr>
        <sz val="11"/>
        <color rgb="FF008000"/>
        <rFont val="Calibri"/>
        <family val="2"/>
        <scheme val="minor"/>
      </rPr>
      <t xml:space="preserve">ന </t>
    </r>
    <r>
      <rPr>
        <b/>
        <sz val="11"/>
        <color rgb="FF800080"/>
        <rFont val="Calibri"/>
        <family val="2"/>
        <scheme val="minor"/>
      </rPr>
      <t xml:space="preserve">റ ഇഷ ടമത ര </t>
    </r>
    <r>
      <rPr>
        <sz val="11"/>
        <color rgb="FF008000"/>
        <rFont val="Calibri"/>
        <family val="2"/>
        <scheme val="minor"/>
      </rPr>
      <t xml:space="preserve">. </t>
    </r>
  </si>
  <si>
    <r>
      <rPr>
        <sz val="11"/>
        <color rgb="FF008000"/>
        <rFont val="Calibri"/>
        <family val="2"/>
        <scheme val="minor"/>
      </rPr>
      <t xml:space="preserve">സ വതന ത </t>
    </r>
    <r>
      <rPr>
        <b/>
        <sz val="11"/>
        <color rgb="FF800080"/>
        <rFont val="Calibri"/>
        <family val="2"/>
        <scheme val="minor"/>
      </rPr>
      <t xml:space="preserve">രർ എന ന ട ട ന ങ ങള ട </t>
    </r>
    <r>
      <rPr>
        <sz val="11"/>
        <color rgb="FF008000"/>
        <rFont val="Calibri"/>
        <family val="2"/>
        <scheme val="minor"/>
      </rPr>
      <t xml:space="preserve">സ വ തന ത ര യ ദ ഷ ടതയ </t>
    </r>
    <r>
      <rPr>
        <strike/>
        <sz val="11"/>
        <color rgb="FFFF0000"/>
        <rFont val="Calibri"/>
        <family val="2"/>
        <scheme val="minor"/>
      </rPr>
      <t xml:space="preserve">ക ക </t>
    </r>
    <r>
      <rPr>
        <sz val="11"/>
        <color rgb="FF008000"/>
        <rFont val="Calibri"/>
        <family val="2"/>
        <scheme val="minor"/>
      </rPr>
      <t xml:space="preserve">മറയ ക ക </t>
    </r>
    <r>
      <rPr>
        <b/>
        <sz val="11"/>
        <color rgb="FF800080"/>
        <rFont val="Calibri"/>
        <family val="2"/>
        <scheme val="minor"/>
      </rPr>
      <t xml:space="preserve">ന നതല ല , </t>
    </r>
    <r>
      <rPr>
        <sz val="11"/>
        <color rgb="FF008000"/>
        <rFont val="Calibri"/>
        <family val="2"/>
        <scheme val="minor"/>
      </rPr>
      <t xml:space="preserve">ദ വത ത ന റ ദ സന മ ര യ </t>
    </r>
    <r>
      <rPr>
        <b/>
        <sz val="11"/>
        <color rgb="FF800080"/>
        <rFont val="Calibri"/>
        <family val="2"/>
        <scheme val="minor"/>
      </rPr>
      <t xml:space="preserve">ര പ </t>
    </r>
    <r>
      <rPr>
        <sz val="11"/>
        <color rgb="FF008000"/>
        <rFont val="Calibri"/>
        <family val="2"/>
        <scheme val="minor"/>
      </rPr>
      <t xml:space="preserve">പ ൻ . </t>
    </r>
  </si>
  <si>
    <r>
      <rPr>
        <sz val="11"/>
        <color rgb="FF008000"/>
        <rFont val="Calibri"/>
        <family val="2"/>
        <scheme val="minor"/>
      </rPr>
      <t xml:space="preserve">എല ല വര യ ബഹ മ ന </t>
    </r>
    <r>
      <rPr>
        <i/>
        <sz val="11"/>
        <color rgb="FF0000FF"/>
        <rFont val="Calibri"/>
        <family val="2"/>
        <scheme val="minor"/>
      </rPr>
      <t xml:space="preserve">യ </t>
    </r>
    <r>
      <rPr>
        <sz val="11"/>
        <color rgb="FF008000"/>
        <rFont val="Calibri"/>
        <family val="2"/>
        <scheme val="minor"/>
      </rPr>
      <t xml:space="preserve">ക ക വ ൻ ; </t>
    </r>
    <r>
      <rPr>
        <b/>
        <sz val="11"/>
        <color rgb="FF800080"/>
        <rFont val="Calibri"/>
        <family val="2"/>
        <scheme val="minor"/>
      </rPr>
      <t xml:space="preserve">സഹ ദരഭ </t>
    </r>
    <r>
      <rPr>
        <sz val="11"/>
        <color rgb="FF008000"/>
        <rFont val="Calibri"/>
        <family val="2"/>
        <scheme val="minor"/>
      </rPr>
      <t xml:space="preserve">ത </t>
    </r>
    <r>
      <rPr>
        <i/>
        <sz val="11"/>
        <color rgb="FF0000FF"/>
        <rFont val="Calibri"/>
        <family val="2"/>
        <scheme val="minor"/>
      </rPr>
      <t xml:space="preserve">യര </t>
    </r>
    <r>
      <rPr>
        <sz val="11"/>
        <color rgb="FF008000"/>
        <rFont val="Calibri"/>
        <family val="2"/>
        <scheme val="minor"/>
      </rPr>
      <t xml:space="preserve">സ ന ഹ പ പ ൻ ; ദ വത ത ഭയപ പ ട വ ൻ ; ര ജ വ ന </t>
    </r>
    <r>
      <rPr>
        <b/>
        <sz val="11"/>
        <color rgb="FF800080"/>
        <rFont val="Calibri"/>
        <family val="2"/>
        <scheme val="minor"/>
      </rPr>
      <t xml:space="preserve">ബഹ മ ന യ ക ക വ </t>
    </r>
    <r>
      <rPr>
        <sz val="11"/>
        <color rgb="FF008000"/>
        <rFont val="Calibri"/>
        <family val="2"/>
        <scheme val="minor"/>
      </rPr>
      <t xml:space="preserve">ൻ . </t>
    </r>
  </si>
  <si>
    <r>
      <rPr>
        <b/>
        <sz val="11"/>
        <color rgb="FF800080"/>
        <rFont val="Calibri"/>
        <family val="2"/>
        <scheme val="minor"/>
      </rPr>
      <t xml:space="preserve">ദ സന മ </t>
    </r>
    <r>
      <rPr>
        <sz val="11"/>
        <color rgb="FF008000"/>
        <rFont val="Calibri"/>
        <family val="2"/>
        <scheme val="minor"/>
      </rPr>
      <t xml:space="preserve">ര , </t>
    </r>
    <r>
      <rPr>
        <b/>
        <sz val="11"/>
        <color rgb="FF800080"/>
        <rFont val="Calibri"/>
        <family val="2"/>
        <scheme val="minor"/>
      </rPr>
      <t xml:space="preserve">ന ങ ങള </t>
    </r>
    <r>
      <rPr>
        <sz val="11"/>
        <color rgb="FF008000"/>
        <rFont val="Calibri"/>
        <family val="2"/>
        <scheme val="minor"/>
      </rPr>
      <t xml:space="preserve">ട യജമ നന മ ര </t>
    </r>
    <r>
      <rPr>
        <i/>
        <sz val="11"/>
        <color rgb="FF0000FF"/>
        <rFont val="Calibri"/>
        <family val="2"/>
        <scheme val="minor"/>
      </rPr>
      <t xml:space="preserve">ബഹ മ നത ത </t>
    </r>
    <r>
      <rPr>
        <sz val="11"/>
        <color rgb="FF008000"/>
        <rFont val="Calibri"/>
        <family val="2"/>
        <scheme val="minor"/>
      </rPr>
      <t xml:space="preserve">ട </t>
    </r>
    <r>
      <rPr>
        <b/>
        <sz val="11"/>
        <color rgb="FF800080"/>
        <rFont val="Calibri"/>
        <family val="2"/>
        <scheme val="minor"/>
      </rPr>
      <t xml:space="preserve">അന സര ക ക വ ൻ ; </t>
    </r>
    <r>
      <rPr>
        <sz val="11"/>
        <color rgb="FF008000"/>
        <rFont val="Calibri"/>
        <family val="2"/>
        <scheme val="minor"/>
      </rPr>
      <t xml:space="preserve">നല ലവര </t>
    </r>
    <r>
      <rPr>
        <b/>
        <sz val="11"/>
        <color rgb="FF800080"/>
        <rFont val="Calibri"/>
        <family val="2"/>
        <scheme val="minor"/>
      </rPr>
      <t xml:space="preserve">സ </t>
    </r>
    <r>
      <rPr>
        <sz val="11"/>
        <color rgb="FF008000"/>
        <rFont val="Calibri"/>
        <family val="2"/>
        <scheme val="minor"/>
      </rPr>
      <t xml:space="preserve">മ </t>
    </r>
    <r>
      <rPr>
        <b/>
        <sz val="11"/>
        <color rgb="FF800080"/>
        <rFont val="Calibri"/>
        <family val="2"/>
        <scheme val="minor"/>
      </rPr>
      <t xml:space="preserve">യര ആയവര </t>
    </r>
    <r>
      <rPr>
        <sz val="11"/>
        <color rgb="FF008000"/>
        <rFont val="Calibri"/>
        <family val="2"/>
        <scheme val="minor"/>
      </rPr>
      <t xml:space="preserve">ട മ ത രമല ല , കഠ </t>
    </r>
    <r>
      <rPr>
        <b/>
        <sz val="11"/>
        <color rgb="FF800080"/>
        <rFont val="Calibri"/>
        <family val="2"/>
        <scheme val="minor"/>
      </rPr>
      <t xml:space="preserve">നന മ ര ട ക ട അന സര </t>
    </r>
    <r>
      <rPr>
        <sz val="11"/>
        <color rgb="FF008000"/>
        <rFont val="Calibri"/>
        <family val="2"/>
        <scheme val="minor"/>
      </rPr>
      <t xml:space="preserve">ക ക </t>
    </r>
    <r>
      <rPr>
        <b/>
        <sz val="11"/>
        <color rgb="FF800080"/>
        <rFont val="Calibri"/>
        <family val="2"/>
        <scheme val="minor"/>
      </rPr>
      <t xml:space="preserve">വ </t>
    </r>
    <r>
      <rPr>
        <sz val="11"/>
        <color rgb="FF008000"/>
        <rFont val="Calibri"/>
        <family val="2"/>
        <scheme val="minor"/>
      </rPr>
      <t xml:space="preserve">ൻ . </t>
    </r>
  </si>
  <si>
    <r>
      <rPr>
        <sz val="11"/>
        <color rgb="FF008000"/>
        <rFont val="Calibri"/>
        <family val="2"/>
        <scheme val="minor"/>
      </rPr>
      <t xml:space="preserve">അന </t>
    </r>
    <r>
      <rPr>
        <i/>
        <sz val="11"/>
        <color rgb="FF0000FF"/>
        <rFont val="Calibri"/>
        <family val="2"/>
        <scheme val="minor"/>
      </rPr>
      <t xml:space="preserve">ത </t>
    </r>
    <r>
      <rPr>
        <sz val="11"/>
        <color rgb="FF008000"/>
        <rFont val="Calibri"/>
        <family val="2"/>
        <scheme val="minor"/>
      </rPr>
      <t xml:space="preserve">യ </t>
    </r>
    <r>
      <rPr>
        <strike/>
        <sz val="11"/>
        <color rgb="FFFF0000"/>
        <rFont val="Calibri"/>
        <family val="2"/>
        <scheme val="minor"/>
      </rPr>
      <t xml:space="preserve">യമ </t>
    </r>
    <r>
      <rPr>
        <sz val="11"/>
        <color rgb="FF008000"/>
        <rFont val="Calibri"/>
        <family val="2"/>
        <scheme val="minor"/>
      </rPr>
      <t xml:space="preserve">യ കഷ </t>
    </r>
    <r>
      <rPr>
        <b/>
        <sz val="11"/>
        <color rgb="FF800080"/>
        <rFont val="Calibri"/>
        <family val="2"/>
        <scheme val="minor"/>
      </rPr>
      <t xml:space="preserve">ട </t>
    </r>
    <r>
      <rPr>
        <sz val="11"/>
        <color rgb="FF008000"/>
        <rFont val="Calibri"/>
        <family val="2"/>
        <scheme val="minor"/>
      </rPr>
      <t xml:space="preserve">അന ഭവ ക ക ന </t>
    </r>
    <r>
      <rPr>
        <b/>
        <sz val="11"/>
        <color rgb="FF800080"/>
        <rFont val="Calibri"/>
        <family val="2"/>
        <scheme val="minor"/>
      </rPr>
      <t xml:space="preserve">നവർ </t>
    </r>
    <r>
      <rPr>
        <sz val="11"/>
        <color rgb="FF008000"/>
        <rFont val="Calibri"/>
        <family val="2"/>
        <scheme val="minor"/>
      </rPr>
      <t xml:space="preserve">ദ വത ത </t>
    </r>
    <r>
      <rPr>
        <b/>
        <sz val="11"/>
        <color rgb="FF800080"/>
        <rFont val="Calibri"/>
        <family val="2"/>
        <scheme val="minor"/>
      </rPr>
      <t xml:space="preserve">ഓർത ത കഷ ടങ ങൾ സഹ </t>
    </r>
    <r>
      <rPr>
        <sz val="11"/>
        <color rgb="FF008000"/>
        <rFont val="Calibri"/>
        <family val="2"/>
        <scheme val="minor"/>
      </rPr>
      <t xml:space="preserve">ച ച </t>
    </r>
    <r>
      <rPr>
        <b/>
        <sz val="11"/>
        <color rgb="FF800080"/>
        <rFont val="Calibri"/>
        <family val="2"/>
        <scheme val="minor"/>
      </rPr>
      <t xml:space="preserve">സഹ ച ച ൽ അത ദ വത ത </t>
    </r>
    <r>
      <rPr>
        <sz val="11"/>
        <color rgb="FF008000"/>
        <rFont val="Calibri"/>
        <family val="2"/>
        <scheme val="minor"/>
      </rPr>
      <t xml:space="preserve">ന </t>
    </r>
    <r>
      <rPr>
        <b/>
        <sz val="11"/>
        <color rgb="FF800080"/>
        <rFont val="Calibri"/>
        <family val="2"/>
        <scheme val="minor"/>
      </rPr>
      <t xml:space="preserve">പ രസ ദ ആക </t>
    </r>
    <r>
      <rPr>
        <sz val="11"/>
        <color rgb="FF008000"/>
        <rFont val="Calibri"/>
        <family val="2"/>
        <scheme val="minor"/>
      </rPr>
      <t xml:space="preserve">ന ന </t>
    </r>
    <r>
      <rPr>
        <b/>
        <sz val="11"/>
        <color rgb="FF800080"/>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</si>
  <si>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സകല ദ ഷ ടതയ , സകലകപടഭക </t>
    </r>
    <r>
      <rPr>
        <sz val="11"/>
        <color rgb="FF008000"/>
        <rFont val="Calibri"/>
        <family val="2"/>
        <scheme val="minor"/>
      </rPr>
      <t xml:space="preserve">ത </t>
    </r>
    <r>
      <rPr>
        <i/>
        <sz val="11"/>
        <color rgb="FF0000FF"/>
        <rFont val="Calibri"/>
        <family val="2"/>
        <scheme val="minor"/>
      </rPr>
      <t xml:space="preserve">യ , ചത യ , അസ യയ , അസ യയ , സകലകപടഭക </t>
    </r>
    <r>
      <rPr>
        <sz val="11"/>
        <color rgb="FF008000"/>
        <rFont val="Calibri"/>
        <family val="2"/>
        <scheme val="minor"/>
      </rPr>
      <t xml:space="preserve">ത </t>
    </r>
    <r>
      <rPr>
        <strike/>
        <sz val="11"/>
        <color rgb="FFFF0000"/>
        <rFont val="Calibri"/>
        <family val="2"/>
        <scheme val="minor"/>
      </rPr>
      <t xml:space="preserve">ആത മ </t>
    </r>
    <r>
      <rPr>
        <sz val="11"/>
        <color rgb="FF008000"/>
        <rFont val="Calibri"/>
        <family val="2"/>
        <scheme val="minor"/>
      </rPr>
      <t xml:space="preserve">യ </t>
    </r>
    <r>
      <rPr>
        <b/>
        <sz val="11"/>
        <color rgb="FF800080"/>
        <rFont val="Calibri"/>
        <family val="2"/>
        <scheme val="minor"/>
      </rPr>
      <t xml:space="preserve">, </t>
    </r>
  </si>
  <si>
    <r>
      <rPr>
        <sz val="11"/>
        <color rgb="FF008000"/>
        <rFont val="Calibri"/>
        <family val="2"/>
        <scheme val="minor"/>
      </rPr>
      <t xml:space="preserve">ന ങ ങൾ ക റ റ ച യ ത </t>
    </r>
    <r>
      <rPr>
        <i/>
        <sz val="11"/>
        <color rgb="FF0000FF"/>
        <rFont val="Calibri"/>
        <family val="2"/>
        <scheme val="minor"/>
      </rPr>
      <t xml:space="preserve">ക ണ </t>
    </r>
    <r>
      <rPr>
        <sz val="11"/>
        <color rgb="FF008000"/>
        <rFont val="Calibri"/>
        <family val="2"/>
        <scheme val="minor"/>
      </rPr>
      <t xml:space="preserve">ട </t>
    </r>
    <r>
      <rPr>
        <b/>
        <sz val="11"/>
        <color rgb="FF800080"/>
        <rFont val="Calibri"/>
        <family val="2"/>
        <scheme val="minor"/>
      </rPr>
      <t xml:space="preserve">അട ക ക മ </t>
    </r>
    <r>
      <rPr>
        <sz val="11"/>
        <color rgb="FF008000"/>
        <rFont val="Calibri"/>
        <family val="2"/>
        <scheme val="minor"/>
      </rPr>
      <t xml:space="preserve">പ </t>
    </r>
    <r>
      <rPr>
        <b/>
        <sz val="11"/>
        <color rgb="FF800080"/>
        <rFont val="Calibri"/>
        <family val="2"/>
        <scheme val="minor"/>
      </rPr>
      <t xml:space="preserve">ൾ </t>
    </r>
    <r>
      <rPr>
        <sz val="11"/>
        <color rgb="FF008000"/>
        <rFont val="Calibri"/>
        <family val="2"/>
        <scheme val="minor"/>
      </rPr>
      <t xml:space="preserve">സഹ ച ച </t>
    </r>
    <r>
      <rPr>
        <i/>
        <sz val="11"/>
        <color rgb="FF0000FF"/>
        <rFont val="Calibri"/>
        <family val="2"/>
        <scheme val="minor"/>
      </rPr>
      <t xml:space="preserve">ത ർന ന </t>
    </r>
    <r>
      <rPr>
        <sz val="11"/>
        <color rgb="FF008000"/>
        <rFont val="Calibri"/>
        <family val="2"/>
        <scheme val="minor"/>
      </rPr>
      <t xml:space="preserve">ൽ എന ത </t>
    </r>
    <r>
      <rPr>
        <b/>
        <sz val="11"/>
        <color rgb="FF800080"/>
        <rFont val="Calibri"/>
        <family val="2"/>
        <scheme val="minor"/>
      </rPr>
      <t xml:space="preserve">ല ഭ </t>
    </r>
    <r>
      <rPr>
        <sz val="11"/>
        <color rgb="FF008000"/>
        <rFont val="Calibri"/>
        <family val="2"/>
        <scheme val="minor"/>
      </rPr>
      <t xml:space="preserve">? </t>
    </r>
    <r>
      <rPr>
        <b/>
        <sz val="11"/>
        <color rgb="FF800080"/>
        <rFont val="Calibri"/>
        <family val="2"/>
        <scheme val="minor"/>
      </rPr>
      <t xml:space="preserve">എന ന ൽ </t>
    </r>
    <r>
      <rPr>
        <sz val="11"/>
        <color rgb="FF008000"/>
        <rFont val="Calibri"/>
        <family val="2"/>
        <scheme val="minor"/>
      </rPr>
      <t xml:space="preserve">നന മ ച യ ത </t>
    </r>
    <r>
      <rPr>
        <b/>
        <sz val="11"/>
        <color rgb="FF800080"/>
        <rFont val="Calibri"/>
        <family val="2"/>
        <scheme val="minor"/>
      </rPr>
      <t xml:space="preserve">ക ണ </t>
    </r>
    <r>
      <rPr>
        <sz val="11"/>
        <color rgb="FF008000"/>
        <rFont val="Calibri"/>
        <family val="2"/>
        <scheme val="minor"/>
      </rPr>
      <t xml:space="preserve">ട കഷ </t>
    </r>
    <r>
      <rPr>
        <i/>
        <sz val="11"/>
        <color rgb="FF0000FF"/>
        <rFont val="Calibri"/>
        <family val="2"/>
        <scheme val="minor"/>
      </rPr>
      <t xml:space="preserve">ട അന ഭവ ച ച ട </t>
    </r>
    <r>
      <rPr>
        <sz val="11"/>
        <color rgb="FF008000"/>
        <rFont val="Calibri"/>
        <family val="2"/>
        <scheme val="minor"/>
      </rPr>
      <t xml:space="preserve">ട സഹ ച ച </t>
    </r>
    <r>
      <rPr>
        <i/>
        <sz val="11"/>
        <color rgb="FF0000FF"/>
        <rFont val="Calibri"/>
        <family val="2"/>
        <scheme val="minor"/>
      </rPr>
      <t xml:space="preserve">ത ർന ന </t>
    </r>
    <r>
      <rPr>
        <sz val="11"/>
        <color rgb="FF008000"/>
        <rFont val="Calibri"/>
        <family val="2"/>
        <scheme val="minor"/>
      </rPr>
      <t xml:space="preserve">ൽ അത ദ </t>
    </r>
    <r>
      <rPr>
        <b/>
        <sz val="11"/>
        <color rgb="FF800080"/>
        <rFont val="Calibri"/>
        <family val="2"/>
        <scheme val="minor"/>
      </rPr>
      <t xml:space="preserve">വസന </t>
    </r>
    <r>
      <rPr>
        <sz val="11"/>
        <color rgb="FF008000"/>
        <rFont val="Calibri"/>
        <family val="2"/>
        <scheme val="minor"/>
      </rPr>
      <t xml:space="preserve">ന </t>
    </r>
    <r>
      <rPr>
        <i/>
        <sz val="11"/>
        <color rgb="FF0000FF"/>
        <rFont val="Calibri"/>
        <family val="2"/>
        <scheme val="minor"/>
      </rPr>
      <t xml:space="preserve">ധ യ ൽ </t>
    </r>
    <r>
      <rPr>
        <sz val="11"/>
        <color rgb="FF008000"/>
        <rFont val="Calibri"/>
        <family val="2"/>
        <scheme val="minor"/>
      </rPr>
      <t xml:space="preserve">പ രസ </t>
    </r>
    <r>
      <rPr>
        <b/>
        <sz val="11"/>
        <color rgb="FF800080"/>
        <rFont val="Calibri"/>
        <family val="2"/>
        <scheme val="minor"/>
      </rPr>
      <t xml:space="preserve">ദമ ള ളത തന </t>
    </r>
    <r>
      <rPr>
        <sz val="11"/>
        <color rgb="FF008000"/>
        <rFont val="Calibri"/>
        <family val="2"/>
        <scheme val="minor"/>
      </rPr>
      <t xml:space="preserve">ന . </t>
    </r>
  </si>
  <si>
    <r>
      <rPr>
        <strike/>
        <sz val="11"/>
        <color rgb="FFFF0000"/>
        <rFont val="Calibri"/>
        <family val="2"/>
        <scheme val="minor"/>
      </rPr>
      <t xml:space="preserve">ഇത ന വ ണ ട യല ല ദ വ ന ങ ങള വ ള ച ച ര ക ക ന നത . </t>
    </r>
    <r>
      <rPr>
        <sz val="11"/>
        <color rgb="FF008000"/>
        <rFont val="Calibri"/>
        <family val="2"/>
        <scheme val="minor"/>
      </rPr>
      <t xml:space="preserve">ക ര സ ത വ ന ങ ങൾക ക വ ണ ട കഷ ട അന ഭവ ച ച </t>
    </r>
    <r>
      <rPr>
        <i/>
        <sz val="11"/>
        <color rgb="FF0000FF"/>
        <rFont val="Calibri"/>
        <family val="2"/>
        <scheme val="minor"/>
      </rPr>
      <t xml:space="preserve">ട ട </t>
    </r>
    <r>
      <rPr>
        <sz val="11"/>
        <color rgb="FF008000"/>
        <rFont val="Calibri"/>
        <family val="2"/>
        <scheme val="minor"/>
      </rPr>
      <t xml:space="preserve">, ന ങ ങൾ അവന റ ക </t>
    </r>
    <r>
      <rPr>
        <b/>
        <sz val="11"/>
        <color rgb="FF800080"/>
        <rFont val="Calibri"/>
        <family val="2"/>
        <scheme val="minor"/>
      </rPr>
      <t xml:space="preserve">ലട കൾ </t>
    </r>
    <r>
      <rPr>
        <sz val="11"/>
        <color rgb="FF008000"/>
        <rFont val="Calibri"/>
        <family val="2"/>
        <scheme val="minor"/>
      </rPr>
      <t xml:space="preserve">പ ന ത ടര </t>
    </r>
    <r>
      <rPr>
        <b/>
        <sz val="11"/>
        <color rgb="FF800080"/>
        <rFont val="Calibri"/>
        <family val="2"/>
        <scheme val="minor"/>
      </rPr>
      <t xml:space="preserve">ണ ടത ന ന ങ ങൾക ക </t>
    </r>
    <r>
      <rPr>
        <sz val="11"/>
        <color rgb="FF008000"/>
        <rFont val="Calibri"/>
        <family val="2"/>
        <scheme val="minor"/>
      </rPr>
      <t xml:space="preserve">ഒര മ ത ക </t>
    </r>
    <r>
      <rPr>
        <b/>
        <sz val="11"/>
        <color rgb="FF800080"/>
        <rFont val="Calibri"/>
        <family val="2"/>
        <scheme val="minor"/>
      </rPr>
      <t xml:space="preserve">വ </t>
    </r>
    <r>
      <rPr>
        <sz val="11"/>
        <color rgb="FF008000"/>
        <rFont val="Calibri"/>
        <family val="2"/>
        <scheme val="minor"/>
      </rPr>
      <t xml:space="preserve">ച ച </t>
    </r>
    <r>
      <rPr>
        <i/>
        <sz val="11"/>
        <color rgb="FF0000FF"/>
        <rFont val="Calibri"/>
        <family val="2"/>
        <scheme val="minor"/>
      </rPr>
      <t xml:space="preserve">ക ട ത തത ക ണ ട ന ങ ങൾ ഇത ന യ വ ള ക കപ </t>
    </r>
    <r>
      <rPr>
        <sz val="11"/>
        <color rgb="FF008000"/>
        <rFont val="Calibri"/>
        <family val="2"/>
        <scheme val="minor"/>
      </rPr>
      <t xml:space="preserve">പ </t>
    </r>
    <r>
      <rPr>
        <b/>
        <sz val="11"/>
        <color rgb="FF800080"/>
        <rFont val="Calibri"/>
        <family val="2"/>
        <scheme val="minor"/>
      </rPr>
      <t xml:space="preserve">ട ട </t>
    </r>
    <r>
      <rPr>
        <sz val="11"/>
        <color rgb="FF008000"/>
        <rFont val="Calibri"/>
        <family val="2"/>
        <scheme val="minor"/>
      </rPr>
      <t xml:space="preserve">ര ക ക ന ന . </t>
    </r>
  </si>
  <si>
    <r>
      <rPr>
        <sz val="11"/>
        <color rgb="FF008000"/>
        <rFont val="Calibri"/>
        <family val="2"/>
        <scheme val="minor"/>
      </rPr>
      <t xml:space="preserve">അവൻ പ പ ച യ ത </t>
    </r>
    <r>
      <rPr>
        <strike/>
        <sz val="11"/>
        <color rgb="FFFF0000"/>
        <rFont val="Calibri"/>
        <family val="2"/>
        <scheme val="minor"/>
      </rPr>
      <t xml:space="preserve">ട ട </t>
    </r>
    <r>
      <rPr>
        <sz val="11"/>
        <color rgb="FF008000"/>
        <rFont val="Calibri"/>
        <family val="2"/>
        <scheme val="minor"/>
      </rPr>
      <t xml:space="preserve">ല ല </t>
    </r>
    <r>
      <rPr>
        <b/>
        <sz val="11"/>
        <color rgb="FF800080"/>
        <rFont val="Calibri"/>
        <family val="2"/>
        <scheme val="minor"/>
      </rPr>
      <t xml:space="preserve">, </t>
    </r>
    <r>
      <rPr>
        <sz val="11"/>
        <color rgb="FF008000"/>
        <rFont val="Calibri"/>
        <family val="2"/>
        <scheme val="minor"/>
      </rPr>
      <t xml:space="preserve">അവന റ വ യ ൽ വഞ </t>
    </r>
    <r>
      <rPr>
        <b/>
        <sz val="11"/>
        <color rgb="FF800080"/>
        <rFont val="Calibri"/>
        <family val="2"/>
        <scheme val="minor"/>
      </rPr>
      <t xml:space="preserve">ചനയ കണ </t>
    </r>
    <r>
      <rPr>
        <sz val="11"/>
        <color rgb="FF008000"/>
        <rFont val="Calibri"/>
        <family val="2"/>
        <scheme val="minor"/>
      </rPr>
      <t xml:space="preserve">ട </t>
    </r>
    <r>
      <rPr>
        <strike/>
        <sz val="11"/>
        <color rgb="FFFF0000"/>
        <rFont val="Calibri"/>
        <family val="2"/>
        <scheme val="minor"/>
      </rPr>
      <t xml:space="preserve">യ ര ന ന </t>
    </r>
    <r>
      <rPr>
        <sz val="11"/>
        <color rgb="FF008000"/>
        <rFont val="Calibri"/>
        <family val="2"/>
        <scheme val="minor"/>
      </rPr>
      <t xml:space="preserve">ല ല . </t>
    </r>
  </si>
  <si>
    <r>
      <rPr>
        <b/>
        <sz val="11"/>
        <color rgb="FF800080"/>
        <rFont val="Calibri"/>
        <family val="2"/>
        <scheme val="minor"/>
      </rPr>
      <t xml:space="preserve">അവൻ അപമ </t>
    </r>
    <r>
      <rPr>
        <sz val="11"/>
        <color rgb="FF008000"/>
        <rFont val="Calibri"/>
        <family val="2"/>
        <scheme val="minor"/>
      </rPr>
      <t xml:space="preserve">ന </t>
    </r>
    <r>
      <rPr>
        <strike/>
        <sz val="11"/>
        <color rgb="FFFF0000"/>
        <rFont val="Calibri"/>
        <family val="2"/>
        <scheme val="minor"/>
      </rPr>
      <t xml:space="preserve">അധ </t>
    </r>
    <r>
      <rPr>
        <sz val="11"/>
        <color rgb="FF008000"/>
        <rFont val="Calibri"/>
        <family val="2"/>
        <scheme val="minor"/>
      </rPr>
      <t xml:space="preserve">ക </t>
    </r>
    <r>
      <rPr>
        <b/>
        <sz val="11"/>
        <color rgb="FF800080"/>
        <rFont val="Calibri"/>
        <family val="2"/>
        <scheme val="minor"/>
      </rPr>
      <t xml:space="preserve">ക മ </t>
    </r>
    <r>
      <rPr>
        <sz val="11"/>
        <color rgb="FF008000"/>
        <rFont val="Calibri"/>
        <family val="2"/>
        <scheme val="minor"/>
      </rPr>
      <t xml:space="preserve">പ </t>
    </r>
    <r>
      <rPr>
        <i/>
        <sz val="11"/>
        <color rgb="FF0000FF"/>
        <rFont val="Calibri"/>
        <family val="2"/>
        <scheme val="minor"/>
      </rPr>
      <t xml:space="preserve">ൾ മറ പട യ യ അപമ ന </t>
    </r>
    <r>
      <rPr>
        <sz val="11"/>
        <color rgb="FF008000"/>
        <rFont val="Calibri"/>
        <family val="2"/>
        <scheme val="minor"/>
      </rPr>
      <t xml:space="preserve">ച ച </t>
    </r>
    <r>
      <rPr>
        <b/>
        <sz val="11"/>
        <color rgb="FF800080"/>
        <rFont val="Calibri"/>
        <family val="2"/>
        <scheme val="minor"/>
      </rPr>
      <t xml:space="preserve">ല ല , </t>
    </r>
    <r>
      <rPr>
        <sz val="11"/>
        <color rgb="FF008000"/>
        <rFont val="Calibri"/>
        <family val="2"/>
        <scheme val="minor"/>
      </rPr>
      <t xml:space="preserve">കഷ ട അന ഭവ </t>
    </r>
    <r>
      <rPr>
        <b/>
        <sz val="11"/>
        <color rgb="FF800080"/>
        <rFont val="Calibri"/>
        <family val="2"/>
        <scheme val="minor"/>
      </rPr>
      <t xml:space="preserve">ക ക മ പ ൾ </t>
    </r>
    <r>
      <rPr>
        <sz val="11"/>
        <color rgb="FF008000"/>
        <rFont val="Calibri"/>
        <family val="2"/>
        <scheme val="minor"/>
      </rPr>
      <t xml:space="preserve">ഭ ഷണ പ പ ട ത ത ത </t>
    </r>
    <r>
      <rPr>
        <i/>
        <sz val="11"/>
        <color rgb="FF0000FF"/>
        <rFont val="Calibri"/>
        <family val="2"/>
        <scheme val="minor"/>
      </rPr>
      <t xml:space="preserve">ന ത </t>
    </r>
    <r>
      <rPr>
        <sz val="11"/>
        <color rgb="FF008000"/>
        <rFont val="Calibri"/>
        <family val="2"/>
        <scheme val="minor"/>
      </rPr>
      <t xml:space="preserve">യ </t>
    </r>
    <r>
      <rPr>
        <i/>
        <sz val="11"/>
        <color rgb="FF0000FF"/>
        <rFont val="Calibri"/>
        <family val="2"/>
        <scheme val="minor"/>
      </rPr>
      <t xml:space="preserve">ട </t>
    </r>
    <r>
      <rPr>
        <sz val="11"/>
        <color rgb="FF008000"/>
        <rFont val="Calibri"/>
        <family val="2"/>
        <scheme val="minor"/>
      </rPr>
      <t xml:space="preserve">ന യ </t>
    </r>
    <r>
      <rPr>
        <strike/>
        <sz val="11"/>
        <color rgb="FFFF0000"/>
        <rFont val="Calibri"/>
        <family val="2"/>
        <scheme val="minor"/>
      </rPr>
      <t xml:space="preserve">യമ </t>
    </r>
    <r>
      <rPr>
        <sz val="11"/>
        <color rgb="FF008000"/>
        <rFont val="Calibri"/>
        <family val="2"/>
        <scheme val="minor"/>
      </rPr>
      <t xml:space="preserve">യ വ ധ ക ക ന </t>
    </r>
    <r>
      <rPr>
        <b/>
        <sz val="11"/>
        <color rgb="FF800080"/>
        <rFont val="Calibri"/>
        <family val="2"/>
        <scheme val="minor"/>
      </rPr>
      <t xml:space="preserve">നവങ കല </t>
    </r>
    <r>
      <rPr>
        <sz val="11"/>
        <color rgb="FF008000"/>
        <rFont val="Calibri"/>
        <family val="2"/>
        <scheme val="minor"/>
      </rPr>
      <t xml:space="preserve">ക </t>
    </r>
    <r>
      <rPr>
        <b/>
        <sz val="11"/>
        <color rgb="FF800080"/>
        <rFont val="Calibri"/>
        <family val="2"/>
        <scheme val="minor"/>
      </rPr>
      <t xml:space="preserve">ക തന ന ത തന ന ഏല </t>
    </r>
    <r>
      <rPr>
        <sz val="11"/>
        <color rgb="FF008000"/>
        <rFont val="Calibri"/>
        <family val="2"/>
        <scheme val="minor"/>
      </rPr>
      <t xml:space="preserve">പ </t>
    </r>
    <r>
      <rPr>
        <i/>
        <sz val="11"/>
        <color rgb="FF0000FF"/>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ട ത ത </t>
    </r>
    <r>
      <rPr>
        <sz val="11"/>
        <color rgb="FF008000"/>
        <rFont val="Calibri"/>
        <family val="2"/>
        <scheme val="minor"/>
      </rPr>
      <t xml:space="preserve">. </t>
    </r>
  </si>
  <si>
    <r>
      <rPr>
        <i/>
        <sz val="11"/>
        <color rgb="FF0000FF"/>
        <rFont val="Calibri"/>
        <family val="2"/>
        <scheme val="minor"/>
      </rPr>
      <t xml:space="preserve">അവൻ തന ന നമ മ ട പ പങ ങള തന റ ശര രത ത ൽ ക ര ശ ൽ ച മന ന ; </t>
    </r>
    <r>
      <rPr>
        <sz val="11"/>
        <color rgb="FF008000"/>
        <rFont val="Calibri"/>
        <family val="2"/>
        <scheme val="minor"/>
      </rPr>
      <t xml:space="preserve">ന പ പത ത </t>
    </r>
    <r>
      <rPr>
        <b/>
        <sz val="11"/>
        <color rgb="FF800080"/>
        <rFont val="Calibri"/>
        <family val="2"/>
        <scheme val="minor"/>
      </rPr>
      <t xml:space="preserve">ങ കൽ </t>
    </r>
    <r>
      <rPr>
        <sz val="11"/>
        <color rgb="FF008000"/>
        <rFont val="Calibri"/>
        <family val="2"/>
        <scheme val="minor"/>
      </rPr>
      <t xml:space="preserve">മര ച ച ന ത യ </t>
    </r>
    <r>
      <rPr>
        <b/>
        <sz val="11"/>
        <color rgb="FF800080"/>
        <rFont val="Calibri"/>
        <family val="2"/>
        <scheme val="minor"/>
      </rPr>
      <t xml:space="preserve">ൽ </t>
    </r>
    <r>
      <rPr>
        <sz val="11"/>
        <color rgb="FF008000"/>
        <rFont val="Calibri"/>
        <family val="2"/>
        <scheme val="minor"/>
      </rPr>
      <t xml:space="preserve">ജ വ ക ക ണ ടത ന </t>
    </r>
    <r>
      <rPr>
        <strike/>
        <sz val="11"/>
        <color rgb="FFFF0000"/>
        <rFont val="Calibri"/>
        <family val="2"/>
        <scheme val="minor"/>
      </rPr>
      <t xml:space="preserve">അവൻ </t>
    </r>
    <r>
      <rPr>
        <sz val="11"/>
        <color rgb="FF008000"/>
        <rFont val="Calibri"/>
        <family val="2"/>
        <scheme val="minor"/>
      </rPr>
      <t xml:space="preserve">തന </t>
    </r>
    <r>
      <rPr>
        <strike/>
        <sz val="11"/>
        <color rgb="FFFF0000"/>
        <rFont val="Calibri"/>
        <family val="2"/>
        <scheme val="minor"/>
      </rPr>
      <t xml:space="preserve">റ ശര രത ത ൽ നമ മ ട പ പങ ങള ച മന </t>
    </r>
    <r>
      <rPr>
        <sz val="11"/>
        <color rgb="FF008000"/>
        <rFont val="Calibri"/>
        <family val="2"/>
        <scheme val="minor"/>
      </rPr>
      <t xml:space="preserve">ന </t>
    </r>
    <r>
      <rPr>
        <b/>
        <sz val="11"/>
        <color rgb="FF800080"/>
        <rFont val="Calibri"/>
        <family val="2"/>
        <scheme val="minor"/>
      </rPr>
      <t xml:space="preserve">. </t>
    </r>
    <r>
      <rPr>
        <sz val="11"/>
        <color rgb="FF008000"/>
        <rFont val="Calibri"/>
        <family val="2"/>
        <scheme val="minor"/>
      </rPr>
      <t xml:space="preserve">അവന </t>
    </r>
    <r>
      <rPr>
        <strike/>
        <sz val="11"/>
        <color rgb="FFFF0000"/>
        <rFont val="Calibri"/>
        <family val="2"/>
        <scheme val="minor"/>
      </rPr>
      <t xml:space="preserve">റ അട യ റ </t>
    </r>
    <r>
      <rPr>
        <sz val="11"/>
        <color rgb="FF008000"/>
        <rFont val="Calibri"/>
        <family val="2"/>
        <scheme val="minor"/>
      </rPr>
      <t xml:space="preserve">റ മ റ വ കള ൽ ന ങ ങൾക ക സ ഖ യ വന ന </t>
    </r>
    <r>
      <rPr>
        <strike/>
        <sz val="11"/>
        <color rgb="FFFF0000"/>
        <rFont val="Calibri"/>
        <family val="2"/>
        <scheme val="minor"/>
      </rPr>
      <t xml:space="preserve">ര ക ക ന ന </t>
    </r>
    <r>
      <rPr>
        <sz val="11"/>
        <color rgb="FF008000"/>
        <rFont val="Calibri"/>
        <family val="2"/>
        <scheme val="minor"/>
      </rPr>
      <t xml:space="preserve">. </t>
    </r>
  </si>
  <si>
    <r>
      <rPr>
        <i/>
        <sz val="11"/>
        <color rgb="FF0000FF"/>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ഇപ പ </t>
    </r>
    <r>
      <rPr>
        <b/>
        <sz val="11"/>
        <color rgb="FF800080"/>
        <rFont val="Calibri"/>
        <family val="2"/>
        <scheme val="minor"/>
      </rPr>
      <t xml:space="preserve">ൾ </t>
    </r>
    <r>
      <rPr>
        <sz val="11"/>
        <color rgb="FF008000"/>
        <rFont val="Calibri"/>
        <family val="2"/>
        <scheme val="minor"/>
      </rPr>
      <t xml:space="preserve">ന ങ ങള ട ആത മ ക കള ട ഇടയന </t>
    </r>
    <r>
      <rPr>
        <b/>
        <sz val="11"/>
        <color rgb="FF800080"/>
        <rFont val="Calibri"/>
        <family val="2"/>
        <scheme val="minor"/>
      </rPr>
      <t xml:space="preserve">ക വൽക ക രന </t>
    </r>
    <r>
      <rPr>
        <sz val="11"/>
        <color rgb="FF008000"/>
        <rFont val="Calibri"/>
        <family val="2"/>
        <scheme val="minor"/>
      </rPr>
      <t xml:space="preserve">മ </t>
    </r>
    <r>
      <rPr>
        <b/>
        <sz val="11"/>
        <color rgb="FF800080"/>
        <rFont val="Calibri"/>
        <family val="2"/>
        <scheme val="minor"/>
      </rPr>
      <t xml:space="preserve">യ യ ശ വ ന റ അട </t>
    </r>
    <r>
      <rPr>
        <sz val="11"/>
        <color rgb="FF008000"/>
        <rFont val="Calibri"/>
        <family val="2"/>
        <scheme val="minor"/>
      </rPr>
      <t xml:space="preserve">ക </t>
    </r>
    <r>
      <rPr>
        <b/>
        <sz val="11"/>
        <color rgb="FF800080"/>
        <rFont val="Calibri"/>
        <family val="2"/>
        <scheme val="minor"/>
      </rPr>
      <t xml:space="preserve">കൽ ന ങ ങൾ </t>
    </r>
    <r>
      <rPr>
        <sz val="11"/>
        <color rgb="FF008000"/>
        <rFont val="Calibri"/>
        <family val="2"/>
        <scheme val="minor"/>
      </rPr>
      <t xml:space="preserve">മടങ ങ വന ന ര ക ക ന ന . </t>
    </r>
  </si>
  <si>
    <r>
      <rPr>
        <strike/>
        <sz val="11"/>
        <color rgb="FFFF0000"/>
        <rFont val="Calibri"/>
        <family val="2"/>
        <scheme val="minor"/>
      </rPr>
      <t xml:space="preserve">ത ര വ ഴ ത ത ല എഴ ത യ ര ക ക ന നത പ ല കർത ത വ ദയയ ള ളവൻ എന ന </t>
    </r>
    <r>
      <rPr>
        <sz val="11"/>
        <color rgb="FF008000"/>
        <rFont val="Calibri"/>
        <family val="2"/>
        <scheme val="minor"/>
      </rPr>
      <t xml:space="preserve">ന ങ ങൾ </t>
    </r>
    <r>
      <rPr>
        <b/>
        <sz val="11"/>
        <color rgb="FF800080"/>
        <rFont val="Calibri"/>
        <family val="2"/>
        <scheme val="minor"/>
      </rPr>
      <t xml:space="preserve">പ ത ത യ ജന </t>
    </r>
    <r>
      <rPr>
        <sz val="11"/>
        <color rgb="FF008000"/>
        <rFont val="Calibri"/>
        <family val="2"/>
        <scheme val="minor"/>
      </rPr>
      <t xml:space="preserve">ച ച </t>
    </r>
    <r>
      <rPr>
        <i/>
        <sz val="11"/>
        <color rgb="FF0000FF"/>
        <rFont val="Calibri"/>
        <family val="2"/>
        <scheme val="minor"/>
      </rPr>
      <t xml:space="preserve">ശ ശ ക കള പ പ ല വചനത ത ന റ ശ ദ ധവ ന ർമ മലവ മ യ പ ൽ ക </t>
    </r>
    <r>
      <rPr>
        <sz val="11"/>
        <color rgb="FF008000"/>
        <rFont val="Calibri"/>
        <family val="2"/>
        <scheme val="minor"/>
      </rPr>
      <t xml:space="preserve">ട </t>
    </r>
    <r>
      <rPr>
        <i/>
        <sz val="11"/>
        <color rgb="FF0000FF"/>
        <rFont val="Calibri"/>
        <family val="2"/>
        <scheme val="minor"/>
      </rPr>
      <t xml:space="preserve">ക ക വ ൻ ത ക ഷ ണതയ </t>
    </r>
    <r>
      <rPr>
        <sz val="11"/>
        <color rgb="FF008000"/>
        <rFont val="Calibri"/>
        <family val="2"/>
        <scheme val="minor"/>
      </rPr>
      <t xml:space="preserve">ട </t>
    </r>
    <r>
      <rPr>
        <b/>
        <sz val="11"/>
        <color rgb="FF800080"/>
        <rFont val="Calibri"/>
        <family val="2"/>
        <scheme val="minor"/>
      </rPr>
      <t xml:space="preserve">ഇച ഛ ക ക വ ൻ </t>
    </r>
    <r>
      <rPr>
        <sz val="11"/>
        <color rgb="FF008000"/>
        <rFont val="Calibri"/>
        <family val="2"/>
        <scheme val="minor"/>
      </rPr>
      <t xml:space="preserve">. </t>
    </r>
  </si>
  <si>
    <r>
      <rPr>
        <sz val="11"/>
        <color rgb="FF008000"/>
        <rFont val="Calibri"/>
        <family val="2"/>
        <scheme val="minor"/>
      </rPr>
      <t xml:space="preserve">മന ഷ യർ തള ള </t>
    </r>
    <r>
      <rPr>
        <b/>
        <sz val="11"/>
        <color rgb="FF800080"/>
        <rFont val="Calibri"/>
        <family val="2"/>
        <scheme val="minor"/>
      </rPr>
      <t xml:space="preserve">ക കളഞ ഞ എങ </t>
    </r>
    <r>
      <rPr>
        <sz val="11"/>
        <color rgb="FF008000"/>
        <rFont val="Calibri"/>
        <family val="2"/>
        <scheme val="minor"/>
      </rPr>
      <t xml:space="preserve">ക ല ദ </t>
    </r>
    <r>
      <rPr>
        <b/>
        <sz val="11"/>
        <color rgb="FF800080"/>
        <rFont val="Calibri"/>
        <family val="2"/>
        <scheme val="minor"/>
      </rPr>
      <t xml:space="preserve">വ </t>
    </r>
    <r>
      <rPr>
        <sz val="11"/>
        <color rgb="FF008000"/>
        <rFont val="Calibri"/>
        <family val="2"/>
        <scheme val="minor"/>
      </rPr>
      <t xml:space="preserve">ത രഞ ഞ ട </t>
    </r>
    <r>
      <rPr>
        <b/>
        <sz val="11"/>
        <color rgb="FF800080"/>
        <rFont val="Calibri"/>
        <family val="2"/>
        <scheme val="minor"/>
      </rPr>
      <t xml:space="preserve">ത ത </t>
    </r>
    <r>
      <rPr>
        <sz val="11"/>
        <color rgb="FF008000"/>
        <rFont val="Calibri"/>
        <family val="2"/>
        <scheme val="minor"/>
      </rPr>
      <t xml:space="preserve">, വ ലയ റ </t>
    </r>
    <r>
      <rPr>
        <strike/>
        <sz val="11"/>
        <color rgb="FFFF0000"/>
        <rFont val="Calibri"/>
        <family val="2"/>
        <scheme val="minor"/>
      </rPr>
      <t xml:space="preserve">യവന മ </t>
    </r>
    <r>
      <rPr>
        <sz val="11"/>
        <color rgb="FF008000"/>
        <rFont val="Calibri"/>
        <family val="2"/>
        <scheme val="minor"/>
      </rPr>
      <t xml:space="preserve">യ ജ വന ള ള കല ല യ </t>
    </r>
    <r>
      <rPr>
        <strike/>
        <sz val="11"/>
        <color rgb="FFFF0000"/>
        <rFont val="Calibri"/>
        <family val="2"/>
        <scheme val="minor"/>
      </rPr>
      <t xml:space="preserve">ക ര സ </t>
    </r>
    <r>
      <rPr>
        <sz val="11"/>
        <color rgb="FF008000"/>
        <rFont val="Calibri"/>
        <family val="2"/>
        <scheme val="minor"/>
      </rPr>
      <t xml:space="preserve">ത </t>
    </r>
    <r>
      <rPr>
        <b/>
        <sz val="11"/>
        <color rgb="FF800080"/>
        <rFont val="Calibri"/>
        <family val="2"/>
        <scheme val="minor"/>
      </rPr>
      <t xml:space="preserve">ത ർന </t>
    </r>
    <r>
      <rPr>
        <sz val="11"/>
        <color rgb="FF008000"/>
        <rFont val="Calibri"/>
        <family val="2"/>
        <scheme val="minor"/>
      </rPr>
      <t xml:space="preserve">ന </t>
    </r>
    <r>
      <rPr>
        <b/>
        <sz val="11"/>
        <color rgb="FF800080"/>
        <rFont val="Calibri"/>
        <family val="2"/>
        <scheme val="minor"/>
      </rPr>
      <t xml:space="preserve">വല ല . </t>
    </r>
  </si>
  <si>
    <r>
      <rPr>
        <strike/>
        <sz val="11"/>
        <color rgb="FFFF0000"/>
        <rFont val="Calibri"/>
        <family val="2"/>
        <scheme val="minor"/>
      </rPr>
      <t xml:space="preserve">ന ങ ങള </t>
    </r>
    <r>
      <rPr>
        <sz val="11"/>
        <color rgb="FF008000"/>
        <rFont val="Calibri"/>
        <family val="2"/>
        <scheme val="minor"/>
      </rPr>
      <t xml:space="preserve">ജ വന ള ള കല ല </t>
    </r>
    <r>
      <rPr>
        <b/>
        <sz val="11"/>
        <color rgb="FF800080"/>
        <rFont val="Calibri"/>
        <family val="2"/>
        <scheme val="minor"/>
      </rPr>
      <t xml:space="preserve">കൾപ </t>
    </r>
    <r>
      <rPr>
        <sz val="11"/>
        <color rgb="FF008000"/>
        <rFont val="Calibri"/>
        <family val="2"/>
        <scheme val="minor"/>
      </rPr>
      <t xml:space="preserve">ല ആത മ </t>
    </r>
    <r>
      <rPr>
        <b/>
        <sz val="11"/>
        <color rgb="FF800080"/>
        <rFont val="Calibri"/>
        <family val="2"/>
        <scheme val="minor"/>
      </rPr>
      <t xml:space="preserve">വ ന റ ആലയമ </t>
    </r>
    <r>
      <rPr>
        <sz val="11"/>
        <color rgb="FF008000"/>
        <rFont val="Calibri"/>
        <family val="2"/>
        <scheme val="minor"/>
      </rPr>
      <t xml:space="preserve">യ </t>
    </r>
    <r>
      <rPr>
        <i/>
        <sz val="11"/>
        <color rgb="FF0000FF"/>
        <rFont val="Calibri"/>
        <family val="2"/>
        <scheme val="minor"/>
      </rPr>
      <t xml:space="preserve">ത ത ര വ ൻ , </t>
    </r>
    <r>
      <rPr>
        <sz val="11"/>
        <color rgb="FF008000"/>
        <rFont val="Calibri"/>
        <family val="2"/>
        <scheme val="minor"/>
      </rPr>
      <t xml:space="preserve">യ ശ ക ര സ ത </t>
    </r>
    <r>
      <rPr>
        <b/>
        <sz val="11"/>
        <color rgb="FF80008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ദ വത ത ന പ രസ ദമ ള ള ആത മ </t>
    </r>
    <r>
      <rPr>
        <b/>
        <sz val="11"/>
        <color rgb="FF800080"/>
        <rFont val="Calibri"/>
        <family val="2"/>
        <scheme val="minor"/>
      </rPr>
      <t xml:space="preserve">വ വഴ </t>
    </r>
    <r>
      <rPr>
        <sz val="11"/>
        <color rgb="FF008000"/>
        <rFont val="Calibri"/>
        <family val="2"/>
        <scheme val="minor"/>
      </rPr>
      <t xml:space="preserve">അർപ പ ക ക </t>
    </r>
    <r>
      <rPr>
        <i/>
        <sz val="11"/>
        <color rgb="FF0000FF"/>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യ </t>
    </r>
    <r>
      <rPr>
        <sz val="11"/>
        <color rgb="FF008000"/>
        <rFont val="Calibri"/>
        <family val="2"/>
        <scheme val="minor"/>
      </rPr>
      <t xml:space="preserve">വ ശ ദ </t>
    </r>
    <r>
      <rPr>
        <b/>
        <sz val="11"/>
        <color rgb="FF800080"/>
        <rFont val="Calibri"/>
        <family val="2"/>
        <scheme val="minor"/>
      </rPr>
      <t xml:space="preserve">ധപ </t>
    </r>
    <r>
      <rPr>
        <sz val="11"/>
        <color rgb="FF008000"/>
        <rFont val="Calibri"/>
        <family val="2"/>
        <scheme val="minor"/>
      </rPr>
      <t xml:space="preserve">ര ഹ </t>
    </r>
    <r>
      <rPr>
        <b/>
        <sz val="11"/>
        <color rgb="FF800080"/>
        <rFont val="Calibri"/>
        <family val="2"/>
        <scheme val="minor"/>
      </rPr>
      <t xml:space="preserve">ത വ ഭ </t>
    </r>
    <r>
      <rPr>
        <sz val="11"/>
        <color rgb="FF008000"/>
        <rFont val="Calibri"/>
        <family val="2"/>
        <scheme val="minor"/>
      </rPr>
      <t xml:space="preserve">ഗമ </t>
    </r>
    <r>
      <rPr>
        <b/>
        <sz val="11"/>
        <color rgb="FF800080"/>
        <rFont val="Calibri"/>
        <family val="2"/>
        <scheme val="minor"/>
      </rPr>
      <t xml:space="preserve">യ ത ത ര വ ൻ , </t>
    </r>
  </si>
  <si>
    <r>
      <rPr>
        <sz val="11"/>
        <color rgb="FF008000"/>
        <rFont val="Calibri"/>
        <family val="2"/>
        <scheme val="minor"/>
      </rPr>
      <t xml:space="preserve">" ഇത </t>
    </r>
    <r>
      <rPr>
        <i/>
        <sz val="11"/>
        <color rgb="FF0000FF"/>
        <rFont val="Calibri"/>
        <family val="2"/>
        <scheme val="minor"/>
      </rPr>
      <t xml:space="preserve">, </t>
    </r>
    <r>
      <rPr>
        <sz val="11"/>
        <color rgb="FF008000"/>
        <rFont val="Calibri"/>
        <family val="2"/>
        <scheme val="minor"/>
      </rPr>
      <t xml:space="preserve">ഞ ൻ </t>
    </r>
    <r>
      <rPr>
        <strike/>
        <sz val="11"/>
        <color rgb="FFFF0000"/>
        <rFont val="Calibri"/>
        <family val="2"/>
        <scheme val="minor"/>
      </rPr>
      <t xml:space="preserve">വ ലയ റ യത </t>
    </r>
    <r>
      <rPr>
        <sz val="11"/>
        <color rgb="FF008000"/>
        <rFont val="Calibri"/>
        <family val="2"/>
        <scheme val="minor"/>
      </rPr>
      <t xml:space="preserve">ത രഞ ഞ ട ക കപ പ ട ടത </t>
    </r>
    <r>
      <rPr>
        <b/>
        <sz val="11"/>
        <color rgb="FF800080"/>
        <rFont val="Calibri"/>
        <family val="2"/>
        <scheme val="minor"/>
      </rPr>
      <t xml:space="preserve">വ ലയ റ യത ആയ </t>
    </r>
    <r>
      <rPr>
        <sz val="11"/>
        <color rgb="FF008000"/>
        <rFont val="Calibri"/>
        <family val="2"/>
        <scheme val="minor"/>
      </rPr>
      <t xml:space="preserve">മ ലക കല ല </t>
    </r>
    <r>
      <rPr>
        <i/>
        <sz val="11"/>
        <color rgb="FF0000FF"/>
        <rFont val="Calibri"/>
        <family val="2"/>
        <scheme val="minor"/>
      </rPr>
      <t xml:space="preserve">ന </t>
    </r>
    <r>
      <rPr>
        <sz val="11"/>
        <color rgb="FF008000"/>
        <rFont val="Calibri"/>
        <family val="2"/>
        <scheme val="minor"/>
      </rPr>
      <t xml:space="preserve">സ യ ന ൽ ഇട ന ന ; അവന ൽ വ ശ വസ ക ക ന നവൻ </t>
    </r>
    <r>
      <rPr>
        <b/>
        <sz val="11"/>
        <color rgb="FF800080"/>
        <rFont val="Calibri"/>
        <family val="2"/>
        <scheme val="minor"/>
      </rPr>
      <t xml:space="preserve">ആര ന ണ ക </t>
    </r>
    <r>
      <rPr>
        <sz val="11"/>
        <color rgb="FF008000"/>
        <rFont val="Calibri"/>
        <family val="2"/>
        <scheme val="minor"/>
      </rPr>
      <t xml:space="preserve">കയ ല ല " എന ന ത ര വ ഴ ത ത ൽ </t>
    </r>
    <r>
      <rPr>
        <b/>
        <sz val="11"/>
        <color rgb="FF800080"/>
        <rFont val="Calibri"/>
        <family val="2"/>
        <scheme val="minor"/>
      </rPr>
      <t xml:space="preserve">പറയ </t>
    </r>
    <r>
      <rPr>
        <sz val="11"/>
        <color rgb="FF008000"/>
        <rFont val="Calibri"/>
        <family val="2"/>
        <scheme val="minor"/>
      </rPr>
      <t xml:space="preserve">ന ന വല ല . </t>
    </r>
  </si>
  <si>
    <r>
      <rPr>
        <sz val="11"/>
        <color rgb="FF008000"/>
        <rFont val="Calibri"/>
        <family val="2"/>
        <scheme val="minor"/>
      </rPr>
      <t xml:space="preserve">വ ശ വസ ക ക ന ന ന ങ ങൾക ക </t>
    </r>
    <r>
      <rPr>
        <b/>
        <sz val="11"/>
        <color rgb="FF800080"/>
        <rFont val="Calibri"/>
        <family val="2"/>
        <scheme val="minor"/>
      </rPr>
      <t xml:space="preserve">അത വ ലയ റ യത ക ന ന </t>
    </r>
    <r>
      <rPr>
        <sz val="11"/>
        <color rgb="FF008000"/>
        <rFont val="Calibri"/>
        <family val="2"/>
        <scheme val="minor"/>
      </rPr>
      <t xml:space="preserve">; </t>
    </r>
    <r>
      <rPr>
        <i/>
        <sz val="11"/>
        <color rgb="FF0000FF"/>
        <rFont val="Calibri"/>
        <family val="2"/>
        <scheme val="minor"/>
      </rPr>
      <t xml:space="preserve">വ ശ വസ ക ക ത തവർക ക </t>
    </r>
    <r>
      <rPr>
        <sz val="11"/>
        <color rgb="FF008000"/>
        <rFont val="Calibri"/>
        <family val="2"/>
        <scheme val="minor"/>
      </rPr>
      <t xml:space="preserve">" വ ട പണ യ ന നവർ തള ള ക കളഞ ഞ കല ല </t>
    </r>
    <r>
      <rPr>
        <b/>
        <sz val="11"/>
        <color rgb="FF800080"/>
        <rFont val="Calibri"/>
        <family val="2"/>
        <scheme val="minor"/>
      </rPr>
      <t xml:space="preserve">വ ണ വ ഴ വ ൻ ക രണമ യ </t>
    </r>
    <r>
      <rPr>
        <sz val="11"/>
        <color rgb="FF008000"/>
        <rFont val="Calibri"/>
        <family val="2"/>
        <scheme val="minor"/>
      </rPr>
      <t xml:space="preserve">മ ലക കല ല </t>
    </r>
    <r>
      <rPr>
        <strike/>
        <sz val="11"/>
        <color rgb="FFFF0000"/>
        <rFont val="Calibri"/>
        <family val="2"/>
        <scheme val="minor"/>
      </rPr>
      <t xml:space="preserve">ഇടർച ചക കല ല തടങ ങൽ പ റയ മ </t>
    </r>
    <r>
      <rPr>
        <sz val="11"/>
        <color rgb="FF008000"/>
        <rFont val="Calibri"/>
        <family val="2"/>
        <scheme val="minor"/>
      </rPr>
      <t xml:space="preserve">യ ത ത ർന ന </t>
    </r>
    <r>
      <rPr>
        <b/>
        <sz val="11"/>
        <color rgb="FF800080"/>
        <rFont val="Calibri"/>
        <family val="2"/>
        <scheme val="minor"/>
      </rPr>
      <t xml:space="preserve">ര ക ക ന ന </t>
    </r>
    <r>
      <rPr>
        <sz val="11"/>
        <color rgb="FF008000"/>
        <rFont val="Calibri"/>
        <family val="2"/>
        <scheme val="minor"/>
      </rPr>
      <t xml:space="preserve">" </t>
    </r>
  </si>
  <si>
    <r>
      <rPr>
        <strike/>
        <sz val="11"/>
        <color rgb="FFFF0000"/>
        <rFont val="Calibri"/>
        <family val="2"/>
        <scheme val="minor"/>
      </rPr>
      <t xml:space="preserve">ത ര വ ഴ ത ത വ ണ ട പറയ ന ന അവർ </t>
    </r>
    <r>
      <rPr>
        <sz val="11"/>
        <color rgb="FF008000"/>
        <rFont val="Calibri"/>
        <family val="2"/>
        <scheme val="minor"/>
      </rPr>
      <t xml:space="preserve">വചന അന സര ക ക </t>
    </r>
    <r>
      <rPr>
        <b/>
        <sz val="11"/>
        <color rgb="FF800080"/>
        <rFont val="Calibri"/>
        <family val="2"/>
        <scheme val="minor"/>
      </rPr>
      <t xml:space="preserve">ത ത വചനത ത </t>
    </r>
    <r>
      <rPr>
        <sz val="11"/>
        <color rgb="FF008000"/>
        <rFont val="Calibri"/>
        <family val="2"/>
        <scheme val="minor"/>
      </rPr>
      <t xml:space="preserve">ൽ ഇടറ </t>
    </r>
    <r>
      <rPr>
        <b/>
        <sz val="11"/>
        <color rgb="FF800080"/>
        <rFont val="Calibri"/>
        <family val="2"/>
        <scheme val="minor"/>
      </rPr>
      <t xml:space="preserve">ന നവർ ആക </t>
    </r>
    <r>
      <rPr>
        <sz val="11"/>
        <color rgb="FF008000"/>
        <rFont val="Calibri"/>
        <family val="2"/>
        <scheme val="minor"/>
      </rPr>
      <t xml:space="preserve">ന ന ; </t>
    </r>
    <r>
      <rPr>
        <b/>
        <sz val="11"/>
        <color rgb="FF800080"/>
        <rFont val="Calibri"/>
        <family val="2"/>
        <scheme val="minor"/>
      </rPr>
      <t xml:space="preserve">ഇത </t>
    </r>
    <r>
      <rPr>
        <sz val="11"/>
        <color rgb="FF008000"/>
        <rFont val="Calibri"/>
        <family val="2"/>
        <scheme val="minor"/>
      </rPr>
      <t xml:space="preserve">ന </t>
    </r>
    <r>
      <rPr>
        <b/>
        <sz val="11"/>
        <color rgb="FF800080"/>
        <rFont val="Calibri"/>
        <family val="2"/>
        <scheme val="minor"/>
      </rPr>
      <t xml:space="preserve">യ അവർ </t>
    </r>
    <r>
      <rPr>
        <sz val="11"/>
        <color rgb="FF008000"/>
        <rFont val="Calibri"/>
        <family val="2"/>
        <scheme val="minor"/>
      </rPr>
      <t xml:space="preserve">ന യമ </t>
    </r>
    <r>
      <rPr>
        <b/>
        <sz val="11"/>
        <color rgb="FF800080"/>
        <rFont val="Calibri"/>
        <family val="2"/>
        <scheme val="minor"/>
      </rPr>
      <t xml:space="preserve">ക കപ പ ട ട </t>
    </r>
    <r>
      <rPr>
        <sz val="11"/>
        <color rgb="FF008000"/>
        <rFont val="Calibri"/>
        <family val="2"/>
        <scheme val="minor"/>
      </rPr>
      <t xml:space="preserve">മ ര ക ക ന ന . </t>
    </r>
  </si>
  <si>
    <r>
      <rPr>
        <strike/>
        <sz val="11"/>
        <color rgb="FFFF0000"/>
        <rFont val="Calibri"/>
        <family val="2"/>
        <scheme val="minor"/>
      </rPr>
      <t xml:space="preserve">എന ന ൽ </t>
    </r>
    <r>
      <rPr>
        <sz val="11"/>
        <color rgb="FF008000"/>
        <rFont val="Calibri"/>
        <family val="2"/>
        <scheme val="minor"/>
      </rPr>
      <t xml:space="preserve">ന ങ ങള </t>
    </r>
    <r>
      <rPr>
        <b/>
        <sz val="11"/>
        <color rgb="FF800080"/>
        <rFont val="Calibri"/>
        <family val="2"/>
        <scheme val="minor"/>
      </rPr>
      <t xml:space="preserve">, ന ങ ങള ഇര ള </t>
    </r>
    <r>
      <rPr>
        <sz val="11"/>
        <color rgb="FF008000"/>
        <rFont val="Calibri"/>
        <family val="2"/>
        <scheme val="minor"/>
      </rPr>
      <t xml:space="preserve">ൽ ന ന ന തന റ അത ഭ </t>
    </r>
    <r>
      <rPr>
        <b/>
        <sz val="11"/>
        <color rgb="FF800080"/>
        <rFont val="Calibri"/>
        <family val="2"/>
        <scheme val="minor"/>
      </rPr>
      <t xml:space="preserve">തകരമ യ വ ള ച ചത </t>
    </r>
    <r>
      <rPr>
        <sz val="11"/>
        <color rgb="FF008000"/>
        <rFont val="Calibri"/>
        <family val="2"/>
        <scheme val="minor"/>
      </rPr>
      <t xml:space="preserve">ത ല ക ക </t>
    </r>
    <r>
      <rPr>
        <strike/>
        <sz val="11"/>
        <color rgb="FFFF0000"/>
        <rFont val="Calibri"/>
        <family val="2"/>
        <scheme val="minor"/>
      </rPr>
      <t xml:space="preserve">ന ങ ങള </t>
    </r>
    <r>
      <rPr>
        <sz val="11"/>
        <color rgb="FF008000"/>
        <rFont val="Calibri"/>
        <family val="2"/>
        <scheme val="minor"/>
      </rPr>
      <t xml:space="preserve">വ ള ച ചവന റ </t>
    </r>
    <r>
      <rPr>
        <b/>
        <sz val="11"/>
        <color rgb="FF800080"/>
        <rFont val="Calibri"/>
        <family val="2"/>
        <scheme val="minor"/>
      </rPr>
      <t xml:space="preserve">മഹത വങ </t>
    </r>
    <r>
      <rPr>
        <sz val="11"/>
        <color rgb="FF008000"/>
        <rFont val="Calibri"/>
        <family val="2"/>
        <scheme val="minor"/>
      </rPr>
      <t xml:space="preserve">ങള ഘ ഷ പ പ </t>
    </r>
    <r>
      <rPr>
        <i/>
        <sz val="11"/>
        <color rgb="FF0000FF"/>
        <rFont val="Calibri"/>
        <family val="2"/>
        <scheme val="minor"/>
      </rPr>
      <t xml:space="preserve">ക ക ണ ടത </t>
    </r>
    <r>
      <rPr>
        <sz val="11"/>
        <color rgb="FF008000"/>
        <rFont val="Calibri"/>
        <family val="2"/>
        <scheme val="minor"/>
      </rPr>
      <t xml:space="preserve">ന </t>
    </r>
    <r>
      <rPr>
        <strike/>
        <sz val="11"/>
        <color rgb="FFFF0000"/>
        <rFont val="Calibri"/>
        <family val="2"/>
        <scheme val="minor"/>
      </rPr>
      <t xml:space="preserve">തക കവണ ണ </t>
    </r>
    <r>
      <rPr>
        <sz val="11"/>
        <color rgb="FF008000"/>
        <rFont val="Calibri"/>
        <family val="2"/>
        <scheme val="minor"/>
      </rPr>
      <t xml:space="preserve">ത രഞ ഞ ട ക കപ പ ട ട </t>
    </r>
    <r>
      <rPr>
        <strike/>
        <sz val="11"/>
        <color rgb="FFFF0000"/>
        <rFont val="Calibri"/>
        <family val="2"/>
        <scheme val="minor"/>
      </rPr>
      <t xml:space="preserve">ഒര </t>
    </r>
    <r>
      <rPr>
        <sz val="11"/>
        <color rgb="FF008000"/>
        <rFont val="Calibri"/>
        <family val="2"/>
        <scheme val="minor"/>
      </rPr>
      <t xml:space="preserve">ജ ത യ ര ജക യപ ര ഹ തവർഗ ഗവ വ ശ ദ </t>
    </r>
    <r>
      <rPr>
        <b/>
        <sz val="11"/>
        <color rgb="FF800080"/>
        <rFont val="Calibri"/>
        <family val="2"/>
        <scheme val="minor"/>
      </rPr>
      <t xml:space="preserve">ധജനവ </t>
    </r>
    <r>
      <rPr>
        <sz val="11"/>
        <color rgb="FF008000"/>
        <rFont val="Calibri"/>
        <family val="2"/>
        <scheme val="minor"/>
      </rPr>
      <t xml:space="preserve">സ വന തജനവ ആക ന ന . </t>
    </r>
  </si>
  <si>
    <r>
      <rPr>
        <sz val="11"/>
        <color rgb="FF008000"/>
        <rFont val="Calibri"/>
        <family val="2"/>
        <scheme val="minor"/>
      </rPr>
      <t xml:space="preserve">അത പ ല </t>
    </r>
    <r>
      <rPr>
        <strike/>
        <sz val="11"/>
        <color rgb="FFFF0000"/>
        <rFont val="Calibri"/>
        <family val="2"/>
        <scheme val="minor"/>
      </rPr>
      <t xml:space="preserve">, </t>
    </r>
    <r>
      <rPr>
        <sz val="11"/>
        <color rgb="FF008000"/>
        <rFont val="Calibri"/>
        <family val="2"/>
        <scheme val="minor"/>
      </rPr>
      <t xml:space="preserve">ഭ ര യമ ര , ന ങ ങള ട ഭർത ത ക കന മ </t>
    </r>
    <r>
      <rPr>
        <b/>
        <sz val="11"/>
        <color rgb="FF800080"/>
        <rFont val="Calibri"/>
        <family val="2"/>
        <scheme val="minor"/>
      </rPr>
      <t xml:space="preserve">ര ട വ ധ യര </t>
    </r>
    <r>
      <rPr>
        <sz val="11"/>
        <color rgb="FF008000"/>
        <rFont val="Calibri"/>
        <family val="2"/>
        <scheme val="minor"/>
      </rPr>
      <t xml:space="preserve">യ ര പ പ ൻ ; </t>
    </r>
    <r>
      <rPr>
        <strike/>
        <sz val="11"/>
        <color rgb="FFFF0000"/>
        <rFont val="Calibri"/>
        <family val="2"/>
        <scheme val="minor"/>
      </rPr>
      <t xml:space="preserve">അവര ൽ </t>
    </r>
    <r>
      <rPr>
        <sz val="11"/>
        <color rgb="FF008000"/>
        <rFont val="Calibri"/>
        <family val="2"/>
        <scheme val="minor"/>
      </rPr>
      <t xml:space="preserve">വല ലവര വചന അന സര ക ക ത </t>
    </r>
    <r>
      <rPr>
        <b/>
        <sz val="11"/>
        <color rgb="FF800080"/>
        <rFont val="Calibri"/>
        <family val="2"/>
        <scheme val="minor"/>
      </rPr>
      <t xml:space="preserve">ര ന ന ൽ </t>
    </r>
    <r>
      <rPr>
        <sz val="11"/>
        <color rgb="FF008000"/>
        <rFont val="Calibri"/>
        <family val="2"/>
        <scheme val="minor"/>
      </rPr>
      <t xml:space="preserve">ന ങ ങള ട </t>
    </r>
    <r>
      <rPr>
        <b/>
        <sz val="11"/>
        <color rgb="FF800080"/>
        <rFont val="Calibri"/>
        <family val="2"/>
        <scheme val="minor"/>
      </rPr>
      <t xml:space="preserve">വ ശ ദ ധ ത </t>
    </r>
    <r>
      <rPr>
        <sz val="11"/>
        <color rgb="FF008000"/>
        <rFont val="Calibri"/>
        <family val="2"/>
        <scheme val="minor"/>
      </rPr>
      <t xml:space="preserve">മ </t>
    </r>
    <r>
      <rPr>
        <b/>
        <sz val="11"/>
        <color rgb="FF800080"/>
        <rFont val="Calibri"/>
        <family val="2"/>
        <scheme val="minor"/>
      </rPr>
      <t xml:space="preserve">വ ക ണ കയ , </t>
    </r>
  </si>
  <si>
    <r>
      <rPr>
        <strike/>
        <sz val="11"/>
        <color rgb="FFFF0000"/>
        <rFont val="Calibri"/>
        <family val="2"/>
        <scheme val="minor"/>
      </rPr>
      <t xml:space="preserve">" </t>
    </r>
    <r>
      <rPr>
        <sz val="11"/>
        <color rgb="FF008000"/>
        <rFont val="Calibri"/>
        <family val="2"/>
        <scheme val="minor"/>
      </rPr>
      <t xml:space="preserve">ജ വന </t>
    </r>
    <r>
      <rPr>
        <b/>
        <sz val="11"/>
        <color rgb="FF800080"/>
        <rFont val="Calibri"/>
        <family val="2"/>
        <scheme val="minor"/>
      </rPr>
      <t xml:space="preserve">പ രസ ദ പ പ ച ച നല </t>
    </r>
    <r>
      <rPr>
        <sz val="11"/>
        <color rgb="FF008000"/>
        <rFont val="Calibri"/>
        <family val="2"/>
        <scheme val="minor"/>
      </rPr>
      <t xml:space="preserve">ല </t>
    </r>
    <r>
      <rPr>
        <i/>
        <sz val="11"/>
        <color rgb="FF0000FF"/>
        <rFont val="Calibri"/>
        <family val="2"/>
        <scheme val="minor"/>
      </rPr>
      <t xml:space="preserve">ന ള കള </t>
    </r>
    <r>
      <rPr>
        <sz val="11"/>
        <color rgb="FF008000"/>
        <rFont val="Calibri"/>
        <family val="2"/>
        <scheme val="minor"/>
      </rPr>
      <t xml:space="preserve">ക ണ മ ൻ ഇച ഛ ക ക </t>
    </r>
    <r>
      <rPr>
        <strike/>
        <sz val="11"/>
        <color rgb="FFFF0000"/>
        <rFont val="Calibri"/>
        <family val="2"/>
        <scheme val="minor"/>
      </rPr>
      <t xml:space="preserve">കയ ച യ യ </t>
    </r>
    <r>
      <rPr>
        <sz val="11"/>
        <color rgb="FF008000"/>
        <rFont val="Calibri"/>
        <family val="2"/>
        <scheme val="minor"/>
      </rPr>
      <t xml:space="preserve">ന നവൻ ദ ഷ </t>
    </r>
    <r>
      <rPr>
        <b/>
        <sz val="11"/>
        <color rgb="FF800080"/>
        <rFont val="Calibri"/>
        <family val="2"/>
        <scheme val="minor"/>
      </rPr>
      <t xml:space="preserve">ടതയ ൽന ന ന </t>
    </r>
    <r>
      <rPr>
        <sz val="11"/>
        <color rgb="FF008000"/>
        <rFont val="Calibri"/>
        <family val="2"/>
        <scheme val="minor"/>
      </rPr>
      <t xml:space="preserve">ന വ </t>
    </r>
    <r>
      <rPr>
        <b/>
        <sz val="11"/>
        <color rgb="FF800080"/>
        <rFont val="Calibri"/>
        <family val="2"/>
        <scheme val="minor"/>
      </rPr>
      <t xml:space="preserve">ചത വല ല ത ത </t>
    </r>
    <r>
      <rPr>
        <sz val="11"/>
        <color rgb="FF008000"/>
        <rFont val="Calibri"/>
        <family val="2"/>
        <scheme val="minor"/>
      </rPr>
      <t xml:space="preserve">വ </t>
    </r>
    <r>
      <rPr>
        <strike/>
        <sz val="11"/>
        <color rgb="FFFF0000"/>
        <rFont val="Calibri"/>
        <family val="2"/>
        <scheme val="minor"/>
      </rPr>
      <t xml:space="preserve">യ ജ പറയ ത അധരത ത യ അടക </t>
    </r>
    <r>
      <rPr>
        <sz val="11"/>
        <color rgb="FF008000"/>
        <rFont val="Calibri"/>
        <family val="2"/>
        <scheme val="minor"/>
      </rPr>
      <t xml:space="preserve">ക ക </t>
    </r>
    <r>
      <rPr>
        <i/>
        <sz val="11"/>
        <color rgb="FF0000FF"/>
        <rFont val="Calibri"/>
        <family val="2"/>
        <scheme val="minor"/>
      </rPr>
      <t xml:space="preserve">ല അധര </t>
    </r>
    <r>
      <rPr>
        <sz val="11"/>
        <color rgb="FF008000"/>
        <rFont val="Calibri"/>
        <family val="2"/>
        <scheme val="minor"/>
      </rPr>
      <t xml:space="preserve">ക </t>
    </r>
    <r>
      <rPr>
        <strike/>
        <sz val="11"/>
        <color rgb="FFFF0000"/>
        <rFont val="Calibri"/>
        <family val="2"/>
        <scheme val="minor"/>
      </rPr>
      <t xml:space="preserve">ള ളട </t>
    </r>
    <r>
      <rPr>
        <sz val="11"/>
        <color rgb="FF008000"/>
        <rFont val="Calibri"/>
        <family val="2"/>
        <scheme val="minor"/>
      </rPr>
      <t xml:space="preserve">ട </t>
    </r>
    <r>
      <rPr>
        <i/>
        <sz val="11"/>
        <color rgb="FF0000FF"/>
        <rFont val="Calibri"/>
        <family val="2"/>
        <scheme val="minor"/>
      </rPr>
      <t xml:space="preserve">ത ത വയ ക കര ത </t>
    </r>
    <r>
      <rPr>
        <sz val="11"/>
        <color rgb="FF008000"/>
        <rFont val="Calibri"/>
        <family val="2"/>
        <scheme val="minor"/>
      </rPr>
      <t xml:space="preserve">. </t>
    </r>
  </si>
  <si>
    <r>
      <rPr>
        <sz val="11"/>
        <color rgb="FF008000"/>
        <rFont val="Calibri"/>
        <family val="2"/>
        <scheme val="minor"/>
      </rPr>
      <t xml:space="preserve">അവൻ </t>
    </r>
    <r>
      <rPr>
        <b/>
        <sz val="11"/>
        <color rgb="FF800080"/>
        <rFont val="Calibri"/>
        <family val="2"/>
        <scheme val="minor"/>
      </rPr>
      <t xml:space="preserve">ത ന മയ </t>
    </r>
    <r>
      <rPr>
        <sz val="11"/>
        <color rgb="FF008000"/>
        <rFont val="Calibri"/>
        <family val="2"/>
        <scheme val="minor"/>
      </rPr>
      <t xml:space="preserve">വ ട </t>
    </r>
    <r>
      <rPr>
        <b/>
        <sz val="11"/>
        <color rgb="FF800080"/>
        <rFont val="Calibri"/>
        <family val="2"/>
        <scheme val="minor"/>
      </rPr>
      <t xml:space="preserve">ട നന മച </t>
    </r>
    <r>
      <rPr>
        <sz val="11"/>
        <color rgb="FF008000"/>
        <rFont val="Calibri"/>
        <family val="2"/>
        <scheme val="minor"/>
      </rPr>
      <t xml:space="preserve">യ കയ സമ ധ ന അന വ ഷ </t>
    </r>
    <r>
      <rPr>
        <b/>
        <sz val="11"/>
        <color rgb="FF800080"/>
        <rFont val="Calibri"/>
        <family val="2"/>
        <scheme val="minor"/>
      </rPr>
      <t xml:space="preserve">ക കയ അത ന </t>
    </r>
    <r>
      <rPr>
        <sz val="11"/>
        <color rgb="FF008000"/>
        <rFont val="Calibri"/>
        <family val="2"/>
        <scheme val="minor"/>
      </rPr>
      <t xml:space="preserve">പ ന ത ടര കയ </t>
    </r>
    <r>
      <rPr>
        <b/>
        <sz val="11"/>
        <color rgb="FF800080"/>
        <rFont val="Calibri"/>
        <family val="2"/>
        <scheme val="minor"/>
      </rPr>
      <t xml:space="preserve">വ ണ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</si>
  <si>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കർത ത വ ന റ കണ ണ ന ത മ ന മ ര ട മ </t>
    </r>
    <r>
      <rPr>
        <b/>
        <sz val="11"/>
        <color rgb="FF800080"/>
        <rFont val="Calibri"/>
        <family val="2"/>
        <scheme val="minor"/>
      </rPr>
      <t xml:space="preserve">ൽ ഉണ ട ; </t>
    </r>
    <r>
      <rPr>
        <sz val="11"/>
        <color rgb="FF008000"/>
        <rFont val="Calibri"/>
        <family val="2"/>
        <scheme val="minor"/>
      </rPr>
      <t xml:space="preserve">അവന റ ച വ അവര ട പ ര ർത ഥനയ ക ക </t>
    </r>
    <r>
      <rPr>
        <b/>
        <sz val="11"/>
        <color rgb="FF800080"/>
        <rFont val="Calibri"/>
        <family val="2"/>
        <scheme val="minor"/>
      </rPr>
      <t xml:space="preserve">ശ രദ ധ </t>
    </r>
    <r>
      <rPr>
        <sz val="11"/>
        <color rgb="FF008000"/>
        <rFont val="Calibri"/>
        <family val="2"/>
        <scheme val="minor"/>
      </rPr>
      <t xml:space="preserve">ക ക ന ന ; എന ന ൽ കർത ത വ ന റ മ ഖ ദ ഷ </t>
    </r>
    <r>
      <rPr>
        <b/>
        <sz val="11"/>
        <color rgb="FF800080"/>
        <rFont val="Calibri"/>
        <family val="2"/>
        <scheme val="minor"/>
      </rPr>
      <t xml:space="preserve">ടന മ </t>
    </r>
    <r>
      <rPr>
        <sz val="11"/>
        <color rgb="FF008000"/>
        <rFont val="Calibri"/>
        <family val="2"/>
        <scheme val="minor"/>
      </rPr>
      <t xml:space="preserve">ര </t>
    </r>
    <r>
      <rPr>
        <b/>
        <sz val="11"/>
        <color rgb="FF800080"/>
        <rFont val="Calibri"/>
        <family val="2"/>
        <scheme val="minor"/>
      </rPr>
      <t xml:space="preserve">ട </t>
    </r>
    <r>
      <rPr>
        <sz val="11"/>
        <color rgb="FF008000"/>
        <rFont val="Calibri"/>
        <family val="2"/>
        <scheme val="minor"/>
      </rPr>
      <t xml:space="preserve">ന </t>
    </r>
    <r>
      <rPr>
        <b/>
        <sz val="11"/>
        <color rgb="FF800080"/>
        <rFont val="Calibri"/>
        <family val="2"/>
        <scheme val="minor"/>
      </rPr>
      <t xml:space="preserve">ര ആണ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</si>
  <si>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ന ങ ങൾ നന മ ച യ </t>
    </r>
    <r>
      <rPr>
        <b/>
        <sz val="11"/>
        <color rgb="FF800080"/>
        <rFont val="Calibri"/>
        <family val="2"/>
        <scheme val="minor"/>
      </rPr>
      <t xml:space="preserve">വ ൻ ആഗ രഹ ക </t>
    </r>
    <r>
      <rPr>
        <sz val="11"/>
        <color rgb="FF008000"/>
        <rFont val="Calibri"/>
        <family val="2"/>
        <scheme val="minor"/>
      </rPr>
      <t xml:space="preserve">ക ന </t>
    </r>
    <r>
      <rPr>
        <b/>
        <sz val="11"/>
        <color rgb="FF800080"/>
        <rFont val="Calibri"/>
        <family val="2"/>
        <scheme val="minor"/>
      </rPr>
      <t xml:space="preserve">നവർ </t>
    </r>
    <r>
      <rPr>
        <sz val="11"/>
        <color rgb="FF008000"/>
        <rFont val="Calibri"/>
        <family val="2"/>
        <scheme val="minor"/>
      </rPr>
      <t xml:space="preserve">എങ ക ൽ ന ങ ങൾക ക ദ ഷ </t>
    </r>
    <r>
      <rPr>
        <b/>
        <sz val="11"/>
        <color rgb="FF800080"/>
        <rFont val="Calibri"/>
        <family val="2"/>
        <scheme val="minor"/>
      </rPr>
      <t xml:space="preserve">വര ത ത വ ൻ ആർ കഴ </t>
    </r>
    <r>
      <rPr>
        <sz val="11"/>
        <color rgb="FF008000"/>
        <rFont val="Calibri"/>
        <family val="2"/>
        <scheme val="minor"/>
      </rPr>
      <t xml:space="preserve">യ </t>
    </r>
    <r>
      <rPr>
        <strike/>
        <sz val="11"/>
        <color rgb="FFFF0000"/>
        <rFont val="Calibri"/>
        <family val="2"/>
        <scheme val="minor"/>
      </rPr>
      <t xml:space="preserve">യ ന നവൻ ആർ </t>
    </r>
    <r>
      <rPr>
        <sz val="11"/>
        <color rgb="FF008000"/>
        <rFont val="Calibri"/>
        <family val="2"/>
        <scheme val="minor"/>
      </rPr>
      <t xml:space="preserve">? </t>
    </r>
  </si>
  <si>
    <r>
      <rPr>
        <sz val="11"/>
        <color rgb="FF008000"/>
        <rFont val="Calibri"/>
        <family val="2"/>
        <scheme val="minor"/>
      </rPr>
      <t xml:space="preserve">ന ത ന മ ത ത കഷ ട സഹ </t>
    </r>
    <r>
      <rPr>
        <b/>
        <sz val="11"/>
        <color rgb="FF800080"/>
        <rFont val="Calibri"/>
        <family val="2"/>
        <scheme val="minor"/>
      </rPr>
      <t xml:space="preserve">ച ച ൽ </t>
    </r>
    <r>
      <rPr>
        <sz val="11"/>
        <color rgb="FF008000"/>
        <rFont val="Calibri"/>
        <family val="2"/>
        <scheme val="minor"/>
      </rPr>
      <t xml:space="preserve">ന ങ ങൾ </t>
    </r>
    <r>
      <rPr>
        <b/>
        <sz val="11"/>
        <color rgb="FF800080"/>
        <rFont val="Calibri"/>
        <family val="2"/>
        <scheme val="minor"/>
      </rPr>
      <t xml:space="preserve">ഭ </t>
    </r>
    <r>
      <rPr>
        <sz val="11"/>
        <color rgb="FF008000"/>
        <rFont val="Calibri"/>
        <family val="2"/>
        <scheme val="minor"/>
      </rPr>
      <t xml:space="preserve">ഗ </t>
    </r>
    <r>
      <rPr>
        <b/>
        <sz val="11"/>
        <color rgb="FF800080"/>
        <rFont val="Calibri"/>
        <family val="2"/>
        <scheme val="minor"/>
      </rPr>
      <t xml:space="preserve">യവ ന മ ർ ; </t>
    </r>
    <r>
      <rPr>
        <sz val="11"/>
        <color rgb="FF008000"/>
        <rFont val="Calibri"/>
        <family val="2"/>
        <scheme val="minor"/>
      </rPr>
      <t xml:space="preserve">അവർ </t>
    </r>
    <r>
      <rPr>
        <b/>
        <sz val="11"/>
        <color rgb="FF800080"/>
        <rFont val="Calibri"/>
        <family val="2"/>
        <scheme val="minor"/>
      </rPr>
      <t xml:space="preserve">ഭ ഷണ പ </t>
    </r>
    <r>
      <rPr>
        <sz val="11"/>
        <color rgb="FF008000"/>
        <rFont val="Calibri"/>
        <family val="2"/>
        <scheme val="minor"/>
      </rPr>
      <t xml:space="preserve">പ ട </t>
    </r>
    <r>
      <rPr>
        <i/>
        <sz val="11"/>
        <color rgb="FF0000FF"/>
        <rFont val="Calibri"/>
        <family val="2"/>
        <scheme val="minor"/>
      </rPr>
      <t xml:space="preserve">ത ത യ ൽ </t>
    </r>
    <r>
      <rPr>
        <sz val="11"/>
        <color rgb="FF008000"/>
        <rFont val="Calibri"/>
        <family val="2"/>
        <scheme val="minor"/>
      </rPr>
      <t xml:space="preserve">ന </t>
    </r>
    <r>
      <rPr>
        <b/>
        <sz val="11"/>
        <color rgb="FF800080"/>
        <rFont val="Calibri"/>
        <family val="2"/>
        <scheme val="minor"/>
      </rPr>
      <t xml:space="preserve">ങ ങൾ </t>
    </r>
    <r>
      <rPr>
        <sz val="11"/>
        <color rgb="FF008000"/>
        <rFont val="Calibri"/>
        <family val="2"/>
        <scheme val="minor"/>
      </rPr>
      <t xml:space="preserve">ഭയപ പ ട കയ </t>
    </r>
    <r>
      <rPr>
        <b/>
        <sz val="11"/>
        <color rgb="FF800080"/>
        <rFont val="Calibri"/>
        <family val="2"/>
        <scheme val="minor"/>
      </rPr>
      <t xml:space="preserve">ഭ രമ ക </t>
    </r>
    <r>
      <rPr>
        <sz val="11"/>
        <color rgb="FF008000"/>
        <rFont val="Calibri"/>
        <family val="2"/>
        <scheme val="minor"/>
      </rPr>
      <t xml:space="preserve">കയ </t>
    </r>
    <r>
      <rPr>
        <b/>
        <sz val="11"/>
        <color rgb="FF800080"/>
        <rFont val="Calibri"/>
        <family val="2"/>
        <scheme val="minor"/>
      </rPr>
      <t xml:space="preserve">ച യ യര </t>
    </r>
    <r>
      <rPr>
        <sz val="11"/>
        <color rgb="FF008000"/>
        <rFont val="Calibri"/>
        <family val="2"/>
        <scheme val="minor"/>
      </rPr>
      <t xml:space="preserve">ത </t>
    </r>
    <r>
      <rPr>
        <b/>
        <sz val="11"/>
        <color rgb="FF800080"/>
        <rFont val="Calibri"/>
        <family val="2"/>
        <scheme val="minor"/>
      </rPr>
      <t xml:space="preserve">. </t>
    </r>
  </si>
  <si>
    <r>
      <rPr>
        <b/>
        <sz val="11"/>
        <color rgb="FF800080"/>
        <rFont val="Calibri"/>
        <family val="2"/>
        <scheme val="minor"/>
      </rPr>
      <t xml:space="preserve">എന </t>
    </r>
    <r>
      <rPr>
        <sz val="11"/>
        <color rgb="FF008000"/>
        <rFont val="Calibri"/>
        <family val="2"/>
        <scheme val="minor"/>
      </rPr>
      <t xml:space="preserve">ന </t>
    </r>
    <r>
      <rPr>
        <i/>
        <sz val="11"/>
        <color rgb="FF0000FF"/>
        <rFont val="Calibri"/>
        <family val="2"/>
        <scheme val="minor"/>
      </rPr>
      <t xml:space="preserve">ൽ ന ങ ങള ട ദ വമ യ </t>
    </r>
    <r>
      <rPr>
        <sz val="11"/>
        <color rgb="FF008000"/>
        <rFont val="Calibri"/>
        <family val="2"/>
        <scheme val="minor"/>
      </rPr>
      <t xml:space="preserve">കർത ത വ യ </t>
    </r>
    <r>
      <rPr>
        <i/>
        <sz val="11"/>
        <color rgb="FF0000FF"/>
        <rFont val="Calibri"/>
        <family val="2"/>
        <scheme val="minor"/>
      </rPr>
      <t xml:space="preserve">കർത ത വ ന </t>
    </r>
    <r>
      <rPr>
        <sz val="11"/>
        <color rgb="FF008000"/>
        <rFont val="Calibri"/>
        <family val="2"/>
        <scheme val="minor"/>
      </rPr>
      <t xml:space="preserve">ന ങ ങള ട ഹ ദയങ ങള ൽ വ </t>
    </r>
    <r>
      <rPr>
        <b/>
        <sz val="11"/>
        <color rgb="FF800080"/>
        <rFont val="Calibri"/>
        <family val="2"/>
        <scheme val="minor"/>
      </rPr>
      <t xml:space="preserve">ശ ദ ധ കര ക ക വ </t>
    </r>
    <r>
      <rPr>
        <sz val="11"/>
        <color rgb="FF008000"/>
        <rFont val="Calibri"/>
        <family val="2"/>
        <scheme val="minor"/>
      </rPr>
      <t xml:space="preserve">ൻ </t>
    </r>
    <r>
      <rPr>
        <b/>
        <sz val="11"/>
        <color rgb="FF800080"/>
        <rFont val="Calibri"/>
        <family val="2"/>
        <scheme val="minor"/>
      </rPr>
      <t xml:space="preserve">; </t>
    </r>
    <r>
      <rPr>
        <sz val="11"/>
        <color rgb="FF008000"/>
        <rFont val="Calibri"/>
        <family val="2"/>
        <scheme val="minor"/>
      </rPr>
      <t xml:space="preserve">ന ങ </t>
    </r>
    <r>
      <rPr>
        <b/>
        <sz val="11"/>
        <color rgb="FF800080"/>
        <rFont val="Calibri"/>
        <family val="2"/>
        <scheme val="minor"/>
      </rPr>
      <t xml:space="preserve">ങള ട ഉള ള ല ള ള വ </t>
    </r>
    <r>
      <rPr>
        <sz val="11"/>
        <color rgb="FF008000"/>
        <rFont val="Calibri"/>
        <family val="2"/>
        <scheme val="minor"/>
      </rPr>
      <t xml:space="preserve">ശ വ </t>
    </r>
    <r>
      <rPr>
        <b/>
        <sz val="11"/>
        <color rgb="FF800080"/>
        <rFont val="Calibri"/>
        <family val="2"/>
        <scheme val="minor"/>
      </rPr>
      <t xml:space="preserve">സ </t>
    </r>
    <r>
      <rPr>
        <sz val="11"/>
        <color rgb="FF008000"/>
        <rFont val="Calibri"/>
        <family val="2"/>
        <scheme val="minor"/>
      </rPr>
      <t xml:space="preserve">എന ത </t>
    </r>
    <r>
      <rPr>
        <b/>
        <sz val="11"/>
        <color rgb="FF800080"/>
        <rFont val="Calibri"/>
        <family val="2"/>
        <scheme val="minor"/>
      </rPr>
      <t xml:space="preserve">ക ണ ട </t>
    </r>
    <r>
      <rPr>
        <sz val="11"/>
        <color rgb="FF008000"/>
        <rFont val="Calibri"/>
        <family val="2"/>
        <scheme val="minor"/>
      </rPr>
      <t xml:space="preserve">ന </t>
    </r>
    <r>
      <rPr>
        <i/>
        <sz val="11"/>
        <color rgb="FF0000FF"/>
        <rFont val="Calibri"/>
        <family val="2"/>
        <scheme val="minor"/>
      </rPr>
      <t xml:space="preserve">ന ന ങ ങള </t>
    </r>
    <r>
      <rPr>
        <sz val="11"/>
        <color rgb="FF008000"/>
        <rFont val="Calibri"/>
        <family val="2"/>
        <scheme val="minor"/>
      </rPr>
      <t xml:space="preserve">ച ദ ക ക ന ന </t>
    </r>
    <r>
      <rPr>
        <b/>
        <sz val="11"/>
        <color rgb="FF800080"/>
        <rFont val="Calibri"/>
        <family val="2"/>
        <scheme val="minor"/>
      </rPr>
      <t xml:space="preserve">ഏവർക </t>
    </r>
    <r>
      <rPr>
        <sz val="11"/>
        <color rgb="FF008000"/>
        <rFont val="Calibri"/>
        <family val="2"/>
        <scheme val="minor"/>
      </rPr>
      <t xml:space="preserve">ക </t>
    </r>
    <r>
      <rPr>
        <b/>
        <sz val="11"/>
        <color rgb="FF800080"/>
        <rFont val="Calibri"/>
        <family val="2"/>
        <scheme val="minor"/>
      </rPr>
      <t xml:space="preserve">ഉത തര പറവ </t>
    </r>
    <r>
      <rPr>
        <sz val="11"/>
        <color rgb="FF008000"/>
        <rFont val="Calibri"/>
        <family val="2"/>
        <scheme val="minor"/>
      </rPr>
      <t xml:space="preserve">ൻ എപ പ ഴ ഒര ങ ങ യ ര പ പ ൻ . </t>
    </r>
  </si>
  <si>
    <r>
      <rPr>
        <i/>
        <sz val="11"/>
        <color rgb="FF0000FF"/>
        <rFont val="Calibri"/>
        <family val="2"/>
        <scheme val="minor"/>
      </rPr>
      <t xml:space="preserve">എന ന ൽ </t>
    </r>
    <r>
      <rPr>
        <sz val="11"/>
        <color rgb="FF008000"/>
        <rFont val="Calibri"/>
        <family val="2"/>
        <scheme val="minor"/>
      </rPr>
      <t xml:space="preserve">ക ര സ ത വ ൽ ന ങ </t>
    </r>
    <r>
      <rPr>
        <b/>
        <sz val="11"/>
        <color rgb="FF800080"/>
        <rFont val="Calibri"/>
        <family val="2"/>
        <scheme val="minor"/>
      </rPr>
      <t xml:space="preserve">ങള ട </t>
    </r>
    <r>
      <rPr>
        <sz val="11"/>
        <color rgb="FF008000"/>
        <rFont val="Calibri"/>
        <family val="2"/>
        <scheme val="minor"/>
      </rPr>
      <t xml:space="preserve">നല ല </t>
    </r>
    <r>
      <rPr>
        <b/>
        <sz val="11"/>
        <color rgb="FF800080"/>
        <rFont val="Calibri"/>
        <family val="2"/>
        <scheme val="minor"/>
      </rPr>
      <t xml:space="preserve">പ ര മ റ റ </t>
    </r>
    <r>
      <rPr>
        <sz val="11"/>
        <color rgb="FF008000"/>
        <rFont val="Calibri"/>
        <family val="2"/>
        <scheme val="minor"/>
      </rPr>
      <t xml:space="preserve">ദ ഷ ക ക ന നവർ ന ങ ങള </t>
    </r>
    <r>
      <rPr>
        <b/>
        <sz val="11"/>
        <color rgb="FF800080"/>
        <rFont val="Calibri"/>
        <family val="2"/>
        <scheme val="minor"/>
      </rPr>
      <t xml:space="preserve">ദ ഷ ക ക </t>
    </r>
    <r>
      <rPr>
        <sz val="11"/>
        <color rgb="FF008000"/>
        <rFont val="Calibri"/>
        <family val="2"/>
        <scheme val="minor"/>
      </rPr>
      <t xml:space="preserve">ന നത ൽ ലജ ജ </t>
    </r>
    <r>
      <rPr>
        <b/>
        <sz val="11"/>
        <color rgb="FF800080"/>
        <rFont val="Calibri"/>
        <family val="2"/>
        <scheme val="minor"/>
      </rPr>
      <t xml:space="preserve">ച ച പ </t>
    </r>
    <r>
      <rPr>
        <sz val="11"/>
        <color rgb="FF008000"/>
        <rFont val="Calibri"/>
        <family val="2"/>
        <scheme val="minor"/>
      </rPr>
      <t xml:space="preserve">ക ണ ടത ന നല </t>
    </r>
    <r>
      <rPr>
        <b/>
        <sz val="11"/>
        <color rgb="FF800080"/>
        <rFont val="Calibri"/>
        <family val="2"/>
        <scheme val="minor"/>
      </rPr>
      <t xml:space="preserve">ല മനസ </t>
    </r>
    <r>
      <rPr>
        <sz val="11"/>
        <color rgb="FF008000"/>
        <rFont val="Calibri"/>
        <family val="2"/>
        <scheme val="minor"/>
      </rPr>
      <t xml:space="preserve">സ ക ഷ യ </t>
    </r>
    <r>
      <rPr>
        <b/>
        <sz val="11"/>
        <color rgb="FF800080"/>
        <rFont val="Calibri"/>
        <family val="2"/>
        <scheme val="minor"/>
      </rPr>
      <t xml:space="preserve">ട </t>
    </r>
    <r>
      <rPr>
        <sz val="11"/>
        <color rgb="FF008000"/>
        <rFont val="Calibri"/>
        <family val="2"/>
        <scheme val="minor"/>
      </rPr>
      <t xml:space="preserve">ര പ പ ൻ . </t>
    </r>
  </si>
  <si>
    <r>
      <rPr>
        <b/>
        <sz val="11"/>
        <color rgb="FF800080"/>
        <rFont val="Calibri"/>
        <family val="2"/>
        <scheme val="minor"/>
      </rPr>
      <t xml:space="preserve">ദ ഷ ച യ ത </t>
    </r>
    <r>
      <rPr>
        <sz val="11"/>
        <color rgb="FF008000"/>
        <rFont val="Calibri"/>
        <family val="2"/>
        <scheme val="minor"/>
      </rPr>
      <t xml:space="preserve">കഷ ട </t>
    </r>
    <r>
      <rPr>
        <b/>
        <sz val="11"/>
        <color rgb="FF800080"/>
        <rFont val="Calibri"/>
        <family val="2"/>
        <scheme val="minor"/>
      </rPr>
      <t xml:space="preserve">അന ഭവ </t>
    </r>
    <r>
      <rPr>
        <sz val="11"/>
        <color rgb="FF008000"/>
        <rFont val="Calibri"/>
        <family val="2"/>
        <scheme val="minor"/>
      </rPr>
      <t xml:space="preserve">ക ക </t>
    </r>
    <r>
      <rPr>
        <i/>
        <sz val="11"/>
        <color rgb="FF0000FF"/>
        <rFont val="Calibri"/>
        <family val="2"/>
        <scheme val="minor"/>
      </rPr>
      <t xml:space="preserve">ന നത ന ക ക ൾ ദ വത ത ന റ ഇഷ ട ആക </t>
    </r>
    <r>
      <rPr>
        <sz val="11"/>
        <color rgb="FF008000"/>
        <rFont val="Calibri"/>
        <family val="2"/>
        <scheme val="minor"/>
      </rPr>
      <t xml:space="preserve">ന ന എങ ക ൽ </t>
    </r>
    <r>
      <rPr>
        <strike/>
        <sz val="11"/>
        <color rgb="FFFF0000"/>
        <rFont val="Calibri"/>
        <family val="2"/>
        <scheme val="minor"/>
      </rPr>
      <t xml:space="preserve">ത ന മ ച യ ത ട ടല ല , </t>
    </r>
    <r>
      <rPr>
        <sz val="11"/>
        <color rgb="FF008000"/>
        <rFont val="Calibri"/>
        <family val="2"/>
        <scheme val="minor"/>
      </rPr>
      <t xml:space="preserve">നന മ ച യ ത </t>
    </r>
    <r>
      <rPr>
        <i/>
        <sz val="11"/>
        <color rgb="FF0000FF"/>
        <rFont val="Calibri"/>
        <family val="2"/>
        <scheme val="minor"/>
      </rPr>
      <t xml:space="preserve">കഷ </t>
    </r>
    <r>
      <rPr>
        <sz val="11"/>
        <color rgb="FF008000"/>
        <rFont val="Calibri"/>
        <family val="2"/>
        <scheme val="minor"/>
      </rPr>
      <t xml:space="preserve">ട </t>
    </r>
    <r>
      <rPr>
        <b/>
        <sz val="11"/>
        <color rgb="FF800080"/>
        <rFont val="Calibri"/>
        <family val="2"/>
        <scheme val="minor"/>
      </rPr>
      <t xml:space="preserve">അന ഭവ </t>
    </r>
    <r>
      <rPr>
        <sz val="11"/>
        <color rgb="FF008000"/>
        <rFont val="Calibri"/>
        <family val="2"/>
        <scheme val="minor"/>
      </rPr>
      <t xml:space="preserve">ക ക ന നത </t>
    </r>
    <r>
      <rPr>
        <b/>
        <sz val="11"/>
        <color rgb="FF800080"/>
        <rFont val="Calibri"/>
        <family val="2"/>
        <scheme val="minor"/>
      </rPr>
      <t xml:space="preserve">നല ലത </t>
    </r>
    <r>
      <rPr>
        <sz val="11"/>
        <color rgb="FF008000"/>
        <rFont val="Calibri"/>
        <family val="2"/>
        <scheme val="minor"/>
      </rPr>
      <t xml:space="preserve">. </t>
    </r>
  </si>
  <si>
    <r>
      <rPr>
        <strike/>
        <sz val="11"/>
        <color rgb="FFFF0000"/>
        <rFont val="Calibri"/>
        <family val="2"/>
        <scheme val="minor"/>
      </rPr>
      <t xml:space="preserve">ന ത മ ന യ </t>
    </r>
    <r>
      <rPr>
        <sz val="11"/>
        <color rgb="FF008000"/>
        <rFont val="Calibri"/>
        <family val="2"/>
        <scheme val="minor"/>
      </rPr>
      <t xml:space="preserve">ക ര സ ത വ </t>
    </r>
    <r>
      <rPr>
        <strike/>
        <sz val="11"/>
        <color rgb="FFFF0000"/>
        <rFont val="Calibri"/>
        <family val="2"/>
        <scheme val="minor"/>
      </rPr>
      <t xml:space="preserve">ഒര ക കൽ ന ത ക ട ടവര യ </t>
    </r>
    <r>
      <rPr>
        <sz val="11"/>
        <color rgb="FF008000"/>
        <rFont val="Calibri"/>
        <family val="2"/>
        <scheme val="minor"/>
      </rPr>
      <t xml:space="preserve">നമ മ ദ വത ത ട </t>
    </r>
    <r>
      <rPr>
        <b/>
        <sz val="11"/>
        <color rgb="FF800080"/>
        <rFont val="Calibri"/>
        <family val="2"/>
        <scheme val="minor"/>
      </rPr>
      <t xml:space="preserve">സമ </t>
    </r>
    <r>
      <rPr>
        <sz val="11"/>
        <color rgb="FF008000"/>
        <rFont val="Calibri"/>
        <family val="2"/>
        <scheme val="minor"/>
      </rPr>
      <t xml:space="preserve">പ ക ക ണ ടത ന </t>
    </r>
    <r>
      <rPr>
        <b/>
        <sz val="11"/>
        <color rgb="FF800080"/>
        <rFont val="Calibri"/>
        <family val="2"/>
        <scheme val="minor"/>
      </rPr>
      <t xml:space="preserve">ന ത </t>
    </r>
    <r>
      <rPr>
        <sz val="11"/>
        <color rgb="FF008000"/>
        <rFont val="Calibri"/>
        <family val="2"/>
        <scheme val="minor"/>
      </rPr>
      <t xml:space="preserve">മ </t>
    </r>
    <r>
      <rPr>
        <i/>
        <sz val="11"/>
        <color rgb="FF0000FF"/>
        <rFont val="Calibri"/>
        <family val="2"/>
        <scheme val="minor"/>
      </rPr>
      <t xml:space="preserve">ൻ എന ന ന ലയ ൽ ന ത മ ന മ ർക ക വ ണ </t>
    </r>
    <r>
      <rPr>
        <sz val="11"/>
        <color rgb="FF008000"/>
        <rFont val="Calibri"/>
        <family val="2"/>
        <scheme val="minor"/>
      </rPr>
      <t xml:space="preserve">ട പ </t>
    </r>
    <r>
      <rPr>
        <b/>
        <sz val="11"/>
        <color rgb="FF800080"/>
        <rFont val="Calibri"/>
        <family val="2"/>
        <scheme val="minor"/>
      </rPr>
      <t xml:space="preserve">പങ ങൾന </t>
    </r>
    <r>
      <rPr>
        <sz val="11"/>
        <color rgb="FF008000"/>
        <rFont val="Calibri"/>
        <family val="2"/>
        <scheme val="minor"/>
      </rPr>
      <t xml:space="preserve">മ ത ത </t>
    </r>
    <r>
      <rPr>
        <i/>
        <sz val="11"/>
        <color rgb="FF0000FF"/>
        <rFont val="Calibri"/>
        <family val="2"/>
        <scheme val="minor"/>
      </rPr>
      <t xml:space="preserve">ഒര പ ര വശ യ </t>
    </r>
    <r>
      <rPr>
        <sz val="11"/>
        <color rgb="FF008000"/>
        <rFont val="Calibri"/>
        <family val="2"/>
        <scheme val="minor"/>
      </rPr>
      <t xml:space="preserve">കഷ ട അന ഭവ </t>
    </r>
    <r>
      <rPr>
        <b/>
        <sz val="11"/>
        <color rgb="FF800080"/>
        <rFont val="Calibri"/>
        <family val="2"/>
        <scheme val="minor"/>
      </rPr>
      <t xml:space="preserve">ച ച </t>
    </r>
    <r>
      <rPr>
        <sz val="11"/>
        <color rgb="FF008000"/>
        <rFont val="Calibri"/>
        <family val="2"/>
        <scheme val="minor"/>
      </rPr>
      <t xml:space="preserve">, ജഡത ത ൽ </t>
    </r>
    <r>
      <rPr>
        <strike/>
        <sz val="11"/>
        <color rgb="FFFF0000"/>
        <rFont val="Calibri"/>
        <family val="2"/>
        <scheme val="minor"/>
      </rPr>
      <t xml:space="preserve">മരണശ </t>
    </r>
    <r>
      <rPr>
        <sz val="11"/>
        <color rgb="FF008000"/>
        <rFont val="Calibri"/>
        <family val="2"/>
        <scheme val="minor"/>
      </rPr>
      <t xml:space="preserve">ക </t>
    </r>
    <r>
      <rPr>
        <b/>
        <sz val="11"/>
        <color rgb="FF800080"/>
        <rFont val="Calibri"/>
        <family val="2"/>
        <scheme val="minor"/>
      </rPr>
      <t xml:space="preserve">ന ന </t>
    </r>
    <r>
      <rPr>
        <sz val="11"/>
        <color rgb="FF008000"/>
        <rFont val="Calibri"/>
        <family val="2"/>
        <scheme val="minor"/>
      </rPr>
      <t xml:space="preserve">ആത മ വ ൽ </t>
    </r>
    <r>
      <rPr>
        <b/>
        <sz val="11"/>
        <color rgb="FF800080"/>
        <rFont val="Calibri"/>
        <family val="2"/>
        <scheme val="minor"/>
      </rPr>
      <t xml:space="preserve">ഉയ ർത ത ഴ ന ന ല </t>
    </r>
    <r>
      <rPr>
        <sz val="11"/>
        <color rgb="FF008000"/>
        <rFont val="Calibri"/>
        <family val="2"/>
        <scheme val="minor"/>
      </rPr>
      <t xml:space="preserve">പ </t>
    </r>
    <r>
      <rPr>
        <strike/>
        <sz val="11"/>
        <color rgb="FFFF0000"/>
        <rFont val="Calibri"/>
        <family val="2"/>
        <scheme val="minor"/>
      </rPr>
      <t xml:space="preserve">പ ക കപ പ ട കയ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 </t>
    </r>
  </si>
  <si>
    <r>
      <rPr>
        <i/>
        <sz val="11"/>
        <color rgb="FF0000FF"/>
        <rFont val="Calibri"/>
        <family val="2"/>
        <scheme val="minor"/>
      </rPr>
      <t xml:space="preserve">ആ </t>
    </r>
    <r>
      <rPr>
        <sz val="11"/>
        <color rgb="FF008000"/>
        <rFont val="Calibri"/>
        <family val="2"/>
        <scheme val="minor"/>
      </rPr>
      <t xml:space="preserve">ആത മ വ ൽ അവൻ ച ന ന </t>
    </r>
    <r>
      <rPr>
        <strike/>
        <sz val="11"/>
        <color rgb="FFFF0000"/>
        <rFont val="Calibri"/>
        <family val="2"/>
        <scheme val="minor"/>
      </rPr>
      <t xml:space="preserve">, പണ ട ന ഹയ ട </t>
    </r>
    <r>
      <rPr>
        <sz val="11"/>
        <color rgb="FF008000"/>
        <rFont val="Calibri"/>
        <family val="2"/>
        <scheme val="minor"/>
      </rPr>
      <t xml:space="preserve">ക </t>
    </r>
    <r>
      <rPr>
        <b/>
        <sz val="11"/>
        <color rgb="FF800080"/>
        <rFont val="Calibri"/>
        <family val="2"/>
        <scheme val="minor"/>
      </rPr>
      <t xml:space="preserve">ര ഗ ഹത </t>
    </r>
    <r>
      <rPr>
        <sz val="11"/>
        <color rgb="FF008000"/>
        <rFont val="Calibri"/>
        <family val="2"/>
        <scheme val="minor"/>
      </rPr>
      <t xml:space="preserve">ത </t>
    </r>
    <r>
      <rPr>
        <strike/>
        <sz val="11"/>
        <color rgb="FFFF0000"/>
        <rFont val="Calibri"/>
        <family val="2"/>
        <scheme val="minor"/>
      </rPr>
      <t xml:space="preserve">പ ട ടക ഒര ക ക ന ന സമയ ദ വ ദ ർഘക ഷമയ ട ക ത ത ര ക ക മ പ ൾ അന സര ക ക ത തവര യ തടവ </t>
    </r>
    <r>
      <rPr>
        <sz val="11"/>
        <color rgb="FF008000"/>
        <rFont val="Calibri"/>
        <family val="2"/>
        <scheme val="minor"/>
      </rPr>
      <t xml:space="preserve">ല ള ള ആത മ ക കള ട പ രസ ഗ ച ച . </t>
    </r>
  </si>
  <si>
    <r>
      <rPr>
        <b/>
        <sz val="11"/>
        <color rgb="FF800080"/>
        <rFont val="Calibri"/>
        <family val="2"/>
        <scheme val="minor"/>
      </rPr>
      <t xml:space="preserve">സ ത ര കള </t>
    </r>
    <r>
      <rPr>
        <sz val="11"/>
        <color rgb="FF008000"/>
        <rFont val="Calibri"/>
        <family val="2"/>
        <scheme val="minor"/>
      </rPr>
      <t xml:space="preserve">ട </t>
    </r>
    <r>
      <rPr>
        <b/>
        <sz val="11"/>
        <color rgb="FF800080"/>
        <rFont val="Calibri"/>
        <family val="2"/>
        <scheme val="minor"/>
      </rPr>
      <t xml:space="preserve">സ വഭ വഭ വ </t>
    </r>
    <r>
      <rPr>
        <sz val="11"/>
        <color rgb="FF008000"/>
        <rFont val="Calibri"/>
        <family val="2"/>
        <scheme val="minor"/>
      </rPr>
      <t xml:space="preserve">മ </t>
    </r>
    <r>
      <rPr>
        <b/>
        <sz val="11"/>
        <color rgb="FF800080"/>
        <rFont val="Calibri"/>
        <family val="2"/>
        <scheme val="minor"/>
      </rPr>
      <t xml:space="preserve">ഖ ന തര </t>
    </r>
    <r>
      <rPr>
        <sz val="11"/>
        <color rgb="FF008000"/>
        <rFont val="Calibri"/>
        <family val="2"/>
        <scheme val="minor"/>
      </rPr>
      <t xml:space="preserve">ന ട യ </t>
    </r>
    <r>
      <rPr>
        <b/>
        <sz val="11"/>
        <color rgb="FF800080"/>
        <rFont val="Calibri"/>
        <family val="2"/>
        <scheme val="minor"/>
      </rPr>
      <t xml:space="preserve">ര ക ക ന ന ; ഉപദ ശ </t>
    </r>
    <r>
      <rPr>
        <sz val="11"/>
        <color rgb="FF008000"/>
        <rFont val="Calibri"/>
        <family val="2"/>
        <scheme val="minor"/>
      </rPr>
      <t xml:space="preserve">ക ക വ ൻ </t>
    </r>
    <r>
      <rPr>
        <b/>
        <sz val="11"/>
        <color rgb="FF800080"/>
        <rFont val="Calibri"/>
        <family val="2"/>
        <scheme val="minor"/>
      </rPr>
      <t xml:space="preserve">വകയ ല ല ത </t>
    </r>
    <r>
      <rPr>
        <sz val="11"/>
        <color rgb="FF008000"/>
        <rFont val="Calibri"/>
        <family val="2"/>
        <scheme val="minor"/>
      </rPr>
      <t xml:space="preserve">. </t>
    </r>
  </si>
  <si>
    <r>
      <rPr>
        <b/>
        <sz val="11"/>
        <color rgb="FF800080"/>
        <rFont val="Calibri"/>
        <family val="2"/>
        <scheme val="minor"/>
      </rPr>
      <t xml:space="preserve">ന ഹയ ട ക ലത ത ദ വ തന റ ദ ർഘക ഷമ ക ത ത ന ല ക ക മ പ ൾ , ന ഹ </t>
    </r>
    <r>
      <rPr>
        <sz val="11"/>
        <color rgb="FF008000"/>
        <rFont val="Calibri"/>
        <family val="2"/>
        <scheme val="minor"/>
      </rPr>
      <t xml:space="preserve">പ ട </t>
    </r>
    <r>
      <rPr>
        <b/>
        <sz val="11"/>
        <color rgb="FF800080"/>
        <rFont val="Calibri"/>
        <family val="2"/>
        <scheme val="minor"/>
      </rPr>
      <t xml:space="preserve">ടക പണ യ ന ന ക ലത </t>
    </r>
    <r>
      <rPr>
        <sz val="11"/>
        <color rgb="FF008000"/>
        <rFont val="Calibri"/>
        <family val="2"/>
        <scheme val="minor"/>
      </rPr>
      <t xml:space="preserve">ത </t>
    </r>
    <r>
      <rPr>
        <b/>
        <sz val="11"/>
        <color rgb="FF800080"/>
        <rFont val="Calibri"/>
        <family val="2"/>
        <scheme val="minor"/>
      </rPr>
      <t xml:space="preserve">, അത അന സര </t>
    </r>
    <r>
      <rPr>
        <sz val="11"/>
        <color rgb="FF008000"/>
        <rFont val="Calibri"/>
        <family val="2"/>
        <scheme val="minor"/>
      </rPr>
      <t xml:space="preserve">ക </t>
    </r>
    <r>
      <rPr>
        <b/>
        <sz val="11"/>
        <color rgb="FF800080"/>
        <rFont val="Calibri"/>
        <family val="2"/>
        <scheme val="minor"/>
      </rPr>
      <t xml:space="preserve">ക ത ത ആ ആത മ ക കള ക ക റ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 </t>
    </r>
    <r>
      <rPr>
        <b/>
        <sz val="11"/>
        <color rgb="FF800080"/>
        <rFont val="Calibri"/>
        <family val="2"/>
        <scheme val="minor"/>
      </rPr>
      <t xml:space="preserve">അത </t>
    </r>
    <r>
      <rPr>
        <sz val="11"/>
        <color rgb="FF008000"/>
        <rFont val="Calibri"/>
        <family val="2"/>
        <scheme val="minor"/>
      </rPr>
      <t xml:space="preserve">ൽ എട ട പ ർ </t>
    </r>
    <r>
      <rPr>
        <b/>
        <sz val="11"/>
        <color rgb="FF800080"/>
        <rFont val="Calibri"/>
        <family val="2"/>
        <scheme val="minor"/>
      </rPr>
      <t xml:space="preserve">മ ത ര </t>
    </r>
    <r>
      <rPr>
        <sz val="11"/>
        <color rgb="FF008000"/>
        <rFont val="Calibri"/>
        <family val="2"/>
        <scheme val="minor"/>
      </rPr>
      <t xml:space="preserve">വ ള </t>
    </r>
    <r>
      <rPr>
        <b/>
        <sz val="11"/>
        <color rgb="FF800080"/>
        <rFont val="Calibri"/>
        <family val="2"/>
        <scheme val="minor"/>
      </rPr>
      <t xml:space="preserve">ള മ ഖ ന തര രക ഷപ </t>
    </r>
    <r>
      <rPr>
        <sz val="11"/>
        <color rgb="FF008000"/>
        <rFont val="Calibri"/>
        <family val="2"/>
        <scheme val="minor"/>
      </rPr>
      <t xml:space="preserve">ട </t>
    </r>
    <r>
      <rPr>
        <b/>
        <sz val="11"/>
        <color rgb="FF800080"/>
        <rFont val="Calibri"/>
        <family val="2"/>
        <scheme val="minor"/>
      </rPr>
      <t xml:space="preserve">ടത ന ൽ , </t>
    </r>
  </si>
  <si>
    <r>
      <rPr>
        <sz val="11"/>
        <color rgb="FF008000"/>
        <rFont val="Calibri"/>
        <family val="2"/>
        <scheme val="minor"/>
      </rPr>
      <t xml:space="preserve">അത </t>
    </r>
    <r>
      <rPr>
        <i/>
        <sz val="11"/>
        <color rgb="FF0000FF"/>
        <rFont val="Calibri"/>
        <family val="2"/>
        <scheme val="minor"/>
      </rPr>
      <t xml:space="preserve">അത ന സമ ക തമ യ </t>
    </r>
    <r>
      <rPr>
        <sz val="11"/>
        <color rgb="FF008000"/>
        <rFont val="Calibri"/>
        <family val="2"/>
        <scheme val="minor"/>
      </rPr>
      <t xml:space="preserve">സ ന </t>
    </r>
    <r>
      <rPr>
        <strike/>
        <sz val="11"/>
        <color rgb="FFFF0000"/>
        <rFont val="Calibri"/>
        <family val="2"/>
        <scheme val="minor"/>
      </rPr>
      <t xml:space="preserve">നത ത </t>
    </r>
    <r>
      <rPr>
        <sz val="11"/>
        <color rgb="FF008000"/>
        <rFont val="Calibri"/>
        <family val="2"/>
        <scheme val="minor"/>
      </rPr>
      <t xml:space="preserve">ന </t>
    </r>
    <r>
      <rPr>
        <b/>
        <sz val="11"/>
        <color rgb="FF800080"/>
        <rFont val="Calibri"/>
        <family val="2"/>
        <scheme val="minor"/>
      </rPr>
      <t xml:space="preserve">, മ </t>
    </r>
    <r>
      <rPr>
        <sz val="11"/>
        <color rgb="FF008000"/>
        <rFont val="Calibri"/>
        <family val="2"/>
        <scheme val="minor"/>
      </rPr>
      <t xml:space="preserve">സ </t>
    </r>
    <r>
      <rPr>
        <i/>
        <sz val="11"/>
        <color rgb="FF0000FF"/>
        <rFont val="Calibri"/>
        <family val="2"/>
        <scheme val="minor"/>
      </rPr>
      <t xml:space="preserve">മല </t>
    </r>
    <r>
      <rPr>
        <sz val="11"/>
        <color rgb="FF008000"/>
        <rFont val="Calibri"/>
        <family val="2"/>
        <scheme val="minor"/>
      </rPr>
      <t xml:space="preserve">ന </t>
    </r>
    <r>
      <rPr>
        <b/>
        <sz val="11"/>
        <color rgb="FF800080"/>
        <rFont val="Calibri"/>
        <family val="2"/>
        <scheme val="minor"/>
      </rPr>
      <t xml:space="preserve">കരണ </t>
    </r>
    <r>
      <rPr>
        <sz val="11"/>
        <color rgb="FF008000"/>
        <rFont val="Calibri"/>
        <family val="2"/>
        <scheme val="minor"/>
      </rPr>
      <t xml:space="preserve">ന ക ക </t>
    </r>
    <r>
      <rPr>
        <i/>
        <sz val="11"/>
        <color rgb="FF0000FF"/>
        <rFont val="Calibri"/>
        <family val="2"/>
        <scheme val="minor"/>
      </rPr>
      <t xml:space="preserve">ക കളയ </t>
    </r>
    <r>
      <rPr>
        <sz val="11"/>
        <color rgb="FF008000"/>
        <rFont val="Calibri"/>
        <family val="2"/>
        <scheme val="minor"/>
      </rPr>
      <t xml:space="preserve">ന </t>
    </r>
    <r>
      <rPr>
        <b/>
        <sz val="11"/>
        <color rgb="FF800080"/>
        <rFont val="Calibri"/>
        <family val="2"/>
        <scheme val="minor"/>
      </rPr>
      <t xml:space="preserve">നതല </t>
    </r>
    <r>
      <rPr>
        <sz val="11"/>
        <color rgb="FF008000"/>
        <rFont val="Calibri"/>
        <family val="2"/>
        <scheme val="minor"/>
      </rPr>
      <t xml:space="preserve">ല , </t>
    </r>
    <r>
      <rPr>
        <strike/>
        <sz val="11"/>
        <color rgb="FFFF0000"/>
        <rFont val="Calibri"/>
        <family val="2"/>
        <scheme val="minor"/>
      </rPr>
      <t xml:space="preserve">ദ വത ത ട </t>
    </r>
    <r>
      <rPr>
        <sz val="11"/>
        <color rgb="FF008000"/>
        <rFont val="Calibri"/>
        <family val="2"/>
        <scheme val="minor"/>
      </rPr>
      <t xml:space="preserve">നല ല മനസ സ ക ഷ </t>
    </r>
    <r>
      <rPr>
        <strike/>
        <sz val="11"/>
        <color rgb="FFFF0000"/>
        <rFont val="Calibri"/>
        <family val="2"/>
        <scheme val="minor"/>
      </rPr>
      <t xml:space="preserve">യ </t>
    </r>
    <r>
      <rPr>
        <sz val="11"/>
        <color rgb="FF008000"/>
        <rFont val="Calibri"/>
        <family val="2"/>
        <scheme val="minor"/>
      </rPr>
      <t xml:space="preserve">ക ക </t>
    </r>
    <r>
      <rPr>
        <b/>
        <sz val="11"/>
        <color rgb="FF800080"/>
        <rFont val="Calibri"/>
        <family val="2"/>
        <scheme val="minor"/>
      </rPr>
      <t xml:space="preserve">ദ വത ത ട പ രത ബദ ധമത </t>
    </r>
    <r>
      <rPr>
        <sz val="11"/>
        <color rgb="FF008000"/>
        <rFont val="Calibri"/>
        <family val="2"/>
        <scheme val="minor"/>
      </rPr>
      <t xml:space="preserve">ര </t>
    </r>
    <r>
      <rPr>
        <b/>
        <sz val="11"/>
        <color rgb="FF800080"/>
        <rFont val="Calibri"/>
        <family val="2"/>
        <scheme val="minor"/>
      </rPr>
      <t xml:space="preserve">, </t>
    </r>
    <r>
      <rPr>
        <sz val="11"/>
        <color rgb="FF008000"/>
        <rFont val="Calibri"/>
        <family val="2"/>
        <scheme val="minor"/>
      </rPr>
      <t xml:space="preserve">യ ശ ക ര സ ത വ ന റ പ നര ത ഥ നത ത </t>
    </r>
    <r>
      <rPr>
        <b/>
        <sz val="11"/>
        <color rgb="FF800080"/>
        <rFont val="Calibri"/>
        <family val="2"/>
        <scheme val="minor"/>
      </rPr>
      <t xml:space="preserve">ൽ ഇപ പ ൾ </t>
    </r>
    <r>
      <rPr>
        <sz val="11"/>
        <color rgb="FF008000"/>
        <rFont val="Calibri"/>
        <family val="2"/>
        <scheme val="minor"/>
      </rPr>
      <t xml:space="preserve">ന </t>
    </r>
    <r>
      <rPr>
        <i/>
        <sz val="11"/>
        <color rgb="FF0000FF"/>
        <rFont val="Calibri"/>
        <family val="2"/>
        <scheme val="minor"/>
      </rPr>
      <t xml:space="preserve">ങ ങള യ </t>
    </r>
    <r>
      <rPr>
        <sz val="11"/>
        <color rgb="FF008000"/>
        <rFont val="Calibri"/>
        <family val="2"/>
        <scheme val="minor"/>
      </rPr>
      <t xml:space="preserve">രക ഷ </t>
    </r>
    <r>
      <rPr>
        <strike/>
        <sz val="11"/>
        <color rgb="FFFF0000"/>
        <rFont val="Calibri"/>
        <family val="2"/>
        <scheme val="minor"/>
      </rPr>
      <t xml:space="preserve">പ ര പ </t>
    </r>
    <r>
      <rPr>
        <sz val="11"/>
        <color rgb="FF008000"/>
        <rFont val="Calibri"/>
        <family val="2"/>
        <scheme val="minor"/>
      </rPr>
      <t xml:space="preserve">ക ക ന ന . </t>
    </r>
  </si>
  <si>
    <r>
      <rPr>
        <strike/>
        <sz val="11"/>
        <color rgb="FFFF0000"/>
        <rFont val="Calibri"/>
        <family val="2"/>
        <scheme val="minor"/>
      </rPr>
      <t xml:space="preserve">അവൻ </t>
    </r>
    <r>
      <rPr>
        <sz val="11"/>
        <color rgb="FF008000"/>
        <rFont val="Calibri"/>
        <family val="2"/>
        <scheme val="minor"/>
      </rPr>
      <t xml:space="preserve">സ വർഗ ഗത ത </t>
    </r>
    <r>
      <rPr>
        <b/>
        <sz val="11"/>
        <color rgb="FF800080"/>
        <rFont val="Calibri"/>
        <family val="2"/>
        <scheme val="minor"/>
      </rPr>
      <t xml:space="preserve">ൽ </t>
    </r>
    <r>
      <rPr>
        <sz val="11"/>
        <color rgb="FF008000"/>
        <rFont val="Calibri"/>
        <family val="2"/>
        <scheme val="minor"/>
      </rPr>
      <t xml:space="preserve">പ യ ദ വത ത ന റ വലത ത ഭ ഗത ത </t>
    </r>
    <r>
      <rPr>
        <b/>
        <sz val="11"/>
        <color rgb="FF800080"/>
        <rFont val="Calibri"/>
        <family val="2"/>
        <scheme val="minor"/>
      </rPr>
      <t xml:space="preserve">ര </t>
    </r>
    <r>
      <rPr>
        <sz val="11"/>
        <color rgb="FF008000"/>
        <rFont val="Calibri"/>
        <family val="2"/>
        <scheme val="minor"/>
      </rPr>
      <t xml:space="preserve">ക ക ന </t>
    </r>
    <r>
      <rPr>
        <b/>
        <sz val="11"/>
        <color rgb="FF800080"/>
        <rFont val="Calibri"/>
        <family val="2"/>
        <scheme val="minor"/>
      </rPr>
      <t xml:space="preserve">നവൻ ; </t>
    </r>
    <r>
      <rPr>
        <sz val="11"/>
        <color rgb="FF008000"/>
        <rFont val="Calibri"/>
        <family val="2"/>
        <scheme val="minor"/>
      </rPr>
      <t xml:space="preserve">ദ തന മ ര അധ ക രങ ങള ശക ത കള അവന ക </t>
    </r>
    <r>
      <rPr>
        <b/>
        <sz val="11"/>
        <color rgb="FF800080"/>
        <rFont val="Calibri"/>
        <family val="2"/>
        <scheme val="minor"/>
      </rPr>
      <t xml:space="preserve">ഴടങ ങ യ </t>
    </r>
    <r>
      <rPr>
        <sz val="11"/>
        <color rgb="FF008000"/>
        <rFont val="Calibri"/>
        <family val="2"/>
        <scheme val="minor"/>
      </rPr>
      <t xml:space="preserve">ര ക ക ന ന . </t>
    </r>
  </si>
  <si>
    <r>
      <rPr>
        <i/>
        <sz val="11"/>
        <color rgb="FF0000FF"/>
        <rFont val="Calibri"/>
        <family val="2"/>
        <scheme val="minor"/>
      </rPr>
      <t xml:space="preserve">മ ട ത ന ന യ പ ൻവസ ത രവസ ത രവ ഉട പ പ ക ണ ട പ റമ യ ള ള അലങ ക രവ </t>
    </r>
    <r>
      <rPr>
        <sz val="11"/>
        <color rgb="FF008000"/>
        <rFont val="Calibri"/>
        <family val="2"/>
        <scheme val="minor"/>
      </rPr>
      <t xml:space="preserve">ന ങ ങള ട അലങ ക രമ </t>
    </r>
    <r>
      <rPr>
        <i/>
        <sz val="11"/>
        <color rgb="FF0000FF"/>
        <rFont val="Calibri"/>
        <family val="2"/>
        <scheme val="minor"/>
      </rPr>
      <t xml:space="preserve">യ ര </t>
    </r>
    <r>
      <rPr>
        <sz val="11"/>
        <color rgb="FF008000"/>
        <rFont val="Calibri"/>
        <family val="2"/>
        <scheme val="minor"/>
      </rPr>
      <t xml:space="preserve">ക </t>
    </r>
    <r>
      <rPr>
        <b/>
        <sz val="11"/>
        <color rgb="FF800080"/>
        <rFont val="Calibri"/>
        <family val="2"/>
        <scheme val="minor"/>
      </rPr>
      <t xml:space="preserve">കര </t>
    </r>
    <r>
      <rPr>
        <sz val="11"/>
        <color rgb="FF008000"/>
        <rFont val="Calibri"/>
        <family val="2"/>
        <scheme val="minor"/>
      </rPr>
      <t xml:space="preserve">ത </t>
    </r>
    <r>
      <rPr>
        <b/>
        <sz val="11"/>
        <color rgb="FF800080"/>
        <rFont val="Calibri"/>
        <family val="2"/>
        <scheme val="minor"/>
      </rPr>
      <t xml:space="preserve">. </t>
    </r>
  </si>
  <si>
    <r>
      <rPr>
        <b/>
        <sz val="11"/>
        <color rgb="FF800080"/>
        <rFont val="Calibri"/>
        <family val="2"/>
        <scheme val="minor"/>
      </rPr>
      <t xml:space="preserve">എന ന ൽ </t>
    </r>
    <r>
      <rPr>
        <sz val="11"/>
        <color rgb="FF008000"/>
        <rFont val="Calibri"/>
        <family val="2"/>
        <scheme val="minor"/>
      </rPr>
      <t xml:space="preserve">സ മ യതയ </t>
    </r>
    <r>
      <rPr>
        <b/>
        <sz val="11"/>
        <color rgb="FF800080"/>
        <rFont val="Calibri"/>
        <family val="2"/>
        <scheme val="minor"/>
      </rPr>
      <t xml:space="preserve">ശ </t>
    </r>
    <r>
      <rPr>
        <sz val="11"/>
        <color rgb="FF008000"/>
        <rFont val="Calibri"/>
        <family val="2"/>
        <scheme val="minor"/>
      </rPr>
      <t xml:space="preserve">ന </t>
    </r>
    <r>
      <rPr>
        <b/>
        <sz val="11"/>
        <color rgb="FF800080"/>
        <rFont val="Calibri"/>
        <family val="2"/>
        <scheme val="minor"/>
      </rPr>
      <t xml:space="preserve">തതയ ഉള ള ഹ ദയത ത ന റ മറവ </t>
    </r>
    <r>
      <rPr>
        <sz val="11"/>
        <color rgb="FF008000"/>
        <rFont val="Calibri"/>
        <family val="2"/>
        <scheme val="minor"/>
      </rPr>
      <t xml:space="preserve">യ </t>
    </r>
    <r>
      <rPr>
        <strike/>
        <sz val="11"/>
        <color rgb="FFFF0000"/>
        <rFont val="Calibri"/>
        <family val="2"/>
        <scheme val="minor"/>
      </rPr>
      <t xml:space="preserve">മനസ </t>
    </r>
    <r>
      <rPr>
        <sz val="11"/>
        <color rgb="FF008000"/>
        <rFont val="Calibri"/>
        <family val="2"/>
        <scheme val="minor"/>
      </rPr>
      <t xml:space="preserve">സ </t>
    </r>
    <r>
      <rPr>
        <b/>
        <sz val="11"/>
        <color rgb="FF800080"/>
        <rFont val="Calibri"/>
        <family val="2"/>
        <scheme val="minor"/>
      </rPr>
      <t xml:space="preserve">വഭ വമത ര </t>
    </r>
    <r>
      <rPr>
        <sz val="11"/>
        <color rgb="FF008000"/>
        <rFont val="Calibri"/>
        <family val="2"/>
        <scheme val="minor"/>
      </rPr>
      <t xml:space="preserve">ന </t>
    </r>
    <r>
      <rPr>
        <b/>
        <sz val="11"/>
        <color rgb="FF800080"/>
        <rFont val="Calibri"/>
        <family val="2"/>
        <scheme val="minor"/>
      </rPr>
      <t xml:space="preserve">ങ ങള ട അലങ </t>
    </r>
    <r>
      <rPr>
        <sz val="11"/>
        <color rgb="FF008000"/>
        <rFont val="Calibri"/>
        <family val="2"/>
        <scheme val="minor"/>
      </rPr>
      <t xml:space="preserve">ക </t>
    </r>
    <r>
      <rPr>
        <strike/>
        <sz val="11"/>
        <color rgb="FFFF0000"/>
        <rFont val="Calibri"/>
        <family val="2"/>
        <scheme val="minor"/>
      </rPr>
      <t xml:space="preserve">ക ത ത ആഭരണമ യ അന തര ത മ വ തന ന ആയ </t>
    </r>
    <r>
      <rPr>
        <sz val="11"/>
        <color rgb="FF008000"/>
        <rFont val="Calibri"/>
        <family val="2"/>
        <scheme val="minor"/>
      </rPr>
      <t xml:space="preserve">ര </t>
    </r>
    <r>
      <rPr>
        <strike/>
        <sz val="11"/>
        <color rgb="FFFF0000"/>
        <rFont val="Calibri"/>
        <family val="2"/>
        <scheme val="minor"/>
      </rPr>
      <t xml:space="preserve">ക കട ട </t>
    </r>
    <r>
      <rPr>
        <sz val="11"/>
        <color rgb="FF008000"/>
        <rFont val="Calibri"/>
        <family val="2"/>
        <scheme val="minor"/>
      </rPr>
      <t xml:space="preserve">; അത ദ വസന ന ധ യ ൽ വ ലയ റ യത </t>
    </r>
    <r>
      <rPr>
        <strike/>
        <sz val="11"/>
        <color rgb="FFFF0000"/>
        <rFont val="Calibri"/>
        <family val="2"/>
        <scheme val="minor"/>
      </rPr>
      <t xml:space="preserve">ക ന ന </t>
    </r>
    <r>
      <rPr>
        <sz val="11"/>
        <color rgb="FF008000"/>
        <rFont val="Calibri"/>
        <family val="2"/>
        <scheme val="minor"/>
      </rPr>
      <t xml:space="preserve">. </t>
    </r>
  </si>
  <si>
    <r>
      <rPr>
        <b/>
        <sz val="11"/>
        <color rgb="FF800080"/>
        <rFont val="Calibri"/>
        <family val="2"/>
        <scheme val="minor"/>
      </rPr>
      <t xml:space="preserve">കഴ ഞ ഞ ക ലങ ങള ൽ </t>
    </r>
    <r>
      <rPr>
        <sz val="11"/>
        <color rgb="FF008000"/>
        <rFont val="Calibri"/>
        <family val="2"/>
        <scheme val="minor"/>
      </rPr>
      <t xml:space="preserve">ദ വത ത ൽ പ രത യ ശ </t>
    </r>
    <r>
      <rPr>
        <b/>
        <sz val="11"/>
        <color rgb="FF800080"/>
        <rFont val="Calibri"/>
        <family val="2"/>
        <scheme val="minor"/>
      </rPr>
      <t xml:space="preserve">വ ച </t>
    </r>
    <r>
      <rPr>
        <sz val="11"/>
        <color rgb="FF008000"/>
        <rFont val="Calibri"/>
        <family val="2"/>
        <scheme val="minor"/>
      </rPr>
      <t xml:space="preserve">ച ര ന ന വ ശ ദ ധസ ത ര </t>
    </r>
    <r>
      <rPr>
        <b/>
        <sz val="11"/>
        <color rgb="FF800080"/>
        <rFont val="Calibri"/>
        <family val="2"/>
        <scheme val="minor"/>
      </rPr>
      <t xml:space="preserve">കള </t>
    </r>
    <r>
      <rPr>
        <sz val="11"/>
        <color rgb="FF008000"/>
        <rFont val="Calibri"/>
        <family val="2"/>
        <scheme val="minor"/>
      </rPr>
      <t xml:space="preserve">ഭർത ത ക കന മ ർക ക ക ഴടങ ങ </t>
    </r>
    <r>
      <rPr>
        <b/>
        <sz val="11"/>
        <color rgb="FF800080"/>
        <rFont val="Calibri"/>
        <family val="2"/>
        <scheme val="minor"/>
      </rPr>
      <t xml:space="preserve">ക ക ണ ട ഇങ ങന തന ന അലങ കര ച ച </t>
    </r>
    <r>
      <rPr>
        <sz val="11"/>
        <color rgb="FF008000"/>
        <rFont val="Calibri"/>
        <family val="2"/>
        <scheme val="minor"/>
      </rPr>
      <t xml:space="preserve">ര 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</si>
  <si>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അങ ങന സ </t>
    </r>
    <r>
      <rPr>
        <b/>
        <sz val="11"/>
        <color rgb="FF800080"/>
        <rFont val="Calibri"/>
        <family val="2"/>
        <scheme val="minor"/>
      </rPr>
      <t xml:space="preserve">റയ </t>
    </r>
    <r>
      <rPr>
        <sz val="11"/>
        <color rgb="FF008000"/>
        <rFont val="Calibri"/>
        <family val="2"/>
        <scheme val="minor"/>
      </rPr>
      <t xml:space="preserve">അബ രഹ മ ന യജമ നൻ എന ന വ ള ച ച </t>
    </r>
    <r>
      <rPr>
        <i/>
        <sz val="11"/>
        <color rgb="FF0000FF"/>
        <rFont val="Calibri"/>
        <family val="2"/>
        <scheme val="minor"/>
      </rPr>
      <t xml:space="preserve">ക ണ ട അവന </t>
    </r>
    <r>
      <rPr>
        <sz val="11"/>
        <color rgb="FF008000"/>
        <rFont val="Calibri"/>
        <family val="2"/>
        <scheme val="minor"/>
      </rPr>
      <t xml:space="preserve">അന സര ച ച </t>
    </r>
    <r>
      <rPr>
        <b/>
        <sz val="11"/>
        <color rgb="FF800080"/>
        <rFont val="Calibri"/>
        <family val="2"/>
        <scheme val="minor"/>
      </rPr>
      <t xml:space="preserve">പ </t>
    </r>
    <r>
      <rPr>
        <sz val="11"/>
        <color rgb="FF008000"/>
        <rFont val="Calibri"/>
        <family val="2"/>
        <scheme val="minor"/>
      </rPr>
      <t xml:space="preserve">ന ന </t>
    </r>
    <r>
      <rPr>
        <b/>
        <sz val="11"/>
        <color rgb="FF800080"/>
        <rFont val="Calibri"/>
        <family val="2"/>
        <scheme val="minor"/>
      </rPr>
      <t xml:space="preserve">. ന ങ ങൾ </t>
    </r>
    <r>
      <rPr>
        <sz val="11"/>
        <color rgb="FF008000"/>
        <rFont val="Calibri"/>
        <family val="2"/>
        <scheme val="minor"/>
      </rPr>
      <t xml:space="preserve">നന </t>
    </r>
    <r>
      <rPr>
        <b/>
        <sz val="11"/>
        <color rgb="FF800080"/>
        <rFont val="Calibri"/>
        <family val="2"/>
        <scheme val="minor"/>
      </rPr>
      <t xml:space="preserve">മച </t>
    </r>
    <r>
      <rPr>
        <sz val="11"/>
        <color rgb="FF008000"/>
        <rFont val="Calibri"/>
        <family val="2"/>
        <scheme val="minor"/>
      </rPr>
      <t xml:space="preserve">യ ത </t>
    </r>
    <r>
      <rPr>
        <strike/>
        <sz val="11"/>
        <color rgb="FFFF0000"/>
        <rFont val="Calibri"/>
        <family val="2"/>
        <scheme val="minor"/>
      </rPr>
      <t xml:space="preserve">ര വ ധ ബ ദ ധ മ ട ട കള </t>
    </r>
    <r>
      <rPr>
        <sz val="11"/>
        <color rgb="FF008000"/>
        <rFont val="Calibri"/>
        <family val="2"/>
        <scheme val="minor"/>
      </rPr>
      <t xml:space="preserve">യ </t>
    </r>
    <r>
      <rPr>
        <strike/>
        <sz val="11"/>
        <color rgb="FFFF0000"/>
        <rFont val="Calibri"/>
        <family val="2"/>
        <scheme val="minor"/>
      </rPr>
      <t xml:space="preserve">ഭയപ പ ട </t>
    </r>
    <r>
      <rPr>
        <sz val="11"/>
        <color rgb="FF008000"/>
        <rFont val="Calibri"/>
        <family val="2"/>
        <scheme val="minor"/>
      </rPr>
      <t xml:space="preserve">ത </t>
    </r>
    <r>
      <rPr>
        <b/>
        <sz val="11"/>
        <color rgb="FF800080"/>
        <rFont val="Calibri"/>
        <family val="2"/>
        <scheme val="minor"/>
      </rPr>
      <t xml:space="preserve">ന ന ന ഭയ ത ന ന ത </t>
    </r>
    <r>
      <rPr>
        <sz val="11"/>
        <color rgb="FF008000"/>
        <rFont val="Calibri"/>
        <family val="2"/>
        <scheme val="minor"/>
      </rPr>
      <t xml:space="preserve">ഇര ന ന ൽ </t>
    </r>
    <r>
      <rPr>
        <b/>
        <sz val="11"/>
        <color rgb="FF800080"/>
        <rFont val="Calibri"/>
        <family val="2"/>
        <scheme val="minor"/>
      </rPr>
      <t xml:space="preserve">അവൾക ക </t>
    </r>
    <r>
      <rPr>
        <sz val="11"/>
        <color rgb="FF008000"/>
        <rFont val="Calibri"/>
        <family val="2"/>
        <scheme val="minor"/>
      </rPr>
      <t xml:space="preserve">മക </t>
    </r>
    <r>
      <rPr>
        <b/>
        <sz val="11"/>
        <color rgb="FF800080"/>
        <rFont val="Calibri"/>
        <family val="2"/>
        <scheme val="minor"/>
      </rPr>
      <t xml:space="preserve">കള യ </t>
    </r>
    <r>
      <rPr>
        <sz val="11"/>
        <color rgb="FF008000"/>
        <rFont val="Calibri"/>
        <family val="2"/>
        <scheme val="minor"/>
      </rPr>
      <t xml:space="preserve">ത ത </t>
    </r>
    <r>
      <rPr>
        <b/>
        <sz val="11"/>
        <color rgb="FF800080"/>
        <rFont val="Calibri"/>
        <family val="2"/>
        <scheme val="minor"/>
      </rPr>
      <t xml:space="preserve">ർന </t>
    </r>
    <r>
      <rPr>
        <sz val="11"/>
        <color rgb="FF008000"/>
        <rFont val="Calibri"/>
        <family val="2"/>
        <scheme val="minor"/>
      </rPr>
      <t xml:space="preserve">ന . </t>
    </r>
  </si>
  <si>
    <r>
      <rPr>
        <b/>
        <sz val="11"/>
        <color rgb="FF800080"/>
        <rFont val="Calibri"/>
        <family val="2"/>
        <scheme val="minor"/>
      </rPr>
      <t xml:space="preserve">അത പ ല </t>
    </r>
    <r>
      <rPr>
        <sz val="11"/>
        <color rgb="FF008000"/>
        <rFont val="Calibri"/>
        <family val="2"/>
        <scheme val="minor"/>
      </rPr>
      <t xml:space="preserve">ഭർത ത ക കന മ ര , </t>
    </r>
    <r>
      <rPr>
        <i/>
        <sz val="11"/>
        <color rgb="FF0000FF"/>
        <rFont val="Calibri"/>
        <family val="2"/>
        <scheme val="minor"/>
      </rPr>
      <t xml:space="preserve">ഭ ര യമ ര ട </t>
    </r>
    <r>
      <rPr>
        <sz val="11"/>
        <color rgb="FF008000"/>
        <rFont val="Calibri"/>
        <family val="2"/>
        <scheme val="minor"/>
      </rPr>
      <t xml:space="preserve">പ ര ർത </t>
    </r>
    <r>
      <rPr>
        <b/>
        <sz val="11"/>
        <color rgb="FF800080"/>
        <rFont val="Calibri"/>
        <family val="2"/>
        <scheme val="minor"/>
      </rPr>
      <t xml:space="preserve">ഥനകൾക </t>
    </r>
    <r>
      <rPr>
        <sz val="11"/>
        <color rgb="FF008000"/>
        <rFont val="Calibri"/>
        <family val="2"/>
        <scheme val="minor"/>
      </rPr>
      <t xml:space="preserve">ക </t>
    </r>
    <r>
      <rPr>
        <i/>
        <sz val="11"/>
        <color rgb="FF0000FF"/>
        <rFont val="Calibri"/>
        <family val="2"/>
        <scheme val="minor"/>
      </rPr>
      <t xml:space="preserve">തടസ സ ഉണ ട </t>
    </r>
    <r>
      <rPr>
        <sz val="11"/>
        <color rgb="FF008000"/>
        <rFont val="Calibri"/>
        <family val="2"/>
        <scheme val="minor"/>
      </rPr>
      <t xml:space="preserve">ക </t>
    </r>
    <r>
      <rPr>
        <strike/>
        <sz val="11"/>
        <color rgb="FFFF0000"/>
        <rFont val="Calibri"/>
        <family val="2"/>
        <scheme val="minor"/>
      </rPr>
      <t xml:space="preserve">മ ടക ക വര </t>
    </r>
    <r>
      <rPr>
        <sz val="11"/>
        <color rgb="FF008000"/>
        <rFont val="Calibri"/>
        <family val="2"/>
        <scheme val="minor"/>
      </rPr>
      <t xml:space="preserve">ത ര ക ക ണ ടത ന </t>
    </r>
    <r>
      <rPr>
        <b/>
        <sz val="11"/>
        <color rgb="FF800080"/>
        <rFont val="Calibri"/>
        <family val="2"/>
        <scheme val="minor"/>
      </rPr>
      <t xml:space="preserve">അവര ന </t>
    </r>
    <r>
      <rPr>
        <sz val="11"/>
        <color rgb="FF008000"/>
        <rFont val="Calibri"/>
        <family val="2"/>
        <scheme val="minor"/>
      </rPr>
      <t xml:space="preserve">ത </t>
    </r>
    <r>
      <rPr>
        <b/>
        <sz val="11"/>
        <color rgb="FF800080"/>
        <rFont val="Calibri"/>
        <family val="2"/>
        <scheme val="minor"/>
      </rPr>
      <t xml:space="preserve">യജ വന </t>
    </r>
    <r>
      <rPr>
        <sz val="11"/>
        <color rgb="FF008000"/>
        <rFont val="Calibri"/>
        <family val="2"/>
        <scheme val="minor"/>
      </rPr>
      <t xml:space="preserve">ള </t>
    </r>
    <r>
      <rPr>
        <b/>
        <sz val="11"/>
        <color rgb="FF800080"/>
        <rFont val="Calibri"/>
        <family val="2"/>
        <scheme val="minor"/>
      </rPr>
      <t xml:space="preserve">ള </t>
    </r>
    <r>
      <rPr>
        <sz val="11"/>
        <color rgb="FF008000"/>
        <rFont val="Calibri"/>
        <family val="2"/>
        <scheme val="minor"/>
      </rPr>
      <t xml:space="preserve">ക പയ ക ക </t>
    </r>
    <r>
      <rPr>
        <b/>
        <sz val="11"/>
        <color rgb="FF800080"/>
        <rFont val="Calibri"/>
        <family val="2"/>
        <scheme val="minor"/>
      </rPr>
      <t xml:space="preserve">അവക </t>
    </r>
    <r>
      <rPr>
        <sz val="11"/>
        <color rgb="FF008000"/>
        <rFont val="Calibri"/>
        <family val="2"/>
        <scheme val="minor"/>
      </rPr>
      <t xml:space="preserve">ശ കൾ </t>
    </r>
    <r>
      <rPr>
        <b/>
        <sz val="11"/>
        <color rgb="FF800080"/>
        <rFont val="Calibri"/>
        <family val="2"/>
        <scheme val="minor"/>
      </rPr>
      <t xml:space="preserve">ആക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ക </t>
    </r>
    <r>
      <rPr>
        <b/>
        <sz val="11"/>
        <color rgb="FF800080"/>
        <rFont val="Calibri"/>
        <family val="2"/>
        <scheme val="minor"/>
      </rPr>
      <t xml:space="preserve">ണ ട അവര ട ച ർന </t>
    </r>
    <r>
      <rPr>
        <sz val="11"/>
        <color rgb="FF008000"/>
        <rFont val="Calibri"/>
        <family val="2"/>
        <scheme val="minor"/>
      </rPr>
      <t xml:space="preserve">ന </t>
    </r>
    <r>
      <rPr>
        <i/>
        <sz val="11"/>
        <color rgb="FF0000FF"/>
        <rFont val="Calibri"/>
        <family val="2"/>
        <scheme val="minor"/>
      </rPr>
      <t xml:space="preserve">ജ വ ച ച </t>
    </r>
    <r>
      <rPr>
        <sz val="11"/>
        <color rgb="FF008000"/>
        <rFont val="Calibri"/>
        <family val="2"/>
        <scheme val="minor"/>
      </rPr>
      <t xml:space="preserve">ക </t>
    </r>
    <r>
      <rPr>
        <b/>
        <sz val="11"/>
        <color rgb="FF800080"/>
        <rFont val="Calibri"/>
        <family val="2"/>
        <scheme val="minor"/>
      </rPr>
      <t xml:space="preserve">ൾവ </t>
    </r>
    <r>
      <rPr>
        <sz val="11"/>
        <color rgb="FF008000"/>
        <rFont val="Calibri"/>
        <family val="2"/>
        <scheme val="minor"/>
      </rPr>
      <t xml:space="preserve">ൻ . </t>
    </r>
  </si>
  <si>
    <r>
      <rPr>
        <b/>
        <sz val="11"/>
        <color rgb="FF800080"/>
        <rFont val="Calibri"/>
        <family val="2"/>
        <scheme val="minor"/>
      </rPr>
      <t xml:space="preserve">ന ങ ങൾ </t>
    </r>
    <r>
      <rPr>
        <sz val="11"/>
        <color rgb="FF008000"/>
        <rFont val="Calibri"/>
        <family val="2"/>
        <scheme val="minor"/>
      </rPr>
      <t xml:space="preserve">എല ല വര </t>
    </r>
    <r>
      <rPr>
        <i/>
        <sz val="11"/>
        <color rgb="FF0000FF"/>
        <rFont val="Calibri"/>
        <family val="2"/>
        <scheme val="minor"/>
      </rPr>
      <t xml:space="preserve">ഒര മനപ പ </t>
    </r>
    <r>
      <rPr>
        <sz val="11"/>
        <color rgb="FF008000"/>
        <rFont val="Calibri"/>
        <family val="2"/>
        <scheme val="minor"/>
      </rPr>
      <t xml:space="preserve">ട </t>
    </r>
    <r>
      <rPr>
        <b/>
        <sz val="11"/>
        <color rgb="FF800080"/>
        <rFont val="Calibri"/>
        <family val="2"/>
        <scheme val="minor"/>
      </rPr>
      <t xml:space="preserve">ടവര , ദയയ ള ളവര , </t>
    </r>
    <r>
      <rPr>
        <sz val="11"/>
        <color rgb="FF008000"/>
        <rFont val="Calibri"/>
        <family val="2"/>
        <scheme val="minor"/>
      </rPr>
      <t xml:space="preserve">സഹ </t>
    </r>
    <r>
      <rPr>
        <b/>
        <sz val="11"/>
        <color rgb="FF800080"/>
        <rFont val="Calibri"/>
        <family val="2"/>
        <scheme val="minor"/>
      </rPr>
      <t xml:space="preserve">ദരസ ന ഹ കള , </t>
    </r>
    <r>
      <rPr>
        <sz val="11"/>
        <color rgb="FF008000"/>
        <rFont val="Calibri"/>
        <family val="2"/>
        <scheme val="minor"/>
      </rPr>
      <t xml:space="preserve">മനസ സല </t>
    </r>
    <r>
      <rPr>
        <b/>
        <sz val="11"/>
        <color rgb="FF800080"/>
        <rFont val="Calibri"/>
        <family val="2"/>
        <scheme val="minor"/>
      </rPr>
      <t xml:space="preserve">ഞ ഞ , ത ഴ മയ </t>
    </r>
    <r>
      <rPr>
        <sz val="11"/>
        <color rgb="FF008000"/>
        <rFont val="Calibri"/>
        <family val="2"/>
        <scheme val="minor"/>
      </rPr>
      <t xml:space="preserve">ള ളവര </t>
    </r>
    <r>
      <rPr>
        <b/>
        <sz val="11"/>
        <color rgb="FF800080"/>
        <rFont val="Calibri"/>
        <family val="2"/>
        <scheme val="minor"/>
      </rPr>
      <t xml:space="preserve">, </t>
    </r>
  </si>
  <si>
    <r>
      <rPr>
        <strike/>
        <sz val="11"/>
        <color rgb="FFFF0000"/>
        <rFont val="Calibri"/>
        <family val="2"/>
        <scheme val="minor"/>
      </rPr>
      <t xml:space="preserve">ദ ഷത </t>
    </r>
    <r>
      <rPr>
        <sz val="11"/>
        <color rgb="FF008000"/>
        <rFont val="Calibri"/>
        <family val="2"/>
        <scheme val="minor"/>
      </rPr>
      <t xml:space="preserve">ത ന </t>
    </r>
    <r>
      <rPr>
        <b/>
        <sz val="11"/>
        <color rgb="FF800080"/>
        <rFont val="Calibri"/>
        <family val="2"/>
        <scheme val="minor"/>
      </rPr>
      <t xml:space="preserve">മയ ക ക </t>
    </r>
    <r>
      <rPr>
        <sz val="11"/>
        <color rgb="FF008000"/>
        <rFont val="Calibri"/>
        <family val="2"/>
        <scheme val="minor"/>
      </rPr>
      <t xml:space="preserve">ത ന </t>
    </r>
    <r>
      <rPr>
        <b/>
        <sz val="11"/>
        <color rgb="FF800080"/>
        <rFont val="Calibri"/>
        <family val="2"/>
        <scheme val="minor"/>
      </rPr>
      <t xml:space="preserve">മയ ക ക ത ന മയ അപമ നത ത ന അപമ നവ </t>
    </r>
    <r>
      <rPr>
        <sz val="11"/>
        <color rgb="FF008000"/>
        <rFont val="Calibri"/>
        <family val="2"/>
        <scheme val="minor"/>
      </rPr>
      <t xml:space="preserve">ച യ </t>
    </r>
    <r>
      <rPr>
        <b/>
        <sz val="11"/>
        <color rgb="FF800080"/>
        <rFont val="Calibri"/>
        <family val="2"/>
        <scheme val="minor"/>
      </rPr>
      <t xml:space="preserve">യര </t>
    </r>
    <r>
      <rPr>
        <sz val="11"/>
        <color rgb="FF008000"/>
        <rFont val="Calibri"/>
        <family val="2"/>
        <scheme val="minor"/>
      </rPr>
      <t xml:space="preserve">ത </t>
    </r>
    <r>
      <rPr>
        <b/>
        <sz val="11"/>
        <color rgb="FF800080"/>
        <rFont val="Calibri"/>
        <family val="2"/>
        <scheme val="minor"/>
      </rPr>
      <t xml:space="preserve">; പകര </t>
    </r>
    <r>
      <rPr>
        <sz val="11"/>
        <color rgb="FF008000"/>
        <rFont val="Calibri"/>
        <family val="2"/>
        <scheme val="minor"/>
      </rPr>
      <t xml:space="preserve">അന ഗ രഹ </t>
    </r>
    <r>
      <rPr>
        <b/>
        <sz val="11"/>
        <color rgb="FF800080"/>
        <rFont val="Calibri"/>
        <family val="2"/>
        <scheme val="minor"/>
      </rPr>
      <t xml:space="preserve">ലഭ </t>
    </r>
    <r>
      <rPr>
        <sz val="11"/>
        <color rgb="FF008000"/>
        <rFont val="Calibri"/>
        <family val="2"/>
        <scheme val="minor"/>
      </rPr>
      <t xml:space="preserve">ക ക ണ ടത ന </t>
    </r>
    <r>
      <rPr>
        <i/>
        <sz val="11"/>
        <color rgb="FF0000FF"/>
        <rFont val="Calibri"/>
        <family val="2"/>
        <scheme val="minor"/>
      </rPr>
      <t xml:space="preserve">ന ങ ങള </t>
    </r>
    <r>
      <rPr>
        <sz val="11"/>
        <color rgb="FF008000"/>
        <rFont val="Calibri"/>
        <family val="2"/>
        <scheme val="minor"/>
      </rPr>
      <t xml:space="preserve">വ ള </t>
    </r>
    <r>
      <rPr>
        <i/>
        <sz val="11"/>
        <color rgb="FF0000FF"/>
        <rFont val="Calibri"/>
        <family val="2"/>
        <scheme val="minor"/>
      </rPr>
      <t xml:space="preserve">ച ച ര </t>
    </r>
    <r>
      <rPr>
        <sz val="11"/>
        <color rgb="FF008000"/>
        <rFont val="Calibri"/>
        <family val="2"/>
        <scheme val="minor"/>
      </rPr>
      <t xml:space="preserve">ക </t>
    </r>
    <r>
      <rPr>
        <b/>
        <sz val="11"/>
        <color rgb="FF800080"/>
        <rFont val="Calibri"/>
        <family val="2"/>
        <scheme val="minor"/>
      </rPr>
      <t xml:space="preserve">ക ന നത </t>
    </r>
    <r>
      <rPr>
        <sz val="11"/>
        <color rgb="FF008000"/>
        <rFont val="Calibri"/>
        <family val="2"/>
        <scheme val="minor"/>
      </rPr>
      <t xml:space="preserve">ക ണ ട അന ഗ രഹ ക ക </t>
    </r>
    <r>
      <rPr>
        <b/>
        <sz val="11"/>
        <color rgb="FF800080"/>
        <rFont val="Calibri"/>
        <family val="2"/>
        <scheme val="minor"/>
      </rPr>
      <t xml:space="preserve">വ </t>
    </r>
    <r>
      <rPr>
        <sz val="11"/>
        <color rgb="FF008000"/>
        <rFont val="Calibri"/>
        <family val="2"/>
        <scheme val="minor"/>
      </rPr>
      <t xml:space="preserve">ൻ . </t>
    </r>
  </si>
  <si>
    <r>
      <rPr>
        <b/>
        <sz val="11"/>
        <color rgb="FF800080"/>
        <rFont val="Calibri"/>
        <family val="2"/>
        <scheme val="minor"/>
      </rPr>
      <t xml:space="preserve">ആകയ ൽ </t>
    </r>
    <r>
      <rPr>
        <sz val="11"/>
        <color rgb="FF008000"/>
        <rFont val="Calibri"/>
        <family val="2"/>
        <scheme val="minor"/>
      </rPr>
      <t xml:space="preserve">ക ര സ ത ജഡത ത ൽ കഷ </t>
    </r>
    <r>
      <rPr>
        <b/>
        <sz val="11"/>
        <color rgb="FF800080"/>
        <rFont val="Calibri"/>
        <family val="2"/>
        <scheme val="minor"/>
      </rPr>
      <t xml:space="preserve">ട അന </t>
    </r>
    <r>
      <rPr>
        <sz val="11"/>
        <color rgb="FF008000"/>
        <rFont val="Calibri"/>
        <family val="2"/>
        <scheme val="minor"/>
      </rPr>
      <t xml:space="preserve">ഭവ ച </t>
    </r>
    <r>
      <rPr>
        <b/>
        <sz val="11"/>
        <color rgb="FF800080"/>
        <rFont val="Calibri"/>
        <family val="2"/>
        <scheme val="minor"/>
      </rPr>
      <t xml:space="preserve">ച ര </t>
    </r>
    <r>
      <rPr>
        <sz val="11"/>
        <color rgb="FF008000"/>
        <rFont val="Calibri"/>
        <family val="2"/>
        <scheme val="minor"/>
      </rPr>
      <t xml:space="preserve">ക </t>
    </r>
    <r>
      <rPr>
        <b/>
        <sz val="11"/>
        <color rgb="FF800080"/>
        <rFont val="Calibri"/>
        <family val="2"/>
        <scheme val="minor"/>
      </rPr>
      <t xml:space="preserve">കയ ൽ </t>
    </r>
    <r>
      <rPr>
        <sz val="11"/>
        <color rgb="FF008000"/>
        <rFont val="Calibri"/>
        <family val="2"/>
        <scheme val="minor"/>
      </rPr>
      <t xml:space="preserve">ന ങ ങള ആ </t>
    </r>
    <r>
      <rPr>
        <b/>
        <sz val="11"/>
        <color rgb="FF800080"/>
        <rFont val="Calibri"/>
        <family val="2"/>
        <scheme val="minor"/>
      </rPr>
      <t xml:space="preserve">ച ന ത </t>
    </r>
    <r>
      <rPr>
        <sz val="11"/>
        <color rgb="FF008000"/>
        <rFont val="Calibri"/>
        <family val="2"/>
        <scheme val="minor"/>
      </rPr>
      <t xml:space="preserve">തന ന </t>
    </r>
    <r>
      <rPr>
        <strike/>
        <sz val="11"/>
        <color rgb="FFFF0000"/>
        <rFont val="Calibri"/>
        <family val="2"/>
        <scheme val="minor"/>
      </rPr>
      <t xml:space="preserve">ആയ ധമ യ </t>
    </r>
    <r>
      <rPr>
        <sz val="11"/>
        <color rgb="FF008000"/>
        <rFont val="Calibri"/>
        <family val="2"/>
        <scheme val="minor"/>
      </rPr>
      <t xml:space="preserve">ധര പ പ ൻ . </t>
    </r>
    <r>
      <rPr>
        <strike/>
        <sz val="11"/>
        <color rgb="FFFF0000"/>
        <rFont val="Calibri"/>
        <family val="2"/>
        <scheme val="minor"/>
      </rPr>
      <t xml:space="preserve">ജഡത ത ൽ കഷ ടമന ഭവ ച ചവൻ പ പ വ ട ട ഴ ഞ ഞ ര ക ക ന ന . </t>
    </r>
  </si>
  <si>
    <r>
      <rPr>
        <sz val="11"/>
        <color rgb="FF008000"/>
        <rFont val="Calibri"/>
        <family val="2"/>
        <scheme val="minor"/>
      </rPr>
      <t xml:space="preserve">ഓര ര ത </t>
    </r>
    <r>
      <rPr>
        <b/>
        <sz val="11"/>
        <color rgb="FF800080"/>
        <rFont val="Calibri"/>
        <family val="2"/>
        <scheme val="minor"/>
      </rPr>
      <t xml:space="preserve">തന </t>
    </r>
    <r>
      <rPr>
        <sz val="11"/>
        <color rgb="FF008000"/>
        <rFont val="Calibri"/>
        <family val="2"/>
        <scheme val="minor"/>
      </rPr>
      <t xml:space="preserve">ലഭ ച </t>
    </r>
    <r>
      <rPr>
        <b/>
        <sz val="11"/>
        <color rgb="FF800080"/>
        <rFont val="Calibri"/>
        <family val="2"/>
        <scheme val="minor"/>
      </rPr>
      <t xml:space="preserve">ച ക </t>
    </r>
    <r>
      <rPr>
        <sz val="11"/>
        <color rgb="FF008000"/>
        <rFont val="Calibri"/>
        <family val="2"/>
        <scheme val="minor"/>
      </rPr>
      <t xml:space="preserve">പ </t>
    </r>
    <r>
      <rPr>
        <i/>
        <sz val="11"/>
        <color rgb="FF0000FF"/>
        <rFont val="Calibri"/>
        <family val="2"/>
        <scheme val="minor"/>
      </rPr>
      <t xml:space="preserve">വര അന സര ച ച , ദ വത ത ന റ ന ന വ യര പത ത </t>
    </r>
    <r>
      <rPr>
        <sz val="11"/>
        <color rgb="FF008000"/>
        <rFont val="Calibri"/>
        <family val="2"/>
        <scheme val="minor"/>
      </rPr>
      <t xml:space="preserve">ല </t>
    </r>
    <r>
      <rPr>
        <strike/>
        <sz val="11"/>
        <color rgb="FFFF0000"/>
        <rFont val="Calibri"/>
        <family val="2"/>
        <scheme val="minor"/>
      </rPr>
      <t xml:space="preserve">വ വ ധമ യ </t>
    </r>
    <r>
      <rPr>
        <sz val="11"/>
        <color rgb="FF008000"/>
        <rFont val="Calibri"/>
        <family val="2"/>
        <scheme val="minor"/>
      </rPr>
      <t xml:space="preserve">ള ള </t>
    </r>
    <r>
      <rPr>
        <b/>
        <sz val="11"/>
        <color rgb="FF800080"/>
        <rFont val="Calibri"/>
        <family val="2"/>
        <scheme val="minor"/>
      </rPr>
      <t xml:space="preserve">ക </t>
    </r>
    <r>
      <rPr>
        <sz val="11"/>
        <color rgb="FF008000"/>
        <rFont val="Calibri"/>
        <family val="2"/>
        <scheme val="minor"/>
      </rPr>
      <t xml:space="preserve">പ </t>
    </r>
    <r>
      <rPr>
        <b/>
        <sz val="11"/>
        <color rgb="FF800080"/>
        <rFont val="Calibri"/>
        <family val="2"/>
        <scheme val="minor"/>
      </rPr>
      <t xml:space="preserve">ക പയ </t>
    </r>
    <r>
      <rPr>
        <sz val="11"/>
        <color rgb="FF008000"/>
        <rFont val="Calibri"/>
        <family val="2"/>
        <scheme val="minor"/>
      </rPr>
      <t xml:space="preserve">ട നല ല </t>
    </r>
    <r>
      <rPr>
        <b/>
        <sz val="11"/>
        <color rgb="FF800080"/>
        <rFont val="Calibri"/>
        <family val="2"/>
        <scheme val="minor"/>
      </rPr>
      <t xml:space="preserve">ക ര യവ </t>
    </r>
    <r>
      <rPr>
        <sz val="11"/>
        <color rgb="FF008000"/>
        <rFont val="Calibri"/>
        <family val="2"/>
        <scheme val="minor"/>
      </rPr>
      <t xml:space="preserve">ച </t>
    </r>
    <r>
      <rPr>
        <b/>
        <sz val="11"/>
        <color rgb="FF800080"/>
        <rFont val="Calibri"/>
        <family val="2"/>
        <scheme val="minor"/>
      </rPr>
      <t xml:space="preserve">രകർ എന ന ന ലയ ൽ തമ </t>
    </r>
    <r>
      <rPr>
        <sz val="11"/>
        <color rgb="FF008000"/>
        <rFont val="Calibri"/>
        <family val="2"/>
        <scheme val="minor"/>
      </rPr>
      <t xml:space="preserve">മ </t>
    </r>
    <r>
      <rPr>
        <b/>
        <sz val="11"/>
        <color rgb="FF800080"/>
        <rFont val="Calibri"/>
        <family val="2"/>
        <scheme val="minor"/>
      </rPr>
      <t xml:space="preserve">ൽ തമ മ ൽ </t>
    </r>
    <r>
      <rPr>
        <sz val="11"/>
        <color rgb="FF008000"/>
        <rFont val="Calibri"/>
        <family val="2"/>
        <scheme val="minor"/>
      </rPr>
      <t xml:space="preserve">ശ ശ ര ഷ പ പ ൻ . </t>
    </r>
  </si>
  <si>
    <r>
      <rPr>
        <sz val="11"/>
        <color rgb="FF008000"/>
        <rFont val="Calibri"/>
        <family val="2"/>
        <scheme val="minor"/>
      </rPr>
      <t xml:space="preserve">ഒര വൻ </t>
    </r>
    <r>
      <rPr>
        <b/>
        <sz val="11"/>
        <color rgb="FF800080"/>
        <rFont val="Calibri"/>
        <family val="2"/>
        <scheme val="minor"/>
      </rPr>
      <t xml:space="preserve">ഉപദ ശ ച ച </t>
    </r>
    <r>
      <rPr>
        <sz val="11"/>
        <color rgb="FF008000"/>
        <rFont val="Calibri"/>
        <family val="2"/>
        <scheme val="minor"/>
      </rPr>
      <t xml:space="preserve">ൽ ദ വത ത ന റ </t>
    </r>
    <r>
      <rPr>
        <b/>
        <sz val="11"/>
        <color rgb="FF800080"/>
        <rFont val="Calibri"/>
        <family val="2"/>
        <scheme val="minor"/>
      </rPr>
      <t xml:space="preserve">വചനങ ങള അന സര ച ച ഉപദ ശ ക കട </t>
    </r>
    <r>
      <rPr>
        <sz val="11"/>
        <color rgb="FF008000"/>
        <rFont val="Calibri"/>
        <family val="2"/>
        <scheme val="minor"/>
      </rPr>
      <t xml:space="preserve">ട </t>
    </r>
    <r>
      <rPr>
        <b/>
        <sz val="11"/>
        <color rgb="FF800080"/>
        <rFont val="Calibri"/>
        <family val="2"/>
        <scheme val="minor"/>
      </rPr>
      <t xml:space="preserve">; </t>
    </r>
    <r>
      <rPr>
        <sz val="11"/>
        <color rgb="FF008000"/>
        <rFont val="Calibri"/>
        <family val="2"/>
        <scheme val="minor"/>
      </rPr>
      <t xml:space="preserve">ഒര വൻ ശ ശ ര ഷ </t>
    </r>
    <r>
      <rPr>
        <b/>
        <sz val="11"/>
        <color rgb="FF800080"/>
        <rFont val="Calibri"/>
        <family val="2"/>
        <scheme val="minor"/>
      </rPr>
      <t xml:space="preserve">ച ച </t>
    </r>
    <r>
      <rPr>
        <sz val="11"/>
        <color rgb="FF008000"/>
        <rFont val="Calibri"/>
        <family val="2"/>
        <scheme val="minor"/>
      </rPr>
      <t xml:space="preserve">ൽ </t>
    </r>
    <r>
      <rPr>
        <strike/>
        <sz val="11"/>
        <color rgb="FFFF0000"/>
        <rFont val="Calibri"/>
        <family val="2"/>
        <scheme val="minor"/>
      </rPr>
      <t xml:space="preserve">ദ വ നല ക ന ന പ ര </t>
    </r>
    <r>
      <rPr>
        <sz val="11"/>
        <color rgb="FF008000"/>
        <rFont val="Calibri"/>
        <family val="2"/>
        <scheme val="minor"/>
      </rPr>
      <t xml:space="preserve">പ ത </t>
    </r>
    <r>
      <rPr>
        <i/>
        <sz val="11"/>
        <color rgb="FF0000FF"/>
        <rFont val="Calibri"/>
        <family val="2"/>
        <scheme val="minor"/>
      </rPr>
      <t xml:space="preserve">വ </t>
    </r>
    <r>
      <rPr>
        <sz val="11"/>
        <color rgb="FF008000"/>
        <rFont val="Calibri"/>
        <family val="2"/>
        <scheme val="minor"/>
      </rPr>
      <t xml:space="preserve">യ </t>
    </r>
    <r>
      <rPr>
        <i/>
        <sz val="11"/>
        <color rgb="FF0000FF"/>
        <rFont val="Calibri"/>
        <family val="2"/>
        <scheme val="minor"/>
      </rPr>
      <t xml:space="preserve">ദ വത ത ന റ യ പ ത വ ന റ യ ശക ത യ ട യ ശക ത അന സര ച ച ഉപദ ശ </t>
    </r>
    <r>
      <rPr>
        <sz val="11"/>
        <color rgb="FF008000"/>
        <rFont val="Calibri"/>
        <family val="2"/>
        <scheme val="minor"/>
      </rPr>
      <t xml:space="preserve">ക </t>
    </r>
    <r>
      <rPr>
        <b/>
        <sz val="11"/>
        <color rgb="FF800080"/>
        <rFont val="Calibri"/>
        <family val="2"/>
        <scheme val="minor"/>
      </rPr>
      <t xml:space="preserve">കട </t>
    </r>
    <r>
      <rPr>
        <sz val="11"/>
        <color rgb="FF008000"/>
        <rFont val="Calibri"/>
        <family val="2"/>
        <scheme val="minor"/>
      </rPr>
      <t xml:space="preserve">ട </t>
    </r>
    <r>
      <rPr>
        <b/>
        <sz val="11"/>
        <color rgb="FF800080"/>
        <rFont val="Calibri"/>
        <family val="2"/>
        <scheme val="minor"/>
      </rPr>
      <t xml:space="preserve">; അങ ങന സകലത ത </t>
    </r>
    <r>
      <rPr>
        <sz val="11"/>
        <color rgb="FF008000"/>
        <rFont val="Calibri"/>
        <family val="2"/>
        <scheme val="minor"/>
      </rPr>
      <t xml:space="preserve">ല </t>
    </r>
    <r>
      <rPr>
        <strike/>
        <sz val="11"/>
        <color rgb="FFFF0000"/>
        <rFont val="Calibri"/>
        <family val="2"/>
        <scheme val="minor"/>
      </rPr>
      <t xml:space="preserve">റ റ ല ദ വ </t>
    </r>
    <r>
      <rPr>
        <sz val="11"/>
        <color rgb="FF008000"/>
        <rFont val="Calibri"/>
        <family val="2"/>
        <scheme val="minor"/>
      </rPr>
      <t xml:space="preserve">യ ശ ക ര സ ത മ </t>
    </r>
    <r>
      <rPr>
        <b/>
        <sz val="11"/>
        <color rgb="FF800080"/>
        <rFont val="Calibri"/>
        <family val="2"/>
        <scheme val="minor"/>
      </rPr>
      <t xml:space="preserve">ഖ ന തര ദ വത ത </t>
    </r>
    <r>
      <rPr>
        <sz val="11"/>
        <color rgb="FF008000"/>
        <rFont val="Calibri"/>
        <family val="2"/>
        <scheme val="minor"/>
      </rPr>
      <t xml:space="preserve">മഹത വപ പ ട </t>
    </r>
    <r>
      <rPr>
        <i/>
        <sz val="11"/>
        <color rgb="FF0000FF"/>
        <rFont val="Calibri"/>
        <family val="2"/>
        <scheme val="minor"/>
      </rPr>
      <t xml:space="preserve">ത ത ണ ടത ന ച യ </t>
    </r>
    <r>
      <rPr>
        <sz val="11"/>
        <color rgb="FF008000"/>
        <rFont val="Calibri"/>
        <family val="2"/>
        <scheme val="minor"/>
      </rPr>
      <t xml:space="preserve">വ ൻ </t>
    </r>
    <r>
      <rPr>
        <strike/>
        <sz val="11"/>
        <color rgb="FFFF0000"/>
        <rFont val="Calibri"/>
        <family val="2"/>
        <scheme val="minor"/>
      </rPr>
      <t xml:space="preserve">ഇടവരട ട </t>
    </r>
    <r>
      <rPr>
        <sz val="11"/>
        <color rgb="FF008000"/>
        <rFont val="Calibri"/>
        <family val="2"/>
        <scheme val="minor"/>
      </rPr>
      <t xml:space="preserve">. </t>
    </r>
    <r>
      <rPr>
        <b/>
        <sz val="11"/>
        <color rgb="FF800080"/>
        <rFont val="Calibri"/>
        <family val="2"/>
        <scheme val="minor"/>
      </rPr>
      <t xml:space="preserve">അവന </t>
    </r>
    <r>
      <rPr>
        <sz val="11"/>
        <color rgb="FF008000"/>
        <rFont val="Calibri"/>
        <family val="2"/>
        <scheme val="minor"/>
      </rPr>
      <t xml:space="preserve">എന </t>
    </r>
    <r>
      <rPr>
        <strike/>
        <sz val="11"/>
        <color rgb="FFFF0000"/>
        <rFont val="Calibri"/>
        <family val="2"/>
        <scheme val="minor"/>
      </rPr>
      <t xml:space="preserve">ന ന </t>
    </r>
    <r>
      <rPr>
        <sz val="11"/>
        <color rgb="FF008000"/>
        <rFont val="Calibri"/>
        <family val="2"/>
        <scheme val="minor"/>
      </rPr>
      <t xml:space="preserve">ന ക ക </t>
    </r>
    <r>
      <rPr>
        <b/>
        <sz val="11"/>
        <color rgb="FF800080"/>
        <rFont val="Calibri"/>
        <family val="2"/>
        <scheme val="minor"/>
      </rPr>
      <t xml:space="preserve">മഹത വവ ശക ത യ എന ന ക ക . </t>
    </r>
    <r>
      <rPr>
        <sz val="11"/>
        <color rgb="FF008000"/>
        <rFont val="Calibri"/>
        <family val="2"/>
        <scheme val="minor"/>
      </rPr>
      <t xml:space="preserve">ആമ ൻ . </t>
    </r>
  </si>
  <si>
    <r>
      <rPr>
        <sz val="11"/>
        <color rgb="FF008000"/>
        <rFont val="Calibri"/>
        <family val="2"/>
        <scheme val="minor"/>
      </rPr>
      <t xml:space="preserve">പ ര </t>
    </r>
    <r>
      <rPr>
        <b/>
        <sz val="11"/>
        <color rgb="FF800080"/>
        <rFont val="Calibri"/>
        <family val="2"/>
        <scheme val="minor"/>
      </rPr>
      <t xml:space="preserve">യര </t>
    </r>
    <r>
      <rPr>
        <sz val="11"/>
        <color rgb="FF008000"/>
        <rFont val="Calibri"/>
        <family val="2"/>
        <scheme val="minor"/>
      </rPr>
      <t xml:space="preserve">, ന ങ </t>
    </r>
    <r>
      <rPr>
        <b/>
        <sz val="11"/>
        <color rgb="FF800080"/>
        <rFont val="Calibri"/>
        <family val="2"/>
        <scheme val="minor"/>
      </rPr>
      <t xml:space="preserve">ങള </t>
    </r>
    <r>
      <rPr>
        <sz val="11"/>
        <color rgb="FF008000"/>
        <rFont val="Calibri"/>
        <family val="2"/>
        <scheme val="minor"/>
      </rPr>
      <t xml:space="preserve">പര ക </t>
    </r>
    <r>
      <rPr>
        <b/>
        <sz val="11"/>
        <color rgb="FF800080"/>
        <rFont val="Calibri"/>
        <family val="2"/>
        <scheme val="minor"/>
      </rPr>
      <t xml:space="preserve">ഷ </t>
    </r>
    <r>
      <rPr>
        <sz val="11"/>
        <color rgb="FF008000"/>
        <rFont val="Calibri"/>
        <family val="2"/>
        <scheme val="minor"/>
      </rPr>
      <t xml:space="preserve">ക ക </t>
    </r>
    <r>
      <rPr>
        <i/>
        <sz val="11"/>
        <color rgb="FF0000FF"/>
        <rFont val="Calibri"/>
        <family val="2"/>
        <scheme val="minor"/>
      </rPr>
      <t xml:space="preserve">ണ ടത ന ന ങ ങള ട ഇടയ ൽ ഒര പ ത ത </t>
    </r>
    <r>
      <rPr>
        <sz val="11"/>
        <color rgb="FF008000"/>
        <rFont val="Calibri"/>
        <family val="2"/>
        <scheme val="minor"/>
      </rPr>
      <t xml:space="preserve">യ സ ഭവ </t>
    </r>
    <r>
      <rPr>
        <strike/>
        <sz val="11"/>
        <color rgb="FFFF0000"/>
        <rFont val="Calibri"/>
        <family val="2"/>
        <scheme val="minor"/>
      </rPr>
      <t xml:space="preserve">ച ച ര </t>
    </r>
    <r>
      <rPr>
        <sz val="11"/>
        <color rgb="FF008000"/>
        <rFont val="Calibri"/>
        <family val="2"/>
        <scheme val="minor"/>
      </rPr>
      <t xml:space="preserve">ക ക ന </t>
    </r>
    <r>
      <rPr>
        <b/>
        <sz val="11"/>
        <color rgb="FF800080"/>
        <rFont val="Calibri"/>
        <family val="2"/>
        <scheme val="minor"/>
      </rPr>
      <t xml:space="preserve">നത പ ല </t>
    </r>
    <r>
      <rPr>
        <sz val="11"/>
        <color rgb="FF008000"/>
        <rFont val="Calibri"/>
        <family val="2"/>
        <scheme val="minor"/>
      </rPr>
      <t xml:space="preserve">അഗ ന </t>
    </r>
    <r>
      <rPr>
        <b/>
        <sz val="11"/>
        <color rgb="FF800080"/>
        <rFont val="Calibri"/>
        <family val="2"/>
        <scheme val="minor"/>
      </rPr>
      <t xml:space="preserve">ജ വ ലയ </t>
    </r>
    <r>
      <rPr>
        <sz val="11"/>
        <color rgb="FF008000"/>
        <rFont val="Calibri"/>
        <family val="2"/>
        <scheme val="minor"/>
      </rPr>
      <t xml:space="preserve">യ </t>
    </r>
    <r>
      <rPr>
        <b/>
        <sz val="11"/>
        <color rgb="FF800080"/>
        <rFont val="Calibri"/>
        <family val="2"/>
        <scheme val="minor"/>
      </rPr>
      <t xml:space="preserve">ത ർന </t>
    </r>
    <r>
      <rPr>
        <sz val="11"/>
        <color rgb="FF008000"/>
        <rFont val="Calibri"/>
        <family val="2"/>
        <scheme val="minor"/>
      </rPr>
      <t xml:space="preserve">ന </t>
    </r>
    <r>
      <rPr>
        <b/>
        <sz val="11"/>
        <color rgb="FF800080"/>
        <rFont val="Calibri"/>
        <family val="2"/>
        <scheme val="minor"/>
      </rPr>
      <t xml:space="preserve">വന ന ട ട ആശ ചര യപ </t>
    </r>
    <r>
      <rPr>
        <sz val="11"/>
        <color rgb="FF008000"/>
        <rFont val="Calibri"/>
        <family val="2"/>
        <scheme val="minor"/>
      </rPr>
      <t xml:space="preserve">പ </t>
    </r>
    <r>
      <rPr>
        <b/>
        <sz val="11"/>
        <color rgb="FF800080"/>
        <rFont val="Calibri"/>
        <family val="2"/>
        <scheme val="minor"/>
      </rPr>
      <t xml:space="preserve">ടര </t>
    </r>
    <r>
      <rPr>
        <sz val="11"/>
        <color rgb="FF008000"/>
        <rFont val="Calibri"/>
        <family val="2"/>
        <scheme val="minor"/>
      </rPr>
      <t xml:space="preserve">ത . </t>
    </r>
  </si>
  <si>
    <r>
      <rPr>
        <sz val="11"/>
        <color rgb="FF008000"/>
        <rFont val="Calibri"/>
        <family val="2"/>
        <scheme val="minor"/>
      </rPr>
      <t xml:space="preserve">ക ര സ ത വ ന റ കഷ </t>
    </r>
    <r>
      <rPr>
        <b/>
        <sz val="11"/>
        <color rgb="FF800080"/>
        <rFont val="Calibri"/>
        <family val="2"/>
        <scheme val="minor"/>
      </rPr>
      <t xml:space="preserve">ട ന ഭവങ </t>
    </r>
    <r>
      <rPr>
        <sz val="11"/>
        <color rgb="FF008000"/>
        <rFont val="Calibri"/>
        <family val="2"/>
        <scheme val="minor"/>
      </rPr>
      <t xml:space="preserve">ങള ൽ </t>
    </r>
    <r>
      <rPr>
        <strike/>
        <sz val="11"/>
        <color rgb="FFFF0000"/>
        <rFont val="Calibri"/>
        <family val="2"/>
        <scheme val="minor"/>
      </rPr>
      <t xml:space="preserve">എത രത ത ള </t>
    </r>
    <r>
      <rPr>
        <sz val="11"/>
        <color rgb="FF008000"/>
        <rFont val="Calibri"/>
        <family val="2"/>
        <scheme val="minor"/>
      </rPr>
      <t xml:space="preserve">പങ ക ള </t>
    </r>
    <r>
      <rPr>
        <b/>
        <sz val="11"/>
        <color rgb="FF800080"/>
        <rFont val="Calibri"/>
        <family val="2"/>
        <scheme val="minor"/>
      </rPr>
      <t xml:space="preserve">കൾ ആക ന നത </t>
    </r>
    <r>
      <rPr>
        <sz val="11"/>
        <color rgb="FF008000"/>
        <rFont val="Calibri"/>
        <family val="2"/>
        <scheme val="minor"/>
      </rPr>
      <t xml:space="preserve">ക </t>
    </r>
    <r>
      <rPr>
        <i/>
        <sz val="11"/>
        <color rgb="FF0000FF"/>
        <rFont val="Calibri"/>
        <family val="2"/>
        <scheme val="minor"/>
      </rPr>
      <t xml:space="preserve">ണ ട സന ത ഷ പ പ ൻ ; എന ന ൽ അവന റ മഹത വ വ ള പ പ ട </t>
    </r>
    <r>
      <rPr>
        <sz val="11"/>
        <color rgb="FF008000"/>
        <rFont val="Calibri"/>
        <family val="2"/>
        <scheme val="minor"/>
      </rPr>
      <t xml:space="preserve">മ </t>
    </r>
    <r>
      <rPr>
        <b/>
        <sz val="11"/>
        <color rgb="FF800080"/>
        <rFont val="Calibri"/>
        <family val="2"/>
        <scheme val="minor"/>
      </rPr>
      <t xml:space="preserve">പ ൾ ന ങ ങൾ </t>
    </r>
    <r>
      <rPr>
        <sz val="11"/>
        <color rgb="FF008000"/>
        <rFont val="Calibri"/>
        <family val="2"/>
        <scheme val="minor"/>
      </rPr>
      <t xml:space="preserve">സന ത ഷ ച ച </t>
    </r>
    <r>
      <rPr>
        <b/>
        <sz val="11"/>
        <color rgb="FF800080"/>
        <rFont val="Calibri"/>
        <family val="2"/>
        <scheme val="minor"/>
      </rPr>
      <t xml:space="preserve">ആനന </t>
    </r>
    <r>
      <rPr>
        <sz val="11"/>
        <color rgb="FF008000"/>
        <rFont val="Calibri"/>
        <family val="2"/>
        <scheme val="minor"/>
      </rPr>
      <t xml:space="preserve">ദ ക ക വ </t>
    </r>
    <r>
      <rPr>
        <b/>
        <sz val="11"/>
        <color rgb="FF800080"/>
        <rFont val="Calibri"/>
        <family val="2"/>
        <scheme val="minor"/>
      </rPr>
      <t xml:space="preserve">ന ഇടയ കട ട </t>
    </r>
    <r>
      <rPr>
        <sz val="11"/>
        <color rgb="FF008000"/>
        <rFont val="Calibri"/>
        <family val="2"/>
        <scheme val="minor"/>
      </rPr>
      <t xml:space="preserve">. </t>
    </r>
  </si>
  <si>
    <r>
      <rPr>
        <sz val="11"/>
        <color rgb="FF008000"/>
        <rFont val="Calibri"/>
        <family val="2"/>
        <scheme val="minor"/>
      </rPr>
      <t xml:space="preserve">ക ര സ ത വ ന റ ന മ </t>
    </r>
    <r>
      <rPr>
        <b/>
        <sz val="11"/>
        <color rgb="FF800080"/>
        <rFont val="Calibri"/>
        <family val="2"/>
        <scheme val="minor"/>
      </rPr>
      <t xml:space="preserve">ന മ </t>
    </r>
    <r>
      <rPr>
        <sz val="11"/>
        <color rgb="FF008000"/>
        <rFont val="Calibri"/>
        <family val="2"/>
        <scheme val="minor"/>
      </rPr>
      <t xml:space="preserve">ത </t>
    </r>
    <r>
      <rPr>
        <b/>
        <sz val="11"/>
        <color rgb="FF800080"/>
        <rFont val="Calibri"/>
        <family val="2"/>
        <scheme val="minor"/>
      </rPr>
      <t xml:space="preserve">ത ന ങ ങള ദ ഷ ക ക </t>
    </r>
    <r>
      <rPr>
        <sz val="11"/>
        <color rgb="FF008000"/>
        <rFont val="Calibri"/>
        <family val="2"/>
        <scheme val="minor"/>
      </rPr>
      <t xml:space="preserve">ന ന </t>
    </r>
    <r>
      <rPr>
        <b/>
        <sz val="11"/>
        <color rgb="FF800080"/>
        <rFont val="Calibri"/>
        <family val="2"/>
        <scheme val="minor"/>
      </rPr>
      <t xml:space="preserve">എങ </t>
    </r>
    <r>
      <rPr>
        <sz val="11"/>
        <color rgb="FF008000"/>
        <rFont val="Calibri"/>
        <family val="2"/>
        <scheme val="minor"/>
      </rPr>
      <t xml:space="preserve">ക </t>
    </r>
    <r>
      <rPr>
        <strike/>
        <sz val="11"/>
        <color rgb="FFFF0000"/>
        <rFont val="Calibri"/>
        <family val="2"/>
        <scheme val="minor"/>
      </rPr>
      <t xml:space="preserve">ക ണ ട വന ന </t>
    </r>
    <r>
      <rPr>
        <sz val="11"/>
        <color rgb="FF008000"/>
        <rFont val="Calibri"/>
        <family val="2"/>
        <scheme val="minor"/>
      </rPr>
      <t xml:space="preserve">ൽ ന ങ ങൾ ഭ ഗ യവ ന മ ർ ; </t>
    </r>
    <r>
      <rPr>
        <i/>
        <sz val="11"/>
        <color rgb="FF0000FF"/>
        <rFont val="Calibri"/>
        <family val="2"/>
        <scheme val="minor"/>
      </rPr>
      <t xml:space="preserve">ദ വത ത ന റ പര ശ ദ ധ ത മ വ എന ന </t>
    </r>
    <r>
      <rPr>
        <sz val="11"/>
        <color rgb="FF008000"/>
        <rFont val="Calibri"/>
        <family val="2"/>
        <scheme val="minor"/>
      </rPr>
      <t xml:space="preserve">മഹത വത ത ന റ ആത മ വ </t>
    </r>
    <r>
      <rPr>
        <strike/>
        <sz val="11"/>
        <color rgb="FFFF0000"/>
        <rFont val="Calibri"/>
        <family val="2"/>
        <scheme val="minor"/>
      </rPr>
      <t xml:space="preserve">യ ദ വ ത മ വ </t>
    </r>
    <r>
      <rPr>
        <sz val="11"/>
        <color rgb="FF008000"/>
        <rFont val="Calibri"/>
        <family val="2"/>
        <scheme val="minor"/>
      </rPr>
      <t xml:space="preserve">ന ങ ങള ട മ ൽ </t>
    </r>
    <r>
      <rPr>
        <b/>
        <sz val="11"/>
        <color rgb="FF800080"/>
        <rFont val="Calibri"/>
        <family val="2"/>
        <scheme val="minor"/>
      </rPr>
      <t xml:space="preserve">വസ </t>
    </r>
    <r>
      <rPr>
        <sz val="11"/>
        <color rgb="FF008000"/>
        <rFont val="Calibri"/>
        <family val="2"/>
        <scheme val="minor"/>
      </rPr>
      <t xml:space="preserve">ക ക ന ന വല ല </t>
    </r>
    <r>
      <rPr>
        <b/>
        <sz val="11"/>
        <color rgb="FF800080"/>
        <rFont val="Calibri"/>
        <family val="2"/>
        <scheme val="minor"/>
      </rPr>
      <t xml:space="preserve">; </t>
    </r>
  </si>
  <si>
    <r>
      <rPr>
        <sz val="11"/>
        <color rgb="FF008000"/>
        <rFont val="Calibri"/>
        <family val="2"/>
        <scheme val="minor"/>
      </rPr>
      <t xml:space="preserve">ന ങ ങള ൽ ആര ക ലപ തകന കള ളന ദ ഷ </t>
    </r>
    <r>
      <rPr>
        <b/>
        <sz val="11"/>
        <color rgb="FF800080"/>
        <rFont val="Calibri"/>
        <family val="2"/>
        <scheme val="minor"/>
      </rPr>
      <t xml:space="preserve">ടന മറ റ </t>
    </r>
    <r>
      <rPr>
        <sz val="11"/>
        <color rgb="FF008000"/>
        <rFont val="Calibri"/>
        <family val="2"/>
        <scheme val="minor"/>
      </rPr>
      <t xml:space="preserve">ക </t>
    </r>
    <r>
      <rPr>
        <strike/>
        <sz val="11"/>
        <color rgb="FFFF0000"/>
        <rFont val="Calibri"/>
        <family val="2"/>
        <scheme val="minor"/>
      </rPr>
      <t xml:space="preserve">ക രന ആയ ട ടല ല കഷ ട സഹ ക ക ണ ടത ; അന വശ യക </t>
    </r>
    <r>
      <rPr>
        <sz val="11"/>
        <color rgb="FF008000"/>
        <rFont val="Calibri"/>
        <family val="2"/>
        <scheme val="minor"/>
      </rPr>
      <t xml:space="preserve">ര യങ ങള ൽ ഇടപ ട ന നവന </t>
    </r>
    <r>
      <rPr>
        <b/>
        <sz val="11"/>
        <color rgb="FF800080"/>
        <rFont val="Calibri"/>
        <family val="2"/>
        <scheme val="minor"/>
      </rPr>
      <t xml:space="preserve">ആകക ണ </t>
    </r>
    <r>
      <rPr>
        <sz val="11"/>
        <color rgb="FF008000"/>
        <rFont val="Calibri"/>
        <family val="2"/>
        <scheme val="minor"/>
      </rPr>
      <t xml:space="preserve">ട </t>
    </r>
    <r>
      <rPr>
        <b/>
        <sz val="11"/>
        <color rgb="FF800080"/>
        <rFont val="Calibri"/>
        <family val="2"/>
        <scheme val="minor"/>
      </rPr>
      <t xml:space="preserve">കഷ ടപ പ ടര ത . </t>
    </r>
  </si>
  <si>
    <r>
      <rPr>
        <sz val="11"/>
        <color rgb="FF008000"/>
        <rFont val="Calibri"/>
        <family val="2"/>
        <scheme val="minor"/>
      </rPr>
      <t xml:space="preserve">ക ര സ ത </t>
    </r>
    <r>
      <rPr>
        <b/>
        <sz val="11"/>
        <color rgb="FF800080"/>
        <rFont val="Calibri"/>
        <family val="2"/>
        <scheme val="minor"/>
      </rPr>
      <t xml:space="preserve">വ യവന </t>
    </r>
    <r>
      <rPr>
        <sz val="11"/>
        <color rgb="FF008000"/>
        <rFont val="Calibri"/>
        <family val="2"/>
        <scheme val="minor"/>
      </rPr>
      <t xml:space="preserve">യ ട ട കഷ ട </t>
    </r>
    <r>
      <rPr>
        <b/>
        <sz val="11"/>
        <color rgb="FF800080"/>
        <rFont val="Calibri"/>
        <family val="2"/>
        <scheme val="minor"/>
      </rPr>
      <t xml:space="preserve">അന ഭവ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t>
    </r>
    <r>
      <rPr>
        <b/>
        <sz val="11"/>
        <color rgb="FF800080"/>
        <rFont val="Calibri"/>
        <family val="2"/>
        <scheme val="minor"/>
      </rPr>
      <t xml:space="preserve">നവൻ </t>
    </r>
    <r>
      <rPr>
        <sz val="11"/>
        <color rgb="FF008000"/>
        <rFont val="Calibri"/>
        <family val="2"/>
        <scheme val="minor"/>
      </rPr>
      <t xml:space="preserve">ലജ ജ </t>
    </r>
    <r>
      <rPr>
        <b/>
        <sz val="11"/>
        <color rgb="FF800080"/>
        <rFont val="Calibri"/>
        <family val="2"/>
        <scheme val="minor"/>
      </rPr>
      <t xml:space="preserve">ച ച പ </t>
    </r>
    <r>
      <rPr>
        <sz val="11"/>
        <color rgb="FF008000"/>
        <rFont val="Calibri"/>
        <family val="2"/>
        <scheme val="minor"/>
      </rPr>
      <t xml:space="preserve">കര ത </t>
    </r>
    <r>
      <rPr>
        <b/>
        <sz val="11"/>
        <color rgb="FF800080"/>
        <rFont val="Calibri"/>
        <family val="2"/>
        <scheme val="minor"/>
      </rPr>
      <t xml:space="preserve">, അത </t>
    </r>
    <r>
      <rPr>
        <sz val="11"/>
        <color rgb="FF008000"/>
        <rFont val="Calibri"/>
        <family val="2"/>
        <scheme val="minor"/>
      </rPr>
      <t xml:space="preserve">ന </t>
    </r>
    <r>
      <rPr>
        <strike/>
        <sz val="11"/>
        <color rgb="FFFF0000"/>
        <rFont val="Calibri"/>
        <family val="2"/>
        <scheme val="minor"/>
      </rPr>
      <t xml:space="preserve">മ ധര ച ച ട ട </t>
    </r>
    <r>
      <rPr>
        <sz val="11"/>
        <color rgb="FF008000"/>
        <rFont val="Calibri"/>
        <family val="2"/>
        <scheme val="minor"/>
      </rPr>
      <t xml:space="preserve">ദ വത ത മഹത വപ പ ട ത </t>
    </r>
    <r>
      <rPr>
        <b/>
        <sz val="11"/>
        <color rgb="FF800080"/>
        <rFont val="Calibri"/>
        <family val="2"/>
        <scheme val="minor"/>
      </rPr>
      <t xml:space="preserve">തട ട </t>
    </r>
    <r>
      <rPr>
        <sz val="11"/>
        <color rgb="FF008000"/>
        <rFont val="Calibri"/>
        <family val="2"/>
        <scheme val="minor"/>
      </rPr>
      <t xml:space="preserve">. </t>
    </r>
  </si>
  <si>
    <r>
      <rPr>
        <sz val="11"/>
        <color rgb="FF008000"/>
        <rFont val="Calibri"/>
        <family val="2"/>
        <scheme val="minor"/>
      </rPr>
      <t xml:space="preserve">ന യ യവ ധ </t>
    </r>
    <r>
      <rPr>
        <strike/>
        <sz val="11"/>
        <color rgb="FFFF0000"/>
        <rFont val="Calibri"/>
        <family val="2"/>
        <scheme val="minor"/>
      </rPr>
      <t xml:space="preserve">ആദ യമ യ </t>
    </r>
    <r>
      <rPr>
        <sz val="11"/>
        <color rgb="FF008000"/>
        <rFont val="Calibri"/>
        <family val="2"/>
        <scheme val="minor"/>
      </rPr>
      <t xml:space="preserve">ദ </t>
    </r>
    <r>
      <rPr>
        <b/>
        <sz val="11"/>
        <color rgb="FF800080"/>
        <rFont val="Calibri"/>
        <family val="2"/>
        <scheme val="minor"/>
      </rPr>
      <t xml:space="preserve">വഭവനത </t>
    </r>
    <r>
      <rPr>
        <sz val="11"/>
        <color rgb="FF008000"/>
        <rFont val="Calibri"/>
        <family val="2"/>
        <scheme val="minor"/>
      </rPr>
      <t xml:space="preserve">ത </t>
    </r>
    <r>
      <rPr>
        <b/>
        <sz val="11"/>
        <color rgb="FF800080"/>
        <rFont val="Calibri"/>
        <family val="2"/>
        <scheme val="minor"/>
      </rPr>
      <t xml:space="preserve">ട ക ട </t>
    </r>
    <r>
      <rPr>
        <sz val="11"/>
        <color rgb="FF008000"/>
        <rFont val="Calibri"/>
        <family val="2"/>
        <scheme val="minor"/>
      </rPr>
      <t xml:space="preserve">ആര ഭ </t>
    </r>
    <r>
      <rPr>
        <b/>
        <sz val="11"/>
        <color rgb="FF800080"/>
        <rFont val="Calibri"/>
        <family val="2"/>
        <scheme val="minor"/>
      </rPr>
      <t xml:space="preserve">ക ക ന ന ന ഴ ക വന ന ര ക ക ന ന ; </t>
    </r>
    <r>
      <rPr>
        <sz val="11"/>
        <color rgb="FF008000"/>
        <rFont val="Calibri"/>
        <family val="2"/>
        <scheme val="minor"/>
      </rPr>
      <t xml:space="preserve">അത </t>
    </r>
    <r>
      <rPr>
        <i/>
        <sz val="11"/>
        <color rgb="FF0000FF"/>
        <rFont val="Calibri"/>
        <family val="2"/>
        <scheme val="minor"/>
      </rPr>
      <t xml:space="preserve">ആദ യ </t>
    </r>
    <r>
      <rPr>
        <sz val="11"/>
        <color rgb="FF008000"/>
        <rFont val="Calibri"/>
        <family val="2"/>
        <scheme val="minor"/>
      </rPr>
      <t xml:space="preserve">നമ മ </t>
    </r>
    <r>
      <rPr>
        <b/>
        <sz val="11"/>
        <color rgb="FF800080"/>
        <rFont val="Calibri"/>
        <family val="2"/>
        <scheme val="minor"/>
      </rPr>
      <t xml:space="preserve">ട ക ട ആര ഭ ച ച </t>
    </r>
    <r>
      <rPr>
        <sz val="11"/>
        <color rgb="FF008000"/>
        <rFont val="Calibri"/>
        <family val="2"/>
        <scheme val="minor"/>
      </rPr>
      <t xml:space="preserve">ൽ ദ വത ത ന റ സ വ ശ </t>
    </r>
    <r>
      <rPr>
        <b/>
        <sz val="11"/>
        <color rgb="FF800080"/>
        <rFont val="Calibri"/>
        <family val="2"/>
        <scheme val="minor"/>
      </rPr>
      <t xml:space="preserve">ഷത ത </t>
    </r>
    <r>
      <rPr>
        <sz val="11"/>
        <color rgb="FF008000"/>
        <rFont val="Calibri"/>
        <family val="2"/>
        <scheme val="minor"/>
      </rPr>
      <t xml:space="preserve">അന സര ക ക ത തവര ട അവസ ന എന ത </t>
    </r>
    <r>
      <rPr>
        <i/>
        <sz val="11"/>
        <color rgb="FF0000FF"/>
        <rFont val="Calibri"/>
        <family val="2"/>
        <scheme val="minor"/>
      </rPr>
      <t xml:space="preserve">യ ര ക </t>
    </r>
    <r>
      <rPr>
        <sz val="11"/>
        <color rgb="FF008000"/>
        <rFont val="Calibri"/>
        <family val="2"/>
        <scheme val="minor"/>
      </rPr>
      <t xml:space="preserve">ക ? </t>
    </r>
  </si>
  <si>
    <r>
      <rPr>
        <sz val="11"/>
        <color rgb="FF008000"/>
        <rFont val="Calibri"/>
        <family val="2"/>
        <scheme val="minor"/>
      </rPr>
      <t xml:space="preserve">ന ത മ </t>
    </r>
    <r>
      <rPr>
        <b/>
        <sz val="11"/>
        <color rgb="FF800080"/>
        <rFont val="Calibri"/>
        <family val="2"/>
        <scheme val="minor"/>
      </rPr>
      <t xml:space="preserve">ന മ ർ </t>
    </r>
    <r>
      <rPr>
        <sz val="11"/>
        <color rgb="FF008000"/>
        <rFont val="Calibri"/>
        <family val="2"/>
        <scheme val="minor"/>
      </rPr>
      <t xml:space="preserve">രക ഷപ ര പ ക ക ന </t>
    </r>
    <r>
      <rPr>
        <i/>
        <sz val="11"/>
        <color rgb="FF0000FF"/>
        <rFont val="Calibri"/>
        <family val="2"/>
        <scheme val="minor"/>
      </rPr>
      <t xml:space="preserve">നത പ രയ സ ആക ന </t>
    </r>
    <r>
      <rPr>
        <sz val="11"/>
        <color rgb="FF008000"/>
        <rFont val="Calibri"/>
        <family val="2"/>
        <scheme val="minor"/>
      </rPr>
      <t xml:space="preserve">ന എങ ക ൽ </t>
    </r>
    <r>
      <rPr>
        <b/>
        <sz val="11"/>
        <color rgb="FF800080"/>
        <rFont val="Calibri"/>
        <family val="2"/>
        <scheme val="minor"/>
      </rPr>
      <t xml:space="preserve">അന ത </t>
    </r>
    <r>
      <rPr>
        <sz val="11"/>
        <color rgb="FF008000"/>
        <rFont val="Calibri"/>
        <family val="2"/>
        <scheme val="minor"/>
      </rPr>
      <t xml:space="preserve">യ </t>
    </r>
    <r>
      <rPr>
        <i/>
        <sz val="11"/>
        <color rgb="FF0000FF"/>
        <rFont val="Calibri"/>
        <family val="2"/>
        <scheme val="minor"/>
      </rPr>
      <t xml:space="preserve">ള ളവര </t>
    </r>
    <r>
      <rPr>
        <sz val="11"/>
        <color rgb="FF008000"/>
        <rFont val="Calibri"/>
        <family val="2"/>
        <scheme val="minor"/>
      </rPr>
      <t xml:space="preserve">പ പ </t>
    </r>
    <r>
      <rPr>
        <b/>
        <sz val="11"/>
        <color rgb="FF800080"/>
        <rFont val="Calibri"/>
        <family val="2"/>
        <scheme val="minor"/>
      </rPr>
      <t xml:space="preserve">കള എവ </t>
    </r>
    <r>
      <rPr>
        <sz val="11"/>
        <color rgb="FF008000"/>
        <rFont val="Calibri"/>
        <family val="2"/>
        <scheme val="minor"/>
      </rPr>
      <t xml:space="preserve">ട </t>
    </r>
    <r>
      <rPr>
        <b/>
        <sz val="11"/>
        <color rgb="FF800080"/>
        <rFont val="Calibri"/>
        <family val="2"/>
        <scheme val="minor"/>
      </rPr>
      <t xml:space="preserve">ന ന ന ന ല ക ക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</si>
  <si>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ദ </t>
    </r>
    <r>
      <rPr>
        <b/>
        <sz val="11"/>
        <color rgb="FF800080"/>
        <rFont val="Calibri"/>
        <family val="2"/>
        <scheme val="minor"/>
      </rPr>
      <t xml:space="preserve">വത ത ന റ ഇഷ ടത ത ൽ </t>
    </r>
    <r>
      <rPr>
        <sz val="11"/>
        <color rgb="FF008000"/>
        <rFont val="Calibri"/>
        <family val="2"/>
        <scheme val="minor"/>
      </rPr>
      <t xml:space="preserve">കഷ ട </t>
    </r>
    <r>
      <rPr>
        <b/>
        <sz val="11"/>
        <color rgb="FF800080"/>
        <rFont val="Calibri"/>
        <family val="2"/>
        <scheme val="minor"/>
      </rPr>
      <t xml:space="preserve">അന ഭവ </t>
    </r>
    <r>
      <rPr>
        <sz val="11"/>
        <color rgb="FF008000"/>
        <rFont val="Calibri"/>
        <family val="2"/>
        <scheme val="minor"/>
      </rPr>
      <t xml:space="preserve">ക ക ന നവർ നന </t>
    </r>
    <r>
      <rPr>
        <b/>
        <sz val="11"/>
        <color rgb="FF800080"/>
        <rFont val="Calibri"/>
        <family val="2"/>
        <scheme val="minor"/>
      </rPr>
      <t xml:space="preserve">മച </t>
    </r>
    <r>
      <rPr>
        <sz val="11"/>
        <color rgb="FF008000"/>
        <rFont val="Calibri"/>
        <family val="2"/>
        <scheme val="minor"/>
      </rPr>
      <t xml:space="preserve">യ ത ക ണ ട തങ ങള ട പ ര ണന വ ശ വസ തന യ സ രഷ ട വ </t>
    </r>
    <r>
      <rPr>
        <b/>
        <sz val="11"/>
        <color rgb="FF800080"/>
        <rFont val="Calibri"/>
        <family val="2"/>
        <scheme val="minor"/>
      </rPr>
      <t xml:space="preserve">ന ഏല </t>
    </r>
    <r>
      <rPr>
        <sz val="11"/>
        <color rgb="FF008000"/>
        <rFont val="Calibri"/>
        <family val="2"/>
        <scheme val="minor"/>
      </rPr>
      <t xml:space="preserve">പ </t>
    </r>
    <r>
      <rPr>
        <i/>
        <sz val="11"/>
        <color rgb="FF0000FF"/>
        <rFont val="Calibri"/>
        <family val="2"/>
        <scheme val="minor"/>
      </rPr>
      <t xml:space="preserve">ച ച ക ട </t>
    </r>
    <r>
      <rPr>
        <sz val="11"/>
        <color rgb="FF008000"/>
        <rFont val="Calibri"/>
        <family val="2"/>
        <scheme val="minor"/>
      </rPr>
      <t xml:space="preserve">ക കട ട . </t>
    </r>
  </si>
  <si>
    <r>
      <rPr>
        <sz val="11"/>
        <color rgb="FF008000"/>
        <rFont val="Calibri"/>
        <family val="2"/>
        <scheme val="minor"/>
      </rPr>
      <t xml:space="preserve">ജഡത ത ൽ </t>
    </r>
    <r>
      <rPr>
        <b/>
        <sz val="11"/>
        <color rgb="FF800080"/>
        <rFont val="Calibri"/>
        <family val="2"/>
        <scheme val="minor"/>
      </rPr>
      <t xml:space="preserve">കഷ ട അന ഭവ </t>
    </r>
    <r>
      <rPr>
        <sz val="11"/>
        <color rgb="FF008000"/>
        <rFont val="Calibri"/>
        <family val="2"/>
        <scheme val="minor"/>
      </rPr>
      <t xml:space="preserve">ക ക </t>
    </r>
    <r>
      <rPr>
        <b/>
        <sz val="11"/>
        <color rgb="FF800080"/>
        <rFont val="Calibri"/>
        <family val="2"/>
        <scheme val="minor"/>
      </rPr>
      <t xml:space="preserve">ന നവൻ തന റ ജ വ തക </t>
    </r>
    <r>
      <rPr>
        <sz val="11"/>
        <color rgb="FF008000"/>
        <rFont val="Calibri"/>
        <family val="2"/>
        <scheme val="minor"/>
      </rPr>
      <t xml:space="preserve">ല </t>
    </r>
    <r>
      <rPr>
        <b/>
        <sz val="11"/>
        <color rgb="FF800080"/>
        <rFont val="Calibri"/>
        <family val="2"/>
        <scheme val="minor"/>
      </rPr>
      <t xml:space="preserve">ജഡത ത ൽ </t>
    </r>
    <r>
      <rPr>
        <sz val="11"/>
        <color rgb="FF008000"/>
        <rFont val="Calibri"/>
        <family val="2"/>
        <scheme val="minor"/>
      </rPr>
      <t xml:space="preserve">മന ഷ യര ട മ ഹങ </t>
    </r>
    <r>
      <rPr>
        <b/>
        <sz val="11"/>
        <color rgb="FF800080"/>
        <rFont val="Calibri"/>
        <family val="2"/>
        <scheme val="minor"/>
      </rPr>
      <t xml:space="preserve">ങൾ ന റവ റ റ ണ ടത ന അല </t>
    </r>
    <r>
      <rPr>
        <sz val="11"/>
        <color rgb="FF008000"/>
        <rFont val="Calibri"/>
        <family val="2"/>
        <scheme val="minor"/>
      </rPr>
      <t xml:space="preserve">ല , ദ വത ത ന റ ഇഷ ടത ത </t>
    </r>
    <r>
      <rPr>
        <b/>
        <sz val="11"/>
        <color rgb="FF800080"/>
        <rFont val="Calibri"/>
        <family val="2"/>
        <scheme val="minor"/>
      </rPr>
      <t xml:space="preserve">ന അന സ തമ യ </t>
    </r>
    <r>
      <rPr>
        <sz val="11"/>
        <color rgb="FF008000"/>
        <rFont val="Calibri"/>
        <family val="2"/>
        <scheme val="minor"/>
      </rPr>
      <t xml:space="preserve">ജ വ ക ക </t>
    </r>
    <r>
      <rPr>
        <i/>
        <sz val="11"/>
        <color rgb="FF0000FF"/>
        <rFont val="Calibri"/>
        <family val="2"/>
        <scheme val="minor"/>
      </rPr>
      <t xml:space="preserve">ണ ടത </t>
    </r>
    <r>
      <rPr>
        <sz val="11"/>
        <color rgb="FF008000"/>
        <rFont val="Calibri"/>
        <family val="2"/>
        <scheme val="minor"/>
      </rPr>
      <t xml:space="preserve">ന </t>
    </r>
    <r>
      <rPr>
        <b/>
        <sz val="11"/>
        <color rgb="FF800080"/>
        <rFont val="Calibri"/>
        <family val="2"/>
        <scheme val="minor"/>
      </rPr>
      <t xml:space="preserve">പ പത ത വ ട വ ച ച </t>
    </r>
    <r>
      <rPr>
        <sz val="11"/>
        <color rgb="FF008000"/>
        <rFont val="Calibri"/>
        <family val="2"/>
        <scheme val="minor"/>
      </rPr>
      <t xml:space="preserve">. </t>
    </r>
  </si>
  <si>
    <r>
      <rPr>
        <b/>
        <sz val="11"/>
        <color rgb="FF800080"/>
        <rFont val="Calibri"/>
        <family val="2"/>
        <scheme val="minor"/>
      </rPr>
      <t xml:space="preserve">കഴ ഞ ഞ ക ലങ ങള ൽ ജ ത കൾ ആഗ രഹ ക ക ന നത പ </t>
    </r>
    <r>
      <rPr>
        <sz val="11"/>
        <color rgb="FF008000"/>
        <rFont val="Calibri"/>
        <family val="2"/>
        <scheme val="minor"/>
      </rPr>
      <t xml:space="preserve">ല </t>
    </r>
    <r>
      <rPr>
        <i/>
        <sz val="11"/>
        <color rgb="FF0000FF"/>
        <rFont val="Calibri"/>
        <family val="2"/>
        <scheme val="minor"/>
      </rPr>
      <t xml:space="preserve">നടക ക മ പ ൾ മത ; ഞങ ങൾ ദ ഷ ടത </t>
    </r>
    <r>
      <rPr>
        <sz val="11"/>
        <color rgb="FF008000"/>
        <rFont val="Calibri"/>
        <family val="2"/>
        <scheme val="minor"/>
      </rPr>
      <t xml:space="preserve">, </t>
    </r>
    <r>
      <rPr>
        <b/>
        <sz val="11"/>
        <color rgb="FF800080"/>
        <rFont val="Calibri"/>
        <family val="2"/>
        <scheme val="minor"/>
      </rPr>
      <t xml:space="preserve">ദ ഷ ടത </t>
    </r>
    <r>
      <rPr>
        <sz val="11"/>
        <color rgb="FF008000"/>
        <rFont val="Calibri"/>
        <family val="2"/>
        <scheme val="minor"/>
      </rPr>
      <t xml:space="preserve">, മദ യപ </t>
    </r>
    <r>
      <rPr>
        <b/>
        <sz val="11"/>
        <color rgb="FF800080"/>
        <rFont val="Calibri"/>
        <family val="2"/>
        <scheme val="minor"/>
      </rPr>
      <t xml:space="preserve">ന , ലഹള , ഉല </t>
    </r>
    <r>
      <rPr>
        <sz val="11"/>
        <color rgb="FF008000"/>
        <rFont val="Calibri"/>
        <family val="2"/>
        <scheme val="minor"/>
      </rPr>
      <t xml:space="preserve">ല </t>
    </r>
    <r>
      <rPr>
        <i/>
        <sz val="11"/>
        <color rgb="FF0000FF"/>
        <rFont val="Calibri"/>
        <family val="2"/>
        <scheme val="minor"/>
      </rPr>
      <t xml:space="preserve">സ </t>
    </r>
    <r>
      <rPr>
        <sz val="11"/>
        <color rgb="FF008000"/>
        <rFont val="Calibri"/>
        <family val="2"/>
        <scheme val="minor"/>
      </rPr>
      <t xml:space="preserve">, </t>
    </r>
    <r>
      <rPr>
        <b/>
        <sz val="11"/>
        <color rgb="FF800080"/>
        <rFont val="Calibri"/>
        <family val="2"/>
        <scheme val="minor"/>
      </rPr>
      <t xml:space="preserve">മ ല ച ഛത , വ ദ വ ഷ എന </t>
    </r>
    <r>
      <rPr>
        <sz val="11"/>
        <color rgb="FF008000"/>
        <rFont val="Calibri"/>
        <family val="2"/>
        <scheme val="minor"/>
      </rPr>
      <t xml:space="preserve">ന </t>
    </r>
    <r>
      <rPr>
        <b/>
        <sz val="11"/>
        <color rgb="FF800080"/>
        <rFont val="Calibri"/>
        <family val="2"/>
        <scheme val="minor"/>
      </rPr>
      <t xml:space="preserve">വയ ൽ നടക ക മ </t>
    </r>
    <r>
      <rPr>
        <sz val="11"/>
        <color rgb="FF008000"/>
        <rFont val="Calibri"/>
        <family val="2"/>
        <scheme val="minor"/>
      </rPr>
      <t xml:space="preserve">പ </t>
    </r>
    <r>
      <rPr>
        <b/>
        <sz val="11"/>
        <color rgb="FF800080"/>
        <rFont val="Calibri"/>
        <family val="2"/>
        <scheme val="minor"/>
      </rPr>
      <t xml:space="preserve">ൾ </t>
    </r>
    <r>
      <rPr>
        <sz val="11"/>
        <color rgb="FF008000"/>
        <rFont val="Calibri"/>
        <family val="2"/>
        <scheme val="minor"/>
      </rPr>
      <t xml:space="preserve">മത . </t>
    </r>
  </si>
  <si>
    <r>
      <rPr>
        <strike/>
        <sz val="11"/>
        <color rgb="FFFF0000"/>
        <rFont val="Calibri"/>
        <family val="2"/>
        <scheme val="minor"/>
      </rPr>
      <t xml:space="preserve">ഈ വക ക ര യങ ങൾ </t>
    </r>
    <r>
      <rPr>
        <sz val="11"/>
        <color rgb="FF008000"/>
        <rFont val="Calibri"/>
        <family val="2"/>
        <scheme val="minor"/>
      </rPr>
      <t xml:space="preserve">അവര ട </t>
    </r>
    <r>
      <rPr>
        <b/>
        <sz val="11"/>
        <color rgb="FF800080"/>
        <rFont val="Calibri"/>
        <family val="2"/>
        <scheme val="minor"/>
      </rPr>
      <t xml:space="preserve">ക ട ഈ ദ ഷ ടതയ ട ഈ ദ ഷ ടതയ ട ക ലപ തകത ത ൽ </t>
    </r>
    <r>
      <rPr>
        <sz val="11"/>
        <color rgb="FF008000"/>
        <rFont val="Calibri"/>
        <family val="2"/>
        <scheme val="minor"/>
      </rPr>
      <t xml:space="preserve">ച ർന ന </t>
    </r>
    <r>
      <rPr>
        <i/>
        <sz val="11"/>
        <color rgb="FF0000FF"/>
        <rFont val="Calibri"/>
        <family val="2"/>
        <scheme val="minor"/>
      </rPr>
      <t xml:space="preserve">ച ർന ന വ ഴ ത യ ര ക ക ന നത ക ണ ട അവർ ആശ ചര യപ പ ട ട </t>
    </r>
    <r>
      <rPr>
        <sz val="11"/>
        <color rgb="FF008000"/>
        <rFont val="Calibri"/>
        <family val="2"/>
        <scheme val="minor"/>
      </rPr>
      <t xml:space="preserve">ന ങ </t>
    </r>
    <r>
      <rPr>
        <b/>
        <sz val="11"/>
        <color rgb="FF800080"/>
        <rFont val="Calibri"/>
        <family val="2"/>
        <scheme val="minor"/>
      </rPr>
      <t xml:space="preserve">ങള ദ ഷ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 </t>
    </r>
  </si>
  <si>
    <r>
      <rPr>
        <i/>
        <sz val="11"/>
        <color rgb="FF0000FF"/>
        <rFont val="Calibri"/>
        <family val="2"/>
        <scheme val="minor"/>
      </rPr>
      <t xml:space="preserve">എന ന ൽ </t>
    </r>
    <r>
      <rPr>
        <sz val="11"/>
        <color rgb="FF008000"/>
        <rFont val="Calibri"/>
        <family val="2"/>
        <scheme val="minor"/>
      </rPr>
      <t xml:space="preserve">ജ വന ള ളവര യ മര ച ചവര യ ന യ യ വ ധ പ പ ൻ ഒര ങ ങ യ ര ക ക ന </t>
    </r>
    <r>
      <rPr>
        <b/>
        <sz val="11"/>
        <color rgb="FF800080"/>
        <rFont val="Calibri"/>
        <family val="2"/>
        <scheme val="minor"/>
      </rPr>
      <t xml:space="preserve">നവന </t>
    </r>
    <r>
      <rPr>
        <sz val="11"/>
        <color rgb="FF008000"/>
        <rFont val="Calibri"/>
        <family val="2"/>
        <scheme val="minor"/>
      </rPr>
      <t xml:space="preserve">അവർ കണക ക ബ ധ പ പ ക ക </t>
    </r>
    <r>
      <rPr>
        <strike/>
        <sz val="11"/>
        <color rgb="FFFF0000"/>
        <rFont val="Calibri"/>
        <family val="2"/>
        <scheme val="minor"/>
      </rPr>
      <t xml:space="preserve">ണ ട വര </t>
    </r>
    <r>
      <rPr>
        <sz val="11"/>
        <color rgb="FF008000"/>
        <rFont val="Calibri"/>
        <family val="2"/>
        <scheme val="minor"/>
      </rPr>
      <t xml:space="preserve">. </t>
    </r>
  </si>
  <si>
    <r>
      <rPr>
        <b/>
        <sz val="11"/>
        <color rgb="FF800080"/>
        <rFont val="Calibri"/>
        <family val="2"/>
        <scheme val="minor"/>
      </rPr>
      <t xml:space="preserve">അത ക ണ ട ശര രത ത ൽ മന </t>
    </r>
    <r>
      <rPr>
        <sz val="11"/>
        <color rgb="FF008000"/>
        <rFont val="Calibri"/>
        <family val="2"/>
        <scheme val="minor"/>
      </rPr>
      <t xml:space="preserve">ഷ </t>
    </r>
    <r>
      <rPr>
        <b/>
        <sz val="11"/>
        <color rgb="FF800080"/>
        <rFont val="Calibri"/>
        <family val="2"/>
        <scheme val="minor"/>
      </rPr>
      <t xml:space="preserve">യർ വ ധ ക കപ പ ട ട ട ട ആത മ വ ൽ ദ വത </t>
    </r>
    <r>
      <rPr>
        <sz val="11"/>
        <color rgb="FF008000"/>
        <rFont val="Calibri"/>
        <family val="2"/>
        <scheme val="minor"/>
      </rPr>
      <t xml:space="preserve">ത </t>
    </r>
    <r>
      <rPr>
        <b/>
        <sz val="11"/>
        <color rgb="FF800080"/>
        <rFont val="Calibri"/>
        <family val="2"/>
        <scheme val="minor"/>
      </rPr>
      <t xml:space="preserve">ൽ ജ വ ക ക ണ ടത ന </t>
    </r>
    <r>
      <rPr>
        <sz val="11"/>
        <color rgb="FF008000"/>
        <rFont val="Calibri"/>
        <family val="2"/>
        <scheme val="minor"/>
      </rPr>
      <t xml:space="preserve">മര ച </t>
    </r>
    <r>
      <rPr>
        <b/>
        <sz val="11"/>
        <color rgb="FF800080"/>
        <rFont val="Calibri"/>
        <family val="2"/>
        <scheme val="minor"/>
      </rPr>
      <t xml:space="preserve">ചവർക ക </t>
    </r>
    <r>
      <rPr>
        <sz val="11"/>
        <color rgb="FF008000"/>
        <rFont val="Calibri"/>
        <family val="2"/>
        <scheme val="minor"/>
      </rPr>
      <t xml:space="preserve">സ വ ശ ഷ അറ യ </t>
    </r>
    <r>
      <rPr>
        <strike/>
        <sz val="11"/>
        <color rgb="FFFF0000"/>
        <rFont val="Calibri"/>
        <family val="2"/>
        <scheme val="minor"/>
      </rPr>
      <t xml:space="preserve">ച ചത . അവർ ജഡസ ബന ധമ യ മന ഷ യര പ പ ല വ ധ </t>
    </r>
    <r>
      <rPr>
        <sz val="11"/>
        <color rgb="FF008000"/>
        <rFont val="Calibri"/>
        <family val="2"/>
        <scheme val="minor"/>
      </rPr>
      <t xml:space="preserve">ക കപ പ ട </t>
    </r>
    <r>
      <rPr>
        <b/>
        <sz val="11"/>
        <color rgb="FF800080"/>
        <rFont val="Calibri"/>
        <family val="2"/>
        <scheme val="minor"/>
      </rPr>
      <t xml:space="preserve">ടത ഈ ക രണത </t>
    </r>
    <r>
      <rPr>
        <sz val="11"/>
        <color rgb="FF008000"/>
        <rFont val="Calibri"/>
        <family val="2"/>
        <scheme val="minor"/>
      </rPr>
      <t xml:space="preserve">ത </t>
    </r>
    <r>
      <rPr>
        <b/>
        <sz val="11"/>
        <color rgb="FF800080"/>
        <rFont val="Calibri"/>
        <family val="2"/>
        <scheme val="minor"/>
      </rPr>
      <t xml:space="preserve">ലത ര </t>
    </r>
    <r>
      <rPr>
        <sz val="11"/>
        <color rgb="FF008000"/>
        <rFont val="Calibri"/>
        <family val="2"/>
        <scheme val="minor"/>
      </rPr>
      <t xml:space="preserve">. </t>
    </r>
  </si>
  <si>
    <r>
      <rPr>
        <sz val="11"/>
        <color rgb="FF008000"/>
        <rFont val="Calibri"/>
        <family val="2"/>
        <scheme val="minor"/>
      </rPr>
      <t xml:space="preserve">എന ന ൽ </t>
    </r>
    <r>
      <rPr>
        <b/>
        <sz val="11"/>
        <color rgb="FF800080"/>
        <rFont val="Calibri"/>
        <family val="2"/>
        <scheme val="minor"/>
      </rPr>
      <t xml:space="preserve">സകലത ത </t>
    </r>
    <r>
      <rPr>
        <sz val="11"/>
        <color rgb="FF008000"/>
        <rFont val="Calibri"/>
        <family val="2"/>
        <scheme val="minor"/>
      </rPr>
      <t xml:space="preserve">ന റ യ അവസ ന സമ പ ച ച ര ക ക ന ന ; </t>
    </r>
    <r>
      <rPr>
        <b/>
        <sz val="11"/>
        <color rgb="FF800080"/>
        <rFont val="Calibri"/>
        <family val="2"/>
        <scheme val="minor"/>
      </rPr>
      <t xml:space="preserve">ആകയ ൽ ജ ഗ രതയ ള ളവര യ ര പ പ ൻ ; </t>
    </r>
    <r>
      <rPr>
        <sz val="11"/>
        <color rgb="FF008000"/>
        <rFont val="Calibri"/>
        <family val="2"/>
        <scheme val="minor"/>
      </rPr>
      <t xml:space="preserve">പ ര ർത ഥനയ ക ക </t>
    </r>
    <r>
      <rPr>
        <b/>
        <sz val="11"/>
        <color rgb="FF800080"/>
        <rFont val="Calibri"/>
        <family val="2"/>
        <scheme val="minor"/>
      </rPr>
      <t xml:space="preserve">യ ജ ഗ രതയ </t>
    </r>
    <r>
      <rPr>
        <sz val="11"/>
        <color rgb="FF008000"/>
        <rFont val="Calibri"/>
        <family val="2"/>
        <scheme val="minor"/>
      </rPr>
      <t xml:space="preserve">ള ളവര </t>
    </r>
    <r>
      <rPr>
        <b/>
        <sz val="11"/>
        <color rgb="FF800080"/>
        <rFont val="Calibri"/>
        <family val="2"/>
        <scheme val="minor"/>
      </rPr>
      <t xml:space="preserve">യ </t>
    </r>
    <r>
      <rPr>
        <sz val="11"/>
        <color rgb="FF008000"/>
        <rFont val="Calibri"/>
        <family val="2"/>
        <scheme val="minor"/>
      </rPr>
      <t xml:space="preserve">ര പ പ ൻ . </t>
    </r>
  </si>
  <si>
    <r>
      <rPr>
        <b/>
        <sz val="11"/>
        <color rgb="FF800080"/>
        <rFont val="Calibri"/>
        <family val="2"/>
        <scheme val="minor"/>
      </rPr>
      <t xml:space="preserve">എല ല റ റ </t>
    </r>
    <r>
      <rPr>
        <sz val="11"/>
        <color rgb="FF008000"/>
        <rFont val="Calibri"/>
        <family val="2"/>
        <scheme val="minor"/>
      </rPr>
      <t xml:space="preserve">ന മ </t>
    </r>
    <r>
      <rPr>
        <b/>
        <sz val="11"/>
        <color rgb="FF800080"/>
        <rFont val="Calibri"/>
        <family val="2"/>
        <scheme val="minor"/>
      </rPr>
      <t xml:space="preserve">പര യ യ </t>
    </r>
    <r>
      <rPr>
        <sz val="11"/>
        <color rgb="FF008000"/>
        <rFont val="Calibri"/>
        <family val="2"/>
        <scheme val="minor"/>
      </rPr>
      <t xml:space="preserve">തമ മ ൽ </t>
    </r>
    <r>
      <rPr>
        <b/>
        <sz val="11"/>
        <color rgb="FF800080"/>
        <rFont val="Calibri"/>
        <family val="2"/>
        <scheme val="minor"/>
      </rPr>
      <t xml:space="preserve">തമ മ ൽ ഉത സ ഹമ ള ള സ </t>
    </r>
    <r>
      <rPr>
        <sz val="11"/>
        <color rgb="FF008000"/>
        <rFont val="Calibri"/>
        <family val="2"/>
        <scheme val="minor"/>
      </rPr>
      <t xml:space="preserve">ന ഹ </t>
    </r>
    <r>
      <rPr>
        <b/>
        <sz val="11"/>
        <color rgb="FF800080"/>
        <rFont val="Calibri"/>
        <family val="2"/>
        <scheme val="minor"/>
      </rPr>
      <t xml:space="preserve">ഉളവ </t>
    </r>
    <r>
      <rPr>
        <sz val="11"/>
        <color rgb="FF008000"/>
        <rFont val="Calibri"/>
        <family val="2"/>
        <scheme val="minor"/>
      </rPr>
      <t xml:space="preserve">ക ക വ ൻ </t>
    </r>
    <r>
      <rPr>
        <b/>
        <sz val="11"/>
        <color rgb="FF800080"/>
        <rFont val="Calibri"/>
        <family val="2"/>
        <scheme val="minor"/>
      </rPr>
      <t xml:space="preserve">; </t>
    </r>
    <r>
      <rPr>
        <sz val="11"/>
        <color rgb="FF008000"/>
        <rFont val="Calibri"/>
        <family val="2"/>
        <scheme val="minor"/>
      </rPr>
      <t xml:space="preserve">സ ന ഹ </t>
    </r>
    <r>
      <rPr>
        <i/>
        <sz val="11"/>
        <color rgb="FF0000FF"/>
        <rFont val="Calibri"/>
        <family val="2"/>
        <scheme val="minor"/>
      </rPr>
      <t xml:space="preserve">അന ക </t>
    </r>
    <r>
      <rPr>
        <sz val="11"/>
        <color rgb="FF008000"/>
        <rFont val="Calibri"/>
        <family val="2"/>
        <scheme val="minor"/>
      </rPr>
      <t xml:space="preserve">പ പങ ങള </t>
    </r>
    <r>
      <rPr>
        <b/>
        <sz val="11"/>
        <color rgb="FF800080"/>
        <rFont val="Calibri"/>
        <family val="2"/>
        <scheme val="minor"/>
      </rPr>
      <t xml:space="preserve">മറയ ക </t>
    </r>
    <r>
      <rPr>
        <sz val="11"/>
        <color rgb="FF008000"/>
        <rFont val="Calibri"/>
        <family val="2"/>
        <scheme val="minor"/>
      </rPr>
      <t xml:space="preserve">ക ന ന </t>
    </r>
    <r>
      <rPr>
        <i/>
        <sz val="11"/>
        <color rgb="FF0000FF"/>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</si>
  <si>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അന യ ന യ പ റ പ റ ക ക </t>
    </r>
    <r>
      <rPr>
        <sz val="11"/>
        <color rgb="FF008000"/>
        <rFont val="Calibri"/>
        <family val="2"/>
        <scheme val="minor"/>
      </rPr>
      <t xml:space="preserve">ത </t>
    </r>
    <r>
      <rPr>
        <strike/>
        <sz val="11"/>
        <color rgb="FFFF0000"/>
        <rFont val="Calibri"/>
        <family val="2"/>
        <scheme val="minor"/>
      </rPr>
      <t xml:space="preserve">പ പ ട ത പരസ പര അത ഥ </t>
    </r>
    <r>
      <rPr>
        <sz val="11"/>
        <color rgb="FF008000"/>
        <rFont val="Calibri"/>
        <family val="2"/>
        <scheme val="minor"/>
      </rPr>
      <t xml:space="preserve">സൽക ക ര </t>
    </r>
    <r>
      <rPr>
        <b/>
        <sz val="11"/>
        <color rgb="FF800080"/>
        <rFont val="Calibri"/>
        <family val="2"/>
        <scheme val="minor"/>
      </rPr>
      <t xml:space="preserve">ക ക ക ൾവ </t>
    </r>
    <r>
      <rPr>
        <sz val="11"/>
        <color rgb="FF008000"/>
        <rFont val="Calibri"/>
        <family val="2"/>
        <scheme val="minor"/>
      </rPr>
      <t xml:space="preserve">ൻ . </t>
    </r>
  </si>
  <si>
    <r>
      <rPr>
        <sz val="11"/>
        <color rgb="FF008000"/>
        <rFont val="Calibri"/>
        <family val="2"/>
        <scheme val="minor"/>
      </rPr>
      <t xml:space="preserve">ന ങ ങള </t>
    </r>
    <r>
      <rPr>
        <b/>
        <sz val="11"/>
        <color rgb="FF800080"/>
        <rFont val="Calibri"/>
        <family val="2"/>
        <scheme val="minor"/>
      </rPr>
      <t xml:space="preserve">ൽ </t>
    </r>
    <r>
      <rPr>
        <sz val="11"/>
        <color rgb="FF008000"/>
        <rFont val="Calibri"/>
        <family val="2"/>
        <scheme val="minor"/>
      </rPr>
      <t xml:space="preserve">മ പ പന മ ര ട </t>
    </r>
    <r>
      <rPr>
        <strike/>
        <sz val="11"/>
        <color rgb="FFFF0000"/>
        <rFont val="Calibri"/>
        <family val="2"/>
        <scheme val="minor"/>
      </rPr>
      <t xml:space="preserve">അവര ൽ </t>
    </r>
    <r>
      <rPr>
        <sz val="11"/>
        <color rgb="FF008000"/>
        <rFont val="Calibri"/>
        <family val="2"/>
        <scheme val="minor"/>
      </rPr>
      <t xml:space="preserve">ഒര </t>
    </r>
    <r>
      <rPr>
        <b/>
        <sz val="11"/>
        <color rgb="FF800080"/>
        <rFont val="Calibri"/>
        <family val="2"/>
        <scheme val="minor"/>
      </rPr>
      <t xml:space="preserve">ക ട ട മ പ പന </t>
    </r>
    <r>
      <rPr>
        <sz val="11"/>
        <color rgb="FF008000"/>
        <rFont val="Calibri"/>
        <family val="2"/>
        <scheme val="minor"/>
      </rPr>
      <t xml:space="preserve">ക ര സ ത വ ന റ കഷ ട ന </t>
    </r>
    <r>
      <rPr>
        <b/>
        <sz val="11"/>
        <color rgb="FF800080"/>
        <rFont val="Calibri"/>
        <family val="2"/>
        <scheme val="minor"/>
      </rPr>
      <t xml:space="preserve">ഭവങ ങള ട </t>
    </r>
    <r>
      <rPr>
        <sz val="11"/>
        <color rgb="FF008000"/>
        <rFont val="Calibri"/>
        <family val="2"/>
        <scheme val="minor"/>
      </rPr>
      <t xml:space="preserve">സ ക ഷ യ വ ള പ പ ട വ ന ള ള </t>
    </r>
    <r>
      <rPr>
        <i/>
        <sz val="11"/>
        <color rgb="FF0000FF"/>
        <rFont val="Calibri"/>
        <family val="2"/>
        <scheme val="minor"/>
      </rPr>
      <t xml:space="preserve">മഹത വത </t>
    </r>
    <r>
      <rPr>
        <sz val="11"/>
        <color rgb="FF008000"/>
        <rFont val="Calibri"/>
        <family val="2"/>
        <scheme val="minor"/>
      </rPr>
      <t xml:space="preserve">ത </t>
    </r>
    <r>
      <rPr>
        <b/>
        <sz val="11"/>
        <color rgb="FF800080"/>
        <rFont val="Calibri"/>
        <family val="2"/>
        <scheme val="minor"/>
      </rPr>
      <t xml:space="preserve">ൽ പങ </t>
    </r>
    <r>
      <rPr>
        <sz val="11"/>
        <color rgb="FF008000"/>
        <rFont val="Calibri"/>
        <family val="2"/>
        <scheme val="minor"/>
      </rPr>
      <t xml:space="preserve">ക </t>
    </r>
    <r>
      <rPr>
        <strike/>
        <sz val="11"/>
        <color rgb="FFFF0000"/>
        <rFont val="Calibri"/>
        <family val="2"/>
        <scheme val="minor"/>
      </rPr>
      <t xml:space="preserve">ട ട </t>
    </r>
    <r>
      <rPr>
        <sz val="11"/>
        <color rgb="FF008000"/>
        <rFont val="Calibri"/>
        <family val="2"/>
        <scheme val="minor"/>
      </rPr>
      <t xml:space="preserve">ള യ </t>
    </r>
    <r>
      <rPr>
        <b/>
        <sz val="11"/>
        <color rgb="FF800080"/>
        <rFont val="Calibri"/>
        <family val="2"/>
        <scheme val="minor"/>
      </rPr>
      <t xml:space="preserve">ആയ </t>
    </r>
    <r>
      <rPr>
        <sz val="11"/>
        <color rgb="FF008000"/>
        <rFont val="Calibri"/>
        <family val="2"/>
        <scheme val="minor"/>
      </rPr>
      <t xml:space="preserve">ഞ ൻ പ രബ ധ പ പ ക ക ന നത : </t>
    </r>
  </si>
  <si>
    <r>
      <rPr>
        <strike/>
        <sz val="11"/>
        <color rgb="FFFF0000"/>
        <rFont val="Calibri"/>
        <family val="2"/>
        <scheme val="minor"/>
      </rPr>
      <t xml:space="preserve">എന ന ൽ അല പക ലത ത </t>
    </r>
    <r>
      <rPr>
        <sz val="11"/>
        <color rgb="FF008000"/>
        <rFont val="Calibri"/>
        <family val="2"/>
        <scheme val="minor"/>
      </rPr>
      <t xml:space="preserve">ക </t>
    </r>
    <r>
      <rPr>
        <i/>
        <sz val="11"/>
        <color rgb="FF0000FF"/>
        <rFont val="Calibri"/>
        <family val="2"/>
        <scheme val="minor"/>
      </rPr>
      <t xml:space="preserve">റച ച </t>
    </r>
    <r>
      <rPr>
        <sz val="11"/>
        <color rgb="FF008000"/>
        <rFont val="Calibri"/>
        <family val="2"/>
        <scheme val="minor"/>
      </rPr>
      <t xml:space="preserve">ക </t>
    </r>
    <r>
      <rPr>
        <i/>
        <sz val="11"/>
        <color rgb="FF0000FF"/>
        <rFont val="Calibri"/>
        <family val="2"/>
        <scheme val="minor"/>
      </rPr>
      <t xml:space="preserve">ല </t>
    </r>
    <r>
      <rPr>
        <sz val="11"/>
        <color rgb="FF008000"/>
        <rFont val="Calibri"/>
        <family val="2"/>
        <scheme val="minor"/>
      </rPr>
      <t xml:space="preserve">കഷ ട </t>
    </r>
    <r>
      <rPr>
        <b/>
        <sz val="11"/>
        <color rgb="FF800080"/>
        <rFont val="Calibri"/>
        <family val="2"/>
        <scheme val="minor"/>
      </rPr>
      <t xml:space="preserve">അന ഭവ ച ചശ ഷ സകല </t>
    </r>
    <r>
      <rPr>
        <sz val="11"/>
        <color rgb="FF008000"/>
        <rFont val="Calibri"/>
        <family val="2"/>
        <scheme val="minor"/>
      </rPr>
      <t xml:space="preserve">ക </t>
    </r>
    <r>
      <rPr>
        <b/>
        <sz val="11"/>
        <color rgb="FF800080"/>
        <rFont val="Calibri"/>
        <family val="2"/>
        <scheme val="minor"/>
      </rPr>
      <t xml:space="preserve">പയ ട യ ദ വ തന </t>
    </r>
    <r>
      <rPr>
        <sz val="11"/>
        <color rgb="FF008000"/>
        <rFont val="Calibri"/>
        <family val="2"/>
        <scheme val="minor"/>
      </rPr>
      <t xml:space="preserve">ന </t>
    </r>
    <r>
      <rPr>
        <b/>
        <sz val="11"/>
        <color rgb="FF800080"/>
        <rFont val="Calibri"/>
        <family val="2"/>
        <scheme val="minor"/>
      </rPr>
      <t xml:space="preserve">, </t>
    </r>
    <r>
      <rPr>
        <sz val="11"/>
        <color rgb="FF008000"/>
        <rFont val="Calibri"/>
        <family val="2"/>
        <scheme val="minor"/>
      </rPr>
      <t xml:space="preserve">ക ര സ ത വ ൽ തന റ ന ത യത ജസ സ </t>
    </r>
    <r>
      <rPr>
        <b/>
        <sz val="11"/>
        <color rgb="FF800080"/>
        <rFont val="Calibri"/>
        <family val="2"/>
        <scheme val="minor"/>
      </rPr>
      <t xml:space="preserve">ല ക ക നമ മ </t>
    </r>
    <r>
      <rPr>
        <sz val="11"/>
        <color rgb="FF008000"/>
        <rFont val="Calibri"/>
        <family val="2"/>
        <scheme val="minor"/>
      </rPr>
      <t xml:space="preserve">വ ള ച ച ര ക ക ന </t>
    </r>
    <r>
      <rPr>
        <b/>
        <sz val="11"/>
        <color rgb="FF800080"/>
        <rFont val="Calibri"/>
        <family val="2"/>
        <scheme val="minor"/>
      </rPr>
      <t xml:space="preserve">നവൻ </t>
    </r>
    <r>
      <rPr>
        <sz val="11"/>
        <color rgb="FF008000"/>
        <rFont val="Calibri"/>
        <family val="2"/>
        <scheme val="minor"/>
      </rPr>
      <t xml:space="preserve">തന ന </t>
    </r>
    <r>
      <rPr>
        <b/>
        <sz val="11"/>
        <color rgb="FF800080"/>
        <rFont val="Calibri"/>
        <family val="2"/>
        <scheme val="minor"/>
      </rPr>
      <t xml:space="preserve">, ന ങ ങള ഉയ ർത ത ഴ ന ന ല </t>
    </r>
    <r>
      <rPr>
        <sz val="11"/>
        <color rgb="FF008000"/>
        <rFont val="Calibri"/>
        <family val="2"/>
        <scheme val="minor"/>
      </rPr>
      <t xml:space="preserve">പ </t>
    </r>
    <r>
      <rPr>
        <strike/>
        <sz val="11"/>
        <color rgb="FFFF0000"/>
        <rFont val="Calibri"/>
        <family val="2"/>
        <scheme val="minor"/>
      </rPr>
      <t xml:space="preserve">ർണ ണര </t>
    </r>
    <r>
      <rPr>
        <sz val="11"/>
        <color rgb="FF008000"/>
        <rFont val="Calibri"/>
        <family val="2"/>
        <scheme val="minor"/>
      </rPr>
      <t xml:space="preserve">ക ക </t>
    </r>
    <r>
      <rPr>
        <b/>
        <sz val="11"/>
        <color rgb="FF800080"/>
        <rFont val="Calibri"/>
        <family val="2"/>
        <scheme val="minor"/>
      </rPr>
      <t xml:space="preserve">കയ </t>
    </r>
    <r>
      <rPr>
        <sz val="11"/>
        <color rgb="FF008000"/>
        <rFont val="Calibri"/>
        <family val="2"/>
        <scheme val="minor"/>
      </rPr>
      <t xml:space="preserve">ഉറപ പ </t>
    </r>
    <r>
      <rPr>
        <strike/>
        <sz val="11"/>
        <color rgb="FFFF0000"/>
        <rFont val="Calibri"/>
        <family val="2"/>
        <scheme val="minor"/>
      </rPr>
      <t xml:space="preserve">ച ച , ശക ത കര </t>
    </r>
    <r>
      <rPr>
        <sz val="11"/>
        <color rgb="FF008000"/>
        <rFont val="Calibri"/>
        <family val="2"/>
        <scheme val="minor"/>
      </rPr>
      <t xml:space="preserve">ക ക </t>
    </r>
    <r>
      <rPr>
        <i/>
        <sz val="11"/>
        <color rgb="FF0000FF"/>
        <rFont val="Calibri"/>
        <family val="2"/>
        <scheme val="minor"/>
      </rPr>
      <t xml:space="preserve">കയ ഉറപ പ ക ക കയ ഉറപ പ ക ക കയ ച യ യ </t>
    </r>
    <r>
      <rPr>
        <sz val="11"/>
        <color rgb="FF008000"/>
        <rFont val="Calibri"/>
        <family val="2"/>
        <scheme val="minor"/>
      </rPr>
      <t xml:space="preserve">. </t>
    </r>
  </si>
  <si>
    <r>
      <rPr>
        <b/>
        <sz val="11"/>
        <color rgb="FF800080"/>
        <rFont val="Calibri"/>
        <family val="2"/>
        <scheme val="minor"/>
      </rPr>
      <t xml:space="preserve">അവന എന ന ക ക മഹത വവ ശക ത </t>
    </r>
    <r>
      <rPr>
        <sz val="11"/>
        <color rgb="FF008000"/>
        <rFont val="Calibri"/>
        <family val="2"/>
        <scheme val="minor"/>
      </rPr>
      <t xml:space="preserve">യ എന ന </t>
    </r>
    <r>
      <rPr>
        <strike/>
        <sz val="11"/>
        <color rgb="FFFF0000"/>
        <rFont val="Calibri"/>
        <family val="2"/>
        <scheme val="minor"/>
      </rPr>
      <t xml:space="preserve">ന ന </t>
    </r>
    <r>
      <rPr>
        <sz val="11"/>
        <color rgb="FF008000"/>
        <rFont val="Calibri"/>
        <family val="2"/>
        <scheme val="minor"/>
      </rPr>
      <t xml:space="preserve">ക ക </t>
    </r>
    <r>
      <rPr>
        <b/>
        <sz val="11"/>
        <color rgb="FF800080"/>
        <rFont val="Calibri"/>
        <family val="2"/>
        <scheme val="minor"/>
      </rPr>
      <t xml:space="preserve">ഉണ ട കട ട </t>
    </r>
    <r>
      <rPr>
        <sz val="11"/>
        <color rgb="FF008000"/>
        <rFont val="Calibri"/>
        <family val="2"/>
        <scheme val="minor"/>
      </rPr>
      <t xml:space="preserve">. ആമ ൻ . </t>
    </r>
  </si>
  <si>
    <r>
      <rPr>
        <sz val="11"/>
        <color rgb="FF008000"/>
        <rFont val="Calibri"/>
        <family val="2"/>
        <scheme val="minor"/>
      </rPr>
      <t xml:space="preserve">ഞ ൻ </t>
    </r>
    <r>
      <rPr>
        <strike/>
        <sz val="11"/>
        <color rgb="FFFF0000"/>
        <rFont val="Calibri"/>
        <family val="2"/>
        <scheme val="minor"/>
      </rPr>
      <t xml:space="preserve">ന ങ ങൾക ക </t>
    </r>
    <r>
      <rPr>
        <sz val="11"/>
        <color rgb="FF008000"/>
        <rFont val="Calibri"/>
        <family val="2"/>
        <scheme val="minor"/>
      </rPr>
      <t xml:space="preserve">വ ശ വസ </t>
    </r>
    <r>
      <rPr>
        <b/>
        <sz val="11"/>
        <color rgb="FF800080"/>
        <rFont val="Calibri"/>
        <family val="2"/>
        <scheme val="minor"/>
      </rPr>
      <t xml:space="preserve">ത സഹ </t>
    </r>
    <r>
      <rPr>
        <sz val="11"/>
        <color rgb="FF008000"/>
        <rFont val="Calibri"/>
        <family val="2"/>
        <scheme val="minor"/>
      </rPr>
      <t xml:space="preserve">ദരൻ എന ന </t>
    </r>
    <r>
      <rPr>
        <b/>
        <sz val="11"/>
        <color rgb="FF800080"/>
        <rFont val="Calibri"/>
        <family val="2"/>
        <scheme val="minor"/>
      </rPr>
      <t xml:space="preserve">എന </t>
    </r>
    <r>
      <rPr>
        <sz val="11"/>
        <color rgb="FF008000"/>
        <rFont val="Calibri"/>
        <family val="2"/>
        <scheme val="minor"/>
      </rPr>
      <t xml:space="preserve">ക ക </t>
    </r>
    <r>
      <rPr>
        <i/>
        <sz val="11"/>
        <color rgb="FF0000FF"/>
        <rFont val="Calibri"/>
        <family val="2"/>
        <scheme val="minor"/>
      </rPr>
      <t xml:space="preserve">ത </t>
    </r>
    <r>
      <rPr>
        <sz val="11"/>
        <color rgb="FF008000"/>
        <rFont val="Calibri"/>
        <family val="2"/>
        <scheme val="minor"/>
      </rPr>
      <t xml:space="preserve">ന ന </t>
    </r>
    <r>
      <rPr>
        <b/>
        <sz val="11"/>
        <color rgb="FF800080"/>
        <rFont val="Calibri"/>
        <family val="2"/>
        <scheme val="minor"/>
      </rPr>
      <t xml:space="preserve">ന ന ശ </t>
    </r>
    <r>
      <rPr>
        <sz val="11"/>
        <color rgb="FF008000"/>
        <rFont val="Calibri"/>
        <family val="2"/>
        <scheme val="minor"/>
      </rPr>
      <t xml:space="preserve">ല </t>
    </r>
    <r>
      <rPr>
        <b/>
        <sz val="11"/>
        <color rgb="FF800080"/>
        <rFont val="Calibri"/>
        <family val="2"/>
        <scheme val="minor"/>
      </rPr>
      <t xml:space="preserve">ഫ </t>
    </r>
    <r>
      <rPr>
        <sz val="11"/>
        <color rgb="FF008000"/>
        <rFont val="Calibri"/>
        <family val="2"/>
        <scheme val="minor"/>
      </rPr>
      <t xml:space="preserve">ന സ </t>
    </r>
    <r>
      <rPr>
        <i/>
        <sz val="11"/>
        <color rgb="FF0000FF"/>
        <rFont val="Calibri"/>
        <family val="2"/>
        <scheme val="minor"/>
      </rPr>
      <t xml:space="preserve">എന ന സഹ ദരൻ </t>
    </r>
    <r>
      <rPr>
        <sz val="11"/>
        <color rgb="FF008000"/>
        <rFont val="Calibri"/>
        <family val="2"/>
        <scheme val="minor"/>
      </rPr>
      <t xml:space="preserve">മ ഖ ന തര </t>
    </r>
    <r>
      <rPr>
        <b/>
        <sz val="11"/>
        <color rgb="FF800080"/>
        <rFont val="Calibri"/>
        <family val="2"/>
        <scheme val="minor"/>
      </rPr>
      <t xml:space="preserve">ന ങ ങള ട സ </t>
    </r>
    <r>
      <rPr>
        <sz val="11"/>
        <color rgb="FF008000"/>
        <rFont val="Calibri"/>
        <family val="2"/>
        <scheme val="minor"/>
      </rPr>
      <t xml:space="preserve">ക </t>
    </r>
    <r>
      <rPr>
        <b/>
        <sz val="11"/>
        <color rgb="FF800080"/>
        <rFont val="Calibri"/>
        <family val="2"/>
        <scheme val="minor"/>
      </rPr>
      <t xml:space="preserve">ഷ പ തമ യ </t>
    </r>
    <r>
      <rPr>
        <sz val="11"/>
        <color rgb="FF008000"/>
        <rFont val="Calibri"/>
        <family val="2"/>
        <scheme val="minor"/>
      </rPr>
      <t xml:space="preserve">എഴ ത യ ര ക ക ന ന </t>
    </r>
    <r>
      <rPr>
        <b/>
        <sz val="11"/>
        <color rgb="FF800080"/>
        <rFont val="Calibri"/>
        <family val="2"/>
        <scheme val="minor"/>
      </rPr>
      <t xml:space="preserve">; അവൻ </t>
    </r>
    <r>
      <rPr>
        <sz val="11"/>
        <color rgb="FF008000"/>
        <rFont val="Calibri"/>
        <family val="2"/>
        <scheme val="minor"/>
      </rPr>
      <t xml:space="preserve">ന ങ </t>
    </r>
    <r>
      <rPr>
        <b/>
        <sz val="11"/>
        <color rgb="FF800080"/>
        <rFont val="Calibri"/>
        <family val="2"/>
        <scheme val="minor"/>
      </rPr>
      <t xml:space="preserve">ങള </t>
    </r>
    <r>
      <rPr>
        <sz val="11"/>
        <color rgb="FF008000"/>
        <rFont val="Calibri"/>
        <family val="2"/>
        <scheme val="minor"/>
      </rPr>
      <t xml:space="preserve">പ രബ ധ പ പ ക ക </t>
    </r>
    <r>
      <rPr>
        <i/>
        <sz val="11"/>
        <color rgb="FF0000FF"/>
        <rFont val="Calibri"/>
        <family val="2"/>
        <scheme val="minor"/>
      </rPr>
      <t xml:space="preserve">വ ന , ന ങ ങൾ ന ല ക ക ന ന ദ വക പ സത യക പയ ണ ന ന സ ക ഷ യ പറയ വ ന ഇടയ ക ക അയച ച ര ക ക </t>
    </r>
    <r>
      <rPr>
        <sz val="11"/>
        <color rgb="FF008000"/>
        <rFont val="Calibri"/>
        <family val="2"/>
        <scheme val="minor"/>
      </rPr>
      <t xml:space="preserve">ന ന . </t>
    </r>
  </si>
  <si>
    <r>
      <rPr>
        <sz val="11"/>
        <color rgb="FF008000"/>
        <rFont val="Calibri"/>
        <family val="2"/>
        <scheme val="minor"/>
      </rPr>
      <t xml:space="preserve">ന ങ ങള ട </t>
    </r>
    <r>
      <rPr>
        <b/>
        <sz val="11"/>
        <color rgb="FF800080"/>
        <rFont val="Calibri"/>
        <family val="2"/>
        <scheme val="minor"/>
      </rPr>
      <t xml:space="preserve">ക ട ടത ത ൽ </t>
    </r>
    <r>
      <rPr>
        <sz val="11"/>
        <color rgb="FF008000"/>
        <rFont val="Calibri"/>
        <family val="2"/>
        <scheme val="minor"/>
      </rPr>
      <t xml:space="preserve">ത രഞ ഞ ട ക കപ പ ട </t>
    </r>
    <r>
      <rPr>
        <b/>
        <sz val="11"/>
        <color rgb="FF800080"/>
        <rFont val="Calibri"/>
        <family val="2"/>
        <scheme val="minor"/>
      </rPr>
      <t xml:space="preserve">ടത </t>
    </r>
    <r>
      <rPr>
        <sz val="11"/>
        <color rgb="FF008000"/>
        <rFont val="Calibri"/>
        <family val="2"/>
        <scheme val="minor"/>
      </rPr>
      <t xml:space="preserve">ബ ബ ല </t>
    </r>
    <r>
      <rPr>
        <b/>
        <sz val="11"/>
        <color rgb="FF800080"/>
        <rFont val="Calibri"/>
        <family val="2"/>
        <scheme val="minor"/>
      </rPr>
      <t xml:space="preserve">ന </t>
    </r>
    <r>
      <rPr>
        <sz val="11"/>
        <color rgb="FF008000"/>
        <rFont val="Calibri"/>
        <family val="2"/>
        <scheme val="minor"/>
      </rPr>
      <t xml:space="preserve">ല </t>
    </r>
    <r>
      <rPr>
        <i/>
        <sz val="11"/>
        <color rgb="FF0000FF"/>
        <rFont val="Calibri"/>
        <family val="2"/>
        <scheme val="minor"/>
      </rPr>
      <t xml:space="preserve">ള ളത മ യ </t>
    </r>
    <r>
      <rPr>
        <sz val="11"/>
        <color rgb="FF008000"/>
        <rFont val="Calibri"/>
        <family val="2"/>
        <scheme val="minor"/>
      </rPr>
      <t xml:space="preserve">സഭയ എന </t>
    </r>
    <r>
      <rPr>
        <b/>
        <sz val="11"/>
        <color rgb="FF800080"/>
        <rFont val="Calibri"/>
        <family val="2"/>
        <scheme val="minor"/>
      </rPr>
      <t xml:space="preserve">റ </t>
    </r>
    <r>
      <rPr>
        <sz val="11"/>
        <color rgb="FF008000"/>
        <rFont val="Calibri"/>
        <family val="2"/>
        <scheme val="minor"/>
      </rPr>
      <t xml:space="preserve">മകന യ മർക ക സ ന ങ ങൾക ക വന ദന </t>
    </r>
    <r>
      <rPr>
        <b/>
        <sz val="11"/>
        <color rgb="FF800080"/>
        <rFont val="Calibri"/>
        <family val="2"/>
        <scheme val="minor"/>
      </rPr>
      <t xml:space="preserve">പറയ </t>
    </r>
    <r>
      <rPr>
        <sz val="11"/>
        <color rgb="FF008000"/>
        <rFont val="Calibri"/>
        <family val="2"/>
        <scheme val="minor"/>
      </rPr>
      <t xml:space="preserve">ന ന . </t>
    </r>
  </si>
  <si>
    <r>
      <rPr>
        <i/>
        <sz val="11"/>
        <color rgb="FF0000FF"/>
        <rFont val="Calibri"/>
        <family val="2"/>
        <scheme val="minor"/>
      </rPr>
      <t xml:space="preserve">സ ന ഹപ ർണ ണമ യ ച ബന </t>
    </r>
    <r>
      <rPr>
        <sz val="11"/>
        <color rgb="FF008000"/>
        <rFont val="Calibri"/>
        <family val="2"/>
        <scheme val="minor"/>
      </rPr>
      <t xml:space="preserve">ക </t>
    </r>
    <r>
      <rPr>
        <b/>
        <sz val="11"/>
        <color rgb="FF800080"/>
        <rFont val="Calibri"/>
        <family val="2"/>
        <scheme val="minor"/>
      </rPr>
      <t xml:space="preserve">ണ </t>
    </r>
    <r>
      <rPr>
        <sz val="11"/>
        <color rgb="FF008000"/>
        <rFont val="Calibri"/>
        <family val="2"/>
        <scheme val="minor"/>
      </rPr>
      <t xml:space="preserve">ട </t>
    </r>
    <r>
      <rPr>
        <b/>
        <sz val="11"/>
        <color rgb="FF800080"/>
        <rFont val="Calibri"/>
        <family val="2"/>
        <scheme val="minor"/>
      </rPr>
      <t xml:space="preserve">തമ മ ൽ </t>
    </r>
    <r>
      <rPr>
        <sz val="11"/>
        <color rgb="FF008000"/>
        <rFont val="Calibri"/>
        <family val="2"/>
        <scheme val="minor"/>
      </rPr>
      <t xml:space="preserve">തമ മ ൽ വന ദന ച യ വ ൻ . ക ര സ ത വ ല ള ള ന ങ ങൾക ക എല ല വർക ക സമ ധ ന ഉണ ട കട ട . </t>
    </r>
  </si>
  <si>
    <r>
      <rPr>
        <strike/>
        <sz val="11"/>
        <color rgb="FFFF0000"/>
        <rFont val="Calibri"/>
        <family val="2"/>
        <scheme val="minor"/>
      </rPr>
      <t xml:space="preserve">അത ക ണ ട </t>
    </r>
    <r>
      <rPr>
        <sz val="11"/>
        <color rgb="FF008000"/>
        <rFont val="Calibri"/>
        <family val="2"/>
        <scheme val="minor"/>
      </rPr>
      <t xml:space="preserve">ന ങ ങള ട </t>
    </r>
    <r>
      <rPr>
        <b/>
        <sz val="11"/>
        <color rgb="FF800080"/>
        <rFont val="Calibri"/>
        <family val="2"/>
        <scheme val="minor"/>
      </rPr>
      <t xml:space="preserve">ഇടയ </t>
    </r>
    <r>
      <rPr>
        <sz val="11"/>
        <color rgb="FF008000"/>
        <rFont val="Calibri"/>
        <family val="2"/>
        <scheme val="minor"/>
      </rPr>
      <t xml:space="preserve">ല ള ള ദ വത ത ന റ ആട ട </t>
    </r>
    <r>
      <rPr>
        <b/>
        <sz val="11"/>
        <color rgb="FF800080"/>
        <rFont val="Calibri"/>
        <family val="2"/>
        <scheme val="minor"/>
      </rPr>
      <t xml:space="preserve">ൻക </t>
    </r>
    <r>
      <rPr>
        <sz val="11"/>
        <color rgb="FF008000"/>
        <rFont val="Calibri"/>
        <family val="2"/>
        <scheme val="minor"/>
      </rPr>
      <t xml:space="preserve">ട ടത ത മ യ </t>
    </r>
    <r>
      <rPr>
        <strike/>
        <sz val="11"/>
        <color rgb="FFFF0000"/>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ക വ </t>
    </r>
    <r>
      <rPr>
        <sz val="11"/>
        <color rgb="FF008000"/>
        <rFont val="Calibri"/>
        <family val="2"/>
        <scheme val="minor"/>
      </rPr>
      <t xml:space="preserve">ൻ </t>
    </r>
    <r>
      <rPr>
        <b/>
        <sz val="11"/>
        <color rgb="FF800080"/>
        <rFont val="Calibri"/>
        <family val="2"/>
        <scheme val="minor"/>
      </rPr>
      <t xml:space="preserve">; അന വ ര യമ </t>
    </r>
    <r>
      <rPr>
        <sz val="11"/>
        <color rgb="FF008000"/>
        <rFont val="Calibri"/>
        <family val="2"/>
        <scheme val="minor"/>
      </rPr>
      <t xml:space="preserve">യ </t>
    </r>
    <r>
      <rPr>
        <b/>
        <sz val="11"/>
        <color rgb="FF800080"/>
        <rFont val="Calibri"/>
        <family val="2"/>
        <scheme val="minor"/>
      </rPr>
      <t xml:space="preserve">ട </t>
    </r>
    <r>
      <rPr>
        <sz val="11"/>
        <color rgb="FF008000"/>
        <rFont val="Calibri"/>
        <family val="2"/>
        <scheme val="minor"/>
      </rPr>
      <t xml:space="preserve">ടല ല , </t>
    </r>
    <r>
      <rPr>
        <b/>
        <sz val="11"/>
        <color rgb="FF800080"/>
        <rFont val="Calibri"/>
        <family val="2"/>
        <scheme val="minor"/>
      </rPr>
      <t xml:space="preserve">മനസ സ ക ണ ട അത ര , ല ഭത </t>
    </r>
    <r>
      <rPr>
        <sz val="11"/>
        <color rgb="FF008000"/>
        <rFont val="Calibri"/>
        <family val="2"/>
        <scheme val="minor"/>
      </rPr>
      <t xml:space="preserve">ത </t>
    </r>
    <r>
      <rPr>
        <i/>
        <sz val="11"/>
        <color rgb="FF0000FF"/>
        <rFont val="Calibri"/>
        <family val="2"/>
        <scheme val="minor"/>
      </rPr>
      <t xml:space="preserve">ന യ </t>
    </r>
    <r>
      <rPr>
        <sz val="11"/>
        <color rgb="FF008000"/>
        <rFont val="Calibri"/>
        <family val="2"/>
        <scheme val="minor"/>
      </rPr>
      <t xml:space="preserve">ട </t>
    </r>
    <r>
      <rPr>
        <b/>
        <sz val="11"/>
        <color rgb="FF800080"/>
        <rFont val="Calibri"/>
        <family val="2"/>
        <scheme val="minor"/>
      </rPr>
      <t xml:space="preserve">ടല ല , മനസ സ ക ണ ട അത ര , </t>
    </r>
  </si>
  <si>
    <r>
      <rPr>
        <i/>
        <sz val="11"/>
        <color rgb="FF0000FF"/>
        <rFont val="Calibri"/>
        <family val="2"/>
        <scheme val="minor"/>
      </rPr>
      <t xml:space="preserve">സ വ തന ത ര യ ലഭ ച ചത </t>
    </r>
    <r>
      <rPr>
        <sz val="11"/>
        <color rgb="FF008000"/>
        <rFont val="Calibri"/>
        <family val="2"/>
        <scheme val="minor"/>
      </rPr>
      <t xml:space="preserve">ന </t>
    </r>
    <r>
      <rPr>
        <strike/>
        <sz val="11"/>
        <color rgb="FFFF0000"/>
        <rFont val="Calibri"/>
        <family val="2"/>
        <scheme val="minor"/>
      </rPr>
      <t xml:space="preserve">ങ ങള ട പര പ ലനത ത ൻ ക ഴ ള ളവര ട മ </t>
    </r>
    <r>
      <rPr>
        <sz val="11"/>
        <color rgb="FF008000"/>
        <rFont val="Calibri"/>
        <family val="2"/>
        <scheme val="minor"/>
      </rPr>
      <t xml:space="preserve">ൽ </t>
    </r>
    <r>
      <rPr>
        <b/>
        <sz val="11"/>
        <color rgb="FF800080"/>
        <rFont val="Calibri"/>
        <family val="2"/>
        <scheme val="minor"/>
      </rPr>
      <t xml:space="preserve">അഹങ </t>
    </r>
    <r>
      <rPr>
        <sz val="11"/>
        <color rgb="FF008000"/>
        <rFont val="Calibri"/>
        <family val="2"/>
        <scheme val="minor"/>
      </rPr>
      <t xml:space="preserve">ക ര </t>
    </r>
    <r>
      <rPr>
        <b/>
        <sz val="11"/>
        <color rgb="FF800080"/>
        <rFont val="Calibri"/>
        <family val="2"/>
        <scheme val="minor"/>
      </rPr>
      <t xml:space="preserve">കള യ </t>
    </r>
    <r>
      <rPr>
        <sz val="11"/>
        <color rgb="FF008000"/>
        <rFont val="Calibri"/>
        <family val="2"/>
        <scheme val="minor"/>
      </rPr>
      <t xml:space="preserve">ട </t>
    </r>
    <r>
      <rPr>
        <b/>
        <sz val="11"/>
        <color rgb="FF800080"/>
        <rFont val="Calibri"/>
        <family val="2"/>
        <scheme val="minor"/>
      </rPr>
      <t xml:space="preserve">ടല </t>
    </r>
    <r>
      <rPr>
        <sz val="11"/>
        <color rgb="FF008000"/>
        <rFont val="Calibri"/>
        <family val="2"/>
        <scheme val="minor"/>
      </rPr>
      <t xml:space="preserve">ല , ആട ട ൻ ക ട ടത ത ന മ ത കകള യ </t>
    </r>
    <r>
      <rPr>
        <strike/>
        <sz val="11"/>
        <color rgb="FFFF0000"/>
        <rFont val="Calibri"/>
        <family val="2"/>
        <scheme val="minor"/>
      </rPr>
      <t xml:space="preserve">ത ത ർന ന ക ണ ടത </t>
    </r>
    <r>
      <rPr>
        <sz val="11"/>
        <color rgb="FF008000"/>
        <rFont val="Calibri"/>
        <family val="2"/>
        <scheme val="minor"/>
      </rPr>
      <t xml:space="preserve">ര </t>
    </r>
    <r>
      <rPr>
        <b/>
        <sz val="11"/>
        <color rgb="FF800080"/>
        <rFont val="Calibri"/>
        <family val="2"/>
        <scheme val="minor"/>
      </rPr>
      <t xml:space="preserve">പ പ ൻ </t>
    </r>
    <r>
      <rPr>
        <sz val="11"/>
        <color rgb="FF008000"/>
        <rFont val="Calibri"/>
        <family val="2"/>
        <scheme val="minor"/>
      </rPr>
      <t xml:space="preserve">. </t>
    </r>
  </si>
  <si>
    <r>
      <rPr>
        <b/>
        <sz val="11"/>
        <color rgb="FF800080"/>
        <rFont val="Calibri"/>
        <family val="2"/>
        <scheme val="minor"/>
      </rPr>
      <t xml:space="preserve">മ ഖ യ ഇടയൻ </t>
    </r>
    <r>
      <rPr>
        <sz val="11"/>
        <color rgb="FF008000"/>
        <rFont val="Calibri"/>
        <family val="2"/>
        <scheme val="minor"/>
      </rPr>
      <t xml:space="preserve">പ രത യക </t>
    </r>
    <r>
      <rPr>
        <b/>
        <sz val="11"/>
        <color rgb="FF800080"/>
        <rFont val="Calibri"/>
        <family val="2"/>
        <scheme val="minor"/>
      </rPr>
      <t xml:space="preserve">ഷമ </t>
    </r>
    <r>
      <rPr>
        <sz val="11"/>
        <color rgb="FF008000"/>
        <rFont val="Calibri"/>
        <family val="2"/>
        <scheme val="minor"/>
      </rPr>
      <t xml:space="preserve">ക മ പ ൾ ന ങ </t>
    </r>
    <r>
      <rPr>
        <b/>
        <sz val="11"/>
        <color rgb="FF800080"/>
        <rFont val="Calibri"/>
        <family val="2"/>
        <scheme val="minor"/>
      </rPr>
      <t xml:space="preserve">ങൾക ക </t>
    </r>
    <r>
      <rPr>
        <sz val="11"/>
        <color rgb="FF008000"/>
        <rFont val="Calibri"/>
        <family val="2"/>
        <scheme val="minor"/>
      </rPr>
      <t xml:space="preserve">ത ജസ സ </t>
    </r>
    <r>
      <rPr>
        <b/>
        <sz val="11"/>
        <color rgb="FF800080"/>
        <rFont val="Calibri"/>
        <family val="2"/>
        <scheme val="minor"/>
      </rPr>
      <t xml:space="preserve">ള ള </t>
    </r>
    <r>
      <rPr>
        <sz val="11"/>
        <color rgb="FF008000"/>
        <rFont val="Calibri"/>
        <family val="2"/>
        <scheme val="minor"/>
      </rPr>
      <t xml:space="preserve">ക ര ട </t>
    </r>
    <r>
      <rPr>
        <b/>
        <sz val="11"/>
        <color rgb="FF800080"/>
        <rFont val="Calibri"/>
        <family val="2"/>
        <scheme val="minor"/>
      </rPr>
      <t xml:space="preserve">ലഭ </t>
    </r>
    <r>
      <rPr>
        <sz val="11"/>
        <color rgb="FF008000"/>
        <rFont val="Calibri"/>
        <family val="2"/>
        <scheme val="minor"/>
      </rPr>
      <t xml:space="preserve">ക ക </t>
    </r>
    <r>
      <rPr>
        <i/>
        <sz val="11"/>
        <color rgb="FF0000FF"/>
        <rFont val="Calibri"/>
        <family val="2"/>
        <scheme val="minor"/>
      </rPr>
      <t xml:space="preserve">; അത ക ട ത തത തന ന </t>
    </r>
    <r>
      <rPr>
        <sz val="11"/>
        <color rgb="FF008000"/>
        <rFont val="Calibri"/>
        <family val="2"/>
        <scheme val="minor"/>
      </rPr>
      <t xml:space="preserve">. </t>
    </r>
  </si>
  <si>
    <r>
      <rPr>
        <sz val="11"/>
        <color rgb="FF008000"/>
        <rFont val="Calibri"/>
        <family val="2"/>
        <scheme val="minor"/>
      </rPr>
      <t xml:space="preserve">അത പ ല </t>
    </r>
    <r>
      <rPr>
        <b/>
        <sz val="11"/>
        <color rgb="FF800080"/>
        <rFont val="Calibri"/>
        <family val="2"/>
        <scheme val="minor"/>
      </rPr>
      <t xml:space="preserve">യ വനക ക ര </t>
    </r>
    <r>
      <rPr>
        <sz val="11"/>
        <color rgb="FF008000"/>
        <rFont val="Calibri"/>
        <family val="2"/>
        <scheme val="minor"/>
      </rPr>
      <t xml:space="preserve">, മ പ പന മ ർക ക ക ഴടങ ങ </t>
    </r>
    <r>
      <rPr>
        <b/>
        <sz val="11"/>
        <color rgb="FF800080"/>
        <rFont val="Calibri"/>
        <family val="2"/>
        <scheme val="minor"/>
      </rPr>
      <t xml:space="preserve">യ ര പ പ </t>
    </r>
    <r>
      <rPr>
        <sz val="11"/>
        <color rgb="FF008000"/>
        <rFont val="Calibri"/>
        <family val="2"/>
        <scheme val="minor"/>
      </rPr>
      <t xml:space="preserve">ൻ . </t>
    </r>
    <r>
      <rPr>
        <i/>
        <sz val="11"/>
        <color rgb="FF0000FF"/>
        <rFont val="Calibri"/>
        <family val="2"/>
        <scheme val="minor"/>
      </rPr>
      <t xml:space="preserve">ന ങ ങള </t>
    </r>
    <r>
      <rPr>
        <sz val="11"/>
        <color rgb="FF008000"/>
        <rFont val="Calibri"/>
        <family val="2"/>
        <scheme val="minor"/>
      </rPr>
      <t xml:space="preserve">എല ല വര തമ മ ൽ തമ മ ൽ </t>
    </r>
    <r>
      <rPr>
        <b/>
        <sz val="11"/>
        <color rgb="FF800080"/>
        <rFont val="Calibri"/>
        <family val="2"/>
        <scheme val="minor"/>
      </rPr>
      <t xml:space="preserve">തമ മ ൽ </t>
    </r>
    <r>
      <rPr>
        <sz val="11"/>
        <color rgb="FF008000"/>
        <rFont val="Calibri"/>
        <family val="2"/>
        <scheme val="minor"/>
      </rPr>
      <t xml:space="preserve">ത ഴ </t>
    </r>
    <r>
      <rPr>
        <i/>
        <sz val="11"/>
        <color rgb="FF0000FF"/>
        <rFont val="Calibri"/>
        <family val="2"/>
        <scheme val="minor"/>
      </rPr>
      <t xml:space="preserve">മയ ട പ ര </t>
    </r>
    <r>
      <rPr>
        <sz val="11"/>
        <color rgb="FF008000"/>
        <rFont val="Calibri"/>
        <family val="2"/>
        <scheme val="minor"/>
      </rPr>
      <t xml:space="preserve">മ </t>
    </r>
    <r>
      <rPr>
        <b/>
        <sz val="11"/>
        <color rgb="FF800080"/>
        <rFont val="Calibri"/>
        <family val="2"/>
        <scheme val="minor"/>
      </rPr>
      <t xml:space="preserve">റ </t>
    </r>
    <r>
      <rPr>
        <sz val="11"/>
        <color rgb="FF008000"/>
        <rFont val="Calibri"/>
        <family val="2"/>
        <scheme val="minor"/>
      </rPr>
      <t xml:space="preserve">ക </t>
    </r>
    <r>
      <rPr>
        <strike/>
        <sz val="11"/>
        <color rgb="FFFF0000"/>
        <rFont val="Calibri"/>
        <family val="2"/>
        <scheme val="minor"/>
      </rPr>
      <t xml:space="preserve">ണ ട അന യ ന യ സ വ പ പ ൻ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ദ വ അഹങ ക ര കള </t>
    </r>
    <r>
      <rPr>
        <strike/>
        <sz val="11"/>
        <color rgb="FFFF0000"/>
        <rFont val="Calibri"/>
        <family val="2"/>
        <scheme val="minor"/>
      </rPr>
      <t xml:space="preserve">ട </t>
    </r>
    <r>
      <rPr>
        <sz val="11"/>
        <color rgb="FF008000"/>
        <rFont val="Calibri"/>
        <family val="2"/>
        <scheme val="minor"/>
      </rPr>
      <t xml:space="preserve">എത </t>
    </r>
    <r>
      <rPr>
        <b/>
        <sz val="11"/>
        <color rgb="FF800080"/>
        <rFont val="Calibri"/>
        <family val="2"/>
        <scheme val="minor"/>
      </rPr>
      <t xml:space="preserve">ർക </t>
    </r>
    <r>
      <rPr>
        <sz val="11"/>
        <color rgb="FF008000"/>
        <rFont val="Calibri"/>
        <family val="2"/>
        <scheme val="minor"/>
      </rPr>
      <t xml:space="preserve">ക ന ന ; ത ഴ </t>
    </r>
    <r>
      <rPr>
        <b/>
        <sz val="11"/>
        <color rgb="FF800080"/>
        <rFont val="Calibri"/>
        <family val="2"/>
        <scheme val="minor"/>
      </rPr>
      <t xml:space="preserve">മവ ന മ ര ട </t>
    </r>
    <r>
      <rPr>
        <sz val="11"/>
        <color rgb="FF008000"/>
        <rFont val="Calibri"/>
        <family val="2"/>
        <scheme val="minor"/>
      </rPr>
      <t xml:space="preserve">ക പ </t>
    </r>
    <r>
      <rPr>
        <b/>
        <sz val="11"/>
        <color rgb="FF800080"/>
        <rFont val="Calibri"/>
        <family val="2"/>
        <scheme val="minor"/>
      </rPr>
      <t xml:space="preserve">നൽക ന ന " എന ന എഴ ത യ ര ക </t>
    </r>
    <r>
      <rPr>
        <sz val="11"/>
        <color rgb="FF008000"/>
        <rFont val="Calibri"/>
        <family val="2"/>
        <scheme val="minor"/>
      </rPr>
      <t xml:space="preserve">ക ന ന </t>
    </r>
    <r>
      <rPr>
        <i/>
        <sz val="11"/>
        <color rgb="FF0000FF"/>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</si>
  <si>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ആകയ ൽ തക കസമയത ത ദ വ ന ങ ങള ഉയർത ത </t>
    </r>
    <r>
      <rPr>
        <sz val="11"/>
        <color rgb="FF008000"/>
        <rFont val="Calibri"/>
        <family val="2"/>
        <scheme val="minor"/>
      </rPr>
      <t xml:space="preserve">ണ </t>
    </r>
    <r>
      <rPr>
        <b/>
        <sz val="11"/>
        <color rgb="FF800080"/>
        <rFont val="Calibri"/>
        <family val="2"/>
        <scheme val="minor"/>
      </rPr>
      <t xml:space="preserve">ടത ന </t>
    </r>
    <r>
      <rPr>
        <sz val="11"/>
        <color rgb="FF008000"/>
        <rFont val="Calibri"/>
        <family val="2"/>
        <scheme val="minor"/>
      </rPr>
      <t xml:space="preserve">ദ വത ത ന റ </t>
    </r>
    <r>
      <rPr>
        <b/>
        <sz val="11"/>
        <color rgb="FF800080"/>
        <rFont val="Calibri"/>
        <family val="2"/>
        <scheme val="minor"/>
      </rPr>
      <t xml:space="preserve">ശക ത യ </t>
    </r>
    <r>
      <rPr>
        <sz val="11"/>
        <color rgb="FF008000"/>
        <rFont val="Calibri"/>
        <family val="2"/>
        <scheme val="minor"/>
      </rPr>
      <t xml:space="preserve">ള ള </t>
    </r>
    <r>
      <rPr>
        <b/>
        <sz val="11"/>
        <color rgb="FF800080"/>
        <rFont val="Calibri"/>
        <family val="2"/>
        <scheme val="minor"/>
      </rPr>
      <t xml:space="preserve">കയ യ ൽ ത </t>
    </r>
    <r>
      <rPr>
        <sz val="11"/>
        <color rgb="FF008000"/>
        <rFont val="Calibri"/>
        <family val="2"/>
        <scheme val="minor"/>
      </rPr>
      <t xml:space="preserve">ഴ ത </t>
    </r>
    <r>
      <rPr>
        <b/>
        <sz val="11"/>
        <color rgb="FF800080"/>
        <rFont val="Calibri"/>
        <family val="2"/>
        <scheme val="minor"/>
      </rPr>
      <t xml:space="preserve">ത വ </t>
    </r>
    <r>
      <rPr>
        <sz val="11"/>
        <color rgb="FF008000"/>
        <rFont val="Calibri"/>
        <family val="2"/>
        <scheme val="minor"/>
      </rPr>
      <t xml:space="preserve">ൻ </t>
    </r>
    <r>
      <rPr>
        <strike/>
        <sz val="11"/>
        <color rgb="FFFF0000"/>
        <rFont val="Calibri"/>
        <family val="2"/>
        <scheme val="minor"/>
      </rPr>
      <t xml:space="preserve">; അങ ങന എങ ക ൽ അവൻ തക കസമയത ത ന ങ ങള ഉയർത ത </t>
    </r>
    <r>
      <rPr>
        <sz val="11"/>
        <color rgb="FF008000"/>
        <rFont val="Calibri"/>
        <family val="2"/>
        <scheme val="minor"/>
      </rPr>
      <t xml:space="preserve">. </t>
    </r>
  </si>
  <si>
    <r>
      <rPr>
        <b/>
        <sz val="11"/>
        <color rgb="FF800080"/>
        <rFont val="Calibri"/>
        <family val="2"/>
        <scheme val="minor"/>
      </rPr>
      <t xml:space="preserve">അവൻ </t>
    </r>
    <r>
      <rPr>
        <sz val="11"/>
        <color rgb="FF008000"/>
        <rFont val="Calibri"/>
        <family val="2"/>
        <scheme val="minor"/>
      </rPr>
      <t xml:space="preserve">ന ങ </t>
    </r>
    <r>
      <rPr>
        <b/>
        <sz val="11"/>
        <color rgb="FF800080"/>
        <rFont val="Calibri"/>
        <family val="2"/>
        <scheme val="minor"/>
      </rPr>
      <t xml:space="preserve">ങള വ ച 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t>
    </r>
    <r>
      <rPr>
        <b/>
        <sz val="11"/>
        <color rgb="FF800080"/>
        <rFont val="Calibri"/>
        <family val="2"/>
        <scheme val="minor"/>
      </rPr>
      <t xml:space="preserve">ന ആകയ </t>
    </r>
    <r>
      <rPr>
        <sz val="11"/>
        <color rgb="FF008000"/>
        <rFont val="Calibri"/>
        <family val="2"/>
        <scheme val="minor"/>
      </rPr>
      <t xml:space="preserve">ൽ ന ങ ങള ട സകല ച ന ത ക </t>
    </r>
    <r>
      <rPr>
        <b/>
        <sz val="11"/>
        <color rgb="FF800080"/>
        <rFont val="Calibri"/>
        <family val="2"/>
        <scheme val="minor"/>
      </rPr>
      <t xml:space="preserve">ലതയ </t>
    </r>
    <r>
      <rPr>
        <sz val="11"/>
        <color rgb="FF008000"/>
        <rFont val="Calibri"/>
        <family val="2"/>
        <scheme val="minor"/>
      </rPr>
      <t xml:space="preserve">അവന റ മ ൽ ഇട ട ക ൾവ ൻ . </t>
    </r>
  </si>
  <si>
    <r>
      <rPr>
        <b/>
        <sz val="11"/>
        <color rgb="FF800080"/>
        <rFont val="Calibri"/>
        <family val="2"/>
        <scheme val="minor"/>
      </rPr>
      <t xml:space="preserve">ന ങ ങൾ സ ബ ധമ </t>
    </r>
    <r>
      <rPr>
        <sz val="11"/>
        <color rgb="FF008000"/>
        <rFont val="Calibri"/>
        <family val="2"/>
        <scheme val="minor"/>
      </rPr>
      <t xml:space="preserve">ള </t>
    </r>
    <r>
      <rPr>
        <b/>
        <sz val="11"/>
        <color rgb="FF800080"/>
        <rFont val="Calibri"/>
        <family val="2"/>
        <scheme val="minor"/>
      </rPr>
      <t xml:space="preserve">ളവര യ </t>
    </r>
    <r>
      <rPr>
        <sz val="11"/>
        <color rgb="FF008000"/>
        <rFont val="Calibri"/>
        <family val="2"/>
        <scheme val="minor"/>
      </rPr>
      <t xml:space="preserve">ര പ പ ൻ ; ഉണർന ന ര പ പ ൻ ; ന ങ ങള ട </t>
    </r>
    <r>
      <rPr>
        <b/>
        <sz val="11"/>
        <color rgb="FF800080"/>
        <rFont val="Calibri"/>
        <family val="2"/>
        <scheme val="minor"/>
      </rPr>
      <t xml:space="preserve">എത </t>
    </r>
    <r>
      <rPr>
        <sz val="11"/>
        <color rgb="FF008000"/>
        <rFont val="Calibri"/>
        <family val="2"/>
        <scheme val="minor"/>
      </rPr>
      <t xml:space="preserve">ര </t>
    </r>
    <r>
      <rPr>
        <b/>
        <sz val="11"/>
        <color rgb="FF800080"/>
        <rFont val="Calibri"/>
        <family val="2"/>
        <scheme val="minor"/>
      </rPr>
      <t xml:space="preserve">ള യ </t>
    </r>
    <r>
      <rPr>
        <sz val="11"/>
        <color rgb="FF008000"/>
        <rFont val="Calibri"/>
        <family val="2"/>
        <scheme val="minor"/>
      </rPr>
      <t xml:space="preserve">യ പ ശ ച </t>
    </r>
    <r>
      <rPr>
        <b/>
        <sz val="11"/>
        <color rgb="FF800080"/>
        <rFont val="Calibri"/>
        <family val="2"/>
        <scheme val="minor"/>
      </rPr>
      <t xml:space="preserve">ഊറ </t>
    </r>
    <r>
      <rPr>
        <sz val="11"/>
        <color rgb="FF008000"/>
        <rFont val="Calibri"/>
        <family val="2"/>
        <scheme val="minor"/>
      </rPr>
      <t xml:space="preserve">ന ന സ ഹ </t>
    </r>
    <r>
      <rPr>
        <b/>
        <sz val="11"/>
        <color rgb="FF800080"/>
        <rFont val="Calibri"/>
        <family val="2"/>
        <scheme val="minor"/>
      </rPr>
      <t xml:space="preserve">പ </t>
    </r>
    <r>
      <rPr>
        <sz val="11"/>
        <color rgb="FF008000"/>
        <rFont val="Calibri"/>
        <family val="2"/>
        <scheme val="minor"/>
      </rPr>
      <t xml:space="preserve">ല ആര വ ഴ ങ ങ ണ ട എന ന </t>
    </r>
    <r>
      <rPr>
        <b/>
        <sz val="11"/>
        <color rgb="FF800080"/>
        <rFont val="Calibri"/>
        <family val="2"/>
        <scheme val="minor"/>
      </rPr>
      <t xml:space="preserve">അന വ ഷ ച ച </t>
    </r>
    <r>
      <rPr>
        <sz val="11"/>
        <color rgb="FF008000"/>
        <rFont val="Calibri"/>
        <family val="2"/>
        <scheme val="minor"/>
      </rPr>
      <t xml:space="preserve">ച റ റ </t>
    </r>
    <r>
      <rPr>
        <b/>
        <sz val="11"/>
        <color rgb="FF800080"/>
        <rFont val="Calibri"/>
        <family val="2"/>
        <scheme val="minor"/>
      </rPr>
      <t xml:space="preserve">സഞ ചര ക </t>
    </r>
    <r>
      <rPr>
        <sz val="11"/>
        <color rgb="FF008000"/>
        <rFont val="Calibri"/>
        <family val="2"/>
        <scheme val="minor"/>
      </rPr>
      <t xml:space="preserve">ക ന ന . </t>
    </r>
  </si>
  <si>
    <r>
      <rPr>
        <i/>
        <sz val="11"/>
        <color rgb="FF0000FF"/>
        <rFont val="Calibri"/>
        <family val="2"/>
        <scheme val="minor"/>
      </rPr>
      <t xml:space="preserve">അവന എത ർത ത ന ല ക ക വ ൻ ; വ ശ വ സത ത ൽ ഉറപ പ ള ളവര യ ന ല പ ൻ ; </t>
    </r>
    <r>
      <rPr>
        <sz val="11"/>
        <color rgb="FF008000"/>
        <rFont val="Calibri"/>
        <family val="2"/>
        <scheme val="minor"/>
      </rPr>
      <t xml:space="preserve">ല കത ത ൽ ന ങ </t>
    </r>
    <r>
      <rPr>
        <b/>
        <sz val="11"/>
        <color rgb="FF800080"/>
        <rFont val="Calibri"/>
        <family val="2"/>
        <scheme val="minor"/>
      </rPr>
      <t xml:space="preserve">ങള ട സഹ ദരന മ ർക </t>
    </r>
    <r>
      <rPr>
        <sz val="11"/>
        <color rgb="FF008000"/>
        <rFont val="Calibri"/>
        <family val="2"/>
        <scheme val="minor"/>
      </rPr>
      <t xml:space="preserve">ക </t>
    </r>
    <r>
      <rPr>
        <b/>
        <sz val="11"/>
        <color rgb="FF800080"/>
        <rFont val="Calibri"/>
        <family val="2"/>
        <scheme val="minor"/>
      </rPr>
      <t xml:space="preserve">അങ ങന തന </t>
    </r>
    <r>
      <rPr>
        <sz val="11"/>
        <color rgb="FF008000"/>
        <rFont val="Calibri"/>
        <family val="2"/>
        <scheme val="minor"/>
      </rPr>
      <t xml:space="preserve">ന </t>
    </r>
    <r>
      <rPr>
        <strike/>
        <sz val="11"/>
        <color rgb="FFFF0000"/>
        <rFont val="Calibri"/>
        <family val="2"/>
        <scheme val="minor"/>
      </rPr>
      <t xml:space="preserve">ആവക </t>
    </r>
    <r>
      <rPr>
        <sz val="11"/>
        <color rgb="FF008000"/>
        <rFont val="Calibri"/>
        <family val="2"/>
        <scheme val="minor"/>
      </rPr>
      <t xml:space="preserve">കഷ </t>
    </r>
    <r>
      <rPr>
        <b/>
        <sz val="11"/>
        <color rgb="FF800080"/>
        <rFont val="Calibri"/>
        <family val="2"/>
        <scheme val="minor"/>
      </rPr>
      <t xml:space="preserve">ടങ ങൾ </t>
    </r>
    <r>
      <rPr>
        <sz val="11"/>
        <color rgb="FF008000"/>
        <rFont val="Calibri"/>
        <family val="2"/>
        <scheme val="minor"/>
      </rPr>
      <t xml:space="preserve">സഹ ക ക </t>
    </r>
    <r>
      <rPr>
        <i/>
        <sz val="11"/>
        <color rgb="FF0000FF"/>
        <rFont val="Calibri"/>
        <family val="2"/>
        <scheme val="minor"/>
      </rPr>
      <t xml:space="preserve">വ ൻ സ ധ ക ക ന ന എന ന അറ യ കക </t>
    </r>
    <r>
      <rPr>
        <sz val="11"/>
        <color rgb="FF008000"/>
        <rFont val="Calibri"/>
        <family val="2"/>
        <scheme val="minor"/>
      </rPr>
      <t xml:space="preserve">ണ ട </t>
    </r>
    <r>
      <rPr>
        <b/>
        <sz val="11"/>
        <color rgb="FF800080"/>
        <rFont val="Calibri"/>
        <family val="2"/>
        <scheme val="minor"/>
      </rPr>
      <t xml:space="preserve">തന </t>
    </r>
    <r>
      <rPr>
        <sz val="11"/>
        <color rgb="FF008000"/>
        <rFont val="Calibri"/>
        <family val="2"/>
        <scheme val="minor"/>
      </rPr>
      <t xml:space="preserve">ന </t>
    </r>
    <r>
      <rPr>
        <strike/>
        <sz val="11"/>
        <color rgb="FFFF0000"/>
        <rFont val="Calibri"/>
        <family val="2"/>
        <scheme val="minor"/>
      </rPr>
      <t xml:space="preserve">എന നറ യ വ ൻ </t>
    </r>
    <r>
      <rPr>
        <sz val="11"/>
        <color rgb="FF008000"/>
        <rFont val="Calibri"/>
        <family val="2"/>
        <scheme val="minor"/>
      </rPr>
      <t xml:space="preserve">. </t>
    </r>
    <r>
      <rPr>
        <strike/>
        <sz val="11"/>
        <color rgb="FFFF0000"/>
        <rFont val="Calibri"/>
        <family val="2"/>
        <scheme val="minor"/>
      </rPr>
      <t xml:space="preserve">വ ശ വ സത ത ൽ സ ഥ രതയ ള ളവര യ അവന ട എത ർത ത ന ല പ ൻ . </t>
    </r>
  </si>
  <si>
    <r>
      <rPr>
        <sz val="11"/>
        <color rgb="FF008000"/>
        <rFont val="Calibri"/>
        <family val="2"/>
        <scheme val="minor"/>
      </rPr>
      <t xml:space="preserve">പ ല സ </t>
    </r>
    <r>
      <rPr>
        <b/>
        <sz val="11"/>
        <color rgb="FF800080"/>
        <rFont val="Calibri"/>
        <family val="2"/>
        <scheme val="minor"/>
      </rPr>
      <t xml:space="preserve">ശ </t>
    </r>
    <r>
      <rPr>
        <sz val="11"/>
        <color rgb="FF008000"/>
        <rFont val="Calibri"/>
        <family val="2"/>
        <scheme val="minor"/>
      </rPr>
      <t xml:space="preserve">ല </t>
    </r>
    <r>
      <rPr>
        <strike/>
        <sz val="11"/>
        <color rgb="FFFF0000"/>
        <rFont val="Calibri"/>
        <family val="2"/>
        <scheme val="minor"/>
      </rPr>
      <t xml:space="preserve">വ ന </t>
    </r>
    <r>
      <rPr>
        <sz val="11"/>
        <color rgb="FF008000"/>
        <rFont val="Calibri"/>
        <family val="2"/>
        <scheme val="minor"/>
      </rPr>
      <t xml:space="preserve">സ ത മ ഥ യ സ പ ത വ യ ദ വത ത ല കർത ത വ യ യ ശ ക ര സ ത വ ല ഉള ള ത സ സല ന ക </t>
    </r>
    <r>
      <rPr>
        <b/>
        <sz val="11"/>
        <color rgb="FF800080"/>
        <rFont val="Calibri"/>
        <family val="2"/>
        <scheme val="minor"/>
      </rPr>
      <t xml:space="preserve">യയ ല സഭയ </t>
    </r>
    <r>
      <rPr>
        <sz val="11"/>
        <color rgb="FF008000"/>
        <rFont val="Calibri"/>
        <family val="2"/>
        <scheme val="minor"/>
      </rPr>
      <t xml:space="preserve">ക ക എഴ ത ന നത : </t>
    </r>
    <r>
      <rPr>
        <i/>
        <sz val="11"/>
        <color rgb="FF0000FF"/>
        <rFont val="Calibri"/>
        <family val="2"/>
        <scheme val="minor"/>
      </rPr>
      <t xml:space="preserve">പ ത വ യ ദ വത ത ല കർത ത വ യ യ ശ ക ര സ ത വ ന ല </t>
    </r>
    <r>
      <rPr>
        <sz val="11"/>
        <color rgb="FF008000"/>
        <rFont val="Calibri"/>
        <family val="2"/>
        <scheme val="minor"/>
      </rPr>
      <t xml:space="preserve">ന ങ ങൾക ക ക പയ സമ ധ നവ ഉണ ട കട ട . </t>
    </r>
  </si>
  <si>
    <r>
      <rPr>
        <sz val="11"/>
        <color rgb="FF008000"/>
        <rFont val="Calibri"/>
        <family val="2"/>
        <scheme val="minor"/>
      </rPr>
      <t xml:space="preserve">അവൻ മര ച ചവര </t>
    </r>
    <r>
      <rPr>
        <b/>
        <sz val="11"/>
        <color rgb="FF800080"/>
        <rFont val="Calibri"/>
        <family val="2"/>
        <scheme val="minor"/>
      </rPr>
      <t xml:space="preserve">ൽന ന ന ഉയ ർത ത ഴ ന ന ല പ ച ച അവന റ പ ത രന യ യ ശ വ ന സ വർഗ ഗത ത </t>
    </r>
    <r>
      <rPr>
        <sz val="11"/>
        <color rgb="FF008000"/>
        <rFont val="Calibri"/>
        <family val="2"/>
        <scheme val="minor"/>
      </rPr>
      <t xml:space="preserve">ൽ ന ന ന </t>
    </r>
    <r>
      <rPr>
        <strike/>
        <sz val="11"/>
        <color rgb="FFFF0000"/>
        <rFont val="Calibri"/>
        <family val="2"/>
        <scheme val="minor"/>
      </rPr>
      <t xml:space="preserve">ഉയ ർപ പ ച ച തന റ പ ത രന </t>
    </r>
    <r>
      <rPr>
        <sz val="11"/>
        <color rgb="FF008000"/>
        <rFont val="Calibri"/>
        <family val="2"/>
        <scheme val="minor"/>
      </rPr>
      <t xml:space="preserve">വര വ ന ള </t>
    </r>
    <r>
      <rPr>
        <b/>
        <sz val="11"/>
        <color rgb="FF800080"/>
        <rFont val="Calibri"/>
        <family val="2"/>
        <scheme val="minor"/>
      </rPr>
      <t xml:space="preserve">ളത രക ഷ </t>
    </r>
    <r>
      <rPr>
        <sz val="11"/>
        <color rgb="FF008000"/>
        <rFont val="Calibri"/>
        <family val="2"/>
        <scheme val="minor"/>
      </rPr>
      <t xml:space="preserve">ക ക ന </t>
    </r>
    <r>
      <rPr>
        <b/>
        <sz val="11"/>
        <color rgb="FF800080"/>
        <rFont val="Calibri"/>
        <family val="2"/>
        <scheme val="minor"/>
      </rPr>
      <t xml:space="preserve">നത ആയവന </t>
    </r>
    <r>
      <rPr>
        <sz val="11"/>
        <color rgb="FF008000"/>
        <rFont val="Calibri"/>
        <family val="2"/>
        <scheme val="minor"/>
      </rPr>
      <t xml:space="preserve">ന </t>
    </r>
    <r>
      <rPr>
        <b/>
        <sz val="11"/>
        <color rgb="FF800080"/>
        <rFont val="Calibri"/>
        <family val="2"/>
        <scheme val="minor"/>
      </rPr>
      <t xml:space="preserve">ങ ങൾ </t>
    </r>
    <r>
      <rPr>
        <sz val="11"/>
        <color rgb="FF008000"/>
        <rFont val="Calibri"/>
        <family val="2"/>
        <scheme val="minor"/>
      </rPr>
      <t xml:space="preserve">ക ത ത ര ക ക </t>
    </r>
    <r>
      <rPr>
        <strike/>
        <sz val="11"/>
        <color rgb="FFFF0000"/>
        <rFont val="Calibri"/>
        <family val="2"/>
        <scheme val="minor"/>
      </rPr>
      <t xml:space="preserve">വ </t>
    </r>
    <r>
      <rPr>
        <sz val="11"/>
        <color rgb="FF008000"/>
        <rFont val="Calibri"/>
        <family val="2"/>
        <scheme val="minor"/>
      </rPr>
      <t xml:space="preserve">ന ന </t>
    </r>
    <r>
      <rPr>
        <b/>
        <sz val="11"/>
        <color rgb="FF800080"/>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</si>
  <si>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എന ന ൽ ദ വവ </t>
    </r>
    <r>
      <rPr>
        <sz val="11"/>
        <color rgb="FF008000"/>
        <rFont val="Calibri"/>
        <family val="2"/>
        <scheme val="minor"/>
      </rPr>
      <t xml:space="preserve">പ </t>
    </r>
    <r>
      <rPr>
        <b/>
        <sz val="11"/>
        <color rgb="FF800080"/>
        <rFont val="Calibri"/>
        <family val="2"/>
        <scheme val="minor"/>
      </rPr>
      <t xml:space="preserve">ത വ യ ദ വത ത </t>
    </r>
    <r>
      <rPr>
        <sz val="11"/>
        <color rgb="FF008000"/>
        <rFont val="Calibri"/>
        <family val="2"/>
        <scheme val="minor"/>
      </rPr>
      <t xml:space="preserve">ന </t>
    </r>
    <r>
      <rPr>
        <b/>
        <sz val="11"/>
        <color rgb="FF800080"/>
        <rFont val="Calibri"/>
        <family val="2"/>
        <scheme val="minor"/>
      </rPr>
      <t xml:space="preserve">റ മ മ പ </t>
    </r>
    <r>
      <rPr>
        <sz val="11"/>
        <color rgb="FF008000"/>
        <rFont val="Calibri"/>
        <family val="2"/>
        <scheme val="minor"/>
      </rPr>
      <t xml:space="preserve">ക </t>
    </r>
    <r>
      <rPr>
        <strike/>
        <sz val="11"/>
        <color rgb="FFFF0000"/>
        <rFont val="Calibri"/>
        <family val="2"/>
        <scheme val="minor"/>
      </rPr>
      <t xml:space="preserve">ണ ട </t>
    </r>
    <r>
      <rPr>
        <sz val="11"/>
        <color rgb="FF008000"/>
        <rFont val="Calibri"/>
        <family val="2"/>
        <scheme val="minor"/>
      </rPr>
      <t xml:space="preserve">ന ങ ങള ട വ ശ വ </t>
    </r>
    <r>
      <rPr>
        <b/>
        <sz val="11"/>
        <color rgb="FF800080"/>
        <rFont val="Calibri"/>
        <family val="2"/>
        <scheme val="minor"/>
      </rPr>
      <t xml:space="preserve">സപ രവ </t>
    </r>
    <r>
      <rPr>
        <sz val="11"/>
        <color rgb="FF008000"/>
        <rFont val="Calibri"/>
        <family val="2"/>
        <scheme val="minor"/>
      </rPr>
      <t xml:space="preserve">ത </t>
    </r>
    <r>
      <rPr>
        <b/>
        <sz val="11"/>
        <color rgb="FF800080"/>
        <rFont val="Calibri"/>
        <family val="2"/>
        <scheme val="minor"/>
      </rPr>
      <t xml:space="preserve">ത യ </t>
    </r>
    <r>
      <rPr>
        <sz val="11"/>
        <color rgb="FF008000"/>
        <rFont val="Calibri"/>
        <family val="2"/>
        <scheme val="minor"/>
      </rPr>
      <t xml:space="preserve">സ ന </t>
    </r>
    <r>
      <rPr>
        <b/>
        <sz val="11"/>
        <color rgb="FF800080"/>
        <rFont val="Calibri"/>
        <family val="2"/>
        <scheme val="minor"/>
      </rPr>
      <t xml:space="preserve">ഹപ രയത നവ നമ മ ട കർത ത വ </t>
    </r>
    <r>
      <rPr>
        <sz val="11"/>
        <color rgb="FF008000"/>
        <rFont val="Calibri"/>
        <family val="2"/>
        <scheme val="minor"/>
      </rPr>
      <t xml:space="preserve">യ </t>
    </r>
    <r>
      <rPr>
        <i/>
        <sz val="11"/>
        <color rgb="FF0000FF"/>
        <rFont val="Calibri"/>
        <family val="2"/>
        <scheme val="minor"/>
      </rPr>
      <t xml:space="preserve">യ ശ ക ര സ ത വ ല ള ള </t>
    </r>
    <r>
      <rPr>
        <sz val="11"/>
        <color rgb="FF008000"/>
        <rFont val="Calibri"/>
        <family val="2"/>
        <scheme val="minor"/>
      </rPr>
      <t xml:space="preserve">പ </t>
    </r>
    <r>
      <rPr>
        <b/>
        <sz val="11"/>
        <color rgb="FF800080"/>
        <rFont val="Calibri"/>
        <family val="2"/>
        <scheme val="minor"/>
      </rPr>
      <t xml:space="preserve">രത യ ശയ ട സഹ ഷ ണതയ ഓർത ത , </t>
    </r>
  </si>
  <si>
    <r>
      <rPr>
        <b/>
        <sz val="11"/>
        <color rgb="FF800080"/>
        <rFont val="Calibri"/>
        <family val="2"/>
        <scheme val="minor"/>
      </rPr>
      <t xml:space="preserve">അവൻ </t>
    </r>
    <r>
      <rPr>
        <sz val="11"/>
        <color rgb="FF008000"/>
        <rFont val="Calibri"/>
        <family val="2"/>
        <scheme val="minor"/>
      </rPr>
      <t xml:space="preserve">ന ങ </t>
    </r>
    <r>
      <rPr>
        <b/>
        <sz val="11"/>
        <color rgb="FF800080"/>
        <rFont val="Calibri"/>
        <family val="2"/>
        <scheme val="minor"/>
      </rPr>
      <t xml:space="preserve">ങള ത രഞ ഞ </t>
    </r>
    <r>
      <rPr>
        <sz val="11"/>
        <color rgb="FF008000"/>
        <rFont val="Calibri"/>
        <family val="2"/>
        <scheme val="minor"/>
      </rPr>
      <t xml:space="preserve">ട </t>
    </r>
    <r>
      <rPr>
        <strike/>
        <sz val="11"/>
        <color rgb="FFFF0000"/>
        <rFont val="Calibri"/>
        <family val="2"/>
        <scheme val="minor"/>
      </rPr>
      <t xml:space="preserve">എപ പ ഴ ദ വത ത ന സ </t>
    </r>
    <r>
      <rPr>
        <sz val="11"/>
        <color rgb="FF008000"/>
        <rFont val="Calibri"/>
        <family val="2"/>
        <scheme val="minor"/>
      </rPr>
      <t xml:space="preserve">ത ത ര </t>
    </r>
    <r>
      <rPr>
        <b/>
        <sz val="11"/>
        <color rgb="FF800080"/>
        <rFont val="Calibri"/>
        <family val="2"/>
        <scheme val="minor"/>
      </rPr>
      <t xml:space="preserve">ക ക ന ന എന ന ഞങ ങൾ അറ </t>
    </r>
    <r>
      <rPr>
        <sz val="11"/>
        <color rgb="FF008000"/>
        <rFont val="Calibri"/>
        <family val="2"/>
        <scheme val="minor"/>
      </rPr>
      <t xml:space="preserve">യ ന ന . </t>
    </r>
  </si>
  <si>
    <r>
      <rPr>
        <i/>
        <sz val="11"/>
        <color rgb="FF0000FF"/>
        <rFont val="Calibri"/>
        <family val="2"/>
        <scheme val="minor"/>
      </rPr>
      <t xml:space="preserve">ഞങ ങൾ പ ര ർത ഥനയ ൽ ന ങ ങള ക ക റ ച ച ന രന തര പ ര ർത ഥ ച ച ക ണ ട ന ങ ങള എല ല വര യ ഓർത ത എപ പ ഴ </t>
    </r>
    <r>
      <rPr>
        <sz val="11"/>
        <color rgb="FF008000"/>
        <rFont val="Calibri"/>
        <family val="2"/>
        <scheme val="minor"/>
      </rPr>
      <t xml:space="preserve">ദ വത ത </t>
    </r>
    <r>
      <rPr>
        <b/>
        <sz val="11"/>
        <color rgb="FF800080"/>
        <rFont val="Calibri"/>
        <family val="2"/>
        <scheme val="minor"/>
      </rPr>
      <t xml:space="preserve">ന </t>
    </r>
    <r>
      <rPr>
        <sz val="11"/>
        <color rgb="FF008000"/>
        <rFont val="Calibri"/>
        <family val="2"/>
        <scheme val="minor"/>
      </rPr>
      <t xml:space="preserve">സ </t>
    </r>
    <r>
      <rPr>
        <b/>
        <sz val="11"/>
        <color rgb="FF800080"/>
        <rFont val="Calibri"/>
        <family val="2"/>
        <scheme val="minor"/>
      </rPr>
      <t xml:space="preserve">ത ത </t>
    </r>
    <r>
      <rPr>
        <sz val="11"/>
        <color rgb="FF008000"/>
        <rFont val="Calibri"/>
        <family val="2"/>
        <scheme val="minor"/>
      </rPr>
      <t xml:space="preserve">ര </t>
    </r>
    <r>
      <rPr>
        <b/>
        <sz val="11"/>
        <color rgb="FF800080"/>
        <rFont val="Calibri"/>
        <family val="2"/>
        <scheme val="minor"/>
      </rPr>
      <t xml:space="preserve">ച യ </t>
    </r>
    <r>
      <rPr>
        <sz val="11"/>
        <color rgb="FF008000"/>
        <rFont val="Calibri"/>
        <family val="2"/>
        <scheme val="minor"/>
      </rPr>
      <t xml:space="preserve">യ ന ന . </t>
    </r>
  </si>
  <si>
    <r>
      <rPr>
        <sz val="11"/>
        <color rgb="FF008000"/>
        <rFont val="Calibri"/>
        <family val="2"/>
        <scheme val="minor"/>
      </rPr>
      <t xml:space="preserve">ഞങ </t>
    </r>
    <r>
      <rPr>
        <i/>
        <sz val="11"/>
        <color rgb="FF0000FF"/>
        <rFont val="Calibri"/>
        <family val="2"/>
        <scheme val="minor"/>
      </rPr>
      <t xml:space="preserve">ങൾ ന ങ </t>
    </r>
    <r>
      <rPr>
        <sz val="11"/>
        <color rgb="FF008000"/>
        <rFont val="Calibri"/>
        <family val="2"/>
        <scheme val="minor"/>
      </rPr>
      <t xml:space="preserve">ങള ട സ വ ശ ഷ </t>
    </r>
    <r>
      <rPr>
        <b/>
        <sz val="11"/>
        <color rgb="FF800080"/>
        <rFont val="Calibri"/>
        <family val="2"/>
        <scheme val="minor"/>
      </rPr>
      <t xml:space="preserve">അറ </t>
    </r>
    <r>
      <rPr>
        <sz val="11"/>
        <color rgb="FF008000"/>
        <rFont val="Calibri"/>
        <family val="2"/>
        <scheme val="minor"/>
      </rPr>
      <t xml:space="preserve">യ </t>
    </r>
    <r>
      <rPr>
        <i/>
        <sz val="11"/>
        <color rgb="FF0000FF"/>
        <rFont val="Calibri"/>
        <family val="2"/>
        <scheme val="minor"/>
      </rPr>
      <t xml:space="preserve">ച ചത വചനത ത ൽ </t>
    </r>
    <r>
      <rPr>
        <sz val="11"/>
        <color rgb="FF008000"/>
        <rFont val="Calibri"/>
        <family val="2"/>
        <scheme val="minor"/>
      </rPr>
      <t xml:space="preserve">മ ത രമല ല , </t>
    </r>
    <r>
      <rPr>
        <i/>
        <sz val="11"/>
        <color rgb="FF0000FF"/>
        <rFont val="Calibri"/>
        <family val="2"/>
        <scheme val="minor"/>
      </rPr>
      <t xml:space="preserve">ശക ത യ ല </t>
    </r>
    <r>
      <rPr>
        <sz val="11"/>
        <color rgb="FF008000"/>
        <rFont val="Calibri"/>
        <family val="2"/>
        <scheme val="minor"/>
      </rPr>
      <t xml:space="preserve">പര ശ ദ ധ ത മ </t>
    </r>
    <r>
      <rPr>
        <b/>
        <sz val="11"/>
        <color rgb="FF800080"/>
        <rFont val="Calibri"/>
        <family val="2"/>
        <scheme val="minor"/>
      </rPr>
      <t xml:space="preserve">വ ന ല വളര </t>
    </r>
    <r>
      <rPr>
        <sz val="11"/>
        <color rgb="FF008000"/>
        <rFont val="Calibri"/>
        <family val="2"/>
        <scheme val="minor"/>
      </rPr>
      <t xml:space="preserve">ന ശ ചയത ത </t>
    </r>
    <r>
      <rPr>
        <b/>
        <sz val="11"/>
        <color rgb="FF800080"/>
        <rFont val="Calibri"/>
        <family val="2"/>
        <scheme val="minor"/>
      </rPr>
      <t xml:space="preserve">ല അത </t>
    </r>
    <r>
      <rPr>
        <sz val="11"/>
        <color rgb="FF008000"/>
        <rFont val="Calibri"/>
        <family val="2"/>
        <scheme val="minor"/>
      </rPr>
      <t xml:space="preserve">ര </t>
    </r>
    <r>
      <rPr>
        <strike/>
        <sz val="11"/>
        <color rgb="FFFF0000"/>
        <rFont val="Calibri"/>
        <family val="2"/>
        <scheme val="minor"/>
      </rPr>
      <t xml:space="preserve">ന ന ന ങ ങള ട അട ക കൽ വന നത </t>
    </r>
    <r>
      <rPr>
        <sz val="11"/>
        <color rgb="FF008000"/>
        <rFont val="Calibri"/>
        <family val="2"/>
        <scheme val="minor"/>
      </rPr>
      <t xml:space="preserve">; </t>
    </r>
    <r>
      <rPr>
        <strike/>
        <sz val="11"/>
        <color rgb="FFFF0000"/>
        <rFont val="Calibri"/>
        <family val="2"/>
        <scheme val="minor"/>
      </rPr>
      <t xml:space="preserve">ന ങ ങൾക ക വ ണ ട </t>
    </r>
    <r>
      <rPr>
        <sz val="11"/>
        <color rgb="FF008000"/>
        <rFont val="Calibri"/>
        <family val="2"/>
        <scheme val="minor"/>
      </rPr>
      <t xml:space="preserve">ഞങ ങൾ ന ങ ങള ട ഇടയ ൽ </t>
    </r>
    <r>
      <rPr>
        <i/>
        <sz val="11"/>
        <color rgb="FF0000FF"/>
        <rFont val="Calibri"/>
        <family val="2"/>
        <scheme val="minor"/>
      </rPr>
      <t xml:space="preserve">ഇര ക ക മ പ ൾ ന ങ ങൾക ക വ ണ ട </t>
    </r>
    <r>
      <rPr>
        <sz val="11"/>
        <color rgb="FF008000"/>
        <rFont val="Calibri"/>
        <family val="2"/>
        <scheme val="minor"/>
      </rPr>
      <t xml:space="preserve">എങ ങന </t>
    </r>
    <r>
      <rPr>
        <b/>
        <sz val="11"/>
        <color rgb="FF800080"/>
        <rFont val="Calibri"/>
        <family val="2"/>
        <scheme val="minor"/>
      </rPr>
      <t xml:space="preserve">യ </t>
    </r>
    <r>
      <rPr>
        <sz val="11"/>
        <color rgb="FF008000"/>
        <rFont val="Calibri"/>
        <family val="2"/>
        <scheme val="minor"/>
      </rPr>
      <t xml:space="preserve">യ ര ന ന എന ന ന ങ ങൾ അറ </t>
    </r>
    <r>
      <rPr>
        <b/>
        <sz val="11"/>
        <color rgb="FF800080"/>
        <rFont val="Calibri"/>
        <family val="2"/>
        <scheme val="minor"/>
      </rPr>
      <t xml:space="preserve">യ </t>
    </r>
    <r>
      <rPr>
        <sz val="11"/>
        <color rgb="FF008000"/>
        <rFont val="Calibri"/>
        <family val="2"/>
        <scheme val="minor"/>
      </rPr>
      <t xml:space="preserve">ന ന വല ല . </t>
    </r>
  </si>
  <si>
    <r>
      <rPr>
        <b/>
        <sz val="11"/>
        <color rgb="FF800080"/>
        <rFont val="Calibri"/>
        <family val="2"/>
        <scheme val="minor"/>
      </rPr>
      <t xml:space="preserve">അങ ങന ന ങ ങൾ വളര </t>
    </r>
    <r>
      <rPr>
        <sz val="11"/>
        <color rgb="FF008000"/>
        <rFont val="Calibri"/>
        <family val="2"/>
        <scheme val="minor"/>
      </rPr>
      <t xml:space="preserve">കഷ </t>
    </r>
    <r>
      <rPr>
        <b/>
        <sz val="11"/>
        <color rgb="FF800080"/>
        <rFont val="Calibri"/>
        <family val="2"/>
        <scheme val="minor"/>
      </rPr>
      <t xml:space="preserve">ടത അന ഭവ ച ച </t>
    </r>
    <r>
      <rPr>
        <sz val="11"/>
        <color rgb="FF008000"/>
        <rFont val="Calibri"/>
        <family val="2"/>
        <scheme val="minor"/>
      </rPr>
      <t xml:space="preserve">ട ട പര ശ ദ ധ ത മ വ </t>
    </r>
    <r>
      <rPr>
        <b/>
        <sz val="11"/>
        <color rgb="FF800080"/>
        <rFont val="Calibri"/>
        <family val="2"/>
        <scheme val="minor"/>
      </rPr>
      <t xml:space="preserve">നൽക ന ന </t>
    </r>
    <r>
      <rPr>
        <sz val="11"/>
        <color rgb="FF008000"/>
        <rFont val="Calibri"/>
        <family val="2"/>
        <scheme val="minor"/>
      </rPr>
      <t xml:space="preserve">സന ത ഷത ത ട </t>
    </r>
    <r>
      <rPr>
        <b/>
        <sz val="11"/>
        <color rgb="FF800080"/>
        <rFont val="Calibri"/>
        <family val="2"/>
        <scheme val="minor"/>
      </rPr>
      <t xml:space="preserve">ക ട </t>
    </r>
    <r>
      <rPr>
        <sz val="11"/>
        <color rgb="FF008000"/>
        <rFont val="Calibri"/>
        <family val="2"/>
        <scheme val="minor"/>
      </rPr>
      <t xml:space="preserve">വചന ക ക ക ണ ട ഞങ </t>
    </r>
    <r>
      <rPr>
        <b/>
        <sz val="11"/>
        <color rgb="FF800080"/>
        <rFont val="Calibri"/>
        <family val="2"/>
        <scheme val="minor"/>
      </rPr>
      <t xml:space="preserve">ങള യ </t>
    </r>
    <r>
      <rPr>
        <sz val="11"/>
        <color rgb="FF008000"/>
        <rFont val="Calibri"/>
        <family val="2"/>
        <scheme val="minor"/>
      </rPr>
      <t xml:space="preserve">കർത ത വ ന </t>
    </r>
    <r>
      <rPr>
        <i/>
        <sz val="11"/>
        <color rgb="FF0000FF"/>
        <rFont val="Calibri"/>
        <family val="2"/>
        <scheme val="minor"/>
      </rPr>
      <t xml:space="preserve">യ </t>
    </r>
    <r>
      <rPr>
        <sz val="11"/>
        <color rgb="FF008000"/>
        <rFont val="Calibri"/>
        <family val="2"/>
        <scheme val="minor"/>
      </rPr>
      <t xml:space="preserve">അന </t>
    </r>
    <r>
      <rPr>
        <b/>
        <sz val="11"/>
        <color rgb="FF800080"/>
        <rFont val="Calibri"/>
        <family val="2"/>
        <scheme val="minor"/>
      </rPr>
      <t xml:space="preserve">ഗമ ച ച , </t>
    </r>
  </si>
  <si>
    <r>
      <rPr>
        <sz val="11"/>
        <color rgb="FF008000"/>
        <rFont val="Calibri"/>
        <family val="2"/>
        <scheme val="minor"/>
      </rPr>
      <t xml:space="preserve">അങ ങന </t>
    </r>
    <r>
      <rPr>
        <strike/>
        <sz val="11"/>
        <color rgb="FFFF0000"/>
        <rFont val="Calibri"/>
        <family val="2"/>
        <scheme val="minor"/>
      </rPr>
      <t xml:space="preserve">ന ങ ങൾ </t>
    </r>
    <r>
      <rPr>
        <sz val="11"/>
        <color rgb="FF008000"/>
        <rFont val="Calibri"/>
        <family val="2"/>
        <scheme val="minor"/>
      </rPr>
      <t xml:space="preserve">മക ക ദ ന യയ ല അഖ യയ ല വ ശ വസ ക ക ന </t>
    </r>
    <r>
      <rPr>
        <b/>
        <sz val="11"/>
        <color rgb="FF800080"/>
        <rFont val="Calibri"/>
        <family val="2"/>
        <scheme val="minor"/>
      </rPr>
      <t xml:space="preserve">ന ഏവർക </t>
    </r>
    <r>
      <rPr>
        <sz val="11"/>
        <color rgb="FF008000"/>
        <rFont val="Calibri"/>
        <family val="2"/>
        <scheme val="minor"/>
      </rPr>
      <t xml:space="preserve">ക മ ത കയ യ ത ത ർന ന . </t>
    </r>
  </si>
  <si>
    <r>
      <rPr>
        <sz val="11"/>
        <color rgb="FF008000"/>
        <rFont val="Calibri"/>
        <family val="2"/>
        <scheme val="minor"/>
      </rPr>
      <t xml:space="preserve">ന ങ ങള ട </t>
    </r>
    <r>
      <rPr>
        <b/>
        <sz val="11"/>
        <color rgb="FF800080"/>
        <rFont val="Calibri"/>
        <family val="2"/>
        <scheme val="minor"/>
      </rPr>
      <t xml:space="preserve">പക കൽന </t>
    </r>
    <r>
      <rPr>
        <sz val="11"/>
        <color rgb="FF008000"/>
        <rFont val="Calibri"/>
        <family val="2"/>
        <scheme val="minor"/>
      </rPr>
      <t xml:space="preserve">ന ന കർത ത വ ന റ വചന </t>
    </r>
    <r>
      <rPr>
        <strike/>
        <sz val="11"/>
        <color rgb="FFFF0000"/>
        <rFont val="Calibri"/>
        <family val="2"/>
        <scheme val="minor"/>
      </rPr>
      <t xml:space="preserve">മ ഴങ ങ ച ച ന നത </t>
    </r>
    <r>
      <rPr>
        <sz val="11"/>
        <color rgb="FF008000"/>
        <rFont val="Calibri"/>
        <family val="2"/>
        <scheme val="minor"/>
      </rPr>
      <t xml:space="preserve">മക ക ദ ന യയ ല അഖ യയ ല </t>
    </r>
    <r>
      <rPr>
        <b/>
        <sz val="11"/>
        <color rgb="FF800080"/>
        <rFont val="Calibri"/>
        <family val="2"/>
        <scheme val="minor"/>
      </rPr>
      <t xml:space="preserve">പ രസ ദ ധമ </t>
    </r>
    <r>
      <rPr>
        <sz val="11"/>
        <color rgb="FF008000"/>
        <rFont val="Calibri"/>
        <family val="2"/>
        <scheme val="minor"/>
      </rPr>
      <t xml:space="preserve">യ </t>
    </r>
    <r>
      <rPr>
        <b/>
        <sz val="11"/>
        <color rgb="FF800080"/>
        <rFont val="Calibri"/>
        <family val="2"/>
        <scheme val="minor"/>
      </rPr>
      <t xml:space="preserve">ട ട അത ര ; അത ക ണ ട </t>
    </r>
    <r>
      <rPr>
        <sz val="11"/>
        <color rgb="FF008000"/>
        <rFont val="Calibri"/>
        <family val="2"/>
        <scheme val="minor"/>
      </rPr>
      <t xml:space="preserve">ദ വത ത ല ള ള ന ങ ങള ട വ ശ വ സ </t>
    </r>
    <r>
      <rPr>
        <i/>
        <sz val="11"/>
        <color rgb="FF0000FF"/>
        <rFont val="Calibri"/>
        <family val="2"/>
        <scheme val="minor"/>
      </rPr>
      <t xml:space="preserve">എല ല യ ടത ത </t>
    </r>
    <r>
      <rPr>
        <sz val="11"/>
        <color rgb="FF008000"/>
        <rFont val="Calibri"/>
        <family val="2"/>
        <scheme val="minor"/>
      </rPr>
      <t xml:space="preserve">പ രസ ദ ധമ യ </t>
    </r>
    <r>
      <rPr>
        <strike/>
        <sz val="11"/>
        <color rgb="FFFF0000"/>
        <rFont val="Calibri"/>
        <family val="2"/>
        <scheme val="minor"/>
      </rPr>
      <t xml:space="preserve">ര ക ക ന ന </t>
    </r>
    <r>
      <rPr>
        <sz val="11"/>
        <color rgb="FF008000"/>
        <rFont val="Calibri"/>
        <family val="2"/>
        <scheme val="minor"/>
      </rPr>
      <t xml:space="preserve">; അത ക ണ ട </t>
    </r>
    <r>
      <rPr>
        <i/>
        <sz val="11"/>
        <color rgb="FF0000FF"/>
        <rFont val="Calibri"/>
        <family val="2"/>
        <scheme val="minor"/>
      </rPr>
      <t xml:space="preserve">അത സ ബന ധ ച ച ഞങ ങൾ </t>
    </r>
    <r>
      <rPr>
        <sz val="11"/>
        <color rgb="FF008000"/>
        <rFont val="Calibri"/>
        <family val="2"/>
        <scheme val="minor"/>
      </rPr>
      <t xml:space="preserve">ഒന ന </t>
    </r>
    <r>
      <rPr>
        <strike/>
        <sz val="11"/>
        <color rgb="FFFF0000"/>
        <rFont val="Calibri"/>
        <family val="2"/>
        <scheme val="minor"/>
      </rPr>
      <t xml:space="preserve">തന ന ഞങ ങൾ </t>
    </r>
    <r>
      <rPr>
        <sz val="11"/>
        <color rgb="FF008000"/>
        <rFont val="Calibri"/>
        <family val="2"/>
        <scheme val="minor"/>
      </rPr>
      <t xml:space="preserve">പറയ ണ ട ആവശ യമ ല ല . </t>
    </r>
  </si>
  <si>
    <r>
      <rPr>
        <sz val="11"/>
        <color rgb="FF008000"/>
        <rFont val="Calibri"/>
        <family val="2"/>
        <scheme val="minor"/>
      </rPr>
      <t xml:space="preserve">ഞങ </t>
    </r>
    <r>
      <rPr>
        <b/>
        <sz val="11"/>
        <color rgb="FF800080"/>
        <rFont val="Calibri"/>
        <family val="2"/>
        <scheme val="minor"/>
      </rPr>
      <t xml:space="preserve">ങൾ </t>
    </r>
    <r>
      <rPr>
        <sz val="11"/>
        <color rgb="FF008000"/>
        <rFont val="Calibri"/>
        <family val="2"/>
        <scheme val="minor"/>
      </rPr>
      <t xml:space="preserve">ന ങ ങള ട </t>
    </r>
    <r>
      <rPr>
        <b/>
        <sz val="11"/>
        <color rgb="FF800080"/>
        <rFont val="Calibri"/>
        <family val="2"/>
        <scheme val="minor"/>
      </rPr>
      <t xml:space="preserve">ഇടയ ൽ </t>
    </r>
    <r>
      <rPr>
        <sz val="11"/>
        <color rgb="FF008000"/>
        <rFont val="Calibri"/>
        <family val="2"/>
        <scheme val="minor"/>
      </rPr>
      <t xml:space="preserve">എങ ങന യ ള ള സ വ കരണ </t>
    </r>
    <r>
      <rPr>
        <b/>
        <sz val="11"/>
        <color rgb="FF800080"/>
        <rFont val="Calibri"/>
        <family val="2"/>
        <scheme val="minor"/>
      </rPr>
      <t xml:space="preserve">ഉണ ട യ </t>
    </r>
    <r>
      <rPr>
        <sz val="11"/>
        <color rgb="FF008000"/>
        <rFont val="Calibri"/>
        <family val="2"/>
        <scheme val="minor"/>
      </rPr>
      <t xml:space="preserve">എന ന </t>
    </r>
    <r>
      <rPr>
        <i/>
        <sz val="11"/>
        <color rgb="FF0000FF"/>
        <rFont val="Calibri"/>
        <family val="2"/>
        <scheme val="minor"/>
      </rPr>
      <t xml:space="preserve">ന ങ ങൾ വ ഗ രഹങ ങള വ ട ട ദ വത ത ങ കല ക ക ത ര ഞ ഞ </t>
    </r>
    <r>
      <rPr>
        <sz val="11"/>
        <color rgb="FF008000"/>
        <rFont val="Calibri"/>
        <family val="2"/>
        <scheme val="minor"/>
      </rPr>
      <t xml:space="preserve">ജ വന ള ള സത യദ വത ത സ വ ക ക വ ന </t>
    </r>
  </si>
  <si>
    <r>
      <rPr>
        <sz val="11"/>
        <color rgb="FF008000"/>
        <rFont val="Calibri"/>
        <family val="2"/>
        <scheme val="minor"/>
      </rPr>
      <t xml:space="preserve">സഹ ദരന മ ര , ഞങ ങൾ ന ങ ങള ട അട ക കൽ </t>
    </r>
    <r>
      <rPr>
        <strike/>
        <sz val="11"/>
        <color rgb="FFFF0000"/>
        <rFont val="Calibri"/>
        <family val="2"/>
        <scheme val="minor"/>
      </rPr>
      <t xml:space="preserve">വന നത </t>
    </r>
    <r>
      <rPr>
        <sz val="11"/>
        <color rgb="FF008000"/>
        <rFont val="Calibri"/>
        <family val="2"/>
        <scheme val="minor"/>
      </rPr>
      <t xml:space="preserve">വ യർത ഥമ യ </t>
    </r>
    <r>
      <rPr>
        <i/>
        <sz val="11"/>
        <color rgb="FF0000FF"/>
        <rFont val="Calibri"/>
        <family val="2"/>
        <scheme val="minor"/>
      </rPr>
      <t xml:space="preserve">വന ന </t>
    </r>
    <r>
      <rPr>
        <sz val="11"/>
        <color rgb="FF008000"/>
        <rFont val="Calibri"/>
        <family val="2"/>
        <scheme val="minor"/>
      </rPr>
      <t xml:space="preserve">ല ല എന ന ന ങ ങൾ തന ന അറ യ ന ന വല ല . </t>
    </r>
  </si>
  <si>
    <r>
      <rPr>
        <sz val="11"/>
        <color rgb="FF008000"/>
        <rFont val="Calibri"/>
        <family val="2"/>
        <scheme val="minor"/>
      </rPr>
      <t xml:space="preserve">വ ശ വസ ക ക ന </t>
    </r>
    <r>
      <rPr>
        <b/>
        <sz val="11"/>
        <color rgb="FF800080"/>
        <rFont val="Calibri"/>
        <family val="2"/>
        <scheme val="minor"/>
      </rPr>
      <t xml:space="preserve">നവര യ </t>
    </r>
    <r>
      <rPr>
        <sz val="11"/>
        <color rgb="FF008000"/>
        <rFont val="Calibri"/>
        <family val="2"/>
        <scheme val="minor"/>
      </rPr>
      <t xml:space="preserve">ന ങ ങള ട ഇടയ ൽ ഞങ ങൾ എത ര വ ശ ദ </t>
    </r>
    <r>
      <rPr>
        <b/>
        <sz val="11"/>
        <color rgb="FF800080"/>
        <rFont val="Calibri"/>
        <family val="2"/>
        <scheme val="minor"/>
      </rPr>
      <t xml:space="preserve">ധര </t>
    </r>
    <r>
      <rPr>
        <sz val="11"/>
        <color rgb="FF008000"/>
        <rFont val="Calibri"/>
        <family val="2"/>
        <scheme val="minor"/>
      </rPr>
      <t xml:space="preserve">ന ത </t>
    </r>
    <r>
      <rPr>
        <b/>
        <sz val="11"/>
        <color rgb="FF800080"/>
        <rFont val="Calibri"/>
        <family val="2"/>
        <scheme val="minor"/>
      </rPr>
      <t xml:space="preserve">മ ന മ ര </t>
    </r>
    <r>
      <rPr>
        <sz val="11"/>
        <color rgb="FF008000"/>
        <rFont val="Calibri"/>
        <family val="2"/>
        <scheme val="minor"/>
      </rPr>
      <t xml:space="preserve">ക റ റമ ല ല ത തവര </t>
    </r>
    <r>
      <rPr>
        <b/>
        <sz val="11"/>
        <color rgb="FF800080"/>
        <rFont val="Calibri"/>
        <family val="2"/>
        <scheme val="minor"/>
      </rPr>
      <t xml:space="preserve">ആയ </t>
    </r>
    <r>
      <rPr>
        <sz val="11"/>
        <color rgb="FF008000"/>
        <rFont val="Calibri"/>
        <family val="2"/>
        <scheme val="minor"/>
      </rPr>
      <t xml:space="preserve">നടന ന എന നത ന ന ങ </t>
    </r>
    <r>
      <rPr>
        <b/>
        <sz val="11"/>
        <color rgb="FF800080"/>
        <rFont val="Calibri"/>
        <family val="2"/>
        <scheme val="minor"/>
      </rPr>
      <t xml:space="preserve">ങൾ സ ക ഷ കള </t>
    </r>
    <r>
      <rPr>
        <sz val="11"/>
        <color rgb="FF008000"/>
        <rFont val="Calibri"/>
        <family val="2"/>
        <scheme val="minor"/>
      </rPr>
      <t xml:space="preserve">ദ വവ സ ക ഷ </t>
    </r>
    <r>
      <rPr>
        <i/>
        <sz val="11"/>
        <color rgb="FF0000FF"/>
        <rFont val="Calibri"/>
        <family val="2"/>
        <scheme val="minor"/>
      </rPr>
      <t xml:space="preserve">കൾ ആക ന ന </t>
    </r>
    <r>
      <rPr>
        <sz val="11"/>
        <color rgb="FF008000"/>
        <rFont val="Calibri"/>
        <family val="2"/>
        <scheme val="minor"/>
      </rPr>
      <t xml:space="preserve">. </t>
    </r>
  </si>
  <si>
    <r>
      <rPr>
        <strike/>
        <sz val="11"/>
        <color rgb="FFFF0000"/>
        <rFont val="Calibri"/>
        <family val="2"/>
        <scheme val="minor"/>
      </rPr>
      <t xml:space="preserve">ന ങ ങൾ അറ യ ന നത പ ല </t>
    </r>
    <r>
      <rPr>
        <sz val="11"/>
        <color rgb="FF008000"/>
        <rFont val="Calibri"/>
        <family val="2"/>
        <scheme val="minor"/>
      </rPr>
      <t xml:space="preserve">തന റ ര ജ യത ത </t>
    </r>
    <r>
      <rPr>
        <b/>
        <sz val="11"/>
        <color rgb="FF800080"/>
        <rFont val="Calibri"/>
        <family val="2"/>
        <scheme val="minor"/>
      </rPr>
      <t xml:space="preserve">ല </t>
    </r>
    <r>
      <rPr>
        <sz val="11"/>
        <color rgb="FF008000"/>
        <rFont val="Calibri"/>
        <family val="2"/>
        <scheme val="minor"/>
      </rPr>
      <t xml:space="preserve">മഹത വത ത </t>
    </r>
    <r>
      <rPr>
        <b/>
        <sz val="11"/>
        <color rgb="FF800080"/>
        <rFont val="Calibri"/>
        <family val="2"/>
        <scheme val="minor"/>
      </rPr>
      <t xml:space="preserve">ല </t>
    </r>
    <r>
      <rPr>
        <sz val="11"/>
        <color rgb="FF008000"/>
        <rFont val="Calibri"/>
        <family val="2"/>
        <scheme val="minor"/>
      </rPr>
      <t xml:space="preserve">ന ങ ങള വ ള </t>
    </r>
    <r>
      <rPr>
        <i/>
        <sz val="11"/>
        <color rgb="FF0000FF"/>
        <rFont val="Calibri"/>
        <family val="2"/>
        <scheme val="minor"/>
      </rPr>
      <t xml:space="preserve">ച ച ര </t>
    </r>
    <r>
      <rPr>
        <sz val="11"/>
        <color rgb="FF008000"/>
        <rFont val="Calibri"/>
        <family val="2"/>
        <scheme val="minor"/>
      </rPr>
      <t xml:space="preserve">ക ക ന ന ദ വത ത ന യ ഗ യമ യ </t>
    </r>
    <r>
      <rPr>
        <b/>
        <sz val="11"/>
        <color rgb="FF800080"/>
        <rFont val="Calibri"/>
        <family val="2"/>
        <scheme val="minor"/>
      </rPr>
      <t xml:space="preserve">നടക ക ണ ടത ന ഞങ ങൾ ന ങ ങള ട ന രന തര </t>
    </r>
    <r>
      <rPr>
        <sz val="11"/>
        <color rgb="FF008000"/>
        <rFont val="Calibri"/>
        <family val="2"/>
        <scheme val="minor"/>
      </rPr>
      <t xml:space="preserve">പ </t>
    </r>
    <r>
      <rPr>
        <b/>
        <sz val="11"/>
        <color rgb="FF800080"/>
        <rFont val="Calibri"/>
        <family val="2"/>
        <scheme val="minor"/>
      </rPr>
      <t xml:space="preserve">രബ ധ പ പ ച ച ഉപദ ശ ച ച ക </t>
    </r>
    <r>
      <rPr>
        <sz val="11"/>
        <color rgb="FF008000"/>
        <rFont val="Calibri"/>
        <family val="2"/>
        <scheme val="minor"/>
      </rPr>
      <t xml:space="preserve">ണ </t>
    </r>
    <r>
      <rPr>
        <i/>
        <sz val="11"/>
        <color rgb="FF0000FF"/>
        <rFont val="Calibri"/>
        <family val="2"/>
        <scheme val="minor"/>
      </rPr>
      <t xml:space="preserve">ട ര ന ന . </t>
    </r>
  </si>
  <si>
    <r>
      <rPr>
        <sz val="11"/>
        <color rgb="FF008000"/>
        <rFont val="Calibri"/>
        <family val="2"/>
        <scheme val="minor"/>
      </rPr>
      <t xml:space="preserve">ഞങ ങൾ </t>
    </r>
    <r>
      <rPr>
        <i/>
        <sz val="11"/>
        <color rgb="FF0000FF"/>
        <rFont val="Calibri"/>
        <family val="2"/>
        <scheme val="minor"/>
      </rPr>
      <t xml:space="preserve">മക കള ട എത ർക ക ന നത പ ല </t>
    </r>
    <r>
      <rPr>
        <sz val="11"/>
        <color rgb="FF008000"/>
        <rFont val="Calibri"/>
        <family val="2"/>
        <scheme val="minor"/>
      </rPr>
      <t xml:space="preserve">ന ങ ങള ൽ ഓര ര ത </t>
    </r>
    <r>
      <rPr>
        <b/>
        <sz val="11"/>
        <color rgb="FF800080"/>
        <rFont val="Calibri"/>
        <family val="2"/>
        <scheme val="minor"/>
      </rPr>
      <t xml:space="preserve">തന </t>
    </r>
    <r>
      <rPr>
        <sz val="11"/>
        <color rgb="FF008000"/>
        <rFont val="Calibri"/>
        <family val="2"/>
        <scheme val="minor"/>
      </rPr>
      <t xml:space="preserve">യ </t>
    </r>
    <r>
      <rPr>
        <b/>
        <sz val="11"/>
        <color rgb="FF800080"/>
        <rFont val="Calibri"/>
        <family val="2"/>
        <scheme val="minor"/>
      </rPr>
      <t xml:space="preserve">ഉപദ ശ </t>
    </r>
    <r>
      <rPr>
        <sz val="11"/>
        <color rgb="FF008000"/>
        <rFont val="Calibri"/>
        <family val="2"/>
        <scheme val="minor"/>
      </rPr>
      <t xml:space="preserve">ച ച </t>
    </r>
    <r>
      <rPr>
        <b/>
        <sz val="11"/>
        <color rgb="FF800080"/>
        <rFont val="Calibri"/>
        <family val="2"/>
        <scheme val="minor"/>
      </rPr>
      <t xml:space="preserve">ശ </t>
    </r>
    <r>
      <rPr>
        <sz val="11"/>
        <color rgb="FF008000"/>
        <rFont val="Calibri"/>
        <family val="2"/>
        <scheme val="minor"/>
      </rPr>
      <t xml:space="preserve">സ </t>
    </r>
    <r>
      <rPr>
        <strike/>
        <sz val="11"/>
        <color rgb="FFFF0000"/>
        <rFont val="Calibri"/>
        <family val="2"/>
        <scheme val="minor"/>
      </rPr>
      <t xml:space="preserve">ഹ പ പ </t>
    </r>
    <r>
      <rPr>
        <sz val="11"/>
        <color rgb="FF008000"/>
        <rFont val="Calibri"/>
        <family val="2"/>
        <scheme val="minor"/>
      </rPr>
      <t xml:space="preserve">ച ച </t>
    </r>
    <r>
      <rPr>
        <strike/>
        <sz val="11"/>
        <color rgb="FFFF0000"/>
        <rFont val="Calibri"/>
        <family val="2"/>
        <scheme val="minor"/>
      </rPr>
      <t xml:space="preserve">സ ക ഷ യ പറഞ ഞ </t>
    </r>
    <r>
      <rPr>
        <sz val="11"/>
        <color rgb="FF008000"/>
        <rFont val="Calibri"/>
        <family val="2"/>
        <scheme val="minor"/>
      </rPr>
      <t xml:space="preserve">പ ന ന </t>
    </r>
    <r>
      <rPr>
        <i/>
        <sz val="11"/>
        <color rgb="FF0000FF"/>
        <rFont val="Calibri"/>
        <family val="2"/>
        <scheme val="minor"/>
      </rPr>
      <t xml:space="preserve">എന ന ന ങ ങൾ അറ യ ന ന വല ല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</si>
  <si>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ന ങ ങൾ </t>
    </r>
    <r>
      <rPr>
        <i/>
        <sz val="11"/>
        <color rgb="FF0000FF"/>
        <rFont val="Calibri"/>
        <family val="2"/>
        <scheme val="minor"/>
      </rPr>
      <t xml:space="preserve">ദ വവചന ഞങ ങള ൽന ന ന </t>
    </r>
    <r>
      <rPr>
        <sz val="11"/>
        <color rgb="FF008000"/>
        <rFont val="Calibri"/>
        <family val="2"/>
        <scheme val="minor"/>
      </rPr>
      <t xml:space="preserve">ക ട ട , മന ഷ </t>
    </r>
    <r>
      <rPr>
        <b/>
        <sz val="11"/>
        <color rgb="FF800080"/>
        <rFont val="Calibri"/>
        <family val="2"/>
        <scheme val="minor"/>
      </rPr>
      <t xml:space="preserve">യര ട വചന ആയ </t>
    </r>
    <r>
      <rPr>
        <sz val="11"/>
        <color rgb="FF008000"/>
        <rFont val="Calibri"/>
        <family val="2"/>
        <scheme val="minor"/>
      </rPr>
      <t xml:space="preserve">ട ടല </t>
    </r>
    <r>
      <rPr>
        <i/>
        <sz val="11"/>
        <color rgb="FF0000FF"/>
        <rFont val="Calibri"/>
        <family val="2"/>
        <scheme val="minor"/>
      </rPr>
      <t xml:space="preserve">ല , ദ വവചന എന നപ </t>
    </r>
    <r>
      <rPr>
        <sz val="11"/>
        <color rgb="FF008000"/>
        <rFont val="Calibri"/>
        <family val="2"/>
        <scheme val="minor"/>
      </rPr>
      <t xml:space="preserve">ല സ ക ഷ ൽ </t>
    </r>
    <r>
      <rPr>
        <strike/>
        <sz val="11"/>
        <color rgb="FFFF0000"/>
        <rFont val="Calibri"/>
        <family val="2"/>
        <scheme val="minor"/>
      </rPr>
      <t xml:space="preserve">ആക ന നത പ ല </t>
    </r>
    <r>
      <rPr>
        <sz val="11"/>
        <color rgb="FF008000"/>
        <rFont val="Calibri"/>
        <family val="2"/>
        <scheme val="minor"/>
      </rPr>
      <t xml:space="preserve">ദ </t>
    </r>
    <r>
      <rPr>
        <b/>
        <sz val="11"/>
        <color rgb="FF800080"/>
        <rFont val="Calibri"/>
        <family val="2"/>
        <scheme val="minor"/>
      </rPr>
      <t xml:space="preserve">വവചന ആയ </t>
    </r>
    <r>
      <rPr>
        <sz val="11"/>
        <color rgb="FF008000"/>
        <rFont val="Calibri"/>
        <family val="2"/>
        <scheme val="minor"/>
      </rPr>
      <t xml:space="preserve">ക ക ക ണ </t>
    </r>
    <r>
      <rPr>
        <b/>
        <sz val="11"/>
        <color rgb="FF800080"/>
        <rFont val="Calibri"/>
        <family val="2"/>
        <scheme val="minor"/>
      </rPr>
      <t xml:space="preserve">ട , </t>
    </r>
    <r>
      <rPr>
        <sz val="11"/>
        <color rgb="FF008000"/>
        <rFont val="Calibri"/>
        <family val="2"/>
        <scheme val="minor"/>
      </rPr>
      <t xml:space="preserve">വ ശ വസ ക ക ന ന ന ങ ങള ൽ </t>
    </r>
    <r>
      <rPr>
        <b/>
        <sz val="11"/>
        <color rgb="FF800080"/>
        <rFont val="Calibri"/>
        <family val="2"/>
        <scheme val="minor"/>
      </rPr>
      <t xml:space="preserve">പ രവർത ത </t>
    </r>
    <r>
      <rPr>
        <sz val="11"/>
        <color rgb="FF008000"/>
        <rFont val="Calibri"/>
        <family val="2"/>
        <scheme val="minor"/>
      </rPr>
      <t xml:space="preserve">ക ക ന നത </t>
    </r>
    <r>
      <rPr>
        <b/>
        <sz val="11"/>
        <color rgb="FF800080"/>
        <rFont val="Calibri"/>
        <family val="2"/>
        <scheme val="minor"/>
      </rPr>
      <t xml:space="preserve">ക ണ ട </t>
    </r>
    <r>
      <rPr>
        <sz val="11"/>
        <color rgb="FF008000"/>
        <rFont val="Calibri"/>
        <family val="2"/>
        <scheme val="minor"/>
      </rPr>
      <t xml:space="preserve">ഞങ ങൾ </t>
    </r>
    <r>
      <rPr>
        <i/>
        <sz val="11"/>
        <color rgb="FF0000FF"/>
        <rFont val="Calibri"/>
        <family val="2"/>
        <scheme val="minor"/>
      </rPr>
      <t xml:space="preserve">ഇടവ ട ത </t>
    </r>
    <r>
      <rPr>
        <sz val="11"/>
        <color rgb="FF008000"/>
        <rFont val="Calibri"/>
        <family val="2"/>
        <scheme val="minor"/>
      </rPr>
      <t xml:space="preserve">ദ വത ത </t>
    </r>
    <r>
      <rPr>
        <b/>
        <sz val="11"/>
        <color rgb="FF800080"/>
        <rFont val="Calibri"/>
        <family val="2"/>
        <scheme val="minor"/>
      </rPr>
      <t xml:space="preserve">വ ഴ </t>
    </r>
    <r>
      <rPr>
        <sz val="11"/>
        <color rgb="FF008000"/>
        <rFont val="Calibri"/>
        <family val="2"/>
        <scheme val="minor"/>
      </rPr>
      <t xml:space="preserve">ത ത </t>
    </r>
    <r>
      <rPr>
        <strike/>
        <sz val="11"/>
        <color rgb="FFFF0000"/>
        <rFont val="Calibri"/>
        <family val="2"/>
        <scheme val="minor"/>
      </rPr>
      <t xml:space="preserve">ക ക </t>
    </r>
    <r>
      <rPr>
        <sz val="11"/>
        <color rgb="FF008000"/>
        <rFont val="Calibri"/>
        <family val="2"/>
        <scheme val="minor"/>
      </rPr>
      <t xml:space="preserve">ന ന </t>
    </r>
    <r>
      <rPr>
        <b/>
        <sz val="11"/>
        <color rgb="FF800080"/>
        <rFont val="Calibri"/>
        <family val="2"/>
        <scheme val="minor"/>
      </rPr>
      <t xml:space="preserve">. </t>
    </r>
  </si>
  <si>
    <r>
      <rPr>
        <sz val="11"/>
        <color rgb="FF008000"/>
        <rFont val="Calibri"/>
        <family val="2"/>
        <scheme val="minor"/>
      </rPr>
      <t xml:space="preserve">സഹ ദരന മ ര , </t>
    </r>
    <r>
      <rPr>
        <i/>
        <sz val="11"/>
        <color rgb="FF0000FF"/>
        <rFont val="Calibri"/>
        <family val="2"/>
        <scheme val="minor"/>
      </rPr>
      <t xml:space="preserve">ന ങ ങൾ </t>
    </r>
    <r>
      <rPr>
        <sz val="11"/>
        <color rgb="FF008000"/>
        <rFont val="Calibri"/>
        <family val="2"/>
        <scheme val="minor"/>
      </rPr>
      <t xml:space="preserve">യ ഹ ദ യയ ൽ ക ര സ ത യ ശ വ </t>
    </r>
    <r>
      <rPr>
        <b/>
        <sz val="11"/>
        <color rgb="FF800080"/>
        <rFont val="Calibri"/>
        <family val="2"/>
        <scheme val="minor"/>
      </rPr>
      <t xml:space="preserve">ൽ </t>
    </r>
    <r>
      <rPr>
        <sz val="11"/>
        <color rgb="FF008000"/>
        <rFont val="Calibri"/>
        <family val="2"/>
        <scheme val="minor"/>
      </rPr>
      <t xml:space="preserve">ദ </t>
    </r>
    <r>
      <rPr>
        <b/>
        <sz val="11"/>
        <color rgb="FF800080"/>
        <rFont val="Calibri"/>
        <family val="2"/>
        <scheme val="minor"/>
      </rPr>
      <t xml:space="preserve">വത ത </t>
    </r>
    <r>
      <rPr>
        <sz val="11"/>
        <color rgb="FF008000"/>
        <rFont val="Calibri"/>
        <family val="2"/>
        <scheme val="minor"/>
      </rPr>
      <t xml:space="preserve">ന </t>
    </r>
    <r>
      <rPr>
        <b/>
        <sz val="11"/>
        <color rgb="FF800080"/>
        <rFont val="Calibri"/>
        <family val="2"/>
        <scheme val="minor"/>
      </rPr>
      <t xml:space="preserve">റ സഭകള </t>
    </r>
    <r>
      <rPr>
        <sz val="11"/>
        <color rgb="FF008000"/>
        <rFont val="Calibri"/>
        <family val="2"/>
        <scheme val="minor"/>
      </rPr>
      <t xml:space="preserve">അന </t>
    </r>
    <r>
      <rPr>
        <b/>
        <sz val="11"/>
        <color rgb="FF800080"/>
        <rFont val="Calibri"/>
        <family val="2"/>
        <scheme val="minor"/>
      </rPr>
      <t xml:space="preserve">കര ച ചവർ ആയ </t>
    </r>
    <r>
      <rPr>
        <sz val="11"/>
        <color rgb="FF008000"/>
        <rFont val="Calibri"/>
        <family val="2"/>
        <scheme val="minor"/>
      </rPr>
      <t xml:space="preserve">ത ത ർന ന </t>
    </r>
    <r>
      <rPr>
        <b/>
        <sz val="11"/>
        <color rgb="FF800080"/>
        <rFont val="Calibri"/>
        <family val="2"/>
        <scheme val="minor"/>
      </rPr>
      <t xml:space="preserve">; </t>
    </r>
    <r>
      <rPr>
        <sz val="11"/>
        <color rgb="FF008000"/>
        <rFont val="Calibri"/>
        <family val="2"/>
        <scheme val="minor"/>
      </rPr>
      <t xml:space="preserve">അവർ യ ഹ </t>
    </r>
    <r>
      <rPr>
        <b/>
        <sz val="11"/>
        <color rgb="FF800080"/>
        <rFont val="Calibri"/>
        <family val="2"/>
        <scheme val="minor"/>
      </rPr>
      <t xml:space="preserve">ദന മ ര ട പക കൽ ന ന ന കഷ ട അന ഭവ </t>
    </r>
    <r>
      <rPr>
        <sz val="11"/>
        <color rgb="FF008000"/>
        <rFont val="Calibri"/>
        <family val="2"/>
        <scheme val="minor"/>
      </rPr>
      <t xml:space="preserve">ച ചത </t>
    </r>
    <r>
      <rPr>
        <b/>
        <sz val="11"/>
        <color rgb="FF800080"/>
        <rFont val="Calibri"/>
        <family val="2"/>
        <scheme val="minor"/>
      </rPr>
      <t xml:space="preserve">പ ല </t>
    </r>
    <r>
      <rPr>
        <sz val="11"/>
        <color rgb="FF008000"/>
        <rFont val="Calibri"/>
        <family val="2"/>
        <scheme val="minor"/>
      </rPr>
      <t xml:space="preserve">ന ങ ങള </t>
    </r>
    <r>
      <rPr>
        <i/>
        <sz val="11"/>
        <color rgb="FF0000FF"/>
        <rFont val="Calibri"/>
        <family val="2"/>
        <scheme val="minor"/>
      </rPr>
      <t xml:space="preserve">ന ങ ങള ട </t>
    </r>
    <r>
      <rPr>
        <sz val="11"/>
        <color rgb="FF008000"/>
        <rFont val="Calibri"/>
        <family val="2"/>
        <scheme val="minor"/>
      </rPr>
      <t xml:space="preserve">സ </t>
    </r>
    <r>
      <rPr>
        <b/>
        <sz val="11"/>
        <color rgb="FF800080"/>
        <rFont val="Calibri"/>
        <family val="2"/>
        <scheme val="minor"/>
      </rPr>
      <t xml:space="preserve">വദ ശത </t>
    </r>
    <r>
      <rPr>
        <sz val="11"/>
        <color rgb="FF008000"/>
        <rFont val="Calibri"/>
        <family val="2"/>
        <scheme val="minor"/>
      </rPr>
      <t xml:space="preserve">ത </t>
    </r>
    <r>
      <rPr>
        <b/>
        <sz val="11"/>
        <color rgb="FF800080"/>
        <rFont val="Calibri"/>
        <family val="2"/>
        <scheme val="minor"/>
      </rPr>
      <t xml:space="preserve">ന ന ന കഷ ട അന ഭവ </t>
    </r>
    <r>
      <rPr>
        <sz val="11"/>
        <color rgb="FF008000"/>
        <rFont val="Calibri"/>
        <family val="2"/>
        <scheme val="minor"/>
      </rPr>
      <t xml:space="preserve">ച ച </t>
    </r>
    <r>
      <rPr>
        <strike/>
        <sz val="11"/>
        <color rgb="FFFF0000"/>
        <rFont val="Calibri"/>
        <family val="2"/>
        <scheme val="minor"/>
      </rPr>
      <t xml:space="preserve">വല ല </t>
    </r>
    <r>
      <rPr>
        <sz val="11"/>
        <color rgb="FF008000"/>
        <rFont val="Calibri"/>
        <family val="2"/>
        <scheme val="minor"/>
      </rPr>
      <t xml:space="preserve">. </t>
    </r>
  </si>
  <si>
    <r>
      <rPr>
        <i/>
        <sz val="11"/>
        <color rgb="FF0000FF"/>
        <rFont val="Calibri"/>
        <family val="2"/>
        <scheme val="minor"/>
      </rPr>
      <t xml:space="preserve">ആ </t>
    </r>
    <r>
      <rPr>
        <sz val="11"/>
        <color rgb="FF008000"/>
        <rFont val="Calibri"/>
        <family val="2"/>
        <scheme val="minor"/>
      </rPr>
      <t xml:space="preserve">യ ഹ </t>
    </r>
    <r>
      <rPr>
        <b/>
        <sz val="11"/>
        <color rgb="FF800080"/>
        <rFont val="Calibri"/>
        <family val="2"/>
        <scheme val="minor"/>
      </rPr>
      <t xml:space="preserve">ദന മ ർ </t>
    </r>
    <r>
      <rPr>
        <sz val="11"/>
        <color rgb="FF008000"/>
        <rFont val="Calibri"/>
        <family val="2"/>
        <scheme val="minor"/>
      </rPr>
      <t xml:space="preserve">കർത ത വ യ യ ശ വ ന യ </t>
    </r>
    <r>
      <rPr>
        <b/>
        <sz val="11"/>
        <color rgb="FF800080"/>
        <rFont val="Calibri"/>
        <family val="2"/>
        <scheme val="minor"/>
      </rPr>
      <t xml:space="preserve">പ </t>
    </r>
    <r>
      <rPr>
        <sz val="11"/>
        <color rgb="FF008000"/>
        <rFont val="Calibri"/>
        <family val="2"/>
        <scheme val="minor"/>
      </rPr>
      <t xml:space="preserve">രവ ചകന മ ര യ ക ന </t>
    </r>
    <r>
      <rPr>
        <b/>
        <sz val="11"/>
        <color rgb="FF800080"/>
        <rFont val="Calibri"/>
        <family val="2"/>
        <scheme val="minor"/>
      </rPr>
      <t xml:space="preserve">ന കളഞ ഞ , </t>
    </r>
    <r>
      <rPr>
        <sz val="11"/>
        <color rgb="FF008000"/>
        <rFont val="Calibri"/>
        <family val="2"/>
        <scheme val="minor"/>
      </rPr>
      <t xml:space="preserve">ഞങ ങള </t>
    </r>
    <r>
      <rPr>
        <b/>
        <sz val="11"/>
        <color rgb="FF800080"/>
        <rFont val="Calibri"/>
        <family val="2"/>
        <scheme val="minor"/>
      </rPr>
      <t xml:space="preserve">ഉപദ രവ </t>
    </r>
    <r>
      <rPr>
        <sz val="11"/>
        <color rgb="FF008000"/>
        <rFont val="Calibri"/>
        <family val="2"/>
        <scheme val="minor"/>
      </rPr>
      <t xml:space="preserve">ച </t>
    </r>
    <r>
      <rPr>
        <b/>
        <sz val="11"/>
        <color rgb="FF800080"/>
        <rFont val="Calibri"/>
        <family val="2"/>
        <scheme val="minor"/>
      </rPr>
      <t xml:space="preserve">ചവര , </t>
    </r>
    <r>
      <rPr>
        <sz val="11"/>
        <color rgb="FF008000"/>
        <rFont val="Calibri"/>
        <family val="2"/>
        <scheme val="minor"/>
      </rPr>
      <t xml:space="preserve">ദ വത ത പ രസ ദ പ പ ക ക ത തവര സകലമന ഷ യർക ക </t>
    </r>
    <r>
      <rPr>
        <b/>
        <sz val="11"/>
        <color rgb="FF800080"/>
        <rFont val="Calibri"/>
        <family val="2"/>
        <scheme val="minor"/>
      </rPr>
      <t xml:space="preserve">എത </t>
    </r>
    <r>
      <rPr>
        <sz val="11"/>
        <color rgb="FF008000"/>
        <rFont val="Calibri"/>
        <family val="2"/>
        <scheme val="minor"/>
      </rPr>
      <t xml:space="preserve">ര </t>
    </r>
    <r>
      <rPr>
        <b/>
        <sz val="11"/>
        <color rgb="FF800080"/>
        <rFont val="Calibri"/>
        <family val="2"/>
        <scheme val="minor"/>
      </rPr>
      <t xml:space="preserve">ള </t>
    </r>
    <r>
      <rPr>
        <sz val="11"/>
        <color rgb="FF008000"/>
        <rFont val="Calibri"/>
        <family val="2"/>
        <scheme val="minor"/>
      </rPr>
      <t xml:space="preserve">കള </t>
    </r>
    <r>
      <rPr>
        <b/>
        <sz val="11"/>
        <color rgb="FF800080"/>
        <rFont val="Calibri"/>
        <family val="2"/>
        <scheme val="minor"/>
      </rPr>
      <t xml:space="preserve">ആക ന ന </t>
    </r>
    <r>
      <rPr>
        <sz val="11"/>
        <color rgb="FF008000"/>
        <rFont val="Calibri"/>
        <family val="2"/>
        <scheme val="minor"/>
      </rPr>
      <t xml:space="preserve">. </t>
    </r>
  </si>
  <si>
    <r>
      <rPr>
        <sz val="11"/>
        <color rgb="FF008000"/>
        <rFont val="Calibri"/>
        <family val="2"/>
        <scheme val="minor"/>
      </rPr>
      <t xml:space="preserve">ജ ത കൾ രക </t>
    </r>
    <r>
      <rPr>
        <b/>
        <sz val="11"/>
        <color rgb="FF800080"/>
        <rFont val="Calibri"/>
        <family val="2"/>
        <scheme val="minor"/>
      </rPr>
      <t xml:space="preserve">ഷപ ര പ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ണ ടത ന </t>
    </r>
    <r>
      <rPr>
        <b/>
        <sz val="11"/>
        <color rgb="FF800080"/>
        <rFont val="Calibri"/>
        <family val="2"/>
        <scheme val="minor"/>
      </rPr>
      <t xml:space="preserve">അവർക ക </t>
    </r>
    <r>
      <rPr>
        <sz val="11"/>
        <color rgb="FF008000"/>
        <rFont val="Calibri"/>
        <family val="2"/>
        <scheme val="minor"/>
      </rPr>
      <t xml:space="preserve">പ രസ ഗ ക ക </t>
    </r>
    <r>
      <rPr>
        <b/>
        <sz val="11"/>
        <color rgb="FF800080"/>
        <rFont val="Calibri"/>
        <family val="2"/>
        <scheme val="minor"/>
      </rPr>
      <t xml:space="preserve">ത ര ക ക വ ൻ അവർ ഞങ ങള </t>
    </r>
    <r>
      <rPr>
        <sz val="11"/>
        <color rgb="FF008000"/>
        <rFont val="Calibri"/>
        <family val="2"/>
        <scheme val="minor"/>
      </rPr>
      <t xml:space="preserve">വ ലക ക ന </t>
    </r>
    <r>
      <rPr>
        <strike/>
        <sz val="11"/>
        <color rgb="FFFF0000"/>
        <rFont val="Calibri"/>
        <family val="2"/>
        <scheme val="minor"/>
      </rPr>
      <t xml:space="preserve">നവര ആക ന </t>
    </r>
    <r>
      <rPr>
        <sz val="11"/>
        <color rgb="FF008000"/>
        <rFont val="Calibri"/>
        <family val="2"/>
        <scheme val="minor"/>
      </rPr>
      <t xml:space="preserve">ന ; </t>
    </r>
    <r>
      <rPr>
        <b/>
        <sz val="11"/>
        <color rgb="FF800080"/>
        <rFont val="Calibri"/>
        <family val="2"/>
        <scheme val="minor"/>
      </rPr>
      <t xml:space="preserve">ഇങ </t>
    </r>
    <r>
      <rPr>
        <sz val="11"/>
        <color rgb="FF008000"/>
        <rFont val="Calibri"/>
        <family val="2"/>
        <scheme val="minor"/>
      </rPr>
      <t xml:space="preserve">ങന </t>
    </r>
    <r>
      <rPr>
        <strike/>
        <sz val="11"/>
        <color rgb="FFFF0000"/>
        <rFont val="Calibri"/>
        <family val="2"/>
        <scheme val="minor"/>
      </rPr>
      <t xml:space="preserve">അവർ </t>
    </r>
    <r>
      <rPr>
        <sz val="11"/>
        <color rgb="FF008000"/>
        <rFont val="Calibri"/>
        <family val="2"/>
        <scheme val="minor"/>
      </rPr>
      <t xml:space="preserve">തങ ങള ട പ പങ ങള </t>
    </r>
    <r>
      <rPr>
        <b/>
        <sz val="11"/>
        <color rgb="FF800080"/>
        <rFont val="Calibri"/>
        <family val="2"/>
        <scheme val="minor"/>
      </rPr>
      <t xml:space="preserve">എല ല യ </t>
    </r>
    <r>
      <rPr>
        <sz val="11"/>
        <color rgb="FF008000"/>
        <rFont val="Calibri"/>
        <family val="2"/>
        <scheme val="minor"/>
      </rPr>
      <t xml:space="preserve">പ ഴ പ </t>
    </r>
    <r>
      <rPr>
        <i/>
        <sz val="11"/>
        <color rgb="FF0000FF"/>
        <rFont val="Calibri"/>
        <family val="2"/>
        <scheme val="minor"/>
      </rPr>
      <t xml:space="preserve">ർണ ണമ ക ക ക ക ണ ട </t>
    </r>
    <r>
      <rPr>
        <sz val="11"/>
        <color rgb="FF008000"/>
        <rFont val="Calibri"/>
        <family val="2"/>
        <scheme val="minor"/>
      </rPr>
      <t xml:space="preserve">ര </t>
    </r>
    <r>
      <rPr>
        <strike/>
        <sz val="11"/>
        <color rgb="FFFF0000"/>
        <rFont val="Calibri"/>
        <family val="2"/>
        <scheme val="minor"/>
      </rPr>
      <t xml:space="preserve">പ പ </t>
    </r>
    <r>
      <rPr>
        <sz val="11"/>
        <color rgb="FF008000"/>
        <rFont val="Calibri"/>
        <family val="2"/>
        <scheme val="minor"/>
      </rPr>
      <t xml:space="preserve">ക ക ന ന </t>
    </r>
    <r>
      <rPr>
        <b/>
        <sz val="11"/>
        <color rgb="FF800080"/>
        <rFont val="Calibri"/>
        <family val="2"/>
        <scheme val="minor"/>
      </rPr>
      <t xml:space="preserve">; </t>
    </r>
    <r>
      <rPr>
        <sz val="11"/>
        <color rgb="FF008000"/>
        <rFont val="Calibri"/>
        <family val="2"/>
        <scheme val="minor"/>
      </rPr>
      <t xml:space="preserve">എന ന ൽ ദ വക </t>
    </r>
    <r>
      <rPr>
        <b/>
        <sz val="11"/>
        <color rgb="FF800080"/>
        <rFont val="Calibri"/>
        <family val="2"/>
        <scheme val="minor"/>
      </rPr>
      <t xml:space="preserve">പ </t>
    </r>
    <r>
      <rPr>
        <sz val="11"/>
        <color rgb="FF008000"/>
        <rFont val="Calibri"/>
        <family val="2"/>
        <scheme val="minor"/>
      </rPr>
      <t xml:space="preserve">അവര ട മ ൽ വന ന </t>
    </r>
    <r>
      <rPr>
        <b/>
        <sz val="11"/>
        <color rgb="FF800080"/>
        <rFont val="Calibri"/>
        <family val="2"/>
        <scheme val="minor"/>
      </rPr>
      <t xml:space="preserve">വര </t>
    </r>
    <r>
      <rPr>
        <sz val="11"/>
        <color rgb="FF008000"/>
        <rFont val="Calibri"/>
        <family val="2"/>
        <scheme val="minor"/>
      </rPr>
      <t xml:space="preserve">ന ന . </t>
    </r>
  </si>
  <si>
    <r>
      <rPr>
        <i/>
        <sz val="11"/>
        <color rgb="FF0000FF"/>
        <rFont val="Calibri"/>
        <family val="2"/>
        <scheme val="minor"/>
      </rPr>
      <t xml:space="preserve">എന ന ൽ </t>
    </r>
    <r>
      <rPr>
        <sz val="11"/>
        <color rgb="FF008000"/>
        <rFont val="Calibri"/>
        <family val="2"/>
        <scheme val="minor"/>
      </rPr>
      <t xml:space="preserve">സഹ ദരന മ ര , ഞങ ങൾ </t>
    </r>
    <r>
      <rPr>
        <i/>
        <sz val="11"/>
        <color rgb="FF0000FF"/>
        <rFont val="Calibri"/>
        <family val="2"/>
        <scheme val="minor"/>
      </rPr>
      <t xml:space="preserve">ഹ ദയ ക ണ ട </t>
    </r>
    <r>
      <rPr>
        <sz val="11"/>
        <color rgb="FF008000"/>
        <rFont val="Calibri"/>
        <family val="2"/>
        <scheme val="minor"/>
      </rPr>
      <t xml:space="preserve">അല പന രത ത ക ക </t>
    </r>
    <r>
      <rPr>
        <strike/>
        <sz val="11"/>
        <color rgb="FFFF0000"/>
        <rFont val="Calibri"/>
        <family val="2"/>
        <scheme val="minor"/>
      </rPr>
      <t xml:space="preserve">ഹ ദയ ക ണ ടല ല , ഞങ ങള ട സ ന ന ദ ധ യ ക ണ ട ന ങ ങള വ ട ട പ ര ഞ ഞ ട ട അത യ യ ആഗ രഹത ത ട വ ണ ട </t>
    </r>
    <r>
      <rPr>
        <sz val="11"/>
        <color rgb="FF008000"/>
        <rFont val="Calibri"/>
        <family val="2"/>
        <scheme val="minor"/>
      </rPr>
      <t xml:space="preserve">ന ങ ങള ട </t>
    </r>
    <r>
      <rPr>
        <i/>
        <sz val="11"/>
        <color rgb="FF0000FF"/>
        <rFont val="Calibri"/>
        <family val="2"/>
        <scheme val="minor"/>
      </rPr>
      <t xml:space="preserve">ക ട അകന ന ട ട , ശര രത ത ൽ ന ന നല ല , </t>
    </r>
    <r>
      <rPr>
        <sz val="11"/>
        <color rgb="FF008000"/>
        <rFont val="Calibri"/>
        <family val="2"/>
        <scheme val="minor"/>
      </rPr>
      <t xml:space="preserve">മ ഖ ക ണ </t>
    </r>
    <r>
      <rPr>
        <b/>
        <sz val="11"/>
        <color rgb="FF800080"/>
        <rFont val="Calibri"/>
        <family val="2"/>
        <scheme val="minor"/>
      </rPr>
      <t xml:space="preserve">വ </t>
    </r>
    <r>
      <rPr>
        <sz val="11"/>
        <color rgb="FF008000"/>
        <rFont val="Calibri"/>
        <family val="2"/>
        <scheme val="minor"/>
      </rPr>
      <t xml:space="preserve">ൻ </t>
    </r>
    <r>
      <rPr>
        <b/>
        <sz val="11"/>
        <color rgb="FF800080"/>
        <rFont val="Calibri"/>
        <family val="2"/>
        <scheme val="minor"/>
      </rPr>
      <t xml:space="preserve">അത യ ഗ രഹത ത ട അത യന ത പര </t>
    </r>
    <r>
      <rPr>
        <sz val="11"/>
        <color rgb="FF008000"/>
        <rFont val="Calibri"/>
        <family val="2"/>
        <scheme val="minor"/>
      </rPr>
      <t xml:space="preserve">ശ രമ ച ച . </t>
    </r>
  </si>
  <si>
    <r>
      <rPr>
        <b/>
        <sz val="11"/>
        <color rgb="FF800080"/>
        <rFont val="Calibri"/>
        <family val="2"/>
        <scheme val="minor"/>
      </rPr>
      <t xml:space="preserve">ഞങ ങൾ </t>
    </r>
    <r>
      <rPr>
        <sz val="11"/>
        <color rgb="FF008000"/>
        <rFont val="Calibri"/>
        <family val="2"/>
        <scheme val="minor"/>
      </rPr>
      <t xml:space="preserve">ന ങ ങള ട അട ക കൽ വര വ ൻ </t>
    </r>
    <r>
      <rPr>
        <strike/>
        <sz val="11"/>
        <color rgb="FFFF0000"/>
        <rFont val="Calibri"/>
        <family val="2"/>
        <scheme val="minor"/>
      </rPr>
      <t xml:space="preserve">ഞങ ങൾ , വ </t>
    </r>
    <r>
      <rPr>
        <sz val="11"/>
        <color rgb="FF008000"/>
        <rFont val="Calibri"/>
        <family val="2"/>
        <scheme val="minor"/>
      </rPr>
      <t xml:space="preserve">ശ </t>
    </r>
    <r>
      <rPr>
        <b/>
        <sz val="11"/>
        <color rgb="FF800080"/>
        <rFont val="Calibri"/>
        <family val="2"/>
        <scheme val="minor"/>
      </rPr>
      <t xml:space="preserve">രമ ച ച ; </t>
    </r>
    <r>
      <rPr>
        <sz val="11"/>
        <color rgb="FF008000"/>
        <rFont val="Calibri"/>
        <family val="2"/>
        <scheme val="minor"/>
      </rPr>
      <t xml:space="preserve">പ ല സ </t>
    </r>
    <r>
      <rPr>
        <b/>
        <sz val="11"/>
        <color rgb="FF800080"/>
        <rFont val="Calibri"/>
        <family val="2"/>
        <scheme val="minor"/>
      </rPr>
      <t xml:space="preserve">എന ന </t>
    </r>
    <r>
      <rPr>
        <sz val="11"/>
        <color rgb="FF008000"/>
        <rFont val="Calibri"/>
        <family val="2"/>
        <scheme val="minor"/>
      </rPr>
      <t xml:space="preserve">ഞ ൻ </t>
    </r>
    <r>
      <rPr>
        <strike/>
        <sz val="11"/>
        <color rgb="FFFF0000"/>
        <rFont val="Calibri"/>
        <family val="2"/>
        <scheme val="minor"/>
      </rPr>
      <t xml:space="preserve">ഒന ന </t>
    </r>
    <r>
      <rPr>
        <sz val="11"/>
        <color rgb="FF008000"/>
        <rFont val="Calibri"/>
        <family val="2"/>
        <scheme val="minor"/>
      </rPr>
      <t xml:space="preserve">രണ ട പ ര വശ യ </t>
    </r>
    <r>
      <rPr>
        <i/>
        <sz val="11"/>
        <color rgb="FF0000FF"/>
        <rFont val="Calibri"/>
        <family val="2"/>
        <scheme val="minor"/>
      </rPr>
      <t xml:space="preserve">വര </t>
    </r>
    <r>
      <rPr>
        <sz val="11"/>
        <color rgb="FF008000"/>
        <rFont val="Calibri"/>
        <family val="2"/>
        <scheme val="minor"/>
      </rPr>
      <t xml:space="preserve">വ </t>
    </r>
    <r>
      <rPr>
        <b/>
        <sz val="11"/>
        <color rgb="FF800080"/>
        <rFont val="Calibri"/>
        <family val="2"/>
        <scheme val="minor"/>
      </rPr>
      <t xml:space="preserve">ൻ ശ രമ </t>
    </r>
    <r>
      <rPr>
        <sz val="11"/>
        <color rgb="FF008000"/>
        <rFont val="Calibri"/>
        <family val="2"/>
        <scheme val="minor"/>
      </rPr>
      <t xml:space="preserve">ച ച </t>
    </r>
    <r>
      <rPr>
        <b/>
        <sz val="11"/>
        <color rgb="FF800080"/>
        <rFont val="Calibri"/>
        <family val="2"/>
        <scheme val="minor"/>
      </rPr>
      <t xml:space="preserve">എങ ക ല </t>
    </r>
    <r>
      <rPr>
        <sz val="11"/>
        <color rgb="FF008000"/>
        <rFont val="Calibri"/>
        <family val="2"/>
        <scheme val="minor"/>
      </rPr>
      <t xml:space="preserve">സ ത ത ൻ </t>
    </r>
    <r>
      <rPr>
        <b/>
        <sz val="11"/>
        <color rgb="FF800080"/>
        <rFont val="Calibri"/>
        <family val="2"/>
        <scheme val="minor"/>
      </rPr>
      <t xml:space="preserve">എന ന തടഞ ഞ </t>
    </r>
    <r>
      <rPr>
        <sz val="11"/>
        <color rgb="FF008000"/>
        <rFont val="Calibri"/>
        <family val="2"/>
        <scheme val="minor"/>
      </rPr>
      <t xml:space="preserve">. </t>
    </r>
  </si>
  <si>
    <r>
      <rPr>
        <sz val="11"/>
        <color rgb="FF008000"/>
        <rFont val="Calibri"/>
        <family val="2"/>
        <scheme val="minor"/>
      </rPr>
      <t xml:space="preserve">നമ മ ട കർത ത വ യ യ ശ </t>
    </r>
    <r>
      <rPr>
        <b/>
        <sz val="11"/>
        <color rgb="FF800080"/>
        <rFont val="Calibri"/>
        <family val="2"/>
        <scheme val="minor"/>
      </rPr>
      <t xml:space="preserve">വര മ പ ൾ അവന </t>
    </r>
    <r>
      <rPr>
        <sz val="11"/>
        <color rgb="FF008000"/>
        <rFont val="Calibri"/>
        <family val="2"/>
        <scheme val="minor"/>
      </rPr>
      <t xml:space="preserve">റ മ മ പ ക </t>
    </r>
    <r>
      <rPr>
        <b/>
        <sz val="11"/>
        <color rgb="FF800080"/>
        <rFont val="Calibri"/>
        <family val="2"/>
        <scheme val="minor"/>
      </rPr>
      <t xml:space="preserve">നമ മ ട </t>
    </r>
    <r>
      <rPr>
        <sz val="11"/>
        <color rgb="FF008000"/>
        <rFont val="Calibri"/>
        <family val="2"/>
        <scheme val="minor"/>
      </rPr>
      <t xml:space="preserve">പ രത </t>
    </r>
    <r>
      <rPr>
        <b/>
        <sz val="11"/>
        <color rgb="FF800080"/>
        <rFont val="Calibri"/>
        <family val="2"/>
        <scheme val="minor"/>
      </rPr>
      <t xml:space="preserve">യ ശയ നമ മ </t>
    </r>
    <r>
      <rPr>
        <sz val="11"/>
        <color rgb="FF008000"/>
        <rFont val="Calibri"/>
        <family val="2"/>
        <scheme val="minor"/>
      </rPr>
      <t xml:space="preserve">ട </t>
    </r>
    <r>
      <rPr>
        <strike/>
        <sz val="11"/>
        <color rgb="FFFF0000"/>
        <rFont val="Calibri"/>
        <family val="2"/>
        <scheme val="minor"/>
      </rPr>
      <t xml:space="preserve">ആശയ </t>
    </r>
    <r>
      <rPr>
        <sz val="11"/>
        <color rgb="FF008000"/>
        <rFont val="Calibri"/>
        <family val="2"/>
        <scheme val="minor"/>
      </rPr>
      <t xml:space="preserve">സന ത ഷവ </t>
    </r>
    <r>
      <rPr>
        <b/>
        <sz val="11"/>
        <color rgb="FF800080"/>
        <rFont val="Calibri"/>
        <family val="2"/>
        <scheme val="minor"/>
      </rPr>
      <t xml:space="preserve">നമ മ ട മഹത വത ത ന റ </t>
    </r>
    <r>
      <rPr>
        <sz val="11"/>
        <color rgb="FF008000"/>
        <rFont val="Calibri"/>
        <family val="2"/>
        <scheme val="minor"/>
      </rPr>
      <t xml:space="preserve">ക ര ടവ ആർ </t>
    </r>
    <r>
      <rPr>
        <strike/>
        <sz val="11"/>
        <color rgb="FFFF0000"/>
        <rFont val="Calibri"/>
        <family val="2"/>
        <scheme val="minor"/>
      </rPr>
      <t xml:space="preserve">ആക ന ന </t>
    </r>
    <r>
      <rPr>
        <sz val="11"/>
        <color rgb="FF008000"/>
        <rFont val="Calibri"/>
        <family val="2"/>
        <scheme val="minor"/>
      </rPr>
      <t xml:space="preserve">? </t>
    </r>
    <r>
      <rPr>
        <strike/>
        <sz val="11"/>
        <color rgb="FFFF0000"/>
        <rFont val="Calibri"/>
        <family val="2"/>
        <scheme val="minor"/>
      </rPr>
      <t xml:space="preserve">മറ റ ള ളവര ട പ പ </t>
    </r>
    <r>
      <rPr>
        <sz val="11"/>
        <color rgb="FF008000"/>
        <rFont val="Calibri"/>
        <family val="2"/>
        <scheme val="minor"/>
      </rPr>
      <t xml:space="preserve">ന ങ </t>
    </r>
    <r>
      <rPr>
        <b/>
        <sz val="11"/>
        <color rgb="FF800080"/>
        <rFont val="Calibri"/>
        <family val="2"/>
        <scheme val="minor"/>
      </rPr>
      <t xml:space="preserve">ങൾ തന ന </t>
    </r>
    <r>
      <rPr>
        <sz val="11"/>
        <color rgb="FF008000"/>
        <rFont val="Calibri"/>
        <family val="2"/>
        <scheme val="minor"/>
      </rPr>
      <t xml:space="preserve">അല ലയ ? </t>
    </r>
  </si>
  <si>
    <r>
      <rPr>
        <i/>
        <sz val="11"/>
        <color rgb="FF0000FF"/>
        <rFont val="Calibri"/>
        <family val="2"/>
        <scheme val="minor"/>
      </rPr>
      <t xml:space="preserve">ഞങ ങൾ </t>
    </r>
    <r>
      <rPr>
        <sz val="11"/>
        <color rgb="FF008000"/>
        <rFont val="Calibri"/>
        <family val="2"/>
        <scheme val="minor"/>
      </rPr>
      <t xml:space="preserve">ഫ ല പ പ </t>
    </r>
    <r>
      <rPr>
        <i/>
        <sz val="11"/>
        <color rgb="FF0000FF"/>
        <rFont val="Calibri"/>
        <family val="2"/>
        <scheme val="minor"/>
      </rPr>
      <t xml:space="preserve">പ പ </t>
    </r>
    <r>
      <rPr>
        <sz val="11"/>
        <color rgb="FF008000"/>
        <rFont val="Calibri"/>
        <family val="2"/>
        <scheme val="minor"/>
      </rPr>
      <t xml:space="preserve">യ </t>
    </r>
    <r>
      <rPr>
        <b/>
        <sz val="11"/>
        <color rgb="FF800080"/>
        <rFont val="Calibri"/>
        <family val="2"/>
        <scheme val="minor"/>
      </rPr>
      <t xml:space="preserve">ൽ കഷ ടങ ങള അപമ നങ ങള അന ഭവ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ട </t>
    </r>
    <r>
      <rPr>
        <b/>
        <sz val="11"/>
        <color rgb="FF800080"/>
        <rFont val="Calibri"/>
        <family val="2"/>
        <scheme val="minor"/>
      </rPr>
      <t xml:space="preserve">ട വളര </t>
    </r>
    <r>
      <rPr>
        <sz val="11"/>
        <color rgb="FF008000"/>
        <rFont val="Calibri"/>
        <family val="2"/>
        <scheme val="minor"/>
      </rPr>
      <t xml:space="preserve">എത ർപ പ ന </t>
    </r>
    <r>
      <rPr>
        <b/>
        <sz val="11"/>
        <color rgb="FF800080"/>
        <rFont val="Calibri"/>
        <family val="2"/>
        <scheme val="minor"/>
      </rPr>
      <t xml:space="preserve">ടയ </t>
    </r>
    <r>
      <rPr>
        <sz val="11"/>
        <color rgb="FF008000"/>
        <rFont val="Calibri"/>
        <family val="2"/>
        <scheme val="minor"/>
      </rPr>
      <t xml:space="preserve">ൽ ദ വത ത ന റ സ വ ശ ഷ ന ങ ങള ട </t>
    </r>
    <r>
      <rPr>
        <b/>
        <sz val="11"/>
        <color rgb="FF800080"/>
        <rFont val="Calibri"/>
        <family val="2"/>
        <scheme val="minor"/>
      </rPr>
      <t xml:space="preserve">അറ യ </t>
    </r>
    <r>
      <rPr>
        <sz val="11"/>
        <color rgb="FF008000"/>
        <rFont val="Calibri"/>
        <family val="2"/>
        <scheme val="minor"/>
      </rPr>
      <t xml:space="preserve">ക ക വ ൻ </t>
    </r>
    <r>
      <rPr>
        <b/>
        <sz val="11"/>
        <color rgb="FF800080"/>
        <rFont val="Calibri"/>
        <family val="2"/>
        <scheme val="minor"/>
      </rPr>
      <t xml:space="preserve">നമ മ </t>
    </r>
    <r>
      <rPr>
        <sz val="11"/>
        <color rgb="FF008000"/>
        <rFont val="Calibri"/>
        <family val="2"/>
        <scheme val="minor"/>
      </rPr>
      <t xml:space="preserve">ട ദ വത ത ൽ ധ ര യപ പ ട ട ര ന ന </t>
    </r>
    <r>
      <rPr>
        <i/>
        <sz val="11"/>
        <color rgb="FF0000FF"/>
        <rFont val="Calibri"/>
        <family val="2"/>
        <scheme val="minor"/>
      </rPr>
      <t xml:space="preserve">എന ന ന ങ ങൾ അറ യ ന ന വല ല </t>
    </r>
    <r>
      <rPr>
        <sz val="11"/>
        <color rgb="FF008000"/>
        <rFont val="Calibri"/>
        <family val="2"/>
        <scheme val="minor"/>
      </rPr>
      <t xml:space="preserve">. </t>
    </r>
  </si>
  <si>
    <r>
      <rPr>
        <i/>
        <sz val="11"/>
        <color rgb="FF0000FF"/>
        <rFont val="Calibri"/>
        <family val="2"/>
        <scheme val="minor"/>
      </rPr>
      <t xml:space="preserve">എന ന ൽ ന ങ ങൾ തന ന </t>
    </r>
    <r>
      <rPr>
        <sz val="11"/>
        <color rgb="FF008000"/>
        <rFont val="Calibri"/>
        <family val="2"/>
        <scheme val="minor"/>
      </rPr>
      <t xml:space="preserve">ഞങ ങള ട മഹത വവ സന ത ഷവ </t>
    </r>
    <r>
      <rPr>
        <i/>
        <sz val="11"/>
        <color rgb="FF0000FF"/>
        <rFont val="Calibri"/>
        <family val="2"/>
        <scheme val="minor"/>
      </rPr>
      <t xml:space="preserve">ആക </t>
    </r>
    <r>
      <rPr>
        <sz val="11"/>
        <color rgb="FF008000"/>
        <rFont val="Calibri"/>
        <family val="2"/>
        <scheme val="minor"/>
      </rPr>
      <t xml:space="preserve">ന </t>
    </r>
    <r>
      <rPr>
        <strike/>
        <sz val="11"/>
        <color rgb="FFFF0000"/>
        <rFont val="Calibri"/>
        <family val="2"/>
        <scheme val="minor"/>
      </rPr>
      <t xml:space="preserve">ങ ങൾ തന </t>
    </r>
    <r>
      <rPr>
        <sz val="11"/>
        <color rgb="FF008000"/>
        <rFont val="Calibri"/>
        <family val="2"/>
        <scheme val="minor"/>
      </rPr>
      <t xml:space="preserve">ന . </t>
    </r>
  </si>
  <si>
    <r>
      <rPr>
        <sz val="11"/>
        <color rgb="FF008000"/>
        <rFont val="Calibri"/>
        <family val="2"/>
        <scheme val="minor"/>
      </rPr>
      <t xml:space="preserve">ഞങ ങള ട </t>
    </r>
    <r>
      <rPr>
        <b/>
        <sz val="11"/>
        <color rgb="FF800080"/>
        <rFont val="Calibri"/>
        <family val="2"/>
        <scheme val="minor"/>
      </rPr>
      <t xml:space="preserve">ഉപദ ശമ വഞ ചനയ </t>
    </r>
    <r>
      <rPr>
        <sz val="11"/>
        <color rgb="FF008000"/>
        <rFont val="Calibri"/>
        <family val="2"/>
        <scheme val="minor"/>
      </rPr>
      <t xml:space="preserve">ദ </t>
    </r>
    <r>
      <rPr>
        <b/>
        <sz val="11"/>
        <color rgb="FF800080"/>
        <rFont val="Calibri"/>
        <family val="2"/>
        <scheme val="minor"/>
      </rPr>
      <t xml:space="preserve">ഷ ടതയ അല ല , വഞ ചനയ അല </t>
    </r>
    <r>
      <rPr>
        <sz val="11"/>
        <color rgb="FF008000"/>
        <rFont val="Calibri"/>
        <family val="2"/>
        <scheme val="minor"/>
      </rPr>
      <t xml:space="preserve">ല . </t>
    </r>
  </si>
  <si>
    <r>
      <rPr>
        <i/>
        <sz val="11"/>
        <color rgb="FF0000FF"/>
        <rFont val="Calibri"/>
        <family val="2"/>
        <scheme val="minor"/>
      </rPr>
      <t xml:space="preserve">ദ വ ഞങ ങള ന ത മ ന മ ർ എന ന വ ധ ച ച </t>
    </r>
    <r>
      <rPr>
        <sz val="11"/>
        <color rgb="FF008000"/>
        <rFont val="Calibri"/>
        <family val="2"/>
        <scheme val="minor"/>
      </rPr>
      <t xml:space="preserve">സ വ ശ ഷ ഞങ ങള </t>
    </r>
    <r>
      <rPr>
        <i/>
        <sz val="11"/>
        <color rgb="FF0000FF"/>
        <rFont val="Calibri"/>
        <family val="2"/>
        <scheme val="minor"/>
      </rPr>
      <t xml:space="preserve">ട പക കൽ </t>
    </r>
    <r>
      <rPr>
        <sz val="11"/>
        <color rgb="FF008000"/>
        <rFont val="Calibri"/>
        <family val="2"/>
        <scheme val="minor"/>
      </rPr>
      <t xml:space="preserve">ഭരമ ല പ </t>
    </r>
    <r>
      <rPr>
        <i/>
        <sz val="11"/>
        <color rgb="FF0000FF"/>
        <rFont val="Calibri"/>
        <family val="2"/>
        <scheme val="minor"/>
      </rPr>
      <t xml:space="preserve">ച ച ; അത ക ണ ട ഞങ ങൾ മന ഷ യര അല ല , ഹ ദയ പര ശ ധ </t>
    </r>
    <r>
      <rPr>
        <sz val="11"/>
        <color rgb="FF008000"/>
        <rFont val="Calibri"/>
        <family val="2"/>
        <scheme val="minor"/>
      </rPr>
      <t xml:space="preserve">ക ക </t>
    </r>
    <r>
      <rPr>
        <b/>
        <sz val="11"/>
        <color rgb="FF800080"/>
        <rFont val="Calibri"/>
        <family val="2"/>
        <scheme val="minor"/>
      </rPr>
      <t xml:space="preserve">ന </t>
    </r>
    <r>
      <rPr>
        <sz val="11"/>
        <color rgb="FF008000"/>
        <rFont val="Calibri"/>
        <family val="2"/>
        <scheme val="minor"/>
      </rPr>
      <t xml:space="preserve">ന ദ വത ത </t>
    </r>
    <r>
      <rPr>
        <strike/>
        <sz val="11"/>
        <color rgb="FFFF0000"/>
        <rFont val="Calibri"/>
        <family val="2"/>
        <scheme val="minor"/>
      </rPr>
      <t xml:space="preserve">ന ക ള ള ക ന നവര യ ഞങ ങൾ ത ള ഞ ഞത പ ല മന ഷ യര </t>
    </r>
    <r>
      <rPr>
        <sz val="11"/>
        <color rgb="FF008000"/>
        <rFont val="Calibri"/>
        <family val="2"/>
        <scheme val="minor"/>
      </rPr>
      <t xml:space="preserve">പ രസ ദ പ പ ക ക </t>
    </r>
    <r>
      <rPr>
        <strike/>
        <sz val="11"/>
        <color rgb="FFFF0000"/>
        <rFont val="Calibri"/>
        <family val="2"/>
        <scheme val="minor"/>
      </rPr>
      <t xml:space="preserve">വ നല ല , ഞങ ങള ട ഹ ദയ ശ ധനച യ യ ന ന ദ വത ത ത തന ന പ രസ ദ പ പ ച ച ക </t>
    </r>
    <r>
      <rPr>
        <sz val="11"/>
        <color rgb="FF008000"/>
        <rFont val="Calibri"/>
        <family val="2"/>
        <scheme val="minor"/>
      </rPr>
      <t xml:space="preserve">ണ ടത </t>
    </r>
    <r>
      <rPr>
        <i/>
        <sz val="11"/>
        <color rgb="FF0000FF"/>
        <rFont val="Calibri"/>
        <family val="2"/>
        <scheme val="minor"/>
      </rPr>
      <t xml:space="preserve">നത </t>
    </r>
    <r>
      <rPr>
        <sz val="11"/>
        <color rgb="FF008000"/>
        <rFont val="Calibri"/>
        <family val="2"/>
        <scheme val="minor"/>
      </rPr>
      <t xml:space="preserve">ര </t>
    </r>
    <r>
      <rPr>
        <strike/>
        <sz val="11"/>
        <color rgb="FFFF0000"/>
        <rFont val="Calibri"/>
        <family val="2"/>
        <scheme val="minor"/>
      </rPr>
      <t xml:space="preserve">ഞങ ങൾ </t>
    </r>
    <r>
      <rPr>
        <sz val="11"/>
        <color rgb="FF008000"/>
        <rFont val="Calibri"/>
        <family val="2"/>
        <scheme val="minor"/>
      </rPr>
      <t xml:space="preserve">സ സ ര </t>
    </r>
    <r>
      <rPr>
        <b/>
        <sz val="11"/>
        <color rgb="FF800080"/>
        <rFont val="Calibri"/>
        <family val="2"/>
        <scheme val="minor"/>
      </rPr>
      <t xml:space="preserve">ച ചത </t>
    </r>
    <r>
      <rPr>
        <sz val="11"/>
        <color rgb="FF008000"/>
        <rFont val="Calibri"/>
        <family val="2"/>
        <scheme val="minor"/>
      </rPr>
      <t xml:space="preserve">. </t>
    </r>
  </si>
  <si>
    <r>
      <rPr>
        <i/>
        <sz val="11"/>
        <color rgb="FF0000FF"/>
        <rFont val="Calibri"/>
        <family val="2"/>
        <scheme val="minor"/>
      </rPr>
      <t xml:space="preserve">ഞങ ങൾ ഒര </t>
    </r>
    <r>
      <rPr>
        <sz val="11"/>
        <color rgb="FF008000"/>
        <rFont val="Calibri"/>
        <family val="2"/>
        <scheme val="minor"/>
      </rPr>
      <t xml:space="preserve">ന </t>
    </r>
    <r>
      <rPr>
        <b/>
        <sz val="11"/>
        <color rgb="FF800080"/>
        <rFont val="Calibri"/>
        <family val="2"/>
        <scheme val="minor"/>
      </rPr>
      <t xml:space="preserve">ള മ ഖ ന ക ക സ സ ര ച ച ട ട </t>
    </r>
    <r>
      <rPr>
        <sz val="11"/>
        <color rgb="FF008000"/>
        <rFont val="Calibri"/>
        <family val="2"/>
        <scheme val="minor"/>
      </rPr>
      <t xml:space="preserve">ല </t>
    </r>
    <r>
      <rPr>
        <b/>
        <sz val="11"/>
        <color rgb="FF800080"/>
        <rFont val="Calibri"/>
        <family val="2"/>
        <scheme val="minor"/>
      </rPr>
      <t xml:space="preserve">ല എന ന , അത </t>
    </r>
    <r>
      <rPr>
        <sz val="11"/>
        <color rgb="FF008000"/>
        <rFont val="Calibri"/>
        <family val="2"/>
        <scheme val="minor"/>
      </rPr>
      <t xml:space="preserve">യ ഗ രഹത ത ന റ </t>
    </r>
    <r>
      <rPr>
        <b/>
        <sz val="11"/>
        <color rgb="FF800080"/>
        <rFont val="Calibri"/>
        <family val="2"/>
        <scheme val="minor"/>
      </rPr>
      <t xml:space="preserve">മറ വശത ത വഞ ചന </t>
    </r>
    <r>
      <rPr>
        <sz val="11"/>
        <color rgb="FF008000"/>
        <rFont val="Calibri"/>
        <family val="2"/>
        <scheme val="minor"/>
      </rPr>
      <t xml:space="preserve">ക </t>
    </r>
    <r>
      <rPr>
        <b/>
        <sz val="11"/>
        <color rgb="FF800080"/>
        <rFont val="Calibri"/>
        <family val="2"/>
        <scheme val="minor"/>
      </rPr>
      <t xml:space="preserve">ണ ക ക വ ൻ ശ രമ </t>
    </r>
    <r>
      <rPr>
        <sz val="11"/>
        <color rgb="FF008000"/>
        <rFont val="Calibri"/>
        <family val="2"/>
        <scheme val="minor"/>
      </rPr>
      <t xml:space="preserve">ച ച ട ട ല ല </t>
    </r>
    <r>
      <rPr>
        <i/>
        <sz val="11"/>
        <color rgb="FF0000FF"/>
        <rFont val="Calibri"/>
        <family val="2"/>
        <scheme val="minor"/>
      </rPr>
      <t xml:space="preserve">എന ന ന ങ ങൾ അറ യ ന ന വല ല </t>
    </r>
    <r>
      <rPr>
        <sz val="11"/>
        <color rgb="FF008000"/>
        <rFont val="Calibri"/>
        <family val="2"/>
        <scheme val="minor"/>
      </rPr>
      <t xml:space="preserve">; </t>
    </r>
    <r>
      <rPr>
        <i/>
        <sz val="11"/>
        <color rgb="FF0000FF"/>
        <rFont val="Calibri"/>
        <family val="2"/>
        <scheme val="minor"/>
      </rPr>
      <t xml:space="preserve">അത ന </t>
    </r>
    <r>
      <rPr>
        <sz val="11"/>
        <color rgb="FF008000"/>
        <rFont val="Calibri"/>
        <family val="2"/>
        <scheme val="minor"/>
      </rPr>
      <t xml:space="preserve">ദ വ സ ക ഷ . </t>
    </r>
  </si>
  <si>
    <r>
      <rPr>
        <i/>
        <sz val="11"/>
        <color rgb="FF0000FF"/>
        <rFont val="Calibri"/>
        <family val="2"/>
        <scheme val="minor"/>
      </rPr>
      <t xml:space="preserve">ഞങ ങൾ </t>
    </r>
    <r>
      <rPr>
        <sz val="11"/>
        <color rgb="FF008000"/>
        <rFont val="Calibri"/>
        <family val="2"/>
        <scheme val="minor"/>
      </rPr>
      <t xml:space="preserve">ക ര സ ത വ ന റ അപ പ സ തലന മ </t>
    </r>
    <r>
      <rPr>
        <b/>
        <sz val="11"/>
        <color rgb="FF800080"/>
        <rFont val="Calibri"/>
        <family val="2"/>
        <scheme val="minor"/>
      </rPr>
      <t xml:space="preserve">ര </t>
    </r>
    <r>
      <rPr>
        <sz val="11"/>
        <color rgb="FF008000"/>
        <rFont val="Calibri"/>
        <family val="2"/>
        <scheme val="minor"/>
      </rPr>
      <t xml:space="preserve">യ </t>
    </r>
    <r>
      <rPr>
        <strike/>
        <sz val="11"/>
        <color rgb="FFFF0000"/>
        <rFont val="Calibri"/>
        <family val="2"/>
        <scheme val="minor"/>
      </rPr>
      <t xml:space="preserve">ൽ വല </t>
    </r>
    <r>
      <rPr>
        <sz val="11"/>
        <color rgb="FF008000"/>
        <rFont val="Calibri"/>
        <family val="2"/>
        <scheme val="minor"/>
      </rPr>
      <t xml:space="preserve">പ </t>
    </r>
    <r>
      <rPr>
        <b/>
        <sz val="11"/>
        <color rgb="FF800080"/>
        <rFont val="Calibri"/>
        <family val="2"/>
        <scheme val="minor"/>
      </rPr>
      <t xml:space="preserve">രശ സ </t>
    </r>
    <r>
      <rPr>
        <sz val="11"/>
        <color rgb="FF008000"/>
        <rFont val="Calibri"/>
        <family val="2"/>
        <scheme val="minor"/>
      </rPr>
      <t xml:space="preserve">ക ക വ ൻ </t>
    </r>
    <r>
      <rPr>
        <b/>
        <sz val="11"/>
        <color rgb="FF800080"/>
        <rFont val="Calibri"/>
        <family val="2"/>
        <scheme val="minor"/>
      </rPr>
      <t xml:space="preserve">പ ര പ ത </t>
    </r>
    <r>
      <rPr>
        <sz val="11"/>
        <color rgb="FF008000"/>
        <rFont val="Calibri"/>
        <family val="2"/>
        <scheme val="minor"/>
      </rPr>
      <t xml:space="preserve">യ </t>
    </r>
    <r>
      <rPr>
        <b/>
        <sz val="11"/>
        <color rgb="FF800080"/>
        <rFont val="Calibri"/>
        <family val="2"/>
        <scheme val="minor"/>
      </rPr>
      <t xml:space="preserve">ണ ട ങ ക ല മന ഷ യര ൽന </t>
    </r>
    <r>
      <rPr>
        <sz val="11"/>
        <color rgb="FF008000"/>
        <rFont val="Calibri"/>
        <family val="2"/>
        <scheme val="minor"/>
      </rPr>
      <t xml:space="preserve">ന ന </t>
    </r>
    <r>
      <rPr>
        <b/>
        <sz val="11"/>
        <color rgb="FF800080"/>
        <rFont val="Calibri"/>
        <family val="2"/>
        <scheme val="minor"/>
      </rPr>
      <t xml:space="preserve">ള ള ബഹ മ ന </t>
    </r>
    <r>
      <rPr>
        <sz val="11"/>
        <color rgb="FF008000"/>
        <rFont val="Calibri"/>
        <family val="2"/>
        <scheme val="minor"/>
      </rPr>
      <t xml:space="preserve">ന ങ ങള </t>
    </r>
    <r>
      <rPr>
        <b/>
        <sz val="11"/>
        <color rgb="FF800080"/>
        <rFont val="Calibri"/>
        <family val="2"/>
        <scheme val="minor"/>
      </rPr>
      <t xml:space="preserve">ൽ ന ന ന </t>
    </r>
    <r>
      <rPr>
        <sz val="11"/>
        <color rgb="FF008000"/>
        <rFont val="Calibri"/>
        <family val="2"/>
        <scheme val="minor"/>
      </rPr>
      <t xml:space="preserve">മറ റ ള ളവര </t>
    </r>
    <r>
      <rPr>
        <b/>
        <sz val="11"/>
        <color rgb="FF800080"/>
        <rFont val="Calibri"/>
        <family val="2"/>
        <scheme val="minor"/>
      </rPr>
      <t xml:space="preserve">ൽ </t>
    </r>
    <r>
      <rPr>
        <sz val="11"/>
        <color rgb="FF008000"/>
        <rFont val="Calibri"/>
        <family val="2"/>
        <scheme val="minor"/>
      </rPr>
      <t xml:space="preserve">ന </t>
    </r>
    <r>
      <rPr>
        <i/>
        <sz val="11"/>
        <color rgb="FF0000FF"/>
        <rFont val="Calibri"/>
        <family val="2"/>
        <scheme val="minor"/>
      </rPr>
      <t xml:space="preserve">ന ന ഞങ ങൾ </t>
    </r>
    <r>
      <rPr>
        <sz val="11"/>
        <color rgb="FF008000"/>
        <rFont val="Calibri"/>
        <family val="2"/>
        <scheme val="minor"/>
      </rPr>
      <t xml:space="preserve">അന വ ഷ ച ച ല ല </t>
    </r>
    <r>
      <rPr>
        <b/>
        <sz val="11"/>
        <color rgb="FF800080"/>
        <rFont val="Calibri"/>
        <family val="2"/>
        <scheme val="minor"/>
      </rPr>
      <t xml:space="preserve">. </t>
    </r>
  </si>
  <si>
    <r>
      <rPr>
        <b/>
        <sz val="11"/>
        <color rgb="FF800080"/>
        <rFont val="Calibri"/>
        <family val="2"/>
        <scheme val="minor"/>
      </rPr>
      <t xml:space="preserve">എന ന ൽ </t>
    </r>
    <r>
      <rPr>
        <sz val="11"/>
        <color rgb="FF008000"/>
        <rFont val="Calibri"/>
        <family val="2"/>
        <scheme val="minor"/>
      </rPr>
      <t xml:space="preserve">അമ മ തന റ </t>
    </r>
    <r>
      <rPr>
        <i/>
        <sz val="11"/>
        <color rgb="FF0000FF"/>
        <rFont val="Calibri"/>
        <family val="2"/>
        <scheme val="minor"/>
      </rPr>
      <t xml:space="preserve">മക കള പ രസ ദ പ പ </t>
    </r>
    <r>
      <rPr>
        <sz val="11"/>
        <color rgb="FF008000"/>
        <rFont val="Calibri"/>
        <family val="2"/>
        <scheme val="minor"/>
      </rPr>
      <t xml:space="preserve">ക </t>
    </r>
    <r>
      <rPr>
        <b/>
        <sz val="11"/>
        <color rgb="FF800080"/>
        <rFont val="Calibri"/>
        <family val="2"/>
        <scheme val="minor"/>
      </rPr>
      <t xml:space="preserve">ക ന നത </t>
    </r>
    <r>
      <rPr>
        <sz val="11"/>
        <color rgb="FF008000"/>
        <rFont val="Calibri"/>
        <family val="2"/>
        <scheme val="minor"/>
      </rPr>
      <t xml:space="preserve">പ ല ഞങ ങൾ ന ങ ങള ട </t>
    </r>
    <r>
      <rPr>
        <b/>
        <sz val="11"/>
        <color rgb="FF800080"/>
        <rFont val="Calibri"/>
        <family val="2"/>
        <scheme val="minor"/>
      </rPr>
      <t xml:space="preserve">ക ട മ ദ വ </t>
    </r>
    <r>
      <rPr>
        <sz val="11"/>
        <color rgb="FF008000"/>
        <rFont val="Calibri"/>
        <family val="2"/>
        <scheme val="minor"/>
      </rPr>
      <t xml:space="preserve">യ </t>
    </r>
    <r>
      <rPr>
        <b/>
        <sz val="11"/>
        <color rgb="FF800080"/>
        <rFont val="Calibri"/>
        <family val="2"/>
        <scheme val="minor"/>
      </rPr>
      <t xml:space="preserve">നടന </t>
    </r>
    <r>
      <rPr>
        <sz val="11"/>
        <color rgb="FF008000"/>
        <rFont val="Calibri"/>
        <family val="2"/>
        <scheme val="minor"/>
      </rPr>
      <t xml:space="preserve">ന . </t>
    </r>
  </si>
  <si>
    <r>
      <rPr>
        <b/>
        <sz val="11"/>
        <color rgb="FF800080"/>
        <rFont val="Calibri"/>
        <family val="2"/>
        <scheme val="minor"/>
      </rPr>
      <t xml:space="preserve">അങ </t>
    </r>
    <r>
      <rPr>
        <sz val="11"/>
        <color rgb="FF008000"/>
        <rFont val="Calibri"/>
        <family val="2"/>
        <scheme val="minor"/>
      </rPr>
      <t xml:space="preserve">ങന </t>
    </r>
    <r>
      <rPr>
        <b/>
        <sz val="11"/>
        <color rgb="FF800080"/>
        <rFont val="Calibri"/>
        <family val="2"/>
        <scheme val="minor"/>
      </rPr>
      <t xml:space="preserve">ന ങ ങൾക ക വളര പ ര യര യവര യ </t>
    </r>
    <r>
      <rPr>
        <sz val="11"/>
        <color rgb="FF008000"/>
        <rFont val="Calibri"/>
        <family val="2"/>
        <scheme val="minor"/>
      </rPr>
      <t xml:space="preserve">ട </t>
    </r>
    <r>
      <rPr>
        <i/>
        <sz val="11"/>
        <color rgb="FF0000FF"/>
        <rFont val="Calibri"/>
        <family val="2"/>
        <scheme val="minor"/>
      </rPr>
      <t xml:space="preserve">ട ഞങ ങൾ ന ങ ങൾക ക </t>
    </r>
    <r>
      <rPr>
        <sz val="11"/>
        <color rgb="FF008000"/>
        <rFont val="Calibri"/>
        <family val="2"/>
        <scheme val="minor"/>
      </rPr>
      <t xml:space="preserve">ദ വത ത ന റ സ വ ശ ഷ </t>
    </r>
    <r>
      <rPr>
        <b/>
        <sz val="11"/>
        <color rgb="FF800080"/>
        <rFont val="Calibri"/>
        <family val="2"/>
        <scheme val="minor"/>
      </rPr>
      <t xml:space="preserve">അറ യ ക </t>
    </r>
    <r>
      <rPr>
        <sz val="11"/>
        <color rgb="FF008000"/>
        <rFont val="Calibri"/>
        <family val="2"/>
        <scheme val="minor"/>
      </rPr>
      <t xml:space="preserve">ക വ </t>
    </r>
    <r>
      <rPr>
        <strike/>
        <sz val="11"/>
        <color rgb="FFFF0000"/>
        <rFont val="Calibri"/>
        <family val="2"/>
        <scheme val="minor"/>
      </rPr>
      <t xml:space="preserve">പ പ </t>
    </r>
    <r>
      <rPr>
        <sz val="11"/>
        <color rgb="FF008000"/>
        <rFont val="Calibri"/>
        <family val="2"/>
        <scheme val="minor"/>
      </rPr>
      <t xml:space="preserve">ൻ മ ത രമല ല , ന ങ </t>
    </r>
    <r>
      <rPr>
        <strike/>
        <sz val="11"/>
        <color rgb="FFFF0000"/>
        <rFont val="Calibri"/>
        <family val="2"/>
        <scheme val="minor"/>
      </rPr>
      <t xml:space="preserve">ങൾ ഞങ </t>
    </r>
    <r>
      <rPr>
        <sz val="11"/>
        <color rgb="FF008000"/>
        <rFont val="Calibri"/>
        <family val="2"/>
        <scheme val="minor"/>
      </rPr>
      <t xml:space="preserve">ങൾക ക </t>
    </r>
    <r>
      <rPr>
        <b/>
        <sz val="11"/>
        <color rgb="FF800080"/>
        <rFont val="Calibri"/>
        <family val="2"/>
        <scheme val="minor"/>
      </rPr>
      <t xml:space="preserve">വ ണ </t>
    </r>
    <r>
      <rPr>
        <sz val="11"/>
        <color rgb="FF008000"/>
        <rFont val="Calibri"/>
        <family val="2"/>
        <scheme val="minor"/>
      </rPr>
      <t xml:space="preserve">ട പ ര </t>
    </r>
    <r>
      <rPr>
        <b/>
        <sz val="11"/>
        <color rgb="FF800080"/>
        <rFont val="Calibri"/>
        <family val="2"/>
        <scheme val="minor"/>
      </rPr>
      <t xml:space="preserve">ണത യ ഗ ച യ യ </t>
    </r>
    <r>
      <rPr>
        <sz val="11"/>
        <color rgb="FF008000"/>
        <rFont val="Calibri"/>
        <family val="2"/>
        <scheme val="minor"/>
      </rPr>
      <t xml:space="preserve">വ </t>
    </r>
    <r>
      <rPr>
        <b/>
        <sz val="11"/>
        <color rgb="FF800080"/>
        <rFont val="Calibri"/>
        <family val="2"/>
        <scheme val="minor"/>
      </rPr>
      <t xml:space="preserve">ന </t>
    </r>
    <r>
      <rPr>
        <sz val="11"/>
        <color rgb="FF008000"/>
        <rFont val="Calibri"/>
        <family val="2"/>
        <scheme val="minor"/>
      </rPr>
      <t xml:space="preserve">ഒര </t>
    </r>
    <r>
      <rPr>
        <b/>
        <sz val="11"/>
        <color rgb="FF800080"/>
        <rFont val="Calibri"/>
        <family val="2"/>
        <scheme val="minor"/>
      </rPr>
      <t xml:space="preserve">ങ ങ </t>
    </r>
    <r>
      <rPr>
        <sz val="11"/>
        <color rgb="FF008000"/>
        <rFont val="Calibri"/>
        <family val="2"/>
        <scheme val="minor"/>
      </rPr>
      <t xml:space="preserve">യ ര ന ന . </t>
    </r>
  </si>
  <si>
    <r>
      <rPr>
        <sz val="11"/>
        <color rgb="FF008000"/>
        <rFont val="Calibri"/>
        <family val="2"/>
        <scheme val="minor"/>
      </rPr>
      <t xml:space="preserve">സഹ ദരന മ ര , ഞങ </t>
    </r>
    <r>
      <rPr>
        <i/>
        <sz val="11"/>
        <color rgb="FF0000FF"/>
        <rFont val="Calibri"/>
        <family val="2"/>
        <scheme val="minor"/>
      </rPr>
      <t xml:space="preserve">ങൾ ദ വത ത ന റ സ വ ശ ഷ ന ങ </t>
    </r>
    <r>
      <rPr>
        <sz val="11"/>
        <color rgb="FF008000"/>
        <rFont val="Calibri"/>
        <family val="2"/>
        <scheme val="minor"/>
      </rPr>
      <t xml:space="preserve">ങള ട </t>
    </r>
    <r>
      <rPr>
        <b/>
        <sz val="11"/>
        <color rgb="FF800080"/>
        <rFont val="Calibri"/>
        <family val="2"/>
        <scheme val="minor"/>
      </rPr>
      <t xml:space="preserve">അറ യ ച ചത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ന ങ ങള ൽ ആർക ക ഭ രമ യ </t>
    </r>
    <r>
      <rPr>
        <i/>
        <sz val="11"/>
        <color rgb="FF0000FF"/>
        <rFont val="Calibri"/>
        <family val="2"/>
        <scheme val="minor"/>
      </rPr>
      <t xml:space="preserve">ര ക ക </t>
    </r>
    <r>
      <rPr>
        <sz val="11"/>
        <color rgb="FF008000"/>
        <rFont val="Calibri"/>
        <family val="2"/>
        <scheme val="minor"/>
      </rPr>
      <t xml:space="preserve">ത </t>
    </r>
    <r>
      <rPr>
        <b/>
        <sz val="11"/>
        <color rgb="FF800080"/>
        <rFont val="Calibri"/>
        <family val="2"/>
        <scheme val="minor"/>
      </rPr>
      <t xml:space="preserve">ര ക ക </t>
    </r>
    <r>
      <rPr>
        <sz val="11"/>
        <color rgb="FF008000"/>
        <rFont val="Calibri"/>
        <family val="2"/>
        <scheme val="minor"/>
      </rPr>
      <t xml:space="preserve">വ </t>
    </r>
    <r>
      <rPr>
        <b/>
        <sz val="11"/>
        <color rgb="FF800080"/>
        <rFont val="Calibri"/>
        <family val="2"/>
        <scheme val="minor"/>
      </rPr>
      <t xml:space="preserve">ൻ </t>
    </r>
    <r>
      <rPr>
        <sz val="11"/>
        <color rgb="FF008000"/>
        <rFont val="Calibri"/>
        <family val="2"/>
        <scheme val="minor"/>
      </rPr>
      <t xml:space="preserve">ര വ പകല </t>
    </r>
    <r>
      <rPr>
        <i/>
        <sz val="11"/>
        <color rgb="FF0000FF"/>
        <rFont val="Calibri"/>
        <family val="2"/>
        <scheme val="minor"/>
      </rPr>
      <t xml:space="preserve">അദ ധ </t>
    </r>
    <r>
      <rPr>
        <sz val="11"/>
        <color rgb="FF008000"/>
        <rFont val="Calibri"/>
        <family val="2"/>
        <scheme val="minor"/>
      </rPr>
      <t xml:space="preserve">വ </t>
    </r>
    <r>
      <rPr>
        <b/>
        <sz val="11"/>
        <color rgb="FF800080"/>
        <rFont val="Calibri"/>
        <family val="2"/>
        <scheme val="minor"/>
      </rPr>
      <t xml:space="preserve">ന </t>
    </r>
    <r>
      <rPr>
        <sz val="11"/>
        <color rgb="FF008000"/>
        <rFont val="Calibri"/>
        <family val="2"/>
        <scheme val="minor"/>
      </rPr>
      <t xml:space="preserve">ച </t>
    </r>
    <r>
      <rPr>
        <b/>
        <sz val="11"/>
        <color rgb="FF800080"/>
        <rFont val="Calibri"/>
        <family val="2"/>
        <scheme val="minor"/>
      </rPr>
      <t xml:space="preserve">ച പ ന ന ; ഞങ ങള ട പ രയത നവ പ രയത നവ </t>
    </r>
    <r>
      <rPr>
        <sz val="11"/>
        <color rgb="FF008000"/>
        <rFont val="Calibri"/>
        <family val="2"/>
        <scheme val="minor"/>
      </rPr>
      <t xml:space="preserve">ന ങ </t>
    </r>
    <r>
      <rPr>
        <b/>
        <sz val="11"/>
        <color rgb="FF800080"/>
        <rFont val="Calibri"/>
        <family val="2"/>
        <scheme val="minor"/>
      </rPr>
      <t xml:space="preserve">ങൾ ഓർക ക </t>
    </r>
    <r>
      <rPr>
        <sz val="11"/>
        <color rgb="FF008000"/>
        <rFont val="Calibri"/>
        <family val="2"/>
        <scheme val="minor"/>
      </rPr>
      <t xml:space="preserve">ന </t>
    </r>
    <r>
      <rPr>
        <b/>
        <sz val="11"/>
        <color rgb="FF800080"/>
        <rFont val="Calibri"/>
        <family val="2"/>
        <scheme val="minor"/>
      </rPr>
      <t xml:space="preserve">ന വല ല </t>
    </r>
    <r>
      <rPr>
        <sz val="11"/>
        <color rgb="FF008000"/>
        <rFont val="Calibri"/>
        <family val="2"/>
        <scheme val="minor"/>
      </rPr>
      <t xml:space="preserve">. </t>
    </r>
  </si>
  <si>
    <r>
      <rPr>
        <b/>
        <sz val="11"/>
        <color rgb="FF800080"/>
        <rFont val="Calibri"/>
        <family val="2"/>
        <scheme val="minor"/>
      </rPr>
      <t xml:space="preserve">ആകയ ൽ ഇന </t>
    </r>
    <r>
      <rPr>
        <sz val="11"/>
        <color rgb="FF008000"/>
        <rFont val="Calibri"/>
        <family val="2"/>
        <scheme val="minor"/>
      </rPr>
      <t xml:space="preserve">സഹ ച ച </t>
    </r>
    <r>
      <rPr>
        <i/>
        <sz val="11"/>
        <color rgb="FF0000FF"/>
        <rFont val="Calibri"/>
        <family val="2"/>
        <scheme val="minor"/>
      </rPr>
      <t xml:space="preserve">ന ല </t>
    </r>
    <r>
      <rPr>
        <sz val="11"/>
        <color rgb="FF008000"/>
        <rFont val="Calibri"/>
        <family val="2"/>
        <scheme val="minor"/>
      </rPr>
      <t xml:space="preserve">ക </t>
    </r>
    <r>
      <rPr>
        <b/>
        <sz val="11"/>
        <color rgb="FF800080"/>
        <rFont val="Calibri"/>
        <family val="2"/>
        <scheme val="minor"/>
      </rPr>
      <t xml:space="preserve">ക വ ൻ കഴ യ തവണ ണ </t>
    </r>
    <r>
      <rPr>
        <sz val="11"/>
        <color rgb="FF008000"/>
        <rFont val="Calibri"/>
        <family val="2"/>
        <scheme val="minor"/>
      </rPr>
      <t xml:space="preserve">അഥ നയ ൽ തന ച ച </t>
    </r>
    <r>
      <rPr>
        <b/>
        <sz val="11"/>
        <color rgb="FF800080"/>
        <rFont val="Calibri"/>
        <family val="2"/>
        <scheme val="minor"/>
      </rPr>
      <t xml:space="preserve">ര </t>
    </r>
    <r>
      <rPr>
        <sz val="11"/>
        <color rgb="FF008000"/>
        <rFont val="Calibri"/>
        <family val="2"/>
        <scheme val="minor"/>
      </rPr>
      <t xml:space="preserve">ക ക </t>
    </r>
    <r>
      <rPr>
        <strike/>
        <sz val="11"/>
        <color rgb="FFFF0000"/>
        <rFont val="Calibri"/>
        <family val="2"/>
        <scheme val="minor"/>
      </rPr>
      <t xml:space="preserve">ണ ട വന </t>
    </r>
    <r>
      <rPr>
        <sz val="11"/>
        <color rgb="FF008000"/>
        <rFont val="Calibri"/>
        <family val="2"/>
        <scheme val="minor"/>
      </rPr>
      <t xml:space="preserve">ന </t>
    </r>
    <r>
      <rPr>
        <b/>
        <sz val="11"/>
        <color rgb="FF800080"/>
        <rFont val="Calibri"/>
        <family val="2"/>
        <scheme val="minor"/>
      </rPr>
      <t xml:space="preserve">നത നല ലത </t>
    </r>
    <r>
      <rPr>
        <sz val="11"/>
        <color rgb="FF008000"/>
        <rFont val="Calibri"/>
        <family val="2"/>
        <scheme val="minor"/>
      </rPr>
      <t xml:space="preserve">എന ന </t>
    </r>
    <r>
      <rPr>
        <b/>
        <sz val="11"/>
        <color rgb="FF800080"/>
        <rFont val="Calibri"/>
        <family val="2"/>
        <scheme val="minor"/>
      </rPr>
      <t xml:space="preserve">ഞങ ങൾ ഒര മ </t>
    </r>
    <r>
      <rPr>
        <sz val="11"/>
        <color rgb="FF008000"/>
        <rFont val="Calibri"/>
        <family val="2"/>
        <scheme val="minor"/>
      </rPr>
      <t xml:space="preserve">ച ച </t>
    </r>
    <r>
      <rPr>
        <b/>
        <sz val="11"/>
        <color rgb="FF800080"/>
        <rFont val="Calibri"/>
        <family val="2"/>
        <scheme val="minor"/>
      </rPr>
      <t xml:space="preserve">ന ര പ ച ച , </t>
    </r>
  </si>
  <si>
    <r>
      <rPr>
        <sz val="11"/>
        <color rgb="FF008000"/>
        <rFont val="Calibri"/>
        <family val="2"/>
        <scheme val="minor"/>
      </rPr>
      <t xml:space="preserve">ന ങ ങള ട മ ഖ </t>
    </r>
    <r>
      <rPr>
        <b/>
        <sz val="11"/>
        <color rgb="FF800080"/>
        <rFont val="Calibri"/>
        <family val="2"/>
        <scheme val="minor"/>
      </rPr>
      <t xml:space="preserve">കണ ട </t>
    </r>
    <r>
      <rPr>
        <sz val="11"/>
        <color rgb="FF008000"/>
        <rFont val="Calibri"/>
        <family val="2"/>
        <scheme val="minor"/>
      </rPr>
      <t xml:space="preserve">ന ങ ങള ട വ ശ വ സത ത </t>
    </r>
    <r>
      <rPr>
        <b/>
        <sz val="11"/>
        <color rgb="FF800080"/>
        <rFont val="Calibri"/>
        <family val="2"/>
        <scheme val="minor"/>
      </rPr>
      <t xml:space="preserve">ൽ </t>
    </r>
    <r>
      <rPr>
        <sz val="11"/>
        <color rgb="FF008000"/>
        <rFont val="Calibri"/>
        <family val="2"/>
        <scheme val="minor"/>
      </rPr>
      <t xml:space="preserve">ക റവ </t>
    </r>
    <r>
      <rPr>
        <i/>
        <sz val="11"/>
        <color rgb="FF0000FF"/>
        <rFont val="Calibri"/>
        <family val="2"/>
        <scheme val="minor"/>
      </rPr>
      <t xml:space="preserve">ണ ട ക ന നവയ </t>
    </r>
    <r>
      <rPr>
        <sz val="11"/>
        <color rgb="FF008000"/>
        <rFont val="Calibri"/>
        <family val="2"/>
        <scheme val="minor"/>
      </rPr>
      <t xml:space="preserve">ത </t>
    </r>
    <r>
      <rPr>
        <b/>
        <sz val="11"/>
        <color rgb="FF800080"/>
        <rFont val="Calibri"/>
        <family val="2"/>
        <scheme val="minor"/>
      </rPr>
      <t xml:space="preserve">ർക ക വ ൻ </t>
    </r>
    <r>
      <rPr>
        <sz val="11"/>
        <color rgb="FF008000"/>
        <rFont val="Calibri"/>
        <family val="2"/>
        <scheme val="minor"/>
      </rPr>
      <t xml:space="preserve">ഞങ ങൾ ര വ പകല വളര </t>
    </r>
    <r>
      <rPr>
        <b/>
        <sz val="11"/>
        <color rgb="FF800080"/>
        <rFont val="Calibri"/>
        <family val="2"/>
        <scheme val="minor"/>
      </rPr>
      <t xml:space="preserve">അപ ക ഷയ </t>
    </r>
    <r>
      <rPr>
        <sz val="11"/>
        <color rgb="FF008000"/>
        <rFont val="Calibri"/>
        <family val="2"/>
        <scheme val="minor"/>
      </rPr>
      <t xml:space="preserve">ട പ ര ർത ഥ </t>
    </r>
    <r>
      <rPr>
        <b/>
        <sz val="11"/>
        <color rgb="FF800080"/>
        <rFont val="Calibri"/>
        <family val="2"/>
        <scheme val="minor"/>
      </rPr>
      <t xml:space="preserve">ക ക </t>
    </r>
    <r>
      <rPr>
        <sz val="11"/>
        <color rgb="FF008000"/>
        <rFont val="Calibri"/>
        <family val="2"/>
        <scheme val="minor"/>
      </rPr>
      <t xml:space="preserve">ന ന . </t>
    </r>
  </si>
  <si>
    <r>
      <rPr>
        <sz val="11"/>
        <color rgb="FF008000"/>
        <rFont val="Calibri"/>
        <family val="2"/>
        <scheme val="minor"/>
      </rPr>
      <t xml:space="preserve">നമ മ ട </t>
    </r>
    <r>
      <rPr>
        <strike/>
        <sz val="11"/>
        <color rgb="FFFF0000"/>
        <rFont val="Calibri"/>
        <family val="2"/>
        <scheme val="minor"/>
      </rPr>
      <t xml:space="preserve">ദ വവ </t>
    </r>
    <r>
      <rPr>
        <sz val="11"/>
        <color rgb="FF008000"/>
        <rFont val="Calibri"/>
        <family val="2"/>
        <scheme val="minor"/>
      </rPr>
      <t xml:space="preserve">പ ത വ </t>
    </r>
    <r>
      <rPr>
        <b/>
        <sz val="11"/>
        <color rgb="FF800080"/>
        <rFont val="Calibri"/>
        <family val="2"/>
        <scheme val="minor"/>
      </rPr>
      <t xml:space="preserve">യ ദ വവ </t>
    </r>
    <r>
      <rPr>
        <sz val="11"/>
        <color rgb="FF008000"/>
        <rFont val="Calibri"/>
        <family val="2"/>
        <scheme val="minor"/>
      </rPr>
      <t xml:space="preserve">നമ മ ട കർത ത വ യ യ ശ വ </t>
    </r>
    <r>
      <rPr>
        <strike/>
        <sz val="11"/>
        <color rgb="FFFF0000"/>
        <rFont val="Calibri"/>
        <family val="2"/>
        <scheme val="minor"/>
      </rPr>
      <t xml:space="preserve">ഞങ ങൾ </t>
    </r>
    <r>
      <rPr>
        <sz val="11"/>
        <color rgb="FF008000"/>
        <rFont val="Calibri"/>
        <family val="2"/>
        <scheme val="minor"/>
      </rPr>
      <t xml:space="preserve">ന ങ ങള ട അട ക കൽ വര വ </t>
    </r>
    <r>
      <rPr>
        <i/>
        <sz val="11"/>
        <color rgb="FF0000FF"/>
        <rFont val="Calibri"/>
        <family val="2"/>
        <scheme val="minor"/>
      </rPr>
      <t xml:space="preserve">ന ള ള വഴ ഞങ ങൾക ക ന ര യ ക വ </t>
    </r>
    <r>
      <rPr>
        <sz val="11"/>
        <color rgb="FF008000"/>
        <rFont val="Calibri"/>
        <family val="2"/>
        <scheme val="minor"/>
      </rPr>
      <t xml:space="preserve">ൻ </t>
    </r>
    <r>
      <rPr>
        <b/>
        <sz val="11"/>
        <color rgb="FF800080"/>
        <rFont val="Calibri"/>
        <family val="2"/>
        <scheme val="minor"/>
      </rPr>
      <t xml:space="preserve">ഇടയ </t>
    </r>
    <r>
      <rPr>
        <sz val="11"/>
        <color rgb="FF008000"/>
        <rFont val="Calibri"/>
        <family val="2"/>
        <scheme val="minor"/>
      </rPr>
      <t xml:space="preserve">ക ക </t>
    </r>
    <r>
      <rPr>
        <b/>
        <sz val="11"/>
        <color rgb="FF800080"/>
        <rFont val="Calibri"/>
        <family val="2"/>
        <scheme val="minor"/>
      </rPr>
      <t xml:space="preserve">ണമ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</si>
  <si>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ഞങ </t>
    </r>
    <r>
      <rPr>
        <b/>
        <sz val="11"/>
        <color rgb="FF800080"/>
        <rFont val="Calibri"/>
        <family val="2"/>
        <scheme val="minor"/>
      </rPr>
      <t xml:space="preserve">ങൾ </t>
    </r>
    <r>
      <rPr>
        <sz val="11"/>
        <color rgb="FF008000"/>
        <rFont val="Calibri"/>
        <family val="2"/>
        <scheme val="minor"/>
      </rPr>
      <t xml:space="preserve">ന ങ ങള </t>
    </r>
    <r>
      <rPr>
        <strike/>
        <sz val="11"/>
        <color rgb="FFFF0000"/>
        <rFont val="Calibri"/>
        <family val="2"/>
        <scheme val="minor"/>
      </rPr>
      <t xml:space="preserve">ട ള ള </t>
    </r>
    <r>
      <rPr>
        <sz val="11"/>
        <color rgb="FF008000"/>
        <rFont val="Calibri"/>
        <family val="2"/>
        <scheme val="minor"/>
      </rPr>
      <t xml:space="preserve">സ ന ഹ </t>
    </r>
    <r>
      <rPr>
        <strike/>
        <sz val="11"/>
        <color rgb="FFFF0000"/>
        <rFont val="Calibri"/>
        <family val="2"/>
        <scheme val="minor"/>
      </rPr>
      <t xml:space="preserve">വർദ ധ </t>
    </r>
    <r>
      <rPr>
        <sz val="11"/>
        <color rgb="FF008000"/>
        <rFont val="Calibri"/>
        <family val="2"/>
        <scheme val="minor"/>
      </rPr>
      <t xml:space="preserve">ക ക ന നത പ ല </t>
    </r>
    <r>
      <rPr>
        <strike/>
        <sz val="11"/>
        <color rgb="FFFF0000"/>
        <rFont val="Calibri"/>
        <family val="2"/>
        <scheme val="minor"/>
      </rPr>
      <t xml:space="preserve">കർത ത വ </t>
    </r>
    <r>
      <rPr>
        <sz val="11"/>
        <color rgb="FF008000"/>
        <rFont val="Calibri"/>
        <family val="2"/>
        <scheme val="minor"/>
      </rPr>
      <t xml:space="preserve">ന ങ </t>
    </r>
    <r>
      <rPr>
        <b/>
        <sz val="11"/>
        <color rgb="FF800080"/>
        <rFont val="Calibri"/>
        <family val="2"/>
        <scheme val="minor"/>
      </rPr>
      <t xml:space="preserve">ങള </t>
    </r>
    <r>
      <rPr>
        <sz val="11"/>
        <color rgb="FF008000"/>
        <rFont val="Calibri"/>
        <family val="2"/>
        <scheme val="minor"/>
      </rPr>
      <t xml:space="preserve">തമ മ ൽ തമ മ </t>
    </r>
    <r>
      <rPr>
        <i/>
        <sz val="11"/>
        <color rgb="FF0000FF"/>
        <rFont val="Calibri"/>
        <family val="2"/>
        <scheme val="minor"/>
      </rPr>
      <t xml:space="preserve">ൽ എല </t>
    </r>
    <r>
      <rPr>
        <sz val="11"/>
        <color rgb="FF008000"/>
        <rFont val="Calibri"/>
        <family val="2"/>
        <scheme val="minor"/>
      </rPr>
      <t xml:space="preserve">ല </t>
    </r>
    <r>
      <rPr>
        <b/>
        <sz val="11"/>
        <color rgb="FF800080"/>
        <rFont val="Calibri"/>
        <family val="2"/>
        <scheme val="minor"/>
      </rPr>
      <t xml:space="preserve">വര യ എല ല വര യ </t>
    </r>
    <r>
      <rPr>
        <sz val="11"/>
        <color rgb="FF008000"/>
        <rFont val="Calibri"/>
        <family val="2"/>
        <scheme val="minor"/>
      </rPr>
      <t xml:space="preserve">സ ന ഹ </t>
    </r>
    <r>
      <rPr>
        <i/>
        <sz val="11"/>
        <color rgb="FF0000FF"/>
        <rFont val="Calibri"/>
        <family val="2"/>
        <scheme val="minor"/>
      </rPr>
      <t xml:space="preserve">ച ച വളർന ന </t>
    </r>
    <r>
      <rPr>
        <sz val="11"/>
        <color rgb="FF008000"/>
        <rFont val="Calibri"/>
        <family val="2"/>
        <scheme val="minor"/>
      </rPr>
      <t xml:space="preserve">വർദ ധ പ പ </t>
    </r>
    <r>
      <rPr>
        <strike/>
        <sz val="11"/>
        <color rgb="FFFF0000"/>
        <rFont val="Calibri"/>
        <family val="2"/>
        <scheme val="minor"/>
      </rPr>
      <t xml:space="preserve">ച ച കവ യ മ റ </t>
    </r>
    <r>
      <rPr>
        <sz val="11"/>
        <color rgb="FF008000"/>
        <rFont val="Calibri"/>
        <family val="2"/>
        <scheme val="minor"/>
      </rPr>
      <t xml:space="preserve">ക </t>
    </r>
    <r>
      <rPr>
        <i/>
        <sz val="11"/>
        <color rgb="FF0000FF"/>
        <rFont val="Calibri"/>
        <family val="2"/>
        <scheme val="minor"/>
      </rPr>
      <t xml:space="preserve">കപ പ ട വ ൻ കർത ത വ </t>
    </r>
    <r>
      <rPr>
        <sz val="11"/>
        <color rgb="FF008000"/>
        <rFont val="Calibri"/>
        <family val="2"/>
        <scheme val="minor"/>
      </rPr>
      <t xml:space="preserve">ക </t>
    </r>
    <r>
      <rPr>
        <b/>
        <sz val="11"/>
        <color rgb="FF800080"/>
        <rFont val="Calibri"/>
        <family val="2"/>
        <scheme val="minor"/>
      </rPr>
      <t xml:space="preserve">പ നല ക ണമ . </t>
    </r>
  </si>
  <si>
    <r>
      <rPr>
        <strike/>
        <sz val="11"/>
        <color rgb="FFFF0000"/>
        <rFont val="Calibri"/>
        <family val="2"/>
        <scheme val="minor"/>
      </rPr>
      <t xml:space="preserve">ഇങ ങന </t>
    </r>
    <r>
      <rPr>
        <sz val="11"/>
        <color rgb="FF008000"/>
        <rFont val="Calibri"/>
        <family val="2"/>
        <scheme val="minor"/>
      </rPr>
      <t xml:space="preserve">നമ മ ട കർത ത വ യ യ ശ തന റ </t>
    </r>
    <r>
      <rPr>
        <b/>
        <sz val="11"/>
        <color rgb="FF800080"/>
        <rFont val="Calibri"/>
        <family val="2"/>
        <scheme val="minor"/>
      </rPr>
      <t xml:space="preserve">സകല വ </t>
    </r>
    <r>
      <rPr>
        <sz val="11"/>
        <color rgb="FF008000"/>
        <rFont val="Calibri"/>
        <family val="2"/>
        <scheme val="minor"/>
      </rPr>
      <t xml:space="preserve">ശ ദ ധന മ ര മ യ വര </t>
    </r>
    <r>
      <rPr>
        <b/>
        <sz val="11"/>
        <color rgb="FF800080"/>
        <rFont val="Calibri"/>
        <family val="2"/>
        <scheme val="minor"/>
      </rPr>
      <t xml:space="preserve">മ </t>
    </r>
    <r>
      <rPr>
        <sz val="11"/>
        <color rgb="FF008000"/>
        <rFont val="Calibri"/>
        <family val="2"/>
        <scheme val="minor"/>
      </rPr>
      <t xml:space="preserve">പ </t>
    </r>
    <r>
      <rPr>
        <b/>
        <sz val="11"/>
        <color rgb="FF800080"/>
        <rFont val="Calibri"/>
        <family val="2"/>
        <scheme val="minor"/>
      </rPr>
      <t xml:space="preserve">ൾ </t>
    </r>
    <r>
      <rPr>
        <sz val="11"/>
        <color rgb="FF008000"/>
        <rFont val="Calibri"/>
        <family val="2"/>
        <scheme val="minor"/>
      </rPr>
      <t xml:space="preserve">പ ത വ </t>
    </r>
    <r>
      <rPr>
        <b/>
        <sz val="11"/>
        <color rgb="FF800080"/>
        <rFont val="Calibri"/>
        <family val="2"/>
        <scheme val="minor"/>
      </rPr>
      <t xml:space="preserve">യ ദ വത ത ന </t>
    </r>
    <r>
      <rPr>
        <sz val="11"/>
        <color rgb="FF008000"/>
        <rFont val="Calibri"/>
        <family val="2"/>
        <scheme val="minor"/>
      </rPr>
      <t xml:space="preserve">റ മ മ പ ക വ ശ ദ ധ </t>
    </r>
    <r>
      <rPr>
        <b/>
        <sz val="11"/>
        <color rgb="FF800080"/>
        <rFont val="Calibri"/>
        <family val="2"/>
        <scheme val="minor"/>
      </rPr>
      <t xml:space="preserve">യ ല ക റ റമ ല ല </t>
    </r>
    <r>
      <rPr>
        <sz val="11"/>
        <color rgb="FF008000"/>
        <rFont val="Calibri"/>
        <family val="2"/>
        <scheme val="minor"/>
      </rPr>
      <t xml:space="preserve">ത </t>
    </r>
    <r>
      <rPr>
        <b/>
        <sz val="11"/>
        <color rgb="FF800080"/>
        <rFont val="Calibri"/>
        <family val="2"/>
        <scheme val="minor"/>
      </rPr>
      <t xml:space="preserve">ത വ ശ </t>
    </r>
    <r>
      <rPr>
        <sz val="11"/>
        <color rgb="FF008000"/>
        <rFont val="Calibri"/>
        <family val="2"/>
        <scheme val="minor"/>
      </rPr>
      <t xml:space="preserve">ദ </t>
    </r>
    <r>
      <rPr>
        <b/>
        <sz val="11"/>
        <color rgb="FF800080"/>
        <rFont val="Calibri"/>
        <family val="2"/>
        <scheme val="minor"/>
      </rPr>
      <t xml:space="preserve">ധ </t>
    </r>
    <r>
      <rPr>
        <sz val="11"/>
        <color rgb="FF008000"/>
        <rFont val="Calibri"/>
        <family val="2"/>
        <scheme val="minor"/>
      </rPr>
      <t xml:space="preserve">യ </t>
    </r>
    <r>
      <rPr>
        <b/>
        <sz val="11"/>
        <color rgb="FF800080"/>
        <rFont val="Calibri"/>
        <family val="2"/>
        <scheme val="minor"/>
      </rPr>
      <t xml:space="preserve">ല ആയ ര </t>
    </r>
    <r>
      <rPr>
        <sz val="11"/>
        <color rgb="FF008000"/>
        <rFont val="Calibri"/>
        <family val="2"/>
        <scheme val="minor"/>
      </rPr>
      <t xml:space="preserve">പ പ </t>
    </r>
    <r>
      <rPr>
        <b/>
        <sz val="11"/>
        <color rgb="FF800080"/>
        <rFont val="Calibri"/>
        <family val="2"/>
        <scheme val="minor"/>
      </rPr>
      <t xml:space="preserve">ൻ അവൻ </t>
    </r>
    <r>
      <rPr>
        <sz val="11"/>
        <color rgb="FF008000"/>
        <rFont val="Calibri"/>
        <family val="2"/>
        <scheme val="minor"/>
      </rPr>
      <t xml:space="preserve">ന ങ ങള ട ഹ ദയങ ങള </t>
    </r>
    <r>
      <rPr>
        <b/>
        <sz val="11"/>
        <color rgb="FF800080"/>
        <rFont val="Calibri"/>
        <family val="2"/>
        <scheme val="minor"/>
      </rPr>
      <t xml:space="preserve">ഉറപ </t>
    </r>
    <r>
      <rPr>
        <sz val="11"/>
        <color rgb="FF008000"/>
        <rFont val="Calibri"/>
        <family val="2"/>
        <scheme val="minor"/>
      </rPr>
      <t xml:space="preserve">പ </t>
    </r>
    <r>
      <rPr>
        <strike/>
        <sz val="11"/>
        <color rgb="FFFF0000"/>
        <rFont val="Calibri"/>
        <family val="2"/>
        <scheme val="minor"/>
      </rPr>
      <t xml:space="preserve">ട ത ത കയ </t>
    </r>
    <r>
      <rPr>
        <sz val="11"/>
        <color rgb="FF008000"/>
        <rFont val="Calibri"/>
        <family val="2"/>
        <scheme val="minor"/>
      </rPr>
      <t xml:space="preserve">ച </t>
    </r>
    <r>
      <rPr>
        <b/>
        <sz val="11"/>
        <color rgb="FF800080"/>
        <rFont val="Calibri"/>
        <family val="2"/>
        <scheme val="minor"/>
      </rPr>
      <t xml:space="preserve">ച ക ള ള ണ </t>
    </r>
    <r>
      <rPr>
        <sz val="11"/>
        <color rgb="FF008000"/>
        <rFont val="Calibri"/>
        <family val="2"/>
        <scheme val="minor"/>
      </rPr>
      <t xml:space="preserve">. </t>
    </r>
  </si>
  <si>
    <r>
      <rPr>
        <strike/>
        <sz val="11"/>
        <color rgb="FFFF0000"/>
        <rFont val="Calibri"/>
        <family val="2"/>
        <scheme val="minor"/>
      </rPr>
      <t xml:space="preserve">ന ങ ങള ൽ ആര </t>
    </r>
    <r>
      <rPr>
        <sz val="11"/>
        <color rgb="FF008000"/>
        <rFont val="Calibri"/>
        <family val="2"/>
        <scheme val="minor"/>
      </rPr>
      <t xml:space="preserve">ഈ കഷ ടങ ങള ൽ </t>
    </r>
    <r>
      <rPr>
        <i/>
        <sz val="11"/>
        <color rgb="FF0000FF"/>
        <rFont val="Calibri"/>
        <family val="2"/>
        <scheme val="minor"/>
      </rPr>
      <t xml:space="preserve">ആര </t>
    </r>
    <r>
      <rPr>
        <sz val="11"/>
        <color rgb="FF008000"/>
        <rFont val="Calibri"/>
        <family val="2"/>
        <scheme val="minor"/>
      </rPr>
      <t xml:space="preserve">ക ല ങ ങ പ പ ക ത ര ക ക ണ ടത ന </t>
    </r>
    <r>
      <rPr>
        <strike/>
        <sz val="11"/>
        <color rgb="FFFF0000"/>
        <rFont val="Calibri"/>
        <family val="2"/>
        <scheme val="minor"/>
      </rPr>
      <t xml:space="preserve">, </t>
    </r>
    <r>
      <rPr>
        <sz val="11"/>
        <color rgb="FF008000"/>
        <rFont val="Calibri"/>
        <family val="2"/>
        <scheme val="minor"/>
      </rPr>
      <t xml:space="preserve">ന ങ ങള </t>
    </r>
    <r>
      <rPr>
        <b/>
        <sz val="11"/>
        <color rgb="FF800080"/>
        <rFont val="Calibri"/>
        <family val="2"/>
        <scheme val="minor"/>
      </rPr>
      <t xml:space="preserve">ശക </t>
    </r>
    <r>
      <rPr>
        <sz val="11"/>
        <color rgb="FF008000"/>
        <rFont val="Calibri"/>
        <family val="2"/>
        <scheme val="minor"/>
      </rPr>
      <t xml:space="preserve">ത </t>
    </r>
    <r>
      <rPr>
        <b/>
        <sz val="11"/>
        <color rgb="FF800080"/>
        <rFont val="Calibri"/>
        <family val="2"/>
        <scheme val="minor"/>
      </rPr>
      <t xml:space="preserve">പ </t>
    </r>
    <r>
      <rPr>
        <sz val="11"/>
        <color rgb="FF008000"/>
        <rFont val="Calibri"/>
        <family val="2"/>
        <scheme val="minor"/>
      </rPr>
      <t xml:space="preserve">പ ട ത ത വ ന </t>
    </r>
    <r>
      <rPr>
        <i/>
        <sz val="11"/>
        <color rgb="FF0000FF"/>
        <rFont val="Calibri"/>
        <family val="2"/>
        <scheme val="minor"/>
      </rPr>
      <t xml:space="preserve">ന ങ ങള ട വ ശ വ സത ത ക ക റ ച ച പ രബ </t>
    </r>
    <r>
      <rPr>
        <sz val="11"/>
        <color rgb="FF008000"/>
        <rFont val="Calibri"/>
        <family val="2"/>
        <scheme val="minor"/>
      </rPr>
      <t xml:space="preserve">ധ </t>
    </r>
    <r>
      <rPr>
        <strike/>
        <sz val="11"/>
        <color rgb="FFFF0000"/>
        <rFont val="Calibri"/>
        <family val="2"/>
        <scheme val="minor"/>
      </rPr>
      <t xml:space="preserve">ര യപ </t>
    </r>
    <r>
      <rPr>
        <sz val="11"/>
        <color rgb="FF008000"/>
        <rFont val="Calibri"/>
        <family val="2"/>
        <scheme val="minor"/>
      </rPr>
      <t xml:space="preserve">പ </t>
    </r>
    <r>
      <rPr>
        <b/>
        <sz val="11"/>
        <color rgb="FF800080"/>
        <rFont val="Calibri"/>
        <family val="2"/>
        <scheme val="minor"/>
      </rPr>
      <t xml:space="preserve">പ ക ക </t>
    </r>
    <r>
      <rPr>
        <sz val="11"/>
        <color rgb="FF008000"/>
        <rFont val="Calibri"/>
        <family val="2"/>
        <scheme val="minor"/>
      </rPr>
      <t xml:space="preserve">വ ന </t>
    </r>
    <r>
      <rPr>
        <strike/>
        <sz val="11"/>
        <color rgb="FFFF0000"/>
        <rFont val="Calibri"/>
        <family val="2"/>
        <scheme val="minor"/>
      </rPr>
      <t xml:space="preserve">മ യ </t>
    </r>
    <r>
      <rPr>
        <sz val="11"/>
        <color rgb="FF008000"/>
        <rFont val="Calibri"/>
        <family val="2"/>
        <scheme val="minor"/>
      </rPr>
      <t xml:space="preserve">നമ മ ട സഹ ദരന ക ര സ ത വ ന റ സ വ ശ </t>
    </r>
    <r>
      <rPr>
        <b/>
        <sz val="11"/>
        <color rgb="FF800080"/>
        <rFont val="Calibri"/>
        <family val="2"/>
        <scheme val="minor"/>
      </rPr>
      <t xml:space="preserve">ഷ അറ യ ക ക വ ൻ </t>
    </r>
    <r>
      <rPr>
        <sz val="11"/>
        <color rgb="FF008000"/>
        <rFont val="Calibri"/>
        <family val="2"/>
        <scheme val="minor"/>
      </rPr>
      <t xml:space="preserve">ദ വത ത ന റ ശ ശ ര ഷകന </t>
    </r>
    <r>
      <rPr>
        <b/>
        <sz val="11"/>
        <color rgb="FF800080"/>
        <rFont val="Calibri"/>
        <family val="2"/>
        <scheme val="minor"/>
      </rPr>
      <t xml:space="preserve">ആയ </t>
    </r>
    <r>
      <rPr>
        <sz val="11"/>
        <color rgb="FF008000"/>
        <rFont val="Calibri"/>
        <family val="2"/>
        <scheme val="minor"/>
      </rPr>
      <t xml:space="preserve">ത മ ഥ യ സ ന </t>
    </r>
    <r>
      <rPr>
        <i/>
        <sz val="11"/>
        <color rgb="FF0000FF"/>
        <rFont val="Calibri"/>
        <family val="2"/>
        <scheme val="minor"/>
      </rPr>
      <t xml:space="preserve">ന ങ ങള ട അട ക കൽ </t>
    </r>
    <r>
      <rPr>
        <sz val="11"/>
        <color rgb="FF008000"/>
        <rFont val="Calibri"/>
        <family val="2"/>
        <scheme val="minor"/>
      </rPr>
      <t xml:space="preserve">അയച ച . </t>
    </r>
  </si>
  <si>
    <r>
      <rPr>
        <sz val="11"/>
        <color rgb="FF008000"/>
        <rFont val="Calibri"/>
        <family val="2"/>
        <scheme val="minor"/>
      </rPr>
      <t xml:space="preserve">കഷ </t>
    </r>
    <r>
      <rPr>
        <b/>
        <sz val="11"/>
        <color rgb="FF800080"/>
        <rFont val="Calibri"/>
        <family val="2"/>
        <scheme val="minor"/>
      </rPr>
      <t xml:space="preserve">ടങ ങൾ </t>
    </r>
    <r>
      <rPr>
        <sz val="11"/>
        <color rgb="FF008000"/>
        <rFont val="Calibri"/>
        <family val="2"/>
        <scheme val="minor"/>
      </rPr>
      <t xml:space="preserve">അന ഭവ ക ക </t>
    </r>
    <r>
      <rPr>
        <b/>
        <sz val="11"/>
        <color rgb="FF800080"/>
        <rFont val="Calibri"/>
        <family val="2"/>
        <scheme val="minor"/>
      </rPr>
      <t xml:space="preserve">ണ ടത </t>
    </r>
    <r>
      <rPr>
        <sz val="11"/>
        <color rgb="FF008000"/>
        <rFont val="Calibri"/>
        <family val="2"/>
        <scheme val="minor"/>
      </rPr>
      <t xml:space="preserve">ന </t>
    </r>
    <r>
      <rPr>
        <i/>
        <sz val="11"/>
        <color rgb="FF0000FF"/>
        <rFont val="Calibri"/>
        <family val="2"/>
        <scheme val="minor"/>
      </rPr>
      <t xml:space="preserve">ഞങ ങൾ </t>
    </r>
    <r>
      <rPr>
        <sz val="11"/>
        <color rgb="FF008000"/>
        <rFont val="Calibri"/>
        <family val="2"/>
        <scheme val="minor"/>
      </rPr>
      <t xml:space="preserve">ന യമ ക കപ പ ട </t>
    </r>
    <r>
      <rPr>
        <b/>
        <sz val="11"/>
        <color rgb="FF800080"/>
        <rFont val="Calibri"/>
        <family val="2"/>
        <scheme val="minor"/>
      </rPr>
      <t xml:space="preserve">ടവര </t>
    </r>
    <r>
      <rPr>
        <sz val="11"/>
        <color rgb="FF008000"/>
        <rFont val="Calibri"/>
        <family val="2"/>
        <scheme val="minor"/>
      </rPr>
      <t xml:space="preserve">ക ന ന എന ന ന ങ ങൾ തന ന അറ യ ന ന വല ല . </t>
    </r>
  </si>
  <si>
    <r>
      <rPr>
        <sz val="11"/>
        <color rgb="FF008000"/>
        <rFont val="Calibri"/>
        <family val="2"/>
        <scheme val="minor"/>
      </rPr>
      <t xml:space="preserve">ഞങ ങൾ ന ങ ങള ട ക ട ഇര </t>
    </r>
    <r>
      <rPr>
        <b/>
        <sz val="11"/>
        <color rgb="FF800080"/>
        <rFont val="Calibri"/>
        <family val="2"/>
        <scheme val="minor"/>
      </rPr>
      <t xml:space="preserve">ക ക മ </t>
    </r>
    <r>
      <rPr>
        <sz val="11"/>
        <color rgb="FF008000"/>
        <rFont val="Calibri"/>
        <family val="2"/>
        <scheme val="minor"/>
      </rPr>
      <t xml:space="preserve">പ ൾ </t>
    </r>
    <r>
      <rPr>
        <strike/>
        <sz val="11"/>
        <color rgb="FFFF0000"/>
        <rFont val="Calibri"/>
        <family val="2"/>
        <scheme val="minor"/>
      </rPr>
      <t xml:space="preserve">ന </t>
    </r>
    <r>
      <rPr>
        <sz val="11"/>
        <color rgb="FF008000"/>
        <rFont val="Calibri"/>
        <family val="2"/>
        <scheme val="minor"/>
      </rPr>
      <t xml:space="preserve">കഷ </t>
    </r>
    <r>
      <rPr>
        <b/>
        <sz val="11"/>
        <color rgb="FF800080"/>
        <rFont val="Calibri"/>
        <family val="2"/>
        <scheme val="minor"/>
      </rPr>
      <t xml:space="preserve">ട അന </t>
    </r>
    <r>
      <rPr>
        <sz val="11"/>
        <color rgb="FF008000"/>
        <rFont val="Calibri"/>
        <family val="2"/>
        <scheme val="minor"/>
      </rPr>
      <t xml:space="preserve">ഭവ ക ക ണ </t>
    </r>
    <r>
      <rPr>
        <strike/>
        <sz val="11"/>
        <color rgb="FFFF0000"/>
        <rFont val="Calibri"/>
        <family val="2"/>
        <scheme val="minor"/>
      </rPr>
      <t xml:space="preserve">ട വര </t>
    </r>
    <r>
      <rPr>
        <sz val="11"/>
        <color rgb="FF008000"/>
        <rFont val="Calibri"/>
        <family val="2"/>
        <scheme val="minor"/>
      </rPr>
      <t xml:space="preserve">എന ന മ മ പ ക ട ട പറഞ </t>
    </r>
    <r>
      <rPr>
        <b/>
        <sz val="11"/>
        <color rgb="FF800080"/>
        <rFont val="Calibri"/>
        <family val="2"/>
        <scheme val="minor"/>
      </rPr>
      <t xml:space="preserve">ഞ ര </t>
    </r>
    <r>
      <rPr>
        <sz val="11"/>
        <color rgb="FF008000"/>
        <rFont val="Calibri"/>
        <family val="2"/>
        <scheme val="minor"/>
      </rPr>
      <t xml:space="preserve">ന </t>
    </r>
    <r>
      <rPr>
        <i/>
        <sz val="11"/>
        <color rgb="FF0000FF"/>
        <rFont val="Calibri"/>
        <family val="2"/>
        <scheme val="minor"/>
      </rPr>
      <t xml:space="preserve">ന ; അത </t>
    </r>
    <r>
      <rPr>
        <sz val="11"/>
        <color rgb="FF008000"/>
        <rFont val="Calibri"/>
        <family val="2"/>
        <scheme val="minor"/>
      </rPr>
      <t xml:space="preserve">സ ഭവ ച </t>
    </r>
    <r>
      <rPr>
        <b/>
        <sz val="11"/>
        <color rgb="FF800080"/>
        <rFont val="Calibri"/>
        <family val="2"/>
        <scheme val="minor"/>
      </rPr>
      <t xml:space="preserve">ചത </t>
    </r>
    <r>
      <rPr>
        <sz val="11"/>
        <color rgb="FF008000"/>
        <rFont val="Calibri"/>
        <family val="2"/>
        <scheme val="minor"/>
      </rPr>
      <t xml:space="preserve">ന ങ ങൾ അറ യ ന ന </t>
    </r>
    <r>
      <rPr>
        <i/>
        <sz val="11"/>
        <color rgb="FF0000FF"/>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</si>
  <si>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ആകയ </t>
    </r>
    <r>
      <rPr>
        <sz val="11"/>
        <color rgb="FF008000"/>
        <rFont val="Calibri"/>
        <family val="2"/>
        <scheme val="minor"/>
      </rPr>
      <t xml:space="preserve">ൽ </t>
    </r>
    <r>
      <rPr>
        <b/>
        <sz val="11"/>
        <color rgb="FF800080"/>
        <rFont val="Calibri"/>
        <family val="2"/>
        <scheme val="minor"/>
      </rPr>
      <t xml:space="preserve">ഇന സഹ പ പ ൻ കഴ യ തവണ ണ ഞ ൻ അവന ന ങ ങള </t>
    </r>
    <r>
      <rPr>
        <sz val="11"/>
        <color rgb="FF008000"/>
        <rFont val="Calibri"/>
        <family val="2"/>
        <scheme val="minor"/>
      </rPr>
      <t xml:space="preserve">ട </t>
    </r>
    <r>
      <rPr>
        <b/>
        <sz val="11"/>
        <color rgb="FF800080"/>
        <rFont val="Calibri"/>
        <family val="2"/>
        <scheme val="minor"/>
      </rPr>
      <t xml:space="preserve">വ ശ വ സ സ ബന ധ </t>
    </r>
    <r>
      <rPr>
        <sz val="11"/>
        <color rgb="FF008000"/>
        <rFont val="Calibri"/>
        <family val="2"/>
        <scheme val="minor"/>
      </rPr>
      <t xml:space="preserve">ച ച </t>
    </r>
    <r>
      <rPr>
        <b/>
        <sz val="11"/>
        <color rgb="FF800080"/>
        <rFont val="Calibri"/>
        <family val="2"/>
        <scheme val="minor"/>
      </rPr>
      <t xml:space="preserve">ള ള വ വര അറ യ ണ ടത ന അയച ച . </t>
    </r>
    <r>
      <rPr>
        <sz val="11"/>
        <color rgb="FF008000"/>
        <rFont val="Calibri"/>
        <family val="2"/>
        <scheme val="minor"/>
      </rPr>
      <t xml:space="preserve">പര ക ഷകൻ ന ങ ങള പര ക ഷ ച ച </t>
    </r>
    <r>
      <rPr>
        <b/>
        <sz val="11"/>
        <color rgb="FF800080"/>
        <rFont val="Calibri"/>
        <family val="2"/>
        <scheme val="minor"/>
      </rPr>
      <t xml:space="preserve">ട ട </t>
    </r>
    <r>
      <rPr>
        <sz val="11"/>
        <color rgb="FF008000"/>
        <rFont val="Calibri"/>
        <family val="2"/>
        <scheme val="minor"/>
      </rPr>
      <t xml:space="preserve">ഞങ ങള ട പ രയത ന വ </t>
    </r>
    <r>
      <rPr>
        <b/>
        <sz val="11"/>
        <color rgb="FF800080"/>
        <rFont val="Calibri"/>
        <family val="2"/>
        <scheme val="minor"/>
      </rPr>
      <t xml:space="preserve">യർത ഥമ യ </t>
    </r>
    <r>
      <rPr>
        <sz val="11"/>
        <color rgb="FF008000"/>
        <rFont val="Calibri"/>
        <family val="2"/>
        <scheme val="minor"/>
      </rPr>
      <t xml:space="preserve">ത </t>
    </r>
    <r>
      <rPr>
        <b/>
        <sz val="11"/>
        <color rgb="FF800080"/>
        <rFont val="Calibri"/>
        <family val="2"/>
        <scheme val="minor"/>
      </rPr>
      <t xml:space="preserve">ത ർന ന ട ട ണ ട </t>
    </r>
    <r>
      <rPr>
        <sz val="11"/>
        <color rgb="FF008000"/>
        <rFont val="Calibri"/>
        <family val="2"/>
        <scheme val="minor"/>
      </rPr>
      <t xml:space="preserve">എന ന </t>
    </r>
    <r>
      <rPr>
        <i/>
        <sz val="11"/>
        <color rgb="FF0000FF"/>
        <rFont val="Calibri"/>
        <family val="2"/>
        <scheme val="minor"/>
      </rPr>
      <t xml:space="preserve">സ ശയ </t>
    </r>
    <r>
      <rPr>
        <sz val="11"/>
        <color rgb="FF008000"/>
        <rFont val="Calibri"/>
        <family val="2"/>
        <scheme val="minor"/>
      </rPr>
      <t xml:space="preserve">ച </t>
    </r>
    <r>
      <rPr>
        <strike/>
        <sz val="11"/>
        <color rgb="FFFF0000"/>
        <rFont val="Calibri"/>
        <family val="2"/>
        <scheme val="minor"/>
      </rPr>
      <t xml:space="preserve">ന തകള ൽ ന ങ ങള ട വ ശ വ സത ത ന റ വസ ത ത അറ യ ണ ടത ന ആളയച </t>
    </r>
    <r>
      <rPr>
        <sz val="11"/>
        <color rgb="FF008000"/>
        <rFont val="Calibri"/>
        <family val="2"/>
        <scheme val="minor"/>
      </rPr>
      <t xml:space="preserve">ച . </t>
    </r>
  </si>
  <si>
    <r>
      <rPr>
        <b/>
        <sz val="11"/>
        <color rgb="FF800080"/>
        <rFont val="Calibri"/>
        <family val="2"/>
        <scheme val="minor"/>
      </rPr>
      <t xml:space="preserve">എന ന ൽ </t>
    </r>
    <r>
      <rPr>
        <sz val="11"/>
        <color rgb="FF008000"/>
        <rFont val="Calibri"/>
        <family val="2"/>
        <scheme val="minor"/>
      </rPr>
      <t xml:space="preserve">ത മ ഥ യ സ ന ങ ങള ട അട ക കൽന ന ന വന ന ന ങ ങള ട വ ശ വ സത ത യ സ ന ഹത ത യ </t>
    </r>
    <r>
      <rPr>
        <b/>
        <sz val="11"/>
        <color rgb="FF800080"/>
        <rFont val="Calibri"/>
        <family val="2"/>
        <scheme val="minor"/>
      </rPr>
      <t xml:space="preserve">ക </t>
    </r>
    <r>
      <rPr>
        <sz val="11"/>
        <color rgb="FF008000"/>
        <rFont val="Calibri"/>
        <family val="2"/>
        <scheme val="minor"/>
      </rPr>
      <t xml:space="preserve">റ </t>
    </r>
    <r>
      <rPr>
        <b/>
        <sz val="11"/>
        <color rgb="FF800080"/>
        <rFont val="Calibri"/>
        <family val="2"/>
        <scheme val="minor"/>
      </rPr>
      <t xml:space="preserve">ച ച ന ങ ങൾ എപ പ ഴ ഞങ ങള സ ന ഹപ ർവ വ ഓർക ക ന നത </t>
    </r>
    <r>
      <rPr>
        <sz val="11"/>
        <color rgb="FF008000"/>
        <rFont val="Calibri"/>
        <family val="2"/>
        <scheme val="minor"/>
      </rPr>
      <t xml:space="preserve">ഞങ ങൾ ന ങ ങള ക ണ മ ൻ </t>
    </r>
    <r>
      <rPr>
        <b/>
        <sz val="11"/>
        <color rgb="FF800080"/>
        <rFont val="Calibri"/>
        <family val="2"/>
        <scheme val="minor"/>
      </rPr>
      <t xml:space="preserve">ആഗ രഹ </t>
    </r>
    <r>
      <rPr>
        <sz val="11"/>
        <color rgb="FF008000"/>
        <rFont val="Calibri"/>
        <family val="2"/>
        <scheme val="minor"/>
      </rPr>
      <t xml:space="preserve">ക ക ന നത പ ല ന ങ </t>
    </r>
    <r>
      <rPr>
        <b/>
        <sz val="11"/>
        <color rgb="FF800080"/>
        <rFont val="Calibri"/>
        <family val="2"/>
        <scheme val="minor"/>
      </rPr>
      <t xml:space="preserve">ങള </t>
    </r>
    <r>
      <rPr>
        <sz val="11"/>
        <color rgb="FF008000"/>
        <rFont val="Calibri"/>
        <family val="2"/>
        <scheme val="minor"/>
      </rPr>
      <t xml:space="preserve">ഞങ ങള </t>
    </r>
    <r>
      <rPr>
        <strike/>
        <sz val="11"/>
        <color rgb="FFFF0000"/>
        <rFont val="Calibri"/>
        <family val="2"/>
        <scheme val="minor"/>
      </rPr>
      <t xml:space="preserve">യ </t>
    </r>
    <r>
      <rPr>
        <sz val="11"/>
        <color rgb="FF008000"/>
        <rFont val="Calibri"/>
        <family val="2"/>
        <scheme val="minor"/>
      </rPr>
      <t xml:space="preserve">ക ണ മ ൻ </t>
    </r>
    <r>
      <rPr>
        <b/>
        <sz val="11"/>
        <color rgb="FF800080"/>
        <rFont val="Calibri"/>
        <family val="2"/>
        <scheme val="minor"/>
      </rPr>
      <t xml:space="preserve">ആഗ രഹ ക ക ന നത അറ യ </t>
    </r>
    <r>
      <rPr>
        <sz val="11"/>
        <color rgb="FF008000"/>
        <rFont val="Calibri"/>
        <family val="2"/>
        <scheme val="minor"/>
      </rPr>
      <t xml:space="preserve">ച </t>
    </r>
    <r>
      <rPr>
        <b/>
        <sz val="11"/>
        <color rgb="FF800080"/>
        <rFont val="Calibri"/>
        <family val="2"/>
        <scheme val="minor"/>
      </rPr>
      <t xml:space="preserve">ചത </t>
    </r>
    <r>
      <rPr>
        <sz val="11"/>
        <color rgb="FF008000"/>
        <rFont val="Calibri"/>
        <family val="2"/>
        <scheme val="minor"/>
      </rPr>
      <t xml:space="preserve">ക ണ ട </t>
    </r>
    <r>
      <rPr>
        <strike/>
        <sz val="11"/>
        <color rgb="FFFF0000"/>
        <rFont val="Calibri"/>
        <family val="2"/>
        <scheme val="minor"/>
      </rPr>
      <t xml:space="preserve">ഞങ ങള ക ക റ ച ച ന ങ ങൾക ക എപ പ ഴ നല ല ഓർമ മ ഉണ ട എന ന ഞങ ങള ട ശ ഭവ ർത ത അറ യ ച ച ക രണത ത ൽ , </t>
    </r>
  </si>
  <si>
    <r>
      <rPr>
        <sz val="11"/>
        <color rgb="FF008000"/>
        <rFont val="Calibri"/>
        <family val="2"/>
        <scheme val="minor"/>
      </rPr>
      <t xml:space="preserve">സഹ ദരന മ ര , ഞങ ങള ട സകല കഷ ടത ത ല </t>
    </r>
    <r>
      <rPr>
        <b/>
        <sz val="11"/>
        <color rgb="FF800080"/>
        <rFont val="Calibri"/>
        <family val="2"/>
        <scheme val="minor"/>
      </rPr>
      <t xml:space="preserve">കഷ ടത </t>
    </r>
    <r>
      <rPr>
        <sz val="11"/>
        <color rgb="FF008000"/>
        <rFont val="Calibri"/>
        <family val="2"/>
        <scheme val="minor"/>
      </rPr>
      <t xml:space="preserve">ത ല </t>
    </r>
    <r>
      <rPr>
        <strike/>
        <sz val="11"/>
        <color rgb="FFFF0000"/>
        <rFont val="Calibri"/>
        <family val="2"/>
        <scheme val="minor"/>
      </rPr>
      <t xml:space="preserve">ക ര സ ത യ ശ വ ല ള ള </t>
    </r>
    <r>
      <rPr>
        <sz val="11"/>
        <color rgb="FF008000"/>
        <rFont val="Calibri"/>
        <family val="2"/>
        <scheme val="minor"/>
      </rPr>
      <t xml:space="preserve">ന ങ ങള ട വ ശ വ സ </t>
    </r>
    <r>
      <rPr>
        <b/>
        <sz val="11"/>
        <color rgb="FF800080"/>
        <rFont val="Calibri"/>
        <family val="2"/>
        <scheme val="minor"/>
      </rPr>
      <t xml:space="preserve">മ ഖ ന തര </t>
    </r>
    <r>
      <rPr>
        <sz val="11"/>
        <color rgb="FF008000"/>
        <rFont val="Calibri"/>
        <family val="2"/>
        <scheme val="minor"/>
      </rPr>
      <t xml:space="preserve">ഞങ ങൾ ന ങ </t>
    </r>
    <r>
      <rPr>
        <b/>
        <sz val="11"/>
        <color rgb="FF800080"/>
        <rFont val="Calibri"/>
        <family val="2"/>
        <scheme val="minor"/>
      </rPr>
      <t xml:space="preserve">ങൾക </t>
    </r>
    <r>
      <rPr>
        <sz val="11"/>
        <color rgb="FF008000"/>
        <rFont val="Calibri"/>
        <family val="2"/>
        <scheme val="minor"/>
      </rPr>
      <t xml:space="preserve">ക </t>
    </r>
    <r>
      <rPr>
        <b/>
        <sz val="11"/>
        <color rgb="FF800080"/>
        <rFont val="Calibri"/>
        <family val="2"/>
        <scheme val="minor"/>
      </rPr>
      <t xml:space="preserve">മ ഖ ന തര </t>
    </r>
    <r>
      <rPr>
        <sz val="11"/>
        <color rgb="FF008000"/>
        <rFont val="Calibri"/>
        <family val="2"/>
        <scheme val="minor"/>
      </rPr>
      <t xml:space="preserve">ആശ വ സ പ ര പ ച ച . </t>
    </r>
  </si>
  <si>
    <r>
      <rPr>
        <sz val="11"/>
        <color rgb="FF008000"/>
        <rFont val="Calibri"/>
        <family val="2"/>
        <scheme val="minor"/>
      </rPr>
      <t xml:space="preserve">ന ങ ങൾ കർത ത വ ൽ </t>
    </r>
    <r>
      <rPr>
        <i/>
        <sz val="11"/>
        <color rgb="FF0000FF"/>
        <rFont val="Calibri"/>
        <family val="2"/>
        <scheme val="minor"/>
      </rPr>
      <t xml:space="preserve">ഉറച ച </t>
    </r>
    <r>
      <rPr>
        <sz val="11"/>
        <color rgb="FF008000"/>
        <rFont val="Calibri"/>
        <family val="2"/>
        <scheme val="minor"/>
      </rPr>
      <t xml:space="preserve">ന </t>
    </r>
    <r>
      <rPr>
        <strike/>
        <sz val="11"/>
        <color rgb="FFFF0000"/>
        <rFont val="Calibri"/>
        <family val="2"/>
        <scheme val="minor"/>
      </rPr>
      <t xml:space="preserve">ലന </t>
    </r>
    <r>
      <rPr>
        <sz val="11"/>
        <color rgb="FF008000"/>
        <rFont val="Calibri"/>
        <family val="2"/>
        <scheme val="minor"/>
      </rPr>
      <t xml:space="preserve">ല ക ക ന ന </t>
    </r>
    <r>
      <rPr>
        <b/>
        <sz val="11"/>
        <color rgb="FF800080"/>
        <rFont val="Calibri"/>
        <family val="2"/>
        <scheme val="minor"/>
      </rPr>
      <t xml:space="preserve">എങ ക ൽ </t>
    </r>
    <r>
      <rPr>
        <sz val="11"/>
        <color rgb="FF008000"/>
        <rFont val="Calibri"/>
        <family val="2"/>
        <scheme val="minor"/>
      </rPr>
      <t xml:space="preserve">ഞങ </t>
    </r>
    <r>
      <rPr>
        <b/>
        <sz val="11"/>
        <color rgb="FF800080"/>
        <rFont val="Calibri"/>
        <family val="2"/>
        <scheme val="minor"/>
      </rPr>
      <t xml:space="preserve">ങൾക ക </t>
    </r>
    <r>
      <rPr>
        <sz val="11"/>
        <color rgb="FF008000"/>
        <rFont val="Calibri"/>
        <family val="2"/>
        <scheme val="minor"/>
      </rPr>
      <t xml:space="preserve">ജ </t>
    </r>
    <r>
      <rPr>
        <b/>
        <sz val="11"/>
        <color rgb="FF800080"/>
        <rFont val="Calibri"/>
        <family val="2"/>
        <scheme val="minor"/>
      </rPr>
      <t xml:space="preserve">വൻ ലഭ ച ച ര </t>
    </r>
    <r>
      <rPr>
        <sz val="11"/>
        <color rgb="FF008000"/>
        <rFont val="Calibri"/>
        <family val="2"/>
        <scheme val="minor"/>
      </rPr>
      <t xml:space="preserve">ക ക ന ന . </t>
    </r>
  </si>
  <si>
    <r>
      <rPr>
        <sz val="11"/>
        <color rgb="FF008000"/>
        <rFont val="Calibri"/>
        <family val="2"/>
        <scheme val="minor"/>
      </rPr>
      <t xml:space="preserve">ന ങ ങൾ ന മ ത ത നമ മ ട ദ വത ത ന റ </t>
    </r>
    <r>
      <rPr>
        <b/>
        <sz val="11"/>
        <color rgb="FF800080"/>
        <rFont val="Calibri"/>
        <family val="2"/>
        <scheme val="minor"/>
      </rPr>
      <t xml:space="preserve">മ മ പ ക </t>
    </r>
    <r>
      <rPr>
        <sz val="11"/>
        <color rgb="FF008000"/>
        <rFont val="Calibri"/>
        <family val="2"/>
        <scheme val="minor"/>
      </rPr>
      <t xml:space="preserve">ഞങ </t>
    </r>
    <r>
      <rPr>
        <b/>
        <sz val="11"/>
        <color rgb="FF800080"/>
        <rFont val="Calibri"/>
        <family val="2"/>
        <scheme val="minor"/>
      </rPr>
      <t xml:space="preserve">ങൾക </t>
    </r>
    <r>
      <rPr>
        <sz val="11"/>
        <color rgb="FF008000"/>
        <rFont val="Calibri"/>
        <family val="2"/>
        <scheme val="minor"/>
      </rPr>
      <t xml:space="preserve">ക </t>
    </r>
    <r>
      <rPr>
        <b/>
        <sz val="11"/>
        <color rgb="FF800080"/>
        <rFont val="Calibri"/>
        <family val="2"/>
        <scheme val="minor"/>
      </rPr>
      <t xml:space="preserve">ലഭ ച ച </t>
    </r>
    <r>
      <rPr>
        <sz val="11"/>
        <color rgb="FF008000"/>
        <rFont val="Calibri"/>
        <family val="2"/>
        <scheme val="minor"/>
      </rPr>
      <t xml:space="preserve">സകല സന ത ഷത ത ന </t>
    </r>
    <r>
      <rPr>
        <b/>
        <sz val="11"/>
        <color rgb="FF800080"/>
        <rFont val="Calibri"/>
        <family val="2"/>
        <scheme val="minor"/>
      </rPr>
      <t xml:space="preserve">വ ണ ട </t>
    </r>
    <r>
      <rPr>
        <sz val="11"/>
        <color rgb="FF008000"/>
        <rFont val="Calibri"/>
        <family val="2"/>
        <scheme val="minor"/>
      </rPr>
      <t xml:space="preserve">ദ വത ത </t>
    </r>
    <r>
      <rPr>
        <b/>
        <sz val="11"/>
        <color rgb="FF800080"/>
        <rFont val="Calibri"/>
        <family val="2"/>
        <scheme val="minor"/>
      </rPr>
      <t xml:space="preserve">എങ ങന </t>
    </r>
    <r>
      <rPr>
        <sz val="11"/>
        <color rgb="FF008000"/>
        <rFont val="Calibri"/>
        <family val="2"/>
        <scheme val="minor"/>
      </rPr>
      <t xml:space="preserve">സ ത ത ര </t>
    </r>
    <r>
      <rPr>
        <b/>
        <sz val="11"/>
        <color rgb="FF800080"/>
        <rFont val="Calibri"/>
        <family val="2"/>
        <scheme val="minor"/>
      </rPr>
      <t xml:space="preserve">ച യ </t>
    </r>
    <r>
      <rPr>
        <sz val="11"/>
        <color rgb="FF008000"/>
        <rFont val="Calibri"/>
        <family val="2"/>
        <scheme val="minor"/>
      </rPr>
      <t xml:space="preserve">വ ൻ </t>
    </r>
    <r>
      <rPr>
        <strike/>
        <sz val="11"/>
        <color rgb="FFFF0000"/>
        <rFont val="Calibri"/>
        <family val="2"/>
        <scheme val="minor"/>
      </rPr>
      <t xml:space="preserve">ഞങ ങള ൽ </t>
    </r>
    <r>
      <rPr>
        <sz val="11"/>
        <color rgb="FF008000"/>
        <rFont val="Calibri"/>
        <family val="2"/>
        <scheme val="minor"/>
      </rPr>
      <t xml:space="preserve">കഴ യ </t>
    </r>
    <r>
      <rPr>
        <b/>
        <sz val="11"/>
        <color rgb="FF800080"/>
        <rFont val="Calibri"/>
        <family val="2"/>
        <scheme val="minor"/>
      </rPr>
      <t xml:space="preserve">? </t>
    </r>
  </si>
  <si>
    <r>
      <rPr>
        <b/>
        <sz val="11"/>
        <color rgb="FF800080"/>
        <rFont val="Calibri"/>
        <family val="2"/>
        <scheme val="minor"/>
      </rPr>
      <t xml:space="preserve">അവസ നമ </t>
    </r>
    <r>
      <rPr>
        <sz val="11"/>
        <color rgb="FF008000"/>
        <rFont val="Calibri"/>
        <family val="2"/>
        <scheme val="minor"/>
      </rPr>
      <t xml:space="preserve">യ , സഹ ദരന മ ര , </t>
    </r>
    <r>
      <rPr>
        <i/>
        <sz val="11"/>
        <color rgb="FF0000FF"/>
        <rFont val="Calibri"/>
        <family val="2"/>
        <scheme val="minor"/>
      </rPr>
      <t xml:space="preserve">ന ങ ങൾ </t>
    </r>
    <r>
      <rPr>
        <sz val="11"/>
        <color rgb="FF008000"/>
        <rFont val="Calibri"/>
        <family val="2"/>
        <scheme val="minor"/>
      </rPr>
      <t xml:space="preserve">ദ </t>
    </r>
    <r>
      <rPr>
        <b/>
        <sz val="11"/>
        <color rgb="FF800080"/>
        <rFont val="Calibri"/>
        <family val="2"/>
        <scheme val="minor"/>
      </rPr>
      <t xml:space="preserve">വത ത </t>
    </r>
    <r>
      <rPr>
        <sz val="11"/>
        <color rgb="FF008000"/>
        <rFont val="Calibri"/>
        <family val="2"/>
        <scheme val="minor"/>
      </rPr>
      <t xml:space="preserve">പ രസ ദ </t>
    </r>
    <r>
      <rPr>
        <strike/>
        <sz val="11"/>
        <color rgb="FFFF0000"/>
        <rFont val="Calibri"/>
        <family val="2"/>
        <scheme val="minor"/>
      </rPr>
      <t xml:space="preserve">ലഭ </t>
    </r>
    <r>
      <rPr>
        <sz val="11"/>
        <color rgb="FF008000"/>
        <rFont val="Calibri"/>
        <family val="2"/>
        <scheme val="minor"/>
      </rPr>
      <t xml:space="preserve">പ പ </t>
    </r>
    <r>
      <rPr>
        <i/>
        <sz val="11"/>
        <color rgb="FF0000FF"/>
        <rFont val="Calibri"/>
        <family val="2"/>
        <scheme val="minor"/>
      </rPr>
      <t xml:space="preserve">ക ക വ </t>
    </r>
    <r>
      <rPr>
        <sz val="11"/>
        <color rgb="FF008000"/>
        <rFont val="Calibri"/>
        <family val="2"/>
        <scheme val="minor"/>
      </rPr>
      <t xml:space="preserve">ന </t>
    </r>
    <r>
      <rPr>
        <strike/>
        <sz val="11"/>
        <color rgb="FFFF0000"/>
        <rFont val="Calibri"/>
        <family val="2"/>
        <scheme val="minor"/>
      </rPr>
      <t xml:space="preserve">തക കവണ ണ ന ങ ങൾ എങ ങന ജ വ ക കണ എന ന ഞങ ങള ൽ ന ന ന ഗ രഹ ച ചറ ഞ ഞത പ ല - ഇപ പ ൾ ന ങ ങൾ </t>
    </r>
    <r>
      <rPr>
        <sz val="11"/>
        <color rgb="FF008000"/>
        <rFont val="Calibri"/>
        <family val="2"/>
        <scheme val="minor"/>
      </rPr>
      <t xml:space="preserve">ജ വ ക ക </t>
    </r>
    <r>
      <rPr>
        <b/>
        <sz val="11"/>
        <color rgb="FF800080"/>
        <rFont val="Calibri"/>
        <family val="2"/>
        <scheme val="minor"/>
      </rPr>
      <t xml:space="preserve">വ </t>
    </r>
    <r>
      <rPr>
        <sz val="11"/>
        <color rgb="FF008000"/>
        <rFont val="Calibri"/>
        <family val="2"/>
        <scheme val="minor"/>
      </rPr>
      <t xml:space="preserve">ന ഞങ ങൾ </t>
    </r>
    <r>
      <rPr>
        <i/>
        <sz val="11"/>
        <color rgb="FF0000FF"/>
        <rFont val="Calibri"/>
        <family val="2"/>
        <scheme val="minor"/>
      </rPr>
      <t xml:space="preserve">ന ങ ങള ട അഭ യസ ച ചത പ ല , ന ങ ങൾ ഏറ റവ സമ ദ ധ യ യ ക ക ണ ട ര ക ക ണ എന ന </t>
    </r>
    <r>
      <rPr>
        <sz val="11"/>
        <color rgb="FF008000"/>
        <rFont val="Calibri"/>
        <family val="2"/>
        <scheme val="minor"/>
      </rPr>
      <t xml:space="preserve">കർത ത വ യ യ ശ വ ന </t>
    </r>
    <r>
      <rPr>
        <strike/>
        <sz val="11"/>
        <color rgb="FFFF0000"/>
        <rFont val="Calibri"/>
        <family val="2"/>
        <scheme val="minor"/>
      </rPr>
      <t xml:space="preserve">റ ന മത ത </t>
    </r>
    <r>
      <rPr>
        <sz val="11"/>
        <color rgb="FF008000"/>
        <rFont val="Calibri"/>
        <family val="2"/>
        <scheme val="minor"/>
      </rPr>
      <t xml:space="preserve">ൽ </t>
    </r>
    <r>
      <rPr>
        <i/>
        <sz val="11"/>
        <color rgb="FF0000FF"/>
        <rFont val="Calibri"/>
        <family val="2"/>
        <scheme val="minor"/>
      </rPr>
      <t xml:space="preserve">ഞങ ങൾ </t>
    </r>
    <r>
      <rPr>
        <sz val="11"/>
        <color rgb="FF008000"/>
        <rFont val="Calibri"/>
        <family val="2"/>
        <scheme val="minor"/>
      </rPr>
      <t xml:space="preserve">ന ങ ങള ട അപ ക ഷ </t>
    </r>
    <r>
      <rPr>
        <strike/>
        <sz val="11"/>
        <color rgb="FFFF0000"/>
        <rFont val="Calibri"/>
        <family val="2"/>
        <scheme val="minor"/>
      </rPr>
      <t xml:space="preserve">ച ച പ രബ ധ പ പ </t>
    </r>
    <r>
      <rPr>
        <sz val="11"/>
        <color rgb="FF008000"/>
        <rFont val="Calibri"/>
        <family val="2"/>
        <scheme val="minor"/>
      </rPr>
      <t xml:space="preserve">ക ക </t>
    </r>
    <r>
      <rPr>
        <i/>
        <sz val="11"/>
        <color rgb="FF0000FF"/>
        <rFont val="Calibri"/>
        <family val="2"/>
        <scheme val="minor"/>
      </rPr>
      <t xml:space="preserve">കയ അപ ക ഷ ക ക കയ അപ ക ഷ ക ക കയ ച യ യ </t>
    </r>
    <r>
      <rPr>
        <sz val="11"/>
        <color rgb="FF008000"/>
        <rFont val="Calibri"/>
        <family val="2"/>
        <scheme val="minor"/>
      </rPr>
      <t xml:space="preserve">ന ന . </t>
    </r>
  </si>
  <si>
    <r>
      <rPr>
        <strike/>
        <sz val="11"/>
        <color rgb="FFFF0000"/>
        <rFont val="Calibri"/>
        <family val="2"/>
        <scheme val="minor"/>
      </rPr>
      <t xml:space="preserve">ത ർച ചയ യ </t>
    </r>
    <r>
      <rPr>
        <sz val="11"/>
        <color rgb="FF008000"/>
        <rFont val="Calibri"/>
        <family val="2"/>
        <scheme val="minor"/>
      </rPr>
      <t xml:space="preserve">മക ക ദ ന യയ </t>
    </r>
    <r>
      <rPr>
        <b/>
        <sz val="11"/>
        <color rgb="FF800080"/>
        <rFont val="Calibri"/>
        <family val="2"/>
        <scheme val="minor"/>
      </rPr>
      <t xml:space="preserve">ല </t>
    </r>
    <r>
      <rPr>
        <sz val="11"/>
        <color rgb="FF008000"/>
        <rFont val="Calibri"/>
        <family val="2"/>
        <scheme val="minor"/>
      </rPr>
      <t xml:space="preserve">ള ള </t>
    </r>
    <r>
      <rPr>
        <i/>
        <sz val="11"/>
        <color rgb="FF0000FF"/>
        <rFont val="Calibri"/>
        <family val="2"/>
        <scheme val="minor"/>
      </rPr>
      <t xml:space="preserve">സകല </t>
    </r>
    <r>
      <rPr>
        <sz val="11"/>
        <color rgb="FF008000"/>
        <rFont val="Calibri"/>
        <family val="2"/>
        <scheme val="minor"/>
      </rPr>
      <t xml:space="preserve">സഹ ദരന മ ര ട </t>
    </r>
    <r>
      <rPr>
        <strike/>
        <sz val="11"/>
        <color rgb="FFFF0000"/>
        <rFont val="Calibri"/>
        <family val="2"/>
        <scheme val="minor"/>
      </rPr>
      <t xml:space="preserve">ഒക ക യ ന ങ ങൾ </t>
    </r>
    <r>
      <rPr>
        <sz val="11"/>
        <color rgb="FF008000"/>
        <rFont val="Calibri"/>
        <family val="2"/>
        <scheme val="minor"/>
      </rPr>
      <t xml:space="preserve">അങ ങന തന ന </t>
    </r>
    <r>
      <rPr>
        <b/>
        <sz val="11"/>
        <color rgb="FF800080"/>
        <rFont val="Calibri"/>
        <family val="2"/>
        <scheme val="minor"/>
      </rPr>
      <t xml:space="preserve">ക ണ </t>
    </r>
    <r>
      <rPr>
        <sz val="11"/>
        <color rgb="FF008000"/>
        <rFont val="Calibri"/>
        <family val="2"/>
        <scheme val="minor"/>
      </rPr>
      <t xml:space="preserve">ന ന വല ല </t>
    </r>
    <r>
      <rPr>
        <b/>
        <sz val="11"/>
        <color rgb="FF800080"/>
        <rFont val="Calibri"/>
        <family val="2"/>
        <scheme val="minor"/>
      </rPr>
      <t xml:space="preserve">; </t>
    </r>
    <r>
      <rPr>
        <sz val="11"/>
        <color rgb="FF008000"/>
        <rFont val="Calibri"/>
        <family val="2"/>
        <scheme val="minor"/>
      </rPr>
      <t xml:space="preserve">എന ന ൽ സഹ ദരന മ ര , </t>
    </r>
    <r>
      <rPr>
        <strike/>
        <sz val="11"/>
        <color rgb="FFFF0000"/>
        <rFont val="Calibri"/>
        <family val="2"/>
        <scheme val="minor"/>
      </rPr>
      <t xml:space="preserve">അത ൽ </t>
    </r>
    <r>
      <rPr>
        <sz val="11"/>
        <color rgb="FF008000"/>
        <rFont val="Calibri"/>
        <family val="2"/>
        <scheme val="minor"/>
      </rPr>
      <t xml:space="preserve">ന ങ ങൾ </t>
    </r>
    <r>
      <rPr>
        <b/>
        <sz val="11"/>
        <color rgb="FF800080"/>
        <rFont val="Calibri"/>
        <family val="2"/>
        <scheme val="minor"/>
      </rPr>
      <t xml:space="preserve">സ ന ഹത ത ൽ സമ ദ </t>
    </r>
    <r>
      <rPr>
        <sz val="11"/>
        <color rgb="FF008000"/>
        <rFont val="Calibri"/>
        <family val="2"/>
        <scheme val="minor"/>
      </rPr>
      <t xml:space="preserve">ധ </t>
    </r>
    <r>
      <rPr>
        <b/>
        <sz val="11"/>
        <color rgb="FF800080"/>
        <rFont val="Calibri"/>
        <family val="2"/>
        <scheme val="minor"/>
      </rPr>
      <t xml:space="preserve">പ ര പ ക ക </t>
    </r>
    <r>
      <rPr>
        <sz val="11"/>
        <color rgb="FF008000"/>
        <rFont val="Calibri"/>
        <family val="2"/>
        <scheme val="minor"/>
      </rPr>
      <t xml:space="preserve">ണ </t>
    </r>
    <r>
      <rPr>
        <b/>
        <sz val="11"/>
        <color rgb="FF800080"/>
        <rFont val="Calibri"/>
        <family val="2"/>
        <scheme val="minor"/>
      </rPr>
      <t xml:space="preserve">ടത </t>
    </r>
    <r>
      <rPr>
        <sz val="11"/>
        <color rgb="FF008000"/>
        <rFont val="Calibri"/>
        <family val="2"/>
        <scheme val="minor"/>
      </rPr>
      <t xml:space="preserve">ന </t>
    </r>
    <r>
      <rPr>
        <i/>
        <sz val="11"/>
        <color rgb="FF0000FF"/>
        <rFont val="Calibri"/>
        <family val="2"/>
        <scheme val="minor"/>
      </rPr>
      <t xml:space="preserve">ഞങ ങള ധ ര യപ പ ട ത ത വ ൻ . </t>
    </r>
  </si>
  <si>
    <r>
      <rPr>
        <i/>
        <sz val="11"/>
        <color rgb="FF0000FF"/>
        <rFont val="Calibri"/>
        <family val="2"/>
        <scheme val="minor"/>
      </rPr>
      <t xml:space="preserve">ന ങ ങൾ അന യജ ത ക </t>
    </r>
    <r>
      <rPr>
        <sz val="11"/>
        <color rgb="FF008000"/>
        <rFont val="Calibri"/>
        <family val="2"/>
        <scheme val="minor"/>
      </rPr>
      <t xml:space="preserve">ക ര </t>
    </r>
    <r>
      <rPr>
        <strike/>
        <sz val="11"/>
        <color rgb="FFFF0000"/>
        <rFont val="Calibri"/>
        <family val="2"/>
        <scheme val="minor"/>
      </rPr>
      <t xml:space="preserve">സ ത വ ശ വ സ കൾ അല ല ത തവര </t>
    </r>
    <r>
      <rPr>
        <sz val="11"/>
        <color rgb="FF008000"/>
        <rFont val="Calibri"/>
        <family val="2"/>
        <scheme val="minor"/>
      </rPr>
      <t xml:space="preserve">ട </t>
    </r>
    <r>
      <rPr>
        <b/>
        <sz val="11"/>
        <color rgb="FF800080"/>
        <rFont val="Calibri"/>
        <family val="2"/>
        <scheme val="minor"/>
      </rPr>
      <t xml:space="preserve">ഇടയ ൽ </t>
    </r>
    <r>
      <rPr>
        <sz val="11"/>
        <color rgb="FF008000"/>
        <rFont val="Calibri"/>
        <family val="2"/>
        <scheme val="minor"/>
      </rPr>
      <t xml:space="preserve">മ </t>
    </r>
    <r>
      <rPr>
        <strike/>
        <sz val="11"/>
        <color rgb="FFFF0000"/>
        <rFont val="Calibri"/>
        <family val="2"/>
        <scheme val="minor"/>
      </rPr>
      <t xml:space="preserve">നത ത ട പ ര മ റ വ </t>
    </r>
    <r>
      <rPr>
        <sz val="11"/>
        <color rgb="FF008000"/>
        <rFont val="Calibri"/>
        <family val="2"/>
        <scheme val="minor"/>
      </rPr>
      <t xml:space="preserve">ന </t>
    </r>
    <r>
      <rPr>
        <b/>
        <sz val="11"/>
        <color rgb="FF800080"/>
        <rFont val="Calibri"/>
        <family val="2"/>
        <scheme val="minor"/>
      </rPr>
      <t xml:space="preserve">യമ യ നടക ക ണ ടത ന ന ങ ങൾക ക </t>
    </r>
    <r>
      <rPr>
        <sz val="11"/>
        <color rgb="FF008000"/>
        <rFont val="Calibri"/>
        <family val="2"/>
        <scheme val="minor"/>
      </rPr>
      <t xml:space="preserve">ഒന ന </t>
    </r>
    <r>
      <rPr>
        <b/>
        <sz val="11"/>
        <color rgb="FF800080"/>
        <rFont val="Calibri"/>
        <family val="2"/>
        <scheme val="minor"/>
      </rPr>
      <t xml:space="preserve">ല </t>
    </r>
    <r>
      <rPr>
        <sz val="11"/>
        <color rgb="FF008000"/>
        <rFont val="Calibri"/>
        <family val="2"/>
        <scheme val="minor"/>
      </rPr>
      <t xml:space="preserve">ക റവ </t>
    </r>
    <r>
      <rPr>
        <b/>
        <sz val="11"/>
        <color rgb="FF800080"/>
        <rFont val="Calibri"/>
        <family val="2"/>
        <scheme val="minor"/>
      </rPr>
      <t xml:space="preserve">ണ ട ക </t>
    </r>
    <r>
      <rPr>
        <sz val="11"/>
        <color rgb="FF008000"/>
        <rFont val="Calibri"/>
        <family val="2"/>
        <scheme val="minor"/>
      </rPr>
      <t xml:space="preserve">ത </t>
    </r>
    <r>
      <rPr>
        <strike/>
        <sz val="11"/>
        <color rgb="FFFF0000"/>
        <rFont val="Calibri"/>
        <family val="2"/>
        <scheme val="minor"/>
      </rPr>
      <t xml:space="preserve">തവര യ </t>
    </r>
    <r>
      <rPr>
        <sz val="11"/>
        <color rgb="FF008000"/>
        <rFont val="Calibri"/>
        <family val="2"/>
        <scheme val="minor"/>
      </rPr>
      <t xml:space="preserve">ര ക ക </t>
    </r>
    <r>
      <rPr>
        <b/>
        <sz val="11"/>
        <color rgb="FF800080"/>
        <rFont val="Calibri"/>
        <family val="2"/>
        <scheme val="minor"/>
      </rPr>
      <t xml:space="preserve">ണ ടത </t>
    </r>
    <r>
      <rPr>
        <sz val="11"/>
        <color rgb="FF008000"/>
        <rFont val="Calibri"/>
        <family val="2"/>
        <scheme val="minor"/>
      </rPr>
      <t xml:space="preserve">ന </t>
    </r>
    <r>
      <rPr>
        <strike/>
        <sz val="11"/>
        <color rgb="FFFF0000"/>
        <rFont val="Calibri"/>
        <family val="2"/>
        <scheme val="minor"/>
      </rPr>
      <t xml:space="preserve">വ ണ ട </t>
    </r>
  </si>
  <si>
    <r>
      <rPr>
        <sz val="11"/>
        <color rgb="FF008000"/>
        <rFont val="Calibri"/>
        <family val="2"/>
        <scheme val="minor"/>
      </rPr>
      <t xml:space="preserve">ഞങ ങൾ ന ങ ങള ട </t>
    </r>
    <r>
      <rPr>
        <b/>
        <sz val="11"/>
        <color rgb="FF800080"/>
        <rFont val="Calibri"/>
        <family val="2"/>
        <scheme val="minor"/>
      </rPr>
      <t xml:space="preserve">കല </t>
    </r>
    <r>
      <rPr>
        <sz val="11"/>
        <color rgb="FF008000"/>
        <rFont val="Calibri"/>
        <family val="2"/>
        <scheme val="minor"/>
      </rPr>
      <t xml:space="preserve">പ ച ചത പ ല </t>
    </r>
    <r>
      <rPr>
        <b/>
        <sz val="11"/>
        <color rgb="FF800080"/>
        <rFont val="Calibri"/>
        <family val="2"/>
        <scheme val="minor"/>
      </rPr>
      <t xml:space="preserve">സ വസ ഥതയ ട യ സ വന തകയ യ ൽ അദ ധ വ </t>
    </r>
    <r>
      <rPr>
        <sz val="11"/>
        <color rgb="FF008000"/>
        <rFont val="Calibri"/>
        <family val="2"/>
        <scheme val="minor"/>
      </rPr>
      <t xml:space="preserve">ന </t>
    </r>
    <r>
      <rPr>
        <b/>
        <sz val="11"/>
        <color rgb="FF800080"/>
        <rFont val="Calibri"/>
        <family val="2"/>
        <scheme val="minor"/>
      </rPr>
      <t xml:space="preserve">ച ച ക ണ ട അദ ധ വ ന ച ച ക ണ ട </t>
    </r>
    <r>
      <rPr>
        <sz val="11"/>
        <color rgb="FF008000"/>
        <rFont val="Calibri"/>
        <family val="2"/>
        <scheme val="minor"/>
      </rPr>
      <t xml:space="preserve">ജ വ ക ക </t>
    </r>
    <r>
      <rPr>
        <strike/>
        <sz val="11"/>
        <color rgb="FFFF0000"/>
        <rFont val="Calibri"/>
        <family val="2"/>
        <scheme val="minor"/>
      </rPr>
      <t xml:space="preserve">വ ന സ വന തകർത തവ യങ ങള ന റവ റ റ വ ന സ വന തക ക </t>
    </r>
    <r>
      <rPr>
        <sz val="11"/>
        <color rgb="FF008000"/>
        <rFont val="Calibri"/>
        <family val="2"/>
        <scheme val="minor"/>
      </rPr>
      <t xml:space="preserve">ണ </t>
    </r>
    <r>
      <rPr>
        <strike/>
        <sz val="11"/>
        <color rgb="FFFF0000"/>
        <rFont val="Calibri"/>
        <family val="2"/>
        <scheme val="minor"/>
      </rPr>
      <t xml:space="preserve">ട വ ല ച യ വ ന ഉത സ ഹ ക കണ എന ന ക ട ന ങ ങള പ രബ ധ പ പ ക ക ന ന </t>
    </r>
    <r>
      <rPr>
        <sz val="11"/>
        <color rgb="FF008000"/>
        <rFont val="Calibri"/>
        <family val="2"/>
        <scheme val="minor"/>
      </rPr>
      <t xml:space="preserve">. </t>
    </r>
  </si>
  <si>
    <r>
      <rPr>
        <sz val="11"/>
        <color rgb="FF008000"/>
        <rFont val="Calibri"/>
        <family val="2"/>
        <scheme val="minor"/>
      </rPr>
      <t xml:space="preserve">സഹ ദരന മ ര , ന </t>
    </r>
    <r>
      <rPr>
        <b/>
        <sz val="11"/>
        <color rgb="FF800080"/>
        <rFont val="Calibri"/>
        <family val="2"/>
        <scheme val="minor"/>
      </rPr>
      <t xml:space="preserve">ദ രപ ര </t>
    </r>
    <r>
      <rPr>
        <sz val="11"/>
        <color rgb="FF008000"/>
        <rFont val="Calibri"/>
        <family val="2"/>
        <scheme val="minor"/>
      </rPr>
      <t xml:space="preserve">പ </t>
    </r>
    <r>
      <rPr>
        <b/>
        <sz val="11"/>
        <color rgb="FF800080"/>
        <rFont val="Calibri"/>
        <family val="2"/>
        <scheme val="minor"/>
      </rPr>
      <t xml:space="preserve">ച ചവര ച ച ല ല ആശയ </t>
    </r>
    <r>
      <rPr>
        <sz val="11"/>
        <color rgb="FF008000"/>
        <rFont val="Calibri"/>
        <family val="2"/>
        <scheme val="minor"/>
      </rPr>
      <t xml:space="preserve">ല ല ത ത മറ റ ള ളവര പ പ ല ദ ഖ </t>
    </r>
    <r>
      <rPr>
        <i/>
        <sz val="11"/>
        <color rgb="FF0000FF"/>
        <rFont val="Calibri"/>
        <family val="2"/>
        <scheme val="minor"/>
      </rPr>
      <t xml:space="preserve">ച ച ദ ഖ </t>
    </r>
    <r>
      <rPr>
        <sz val="11"/>
        <color rgb="FF008000"/>
        <rFont val="Calibri"/>
        <family val="2"/>
        <scheme val="minor"/>
      </rPr>
      <t xml:space="preserve">ക ക ത ര </t>
    </r>
    <r>
      <rPr>
        <b/>
        <sz val="11"/>
        <color rgb="FF800080"/>
        <rFont val="Calibri"/>
        <family val="2"/>
        <scheme val="minor"/>
      </rPr>
      <t xml:space="preserve">പ പ ൻ </t>
    </r>
    <r>
      <rPr>
        <sz val="11"/>
        <color rgb="FF008000"/>
        <rFont val="Calibri"/>
        <family val="2"/>
        <scheme val="minor"/>
      </rPr>
      <t xml:space="preserve">ഞങ ങൾ ആഗ രഹ ക ക ന ന . </t>
    </r>
  </si>
  <si>
    <r>
      <rPr>
        <sz val="11"/>
        <color rgb="FF008000"/>
        <rFont val="Calibri"/>
        <family val="2"/>
        <scheme val="minor"/>
      </rPr>
      <t xml:space="preserve">യ ശ മര </t>
    </r>
    <r>
      <rPr>
        <strike/>
        <sz val="11"/>
        <color rgb="FFFF0000"/>
        <rFont val="Calibri"/>
        <family val="2"/>
        <scheme val="minor"/>
      </rPr>
      <t xml:space="preserve">ക കയ ജ വ </t>
    </r>
    <r>
      <rPr>
        <sz val="11"/>
        <color rgb="FF008000"/>
        <rFont val="Calibri"/>
        <family val="2"/>
        <scheme val="minor"/>
      </rPr>
      <t xml:space="preserve">ച ച </t>
    </r>
    <r>
      <rPr>
        <i/>
        <sz val="11"/>
        <color rgb="FF0000FF"/>
        <rFont val="Calibri"/>
        <family val="2"/>
        <scheme val="minor"/>
      </rPr>
      <t xml:space="preserve">ഉയ ർത ത </t>
    </r>
    <r>
      <rPr>
        <sz val="11"/>
        <color rgb="FF008000"/>
        <rFont val="Calibri"/>
        <family val="2"/>
        <scheme val="minor"/>
      </rPr>
      <t xml:space="preserve">ഴ ന ന </t>
    </r>
    <r>
      <rPr>
        <b/>
        <sz val="11"/>
        <color rgb="FF800080"/>
        <rFont val="Calibri"/>
        <family val="2"/>
        <scheme val="minor"/>
      </rPr>
      <t xml:space="preserve">റ റ </t>
    </r>
    <r>
      <rPr>
        <sz val="11"/>
        <color rgb="FF008000"/>
        <rFont val="Calibri"/>
        <family val="2"/>
        <scheme val="minor"/>
      </rPr>
      <t xml:space="preserve">എന ന ന വ ശ വസ ക ക ന ന എങ ക ൽ </t>
    </r>
    <r>
      <rPr>
        <b/>
        <sz val="11"/>
        <color rgb="FF800080"/>
        <rFont val="Calibri"/>
        <family val="2"/>
        <scheme val="minor"/>
      </rPr>
      <t xml:space="preserve">അത പ ല യ ശ വ </t>
    </r>
    <r>
      <rPr>
        <sz val="11"/>
        <color rgb="FF008000"/>
        <rFont val="Calibri"/>
        <family val="2"/>
        <scheme val="minor"/>
      </rPr>
      <t xml:space="preserve">ന </t>
    </r>
    <r>
      <rPr>
        <i/>
        <sz val="11"/>
        <color rgb="FF0000FF"/>
        <rFont val="Calibri"/>
        <family val="2"/>
        <scheme val="minor"/>
      </rPr>
      <t xml:space="preserve">ട </t>
    </r>
    <r>
      <rPr>
        <sz val="11"/>
        <color rgb="FF008000"/>
        <rFont val="Calibri"/>
        <family val="2"/>
        <scheme val="minor"/>
      </rPr>
      <t xml:space="preserve">ക </t>
    </r>
    <r>
      <rPr>
        <b/>
        <sz val="11"/>
        <color rgb="FF800080"/>
        <rFont val="Calibri"/>
        <family val="2"/>
        <scheme val="minor"/>
      </rPr>
      <t xml:space="preserve">ട മര ച ചവര </t>
    </r>
    <r>
      <rPr>
        <sz val="11"/>
        <color rgb="FF008000"/>
        <rFont val="Calibri"/>
        <family val="2"/>
        <scheme val="minor"/>
      </rPr>
      <t xml:space="preserve">യ ദ വ </t>
    </r>
    <r>
      <rPr>
        <strike/>
        <sz val="11"/>
        <color rgb="FFFF0000"/>
        <rFont val="Calibri"/>
        <family val="2"/>
        <scheme val="minor"/>
      </rPr>
      <t xml:space="preserve">യ ശ മ ഖ ന തര </t>
    </r>
    <r>
      <rPr>
        <sz val="11"/>
        <color rgb="FF008000"/>
        <rFont val="Calibri"/>
        <family val="2"/>
        <scheme val="minor"/>
      </rPr>
      <t xml:space="preserve">അവന ട ക ട വര ത ത </t>
    </r>
    <r>
      <rPr>
        <i/>
        <sz val="11"/>
        <color rgb="FF0000FF"/>
        <rFont val="Calibri"/>
        <family val="2"/>
        <scheme val="minor"/>
      </rPr>
      <t xml:space="preserve">എന ന ന വ ശ വസ ക ക ന ന </t>
    </r>
    <r>
      <rPr>
        <sz val="11"/>
        <color rgb="FF008000"/>
        <rFont val="Calibri"/>
        <family val="2"/>
        <scheme val="minor"/>
      </rPr>
      <t xml:space="preserve">. </t>
    </r>
  </si>
  <si>
    <r>
      <rPr>
        <strike/>
        <sz val="11"/>
        <color rgb="FFFF0000"/>
        <rFont val="Calibri"/>
        <family val="2"/>
        <scheme val="minor"/>
      </rPr>
      <t xml:space="preserve">കർത ത വ ന റ പ രത യക ഷതവര ജ വന ട ശ ഷ ക ക ന നവര യ ന ന ദ രക ണ ടവർക ക മ മ പന മ ര യ ഉയ ർക ക കയ ല ല ല എന ന </t>
    </r>
    <r>
      <rPr>
        <sz val="11"/>
        <color rgb="FF008000"/>
        <rFont val="Calibri"/>
        <family val="2"/>
        <scheme val="minor"/>
      </rPr>
      <t xml:space="preserve">ഞങ ങൾ കർത ത വ ന റ </t>
    </r>
    <r>
      <rPr>
        <b/>
        <sz val="11"/>
        <color rgb="FF800080"/>
        <rFont val="Calibri"/>
        <family val="2"/>
        <scheme val="minor"/>
      </rPr>
      <t xml:space="preserve">വചനപ രക ര </t>
    </r>
    <r>
      <rPr>
        <sz val="11"/>
        <color rgb="FF008000"/>
        <rFont val="Calibri"/>
        <family val="2"/>
        <scheme val="minor"/>
      </rPr>
      <t xml:space="preserve">ന ങ ങള ട പറയ ന </t>
    </r>
    <r>
      <rPr>
        <i/>
        <sz val="11"/>
        <color rgb="FF0000FF"/>
        <rFont val="Calibri"/>
        <family val="2"/>
        <scheme val="minor"/>
      </rPr>
      <t xml:space="preserve">നത : കർത ത വ ന റ വരവ ന യ ജ വന ട ര ക ക ന നവര യ ന മര ച ചവര ക ക ൾ മ മ പ കയ ല ല എന ന തന </t>
    </r>
    <r>
      <rPr>
        <sz val="11"/>
        <color rgb="FF008000"/>
        <rFont val="Calibri"/>
        <family val="2"/>
        <scheme val="minor"/>
      </rPr>
      <t xml:space="preserve">ന . </t>
    </r>
  </si>
  <si>
    <r>
      <rPr>
        <sz val="11"/>
        <color rgb="FF008000"/>
        <rFont val="Calibri"/>
        <family val="2"/>
        <scheme val="minor"/>
      </rPr>
      <t xml:space="preserve">കർത ത വ </t>
    </r>
    <r>
      <rPr>
        <b/>
        <sz val="11"/>
        <color rgb="FF800080"/>
        <rFont val="Calibri"/>
        <family val="2"/>
        <scheme val="minor"/>
      </rPr>
      <t xml:space="preserve">തന ന മ ഖ യദ തന റ ശബ </t>
    </r>
    <r>
      <rPr>
        <sz val="11"/>
        <color rgb="FF008000"/>
        <rFont val="Calibri"/>
        <family val="2"/>
        <scheme val="minor"/>
      </rPr>
      <t xml:space="preserve">ദത ത ട </t>
    </r>
    <r>
      <rPr>
        <b/>
        <sz val="11"/>
        <color rgb="FF800080"/>
        <rFont val="Calibri"/>
        <family val="2"/>
        <scheme val="minor"/>
      </rPr>
      <t xml:space="preserve">മഹ സന ത ഷത ത ന </t>
    </r>
    <r>
      <rPr>
        <sz val="11"/>
        <color rgb="FF008000"/>
        <rFont val="Calibri"/>
        <family val="2"/>
        <scheme val="minor"/>
      </rPr>
      <t xml:space="preserve">റ ശബ ദത ത ട ദ വത ത ന റ ക </t>
    </r>
    <r>
      <rPr>
        <b/>
        <sz val="11"/>
        <color rgb="FF800080"/>
        <rFont val="Calibri"/>
        <family val="2"/>
        <scheme val="minor"/>
      </rPr>
      <t xml:space="preserve">ഹളധ വന യ </t>
    </r>
    <r>
      <rPr>
        <sz val="11"/>
        <color rgb="FF008000"/>
        <rFont val="Calibri"/>
        <family val="2"/>
        <scheme val="minor"/>
      </rPr>
      <t xml:space="preserve">ട ക ട സ വർഗ ഗത ത ൽന ന ന ഇറങ ങ വര </t>
    </r>
    <r>
      <rPr>
        <b/>
        <sz val="11"/>
        <color rgb="FF800080"/>
        <rFont val="Calibri"/>
        <family val="2"/>
        <scheme val="minor"/>
      </rPr>
      <t xml:space="preserve">; അപ പ ൾ </t>
    </r>
    <r>
      <rPr>
        <sz val="11"/>
        <color rgb="FF008000"/>
        <rFont val="Calibri"/>
        <family val="2"/>
        <scheme val="minor"/>
      </rPr>
      <t xml:space="preserve">ക ര സ ത വ ൽ മര ച ചവർ മ മ പ ഉയ ർത ത ഴ ന ന </t>
    </r>
    <r>
      <rPr>
        <b/>
        <sz val="11"/>
        <color rgb="FF800080"/>
        <rFont val="Calibri"/>
        <family val="2"/>
        <scheme val="minor"/>
      </rPr>
      <t xml:space="preserve">ല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 </t>
    </r>
  </si>
  <si>
    <r>
      <rPr>
        <sz val="11"/>
        <color rgb="FF008000"/>
        <rFont val="Calibri"/>
        <family val="2"/>
        <scheme val="minor"/>
      </rPr>
      <t xml:space="preserve">പ ന ന ജ </t>
    </r>
    <r>
      <rPr>
        <b/>
        <sz val="11"/>
        <color rgb="FF800080"/>
        <rFont val="Calibri"/>
        <family val="2"/>
        <scheme val="minor"/>
      </rPr>
      <t xml:space="preserve">വന ട </t>
    </r>
    <r>
      <rPr>
        <sz val="11"/>
        <color rgb="FF008000"/>
        <rFont val="Calibri"/>
        <family val="2"/>
        <scheme val="minor"/>
      </rPr>
      <t xml:space="preserve">ര ക ക ന നവര യ ന </t>
    </r>
    <r>
      <rPr>
        <b/>
        <sz val="11"/>
        <color rgb="FF800080"/>
        <rFont val="Calibri"/>
        <family val="2"/>
        <scheme val="minor"/>
      </rPr>
      <t xml:space="preserve">അവര </t>
    </r>
    <r>
      <rPr>
        <sz val="11"/>
        <color rgb="FF008000"/>
        <rFont val="Calibri"/>
        <family val="2"/>
        <scheme val="minor"/>
      </rPr>
      <t xml:space="preserve">ട </t>
    </r>
    <r>
      <rPr>
        <b/>
        <sz val="11"/>
        <color rgb="FF800080"/>
        <rFont val="Calibri"/>
        <family val="2"/>
        <scheme val="minor"/>
      </rPr>
      <t xml:space="preserve">ക ട </t>
    </r>
    <r>
      <rPr>
        <sz val="11"/>
        <color rgb="FF008000"/>
        <rFont val="Calibri"/>
        <family val="2"/>
        <scheme val="minor"/>
      </rPr>
      <t xml:space="preserve">ആക ശത ത ൽ കർത ത വ ന എത ര ൽക ക വ ൻ മ ഘങ ങള ൽ </t>
    </r>
    <r>
      <rPr>
        <i/>
        <sz val="11"/>
        <color rgb="FF0000FF"/>
        <rFont val="Calibri"/>
        <family val="2"/>
        <scheme val="minor"/>
      </rPr>
      <t xml:space="preserve">അവര ട ക ട </t>
    </r>
    <r>
      <rPr>
        <sz val="11"/>
        <color rgb="FF008000"/>
        <rFont val="Calibri"/>
        <family val="2"/>
        <scheme val="minor"/>
      </rPr>
      <t xml:space="preserve">എട ക കപ പ ട ; </t>
    </r>
    <r>
      <rPr>
        <b/>
        <sz val="11"/>
        <color rgb="FF800080"/>
        <rFont val="Calibri"/>
        <family val="2"/>
        <scheme val="minor"/>
      </rPr>
      <t xml:space="preserve">അങ </t>
    </r>
    <r>
      <rPr>
        <sz val="11"/>
        <color rgb="FF008000"/>
        <rFont val="Calibri"/>
        <family val="2"/>
        <scheme val="minor"/>
      </rPr>
      <t xml:space="preserve">ങന ന </t>
    </r>
    <r>
      <rPr>
        <b/>
        <sz val="11"/>
        <color rgb="FF800080"/>
        <rFont val="Calibri"/>
        <family val="2"/>
        <scheme val="minor"/>
      </rPr>
      <t xml:space="preserve">എല ല യ </t>
    </r>
    <r>
      <rPr>
        <sz val="11"/>
        <color rgb="FF008000"/>
        <rFont val="Calibri"/>
        <family val="2"/>
        <scheme val="minor"/>
      </rPr>
      <t xml:space="preserve">പ ഴ കർത ത വ ന ട ക ട ഇര ക ക . </t>
    </r>
  </si>
  <si>
    <r>
      <rPr>
        <i/>
        <sz val="11"/>
        <color rgb="FF0000FF"/>
        <rFont val="Calibri"/>
        <family val="2"/>
        <scheme val="minor"/>
      </rPr>
      <t xml:space="preserve">ആകയ ൽ </t>
    </r>
    <r>
      <rPr>
        <sz val="11"/>
        <color rgb="FF008000"/>
        <rFont val="Calibri"/>
        <family val="2"/>
        <scheme val="minor"/>
      </rPr>
      <t xml:space="preserve">ഈ വചനങ ങള </t>
    </r>
    <r>
      <rPr>
        <i/>
        <sz val="11"/>
        <color rgb="FF0000FF"/>
        <rFont val="Calibri"/>
        <family val="2"/>
        <scheme val="minor"/>
      </rPr>
      <t xml:space="preserve">ൽ തമ മ ൽ തമ മ ൽ പ ര ൽസ ഹ പ പ </t>
    </r>
    <r>
      <rPr>
        <sz val="11"/>
        <color rgb="FF008000"/>
        <rFont val="Calibri"/>
        <family val="2"/>
        <scheme val="minor"/>
      </rPr>
      <t xml:space="preserve">ക ക </t>
    </r>
    <r>
      <rPr>
        <b/>
        <sz val="11"/>
        <color rgb="FF800080"/>
        <rFont val="Calibri"/>
        <family val="2"/>
        <scheme val="minor"/>
      </rPr>
      <t xml:space="preserve">വ </t>
    </r>
    <r>
      <rPr>
        <sz val="11"/>
        <color rgb="FF008000"/>
        <rFont val="Calibri"/>
        <family val="2"/>
        <scheme val="minor"/>
      </rPr>
      <t xml:space="preserve">ൻ . </t>
    </r>
  </si>
  <si>
    <r>
      <rPr>
        <sz val="11"/>
        <color rgb="FF008000"/>
        <rFont val="Calibri"/>
        <family val="2"/>
        <scheme val="minor"/>
      </rPr>
      <t xml:space="preserve">കർത ത വ യ യ ശ വ ന </t>
    </r>
    <r>
      <rPr>
        <strike/>
        <sz val="11"/>
        <color rgb="FFFF0000"/>
        <rFont val="Calibri"/>
        <family val="2"/>
        <scheme val="minor"/>
      </rPr>
      <t xml:space="preserve">റ ആജ ഞയ </t>
    </r>
    <r>
      <rPr>
        <sz val="11"/>
        <color rgb="FF008000"/>
        <rFont val="Calibri"/>
        <family val="2"/>
        <scheme val="minor"/>
      </rPr>
      <t xml:space="preserve">ൽ ഞങ ങൾ </t>
    </r>
    <r>
      <rPr>
        <b/>
        <sz val="11"/>
        <color rgb="FF800080"/>
        <rFont val="Calibri"/>
        <family val="2"/>
        <scheme val="minor"/>
      </rPr>
      <t xml:space="preserve">ന ങ ങൾക ക ഏല പ ച ച </t>
    </r>
    <r>
      <rPr>
        <sz val="11"/>
        <color rgb="FF008000"/>
        <rFont val="Calibri"/>
        <family val="2"/>
        <scheme val="minor"/>
      </rPr>
      <t xml:space="preserve">കല പനകള </t>
    </r>
    <r>
      <rPr>
        <strike/>
        <sz val="11"/>
        <color rgb="FFFF0000"/>
        <rFont val="Calibri"/>
        <family val="2"/>
        <scheme val="minor"/>
      </rPr>
      <t xml:space="preserve">തന ന എന ന </t>
    </r>
    <r>
      <rPr>
        <sz val="11"/>
        <color rgb="FF008000"/>
        <rFont val="Calibri"/>
        <family val="2"/>
        <scheme val="minor"/>
      </rPr>
      <t xml:space="preserve">ന ങ ങൾ അറ യ ന ന വല ല . </t>
    </r>
  </si>
  <si>
    <r>
      <rPr>
        <sz val="11"/>
        <color rgb="FF008000"/>
        <rFont val="Calibri"/>
        <family val="2"/>
        <scheme val="minor"/>
      </rPr>
      <t xml:space="preserve">ദ വത ത ന റ ഇഷ </t>
    </r>
    <r>
      <rPr>
        <b/>
        <sz val="11"/>
        <color rgb="FF800080"/>
        <rFont val="Calibri"/>
        <family val="2"/>
        <scheme val="minor"/>
      </rPr>
      <t xml:space="preserve">ട ഇത ക ന ന : </t>
    </r>
    <r>
      <rPr>
        <sz val="11"/>
        <color rgb="FF008000"/>
        <rFont val="Calibri"/>
        <family val="2"/>
        <scheme val="minor"/>
      </rPr>
      <t xml:space="preserve">ന ങ </t>
    </r>
    <r>
      <rPr>
        <b/>
        <sz val="11"/>
        <color rgb="FF800080"/>
        <rFont val="Calibri"/>
        <family val="2"/>
        <scheme val="minor"/>
      </rPr>
      <t xml:space="preserve">ങൾ വ </t>
    </r>
    <r>
      <rPr>
        <sz val="11"/>
        <color rgb="FF008000"/>
        <rFont val="Calibri"/>
        <family val="2"/>
        <scheme val="minor"/>
      </rPr>
      <t xml:space="preserve">ശ ദ ധ </t>
    </r>
    <r>
      <rPr>
        <b/>
        <sz val="11"/>
        <color rgb="FF800080"/>
        <rFont val="Calibri"/>
        <family val="2"/>
        <scheme val="minor"/>
      </rPr>
      <t xml:space="preserve">കര ക കപ </t>
    </r>
    <r>
      <rPr>
        <sz val="11"/>
        <color rgb="FF008000"/>
        <rFont val="Calibri"/>
        <family val="2"/>
        <scheme val="minor"/>
      </rPr>
      <t xml:space="preserve">പ </t>
    </r>
    <r>
      <rPr>
        <i/>
        <sz val="11"/>
        <color rgb="FF0000FF"/>
        <rFont val="Calibri"/>
        <family val="2"/>
        <scheme val="minor"/>
      </rPr>
      <t xml:space="preserve">ട ണ ; അത ക ണ ട </t>
    </r>
    <r>
      <rPr>
        <sz val="11"/>
        <color rgb="FF008000"/>
        <rFont val="Calibri"/>
        <family val="2"/>
        <scheme val="minor"/>
      </rPr>
      <t xml:space="preserve">വ </t>
    </r>
    <r>
      <rPr>
        <b/>
        <sz val="11"/>
        <color rgb="FF800080"/>
        <rFont val="Calibri"/>
        <family val="2"/>
        <scheme val="minor"/>
      </rPr>
      <t xml:space="preserve">യഭ ച ര ഒഴ </t>
    </r>
    <r>
      <rPr>
        <sz val="11"/>
        <color rgb="FF008000"/>
        <rFont val="Calibri"/>
        <family val="2"/>
        <scheme val="minor"/>
      </rPr>
      <t xml:space="preserve">ഞ ഞ </t>
    </r>
    <r>
      <rPr>
        <i/>
        <sz val="11"/>
        <color rgb="FF0000FF"/>
        <rFont val="Calibri"/>
        <family val="2"/>
        <scheme val="minor"/>
      </rPr>
      <t xml:space="preserve">ക ൾവ ൻ . </t>
    </r>
  </si>
  <si>
    <r>
      <rPr>
        <strike/>
        <sz val="11"/>
        <color rgb="FFFF0000"/>
        <rFont val="Calibri"/>
        <family val="2"/>
        <scheme val="minor"/>
      </rPr>
      <t xml:space="preserve">ഓര ര ത തൻ </t>
    </r>
    <r>
      <rPr>
        <sz val="11"/>
        <color rgb="FF008000"/>
        <rFont val="Calibri"/>
        <family val="2"/>
        <scheme val="minor"/>
      </rPr>
      <t xml:space="preserve">ദ വത ത അറ യ ത ത ജ ത </t>
    </r>
    <r>
      <rPr>
        <b/>
        <sz val="11"/>
        <color rgb="FF800080"/>
        <rFont val="Calibri"/>
        <family val="2"/>
        <scheme val="minor"/>
      </rPr>
      <t xml:space="preserve">കൾ ച യ യ ന നത </t>
    </r>
    <r>
      <rPr>
        <sz val="11"/>
        <color rgb="FF008000"/>
        <rFont val="Calibri"/>
        <family val="2"/>
        <scheme val="minor"/>
      </rPr>
      <t xml:space="preserve">പ ല </t>
    </r>
    <r>
      <rPr>
        <i/>
        <sz val="11"/>
        <color rgb="FF0000FF"/>
        <rFont val="Calibri"/>
        <family val="2"/>
        <scheme val="minor"/>
      </rPr>
      <t xml:space="preserve">മ ഹങ ങള ൽ അന സര </t>
    </r>
    <r>
      <rPr>
        <sz val="11"/>
        <color rgb="FF008000"/>
        <rFont val="Calibri"/>
        <family val="2"/>
        <scheme val="minor"/>
      </rPr>
      <t xml:space="preserve">ക </t>
    </r>
    <r>
      <rPr>
        <strike/>
        <sz val="11"/>
        <color rgb="FFFF0000"/>
        <rFont val="Calibri"/>
        <family val="2"/>
        <scheme val="minor"/>
      </rPr>
      <t xml:space="preserve">മവ </t>
    </r>
    <r>
      <rPr>
        <sz val="11"/>
        <color rgb="FF008000"/>
        <rFont val="Calibri"/>
        <family val="2"/>
        <scheme val="minor"/>
      </rPr>
      <t xml:space="preserve">ക </t>
    </r>
    <r>
      <rPr>
        <strike/>
        <sz val="11"/>
        <color rgb="FFFF0000"/>
        <rFont val="Calibri"/>
        <family val="2"/>
        <scheme val="minor"/>
      </rPr>
      <t xml:space="preserve">രത </t>
    </r>
    <r>
      <rPr>
        <sz val="11"/>
        <color rgb="FF008000"/>
        <rFont val="Calibri"/>
        <family val="2"/>
        <scheme val="minor"/>
      </rPr>
      <t xml:space="preserve">ത </t>
    </r>
    <r>
      <rPr>
        <strike/>
        <sz val="11"/>
        <color rgb="FFFF0000"/>
        <rFont val="Calibri"/>
        <family val="2"/>
        <scheme val="minor"/>
      </rPr>
      <t xml:space="preserve">ട യല ല </t>
    </r>
    <r>
      <rPr>
        <sz val="11"/>
        <color rgb="FF008000"/>
        <rFont val="Calibri"/>
        <family val="2"/>
        <scheme val="minor"/>
      </rPr>
      <t xml:space="preserve">, </t>
    </r>
  </si>
  <si>
    <r>
      <rPr>
        <b/>
        <sz val="11"/>
        <color rgb="FF800080"/>
        <rFont val="Calibri"/>
        <family val="2"/>
        <scheme val="minor"/>
      </rPr>
      <t xml:space="preserve">ന ങ ങള ൽ ഓര ര </t>
    </r>
    <r>
      <rPr>
        <sz val="11"/>
        <color rgb="FF008000"/>
        <rFont val="Calibri"/>
        <family val="2"/>
        <scheme val="minor"/>
      </rPr>
      <t xml:space="preserve">ത </t>
    </r>
    <r>
      <rPr>
        <i/>
        <sz val="11"/>
        <color rgb="FF0000FF"/>
        <rFont val="Calibri"/>
        <family val="2"/>
        <scheme val="minor"/>
      </rPr>
      <t xml:space="preserve">തൻ </t>
    </r>
    <r>
      <rPr>
        <sz val="11"/>
        <color rgb="FF008000"/>
        <rFont val="Calibri"/>
        <family val="2"/>
        <scheme val="minor"/>
      </rPr>
      <t xml:space="preserve">വ ശ ദ ധ </t>
    </r>
    <r>
      <rPr>
        <b/>
        <sz val="11"/>
        <color rgb="FF800080"/>
        <rFont val="Calibri"/>
        <family val="2"/>
        <scheme val="minor"/>
      </rPr>
      <t xml:space="preserve">യ ല ബഹ മ നത </t>
    </r>
    <r>
      <rPr>
        <sz val="11"/>
        <color rgb="FF008000"/>
        <rFont val="Calibri"/>
        <family val="2"/>
        <scheme val="minor"/>
      </rPr>
      <t xml:space="preserve">ത ല </t>
    </r>
    <r>
      <rPr>
        <b/>
        <sz val="11"/>
        <color rgb="FF800080"/>
        <rFont val="Calibri"/>
        <family val="2"/>
        <scheme val="minor"/>
      </rPr>
      <t xml:space="preserve">തന റ സ വന തത </t>
    </r>
    <r>
      <rPr>
        <sz val="11"/>
        <color rgb="FF008000"/>
        <rFont val="Calibri"/>
        <family val="2"/>
        <scheme val="minor"/>
      </rPr>
      <t xml:space="preserve">ത ന </t>
    </r>
    <r>
      <rPr>
        <b/>
        <sz val="11"/>
        <color rgb="FF800080"/>
        <rFont val="Calibri"/>
        <family val="2"/>
        <scheme val="minor"/>
      </rPr>
      <t xml:space="preserve">അധ നന യ </t>
    </r>
    <r>
      <rPr>
        <sz val="11"/>
        <color rgb="FF008000"/>
        <rFont val="Calibri"/>
        <family val="2"/>
        <scheme val="minor"/>
      </rPr>
      <t xml:space="preserve">ര </t>
    </r>
    <r>
      <rPr>
        <b/>
        <sz val="11"/>
        <color rgb="FF800080"/>
        <rFont val="Calibri"/>
        <family val="2"/>
        <scheme val="minor"/>
      </rPr>
      <t xml:space="preserve">പ പ ൻ </t>
    </r>
    <r>
      <rPr>
        <sz val="11"/>
        <color rgb="FF008000"/>
        <rFont val="Calibri"/>
        <family val="2"/>
        <scheme val="minor"/>
      </rPr>
      <t xml:space="preserve">അറ ഞ ഞ </t>
    </r>
    <r>
      <rPr>
        <strike/>
        <sz val="11"/>
        <color rgb="FFFF0000"/>
        <rFont val="Calibri"/>
        <family val="2"/>
        <scheme val="minor"/>
      </rPr>
      <t xml:space="preserve">ര </t>
    </r>
    <r>
      <rPr>
        <sz val="11"/>
        <color rgb="FF008000"/>
        <rFont val="Calibri"/>
        <family val="2"/>
        <scheme val="minor"/>
      </rPr>
      <t xml:space="preserve">ക </t>
    </r>
    <r>
      <rPr>
        <b/>
        <sz val="11"/>
        <color rgb="FF800080"/>
        <rFont val="Calibri"/>
        <family val="2"/>
        <scheme val="minor"/>
      </rPr>
      <t xml:space="preserve">ൾവ ൻ </t>
    </r>
    <r>
      <rPr>
        <sz val="11"/>
        <color rgb="FF008000"/>
        <rFont val="Calibri"/>
        <family val="2"/>
        <scheme val="minor"/>
      </rPr>
      <t xml:space="preserve">. </t>
    </r>
  </si>
  <si>
    <r>
      <rPr>
        <sz val="11"/>
        <color rgb="FF008000"/>
        <rFont val="Calibri"/>
        <family val="2"/>
        <scheme val="minor"/>
      </rPr>
      <t xml:space="preserve">ഈ </t>
    </r>
    <r>
      <rPr>
        <b/>
        <sz val="11"/>
        <color rgb="FF800080"/>
        <rFont val="Calibri"/>
        <family val="2"/>
        <scheme val="minor"/>
      </rPr>
      <t xml:space="preserve">വ ഷയത ത </t>
    </r>
    <r>
      <rPr>
        <sz val="11"/>
        <color rgb="FF008000"/>
        <rFont val="Calibri"/>
        <family val="2"/>
        <scheme val="minor"/>
      </rPr>
      <t xml:space="preserve">ൽ ആര </t>
    </r>
    <r>
      <rPr>
        <b/>
        <sz val="11"/>
        <color rgb="FF800080"/>
        <rFont val="Calibri"/>
        <family val="2"/>
        <scheme val="minor"/>
      </rPr>
      <t xml:space="preserve">തന റ </t>
    </r>
    <r>
      <rPr>
        <sz val="11"/>
        <color rgb="FF008000"/>
        <rFont val="Calibri"/>
        <family val="2"/>
        <scheme val="minor"/>
      </rPr>
      <t xml:space="preserve">സഹ ദരന ചത </t>
    </r>
    <r>
      <rPr>
        <i/>
        <sz val="11"/>
        <color rgb="FF0000FF"/>
        <rFont val="Calibri"/>
        <family val="2"/>
        <scheme val="minor"/>
      </rPr>
      <t xml:space="preserve">ച ച ഉപദ രവ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ത </t>
    </r>
    <r>
      <rPr>
        <i/>
        <sz val="11"/>
        <color rgb="FF0000FF"/>
        <rFont val="Calibri"/>
        <family val="2"/>
        <scheme val="minor"/>
      </rPr>
      <t xml:space="preserve">ര ക കട ട </t>
    </r>
    <r>
      <rPr>
        <sz val="11"/>
        <color rgb="FF008000"/>
        <rFont val="Calibri"/>
        <family val="2"/>
        <scheme val="minor"/>
      </rPr>
      <t xml:space="preserve">; ഞങ ങൾ മ മ പ ന ങ ങള ട പറഞ </t>
    </r>
    <r>
      <rPr>
        <b/>
        <sz val="11"/>
        <color rgb="FF800080"/>
        <rFont val="Calibri"/>
        <family val="2"/>
        <scheme val="minor"/>
      </rPr>
      <t xml:space="preserve">ഞ സ ക ഷ കര ച ച ഇങ ങന </t>
    </r>
    <r>
      <rPr>
        <sz val="11"/>
        <color rgb="FF008000"/>
        <rFont val="Calibri"/>
        <family val="2"/>
        <scheme val="minor"/>
      </rPr>
      <t xml:space="preserve">യ </t>
    </r>
    <r>
      <rPr>
        <b/>
        <sz val="11"/>
        <color rgb="FF800080"/>
        <rFont val="Calibri"/>
        <family val="2"/>
        <scheme val="minor"/>
      </rPr>
      <t xml:space="preserve">ള ള സകലക </t>
    </r>
    <r>
      <rPr>
        <sz val="11"/>
        <color rgb="FF008000"/>
        <rFont val="Calibri"/>
        <family val="2"/>
        <scheme val="minor"/>
      </rPr>
      <t xml:space="preserve">ര യങ </t>
    </r>
    <r>
      <rPr>
        <b/>
        <sz val="11"/>
        <color rgb="FF800080"/>
        <rFont val="Calibri"/>
        <family val="2"/>
        <scheme val="minor"/>
      </rPr>
      <t xml:space="preserve">ങള ല കർത ത വ </t>
    </r>
    <r>
      <rPr>
        <sz val="11"/>
        <color rgb="FF008000"/>
        <rFont val="Calibri"/>
        <family val="2"/>
        <scheme val="minor"/>
      </rPr>
      <t xml:space="preserve">പ രത ക ര ച യ യ ന </t>
    </r>
    <r>
      <rPr>
        <b/>
        <sz val="11"/>
        <color rgb="FF800080"/>
        <rFont val="Calibri"/>
        <family val="2"/>
        <scheme val="minor"/>
      </rPr>
      <t xml:space="preserve">ന </t>
    </r>
    <r>
      <rPr>
        <sz val="11"/>
        <color rgb="FF008000"/>
        <rFont val="Calibri"/>
        <family val="2"/>
        <scheme val="minor"/>
      </rPr>
      <t xml:space="preserve">വല ല . </t>
    </r>
  </si>
  <si>
    <r>
      <rPr>
        <sz val="11"/>
        <color rgb="FF008000"/>
        <rFont val="Calibri"/>
        <family val="2"/>
        <scheme val="minor"/>
      </rPr>
      <t xml:space="preserve">ദ വ നമ മ അശ ദ ധ യ ല ക </t>
    </r>
    <r>
      <rPr>
        <b/>
        <sz val="11"/>
        <color rgb="FF800080"/>
        <rFont val="Calibri"/>
        <family val="2"/>
        <scheme val="minor"/>
      </rPr>
      <t xml:space="preserve">ക വ ള ക ക ത </t>
    </r>
    <r>
      <rPr>
        <sz val="11"/>
        <color rgb="FF008000"/>
        <rFont val="Calibri"/>
        <family val="2"/>
        <scheme val="minor"/>
      </rPr>
      <t xml:space="preserve">വ ശ ദ </t>
    </r>
    <r>
      <rPr>
        <b/>
        <sz val="11"/>
        <color rgb="FF800080"/>
        <rFont val="Calibri"/>
        <family val="2"/>
        <scheme val="minor"/>
      </rPr>
      <t xml:space="preserve">ധര യ ട ടത </t>
    </r>
    <r>
      <rPr>
        <sz val="11"/>
        <color rgb="FF008000"/>
        <rFont val="Calibri"/>
        <family val="2"/>
        <scheme val="minor"/>
      </rPr>
      <t xml:space="preserve">ര വ ള ച ചത . </t>
    </r>
  </si>
  <si>
    <r>
      <rPr>
        <b/>
        <sz val="11"/>
        <color rgb="FF800080"/>
        <rFont val="Calibri"/>
        <family val="2"/>
        <scheme val="minor"/>
      </rPr>
      <t xml:space="preserve">ആകയ ൽ ഈ പ രസ ത വന തള ള </t>
    </r>
    <r>
      <rPr>
        <sz val="11"/>
        <color rgb="FF008000"/>
        <rFont val="Calibri"/>
        <family val="2"/>
        <scheme val="minor"/>
      </rPr>
      <t xml:space="preserve">ക </t>
    </r>
    <r>
      <rPr>
        <b/>
        <sz val="11"/>
        <color rgb="FF800080"/>
        <rFont val="Calibri"/>
        <family val="2"/>
        <scheme val="minor"/>
      </rPr>
      <t xml:space="preserve">കളയ </t>
    </r>
    <r>
      <rPr>
        <sz val="11"/>
        <color rgb="FF008000"/>
        <rFont val="Calibri"/>
        <family val="2"/>
        <scheme val="minor"/>
      </rPr>
      <t xml:space="preserve">ന നവൻ മന ഷ </t>
    </r>
    <r>
      <rPr>
        <b/>
        <sz val="11"/>
        <color rgb="FF800080"/>
        <rFont val="Calibri"/>
        <family val="2"/>
        <scheme val="minor"/>
      </rPr>
      <t xml:space="preserve">യര </t>
    </r>
    <r>
      <rPr>
        <sz val="11"/>
        <color rgb="FF008000"/>
        <rFont val="Calibri"/>
        <family val="2"/>
        <scheme val="minor"/>
      </rPr>
      <t xml:space="preserve">അല ല , </t>
    </r>
    <r>
      <rPr>
        <strike/>
        <sz val="11"/>
        <color rgb="FFFF0000"/>
        <rFont val="Calibri"/>
        <family val="2"/>
        <scheme val="minor"/>
      </rPr>
      <t xml:space="preserve">തന റ </t>
    </r>
    <r>
      <rPr>
        <sz val="11"/>
        <color rgb="FF008000"/>
        <rFont val="Calibri"/>
        <family val="2"/>
        <scheme val="minor"/>
      </rPr>
      <t xml:space="preserve">പര ശ ദ ധ ത മ വ ന </t>
    </r>
    <r>
      <rPr>
        <b/>
        <sz val="11"/>
        <color rgb="FF800080"/>
        <rFont val="Calibri"/>
        <family val="2"/>
        <scheme val="minor"/>
      </rPr>
      <t xml:space="preserve">നല </t>
    </r>
    <r>
      <rPr>
        <sz val="11"/>
        <color rgb="FF008000"/>
        <rFont val="Calibri"/>
        <family val="2"/>
        <scheme val="minor"/>
      </rPr>
      <t xml:space="preserve">ക </t>
    </r>
    <r>
      <rPr>
        <strike/>
        <sz val="11"/>
        <color rgb="FFFF0000"/>
        <rFont val="Calibri"/>
        <family val="2"/>
        <scheme val="minor"/>
      </rPr>
      <t xml:space="preserve">തര </t>
    </r>
    <r>
      <rPr>
        <sz val="11"/>
        <color rgb="FF008000"/>
        <rFont val="Calibri"/>
        <family val="2"/>
        <scheme val="minor"/>
      </rPr>
      <t xml:space="preserve">ന ന ദ വത ത </t>
    </r>
    <r>
      <rPr>
        <strike/>
        <sz val="11"/>
        <color rgb="FFFF0000"/>
        <rFont val="Calibri"/>
        <family val="2"/>
        <scheme val="minor"/>
      </rPr>
      <t xml:space="preserve">ത </t>
    </r>
    <r>
      <rPr>
        <sz val="11"/>
        <color rgb="FF008000"/>
        <rFont val="Calibri"/>
        <family val="2"/>
        <scheme val="minor"/>
      </rPr>
      <t xml:space="preserve">തന ന </t>
    </r>
    <r>
      <rPr>
        <b/>
        <sz val="11"/>
        <color rgb="FF800080"/>
        <rFont val="Calibri"/>
        <family val="2"/>
        <scheme val="minor"/>
      </rPr>
      <t xml:space="preserve">തള ള </t>
    </r>
    <r>
      <rPr>
        <sz val="11"/>
        <color rgb="FF008000"/>
        <rFont val="Calibri"/>
        <family val="2"/>
        <scheme val="minor"/>
      </rPr>
      <t xml:space="preserve">ക </t>
    </r>
    <r>
      <rPr>
        <b/>
        <sz val="11"/>
        <color rgb="FF800080"/>
        <rFont val="Calibri"/>
        <family val="2"/>
        <scheme val="minor"/>
      </rPr>
      <t xml:space="preserve">കളയ </t>
    </r>
    <r>
      <rPr>
        <sz val="11"/>
        <color rgb="FF008000"/>
        <rFont val="Calibri"/>
        <family val="2"/>
        <scheme val="minor"/>
      </rPr>
      <t xml:space="preserve">ന ന . </t>
    </r>
  </si>
  <si>
    <r>
      <rPr>
        <strike/>
        <sz val="11"/>
        <color rgb="FFFF0000"/>
        <rFont val="Calibri"/>
        <family val="2"/>
        <scheme val="minor"/>
      </rPr>
      <t xml:space="preserve">അന യ ന യ സ ന ഹ ക ക വ ൻ ന ങ ങൾ ദ വത ത ൽ ഉപദ ശ പ ര പ ച ചത ക ണ ട </t>
    </r>
    <r>
      <rPr>
        <sz val="11"/>
        <color rgb="FF008000"/>
        <rFont val="Calibri"/>
        <family val="2"/>
        <scheme val="minor"/>
      </rPr>
      <t xml:space="preserve">സഹ ദരസ ന ഹത ത ക ക റ ച ച ന ങ ങൾക ക എഴ ത വ ൻ ആവശ യമ ല ല ; </t>
    </r>
    <r>
      <rPr>
        <i/>
        <sz val="11"/>
        <color rgb="FF0000FF"/>
        <rFont val="Calibri"/>
        <family val="2"/>
        <scheme val="minor"/>
      </rPr>
      <t xml:space="preserve">തമ മ ൽ തമ മ ൽ സ ന ഹ ക ക വ ൻ ന ങ ങൾ ദ വത ത ൽ പഠ പ പ ക കപ പ ട ടവരല ല . </t>
    </r>
  </si>
  <si>
    <r>
      <rPr>
        <sz val="11"/>
        <color rgb="FF008000"/>
        <rFont val="Calibri"/>
        <family val="2"/>
        <scheme val="minor"/>
      </rPr>
      <t xml:space="preserve">സഹ ദരന മ ര , </t>
    </r>
    <r>
      <rPr>
        <i/>
        <sz val="11"/>
        <color rgb="FF0000FF"/>
        <rFont val="Calibri"/>
        <family val="2"/>
        <scheme val="minor"/>
      </rPr>
      <t xml:space="preserve">ഈ സ ഭവ ക ക ണ ട ന ന </t>
    </r>
    <r>
      <rPr>
        <sz val="11"/>
        <color rgb="FF008000"/>
        <rFont val="Calibri"/>
        <family val="2"/>
        <scheme val="minor"/>
      </rPr>
      <t xml:space="preserve">ക ലങ ങള യ സമയങ ങള യ ക റ ച ച ന ങ </t>
    </r>
    <r>
      <rPr>
        <b/>
        <sz val="11"/>
        <color rgb="FF800080"/>
        <rFont val="Calibri"/>
        <family val="2"/>
        <scheme val="minor"/>
      </rPr>
      <t xml:space="preserve">ങൾക ക </t>
    </r>
    <r>
      <rPr>
        <sz val="11"/>
        <color rgb="FF008000"/>
        <rFont val="Calibri"/>
        <family val="2"/>
        <scheme val="minor"/>
      </rPr>
      <t xml:space="preserve">എഴ ത </t>
    </r>
    <r>
      <rPr>
        <strike/>
        <sz val="11"/>
        <color rgb="FFFF0000"/>
        <rFont val="Calibri"/>
        <family val="2"/>
        <scheme val="minor"/>
      </rPr>
      <t xml:space="preserve">യറ യ ക ക </t>
    </r>
    <r>
      <rPr>
        <sz val="11"/>
        <color rgb="FF008000"/>
        <rFont val="Calibri"/>
        <family val="2"/>
        <scheme val="minor"/>
      </rPr>
      <t xml:space="preserve">വ ൻ ആവശ യമ ല </t>
    </r>
    <r>
      <rPr>
        <strike/>
        <sz val="11"/>
        <color rgb="FFFF0000"/>
        <rFont val="Calibri"/>
        <family val="2"/>
        <scheme val="minor"/>
      </rPr>
      <t xml:space="preserve">ലല </t>
    </r>
    <r>
      <rPr>
        <sz val="11"/>
        <color rgb="FF008000"/>
        <rFont val="Calibri"/>
        <family val="2"/>
        <scheme val="minor"/>
      </rPr>
      <t xml:space="preserve">ല . </t>
    </r>
  </si>
  <si>
    <r>
      <rPr>
        <sz val="11"/>
        <color rgb="FF008000"/>
        <rFont val="Calibri"/>
        <family val="2"/>
        <scheme val="minor"/>
      </rPr>
      <t xml:space="preserve">ന ഉണർന ന ര </t>
    </r>
    <r>
      <rPr>
        <b/>
        <sz val="11"/>
        <color rgb="FF800080"/>
        <rFont val="Calibri"/>
        <family val="2"/>
        <scheme val="minor"/>
      </rPr>
      <t xml:space="preserve">ക കയ </t>
    </r>
    <r>
      <rPr>
        <sz val="11"/>
        <color rgb="FF008000"/>
        <rFont val="Calibri"/>
        <family val="2"/>
        <scheme val="minor"/>
      </rPr>
      <t xml:space="preserve">ഉറങ ങ </t>
    </r>
    <r>
      <rPr>
        <i/>
        <sz val="11"/>
        <color rgb="FF0000FF"/>
        <rFont val="Calibri"/>
        <family val="2"/>
        <scheme val="minor"/>
      </rPr>
      <t xml:space="preserve">കയ ച </t>
    </r>
    <r>
      <rPr>
        <sz val="11"/>
        <color rgb="FF008000"/>
        <rFont val="Calibri"/>
        <family val="2"/>
        <scheme val="minor"/>
      </rPr>
      <t xml:space="preserve">യ </t>
    </r>
    <r>
      <rPr>
        <i/>
        <sz val="11"/>
        <color rgb="FF0000FF"/>
        <rFont val="Calibri"/>
        <family val="2"/>
        <scheme val="minor"/>
      </rPr>
      <t xml:space="preserve">ത </t>
    </r>
    <r>
      <rPr>
        <sz val="11"/>
        <color rgb="FF008000"/>
        <rFont val="Calibri"/>
        <family val="2"/>
        <scheme val="minor"/>
      </rPr>
      <t xml:space="preserve">ല </t>
    </r>
    <r>
      <rPr>
        <b/>
        <sz val="11"/>
        <color rgb="FF800080"/>
        <rFont val="Calibri"/>
        <family val="2"/>
        <scheme val="minor"/>
      </rPr>
      <t xml:space="preserve">അവന </t>
    </r>
    <r>
      <rPr>
        <sz val="11"/>
        <color rgb="FF008000"/>
        <rFont val="Calibri"/>
        <family val="2"/>
        <scheme val="minor"/>
      </rPr>
      <t xml:space="preserve">ട ക ട ജ വ ക ക ണ ടത ന </t>
    </r>
    <r>
      <rPr>
        <i/>
        <sz val="11"/>
        <color rgb="FF0000FF"/>
        <rFont val="Calibri"/>
        <family val="2"/>
        <scheme val="minor"/>
      </rPr>
      <t xml:space="preserve">അവൻ </t>
    </r>
    <r>
      <rPr>
        <sz val="11"/>
        <color rgb="FF008000"/>
        <rFont val="Calibri"/>
        <family val="2"/>
        <scheme val="minor"/>
      </rPr>
      <t xml:space="preserve">നമ ക ക വ ണ ട മര ച ച </t>
    </r>
    <r>
      <rPr>
        <strike/>
        <sz val="11"/>
        <color rgb="FFFF0000"/>
        <rFont val="Calibri"/>
        <family val="2"/>
        <scheme val="minor"/>
      </rPr>
      <t xml:space="preserve">നമ മ ട കർത ത വ യ യ ശ ക ര സ ത മ ല രക ഷയ പ ര പ ക ക വ നത ര ന യമ ച ച ര ക ക ന നത </t>
    </r>
    <r>
      <rPr>
        <sz val="11"/>
        <color rgb="FF008000"/>
        <rFont val="Calibri"/>
        <family val="2"/>
        <scheme val="minor"/>
      </rPr>
      <t xml:space="preserve">. </t>
    </r>
  </si>
  <si>
    <r>
      <rPr>
        <sz val="11"/>
        <color rgb="FF008000"/>
        <rFont val="Calibri"/>
        <family val="2"/>
        <scheme val="minor"/>
      </rPr>
      <t xml:space="preserve">ആകയ ൽ ന ങ ങൾ </t>
    </r>
    <r>
      <rPr>
        <i/>
        <sz val="11"/>
        <color rgb="FF0000FF"/>
        <rFont val="Calibri"/>
        <family val="2"/>
        <scheme val="minor"/>
      </rPr>
      <t xml:space="preserve">ഇപ പ ൾ </t>
    </r>
    <r>
      <rPr>
        <sz val="11"/>
        <color rgb="FF008000"/>
        <rFont val="Calibri"/>
        <family val="2"/>
        <scheme val="minor"/>
      </rPr>
      <t xml:space="preserve">ച യ </t>
    </r>
    <r>
      <rPr>
        <b/>
        <sz val="11"/>
        <color rgb="FF800080"/>
        <rFont val="Calibri"/>
        <family val="2"/>
        <scheme val="minor"/>
      </rPr>
      <t xml:space="preserve">യ </t>
    </r>
    <r>
      <rPr>
        <sz val="11"/>
        <color rgb="FF008000"/>
        <rFont val="Calibri"/>
        <family val="2"/>
        <scheme val="minor"/>
      </rPr>
      <t xml:space="preserve">ന നത പ ല </t>
    </r>
    <r>
      <rPr>
        <b/>
        <sz val="11"/>
        <color rgb="FF800080"/>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തമ മ ൽ തമ മ ൽ പ </t>
    </r>
    <r>
      <rPr>
        <sz val="11"/>
        <color rgb="FF008000"/>
        <rFont val="Calibri"/>
        <family val="2"/>
        <scheme val="minor"/>
      </rPr>
      <t xml:space="preserve">ര </t>
    </r>
    <r>
      <rPr>
        <b/>
        <sz val="11"/>
        <color rgb="FF800080"/>
        <rFont val="Calibri"/>
        <family val="2"/>
        <scheme val="minor"/>
      </rPr>
      <t xml:space="preserve">ൽസ ഹ </t>
    </r>
    <r>
      <rPr>
        <sz val="11"/>
        <color rgb="FF008000"/>
        <rFont val="Calibri"/>
        <family val="2"/>
        <scheme val="minor"/>
      </rPr>
      <t xml:space="preserve">പ </t>
    </r>
    <r>
      <rPr>
        <b/>
        <sz val="11"/>
        <color rgb="FF800080"/>
        <rFont val="Calibri"/>
        <family val="2"/>
        <scheme val="minor"/>
      </rPr>
      <t xml:space="preserve">പ ക </t>
    </r>
    <r>
      <rPr>
        <sz val="11"/>
        <color rgb="FF008000"/>
        <rFont val="Calibri"/>
        <family val="2"/>
        <scheme val="minor"/>
      </rPr>
      <t xml:space="preserve">കയ തമ മ ൽ </t>
    </r>
    <r>
      <rPr>
        <b/>
        <sz val="11"/>
        <color rgb="FF800080"/>
        <rFont val="Calibri"/>
        <family val="2"/>
        <scheme val="minor"/>
      </rPr>
      <t xml:space="preserve">ഭക </t>
    </r>
    <r>
      <rPr>
        <sz val="11"/>
        <color rgb="FF008000"/>
        <rFont val="Calibri"/>
        <family val="2"/>
        <scheme val="minor"/>
      </rPr>
      <t xml:space="preserve">ത </t>
    </r>
    <r>
      <rPr>
        <i/>
        <sz val="11"/>
        <color rgb="FF0000FF"/>
        <rFont val="Calibri"/>
        <family val="2"/>
        <scheme val="minor"/>
      </rPr>
      <t xml:space="preserve">വളർത </t>
    </r>
    <r>
      <rPr>
        <sz val="11"/>
        <color rgb="FF008000"/>
        <rFont val="Calibri"/>
        <family val="2"/>
        <scheme val="minor"/>
      </rPr>
      <t xml:space="preserve">ത കയ ച യ വ ൻ . </t>
    </r>
  </si>
  <si>
    <r>
      <rPr>
        <sz val="11"/>
        <color rgb="FF008000"/>
        <rFont val="Calibri"/>
        <family val="2"/>
        <scheme val="minor"/>
      </rPr>
      <t xml:space="preserve">സഹ ദരന മ ര </t>
    </r>
    <r>
      <rPr>
        <i/>
        <sz val="11"/>
        <color rgb="FF0000FF"/>
        <rFont val="Calibri"/>
        <family val="2"/>
        <scheme val="minor"/>
      </rPr>
      <t xml:space="preserve">, കർത ത വ ൽ ന ങ ങള ട മ ൽ അധ ക രവ പ രബ ധനവ മ യ പ രവർത ത ക ക ന നവര </t>
    </r>
    <r>
      <rPr>
        <sz val="11"/>
        <color rgb="FF008000"/>
        <rFont val="Calibri"/>
        <family val="2"/>
        <scheme val="minor"/>
      </rPr>
      <t xml:space="preserve">, ന ങ ങള ട ഇടയ ൽ അദ ധ വ ന ക ക </t>
    </r>
    <r>
      <rPr>
        <strike/>
        <sz val="11"/>
        <color rgb="FFFF0000"/>
        <rFont val="Calibri"/>
        <family val="2"/>
        <scheme val="minor"/>
      </rPr>
      <t xml:space="preserve">കയ കർത ത വ ൽ ന ങ ങള ഭര ക ക കയ പ രബ ധ പ പ ക ക കയ ച യ യ </t>
    </r>
    <r>
      <rPr>
        <sz val="11"/>
        <color rgb="FF008000"/>
        <rFont val="Calibri"/>
        <family val="2"/>
        <scheme val="minor"/>
      </rPr>
      <t xml:space="preserve">ന നവര </t>
    </r>
    <r>
      <rPr>
        <b/>
        <sz val="11"/>
        <color rgb="FF800080"/>
        <rFont val="Calibri"/>
        <family val="2"/>
        <scheme val="minor"/>
      </rPr>
      <t xml:space="preserve">, </t>
    </r>
  </si>
  <si>
    <r>
      <rPr>
        <b/>
        <sz val="11"/>
        <color rgb="FF800080"/>
        <rFont val="Calibri"/>
        <family val="2"/>
        <scheme val="minor"/>
      </rPr>
      <t xml:space="preserve">അവര ട പ രവ ത ത യ ഓർത ത അവര </t>
    </r>
    <r>
      <rPr>
        <sz val="11"/>
        <color rgb="FF008000"/>
        <rFont val="Calibri"/>
        <family val="2"/>
        <scheme val="minor"/>
      </rPr>
      <t xml:space="preserve">സ ന ഹത ത ട </t>
    </r>
    <r>
      <rPr>
        <b/>
        <sz val="11"/>
        <color rgb="FF800080"/>
        <rFont val="Calibri"/>
        <family val="2"/>
        <scheme val="minor"/>
      </rPr>
      <t xml:space="preserve">അത യന ത ബഹ മ </t>
    </r>
    <r>
      <rPr>
        <sz val="11"/>
        <color rgb="FF008000"/>
        <rFont val="Calibri"/>
        <family val="2"/>
        <scheme val="minor"/>
      </rPr>
      <t xml:space="preserve">ന </t>
    </r>
    <r>
      <rPr>
        <b/>
        <sz val="11"/>
        <color rgb="FF800080"/>
        <rFont val="Calibri"/>
        <family val="2"/>
        <scheme val="minor"/>
      </rPr>
      <t xml:space="preserve">യ </t>
    </r>
    <r>
      <rPr>
        <sz val="11"/>
        <color rgb="FF008000"/>
        <rFont val="Calibri"/>
        <family val="2"/>
        <scheme val="minor"/>
      </rPr>
      <t xml:space="preserve">ക ക </t>
    </r>
    <r>
      <rPr>
        <b/>
        <sz val="11"/>
        <color rgb="FF800080"/>
        <rFont val="Calibri"/>
        <family val="2"/>
        <scheme val="minor"/>
      </rPr>
      <t xml:space="preserve">വ ൻ ; തമ മ ൽ തമ മ ൽ </t>
    </r>
    <r>
      <rPr>
        <sz val="11"/>
        <color rgb="FF008000"/>
        <rFont val="Calibri"/>
        <family val="2"/>
        <scheme val="minor"/>
      </rPr>
      <t xml:space="preserve">സമ ധ </t>
    </r>
    <r>
      <rPr>
        <b/>
        <sz val="11"/>
        <color rgb="FF800080"/>
        <rFont val="Calibri"/>
        <family val="2"/>
        <scheme val="minor"/>
      </rPr>
      <t xml:space="preserve">നത ത ട ഇര </t>
    </r>
    <r>
      <rPr>
        <sz val="11"/>
        <color rgb="FF008000"/>
        <rFont val="Calibri"/>
        <family val="2"/>
        <scheme val="minor"/>
      </rPr>
      <t xml:space="preserve">പ പ ൻ . </t>
    </r>
  </si>
  <si>
    <r>
      <rPr>
        <sz val="11"/>
        <color rgb="FF008000"/>
        <rFont val="Calibri"/>
        <family val="2"/>
        <scheme val="minor"/>
      </rPr>
      <t xml:space="preserve">സഹ ദരന മ ര , </t>
    </r>
    <r>
      <rPr>
        <i/>
        <sz val="11"/>
        <color rgb="FF0000FF"/>
        <rFont val="Calibri"/>
        <family val="2"/>
        <scheme val="minor"/>
      </rPr>
      <t xml:space="preserve">വഴ നടക ക ന നവര പ രബ ധ പ പ ക ക വ ന അസ വസ ഥര യവര പ ര ത സ ഹ പ പ ക ക വ ന ബലഹ നര പ ന ത ണയ ക ക വ ന എല ല വര ട ക ഷമയ ട പ ര മ റ വ ന </t>
    </r>
    <r>
      <rPr>
        <sz val="11"/>
        <color rgb="FF008000"/>
        <rFont val="Calibri"/>
        <family val="2"/>
        <scheme val="minor"/>
      </rPr>
      <t xml:space="preserve">ഞങ ങൾ ന ങ ങള പ രബ ധ പ പ ക ക 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</si>
  <si>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ആര </t>
    </r>
    <r>
      <rPr>
        <i/>
        <sz val="11"/>
        <color rgb="FF0000FF"/>
        <rFont val="Calibri"/>
        <family val="2"/>
        <scheme val="minor"/>
      </rPr>
      <t xml:space="preserve">ദ ഷത </t>
    </r>
    <r>
      <rPr>
        <sz val="11"/>
        <color rgb="FF008000"/>
        <rFont val="Calibri"/>
        <family val="2"/>
        <scheme val="minor"/>
      </rPr>
      <t xml:space="preserve">ത ന </t>
    </r>
    <r>
      <rPr>
        <b/>
        <sz val="11"/>
        <color rgb="FF800080"/>
        <rFont val="Calibri"/>
        <family val="2"/>
        <scheme val="minor"/>
      </rPr>
      <t xml:space="preserve">ദ ഷ </t>
    </r>
    <r>
      <rPr>
        <sz val="11"/>
        <color rgb="FF008000"/>
        <rFont val="Calibri"/>
        <family val="2"/>
        <scheme val="minor"/>
      </rPr>
      <t xml:space="preserve">പകര </t>
    </r>
    <r>
      <rPr>
        <b/>
        <sz val="11"/>
        <color rgb="FF800080"/>
        <rFont val="Calibri"/>
        <family val="2"/>
        <scheme val="minor"/>
      </rPr>
      <t xml:space="preserve">ദ ഷ </t>
    </r>
    <r>
      <rPr>
        <sz val="11"/>
        <color rgb="FF008000"/>
        <rFont val="Calibri"/>
        <family val="2"/>
        <scheme val="minor"/>
      </rPr>
      <t xml:space="preserve">ച യ യ ത ര പ പ ൻ ന ക ക വ ൻ ; </t>
    </r>
    <r>
      <rPr>
        <strike/>
        <sz val="11"/>
        <color rgb="FFFF0000"/>
        <rFont val="Calibri"/>
        <family val="2"/>
        <scheme val="minor"/>
      </rPr>
      <t xml:space="preserve">തമ മ ല </t>
    </r>
    <r>
      <rPr>
        <sz val="11"/>
        <color rgb="FF008000"/>
        <rFont val="Calibri"/>
        <family val="2"/>
        <scheme val="minor"/>
      </rPr>
      <t xml:space="preserve">എല ല </t>
    </r>
    <r>
      <rPr>
        <b/>
        <sz val="11"/>
        <color rgb="FF800080"/>
        <rFont val="Calibri"/>
        <family val="2"/>
        <scheme val="minor"/>
      </rPr>
      <t xml:space="preserve">യ </t>
    </r>
    <r>
      <rPr>
        <sz val="11"/>
        <color rgb="FF008000"/>
        <rFont val="Calibri"/>
        <family val="2"/>
        <scheme val="minor"/>
      </rPr>
      <t xml:space="preserve">പ ഴ നന മ ച യ ത </t>
    </r>
    <r>
      <rPr>
        <b/>
        <sz val="11"/>
        <color rgb="FF800080"/>
        <rFont val="Calibri"/>
        <family val="2"/>
        <scheme val="minor"/>
      </rPr>
      <t xml:space="preserve">തമ മ ൽ നന മച യ കയ എല ല വര </t>
    </r>
    <r>
      <rPr>
        <sz val="11"/>
        <color rgb="FF008000"/>
        <rFont val="Calibri"/>
        <family val="2"/>
        <scheme val="minor"/>
      </rPr>
      <t xml:space="preserve">ട </t>
    </r>
    <r>
      <rPr>
        <b/>
        <sz val="11"/>
        <color rgb="FF800080"/>
        <rFont val="Calibri"/>
        <family val="2"/>
        <scheme val="minor"/>
      </rPr>
      <t xml:space="preserve">നന മച യ കയ ച യ വ </t>
    </r>
    <r>
      <rPr>
        <sz val="11"/>
        <color rgb="FF008000"/>
        <rFont val="Calibri"/>
        <family val="2"/>
        <scheme val="minor"/>
      </rPr>
      <t xml:space="preserve">ൻ </t>
    </r>
    <r>
      <rPr>
        <b/>
        <sz val="11"/>
        <color rgb="FF800080"/>
        <rFont val="Calibri"/>
        <family val="2"/>
        <scheme val="minor"/>
      </rPr>
      <t xml:space="preserve">. </t>
    </r>
  </si>
  <si>
    <r>
      <rPr>
        <b/>
        <sz val="11"/>
        <color rgb="FF800080"/>
        <rFont val="Calibri"/>
        <family val="2"/>
        <scheme val="minor"/>
      </rPr>
      <t xml:space="preserve">എല ല യ </t>
    </r>
    <r>
      <rPr>
        <sz val="11"/>
        <color rgb="FF008000"/>
        <rFont val="Calibri"/>
        <family val="2"/>
        <scheme val="minor"/>
      </rPr>
      <t xml:space="preserve">പ ഴ സന ത ഷ പ പ ൻ ; </t>
    </r>
  </si>
  <si>
    <r>
      <rPr>
        <b/>
        <sz val="11"/>
        <color rgb="FF800080"/>
        <rFont val="Calibri"/>
        <family val="2"/>
        <scheme val="minor"/>
      </rPr>
      <t xml:space="preserve">എപ പ ഴ </t>
    </r>
    <r>
      <rPr>
        <sz val="11"/>
        <color rgb="FF008000"/>
        <rFont val="Calibri"/>
        <family val="2"/>
        <scheme val="minor"/>
      </rPr>
      <t xml:space="preserve">പ ര ർത ഥ </t>
    </r>
    <r>
      <rPr>
        <i/>
        <sz val="11"/>
        <color rgb="FF0000FF"/>
        <rFont val="Calibri"/>
        <family val="2"/>
        <scheme val="minor"/>
      </rPr>
      <t xml:space="preserve">ച ച പ ര ർത ഥ ച ച ക ണ ട ര </t>
    </r>
    <r>
      <rPr>
        <sz val="11"/>
        <color rgb="FF008000"/>
        <rFont val="Calibri"/>
        <family val="2"/>
        <scheme val="minor"/>
      </rPr>
      <t xml:space="preserve">ക ക വ ൻ </t>
    </r>
    <r>
      <rPr>
        <i/>
        <sz val="11"/>
        <color rgb="FF0000FF"/>
        <rFont val="Calibri"/>
        <family val="2"/>
        <scheme val="minor"/>
      </rPr>
      <t xml:space="preserve">. </t>
    </r>
  </si>
  <si>
    <r>
      <rPr>
        <sz val="11"/>
        <color rgb="FF008000"/>
        <rFont val="Calibri"/>
        <family val="2"/>
        <scheme val="minor"/>
      </rPr>
      <t xml:space="preserve">എല ല റ റ </t>
    </r>
    <r>
      <rPr>
        <b/>
        <sz val="11"/>
        <color rgb="FF800080"/>
        <rFont val="Calibri"/>
        <family val="2"/>
        <scheme val="minor"/>
      </rPr>
      <t xml:space="preserve">ല എല ല യ ടത ത വ ഴ </t>
    </r>
    <r>
      <rPr>
        <sz val="11"/>
        <color rgb="FF008000"/>
        <rFont val="Calibri"/>
        <family val="2"/>
        <scheme val="minor"/>
      </rPr>
      <t xml:space="preserve">ത ത </t>
    </r>
    <r>
      <rPr>
        <strike/>
        <sz val="11"/>
        <color rgb="FFFF0000"/>
        <rFont val="Calibri"/>
        <family val="2"/>
        <scheme val="minor"/>
      </rPr>
      <t xml:space="preserve">ര ച യ </t>
    </r>
    <r>
      <rPr>
        <sz val="11"/>
        <color rgb="FF008000"/>
        <rFont val="Calibri"/>
        <family val="2"/>
        <scheme val="minor"/>
      </rPr>
      <t xml:space="preserve">വ ൻ ; </t>
    </r>
    <r>
      <rPr>
        <b/>
        <sz val="11"/>
        <color rgb="FF800080"/>
        <rFont val="Calibri"/>
        <family val="2"/>
        <scheme val="minor"/>
      </rPr>
      <t xml:space="preserve">ഇത ക ന ന </t>
    </r>
    <r>
      <rPr>
        <sz val="11"/>
        <color rgb="FF008000"/>
        <rFont val="Calibri"/>
        <family val="2"/>
        <scheme val="minor"/>
      </rPr>
      <t xml:space="preserve">ന ങ ങള ക ക റ ച ച ക ര സ ത യ ശ വ ൽ </t>
    </r>
    <r>
      <rPr>
        <i/>
        <sz val="11"/>
        <color rgb="FF0000FF"/>
        <rFont val="Calibri"/>
        <family val="2"/>
        <scheme val="minor"/>
      </rPr>
      <t xml:space="preserve">ഉള ള </t>
    </r>
    <r>
      <rPr>
        <sz val="11"/>
        <color rgb="FF008000"/>
        <rFont val="Calibri"/>
        <family val="2"/>
        <scheme val="minor"/>
      </rPr>
      <t xml:space="preserve">ദ </t>
    </r>
    <r>
      <rPr>
        <b/>
        <sz val="11"/>
        <color rgb="FF800080"/>
        <rFont val="Calibri"/>
        <family val="2"/>
        <scheme val="minor"/>
      </rPr>
      <t xml:space="preserve">വത ത ന റ ഇഷ </t>
    </r>
    <r>
      <rPr>
        <sz val="11"/>
        <color rgb="FF008000"/>
        <rFont val="Calibri"/>
        <family val="2"/>
        <scheme val="minor"/>
      </rPr>
      <t xml:space="preserve">ട . </t>
    </r>
  </si>
  <si>
    <r>
      <rPr>
        <sz val="11"/>
        <color rgb="FF008000"/>
        <rFont val="Calibri"/>
        <family val="2"/>
        <scheme val="minor"/>
      </rPr>
      <t xml:space="preserve">ആത മ വ ന </t>
    </r>
    <r>
      <rPr>
        <b/>
        <sz val="11"/>
        <color rgb="FF800080"/>
        <rFont val="Calibri"/>
        <family val="2"/>
        <scheme val="minor"/>
      </rPr>
      <t xml:space="preserve">അണയ ക </t>
    </r>
    <r>
      <rPr>
        <sz val="11"/>
        <color rgb="FF008000"/>
        <rFont val="Calibri"/>
        <family val="2"/>
        <scheme val="minor"/>
      </rPr>
      <t xml:space="preserve">കര ത </t>
    </r>
    <r>
      <rPr>
        <b/>
        <sz val="11"/>
        <color rgb="FF800080"/>
        <rFont val="Calibri"/>
        <family val="2"/>
        <scheme val="minor"/>
      </rPr>
      <t xml:space="preserve">; </t>
    </r>
  </si>
  <si>
    <r>
      <rPr>
        <sz val="11"/>
        <color rgb="FF008000"/>
        <rFont val="Calibri"/>
        <family val="2"/>
        <scheme val="minor"/>
      </rPr>
      <t xml:space="preserve">ര ത ര യ ൽ കള ളൻ വര ന നത പ ല കർത ത വ ന റ ന ൾ വര ന ന എന ന ന ങ ങൾ തന ന നന ന യ അറ </t>
    </r>
    <r>
      <rPr>
        <b/>
        <sz val="11"/>
        <color rgb="FF800080"/>
        <rFont val="Calibri"/>
        <family val="2"/>
        <scheme val="minor"/>
      </rPr>
      <t xml:space="preserve">യ </t>
    </r>
    <r>
      <rPr>
        <sz val="11"/>
        <color rgb="FF008000"/>
        <rFont val="Calibri"/>
        <family val="2"/>
        <scheme val="minor"/>
      </rPr>
      <t xml:space="preserve">ന ന വല ല . </t>
    </r>
  </si>
  <si>
    <r>
      <rPr>
        <sz val="11"/>
        <color rgb="FF008000"/>
        <rFont val="Calibri"/>
        <family val="2"/>
        <scheme val="minor"/>
      </rPr>
      <t xml:space="preserve">പ രവചനങ ങള ന സ സ രമ </t>
    </r>
    <r>
      <rPr>
        <i/>
        <sz val="11"/>
        <color rgb="FF0000FF"/>
        <rFont val="Calibri"/>
        <family val="2"/>
        <scheme val="minor"/>
      </rPr>
      <t xml:space="preserve">യ </t>
    </r>
    <r>
      <rPr>
        <sz val="11"/>
        <color rgb="FF008000"/>
        <rFont val="Calibri"/>
        <family val="2"/>
        <scheme val="minor"/>
      </rPr>
      <t xml:space="preserve">ക </t>
    </r>
    <r>
      <rPr>
        <b/>
        <sz val="11"/>
        <color rgb="FF800080"/>
        <rFont val="Calibri"/>
        <family val="2"/>
        <scheme val="minor"/>
      </rPr>
      <t xml:space="preserve">ണര </t>
    </r>
    <r>
      <rPr>
        <sz val="11"/>
        <color rgb="FF008000"/>
        <rFont val="Calibri"/>
        <family val="2"/>
        <scheme val="minor"/>
      </rPr>
      <t xml:space="preserve">ത . </t>
    </r>
  </si>
  <si>
    <r>
      <rPr>
        <i/>
        <sz val="11"/>
        <color rgb="FF0000FF"/>
        <rFont val="Calibri"/>
        <family val="2"/>
        <scheme val="minor"/>
      </rPr>
      <t xml:space="preserve">എന ന ൽ </t>
    </r>
    <r>
      <rPr>
        <sz val="11"/>
        <color rgb="FF008000"/>
        <rFont val="Calibri"/>
        <family val="2"/>
        <scheme val="minor"/>
      </rPr>
      <t xml:space="preserve">സകലവ </t>
    </r>
    <r>
      <rPr>
        <i/>
        <sz val="11"/>
        <color rgb="FF0000FF"/>
        <rFont val="Calibri"/>
        <family val="2"/>
        <scheme val="minor"/>
      </rPr>
      <t xml:space="preserve">പര </t>
    </r>
    <r>
      <rPr>
        <sz val="11"/>
        <color rgb="FF008000"/>
        <rFont val="Calibri"/>
        <family val="2"/>
        <scheme val="minor"/>
      </rPr>
      <t xml:space="preserve">ശ </t>
    </r>
    <r>
      <rPr>
        <b/>
        <sz val="11"/>
        <color rgb="FF800080"/>
        <rFont val="Calibri"/>
        <family val="2"/>
        <scheme val="minor"/>
      </rPr>
      <t xml:space="preserve">ധ </t>
    </r>
    <r>
      <rPr>
        <sz val="11"/>
        <color rgb="FF008000"/>
        <rFont val="Calibri"/>
        <family val="2"/>
        <scheme val="minor"/>
      </rPr>
      <t xml:space="preserve">ച </t>
    </r>
    <r>
      <rPr>
        <b/>
        <sz val="11"/>
        <color rgb="FF800080"/>
        <rFont val="Calibri"/>
        <family val="2"/>
        <scheme val="minor"/>
      </rPr>
      <t xml:space="preserve">ച ന ക ക വ ൻ ; </t>
    </r>
    <r>
      <rPr>
        <sz val="11"/>
        <color rgb="FF008000"/>
        <rFont val="Calibri"/>
        <family val="2"/>
        <scheme val="minor"/>
      </rPr>
      <t xml:space="preserve">നല ലത </t>
    </r>
    <r>
      <rPr>
        <strike/>
        <sz val="11"/>
        <color rgb="FFFF0000"/>
        <rFont val="Calibri"/>
        <family val="2"/>
        <scheme val="minor"/>
      </rPr>
      <t xml:space="preserve">മ റ ക </t>
    </r>
    <r>
      <rPr>
        <sz val="11"/>
        <color rgb="FF008000"/>
        <rFont val="Calibri"/>
        <family val="2"/>
        <scheme val="minor"/>
      </rPr>
      <t xml:space="preserve">പ ട </t>
    </r>
    <r>
      <rPr>
        <b/>
        <sz val="11"/>
        <color rgb="FF800080"/>
        <rFont val="Calibri"/>
        <family val="2"/>
        <scheme val="minor"/>
      </rPr>
      <t xml:space="preserve">ച ച ക ള ള വ </t>
    </r>
    <r>
      <rPr>
        <sz val="11"/>
        <color rgb="FF008000"/>
        <rFont val="Calibri"/>
        <family val="2"/>
        <scheme val="minor"/>
      </rPr>
      <t xml:space="preserve">ൻ . </t>
    </r>
  </si>
  <si>
    <r>
      <rPr>
        <b/>
        <sz val="11"/>
        <color rgb="FF800080"/>
        <rFont val="Calibri"/>
        <family val="2"/>
        <scheme val="minor"/>
      </rPr>
      <t xml:space="preserve">സകല ദ ഷ ടതയ </t>
    </r>
    <r>
      <rPr>
        <sz val="11"/>
        <color rgb="FF008000"/>
        <rFont val="Calibri"/>
        <family val="2"/>
        <scheme val="minor"/>
      </rPr>
      <t xml:space="preserve">ട </t>
    </r>
    <r>
      <rPr>
        <b/>
        <sz val="11"/>
        <color rgb="FF800080"/>
        <rFont val="Calibri"/>
        <family val="2"/>
        <scheme val="minor"/>
      </rPr>
      <t xml:space="preserve">അകന ന ക ൾവ </t>
    </r>
    <r>
      <rPr>
        <sz val="11"/>
        <color rgb="FF008000"/>
        <rFont val="Calibri"/>
        <family val="2"/>
        <scheme val="minor"/>
      </rPr>
      <t xml:space="preserve">ൻ . </t>
    </r>
  </si>
  <si>
    <r>
      <rPr>
        <sz val="11"/>
        <color rgb="FF008000"/>
        <rFont val="Calibri"/>
        <family val="2"/>
        <scheme val="minor"/>
      </rPr>
      <t xml:space="preserve">സമ ധ നത ത ന റ ദ വ തന ന ന ങ ങള </t>
    </r>
    <r>
      <rPr>
        <b/>
        <sz val="11"/>
        <color rgb="FF800080"/>
        <rFont val="Calibri"/>
        <family val="2"/>
        <scheme val="minor"/>
      </rPr>
      <t xml:space="preserve">ത കച ച വ </t>
    </r>
    <r>
      <rPr>
        <sz val="11"/>
        <color rgb="FF008000"/>
        <rFont val="Calibri"/>
        <family val="2"/>
        <scheme val="minor"/>
      </rPr>
      <t xml:space="preserve">ശ ദ ധ കര ക ക </t>
    </r>
    <r>
      <rPr>
        <b/>
        <sz val="11"/>
        <color rgb="FF800080"/>
        <rFont val="Calibri"/>
        <family val="2"/>
        <scheme val="minor"/>
      </rPr>
      <t xml:space="preserve">ണമ </t>
    </r>
    <r>
      <rPr>
        <sz val="11"/>
        <color rgb="FF008000"/>
        <rFont val="Calibri"/>
        <family val="2"/>
        <scheme val="minor"/>
      </rPr>
      <t xml:space="preserve">; </t>
    </r>
    <r>
      <rPr>
        <strike/>
        <sz val="11"/>
        <color rgb="FFFF0000"/>
        <rFont val="Calibri"/>
        <family val="2"/>
        <scheme val="minor"/>
      </rPr>
      <t xml:space="preserve">ന ങ ങള ട ആത മ വ പ ര ണന ദ ഹവ അശ ഷ </t>
    </r>
    <r>
      <rPr>
        <sz val="11"/>
        <color rgb="FF008000"/>
        <rFont val="Calibri"/>
        <family val="2"/>
        <scheme val="minor"/>
      </rPr>
      <t xml:space="preserve">നമ മ ട കർത ത വ യ യ ശ ക ര സ ത വ ന റ </t>
    </r>
    <r>
      <rPr>
        <i/>
        <sz val="11"/>
        <color rgb="FF0000FF"/>
        <rFont val="Calibri"/>
        <family val="2"/>
        <scheme val="minor"/>
      </rPr>
      <t xml:space="preserve">വരവ ൽ ന ങ ങള ട ആത മ വ , </t>
    </r>
    <r>
      <rPr>
        <sz val="11"/>
        <color rgb="FF008000"/>
        <rFont val="Calibri"/>
        <family val="2"/>
        <scheme val="minor"/>
      </rPr>
      <t xml:space="preserve">പ </t>
    </r>
    <r>
      <rPr>
        <b/>
        <sz val="11"/>
        <color rgb="FF800080"/>
        <rFont val="Calibri"/>
        <family val="2"/>
        <scheme val="minor"/>
      </rPr>
      <t xml:space="preserve">ര ണൻ , ജഡ എന </t>
    </r>
    <r>
      <rPr>
        <sz val="11"/>
        <color rgb="FF008000"/>
        <rFont val="Calibri"/>
        <family val="2"/>
        <scheme val="minor"/>
      </rPr>
      <t xml:space="preserve">ന </t>
    </r>
    <r>
      <rPr>
        <strike/>
        <sz val="11"/>
        <color rgb="FFFF0000"/>
        <rFont val="Calibri"/>
        <family val="2"/>
        <scheme val="minor"/>
      </rPr>
      <t xml:space="preserve">ദ യമ യ </t>
    </r>
    <r>
      <rPr>
        <sz val="11"/>
        <color rgb="FF008000"/>
        <rFont val="Calibri"/>
        <family val="2"/>
        <scheme val="minor"/>
      </rPr>
      <t xml:space="preserve">വ </t>
    </r>
    <r>
      <rPr>
        <i/>
        <sz val="11"/>
        <color rgb="FF0000FF"/>
        <rFont val="Calibri"/>
        <family val="2"/>
        <scheme val="minor"/>
      </rPr>
      <t xml:space="preserve">ക റ റമ ല ല ത മ ഴ വന ക ത ത ക </t>
    </r>
    <r>
      <rPr>
        <sz val="11"/>
        <color rgb="FF008000"/>
        <rFont val="Calibri"/>
        <family val="2"/>
        <scheme val="minor"/>
      </rPr>
      <t xml:space="preserve">ള </t>
    </r>
    <r>
      <rPr>
        <b/>
        <sz val="11"/>
        <color rgb="FF800080"/>
        <rFont val="Calibri"/>
        <family val="2"/>
        <scheme val="minor"/>
      </rPr>
      <t xml:space="preserve">ളട </t>
    </r>
    <r>
      <rPr>
        <sz val="11"/>
        <color rgb="FF008000"/>
        <rFont val="Calibri"/>
        <family val="2"/>
        <scheme val="minor"/>
      </rPr>
      <t xml:space="preserve">ട . </t>
    </r>
  </si>
  <si>
    <r>
      <rPr>
        <sz val="11"/>
        <color rgb="FF008000"/>
        <rFont val="Calibri"/>
        <family val="2"/>
        <scheme val="minor"/>
      </rPr>
      <t xml:space="preserve">ന ങ ങള വ ള ക ക ന നവൻ വ ശ വസ തൻ ആക ന ന ; അവൻ </t>
    </r>
    <r>
      <rPr>
        <b/>
        <sz val="11"/>
        <color rgb="FF800080"/>
        <rFont val="Calibri"/>
        <family val="2"/>
        <scheme val="minor"/>
      </rPr>
      <t xml:space="preserve">തന റ പ രവ ത ത </t>
    </r>
    <r>
      <rPr>
        <sz val="11"/>
        <color rgb="FF008000"/>
        <rFont val="Calibri"/>
        <family val="2"/>
        <scheme val="minor"/>
      </rPr>
      <t xml:space="preserve">ന വർത ത </t>
    </r>
    <r>
      <rPr>
        <strike/>
        <sz val="11"/>
        <color rgb="FFFF0000"/>
        <rFont val="Calibri"/>
        <family val="2"/>
        <scheme val="minor"/>
      </rPr>
      <t xml:space="preserve">യ </t>
    </r>
    <r>
      <rPr>
        <sz val="11"/>
        <color rgb="FF008000"/>
        <rFont val="Calibri"/>
        <family val="2"/>
        <scheme val="minor"/>
      </rPr>
      <t xml:space="preserve">ക ക . </t>
    </r>
  </si>
  <si>
    <t>&lt;r&gt;&lt;rPr&gt;&lt;sz val="11"/&gt;&lt;color rgb="FF008000"/&gt;&lt;rFont val="Calibri"/&gt;&lt;family val="2"/&gt;&lt;scheme val="minor"/&gt;&lt;/rPr&gt;&lt;t xml:space="preserve"&gt;സഹ ദരന മ ര , ഞങ ങൾക ക വ ണ ട പ ര ർത ഥ ക ക വ ൻ . &lt;/t&gt;&lt;/r&gt;&lt;r&gt;&lt;rPr&gt;&lt;i/&gt;&lt;sz val="11"/&gt;&lt;color rgb="FF0000FF"/&gt;&lt;rFont val="Calibri"/&gt;&lt;family val="2"/&gt;&lt;scheme val="minor"/&gt;&lt;/rPr&gt;</t>
  </si>
  <si>
    <r>
      <rPr>
        <b/>
        <sz val="11"/>
        <color rgb="FF800080"/>
        <rFont val="Calibri"/>
        <family val="2"/>
        <scheme val="minor"/>
      </rPr>
      <t xml:space="preserve">വ ശ ദ ധ ച ബന ക ണ ട </t>
    </r>
    <r>
      <rPr>
        <sz val="11"/>
        <color rgb="FF008000"/>
        <rFont val="Calibri"/>
        <family val="2"/>
        <scheme val="minor"/>
      </rPr>
      <t xml:space="preserve">സഹ ദരന മ ര </t>
    </r>
    <r>
      <rPr>
        <i/>
        <sz val="11"/>
        <color rgb="FF0000FF"/>
        <rFont val="Calibri"/>
        <family val="2"/>
        <scheme val="minor"/>
      </rPr>
      <t xml:space="preserve">ഒക ക </t>
    </r>
    <r>
      <rPr>
        <sz val="11"/>
        <color rgb="FF008000"/>
        <rFont val="Calibri"/>
        <family val="2"/>
        <scheme val="minor"/>
      </rPr>
      <t xml:space="preserve">യ </t>
    </r>
    <r>
      <rPr>
        <strike/>
        <sz val="11"/>
        <color rgb="FFFF0000"/>
        <rFont val="Calibri"/>
        <family val="2"/>
        <scheme val="minor"/>
      </rPr>
      <t xml:space="preserve">വ ശ ദ ധച ബനത ത ൽ </t>
    </r>
    <r>
      <rPr>
        <sz val="11"/>
        <color rgb="FF008000"/>
        <rFont val="Calibri"/>
        <family val="2"/>
        <scheme val="minor"/>
      </rPr>
      <t xml:space="preserve">വന ദന ച യ വ ൻ . </t>
    </r>
  </si>
  <si>
    <r>
      <rPr>
        <sz val="11"/>
        <color rgb="FF008000"/>
        <rFont val="Calibri"/>
        <family val="2"/>
        <scheme val="minor"/>
      </rPr>
      <t xml:space="preserve">കർത ത വ ന റ ന മത ത ൽ </t>
    </r>
    <r>
      <rPr>
        <b/>
        <sz val="11"/>
        <color rgb="FF800080"/>
        <rFont val="Calibri"/>
        <family val="2"/>
        <scheme val="minor"/>
      </rPr>
      <t xml:space="preserve">ഈ എഴ ത ത </t>
    </r>
    <r>
      <rPr>
        <sz val="11"/>
        <color rgb="FF008000"/>
        <rFont val="Calibri"/>
        <family val="2"/>
        <scheme val="minor"/>
      </rPr>
      <t xml:space="preserve">സഹ ദരന മ </t>
    </r>
    <r>
      <rPr>
        <b/>
        <sz val="11"/>
        <color rgb="FF800080"/>
        <rFont val="Calibri"/>
        <family val="2"/>
        <scheme val="minor"/>
      </rPr>
      <t xml:space="preserve">ർക </t>
    </r>
    <r>
      <rPr>
        <sz val="11"/>
        <color rgb="FF008000"/>
        <rFont val="Calibri"/>
        <family val="2"/>
        <scheme val="minor"/>
      </rPr>
      <t xml:space="preserve">ക </t>
    </r>
    <r>
      <rPr>
        <strike/>
        <sz val="11"/>
        <color rgb="FFFF0000"/>
        <rFont val="Calibri"/>
        <family val="2"/>
        <scheme val="minor"/>
      </rPr>
      <t xml:space="preserve">യ ഈ </t>
    </r>
    <r>
      <rPr>
        <sz val="11"/>
        <color rgb="FF008000"/>
        <rFont val="Calibri"/>
        <family val="2"/>
        <scheme val="minor"/>
      </rPr>
      <t xml:space="preserve">ല </t>
    </r>
    <r>
      <rPr>
        <b/>
        <sz val="11"/>
        <color rgb="FF800080"/>
        <rFont val="Calibri"/>
        <family val="2"/>
        <scheme val="minor"/>
      </rPr>
      <t xml:space="preserve">ല വർക ക </t>
    </r>
    <r>
      <rPr>
        <sz val="11"/>
        <color rgb="FF008000"/>
        <rFont val="Calibri"/>
        <family val="2"/>
        <scheme val="minor"/>
      </rPr>
      <t xml:space="preserve">വ യ ച ച ക ൾപ പ </t>
    </r>
    <r>
      <rPr>
        <i/>
        <sz val="11"/>
        <color rgb="FF0000FF"/>
        <rFont val="Calibri"/>
        <family val="2"/>
        <scheme val="minor"/>
      </rPr>
      <t xml:space="preserve">ൻ ഞ ൻ ന ങ ങള ട ആജ ഞ പ </t>
    </r>
    <r>
      <rPr>
        <sz val="11"/>
        <color rgb="FF008000"/>
        <rFont val="Calibri"/>
        <family val="2"/>
        <scheme val="minor"/>
      </rPr>
      <t xml:space="preserve">ക </t>
    </r>
    <r>
      <rPr>
        <b/>
        <sz val="11"/>
        <color rgb="FF800080"/>
        <rFont val="Calibri"/>
        <family val="2"/>
        <scheme val="minor"/>
      </rPr>
      <t xml:space="preserve">ക ന ന </t>
    </r>
    <r>
      <rPr>
        <sz val="11"/>
        <color rgb="FF008000"/>
        <rFont val="Calibri"/>
        <family val="2"/>
        <scheme val="minor"/>
      </rPr>
      <t xml:space="preserve">. </t>
    </r>
  </si>
  <si>
    <r>
      <rPr>
        <sz val="11"/>
        <color rgb="FF008000"/>
        <rFont val="Calibri"/>
        <family val="2"/>
        <scheme val="minor"/>
      </rPr>
      <t xml:space="preserve">നമ മ ട കർത ത വ യ യ ശ ക ര സ ത വ ന റ ക പ ന ങ ങള ട ക ട ഇര ക </t>
    </r>
    <r>
      <rPr>
        <strike/>
        <sz val="11"/>
        <color rgb="FFFF0000"/>
        <rFont val="Calibri"/>
        <family val="2"/>
        <scheme val="minor"/>
      </rPr>
      <t xml:space="preserve">ക മ റ </t>
    </r>
    <r>
      <rPr>
        <sz val="11"/>
        <color rgb="FF008000"/>
        <rFont val="Calibri"/>
        <family val="2"/>
        <scheme val="minor"/>
      </rPr>
      <t xml:space="preserve">കട ട . </t>
    </r>
  </si>
  <si>
    <r>
      <rPr>
        <b/>
        <sz val="11"/>
        <color rgb="FF800080"/>
        <rFont val="Calibri"/>
        <family val="2"/>
        <scheme val="minor"/>
      </rPr>
      <t xml:space="preserve">" </t>
    </r>
    <r>
      <rPr>
        <sz val="11"/>
        <color rgb="FF008000"/>
        <rFont val="Calibri"/>
        <family val="2"/>
        <scheme val="minor"/>
      </rPr>
      <t xml:space="preserve">സമ ധ </t>
    </r>
    <r>
      <rPr>
        <b/>
        <sz val="11"/>
        <color rgb="FF800080"/>
        <rFont val="Calibri"/>
        <family val="2"/>
        <scheme val="minor"/>
      </rPr>
      <t xml:space="preserve">നവ </t>
    </r>
    <r>
      <rPr>
        <sz val="11"/>
        <color rgb="FF008000"/>
        <rFont val="Calibri"/>
        <family val="2"/>
        <scheme val="minor"/>
      </rPr>
      <t xml:space="preserve">സ രക ഷ തത </t>
    </r>
    <r>
      <rPr>
        <b/>
        <sz val="11"/>
        <color rgb="FF800080"/>
        <rFont val="Calibri"/>
        <family val="2"/>
        <scheme val="minor"/>
      </rPr>
      <t xml:space="preserve">വവ ഉണ ട ക " എന </t>
    </r>
    <r>
      <rPr>
        <sz val="11"/>
        <color rgb="FF008000"/>
        <rFont val="Calibri"/>
        <family val="2"/>
        <scheme val="minor"/>
      </rPr>
      <t xml:space="preserve">ന </t>
    </r>
    <r>
      <rPr>
        <b/>
        <sz val="11"/>
        <color rgb="FF800080"/>
        <rFont val="Calibri"/>
        <family val="2"/>
        <scheme val="minor"/>
      </rPr>
      <t xml:space="preserve">അവർ പറയ </t>
    </r>
    <r>
      <rPr>
        <sz val="11"/>
        <color rgb="FF008000"/>
        <rFont val="Calibri"/>
        <family val="2"/>
        <scheme val="minor"/>
      </rPr>
      <t xml:space="preserve">മ പ </t>
    </r>
    <r>
      <rPr>
        <b/>
        <sz val="11"/>
        <color rgb="FF800080"/>
        <rFont val="Calibri"/>
        <family val="2"/>
        <scheme val="minor"/>
      </rPr>
      <t xml:space="preserve">ൾ </t>
    </r>
    <r>
      <rPr>
        <sz val="11"/>
        <color rgb="FF008000"/>
        <rFont val="Calibri"/>
        <family val="2"/>
        <scheme val="minor"/>
      </rPr>
      <t xml:space="preserve">ഗർഭ ണ </t>
    </r>
    <r>
      <rPr>
        <b/>
        <sz val="11"/>
        <color rgb="FF800080"/>
        <rFont val="Calibri"/>
        <family val="2"/>
        <scheme val="minor"/>
      </rPr>
      <t xml:space="preserve">യ യവൾക </t>
    </r>
    <r>
      <rPr>
        <sz val="11"/>
        <color rgb="FF008000"/>
        <rFont val="Calibri"/>
        <family val="2"/>
        <scheme val="minor"/>
      </rPr>
      <t xml:space="preserve">ക പ രസവവ ദന വര </t>
    </r>
    <r>
      <rPr>
        <b/>
        <sz val="11"/>
        <color rgb="FF800080"/>
        <rFont val="Calibri"/>
        <family val="2"/>
        <scheme val="minor"/>
      </rPr>
      <t xml:space="preserve">ന നത </t>
    </r>
    <r>
      <rPr>
        <sz val="11"/>
        <color rgb="FF008000"/>
        <rFont val="Calibri"/>
        <family val="2"/>
        <scheme val="minor"/>
      </rPr>
      <t xml:space="preserve">പ ല </t>
    </r>
    <r>
      <rPr>
        <b/>
        <sz val="11"/>
        <color rgb="FF800080"/>
        <rFont val="Calibri"/>
        <family val="2"/>
        <scheme val="minor"/>
      </rPr>
      <t xml:space="preserve">ന ശ </t>
    </r>
    <r>
      <rPr>
        <sz val="11"/>
        <color rgb="FF008000"/>
        <rFont val="Calibri"/>
        <family val="2"/>
        <scheme val="minor"/>
      </rPr>
      <t xml:space="preserve">പ ട ട ന ന </t>
    </r>
    <r>
      <rPr>
        <i/>
        <sz val="11"/>
        <color rgb="FF0000FF"/>
        <rFont val="Calibri"/>
        <family val="2"/>
        <scheme val="minor"/>
      </rPr>
      <t xml:space="preserve">അവര ട മ ൽ വര ; അവർ ഒഴ ഞ ഞ പ കയ ല ലത </t>
    </r>
    <r>
      <rPr>
        <sz val="11"/>
        <color rgb="FF008000"/>
        <rFont val="Calibri"/>
        <family val="2"/>
        <scheme val="minor"/>
      </rPr>
      <t xml:space="preserve">ന </t>
    </r>
    <r>
      <rPr>
        <strike/>
        <sz val="11"/>
        <color rgb="FFFF0000"/>
        <rFont val="Calibri"/>
        <family val="2"/>
        <scheme val="minor"/>
      </rPr>
      <t xml:space="preserve">ശ വന ന ഭവ ക ക ; അവർക ക രക ഷപ ട വ ൻ കഴ യ കയ മ ല ല </t>
    </r>
    <r>
      <rPr>
        <sz val="11"/>
        <color rgb="FF008000"/>
        <rFont val="Calibri"/>
        <family val="2"/>
        <scheme val="minor"/>
      </rPr>
      <t xml:space="preserve">. </t>
    </r>
  </si>
  <si>
    <r>
      <rPr>
        <sz val="11"/>
        <color rgb="FF008000"/>
        <rFont val="Calibri"/>
        <family val="2"/>
        <scheme val="minor"/>
      </rPr>
      <t xml:space="preserve">എന ന ൽ സഹ ദരന മ ര , ആ ന ൾ കള ളൻ </t>
    </r>
    <r>
      <rPr>
        <b/>
        <sz val="11"/>
        <color rgb="FF800080"/>
        <rFont val="Calibri"/>
        <family val="2"/>
        <scheme val="minor"/>
      </rPr>
      <t xml:space="preserve">എത ത യത പ </t>
    </r>
    <r>
      <rPr>
        <sz val="11"/>
        <color rgb="FF008000"/>
        <rFont val="Calibri"/>
        <family val="2"/>
        <scheme val="minor"/>
      </rPr>
      <t xml:space="preserve">ല ന ങ ങള </t>
    </r>
    <r>
      <rPr>
        <i/>
        <sz val="11"/>
        <color rgb="FF0000FF"/>
        <rFont val="Calibri"/>
        <family val="2"/>
        <scheme val="minor"/>
      </rPr>
      <t xml:space="preserve">എത ര ൽക </t>
    </r>
    <r>
      <rPr>
        <sz val="11"/>
        <color rgb="FF008000"/>
        <rFont val="Calibri"/>
        <family val="2"/>
        <scheme val="minor"/>
      </rPr>
      <t xml:space="preserve">ക </t>
    </r>
    <r>
      <rPr>
        <strike/>
        <sz val="11"/>
        <color rgb="FFFF0000"/>
        <rFont val="Calibri"/>
        <family val="2"/>
        <scheme val="minor"/>
      </rPr>
      <t xml:space="preserve">ഴ പ ട ത ത </t>
    </r>
    <r>
      <rPr>
        <sz val="11"/>
        <color rgb="FF008000"/>
        <rFont val="Calibri"/>
        <family val="2"/>
        <scheme val="minor"/>
      </rPr>
      <t xml:space="preserve">വ ൻ ന ങ ങൾ ഇര </t>
    </r>
    <r>
      <rPr>
        <b/>
        <sz val="11"/>
        <color rgb="FF800080"/>
        <rFont val="Calibri"/>
        <family val="2"/>
        <scheme val="minor"/>
      </rPr>
      <t xml:space="preserve">ള </t>
    </r>
    <r>
      <rPr>
        <sz val="11"/>
        <color rgb="FF008000"/>
        <rFont val="Calibri"/>
        <family val="2"/>
        <scheme val="minor"/>
      </rPr>
      <t xml:space="preserve">ല ള ളവരല ല </t>
    </r>
    <r>
      <rPr>
        <b/>
        <sz val="11"/>
        <color rgb="FF800080"/>
        <rFont val="Calibri"/>
        <family val="2"/>
        <scheme val="minor"/>
      </rPr>
      <t xml:space="preserve">, </t>
    </r>
  </si>
  <si>
    <r>
      <rPr>
        <sz val="11"/>
        <color rgb="FF008000"/>
        <rFont val="Calibri"/>
        <family val="2"/>
        <scheme val="minor"/>
      </rPr>
      <t xml:space="preserve">ന ങ ങൾ എല ല വര വ ള ച ചത ത ന റ </t>
    </r>
    <r>
      <rPr>
        <b/>
        <sz val="11"/>
        <color rgb="FF800080"/>
        <rFont val="Calibri"/>
        <family val="2"/>
        <scheme val="minor"/>
      </rPr>
      <t xml:space="preserve">മക കള </t>
    </r>
    <r>
      <rPr>
        <sz val="11"/>
        <color rgb="FF008000"/>
        <rFont val="Calibri"/>
        <family val="2"/>
        <scheme val="minor"/>
      </rPr>
      <t xml:space="preserve">പകല ന റ </t>
    </r>
    <r>
      <rPr>
        <strike/>
        <sz val="11"/>
        <color rgb="FFFF0000"/>
        <rFont val="Calibri"/>
        <family val="2"/>
        <scheme val="minor"/>
      </rPr>
      <t xml:space="preserve">യ </t>
    </r>
    <r>
      <rPr>
        <sz val="11"/>
        <color rgb="FF008000"/>
        <rFont val="Calibri"/>
        <family val="2"/>
        <scheme val="minor"/>
      </rPr>
      <t xml:space="preserve">മക കള ആക ന ന ; ന ര ത ര </t>
    </r>
    <r>
      <rPr>
        <b/>
        <sz val="11"/>
        <color rgb="FF800080"/>
        <rFont val="Calibri"/>
        <family val="2"/>
        <scheme val="minor"/>
      </rPr>
      <t xml:space="preserve">യ ട യ </t>
    </r>
    <r>
      <rPr>
        <sz val="11"/>
        <color rgb="FF008000"/>
        <rFont val="Calibri"/>
        <family val="2"/>
        <scheme val="minor"/>
      </rPr>
      <t xml:space="preserve">ഇര ള ന </t>
    </r>
    <r>
      <rPr>
        <b/>
        <sz val="11"/>
        <color rgb="FF800080"/>
        <rFont val="Calibri"/>
        <family val="2"/>
        <scheme val="minor"/>
      </rPr>
      <t xml:space="preserve">റ യ മക കളല </t>
    </r>
    <r>
      <rPr>
        <sz val="11"/>
        <color rgb="FF008000"/>
        <rFont val="Calibri"/>
        <family val="2"/>
        <scheme val="minor"/>
      </rPr>
      <t xml:space="preserve">ല . </t>
    </r>
  </si>
  <si>
    <r>
      <rPr>
        <sz val="11"/>
        <color rgb="FF008000"/>
        <rFont val="Calibri"/>
        <family val="2"/>
        <scheme val="minor"/>
      </rPr>
      <t xml:space="preserve">ആകയ ൽ ന </t>
    </r>
    <r>
      <rPr>
        <b/>
        <sz val="11"/>
        <color rgb="FF800080"/>
        <rFont val="Calibri"/>
        <family val="2"/>
        <scheme val="minor"/>
      </rPr>
      <t xml:space="preserve">മറ റ </t>
    </r>
    <r>
      <rPr>
        <sz val="11"/>
        <color rgb="FF008000"/>
        <rFont val="Calibri"/>
        <family val="2"/>
        <scheme val="minor"/>
      </rPr>
      <t xml:space="preserve">ള ളവര പ പ ല ഉറങ ങ ത ഉണർന ന </t>
    </r>
    <r>
      <rPr>
        <b/>
        <sz val="11"/>
        <color rgb="FF800080"/>
        <rFont val="Calibri"/>
        <family val="2"/>
        <scheme val="minor"/>
      </rPr>
      <t xml:space="preserve">ര പ പ ൻ ; ജ ഗ രതയ ള ളവര </t>
    </r>
    <r>
      <rPr>
        <sz val="11"/>
        <color rgb="FF008000"/>
        <rFont val="Calibri"/>
        <family val="2"/>
        <scheme val="minor"/>
      </rPr>
      <t xml:space="preserve">യ </t>
    </r>
    <r>
      <rPr>
        <b/>
        <sz val="11"/>
        <color rgb="FF800080"/>
        <rFont val="Calibri"/>
        <family val="2"/>
        <scheme val="minor"/>
      </rPr>
      <t xml:space="preserve">ര </t>
    </r>
    <r>
      <rPr>
        <sz val="11"/>
        <color rgb="FF008000"/>
        <rFont val="Calibri"/>
        <family val="2"/>
        <scheme val="minor"/>
      </rPr>
      <t xml:space="preserve">ക </t>
    </r>
    <r>
      <rPr>
        <b/>
        <sz val="11"/>
        <color rgb="FF800080"/>
        <rFont val="Calibri"/>
        <family val="2"/>
        <scheme val="minor"/>
      </rPr>
      <t xml:space="preserve">കട ട </t>
    </r>
    <r>
      <rPr>
        <sz val="11"/>
        <color rgb="FF008000"/>
        <rFont val="Calibri"/>
        <family val="2"/>
        <scheme val="minor"/>
      </rPr>
      <t xml:space="preserve">. </t>
    </r>
  </si>
  <si>
    <r>
      <rPr>
        <sz val="11"/>
        <color rgb="FF008000"/>
        <rFont val="Calibri"/>
        <family val="2"/>
        <scheme val="minor"/>
      </rPr>
      <t xml:space="preserve">ഉറങ ങ ന നവർ ര ത ര യ ൽ ഉറങ ങ ന ന ; </t>
    </r>
    <r>
      <rPr>
        <strike/>
        <sz val="11"/>
        <color rgb="FFFF0000"/>
        <rFont val="Calibri"/>
        <family val="2"/>
        <scheme val="minor"/>
      </rPr>
      <t xml:space="preserve">മദ യപ </t>
    </r>
    <r>
      <rPr>
        <sz val="11"/>
        <color rgb="FF008000"/>
        <rFont val="Calibri"/>
        <family val="2"/>
        <scheme val="minor"/>
      </rPr>
      <t xml:space="preserve">ക </t>
    </r>
    <r>
      <rPr>
        <b/>
        <sz val="11"/>
        <color rgb="FF800080"/>
        <rFont val="Calibri"/>
        <family val="2"/>
        <scheme val="minor"/>
      </rPr>
      <t xml:space="preserve">ല ങ ങ </t>
    </r>
    <r>
      <rPr>
        <sz val="11"/>
        <color rgb="FF008000"/>
        <rFont val="Calibri"/>
        <family val="2"/>
        <scheme val="minor"/>
      </rPr>
      <t xml:space="preserve">ന നവർ ര ത ര യ ൽ </t>
    </r>
    <r>
      <rPr>
        <strike/>
        <sz val="11"/>
        <color rgb="FFFF0000"/>
        <rFont val="Calibri"/>
        <family val="2"/>
        <scheme val="minor"/>
      </rPr>
      <t xml:space="preserve">മദ യപ </t>
    </r>
    <r>
      <rPr>
        <sz val="11"/>
        <color rgb="FF008000"/>
        <rFont val="Calibri"/>
        <family val="2"/>
        <scheme val="minor"/>
      </rPr>
      <t xml:space="preserve">ക </t>
    </r>
    <r>
      <rPr>
        <b/>
        <sz val="11"/>
        <color rgb="FF800080"/>
        <rFont val="Calibri"/>
        <family val="2"/>
        <scheme val="minor"/>
      </rPr>
      <t xml:space="preserve">ല ങ ങ </t>
    </r>
    <r>
      <rPr>
        <sz val="11"/>
        <color rgb="FF008000"/>
        <rFont val="Calibri"/>
        <family val="2"/>
        <scheme val="minor"/>
      </rPr>
      <t xml:space="preserve">ന ന . </t>
    </r>
  </si>
  <si>
    <r>
      <rPr>
        <i/>
        <sz val="11"/>
        <color rgb="FF0000FF"/>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ൽ ന </t>
    </r>
    <r>
      <rPr>
        <sz val="11"/>
        <color rgb="FF008000"/>
        <rFont val="Calibri"/>
        <family val="2"/>
        <scheme val="minor"/>
      </rPr>
      <t xml:space="preserve">പകല ന </t>
    </r>
    <r>
      <rPr>
        <b/>
        <sz val="11"/>
        <color rgb="FF800080"/>
        <rFont val="Calibri"/>
        <family val="2"/>
        <scheme val="minor"/>
      </rPr>
      <t xml:space="preserve">ള ളവർ ആകയ </t>
    </r>
    <r>
      <rPr>
        <sz val="11"/>
        <color rgb="FF008000"/>
        <rFont val="Calibri"/>
        <family val="2"/>
        <scheme val="minor"/>
      </rPr>
      <t xml:space="preserve">ൽ വ ശ വ </t>
    </r>
    <r>
      <rPr>
        <b/>
        <sz val="11"/>
        <color rgb="FF800080"/>
        <rFont val="Calibri"/>
        <family val="2"/>
        <scheme val="minor"/>
      </rPr>
      <t xml:space="preserve">സവ </t>
    </r>
    <r>
      <rPr>
        <sz val="11"/>
        <color rgb="FF008000"/>
        <rFont val="Calibri"/>
        <family val="2"/>
        <scheme val="minor"/>
      </rPr>
      <t xml:space="preserve">സ ന </t>
    </r>
    <r>
      <rPr>
        <b/>
        <sz val="11"/>
        <color rgb="FF800080"/>
        <rFont val="Calibri"/>
        <family val="2"/>
        <scheme val="minor"/>
      </rPr>
      <t xml:space="preserve">ഹവ </t>
    </r>
    <r>
      <rPr>
        <sz val="11"/>
        <color rgb="FF008000"/>
        <rFont val="Calibri"/>
        <family val="2"/>
        <scheme val="minor"/>
      </rPr>
      <t xml:space="preserve">രക ഷയ ട പ രത യ </t>
    </r>
    <r>
      <rPr>
        <b/>
        <sz val="11"/>
        <color rgb="FF800080"/>
        <rFont val="Calibri"/>
        <family val="2"/>
        <scheme val="minor"/>
      </rPr>
      <t xml:space="preserve">ശയ </t>
    </r>
    <r>
      <rPr>
        <sz val="11"/>
        <color rgb="FF008000"/>
        <rFont val="Calibri"/>
        <family val="2"/>
        <scheme val="minor"/>
      </rPr>
      <t xml:space="preserve">എന ന </t>
    </r>
    <r>
      <rPr>
        <b/>
        <sz val="11"/>
        <color rgb="FF800080"/>
        <rFont val="Calibri"/>
        <family val="2"/>
        <scheme val="minor"/>
      </rPr>
      <t xml:space="preserve">ന ഞ ച ക ട ട </t>
    </r>
    <r>
      <rPr>
        <sz val="11"/>
        <color rgb="FF008000"/>
        <rFont val="Calibri"/>
        <family val="2"/>
        <scheme val="minor"/>
      </rPr>
      <t xml:space="preserve">ധര ച ച </t>
    </r>
    <r>
      <rPr>
        <strike/>
        <sz val="11"/>
        <color rgb="FFFF0000"/>
        <rFont val="Calibri"/>
        <family val="2"/>
        <scheme val="minor"/>
      </rPr>
      <t xml:space="preserve">ക ണ ട </t>
    </r>
    <r>
      <rPr>
        <sz val="11"/>
        <color rgb="FF008000"/>
        <rFont val="Calibri"/>
        <family val="2"/>
        <scheme val="minor"/>
      </rPr>
      <t xml:space="preserve">സ ബ ധമ </t>
    </r>
    <r>
      <rPr>
        <i/>
        <sz val="11"/>
        <color rgb="FF0000FF"/>
        <rFont val="Calibri"/>
        <family val="2"/>
        <scheme val="minor"/>
      </rPr>
      <t xml:space="preserve">ള ളവര </t>
    </r>
    <r>
      <rPr>
        <sz val="11"/>
        <color rgb="FF008000"/>
        <rFont val="Calibri"/>
        <family val="2"/>
        <scheme val="minor"/>
      </rPr>
      <t xml:space="preserve">യ ര ക ക </t>
    </r>
    <r>
      <rPr>
        <i/>
        <sz val="11"/>
        <color rgb="FF0000FF"/>
        <rFont val="Calibri"/>
        <family val="2"/>
        <scheme val="minor"/>
      </rPr>
      <t xml:space="preserve">ണ </t>
    </r>
    <r>
      <rPr>
        <sz val="11"/>
        <color rgb="FF008000"/>
        <rFont val="Calibri"/>
        <family val="2"/>
        <scheme val="minor"/>
      </rPr>
      <t xml:space="preserve">. </t>
    </r>
  </si>
  <si>
    <r>
      <rPr>
        <sz val="11"/>
        <color rgb="FF008000"/>
        <rFont val="Calibri"/>
        <family val="2"/>
        <scheme val="minor"/>
      </rPr>
      <t xml:space="preserve">ദ വ നമ മ </t>
    </r>
    <r>
      <rPr>
        <i/>
        <sz val="11"/>
        <color rgb="FF0000FF"/>
        <rFont val="Calibri"/>
        <family val="2"/>
        <scheme val="minor"/>
      </rPr>
      <t xml:space="preserve">ദണ ഡനത ത ന വ ധ യര </t>
    </r>
    <r>
      <rPr>
        <sz val="11"/>
        <color rgb="FF008000"/>
        <rFont val="Calibri"/>
        <family val="2"/>
        <scheme val="minor"/>
      </rPr>
      <t xml:space="preserve">ക </t>
    </r>
    <r>
      <rPr>
        <b/>
        <sz val="11"/>
        <color rgb="FF800080"/>
        <rFont val="Calibri"/>
        <family val="2"/>
        <scheme val="minor"/>
      </rPr>
      <t xml:space="preserve">ണ ടത ന ന യമ ക ക </t>
    </r>
    <r>
      <rPr>
        <sz val="11"/>
        <color rgb="FF008000"/>
        <rFont val="Calibri"/>
        <family val="2"/>
        <scheme val="minor"/>
      </rPr>
      <t xml:space="preserve">ത </t>
    </r>
    <r>
      <rPr>
        <b/>
        <sz val="11"/>
        <color rgb="FF800080"/>
        <rFont val="Calibri"/>
        <family val="2"/>
        <scheme val="minor"/>
      </rPr>
      <t xml:space="preserve">നമ മ ട കർത ത വ യ യ ശ ക ര സ ത മ ഖ ന തര രക ഷ പ ര പ ക ക ണ ടത ന തന ന . </t>
    </r>
  </si>
  <si>
    <r>
      <rPr>
        <strike/>
        <sz val="11"/>
        <color rgb="FFFF0000"/>
        <rFont val="Calibri"/>
        <family val="2"/>
        <scheme val="minor"/>
      </rPr>
      <t xml:space="preserve">ക ര സ ത യ ശ വ ന റ അപ പ സ തലന യ പ ല സ </t>
    </r>
    <r>
      <rPr>
        <sz val="11"/>
        <color rgb="FF008000"/>
        <rFont val="Calibri"/>
        <family val="2"/>
        <scheme val="minor"/>
      </rPr>
      <t xml:space="preserve">നമ മ ട രക ഷ ത വ യ ദ വത ത ന റ യ നമ മ ട പ രത യ ശയ യ ക ര സ ത യ ശ വ ന റ യ കല </t>
    </r>
    <r>
      <rPr>
        <b/>
        <sz val="11"/>
        <color rgb="FF800080"/>
        <rFont val="Calibri"/>
        <family val="2"/>
        <scheme val="minor"/>
      </rPr>
      <t xml:space="preserve">പനയ ൽ ക </t>
    </r>
    <r>
      <rPr>
        <sz val="11"/>
        <color rgb="FF008000"/>
        <rFont val="Calibri"/>
        <family val="2"/>
        <scheme val="minor"/>
      </rPr>
      <t xml:space="preserve">ര </t>
    </r>
    <r>
      <rPr>
        <b/>
        <sz val="11"/>
        <color rgb="FF800080"/>
        <rFont val="Calibri"/>
        <family val="2"/>
        <scheme val="minor"/>
      </rPr>
      <t xml:space="preserve">സ ത യ ശ വ ന റ അപ പ സ തലന യ പ ല സ </t>
    </r>
  </si>
  <si>
    <r>
      <rPr>
        <b/>
        <sz val="11"/>
        <color rgb="FF800080"/>
        <rFont val="Calibri"/>
        <family val="2"/>
        <scheme val="minor"/>
      </rPr>
      <t xml:space="preserve">വ യഭ ച ര ച യ യ ന നവർ , സ വവർഗ </t>
    </r>
    <r>
      <rPr>
        <sz val="11"/>
        <color rgb="FF008000"/>
        <rFont val="Calibri"/>
        <family val="2"/>
        <scheme val="minor"/>
      </rPr>
      <t xml:space="preserve">ഗ </t>
    </r>
    <r>
      <rPr>
        <b/>
        <sz val="11"/>
        <color rgb="FF800080"/>
        <rFont val="Calibri"/>
        <family val="2"/>
        <scheme val="minor"/>
      </rPr>
      <t xml:space="preserve">ന ഷ ഠ ന കൾ , മന ഷ യര മ ഷ ട ക ക ന നവർ , കള ളന മ ർ , വ യ ജ പറയ ന നവർ , സ ഖ യമ </t>
    </r>
    <r>
      <rPr>
        <sz val="11"/>
        <color rgb="FF008000"/>
        <rFont val="Calibri"/>
        <family val="2"/>
        <scheme val="minor"/>
      </rPr>
      <t xml:space="preserve">യ ഉപദ ശത ത ന വ </t>
    </r>
    <r>
      <rPr>
        <b/>
        <sz val="11"/>
        <color rgb="FF800080"/>
        <rFont val="Calibri"/>
        <family val="2"/>
        <scheme val="minor"/>
      </rPr>
      <t xml:space="preserve">ര ധമ </t>
    </r>
    <r>
      <rPr>
        <sz val="11"/>
        <color rgb="FF008000"/>
        <rFont val="Calibri"/>
        <family val="2"/>
        <scheme val="minor"/>
      </rPr>
      <t xml:space="preserve">യ </t>
    </r>
    <r>
      <rPr>
        <b/>
        <sz val="11"/>
        <color rgb="FF800080"/>
        <rFont val="Calibri"/>
        <family val="2"/>
        <scheme val="minor"/>
      </rPr>
      <t xml:space="preserve">പ രവർത </t>
    </r>
    <r>
      <rPr>
        <sz val="11"/>
        <color rgb="FF008000"/>
        <rFont val="Calibri"/>
        <family val="2"/>
        <scheme val="minor"/>
      </rPr>
      <t xml:space="preserve">ത </t>
    </r>
    <r>
      <rPr>
        <strike/>
        <sz val="11"/>
        <color rgb="FFFF0000"/>
        <rFont val="Calibri"/>
        <family val="2"/>
        <scheme val="minor"/>
      </rPr>
      <t xml:space="preserve">ന അത ര വച ച ര </t>
    </r>
    <r>
      <rPr>
        <sz val="11"/>
        <color rgb="FF008000"/>
        <rFont val="Calibri"/>
        <family val="2"/>
        <scheme val="minor"/>
      </rPr>
      <t xml:space="preserve">ക ക ന </t>
    </r>
    <r>
      <rPr>
        <b/>
        <sz val="11"/>
        <color rgb="FF800080"/>
        <rFont val="Calibri"/>
        <family val="2"/>
        <scheme val="minor"/>
      </rPr>
      <t xml:space="preserve">നവർ , </t>
    </r>
  </si>
  <si>
    <r>
      <rPr>
        <b/>
        <sz val="11"/>
        <color rgb="FF800080"/>
        <rFont val="Calibri"/>
        <family val="2"/>
        <scheme val="minor"/>
      </rPr>
      <t xml:space="preserve">ഈ സന ദ ശ ഭ ഗ യവ </t>
    </r>
    <r>
      <rPr>
        <sz val="11"/>
        <color rgb="FF008000"/>
        <rFont val="Calibri"/>
        <family val="2"/>
        <scheme val="minor"/>
      </rPr>
      <t xml:space="preserve">ന </t>
    </r>
    <r>
      <rPr>
        <strike/>
        <sz val="11"/>
        <color rgb="FFFF0000"/>
        <rFont val="Calibri"/>
        <family val="2"/>
        <scheme val="minor"/>
      </rPr>
      <t xml:space="preserve">ന , ധന യന </t>
    </r>
    <r>
      <rPr>
        <sz val="11"/>
        <color rgb="FF008000"/>
        <rFont val="Calibri"/>
        <family val="2"/>
        <scheme val="minor"/>
      </rPr>
      <t xml:space="preserve">യ ദ വത ത ന റ </t>
    </r>
    <r>
      <rPr>
        <b/>
        <sz val="11"/>
        <color rgb="FF800080"/>
        <rFont val="Calibri"/>
        <family val="2"/>
        <scheme val="minor"/>
      </rPr>
      <t xml:space="preserve">ത ജസ സ ന റ </t>
    </r>
    <r>
      <rPr>
        <sz val="11"/>
        <color rgb="FF008000"/>
        <rFont val="Calibri"/>
        <family val="2"/>
        <scheme val="minor"/>
      </rPr>
      <t xml:space="preserve">സ വ ശ </t>
    </r>
    <r>
      <rPr>
        <b/>
        <sz val="11"/>
        <color rgb="FF800080"/>
        <rFont val="Calibri"/>
        <family val="2"/>
        <scheme val="minor"/>
      </rPr>
      <t xml:space="preserve">ഷ പ രക ര എന ക ക ഭരമ ല പ ക കപ പ ട ട ര ക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</si>
  <si>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strike/>
        <sz val="11"/>
        <color rgb="FFFF0000"/>
        <rFont val="Calibri"/>
        <family val="2"/>
        <scheme val="minor"/>
      </rPr>
      <t xml:space="preserve">എന ക ക ശക ത നല ക യ ക ര സ ത യ ശ എന ന </t>
    </r>
    <r>
      <rPr>
        <sz val="11"/>
        <color rgb="FF008000"/>
        <rFont val="Calibri"/>
        <family val="2"/>
        <scheme val="minor"/>
      </rPr>
      <t xml:space="preserve">നമ മ ട കർത ത വ </t>
    </r>
    <r>
      <rPr>
        <i/>
        <sz val="11"/>
        <color rgb="FF0000FF"/>
        <rFont val="Calibri"/>
        <family val="2"/>
        <scheme val="minor"/>
      </rPr>
      <t xml:space="preserve">യ യ ശ ക ര സ ത എന ന ശക ത പ പ ട ത ത യത ക ണ ട </t>
    </r>
    <r>
      <rPr>
        <sz val="11"/>
        <color rgb="FF008000"/>
        <rFont val="Calibri"/>
        <family val="2"/>
        <scheme val="minor"/>
      </rPr>
      <t xml:space="preserve">എന ന വ ശ വസ തൻ എന ന </t>
    </r>
    <r>
      <rPr>
        <b/>
        <sz val="11"/>
        <color rgb="FF800080"/>
        <rFont val="Calibri"/>
        <family val="2"/>
        <scheme val="minor"/>
      </rPr>
      <t xml:space="preserve">എണ </t>
    </r>
    <r>
      <rPr>
        <sz val="11"/>
        <color rgb="FF008000"/>
        <rFont val="Calibri"/>
        <family val="2"/>
        <scheme val="minor"/>
      </rPr>
      <t xml:space="preserve">ണ ശ ശ ര </t>
    </r>
    <r>
      <rPr>
        <b/>
        <sz val="11"/>
        <color rgb="FF800080"/>
        <rFont val="Calibri"/>
        <family val="2"/>
        <scheme val="minor"/>
      </rPr>
      <t xml:space="preserve">ഷ ച യ വ ൻ ന യമ ച ചത </t>
    </r>
    <r>
      <rPr>
        <sz val="11"/>
        <color rgb="FF008000"/>
        <rFont val="Calibri"/>
        <family val="2"/>
        <scheme val="minor"/>
      </rPr>
      <t xml:space="preserve">ക ണ ട ഞ ൻ അവന </t>
    </r>
    <r>
      <rPr>
        <b/>
        <sz val="11"/>
        <color rgb="FF800080"/>
        <rFont val="Calibri"/>
        <family val="2"/>
        <scheme val="minor"/>
      </rPr>
      <t xml:space="preserve">നന ദ പറയ </t>
    </r>
    <r>
      <rPr>
        <sz val="11"/>
        <color rgb="FF008000"/>
        <rFont val="Calibri"/>
        <family val="2"/>
        <scheme val="minor"/>
      </rPr>
      <t xml:space="preserve">ന ന . </t>
    </r>
  </si>
  <si>
    <r>
      <rPr>
        <sz val="11"/>
        <color rgb="FF008000"/>
        <rFont val="Calibri"/>
        <family val="2"/>
        <scheme val="minor"/>
      </rPr>
      <t xml:space="preserve">മ മ പ </t>
    </r>
    <r>
      <rPr>
        <strike/>
        <sz val="11"/>
        <color rgb="FFFF0000"/>
        <rFont val="Calibri"/>
        <family val="2"/>
        <scheme val="minor"/>
      </rPr>
      <t xml:space="preserve">ഞ ൻ </t>
    </r>
    <r>
      <rPr>
        <sz val="11"/>
        <color rgb="FF008000"/>
        <rFont val="Calibri"/>
        <family val="2"/>
        <scheme val="minor"/>
      </rPr>
      <t xml:space="preserve">ദ ഷകന ഉപദ </t>
    </r>
    <r>
      <rPr>
        <b/>
        <sz val="11"/>
        <color rgb="FF800080"/>
        <rFont val="Calibri"/>
        <family val="2"/>
        <scheme val="minor"/>
      </rPr>
      <t xml:space="preserve">രവകന ഉപദ രവകന മ </t>
    </r>
    <r>
      <rPr>
        <sz val="11"/>
        <color rgb="FF008000"/>
        <rFont val="Calibri"/>
        <family val="2"/>
        <scheme val="minor"/>
      </rPr>
      <t xml:space="preserve">യ </t>
    </r>
    <r>
      <rPr>
        <b/>
        <sz val="11"/>
        <color rgb="FF800080"/>
        <rFont val="Calibri"/>
        <family val="2"/>
        <scheme val="minor"/>
      </rPr>
      <t xml:space="preserve">ഞ ൻ </t>
    </r>
    <r>
      <rPr>
        <sz val="11"/>
        <color rgb="FF008000"/>
        <rFont val="Calibri"/>
        <family val="2"/>
        <scheme val="minor"/>
      </rPr>
      <t xml:space="preserve">അറ വ ല ല </t>
    </r>
    <r>
      <rPr>
        <i/>
        <sz val="11"/>
        <color rgb="FF0000FF"/>
        <rFont val="Calibri"/>
        <family val="2"/>
        <scheme val="minor"/>
      </rPr>
      <t xml:space="preserve">യ മക ണ ട അവ ശ വ സ ക ട ത പ രവർത </t>
    </r>
    <r>
      <rPr>
        <sz val="11"/>
        <color rgb="FF008000"/>
        <rFont val="Calibri"/>
        <family val="2"/>
        <scheme val="minor"/>
      </rPr>
      <t xml:space="preserve">ത ച </t>
    </r>
    <r>
      <rPr>
        <b/>
        <sz val="11"/>
        <color rgb="FF800080"/>
        <rFont val="Calibri"/>
        <family val="2"/>
        <scheme val="minor"/>
      </rPr>
      <t xml:space="preserve">ചത ക </t>
    </r>
    <r>
      <rPr>
        <sz val="11"/>
        <color rgb="FF008000"/>
        <rFont val="Calibri"/>
        <family val="2"/>
        <scheme val="minor"/>
      </rPr>
      <t xml:space="preserve">ണ ട എന </t>
    </r>
    <r>
      <rPr>
        <b/>
        <sz val="11"/>
        <color rgb="FF800080"/>
        <rFont val="Calibri"/>
        <family val="2"/>
        <scheme val="minor"/>
      </rPr>
      <t xml:space="preserve">ന ട </t>
    </r>
    <r>
      <rPr>
        <sz val="11"/>
        <color rgb="FF008000"/>
        <rFont val="Calibri"/>
        <family val="2"/>
        <scheme val="minor"/>
      </rPr>
      <t xml:space="preserve">കര ണ ലഭ ച ച </t>
    </r>
    <r>
      <rPr>
        <b/>
        <sz val="11"/>
        <color rgb="FF80008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</si>
  <si>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നമ മ ട കർത ത വ ന റ ക പ </t>
    </r>
    <r>
      <rPr>
        <i/>
        <sz val="11"/>
        <color rgb="FF0000FF"/>
        <rFont val="Calibri"/>
        <family val="2"/>
        <scheme val="minor"/>
      </rPr>
      <t xml:space="preserve">അത യന ത സമ ദ ധ യ യ എന ന ൽ ന റഞ ഞ , </t>
    </r>
    <r>
      <rPr>
        <sz val="11"/>
        <color rgb="FF008000"/>
        <rFont val="Calibri"/>
        <family val="2"/>
        <scheme val="minor"/>
      </rPr>
      <t xml:space="preserve">ക ര സ ത യ ശ വ ല ള ള വ ശ വ സത ത ട സ ന ഹത ത ട ക ട </t>
    </r>
    <r>
      <rPr>
        <b/>
        <sz val="11"/>
        <color rgb="FF800080"/>
        <rFont val="Calibri"/>
        <family val="2"/>
        <scheme val="minor"/>
      </rPr>
      <t xml:space="preserve">എന ന ൽ സമ ദ ധ യ യ </t>
    </r>
    <r>
      <rPr>
        <sz val="11"/>
        <color rgb="FF008000"/>
        <rFont val="Calibri"/>
        <family val="2"/>
        <scheme val="minor"/>
      </rPr>
      <t xml:space="preserve">ത </t>
    </r>
    <r>
      <rPr>
        <b/>
        <sz val="11"/>
        <color rgb="FF800080"/>
        <rFont val="Calibri"/>
        <family val="2"/>
        <scheme val="minor"/>
      </rPr>
      <t xml:space="preserve">ത ർന </t>
    </r>
    <r>
      <rPr>
        <sz val="11"/>
        <color rgb="FF008000"/>
        <rFont val="Calibri"/>
        <family val="2"/>
        <scheme val="minor"/>
      </rPr>
      <t xml:space="preserve">ന . </t>
    </r>
  </si>
  <si>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പ പ കള രക ഷ ക ക വ ൻ ല കത ത ൽ വന ന എന ന </t>
    </r>
    <r>
      <rPr>
        <b/>
        <sz val="11"/>
        <color rgb="FF800080"/>
        <rFont val="Calibri"/>
        <family val="2"/>
        <scheme val="minor"/>
      </rPr>
      <t xml:space="preserve">വചന </t>
    </r>
    <r>
      <rPr>
        <sz val="11"/>
        <color rgb="FF008000"/>
        <rFont val="Calibri"/>
        <family val="2"/>
        <scheme val="minor"/>
      </rPr>
      <t xml:space="preserve">വ ശ </t>
    </r>
    <r>
      <rPr>
        <i/>
        <sz val="11"/>
        <color rgb="FF0000FF"/>
        <rFont val="Calibri"/>
        <family val="2"/>
        <scheme val="minor"/>
      </rPr>
      <t xml:space="preserve">വസ തവ സർവ </t>
    </r>
    <r>
      <rPr>
        <sz val="11"/>
        <color rgb="FF008000"/>
        <rFont val="Calibri"/>
        <family val="2"/>
        <scheme val="minor"/>
      </rPr>
      <t xml:space="preserve">വ </t>
    </r>
    <r>
      <rPr>
        <strike/>
        <sz val="11"/>
        <color rgb="FFFF0000"/>
        <rFont val="Calibri"/>
        <family val="2"/>
        <scheme val="minor"/>
      </rPr>
      <t xml:space="preserve">സ യവ എല ല വര </t>
    </r>
    <r>
      <rPr>
        <sz val="11"/>
        <color rgb="FF008000"/>
        <rFont val="Calibri"/>
        <family val="2"/>
        <scheme val="minor"/>
      </rPr>
      <t xml:space="preserve">അ ഗ </t>
    </r>
    <r>
      <rPr>
        <strike/>
        <sz val="11"/>
        <color rgb="FFFF0000"/>
        <rFont val="Calibri"/>
        <family val="2"/>
        <scheme val="minor"/>
      </rPr>
      <t xml:space="preserve">കര </t>
    </r>
    <r>
      <rPr>
        <sz val="11"/>
        <color rgb="FF008000"/>
        <rFont val="Calibri"/>
        <family val="2"/>
        <scheme val="minor"/>
      </rPr>
      <t xml:space="preserve">ക </t>
    </r>
    <r>
      <rPr>
        <b/>
        <sz val="11"/>
        <color rgb="FF800080"/>
        <rFont val="Calibri"/>
        <family val="2"/>
        <scheme val="minor"/>
      </rPr>
      <t xml:space="preserve">രവ </t>
    </r>
    <r>
      <rPr>
        <sz val="11"/>
        <color rgb="FF008000"/>
        <rFont val="Calibri"/>
        <family val="2"/>
        <scheme val="minor"/>
      </rPr>
      <t xml:space="preserve">യ ഗ യവ മ </t>
    </r>
    <r>
      <rPr>
        <b/>
        <sz val="11"/>
        <color rgb="FF800080"/>
        <rFont val="Calibri"/>
        <family val="2"/>
        <scheme val="minor"/>
      </rPr>
      <t xml:space="preserve">യത ക ന </t>
    </r>
    <r>
      <rPr>
        <sz val="11"/>
        <color rgb="FF008000"/>
        <rFont val="Calibri"/>
        <family val="2"/>
        <scheme val="minor"/>
      </rPr>
      <t xml:space="preserve">ന ; </t>
    </r>
    <r>
      <rPr>
        <b/>
        <sz val="11"/>
        <color rgb="FF800080"/>
        <rFont val="Calibri"/>
        <family val="2"/>
        <scheme val="minor"/>
      </rPr>
      <t xml:space="preserve">അവര ൽ ഞ ൻ ഏറ റവ </t>
    </r>
    <r>
      <rPr>
        <sz val="11"/>
        <color rgb="FF008000"/>
        <rFont val="Calibri"/>
        <family val="2"/>
        <scheme val="minor"/>
      </rPr>
      <t xml:space="preserve">പ പ </t>
    </r>
    <r>
      <rPr>
        <b/>
        <sz val="11"/>
        <color rgb="FF800080"/>
        <rFont val="Calibri"/>
        <family val="2"/>
        <scheme val="minor"/>
      </rPr>
      <t xml:space="preserve">ആക </t>
    </r>
    <r>
      <rPr>
        <sz val="11"/>
        <color rgb="FF008000"/>
        <rFont val="Calibri"/>
        <family val="2"/>
        <scheme val="minor"/>
      </rPr>
      <t xml:space="preserve">ന </t>
    </r>
    <r>
      <rPr>
        <strike/>
        <sz val="11"/>
        <color rgb="FFFF0000"/>
        <rFont val="Calibri"/>
        <family val="2"/>
        <scheme val="minor"/>
      </rPr>
      <t xml:space="preserve">മൻ ഞ ൻ തന </t>
    </r>
    <r>
      <rPr>
        <sz val="11"/>
        <color rgb="FF008000"/>
        <rFont val="Calibri"/>
        <family val="2"/>
        <scheme val="minor"/>
      </rPr>
      <t xml:space="preserve">ന . </t>
    </r>
  </si>
  <si>
    <r>
      <rPr>
        <sz val="11"/>
        <color rgb="FF008000"/>
        <rFont val="Calibri"/>
        <family val="2"/>
        <scheme val="minor"/>
      </rPr>
      <t xml:space="preserve">എന ന </t>
    </r>
    <r>
      <rPr>
        <b/>
        <sz val="11"/>
        <color rgb="FF800080"/>
        <rFont val="Calibri"/>
        <family val="2"/>
        <scheme val="minor"/>
      </rPr>
      <t xml:space="preserve">ൽ </t>
    </r>
    <r>
      <rPr>
        <sz val="11"/>
        <color rgb="FF008000"/>
        <rFont val="Calibri"/>
        <family val="2"/>
        <scheme val="minor"/>
      </rPr>
      <t xml:space="preserve">ന ത യജ </t>
    </r>
    <r>
      <rPr>
        <b/>
        <sz val="11"/>
        <color rgb="FF800080"/>
        <rFont val="Calibri"/>
        <family val="2"/>
        <scheme val="minor"/>
      </rPr>
      <t xml:space="preserve">വൻ പ ര പ ക ക ണ ടത ന </t>
    </r>
    <r>
      <rPr>
        <sz val="11"/>
        <color rgb="FF008000"/>
        <rFont val="Calibri"/>
        <family val="2"/>
        <scheme val="minor"/>
      </rPr>
      <t xml:space="preserve">തന </t>
    </r>
    <r>
      <rPr>
        <b/>
        <sz val="11"/>
        <color rgb="FF800080"/>
        <rFont val="Calibri"/>
        <family val="2"/>
        <scheme val="minor"/>
      </rPr>
      <t xml:space="preserve">റ </t>
    </r>
    <r>
      <rPr>
        <sz val="11"/>
        <color rgb="FF008000"/>
        <rFont val="Calibri"/>
        <family val="2"/>
        <scheme val="minor"/>
      </rPr>
      <t xml:space="preserve">വ ശ </t>
    </r>
    <r>
      <rPr>
        <b/>
        <sz val="11"/>
        <color rgb="FF800080"/>
        <rFont val="Calibri"/>
        <family val="2"/>
        <scheme val="minor"/>
      </rPr>
      <t xml:space="preserve">വ സ വര </t>
    </r>
    <r>
      <rPr>
        <sz val="11"/>
        <color rgb="FF008000"/>
        <rFont val="Calibri"/>
        <family val="2"/>
        <scheme val="minor"/>
      </rPr>
      <t xml:space="preserve">വ ന ള ളവർക ക </t>
    </r>
    <r>
      <rPr>
        <b/>
        <sz val="11"/>
        <color rgb="FF800080"/>
        <rFont val="Calibri"/>
        <family val="2"/>
        <scheme val="minor"/>
      </rPr>
      <t xml:space="preserve">ഒര മ ത കയ ക ണ ടത </t>
    </r>
    <r>
      <rPr>
        <sz val="11"/>
        <color rgb="FF008000"/>
        <rFont val="Calibri"/>
        <family val="2"/>
        <scheme val="minor"/>
      </rPr>
      <t xml:space="preserve">ന </t>
    </r>
    <r>
      <rPr>
        <b/>
        <sz val="11"/>
        <color rgb="FF800080"/>
        <rFont val="Calibri"/>
        <family val="2"/>
        <scheme val="minor"/>
      </rPr>
      <t xml:space="preserve">ക ര സ </t>
    </r>
    <r>
      <rPr>
        <sz val="11"/>
        <color rgb="FF008000"/>
        <rFont val="Calibri"/>
        <family val="2"/>
        <scheme val="minor"/>
      </rPr>
      <t xml:space="preserve">ത </t>
    </r>
    <r>
      <rPr>
        <strike/>
        <sz val="11"/>
        <color rgb="FFFF0000"/>
        <rFont val="Calibri"/>
        <family val="2"/>
        <scheme val="minor"/>
      </rPr>
      <t xml:space="preserve">ന യ </t>
    </r>
    <r>
      <rPr>
        <sz val="11"/>
        <color rgb="FF008000"/>
        <rFont val="Calibri"/>
        <family val="2"/>
        <scheme val="minor"/>
      </rPr>
      <t xml:space="preserve">യ ശ ക ര സ ത </t>
    </r>
    <r>
      <rPr>
        <b/>
        <sz val="11"/>
        <color rgb="FF800080"/>
        <rFont val="Calibri"/>
        <family val="2"/>
        <scheme val="minor"/>
      </rPr>
      <t xml:space="preserve">തന റ മഹ ക ഷമ </t>
    </r>
    <r>
      <rPr>
        <sz val="11"/>
        <color rgb="FF008000"/>
        <rFont val="Calibri"/>
        <family val="2"/>
        <scheme val="minor"/>
      </rPr>
      <t xml:space="preserve">എന ന ൽ ക ണ ക ക ണ ടത ന എന </t>
    </r>
    <r>
      <rPr>
        <b/>
        <sz val="11"/>
        <color rgb="FF800080"/>
        <rFont val="Calibri"/>
        <family val="2"/>
        <scheme val="minor"/>
      </rPr>
      <t xml:space="preserve">ന ട </t>
    </r>
    <r>
      <rPr>
        <sz val="11"/>
        <color rgb="FF008000"/>
        <rFont val="Calibri"/>
        <family val="2"/>
        <scheme val="minor"/>
      </rPr>
      <t xml:space="preserve">കര ണ </t>
    </r>
    <r>
      <rPr>
        <b/>
        <sz val="11"/>
        <color rgb="FF800080"/>
        <rFont val="Calibri"/>
        <family val="2"/>
        <scheme val="minor"/>
      </rPr>
      <t xml:space="preserve">ക ണ </t>
    </r>
    <r>
      <rPr>
        <sz val="11"/>
        <color rgb="FF008000"/>
        <rFont val="Calibri"/>
        <family val="2"/>
        <scheme val="minor"/>
      </rPr>
      <t xml:space="preserve">ച ച . </t>
    </r>
  </si>
  <si>
    <r>
      <rPr>
        <i/>
        <sz val="11"/>
        <color rgb="FF0000FF"/>
        <rFont val="Calibri"/>
        <family val="2"/>
        <scheme val="minor"/>
      </rPr>
      <t xml:space="preserve">എന ന ക ക </t>
    </r>
    <r>
      <rPr>
        <sz val="11"/>
        <color rgb="FF008000"/>
        <rFont val="Calibri"/>
        <family val="2"/>
        <scheme val="minor"/>
      </rPr>
      <t xml:space="preserve">ന ത യര ജ വ യ </t>
    </r>
    <r>
      <rPr>
        <b/>
        <sz val="11"/>
        <color rgb="FF800080"/>
        <rFont val="Calibri"/>
        <family val="2"/>
        <scheme val="minor"/>
      </rPr>
      <t xml:space="preserve">, </t>
    </r>
    <r>
      <rPr>
        <sz val="11"/>
        <color rgb="FF008000"/>
        <rFont val="Calibri"/>
        <family val="2"/>
        <scheme val="minor"/>
      </rPr>
      <t xml:space="preserve">അദ ശ യന </t>
    </r>
    <r>
      <rPr>
        <b/>
        <sz val="11"/>
        <color rgb="FF800080"/>
        <rFont val="Calibri"/>
        <family val="2"/>
        <scheme val="minor"/>
      </rPr>
      <t xml:space="preserve">യ , അദ ശ യന </t>
    </r>
    <r>
      <rPr>
        <sz val="11"/>
        <color rgb="FF008000"/>
        <rFont val="Calibri"/>
        <family val="2"/>
        <scheme val="minor"/>
      </rPr>
      <t xml:space="preserve">യ ഏകദ വത ത ന </t>
    </r>
    <r>
      <rPr>
        <strike/>
        <sz val="11"/>
        <color rgb="FFFF0000"/>
        <rFont val="Calibri"/>
        <family val="2"/>
        <scheme val="minor"/>
      </rPr>
      <t xml:space="preserve">എന ന ന ന ക ക ബഹ </t>
    </r>
    <r>
      <rPr>
        <sz val="11"/>
        <color rgb="FF008000"/>
        <rFont val="Calibri"/>
        <family val="2"/>
        <scheme val="minor"/>
      </rPr>
      <t xml:space="preserve">മ നവ മഹത വവ </t>
    </r>
    <r>
      <rPr>
        <i/>
        <sz val="11"/>
        <color rgb="FF0000FF"/>
        <rFont val="Calibri"/>
        <family val="2"/>
        <scheme val="minor"/>
      </rPr>
      <t xml:space="preserve">എന ന ക ക എന ന ക ക ഉണ ട കട ട </t>
    </r>
    <r>
      <rPr>
        <sz val="11"/>
        <color rgb="FF008000"/>
        <rFont val="Calibri"/>
        <family val="2"/>
        <scheme val="minor"/>
      </rPr>
      <t xml:space="preserve">. ആമ ൻ . </t>
    </r>
  </si>
  <si>
    <r>
      <rPr>
        <i/>
        <sz val="11"/>
        <color rgb="FF0000FF"/>
        <rFont val="Calibri"/>
        <family val="2"/>
        <scheme val="minor"/>
      </rPr>
      <t xml:space="preserve">എന റ </t>
    </r>
    <r>
      <rPr>
        <sz val="11"/>
        <color rgb="FF008000"/>
        <rFont val="Calibri"/>
        <family val="2"/>
        <scheme val="minor"/>
      </rPr>
      <t xml:space="preserve">മകന </t>
    </r>
    <r>
      <rPr>
        <b/>
        <sz val="11"/>
        <color rgb="FF800080"/>
        <rFont val="Calibri"/>
        <family val="2"/>
        <scheme val="minor"/>
      </rPr>
      <t xml:space="preserve">യ </t>
    </r>
    <r>
      <rPr>
        <sz val="11"/>
        <color rgb="FF008000"/>
        <rFont val="Calibri"/>
        <family val="2"/>
        <scheme val="minor"/>
      </rPr>
      <t xml:space="preserve">ത മ ഥ യ സ , ന ന ന ക ക റ ച ച മ മ പ </t>
    </r>
    <r>
      <rPr>
        <b/>
        <sz val="11"/>
        <color rgb="FF800080"/>
        <rFont val="Calibri"/>
        <family val="2"/>
        <scheme val="minor"/>
      </rPr>
      <t xml:space="preserve">അര ള ച ച </t>
    </r>
    <r>
      <rPr>
        <sz val="11"/>
        <color rgb="FF008000"/>
        <rFont val="Calibri"/>
        <family val="2"/>
        <scheme val="minor"/>
      </rPr>
      <t xml:space="preserve">യ </t>
    </r>
    <r>
      <rPr>
        <i/>
        <sz val="11"/>
        <color rgb="FF0000FF"/>
        <rFont val="Calibri"/>
        <family val="2"/>
        <scheme val="minor"/>
      </rPr>
      <t xml:space="preserve">ത </t>
    </r>
    <r>
      <rPr>
        <sz val="11"/>
        <color rgb="FF008000"/>
        <rFont val="Calibri"/>
        <family val="2"/>
        <scheme val="minor"/>
      </rPr>
      <t xml:space="preserve">പ രവചനങ </t>
    </r>
    <r>
      <rPr>
        <b/>
        <sz val="11"/>
        <color rgb="FF800080"/>
        <rFont val="Calibri"/>
        <family val="2"/>
        <scheme val="minor"/>
      </rPr>
      <t xml:space="preserve">ങള അന സര ച ച ന നല ല പ ര ട ട പ ര ട </t>
    </r>
    <r>
      <rPr>
        <sz val="11"/>
        <color rgb="FF008000"/>
        <rFont val="Calibri"/>
        <family val="2"/>
        <scheme val="minor"/>
      </rPr>
      <t xml:space="preserve">ണ </t>
    </r>
    <r>
      <rPr>
        <i/>
        <sz val="11"/>
        <color rgb="FF0000FF"/>
        <rFont val="Calibri"/>
        <family val="2"/>
        <scheme val="minor"/>
      </rPr>
      <t xml:space="preserve">ടത ന അവയ പ രമ ണ ച ച പ ര ട ണ ടത ന </t>
    </r>
    <r>
      <rPr>
        <sz val="11"/>
        <color rgb="FF008000"/>
        <rFont val="Calibri"/>
        <family val="2"/>
        <scheme val="minor"/>
      </rPr>
      <t xml:space="preserve">ഞ ൻ </t>
    </r>
    <r>
      <rPr>
        <strike/>
        <sz val="11"/>
        <color rgb="FFFF0000"/>
        <rFont val="Calibri"/>
        <family val="2"/>
        <scheme val="minor"/>
      </rPr>
      <t xml:space="preserve">ഈ കല പന </t>
    </r>
    <r>
      <rPr>
        <sz val="11"/>
        <color rgb="FF008000"/>
        <rFont val="Calibri"/>
        <family val="2"/>
        <scheme val="minor"/>
      </rPr>
      <t xml:space="preserve">ന </t>
    </r>
    <r>
      <rPr>
        <b/>
        <sz val="11"/>
        <color rgb="FF800080"/>
        <rFont val="Calibri"/>
        <family val="2"/>
        <scheme val="minor"/>
      </rPr>
      <t xml:space="preserve">നക ക ആജ ഞ </t>
    </r>
    <r>
      <rPr>
        <sz val="11"/>
        <color rgb="FF008000"/>
        <rFont val="Calibri"/>
        <family val="2"/>
        <scheme val="minor"/>
      </rPr>
      <t xml:space="preserve">പ ക ക ന ന </t>
    </r>
    <r>
      <rPr>
        <strike/>
        <sz val="11"/>
        <color rgb="FFFF0000"/>
        <rFont val="Calibri"/>
        <family val="2"/>
        <scheme val="minor"/>
      </rPr>
      <t xml:space="preserve">; ന വ ശ വ സവ നല ല മനസ സ ക ഷ യ ഉള ളവന യ അവയ ൽ നല ല യ ദ ധസ വ ച യ യ ക </t>
    </r>
    <r>
      <rPr>
        <sz val="11"/>
        <color rgb="FF008000"/>
        <rFont val="Calibri"/>
        <family val="2"/>
        <scheme val="minor"/>
      </rPr>
      <t xml:space="preserve">. </t>
    </r>
  </si>
  <si>
    <r>
      <rPr>
        <strike/>
        <sz val="11"/>
        <color rgb="FFFF0000"/>
        <rFont val="Calibri"/>
        <family val="2"/>
        <scheme val="minor"/>
      </rPr>
      <t xml:space="preserve">ച ലർ ഈ വ ശ വ സവ </t>
    </r>
    <r>
      <rPr>
        <sz val="11"/>
        <color rgb="FF008000"/>
        <rFont val="Calibri"/>
        <family val="2"/>
        <scheme val="minor"/>
      </rPr>
      <t xml:space="preserve">നല ല മനസ സ ക ഷ യ തള ള ക കളഞ </t>
    </r>
    <r>
      <rPr>
        <b/>
        <sz val="11"/>
        <color rgb="FF800080"/>
        <rFont val="Calibri"/>
        <family val="2"/>
        <scheme val="minor"/>
      </rPr>
      <t xml:space="preserve">ഞവർ </t>
    </r>
    <r>
      <rPr>
        <sz val="11"/>
        <color rgb="FF008000"/>
        <rFont val="Calibri"/>
        <family val="2"/>
        <scheme val="minor"/>
      </rPr>
      <t xml:space="preserve">വ ശ വ </t>
    </r>
    <r>
      <rPr>
        <b/>
        <sz val="11"/>
        <color rgb="FF800080"/>
        <rFont val="Calibri"/>
        <family val="2"/>
        <scheme val="minor"/>
      </rPr>
      <t xml:space="preserve">സത ത ഉപ ക ഷ ച ച , കപ പൽ തകർത ത കളഞ ഞ . </t>
    </r>
  </si>
  <si>
    <r>
      <rPr>
        <sz val="11"/>
        <color rgb="FF008000"/>
        <rFont val="Calibri"/>
        <family val="2"/>
        <scheme val="minor"/>
      </rPr>
      <t xml:space="preserve">വ ശ വ സത ത ൽ </t>
    </r>
    <r>
      <rPr>
        <b/>
        <sz val="11"/>
        <color rgb="FF800080"/>
        <rFont val="Calibri"/>
        <family val="2"/>
        <scheme val="minor"/>
      </rPr>
      <t xml:space="preserve">സത യപ </t>
    </r>
    <r>
      <rPr>
        <sz val="11"/>
        <color rgb="FF008000"/>
        <rFont val="Calibri"/>
        <family val="2"/>
        <scheme val="minor"/>
      </rPr>
      <t xml:space="preserve">ത രന യ ത മ ഥ യ സ ന എഴ ത ന നത : പ ത വ യ ദ വത ത </t>
    </r>
    <r>
      <rPr>
        <b/>
        <sz val="11"/>
        <color rgb="FF800080"/>
        <rFont val="Calibri"/>
        <family val="2"/>
        <scheme val="minor"/>
      </rPr>
      <t xml:space="preserve">ല </t>
    </r>
    <r>
      <rPr>
        <sz val="11"/>
        <color rgb="FF008000"/>
        <rFont val="Calibri"/>
        <family val="2"/>
        <scheme val="minor"/>
      </rPr>
      <t xml:space="preserve">നമ മ ട കർത ത വ യ </t>
    </r>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t>
    </r>
    <r>
      <rPr>
        <b/>
        <sz val="11"/>
        <color rgb="FF800080"/>
        <rFont val="Calibri"/>
        <family val="2"/>
        <scheme val="minor"/>
      </rPr>
      <t xml:space="preserve">ന ല </t>
    </r>
    <r>
      <rPr>
        <sz val="11"/>
        <color rgb="FF008000"/>
        <rFont val="Calibri"/>
        <family val="2"/>
        <scheme val="minor"/>
      </rPr>
      <t xml:space="preserve">ന ന ന </t>
    </r>
    <r>
      <rPr>
        <b/>
        <sz val="11"/>
        <color rgb="FF800080"/>
        <rFont val="Calibri"/>
        <family val="2"/>
        <scheme val="minor"/>
      </rPr>
      <t xml:space="preserve">ട </t>
    </r>
    <r>
      <rPr>
        <sz val="11"/>
        <color rgb="FF008000"/>
        <rFont val="Calibri"/>
        <family val="2"/>
        <scheme val="minor"/>
      </rPr>
      <t xml:space="preserve">ക പയ </t>
    </r>
    <r>
      <rPr>
        <b/>
        <sz val="11"/>
        <color rgb="FF800080"/>
        <rFont val="Calibri"/>
        <family val="2"/>
        <scheme val="minor"/>
      </rPr>
      <t xml:space="preserve">കര ണയ </t>
    </r>
    <r>
      <rPr>
        <sz val="11"/>
        <color rgb="FF008000"/>
        <rFont val="Calibri"/>
        <family val="2"/>
        <scheme val="minor"/>
      </rPr>
      <t xml:space="preserve">സമ ധ നവ ഉണ ട കട ട . </t>
    </r>
  </si>
  <si>
    <r>
      <rPr>
        <sz val="11"/>
        <color rgb="FF008000"/>
        <rFont val="Calibri"/>
        <family val="2"/>
        <scheme val="minor"/>
      </rPr>
      <t xml:space="preserve">ഹ </t>
    </r>
    <r>
      <rPr>
        <b/>
        <sz val="11"/>
        <color rgb="FF800080"/>
        <rFont val="Calibri"/>
        <family val="2"/>
        <scheme val="minor"/>
      </rPr>
      <t xml:space="preserve">മ ന യ </t>
    </r>
    <r>
      <rPr>
        <sz val="11"/>
        <color rgb="FF008000"/>
        <rFont val="Calibri"/>
        <family val="2"/>
        <scheme val="minor"/>
      </rPr>
      <t xml:space="preserve">സ അല ക സന തര </t>
    </r>
    <r>
      <rPr>
        <b/>
        <sz val="11"/>
        <color rgb="FF800080"/>
        <rFont val="Calibri"/>
        <family val="2"/>
        <scheme val="minor"/>
      </rPr>
      <t xml:space="preserve">അത തരക </t>
    </r>
    <r>
      <rPr>
        <sz val="11"/>
        <color rgb="FF008000"/>
        <rFont val="Calibri"/>
        <family val="2"/>
        <scheme val="minor"/>
      </rPr>
      <t xml:space="preserve">ക </t>
    </r>
    <r>
      <rPr>
        <b/>
        <sz val="11"/>
        <color rgb="FF800080"/>
        <rFont val="Calibri"/>
        <family val="2"/>
        <scheme val="minor"/>
      </rPr>
      <t xml:space="preserve">ർ തന </t>
    </r>
    <r>
      <rPr>
        <sz val="11"/>
        <color rgb="FF008000"/>
        <rFont val="Calibri"/>
        <family val="2"/>
        <scheme val="minor"/>
      </rPr>
      <t xml:space="preserve">ന ; അവർ ദ </t>
    </r>
    <r>
      <rPr>
        <strike/>
        <sz val="11"/>
        <color rgb="FFFF0000"/>
        <rFont val="Calibri"/>
        <family val="2"/>
        <scheme val="minor"/>
      </rPr>
      <t xml:space="preserve">വദ </t>
    </r>
    <r>
      <rPr>
        <sz val="11"/>
        <color rgb="FF008000"/>
        <rFont val="Calibri"/>
        <family val="2"/>
        <scheme val="minor"/>
      </rPr>
      <t xml:space="preserve">ഷണ പറയ ത ര </t>
    </r>
    <r>
      <rPr>
        <b/>
        <sz val="11"/>
        <color rgb="FF800080"/>
        <rFont val="Calibri"/>
        <family val="2"/>
        <scheme val="minor"/>
      </rPr>
      <t xml:space="preserve">പ പ </t>
    </r>
    <r>
      <rPr>
        <sz val="11"/>
        <color rgb="FF008000"/>
        <rFont val="Calibri"/>
        <family val="2"/>
        <scheme val="minor"/>
      </rPr>
      <t xml:space="preserve">ൻ </t>
    </r>
    <r>
      <rPr>
        <b/>
        <sz val="11"/>
        <color rgb="FF800080"/>
        <rFont val="Calibri"/>
        <family val="2"/>
        <scheme val="minor"/>
      </rPr>
      <t xml:space="preserve">അഭ യസ </t>
    </r>
    <r>
      <rPr>
        <sz val="11"/>
        <color rgb="FF008000"/>
        <rFont val="Calibri"/>
        <family val="2"/>
        <scheme val="minor"/>
      </rPr>
      <t xml:space="preserve">ക ക ണ ടത ന ഞ ൻ അവര സ ത ത ന </t>
    </r>
    <r>
      <rPr>
        <i/>
        <sz val="11"/>
        <color rgb="FF0000FF"/>
        <rFont val="Calibri"/>
        <family val="2"/>
        <scheme val="minor"/>
      </rPr>
      <t xml:space="preserve">ന </t>
    </r>
    <r>
      <rPr>
        <sz val="11"/>
        <color rgb="FF008000"/>
        <rFont val="Calibri"/>
        <family val="2"/>
        <scheme val="minor"/>
      </rPr>
      <t xml:space="preserve">ഏല പ ച ച </t>
    </r>
    <r>
      <rPr>
        <strike/>
        <sz val="11"/>
        <color rgb="FFFF0000"/>
        <rFont val="Calibri"/>
        <family val="2"/>
        <scheme val="minor"/>
      </rPr>
      <t xml:space="preserve">ര ക ക ന ന </t>
    </r>
    <r>
      <rPr>
        <sz val="11"/>
        <color rgb="FF008000"/>
        <rFont val="Calibri"/>
        <family val="2"/>
        <scheme val="minor"/>
      </rPr>
      <t xml:space="preserve">. </t>
    </r>
  </si>
  <si>
    <r>
      <rPr>
        <b/>
        <sz val="11"/>
        <color rgb="FF800080"/>
        <rFont val="Calibri"/>
        <family val="2"/>
        <scheme val="minor"/>
      </rPr>
      <t xml:space="preserve">പ ല സ ബർന നബ സ മർക ക സ തമ മ ല ള ള ഈശ വരഭക </t>
    </r>
    <r>
      <rPr>
        <sz val="11"/>
        <color rgb="FF008000"/>
        <rFont val="Calibri"/>
        <family val="2"/>
        <scheme val="minor"/>
      </rPr>
      <t xml:space="preserve">ത </t>
    </r>
    <r>
      <rPr>
        <i/>
        <sz val="11"/>
        <color rgb="FF0000FF"/>
        <rFont val="Calibri"/>
        <family val="2"/>
        <scheme val="minor"/>
      </rPr>
      <t xml:space="preserve">ന മ ത ത ദ വഭക ത പ </t>
    </r>
    <r>
      <rPr>
        <sz val="11"/>
        <color rgb="FF008000"/>
        <rFont val="Calibri"/>
        <family val="2"/>
        <scheme val="minor"/>
      </rPr>
      <t xml:space="preserve">ര </t>
    </r>
    <r>
      <rPr>
        <strike/>
        <sz val="11"/>
        <color rgb="FFFF0000"/>
        <rFont val="Calibri"/>
        <family val="2"/>
        <scheme val="minor"/>
      </rPr>
      <t xml:space="preserve">വ ധ ഉപദ ശങ ങള പഠ പ </t>
    </r>
    <r>
      <rPr>
        <sz val="11"/>
        <color rgb="FF008000"/>
        <rFont val="Calibri"/>
        <family val="2"/>
        <scheme val="minor"/>
      </rPr>
      <t xml:space="preserve">പ ക ക </t>
    </r>
    <r>
      <rPr>
        <strike/>
        <sz val="11"/>
        <color rgb="FFFF0000"/>
        <rFont val="Calibri"/>
        <family val="2"/>
        <scheme val="minor"/>
      </rPr>
      <t xml:space="preserve">കയ </t>
    </r>
    <r>
      <rPr>
        <sz val="11"/>
        <color rgb="FF008000"/>
        <rFont val="Calibri"/>
        <family val="2"/>
        <scheme val="minor"/>
      </rPr>
      <t xml:space="preserve">വ </t>
    </r>
    <r>
      <rPr>
        <b/>
        <sz val="11"/>
        <color rgb="FF800080"/>
        <rFont val="Calibri"/>
        <family val="2"/>
        <scheme val="minor"/>
      </rPr>
      <t xml:space="preserve">ൻ പ ര പ തര </t>
    </r>
    <r>
      <rPr>
        <sz val="11"/>
        <color rgb="FF008000"/>
        <rFont val="Calibri"/>
        <family val="2"/>
        <scheme val="minor"/>
      </rPr>
      <t xml:space="preserve">ക </t>
    </r>
    <r>
      <rPr>
        <b/>
        <sz val="11"/>
        <color rgb="FF800080"/>
        <rFont val="Calibri"/>
        <family val="2"/>
        <scheme val="minor"/>
      </rPr>
      <t xml:space="preserve">ന ന </t>
    </r>
    <r>
      <rPr>
        <sz val="11"/>
        <color rgb="FF008000"/>
        <rFont val="Calibri"/>
        <family val="2"/>
        <scheme val="minor"/>
      </rPr>
      <t xml:space="preserve">തർക കങ ങൾക ക </t>
    </r>
    <r>
      <rPr>
        <b/>
        <sz val="11"/>
        <color rgb="FF800080"/>
        <rFont val="Calibri"/>
        <family val="2"/>
        <scheme val="minor"/>
      </rPr>
      <t xml:space="preserve">ഇടയ ക </t>
    </r>
    <r>
      <rPr>
        <sz val="11"/>
        <color rgb="FF008000"/>
        <rFont val="Calibri"/>
        <family val="2"/>
        <scheme val="minor"/>
      </rPr>
      <t xml:space="preserve">ന ന </t>
    </r>
    <r>
      <rPr>
        <b/>
        <sz val="11"/>
        <color rgb="FF800080"/>
        <rFont val="Calibri"/>
        <family val="2"/>
        <scheme val="minor"/>
      </rPr>
      <t xml:space="preserve">ആഖ </t>
    </r>
    <r>
      <rPr>
        <sz val="11"/>
        <color rgb="FF008000"/>
        <rFont val="Calibri"/>
        <family val="2"/>
        <scheme val="minor"/>
      </rPr>
      <t xml:space="preserve">യ </t>
    </r>
    <r>
      <rPr>
        <b/>
        <sz val="11"/>
        <color rgb="FF800080"/>
        <rFont val="Calibri"/>
        <family val="2"/>
        <scheme val="minor"/>
      </rPr>
      <t xml:space="preserve">നങ ങള , അനന </t>
    </r>
    <r>
      <rPr>
        <sz val="11"/>
        <color rgb="FF008000"/>
        <rFont val="Calibri"/>
        <family val="2"/>
        <scheme val="minor"/>
      </rPr>
      <t xml:space="preserve">തമ </t>
    </r>
    <r>
      <rPr>
        <b/>
        <sz val="11"/>
        <color rgb="FF800080"/>
        <rFont val="Calibri"/>
        <family val="2"/>
        <scheme val="minor"/>
      </rPr>
      <t xml:space="preserve">യ </t>
    </r>
    <r>
      <rPr>
        <sz val="11"/>
        <color rgb="FF008000"/>
        <rFont val="Calibri"/>
        <family val="2"/>
        <scheme val="minor"/>
      </rPr>
      <t xml:space="preserve">വ ശ വല കള </t>
    </r>
    <r>
      <rPr>
        <b/>
        <sz val="11"/>
        <color rgb="FF800080"/>
        <rFont val="Calibri"/>
        <family val="2"/>
        <scheme val="minor"/>
      </rPr>
      <t xml:space="preserve">അന സര </t>
    </r>
    <r>
      <rPr>
        <sz val="11"/>
        <color rgb="FF008000"/>
        <rFont val="Calibri"/>
        <family val="2"/>
        <scheme val="minor"/>
      </rPr>
      <t xml:space="preserve">ക </t>
    </r>
    <r>
      <rPr>
        <b/>
        <sz val="11"/>
        <color rgb="FF800080"/>
        <rFont val="Calibri"/>
        <family val="2"/>
        <scheme val="minor"/>
      </rPr>
      <t xml:space="preserve">കര </t>
    </r>
    <r>
      <rPr>
        <sz val="11"/>
        <color rgb="FF008000"/>
        <rFont val="Calibri"/>
        <family val="2"/>
        <scheme val="minor"/>
      </rPr>
      <t xml:space="preserve">ത </t>
    </r>
    <r>
      <rPr>
        <i/>
        <sz val="11"/>
        <color rgb="FF0000FF"/>
        <rFont val="Calibri"/>
        <family val="2"/>
        <scheme val="minor"/>
      </rPr>
      <t xml:space="preserve">ന </t>
    </r>
    <r>
      <rPr>
        <sz val="11"/>
        <color rgb="FF008000"/>
        <rFont val="Calibri"/>
        <family val="2"/>
        <scheme val="minor"/>
      </rPr>
      <t xml:space="preserve">ന ന ച ലര ട കല പ </t>
    </r>
    <r>
      <rPr>
        <b/>
        <sz val="11"/>
        <color rgb="FF800080"/>
        <rFont val="Calibri"/>
        <family val="2"/>
        <scheme val="minor"/>
      </rPr>
      <t xml:space="preserve">ച ച തര കയ </t>
    </r>
  </si>
  <si>
    <r>
      <rPr>
        <i/>
        <sz val="11"/>
        <color rgb="FF0000FF"/>
        <rFont val="Calibri"/>
        <family val="2"/>
        <scheme val="minor"/>
      </rPr>
      <t xml:space="preserve">മക ക ദ </t>
    </r>
    <r>
      <rPr>
        <sz val="11"/>
        <color rgb="FF008000"/>
        <rFont val="Calibri"/>
        <family val="2"/>
        <scheme val="minor"/>
      </rPr>
      <t xml:space="preserve">ന </t>
    </r>
    <r>
      <rPr>
        <i/>
        <sz val="11"/>
        <color rgb="FF0000FF"/>
        <rFont val="Calibri"/>
        <family val="2"/>
        <scheme val="minor"/>
      </rPr>
      <t xml:space="preserve">യയ ക ക പ ക മ പ ൾ </t>
    </r>
    <r>
      <rPr>
        <sz val="11"/>
        <color rgb="FF008000"/>
        <rFont val="Calibri"/>
        <family val="2"/>
        <scheme val="minor"/>
      </rPr>
      <t xml:space="preserve">എഫ സ സ ൽ </t>
    </r>
    <r>
      <rPr>
        <b/>
        <sz val="11"/>
        <color rgb="FF800080"/>
        <rFont val="Calibri"/>
        <family val="2"/>
        <scheme val="minor"/>
      </rPr>
      <t xml:space="preserve">ഇര </t>
    </r>
    <r>
      <rPr>
        <sz val="11"/>
        <color rgb="FF008000"/>
        <rFont val="Calibri"/>
        <family val="2"/>
        <scheme val="minor"/>
      </rPr>
      <t xml:space="preserve">ക ക ണ എന ന ഞ ൻ </t>
    </r>
    <r>
      <rPr>
        <strike/>
        <sz val="11"/>
        <color rgb="FFFF0000"/>
        <rFont val="Calibri"/>
        <family val="2"/>
        <scheme val="minor"/>
      </rPr>
      <t xml:space="preserve">മക ക ദ </t>
    </r>
    <r>
      <rPr>
        <sz val="11"/>
        <color rgb="FF008000"/>
        <rFont val="Calibri"/>
        <family val="2"/>
        <scheme val="minor"/>
      </rPr>
      <t xml:space="preserve">ന </t>
    </r>
    <r>
      <rPr>
        <b/>
        <sz val="11"/>
        <color rgb="FF800080"/>
        <rFont val="Calibri"/>
        <family val="2"/>
        <scheme val="minor"/>
      </rPr>
      <t xml:space="preserve">ന ന ട കല </t>
    </r>
    <r>
      <rPr>
        <sz val="11"/>
        <color rgb="FF008000"/>
        <rFont val="Calibri"/>
        <family val="2"/>
        <scheme val="minor"/>
      </rPr>
      <t xml:space="preserve">പ ച ചത പ ല </t>
    </r>
    <r>
      <rPr>
        <b/>
        <sz val="11"/>
        <color rgb="FF800080"/>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 </t>
    </r>
  </si>
  <si>
    <r>
      <rPr>
        <i/>
        <sz val="11"/>
        <color rgb="FF0000FF"/>
        <rFont val="Calibri"/>
        <family val="2"/>
        <scheme val="minor"/>
      </rPr>
      <t xml:space="preserve">ഈ </t>
    </r>
    <r>
      <rPr>
        <sz val="11"/>
        <color rgb="FF008000"/>
        <rFont val="Calibri"/>
        <family val="2"/>
        <scheme val="minor"/>
      </rPr>
      <t xml:space="preserve">കല </t>
    </r>
    <r>
      <rPr>
        <b/>
        <sz val="11"/>
        <color rgb="FF800080"/>
        <rFont val="Calibri"/>
        <family val="2"/>
        <scheme val="minor"/>
      </rPr>
      <t xml:space="preserve">പനയ ട അർത ഥ </t>
    </r>
    <r>
      <rPr>
        <sz val="11"/>
        <color rgb="FF008000"/>
        <rFont val="Calibri"/>
        <family val="2"/>
        <scheme val="minor"/>
      </rPr>
      <t xml:space="preserve">ശ ദ ധഹ ദയത ത </t>
    </r>
    <r>
      <rPr>
        <b/>
        <sz val="11"/>
        <color rgb="FF800080"/>
        <rFont val="Calibri"/>
        <family val="2"/>
        <scheme val="minor"/>
      </rPr>
      <t xml:space="preserve">ട </t>
    </r>
    <r>
      <rPr>
        <sz val="11"/>
        <color rgb="FF008000"/>
        <rFont val="Calibri"/>
        <family val="2"/>
        <scheme val="minor"/>
      </rPr>
      <t xml:space="preserve">നല ല മനസ സ ക ഷ യ </t>
    </r>
    <r>
      <rPr>
        <b/>
        <sz val="11"/>
        <color rgb="FF800080"/>
        <rFont val="Calibri"/>
        <family val="2"/>
        <scheme val="minor"/>
      </rPr>
      <t xml:space="preserve">ട </t>
    </r>
    <r>
      <rPr>
        <sz val="11"/>
        <color rgb="FF008000"/>
        <rFont val="Calibri"/>
        <family val="2"/>
        <scheme val="minor"/>
      </rPr>
      <t xml:space="preserve">ന </t>
    </r>
    <r>
      <rPr>
        <b/>
        <sz val="11"/>
        <color rgb="FF800080"/>
        <rFont val="Calibri"/>
        <family val="2"/>
        <scheme val="minor"/>
      </rPr>
      <t xml:space="preserve">ഷ കപടവ </t>
    </r>
    <r>
      <rPr>
        <sz val="11"/>
        <color rgb="FF008000"/>
        <rFont val="Calibri"/>
        <family val="2"/>
        <scheme val="minor"/>
      </rPr>
      <t xml:space="preserve">ശ വ സത ത </t>
    </r>
    <r>
      <rPr>
        <b/>
        <sz val="11"/>
        <color rgb="FF800080"/>
        <rFont val="Calibri"/>
        <family val="2"/>
        <scheme val="minor"/>
      </rPr>
      <t xml:space="preserve">ട ക ട </t>
    </r>
    <r>
      <rPr>
        <sz val="11"/>
        <color rgb="FF008000"/>
        <rFont val="Calibri"/>
        <family val="2"/>
        <scheme val="minor"/>
      </rPr>
      <t xml:space="preserve">ഉളവ </t>
    </r>
    <r>
      <rPr>
        <b/>
        <sz val="11"/>
        <color rgb="FF800080"/>
        <rFont val="Calibri"/>
        <family val="2"/>
        <scheme val="minor"/>
      </rPr>
      <t xml:space="preserve">യ </t>
    </r>
    <r>
      <rPr>
        <sz val="11"/>
        <color rgb="FF008000"/>
        <rFont val="Calibri"/>
        <family val="2"/>
        <scheme val="minor"/>
      </rPr>
      <t xml:space="preserve">സ ന </t>
    </r>
    <r>
      <rPr>
        <b/>
        <sz val="11"/>
        <color rgb="FF800080"/>
        <rFont val="Calibri"/>
        <family val="2"/>
        <scheme val="minor"/>
      </rPr>
      <t xml:space="preserve">ഹമത ര </t>
    </r>
    <r>
      <rPr>
        <sz val="11"/>
        <color rgb="FF008000"/>
        <rFont val="Calibri"/>
        <family val="2"/>
        <scheme val="minor"/>
      </rPr>
      <t xml:space="preserve">. </t>
    </r>
  </si>
  <si>
    <r>
      <rPr>
        <i/>
        <sz val="11"/>
        <color rgb="FF0000FF"/>
        <rFont val="Calibri"/>
        <family val="2"/>
        <scheme val="minor"/>
      </rPr>
      <t xml:space="preserve">ഇത </t>
    </r>
    <r>
      <rPr>
        <sz val="11"/>
        <color rgb="FF008000"/>
        <rFont val="Calibri"/>
        <family val="2"/>
        <scheme val="minor"/>
      </rPr>
      <t xml:space="preserve">ച ലർ </t>
    </r>
    <r>
      <rPr>
        <b/>
        <sz val="11"/>
        <color rgb="FF800080"/>
        <rFont val="Calibri"/>
        <family val="2"/>
        <scheme val="minor"/>
      </rPr>
      <t xml:space="preserve">അവഗണ ച ച </t>
    </r>
    <r>
      <rPr>
        <sz val="11"/>
        <color rgb="FF008000"/>
        <rFont val="Calibri"/>
        <family val="2"/>
        <scheme val="minor"/>
      </rPr>
      <t xml:space="preserve">വ </t>
    </r>
    <r>
      <rPr>
        <b/>
        <sz val="11"/>
        <color rgb="FF800080"/>
        <rFont val="Calibri"/>
        <family val="2"/>
        <scheme val="minor"/>
      </rPr>
      <t xml:space="preserve">യർത ഥമ </t>
    </r>
    <r>
      <rPr>
        <sz val="11"/>
        <color rgb="FF008000"/>
        <rFont val="Calibri"/>
        <family val="2"/>
        <scheme val="minor"/>
      </rPr>
      <t xml:space="preserve">യ </t>
    </r>
    <r>
      <rPr>
        <b/>
        <sz val="11"/>
        <color rgb="FF800080"/>
        <rFont val="Calibri"/>
        <family val="2"/>
        <scheme val="minor"/>
      </rPr>
      <t xml:space="preserve">ക ര യങ ങള </t>
    </r>
    <r>
      <rPr>
        <sz val="11"/>
        <color rgb="FF008000"/>
        <rFont val="Calibri"/>
        <family val="2"/>
        <scheme val="minor"/>
      </rPr>
      <t xml:space="preserve">ല ക ക </t>
    </r>
    <r>
      <rPr>
        <i/>
        <sz val="11"/>
        <color rgb="FF0000FF"/>
        <rFont val="Calibri"/>
        <family val="2"/>
        <scheme val="minor"/>
      </rPr>
      <t xml:space="preserve">വഴ </t>
    </r>
    <r>
      <rPr>
        <sz val="11"/>
        <color rgb="FF008000"/>
        <rFont val="Calibri"/>
        <family val="2"/>
        <scheme val="minor"/>
      </rPr>
      <t xml:space="preserve">ത </t>
    </r>
    <r>
      <rPr>
        <b/>
        <sz val="11"/>
        <color rgb="FF800080"/>
        <rFont val="Calibri"/>
        <family val="2"/>
        <scheme val="minor"/>
      </rPr>
      <t xml:space="preserve">റ റ പ പ യ . </t>
    </r>
  </si>
  <si>
    <r>
      <rPr>
        <b/>
        <sz val="11"/>
        <color rgb="FF800080"/>
        <rFont val="Calibri"/>
        <family val="2"/>
        <scheme val="minor"/>
      </rPr>
      <t xml:space="preserve">അവർ </t>
    </r>
    <r>
      <rPr>
        <sz val="11"/>
        <color rgb="FF008000"/>
        <rFont val="Calibri"/>
        <family val="2"/>
        <scheme val="minor"/>
      </rPr>
      <t xml:space="preserve">ന യ </t>
    </r>
    <r>
      <rPr>
        <b/>
        <sz val="11"/>
        <color rgb="FF800080"/>
        <rFont val="Calibri"/>
        <family val="2"/>
        <scheme val="minor"/>
      </rPr>
      <t xml:space="preserve">യശ സ </t>
    </r>
    <r>
      <rPr>
        <sz val="11"/>
        <color rgb="FF008000"/>
        <rFont val="Calibri"/>
        <family val="2"/>
        <scheme val="minor"/>
      </rPr>
      <t xml:space="preserve">ത </t>
    </r>
    <r>
      <rPr>
        <b/>
        <sz val="11"/>
        <color rgb="FF800080"/>
        <rFont val="Calibri"/>
        <family val="2"/>
        <scheme val="minor"/>
      </rPr>
      <t xml:space="preserve">ര </t>
    </r>
    <r>
      <rPr>
        <sz val="11"/>
        <color rgb="FF008000"/>
        <rFont val="Calibri"/>
        <family val="2"/>
        <scheme val="minor"/>
      </rPr>
      <t xml:space="preserve">മ ര </t>
    </r>
    <r>
      <rPr>
        <strike/>
        <sz val="11"/>
        <color rgb="FFFF0000"/>
        <rFont val="Calibri"/>
        <family val="2"/>
        <scheme val="minor"/>
      </rPr>
      <t xml:space="preserve">യ ര ക </t>
    </r>
    <r>
      <rPr>
        <sz val="11"/>
        <color rgb="FF008000"/>
        <rFont val="Calibri"/>
        <family val="2"/>
        <scheme val="minor"/>
      </rPr>
      <t xml:space="preserve">ക വ ൻ ഇച ഛ ക ക ന ന </t>
    </r>
    <r>
      <rPr>
        <i/>
        <sz val="11"/>
        <color rgb="FF0000FF"/>
        <rFont val="Calibri"/>
        <family val="2"/>
        <scheme val="minor"/>
      </rPr>
      <t xml:space="preserve">എങ ക ല തങ ങൾ സ സ ര ക ക ന നത അവർ ഉറപ പ ച ച പറയ ന നത ഒന ന അറ യ ന ന ല ല </t>
    </r>
    <r>
      <rPr>
        <sz val="11"/>
        <color rgb="FF008000"/>
        <rFont val="Calibri"/>
        <family val="2"/>
        <scheme val="minor"/>
      </rPr>
      <t xml:space="preserve">. </t>
    </r>
  </si>
  <si>
    <r>
      <rPr>
        <sz val="11"/>
        <color rgb="FF008000"/>
        <rFont val="Calibri"/>
        <family val="2"/>
        <scheme val="minor"/>
      </rPr>
      <t xml:space="preserve">ന യ യപ രമ </t>
    </r>
    <r>
      <rPr>
        <b/>
        <sz val="11"/>
        <color rgb="FF800080"/>
        <rFont val="Calibri"/>
        <family val="2"/>
        <scheme val="minor"/>
      </rPr>
      <t xml:space="preserve">ണ നല ലത എന </t>
    </r>
    <r>
      <rPr>
        <sz val="11"/>
        <color rgb="FF008000"/>
        <rFont val="Calibri"/>
        <family val="2"/>
        <scheme val="minor"/>
      </rPr>
      <t xml:space="preserve">ന </t>
    </r>
    <r>
      <rPr>
        <strike/>
        <sz val="11"/>
        <color rgb="FFFF0000"/>
        <rFont val="Calibri"/>
        <family val="2"/>
        <scheme val="minor"/>
      </rPr>
      <t xml:space="preserve">ത മ </t>
    </r>
    <r>
      <rPr>
        <sz val="11"/>
        <color rgb="FF008000"/>
        <rFont val="Calibri"/>
        <family val="2"/>
        <scheme val="minor"/>
      </rPr>
      <t xml:space="preserve">ന </t>
    </r>
    <r>
      <rPr>
        <b/>
        <sz val="11"/>
        <color rgb="FF800080"/>
        <rFont val="Calibri"/>
        <family val="2"/>
        <scheme val="minor"/>
      </rPr>
      <t xml:space="preserve">അറ </t>
    </r>
    <r>
      <rPr>
        <sz val="11"/>
        <color rgb="FF008000"/>
        <rFont val="Calibri"/>
        <family val="2"/>
        <scheme val="minor"/>
      </rPr>
      <t xml:space="preserve">യ </t>
    </r>
    <r>
      <rPr>
        <strike/>
        <sz val="11"/>
        <color rgb="FFFF0000"/>
        <rFont val="Calibri"/>
        <family val="2"/>
        <scheme val="minor"/>
      </rPr>
      <t xml:space="preserve">ത , അധർമ മ കൾ , അന സരണ ക ട ടവർ , അഭക തർ , പ പ കൾ , അശ ദ ധർ , ല ക കർ , മ ത പ ത ക കള ക ല ല </t>
    </r>
    <r>
      <rPr>
        <sz val="11"/>
        <color rgb="FF008000"/>
        <rFont val="Calibri"/>
        <family val="2"/>
        <scheme val="minor"/>
      </rPr>
      <t xml:space="preserve">ന </t>
    </r>
    <r>
      <rPr>
        <b/>
        <sz val="11"/>
        <color rgb="FF800080"/>
        <rFont val="Calibri"/>
        <family val="2"/>
        <scheme val="minor"/>
      </rPr>
      <t xml:space="preserve">ന ; എന ന ൽ അത ന ഉച തമ യ ഉപയ ഗ ച ച ൽ മത . </t>
    </r>
  </si>
  <si>
    <r>
      <rPr>
        <i/>
        <sz val="11"/>
        <color rgb="FF0000FF"/>
        <rFont val="Calibri"/>
        <family val="2"/>
        <scheme val="minor"/>
      </rPr>
      <t xml:space="preserve">ന യ യപ രമ ണ ന ത മ ന മ ർക ക അല ല , </t>
    </r>
    <r>
      <rPr>
        <sz val="11"/>
        <color rgb="FF008000"/>
        <rFont val="Calibri"/>
        <family val="2"/>
        <scheme val="minor"/>
      </rPr>
      <t xml:space="preserve">ദ </t>
    </r>
    <r>
      <rPr>
        <b/>
        <sz val="11"/>
        <color rgb="FF800080"/>
        <rFont val="Calibri"/>
        <family val="2"/>
        <scheme val="minor"/>
      </rPr>
      <t xml:space="preserve">ഷ ടന മ ർക ക , അന സരണക ക ട ക ണ ക ക ത തവർക ക , ഭക ത യ ല ഘ ക ക ന നവർക ക , </t>
    </r>
    <r>
      <rPr>
        <sz val="11"/>
        <color rgb="FF008000"/>
        <rFont val="Calibri"/>
        <family val="2"/>
        <scheme val="minor"/>
      </rPr>
      <t xml:space="preserve">പ </t>
    </r>
    <r>
      <rPr>
        <b/>
        <sz val="11"/>
        <color rgb="FF800080"/>
        <rFont val="Calibri"/>
        <family val="2"/>
        <scheme val="minor"/>
      </rPr>
      <t xml:space="preserve">പ കൾ </t>
    </r>
    <r>
      <rPr>
        <sz val="11"/>
        <color rgb="FF008000"/>
        <rFont val="Calibri"/>
        <family val="2"/>
        <scheme val="minor"/>
      </rPr>
      <t xml:space="preserve">, </t>
    </r>
    <r>
      <rPr>
        <b/>
        <sz val="11"/>
        <color rgb="FF800080"/>
        <rFont val="Calibri"/>
        <family val="2"/>
        <scheme val="minor"/>
      </rPr>
      <t xml:space="preserve">അശ ദ ധ കൾ , പരസ </t>
    </r>
    <r>
      <rPr>
        <sz val="11"/>
        <color rgb="FF008000"/>
        <rFont val="Calibri"/>
        <family val="2"/>
        <scheme val="minor"/>
      </rPr>
      <t xml:space="preserve">ഗ കൾ , </t>
    </r>
    <r>
      <rPr>
        <b/>
        <sz val="11"/>
        <color rgb="FF800080"/>
        <rFont val="Calibri"/>
        <family val="2"/>
        <scheme val="minor"/>
      </rPr>
      <t xml:space="preserve">അപ പന യ അമ മയ യ </t>
    </r>
    <r>
      <rPr>
        <sz val="11"/>
        <color rgb="FF008000"/>
        <rFont val="Calibri"/>
        <family val="2"/>
        <scheme val="minor"/>
      </rPr>
      <t xml:space="preserve">ക </t>
    </r>
    <r>
      <rPr>
        <b/>
        <sz val="11"/>
        <color rgb="FF800080"/>
        <rFont val="Calibri"/>
        <family val="2"/>
        <scheme val="minor"/>
      </rPr>
      <t xml:space="preserve">ല ല </t>
    </r>
    <r>
      <rPr>
        <sz val="11"/>
        <color rgb="FF008000"/>
        <rFont val="Calibri"/>
        <family val="2"/>
        <scheme val="minor"/>
      </rPr>
      <t xml:space="preserve">ന നവർ , </t>
    </r>
    <r>
      <rPr>
        <strike/>
        <sz val="11"/>
        <color rgb="FFFF0000"/>
        <rFont val="Calibri"/>
        <family val="2"/>
        <scheme val="minor"/>
      </rPr>
      <t xml:space="preserve">കള ളസ </t>
    </r>
    <r>
      <rPr>
        <sz val="11"/>
        <color rgb="FF008000"/>
        <rFont val="Calibri"/>
        <family val="2"/>
        <scheme val="minor"/>
      </rPr>
      <t xml:space="preserve">ക </t>
    </r>
    <r>
      <rPr>
        <b/>
        <sz val="11"/>
        <color rgb="FF800080"/>
        <rFont val="Calibri"/>
        <family val="2"/>
        <scheme val="minor"/>
      </rPr>
      <t xml:space="preserve">ലപ തകന മ ർ , </t>
    </r>
  </si>
  <si>
    <r>
      <rPr>
        <strike/>
        <sz val="11"/>
        <color rgb="FFFF0000"/>
        <rFont val="Calibri"/>
        <family val="2"/>
        <scheme val="minor"/>
      </rPr>
      <t xml:space="preserve">അത ക ണ ട ന സർവ വഭക ത യ ട </t>
    </r>
    <r>
      <rPr>
        <sz val="11"/>
        <color rgb="FF008000"/>
        <rFont val="Calibri"/>
        <family val="2"/>
        <scheme val="minor"/>
      </rPr>
      <t xml:space="preserve">മ </t>
    </r>
    <r>
      <rPr>
        <strike/>
        <sz val="11"/>
        <color rgb="FFFF0000"/>
        <rFont val="Calibri"/>
        <family val="2"/>
        <scheme val="minor"/>
      </rPr>
      <t xml:space="preserve">ന യതയ ട ശ ന തവ സമ ധ നപ ർണ ണവ </t>
    </r>
    <r>
      <rPr>
        <sz val="11"/>
        <color rgb="FF008000"/>
        <rFont val="Calibri"/>
        <family val="2"/>
        <scheme val="minor"/>
      </rPr>
      <t xml:space="preserve">മ </t>
    </r>
    <r>
      <rPr>
        <b/>
        <sz val="11"/>
        <color rgb="FF800080"/>
        <rFont val="Calibri"/>
        <family val="2"/>
        <scheme val="minor"/>
      </rPr>
      <t xml:space="preserve">പ </t>
    </r>
    <r>
      <rPr>
        <sz val="11"/>
        <color rgb="FF008000"/>
        <rFont val="Calibri"/>
        <family val="2"/>
        <scheme val="minor"/>
      </rPr>
      <t xml:space="preserve">സകല മന ഷ യർക ക </t>
    </r>
    <r>
      <rPr>
        <strike/>
        <sz val="11"/>
        <color rgb="FFFF0000"/>
        <rFont val="Calibri"/>
        <family val="2"/>
        <scheme val="minor"/>
      </rPr>
      <t xml:space="preserve">, വ ശ ഷ ൽ ര ജ ക കന മ ർക ക സകല അധ ക രസ ഥർക ക </t>
    </r>
    <r>
      <rPr>
        <sz val="11"/>
        <color rgb="FF008000"/>
        <rFont val="Calibri"/>
        <family val="2"/>
        <scheme val="minor"/>
      </rPr>
      <t xml:space="preserve">വ ണ ട </t>
    </r>
    <r>
      <rPr>
        <i/>
        <sz val="11"/>
        <color rgb="FF0000FF"/>
        <rFont val="Calibri"/>
        <family val="2"/>
        <scheme val="minor"/>
      </rPr>
      <t xml:space="preserve">അപ ക ഷകള പ ര ർത ഥനകള യ ചനകള വ ഴ ത തല കള വ ഴ ത തല കള ച യ യ ണ എന ന ഞ ൻ അപ ക ഷ ക ക ന ന . </t>
    </r>
  </si>
  <si>
    <r>
      <rPr>
        <strike/>
        <sz val="11"/>
        <color rgb="FFFF0000"/>
        <rFont val="Calibri"/>
        <family val="2"/>
        <scheme val="minor"/>
      </rPr>
      <t xml:space="preserve">തലമ ട പ ന ന യ , പ ന ന , മ ത ത , വ ലയ റ യ വസ ത രമ </t>
    </r>
    <r>
      <rPr>
        <sz val="11"/>
        <color rgb="FF008000"/>
        <rFont val="Calibri"/>
        <family val="2"/>
        <scheme val="minor"/>
      </rPr>
      <t xml:space="preserve">എന ന </t>
    </r>
    <r>
      <rPr>
        <b/>
        <sz val="11"/>
        <color rgb="FF800080"/>
        <rFont val="Calibri"/>
        <family val="2"/>
        <scheme val="minor"/>
      </rPr>
      <t xml:space="preserve">ൽ </t>
    </r>
    <r>
      <rPr>
        <sz val="11"/>
        <color rgb="FF008000"/>
        <rFont val="Calibri"/>
        <family val="2"/>
        <scheme val="minor"/>
      </rPr>
      <t xml:space="preserve">ദ വഭക </t>
    </r>
    <r>
      <rPr>
        <b/>
        <sz val="11"/>
        <color rgb="FF800080"/>
        <rFont val="Calibri"/>
        <family val="2"/>
        <scheme val="minor"/>
      </rPr>
      <t xml:space="preserve">തന മ ർ എന ന പറയ </t>
    </r>
    <r>
      <rPr>
        <sz val="11"/>
        <color rgb="FF008000"/>
        <rFont val="Calibri"/>
        <family val="2"/>
        <scheme val="minor"/>
      </rPr>
      <t xml:space="preserve">ന ന സ ത ര കൾക ക </t>
    </r>
    <r>
      <rPr>
        <b/>
        <sz val="11"/>
        <color rgb="FF800080"/>
        <rFont val="Calibri"/>
        <family val="2"/>
        <scheme val="minor"/>
      </rPr>
      <t xml:space="preserve">യ ഗ യമ യ നല ല പ </t>
    </r>
    <r>
      <rPr>
        <sz val="11"/>
        <color rgb="FF008000"/>
        <rFont val="Calibri"/>
        <family val="2"/>
        <scheme val="minor"/>
      </rPr>
      <t xml:space="preserve">രവ ത ത </t>
    </r>
    <r>
      <rPr>
        <strike/>
        <sz val="11"/>
        <color rgb="FFFF0000"/>
        <rFont val="Calibri"/>
        <family val="2"/>
        <scheme val="minor"/>
      </rPr>
      <t xml:space="preserve">കള ക </t>
    </r>
    <r>
      <rPr>
        <sz val="11"/>
        <color rgb="FF008000"/>
        <rFont val="Calibri"/>
        <family val="2"/>
        <scheme val="minor"/>
      </rPr>
      <t xml:space="preserve">ക ണ </t>
    </r>
    <r>
      <rPr>
        <b/>
        <sz val="11"/>
        <color rgb="FF800080"/>
        <rFont val="Calibri"/>
        <family val="2"/>
        <scheme val="minor"/>
      </rPr>
      <t xml:space="preserve">ട സ ബ ധ ക ണ ട തന ന </t>
    </r>
    <r>
      <rPr>
        <sz val="11"/>
        <color rgb="FF008000"/>
        <rFont val="Calibri"/>
        <family val="2"/>
        <scheme val="minor"/>
      </rPr>
      <t xml:space="preserve">അലങ കര ക ക ണ </t>
    </r>
    <r>
      <rPr>
        <strike/>
        <sz val="11"/>
        <color rgb="FFFF0000"/>
        <rFont val="Calibri"/>
        <family val="2"/>
        <scheme val="minor"/>
      </rPr>
      <t xml:space="preserve">ടത </t>
    </r>
    <r>
      <rPr>
        <sz val="11"/>
        <color rgb="FF008000"/>
        <rFont val="Calibri"/>
        <family val="2"/>
        <scheme val="minor"/>
      </rPr>
      <t xml:space="preserve">. </t>
    </r>
  </si>
  <si>
    <r>
      <rPr>
        <sz val="11"/>
        <color rgb="FF008000"/>
        <rFont val="Calibri"/>
        <family val="2"/>
        <scheme val="minor"/>
      </rPr>
      <t xml:space="preserve">സ ത ര </t>
    </r>
    <r>
      <rPr>
        <b/>
        <sz val="11"/>
        <color rgb="FF800080"/>
        <rFont val="Calibri"/>
        <family val="2"/>
        <scheme val="minor"/>
      </rPr>
      <t xml:space="preserve">കൾ </t>
    </r>
    <r>
      <rPr>
        <sz val="11"/>
        <color rgb="FF008000"/>
        <rFont val="Calibri"/>
        <family val="2"/>
        <scheme val="minor"/>
      </rPr>
      <t xml:space="preserve">പ ർണ ണ </t>
    </r>
    <r>
      <rPr>
        <b/>
        <sz val="11"/>
        <color rgb="FF800080"/>
        <rFont val="Calibri"/>
        <family val="2"/>
        <scheme val="minor"/>
      </rPr>
      <t xml:space="preserve">വ ധ യതയ </t>
    </r>
    <r>
      <rPr>
        <sz val="11"/>
        <color rgb="FF008000"/>
        <rFont val="Calibri"/>
        <family val="2"/>
        <scheme val="minor"/>
      </rPr>
      <t xml:space="preserve">ട ക ട </t>
    </r>
    <r>
      <rPr>
        <b/>
        <sz val="11"/>
        <color rgb="FF800080"/>
        <rFont val="Calibri"/>
        <family val="2"/>
        <scheme val="minor"/>
      </rPr>
      <t xml:space="preserve">ശ ന തതയ ട ക ട ഉപദ ശ </t>
    </r>
    <r>
      <rPr>
        <sz val="11"/>
        <color rgb="FF008000"/>
        <rFont val="Calibri"/>
        <family val="2"/>
        <scheme val="minor"/>
      </rPr>
      <t xml:space="preserve">ക കട ട . </t>
    </r>
  </si>
  <si>
    <r>
      <rPr>
        <strike/>
        <sz val="11"/>
        <color rgb="FFFF0000"/>
        <rFont val="Calibri"/>
        <family val="2"/>
        <scheme val="minor"/>
      </rPr>
      <t xml:space="preserve">മ നമ യ ര ക ക വ ൻ അല ല ത , </t>
    </r>
    <r>
      <rPr>
        <sz val="11"/>
        <color rgb="FF008000"/>
        <rFont val="Calibri"/>
        <family val="2"/>
        <scheme val="minor"/>
      </rPr>
      <t xml:space="preserve">ഉപദ ശ ക ക വ ന പ ര ഷന </t>
    </r>
    <r>
      <rPr>
        <b/>
        <sz val="11"/>
        <color rgb="FF800080"/>
        <rFont val="Calibri"/>
        <family val="2"/>
        <scheme val="minor"/>
      </rPr>
      <t xml:space="preserve">മ ര ട </t>
    </r>
    <r>
      <rPr>
        <sz val="11"/>
        <color rgb="FF008000"/>
        <rFont val="Calibri"/>
        <family val="2"/>
        <scheme val="minor"/>
      </rPr>
      <t xml:space="preserve">മ ൽ അധ ക ര നടത ത വ ന </t>
    </r>
    <r>
      <rPr>
        <strike/>
        <sz val="11"/>
        <color rgb="FFFF0000"/>
        <rFont val="Calibri"/>
        <family val="2"/>
        <scheme val="minor"/>
      </rPr>
      <t xml:space="preserve">ഞ ൻ </t>
    </r>
    <r>
      <rPr>
        <sz val="11"/>
        <color rgb="FF008000"/>
        <rFont val="Calibri"/>
        <family val="2"/>
        <scheme val="minor"/>
      </rPr>
      <t xml:space="preserve">സ ത ര </t>
    </r>
    <r>
      <rPr>
        <b/>
        <sz val="11"/>
        <color rgb="FF800080"/>
        <rFont val="Calibri"/>
        <family val="2"/>
        <scheme val="minor"/>
      </rPr>
      <t xml:space="preserve">കൾക ക ഞ ൻ </t>
    </r>
    <r>
      <rPr>
        <sz val="11"/>
        <color rgb="FF008000"/>
        <rFont val="Calibri"/>
        <family val="2"/>
        <scheme val="minor"/>
      </rPr>
      <t xml:space="preserve">അന </t>
    </r>
    <r>
      <rPr>
        <b/>
        <sz val="11"/>
        <color rgb="FF800080"/>
        <rFont val="Calibri"/>
        <family val="2"/>
        <scheme val="minor"/>
      </rPr>
      <t xml:space="preserve">വ ദ ക ട </t>
    </r>
    <r>
      <rPr>
        <sz val="11"/>
        <color rgb="FF008000"/>
        <rFont val="Calibri"/>
        <family val="2"/>
        <scheme val="minor"/>
      </rPr>
      <t xml:space="preserve">ക ക ന ന ല ല </t>
    </r>
    <r>
      <rPr>
        <i/>
        <sz val="11"/>
        <color rgb="FF0000FF"/>
        <rFont val="Calibri"/>
        <family val="2"/>
        <scheme val="minor"/>
      </rPr>
      <t xml:space="preserve">; അവർ മ ണ ട ത ര ക കട ട </t>
    </r>
    <r>
      <rPr>
        <sz val="11"/>
        <color rgb="FF008000"/>
        <rFont val="Calibri"/>
        <family val="2"/>
        <scheme val="minor"/>
      </rPr>
      <t xml:space="preserve">. </t>
    </r>
  </si>
  <si>
    <r>
      <rPr>
        <strike/>
        <sz val="11"/>
        <color rgb="FFFF0000"/>
        <rFont val="Calibri"/>
        <family val="2"/>
        <scheme val="minor"/>
      </rPr>
      <t xml:space="preserve">എന ത ന ന ൽ </t>
    </r>
    <r>
      <rPr>
        <sz val="11"/>
        <color rgb="FF008000"/>
        <rFont val="Calibri"/>
        <family val="2"/>
        <scheme val="minor"/>
      </rPr>
      <t xml:space="preserve">ആദ </t>
    </r>
    <r>
      <rPr>
        <strike/>
        <sz val="11"/>
        <color rgb="FFFF0000"/>
        <rFont val="Calibri"/>
        <family val="2"/>
        <scheme val="minor"/>
      </rPr>
      <t xml:space="preserve">ആദ യ ന ർമ </t>
    </r>
    <r>
      <rPr>
        <sz val="11"/>
        <color rgb="FF008000"/>
        <rFont val="Calibri"/>
        <family val="2"/>
        <scheme val="minor"/>
      </rPr>
      <t xml:space="preserve">മ </t>
    </r>
    <r>
      <rPr>
        <i/>
        <sz val="11"/>
        <color rgb="FF0000FF"/>
        <rFont val="Calibri"/>
        <family val="2"/>
        <scheme val="minor"/>
      </rPr>
      <t xml:space="preserve">മ പ സ ഷ ട </t>
    </r>
    <r>
      <rPr>
        <sz val="11"/>
        <color rgb="FF008000"/>
        <rFont val="Calibri"/>
        <family val="2"/>
        <scheme val="minor"/>
      </rPr>
      <t xml:space="preserve">ക കപ പ ട </t>
    </r>
    <r>
      <rPr>
        <i/>
        <sz val="11"/>
        <color rgb="FF0000FF"/>
        <rFont val="Calibri"/>
        <family val="2"/>
        <scheme val="minor"/>
      </rPr>
      <t xml:space="preserve">ടവനല ലല ല , ഹവ വ യ </t>
    </r>
    <r>
      <rPr>
        <sz val="11"/>
        <color rgb="FF008000"/>
        <rFont val="Calibri"/>
        <family val="2"/>
        <scheme val="minor"/>
      </rPr>
      <t xml:space="preserve">ട </t>
    </r>
    <r>
      <rPr>
        <strike/>
        <sz val="11"/>
        <color rgb="FFFF0000"/>
        <rFont val="Calibri"/>
        <family val="2"/>
        <scheme val="minor"/>
      </rPr>
      <t xml:space="preserve">, </t>
    </r>
    <r>
      <rPr>
        <sz val="11"/>
        <color rgb="FF008000"/>
        <rFont val="Calibri"/>
        <family val="2"/>
        <scheme val="minor"/>
      </rPr>
      <t xml:space="preserve">പ ന ന </t>
    </r>
    <r>
      <rPr>
        <b/>
        <sz val="11"/>
        <color rgb="FF800080"/>
        <rFont val="Calibri"/>
        <family val="2"/>
        <scheme val="minor"/>
      </rPr>
      <t xml:space="preserve">ല . </t>
    </r>
  </si>
  <si>
    <r>
      <rPr>
        <sz val="11"/>
        <color rgb="FF008000"/>
        <rFont val="Calibri"/>
        <family val="2"/>
        <scheme val="minor"/>
      </rPr>
      <t xml:space="preserve">ആദ </t>
    </r>
    <r>
      <rPr>
        <b/>
        <sz val="11"/>
        <color rgb="FF800080"/>
        <rFont val="Calibri"/>
        <family val="2"/>
        <scheme val="minor"/>
      </rPr>
      <t xml:space="preserve">ചത </t>
    </r>
    <r>
      <rPr>
        <sz val="11"/>
        <color rgb="FF008000"/>
        <rFont val="Calibri"/>
        <family val="2"/>
        <scheme val="minor"/>
      </rPr>
      <t xml:space="preserve">ക കപ പ ട </t>
    </r>
    <r>
      <rPr>
        <b/>
        <sz val="11"/>
        <color rgb="FF800080"/>
        <rFont val="Calibri"/>
        <family val="2"/>
        <scheme val="minor"/>
      </rPr>
      <t xml:space="preserve">ടവനല ല </t>
    </r>
    <r>
      <rPr>
        <sz val="11"/>
        <color rgb="FF008000"/>
        <rFont val="Calibri"/>
        <family val="2"/>
        <scheme val="minor"/>
      </rPr>
      <t xml:space="preserve">, സ ത ര </t>
    </r>
    <r>
      <rPr>
        <b/>
        <sz val="11"/>
        <color rgb="FF800080"/>
        <rFont val="Calibri"/>
        <family val="2"/>
        <scheme val="minor"/>
      </rPr>
      <t xml:space="preserve">തന ന ചത </t>
    </r>
    <r>
      <rPr>
        <sz val="11"/>
        <color rgb="FF008000"/>
        <rFont val="Calibri"/>
        <family val="2"/>
        <scheme val="minor"/>
      </rPr>
      <t xml:space="preserve">ക കപ പ ട ട </t>
    </r>
    <r>
      <rPr>
        <i/>
        <sz val="11"/>
        <color rgb="FF0000FF"/>
        <rFont val="Calibri"/>
        <family val="2"/>
        <scheme val="minor"/>
      </rPr>
      <t xml:space="preserve">ട ട </t>
    </r>
    <r>
      <rPr>
        <sz val="11"/>
        <color rgb="FF008000"/>
        <rFont val="Calibri"/>
        <family val="2"/>
        <scheme val="minor"/>
      </rPr>
      <t xml:space="preserve">ല </t>
    </r>
    <r>
      <rPr>
        <b/>
        <sz val="11"/>
        <color rgb="FF800080"/>
        <rFont val="Calibri"/>
        <family val="2"/>
        <scheme val="minor"/>
      </rPr>
      <t xml:space="preserve">ഘനമ യ </t>
    </r>
    <r>
      <rPr>
        <sz val="11"/>
        <color rgb="FF008000"/>
        <rFont val="Calibri"/>
        <family val="2"/>
        <scheme val="minor"/>
      </rPr>
      <t xml:space="preserve">. </t>
    </r>
  </si>
  <si>
    <r>
      <rPr>
        <b/>
        <sz val="11"/>
        <color rgb="FF800080"/>
        <rFont val="Calibri"/>
        <family val="2"/>
        <scheme val="minor"/>
      </rPr>
      <t xml:space="preserve">എങ ക ല സ ത ര കൾ സ ബ ധത ത ട </t>
    </r>
    <r>
      <rPr>
        <sz val="11"/>
        <color rgb="FF008000"/>
        <rFont val="Calibri"/>
        <family val="2"/>
        <scheme val="minor"/>
      </rPr>
      <t xml:space="preserve">വ ശ വ സത ത ല സ ന ഹത ത ല വ ശ ദ ധ </t>
    </r>
    <r>
      <rPr>
        <b/>
        <sz val="11"/>
        <color rgb="FF800080"/>
        <rFont val="Calibri"/>
        <family val="2"/>
        <scheme val="minor"/>
      </rPr>
      <t xml:space="preserve">യ </t>
    </r>
    <r>
      <rPr>
        <sz val="11"/>
        <color rgb="FF008000"/>
        <rFont val="Calibri"/>
        <family val="2"/>
        <scheme val="minor"/>
      </rPr>
      <t xml:space="preserve">ല </t>
    </r>
    <r>
      <rPr>
        <b/>
        <sz val="11"/>
        <color rgb="FF800080"/>
        <rFont val="Calibri"/>
        <family val="2"/>
        <scheme val="minor"/>
      </rPr>
      <t xml:space="preserve">ന ലന ല ക </t>
    </r>
    <r>
      <rPr>
        <sz val="11"/>
        <color rgb="FF008000"/>
        <rFont val="Calibri"/>
        <family val="2"/>
        <scheme val="minor"/>
      </rPr>
      <t xml:space="preserve">ക ന ന എങ ക ൽ </t>
    </r>
    <r>
      <rPr>
        <strike/>
        <sz val="11"/>
        <color rgb="FFFF0000"/>
        <rFont val="Calibri"/>
        <family val="2"/>
        <scheme val="minor"/>
      </rPr>
      <t xml:space="preserve">അവൾ </t>
    </r>
    <r>
      <rPr>
        <sz val="11"/>
        <color rgb="FF008000"/>
        <rFont val="Calibri"/>
        <family val="2"/>
        <scheme val="minor"/>
      </rPr>
      <t xml:space="preserve">മക കള പ രസവ </t>
    </r>
    <r>
      <rPr>
        <b/>
        <sz val="11"/>
        <color rgb="FF800080"/>
        <rFont val="Calibri"/>
        <family val="2"/>
        <scheme val="minor"/>
      </rPr>
      <t xml:space="preserve">ക ക ന നത ല ട </t>
    </r>
    <r>
      <rPr>
        <sz val="11"/>
        <color rgb="FF008000"/>
        <rFont val="Calibri"/>
        <family val="2"/>
        <scheme val="minor"/>
      </rPr>
      <t xml:space="preserve">രക ഷ </t>
    </r>
    <r>
      <rPr>
        <i/>
        <sz val="11"/>
        <color rgb="FF0000FF"/>
        <rFont val="Calibri"/>
        <family val="2"/>
        <scheme val="minor"/>
      </rPr>
      <t xml:space="preserve">യ ക കപ </t>
    </r>
    <r>
      <rPr>
        <sz val="11"/>
        <color rgb="FF008000"/>
        <rFont val="Calibri"/>
        <family val="2"/>
        <scheme val="minor"/>
      </rPr>
      <t xml:space="preserve">പ </t>
    </r>
    <r>
      <rPr>
        <b/>
        <sz val="11"/>
        <color rgb="FF800080"/>
        <rFont val="Calibri"/>
        <family val="2"/>
        <scheme val="minor"/>
      </rPr>
      <t xml:space="preserve">ട </t>
    </r>
    <r>
      <rPr>
        <sz val="11"/>
        <color rgb="FF008000"/>
        <rFont val="Calibri"/>
        <family val="2"/>
        <scheme val="minor"/>
      </rPr>
      <t xml:space="preserve">. </t>
    </r>
  </si>
  <si>
    <r>
      <rPr>
        <i/>
        <sz val="11"/>
        <color rgb="FF0000FF"/>
        <rFont val="Calibri"/>
        <family val="2"/>
        <scheme val="minor"/>
      </rPr>
      <t xml:space="preserve">ഞങ ങൾ പ ർണ ണ ഭക ത </t>
    </r>
    <r>
      <rPr>
        <sz val="11"/>
        <color rgb="FF008000"/>
        <rFont val="Calibri"/>
        <family val="2"/>
        <scheme val="minor"/>
      </rPr>
      <t xml:space="preserve">യ </t>
    </r>
    <r>
      <rPr>
        <b/>
        <sz val="11"/>
        <color rgb="FF800080"/>
        <rFont val="Calibri"/>
        <family val="2"/>
        <scheme val="minor"/>
      </rPr>
      <t xml:space="preserve">ട ബഹ മ നത ത ട ക ട സ വസ </t>
    </r>
    <r>
      <rPr>
        <sz val="11"/>
        <color rgb="FF008000"/>
        <rFont val="Calibri"/>
        <family val="2"/>
        <scheme val="minor"/>
      </rPr>
      <t xml:space="preserve">ഥതയ </t>
    </r>
    <r>
      <rPr>
        <b/>
        <sz val="11"/>
        <color rgb="FF800080"/>
        <rFont val="Calibri"/>
        <family val="2"/>
        <scheme val="minor"/>
      </rPr>
      <t xml:space="preserve">ട ജ വ </t>
    </r>
    <r>
      <rPr>
        <sz val="11"/>
        <color rgb="FF008000"/>
        <rFont val="Calibri"/>
        <family val="2"/>
        <scheme val="minor"/>
      </rPr>
      <t xml:space="preserve">ക ക </t>
    </r>
    <r>
      <rPr>
        <i/>
        <sz val="11"/>
        <color rgb="FF0000FF"/>
        <rFont val="Calibri"/>
        <family val="2"/>
        <scheme val="minor"/>
      </rPr>
      <t xml:space="preserve">ണ ടത </t>
    </r>
    <r>
      <rPr>
        <sz val="11"/>
        <color rgb="FF008000"/>
        <rFont val="Calibri"/>
        <family val="2"/>
        <scheme val="minor"/>
      </rPr>
      <t xml:space="preserve">ന </t>
    </r>
    <r>
      <rPr>
        <b/>
        <sz val="11"/>
        <color rgb="FF800080"/>
        <rFont val="Calibri"/>
        <family val="2"/>
        <scheme val="minor"/>
      </rPr>
      <t xml:space="preserve">ര ജ ക കന മ ര ട സകല അധ ക ര കൾക ക വ ണ ട യത ര </t>
    </r>
    <r>
      <rPr>
        <sz val="11"/>
        <color rgb="FF008000"/>
        <rFont val="Calibri"/>
        <family val="2"/>
        <scheme val="minor"/>
      </rPr>
      <t xml:space="preserve">. </t>
    </r>
  </si>
  <si>
    <r>
      <rPr>
        <b/>
        <sz val="11"/>
        <color rgb="FF800080"/>
        <rFont val="Calibri"/>
        <family val="2"/>
        <scheme val="minor"/>
      </rPr>
      <t xml:space="preserve">അങ ങന ച യ യ ന നത </t>
    </r>
    <r>
      <rPr>
        <sz val="11"/>
        <color rgb="FF008000"/>
        <rFont val="Calibri"/>
        <family val="2"/>
        <scheme val="minor"/>
      </rPr>
      <t xml:space="preserve">നമ മ ട രക ഷ ത വ യ ദ വത ത ന റ </t>
    </r>
    <r>
      <rPr>
        <b/>
        <sz val="11"/>
        <color rgb="FF800080"/>
        <rFont val="Calibri"/>
        <family val="2"/>
        <scheme val="minor"/>
      </rPr>
      <t xml:space="preserve">മ മ പ ക </t>
    </r>
    <r>
      <rPr>
        <sz val="11"/>
        <color rgb="FF008000"/>
        <rFont val="Calibri"/>
        <family val="2"/>
        <scheme val="minor"/>
      </rPr>
      <t xml:space="preserve">നല ലത പ രസ </t>
    </r>
    <r>
      <rPr>
        <b/>
        <sz val="11"/>
        <color rgb="FF800080"/>
        <rFont val="Calibri"/>
        <family val="2"/>
        <scheme val="minor"/>
      </rPr>
      <t xml:space="preserve">ദമ ള ളത </t>
    </r>
    <r>
      <rPr>
        <sz val="11"/>
        <color rgb="FF008000"/>
        <rFont val="Calibri"/>
        <family val="2"/>
        <scheme val="minor"/>
      </rPr>
      <t xml:space="preserve">ആക ന ന . </t>
    </r>
  </si>
  <si>
    <r>
      <rPr>
        <b/>
        <sz val="11"/>
        <color rgb="FF800080"/>
        <rFont val="Calibri"/>
        <family val="2"/>
        <scheme val="minor"/>
      </rPr>
      <t xml:space="preserve">സകലജ ത കള </t>
    </r>
    <r>
      <rPr>
        <sz val="11"/>
        <color rgb="FF008000"/>
        <rFont val="Calibri"/>
        <family val="2"/>
        <scheme val="minor"/>
      </rPr>
      <t xml:space="preserve">രക </t>
    </r>
    <r>
      <rPr>
        <b/>
        <sz val="11"/>
        <color rgb="FF800080"/>
        <rFont val="Calibri"/>
        <family val="2"/>
        <scheme val="minor"/>
      </rPr>
      <t xml:space="preserve">ഷപ ട ട </t>
    </r>
    <r>
      <rPr>
        <sz val="11"/>
        <color rgb="FF008000"/>
        <rFont val="Calibri"/>
        <family val="2"/>
        <scheme val="minor"/>
      </rPr>
      <t xml:space="preserve">സത യത ത ന റ പര ജ ഞ നത ത ൽ എത ത </t>
    </r>
    <r>
      <rPr>
        <b/>
        <sz val="11"/>
        <color rgb="FF800080"/>
        <rFont val="Calibri"/>
        <family val="2"/>
        <scheme val="minor"/>
      </rPr>
      <t xml:space="preserve">ണ എന </t>
    </r>
    <r>
      <rPr>
        <sz val="11"/>
        <color rgb="FF008000"/>
        <rFont val="Calibri"/>
        <family val="2"/>
        <scheme val="minor"/>
      </rPr>
      <t xml:space="preserve">ന </t>
    </r>
    <r>
      <rPr>
        <strike/>
        <sz val="11"/>
        <color rgb="FFFF0000"/>
        <rFont val="Calibri"/>
        <family val="2"/>
        <scheme val="minor"/>
      </rPr>
      <t xml:space="preserve">ഇച ഛ ക </t>
    </r>
    <r>
      <rPr>
        <sz val="11"/>
        <color rgb="FF008000"/>
        <rFont val="Calibri"/>
        <family val="2"/>
        <scheme val="minor"/>
      </rPr>
      <t xml:space="preserve">ക ന ന </t>
    </r>
    <r>
      <rPr>
        <i/>
        <sz val="11"/>
        <color rgb="FF0000FF"/>
        <rFont val="Calibri"/>
        <family val="2"/>
        <scheme val="minor"/>
      </rPr>
      <t xml:space="preserve">അവന റ ഇഷ ട </t>
    </r>
    <r>
      <rPr>
        <sz val="11"/>
        <color rgb="FF008000"/>
        <rFont val="Calibri"/>
        <family val="2"/>
        <scheme val="minor"/>
      </rPr>
      <t xml:space="preserve">. </t>
    </r>
  </si>
  <si>
    <r>
      <rPr>
        <b/>
        <sz val="11"/>
        <color rgb="FF800080"/>
        <rFont val="Calibri"/>
        <family val="2"/>
        <scheme val="minor"/>
      </rPr>
      <t xml:space="preserve">ദ വമ </t>
    </r>
    <r>
      <rPr>
        <sz val="11"/>
        <color rgb="FF008000"/>
        <rFont val="Calibri"/>
        <family val="2"/>
        <scheme val="minor"/>
      </rPr>
      <t xml:space="preserve">ദ വ ഒര </t>
    </r>
    <r>
      <rPr>
        <b/>
        <sz val="11"/>
        <color rgb="FF800080"/>
        <rFont val="Calibri"/>
        <family val="2"/>
        <scheme val="minor"/>
      </rPr>
      <t xml:space="preserve">വൻ </t>
    </r>
    <r>
      <rPr>
        <sz val="11"/>
        <color rgb="FF008000"/>
        <rFont val="Calibri"/>
        <family val="2"/>
        <scheme val="minor"/>
      </rPr>
      <t xml:space="preserve">, ദ വത ത ന മന ഷ യർക ക </t>
    </r>
    <r>
      <rPr>
        <b/>
        <sz val="11"/>
        <color rgb="FF800080"/>
        <rFont val="Calibri"/>
        <family val="2"/>
        <scheme val="minor"/>
      </rPr>
      <t xml:space="preserve">ഇടന ലക ക രൻ </t>
    </r>
    <r>
      <rPr>
        <sz val="11"/>
        <color rgb="FF008000"/>
        <rFont val="Calibri"/>
        <family val="2"/>
        <scheme val="minor"/>
      </rPr>
      <t xml:space="preserve">ഒര </t>
    </r>
    <r>
      <rPr>
        <b/>
        <sz val="11"/>
        <color rgb="FF800080"/>
        <rFont val="Calibri"/>
        <family val="2"/>
        <scheme val="minor"/>
      </rPr>
      <t xml:space="preserve">വൻ , </t>
    </r>
  </si>
  <si>
    <r>
      <rPr>
        <i/>
        <sz val="11"/>
        <color rgb="FF0000FF"/>
        <rFont val="Calibri"/>
        <family val="2"/>
        <scheme val="minor"/>
      </rPr>
      <t xml:space="preserve">അവൻ </t>
    </r>
    <r>
      <rPr>
        <sz val="11"/>
        <color rgb="FF008000"/>
        <rFont val="Calibri"/>
        <family val="2"/>
        <scheme val="minor"/>
      </rPr>
      <t xml:space="preserve">എല ല വർക ക വ ണ ട </t>
    </r>
    <r>
      <rPr>
        <strike/>
        <sz val="11"/>
        <color rgb="FFFF0000"/>
        <rFont val="Calibri"/>
        <family val="2"/>
        <scheme val="minor"/>
      </rPr>
      <t xml:space="preserve">മറ വ ലയ യ </t>
    </r>
    <r>
      <rPr>
        <sz val="11"/>
        <color rgb="FF008000"/>
        <rFont val="Calibri"/>
        <family val="2"/>
        <scheme val="minor"/>
      </rPr>
      <t xml:space="preserve">തന ന ത ത ൻ </t>
    </r>
    <r>
      <rPr>
        <i/>
        <sz val="11"/>
        <color rgb="FF0000FF"/>
        <rFont val="Calibri"/>
        <family val="2"/>
        <scheme val="minor"/>
      </rPr>
      <t xml:space="preserve">വ ണ ട ട പ പ യ </t>
    </r>
    <r>
      <rPr>
        <sz val="11"/>
        <color rgb="FF008000"/>
        <rFont val="Calibri"/>
        <family val="2"/>
        <scheme val="minor"/>
      </rPr>
      <t xml:space="preserve">ക ട ത </t>
    </r>
    <r>
      <rPr>
        <i/>
        <sz val="11"/>
        <color rgb="FF0000FF"/>
        <rFont val="Calibri"/>
        <family val="2"/>
        <scheme val="minor"/>
      </rPr>
      <t xml:space="preserve">തവൻ ആക ന ന ; അത ന തക കസമയത </t>
    </r>
    <r>
      <rPr>
        <sz val="11"/>
        <color rgb="FF008000"/>
        <rFont val="Calibri"/>
        <family val="2"/>
        <scheme val="minor"/>
      </rPr>
      <t xml:space="preserve">ത </t>
    </r>
    <r>
      <rPr>
        <b/>
        <sz val="11"/>
        <color rgb="FF800080"/>
        <rFont val="Calibri"/>
        <family val="2"/>
        <scheme val="minor"/>
      </rPr>
      <t xml:space="preserve">ഒര സ ക </t>
    </r>
    <r>
      <rPr>
        <sz val="11"/>
        <color rgb="FF008000"/>
        <rFont val="Calibri"/>
        <family val="2"/>
        <scheme val="minor"/>
      </rPr>
      <t xml:space="preserve">ഷ </t>
    </r>
    <r>
      <rPr>
        <strike/>
        <sz val="11"/>
        <color rgb="FFFF0000"/>
        <rFont val="Calibri"/>
        <family val="2"/>
        <scheme val="minor"/>
      </rPr>
      <t xml:space="preserve">യന </t>
    </r>
    <r>
      <rPr>
        <sz val="11"/>
        <color rgb="FF008000"/>
        <rFont val="Calibri"/>
        <family val="2"/>
        <scheme val="minor"/>
      </rPr>
      <t xml:space="preserve">യ </t>
    </r>
    <r>
      <rPr>
        <b/>
        <sz val="11"/>
        <color rgb="FF800080"/>
        <rFont val="Calibri"/>
        <family val="2"/>
        <scheme val="minor"/>
      </rPr>
      <t xml:space="preserve">ഉണ ട . </t>
    </r>
  </si>
  <si>
    <r>
      <rPr>
        <b/>
        <sz val="11"/>
        <color rgb="FF800080"/>
        <rFont val="Calibri"/>
        <family val="2"/>
        <scheme val="minor"/>
      </rPr>
      <t xml:space="preserve">ഇത </t>
    </r>
    <r>
      <rPr>
        <sz val="11"/>
        <color rgb="FF008000"/>
        <rFont val="Calibri"/>
        <family val="2"/>
        <scheme val="minor"/>
      </rPr>
      <t xml:space="preserve">ന യ ഞ ൻ പ രസ ഗ യ അപ പ സ തലന </t>
    </r>
    <r>
      <rPr>
        <strike/>
        <sz val="11"/>
        <color rgb="FFFF0000"/>
        <rFont val="Calibri"/>
        <family val="2"/>
        <scheme val="minor"/>
      </rPr>
      <t xml:space="preserve">മ യ - ഭ ഷ കല ല , പരമ ർത ഥ തന ന പറയ ന ന - ജ ത കള </t>
    </r>
    <r>
      <rPr>
        <sz val="11"/>
        <color rgb="FF008000"/>
        <rFont val="Calibri"/>
        <family val="2"/>
        <scheme val="minor"/>
      </rPr>
      <t xml:space="preserve">വ ശ വ സത ത ല സത യത ത ല </t>
    </r>
    <r>
      <rPr>
        <i/>
        <sz val="11"/>
        <color rgb="FF0000FF"/>
        <rFont val="Calibri"/>
        <family val="2"/>
        <scheme val="minor"/>
      </rPr>
      <t xml:space="preserve">ജ ത കൾക ക </t>
    </r>
    <r>
      <rPr>
        <sz val="11"/>
        <color rgb="FF008000"/>
        <rFont val="Calibri"/>
        <family val="2"/>
        <scheme val="minor"/>
      </rPr>
      <t xml:space="preserve">ഉപദ </t>
    </r>
    <r>
      <rPr>
        <b/>
        <sz val="11"/>
        <color rgb="FF800080"/>
        <rFont val="Calibri"/>
        <family val="2"/>
        <scheme val="minor"/>
      </rPr>
      <t xml:space="preserve">ശകന ആയ </t>
    </r>
    <r>
      <rPr>
        <sz val="11"/>
        <color rgb="FF008000"/>
        <rFont val="Calibri"/>
        <family val="2"/>
        <scheme val="minor"/>
      </rPr>
      <t xml:space="preserve">ന യമ ക കപ പ ട ട ര ക ക ന ന </t>
    </r>
    <r>
      <rPr>
        <i/>
        <sz val="11"/>
        <color rgb="FF0000FF"/>
        <rFont val="Calibri"/>
        <family val="2"/>
        <scheme val="minor"/>
      </rPr>
      <t xml:space="preserve">; ഞ ൻ കള ള പറയ ത സത യ പറയ ന ന </t>
    </r>
    <r>
      <rPr>
        <sz val="11"/>
        <color rgb="FF008000"/>
        <rFont val="Calibri"/>
        <family val="2"/>
        <scheme val="minor"/>
      </rPr>
      <t xml:space="preserve">. </t>
    </r>
  </si>
  <si>
    <r>
      <rPr>
        <b/>
        <sz val="11"/>
        <color rgb="FF800080"/>
        <rFont val="Calibri"/>
        <family val="2"/>
        <scheme val="minor"/>
      </rPr>
      <t xml:space="preserve">അത ക ണ ട </t>
    </r>
    <r>
      <rPr>
        <sz val="11"/>
        <color rgb="FF008000"/>
        <rFont val="Calibri"/>
        <family val="2"/>
        <scheme val="minor"/>
      </rPr>
      <t xml:space="preserve">പ ര ഷന മ ർ </t>
    </r>
    <r>
      <rPr>
        <b/>
        <sz val="11"/>
        <color rgb="FF800080"/>
        <rFont val="Calibri"/>
        <family val="2"/>
        <scheme val="minor"/>
      </rPr>
      <t xml:space="preserve">എല ല </t>
    </r>
    <r>
      <rPr>
        <sz val="11"/>
        <color rgb="FF008000"/>
        <rFont val="Calibri"/>
        <family val="2"/>
        <scheme val="minor"/>
      </rPr>
      <t xml:space="preserve">യ </t>
    </r>
    <r>
      <rPr>
        <i/>
        <sz val="11"/>
        <color rgb="FF0000FF"/>
        <rFont val="Calibri"/>
        <family val="2"/>
        <scheme val="minor"/>
      </rPr>
      <t xml:space="preserve">ടത ത </t>
    </r>
    <r>
      <rPr>
        <sz val="11"/>
        <color rgb="FF008000"/>
        <rFont val="Calibri"/>
        <family val="2"/>
        <scheme val="minor"/>
      </rPr>
      <t xml:space="preserve">ക പവ തർക കവ ക ട ത വ ശ ദ </t>
    </r>
    <r>
      <rPr>
        <b/>
        <sz val="11"/>
        <color rgb="FF800080"/>
        <rFont val="Calibri"/>
        <family val="2"/>
        <scheme val="minor"/>
      </rPr>
      <t xml:space="preserve">ധ കയ യ കൾ </t>
    </r>
    <r>
      <rPr>
        <sz val="11"/>
        <color rgb="FF008000"/>
        <rFont val="Calibri"/>
        <family val="2"/>
        <scheme val="minor"/>
      </rPr>
      <t xml:space="preserve">ഉയർത ത </t>
    </r>
    <r>
      <rPr>
        <i/>
        <sz val="11"/>
        <color rgb="FF0000FF"/>
        <rFont val="Calibri"/>
        <family val="2"/>
        <scheme val="minor"/>
      </rPr>
      <t xml:space="preserve">ക ക ണ ട </t>
    </r>
    <r>
      <rPr>
        <sz val="11"/>
        <color rgb="FF008000"/>
        <rFont val="Calibri"/>
        <family val="2"/>
        <scheme val="minor"/>
      </rPr>
      <t xml:space="preserve">പ ര ർത ഥ ക </t>
    </r>
    <r>
      <rPr>
        <b/>
        <sz val="11"/>
        <color rgb="FF800080"/>
        <rFont val="Calibri"/>
        <family val="2"/>
        <scheme val="minor"/>
      </rPr>
      <t xml:space="preserve">ക ണ </t>
    </r>
    <r>
      <rPr>
        <sz val="11"/>
        <color rgb="FF008000"/>
        <rFont val="Calibri"/>
        <family val="2"/>
        <scheme val="minor"/>
      </rPr>
      <t xml:space="preserve">എന ന ഞ ൻ </t>
    </r>
    <r>
      <rPr>
        <b/>
        <sz val="11"/>
        <color rgb="FF800080"/>
        <rFont val="Calibri"/>
        <family val="2"/>
        <scheme val="minor"/>
      </rPr>
      <t xml:space="preserve">ഇച ഛ </t>
    </r>
    <r>
      <rPr>
        <sz val="11"/>
        <color rgb="FF008000"/>
        <rFont val="Calibri"/>
        <family val="2"/>
        <scheme val="minor"/>
      </rPr>
      <t xml:space="preserve">ക ക ന ന . </t>
    </r>
  </si>
  <si>
    <r>
      <rPr>
        <strike/>
        <sz val="11"/>
        <color rgb="FFFF0000"/>
        <rFont val="Calibri"/>
        <family val="2"/>
        <scheme val="minor"/>
      </rPr>
      <t xml:space="preserve">അപ രക ര </t>
    </r>
    <r>
      <rPr>
        <sz val="11"/>
        <color rgb="FF008000"/>
        <rFont val="Calibri"/>
        <family val="2"/>
        <scheme val="minor"/>
      </rPr>
      <t xml:space="preserve">സ ത ര കള </t>
    </r>
    <r>
      <rPr>
        <b/>
        <sz val="11"/>
        <color rgb="FF800080"/>
        <rFont val="Calibri"/>
        <family val="2"/>
        <scheme val="minor"/>
      </rPr>
      <t xml:space="preserve">അത പ ല തന ന , ജ ഗ രതയ </t>
    </r>
    <r>
      <rPr>
        <sz val="11"/>
        <color rgb="FF008000"/>
        <rFont val="Calibri"/>
        <family val="2"/>
        <scheme val="minor"/>
      </rPr>
      <t xml:space="preserve">ട യ </t>
    </r>
    <r>
      <rPr>
        <i/>
        <sz val="11"/>
        <color rgb="FF0000FF"/>
        <rFont val="Calibri"/>
        <family val="2"/>
        <scheme val="minor"/>
      </rPr>
      <t xml:space="preserve">, ജ </t>
    </r>
    <r>
      <rPr>
        <sz val="11"/>
        <color rgb="FF008000"/>
        <rFont val="Calibri"/>
        <family val="2"/>
        <scheme val="minor"/>
      </rPr>
      <t xml:space="preserve">ഗ </t>
    </r>
    <r>
      <rPr>
        <b/>
        <sz val="11"/>
        <color rgb="FF800080"/>
        <rFont val="Calibri"/>
        <family val="2"/>
        <scheme val="minor"/>
      </rPr>
      <t xml:space="preserve">രതയ ട </t>
    </r>
    <r>
      <rPr>
        <sz val="11"/>
        <color rgb="FF008000"/>
        <rFont val="Calibri"/>
        <family val="2"/>
        <scheme val="minor"/>
      </rPr>
      <t xml:space="preserve">യ </t>
    </r>
    <r>
      <rPr>
        <strike/>
        <sz val="11"/>
        <color rgb="FFFF0000"/>
        <rFont val="Calibri"/>
        <family val="2"/>
        <scheme val="minor"/>
      </rPr>
      <t xml:space="preserve">വസ ത ര ധര ച ച </t>
    </r>
    <r>
      <rPr>
        <sz val="11"/>
        <color rgb="FF008000"/>
        <rFont val="Calibri"/>
        <family val="2"/>
        <scheme val="minor"/>
      </rPr>
      <t xml:space="preserve">, </t>
    </r>
    <r>
      <rPr>
        <b/>
        <sz val="11"/>
        <color rgb="FF800080"/>
        <rFont val="Calibri"/>
        <family val="2"/>
        <scheme val="minor"/>
      </rPr>
      <t xml:space="preserve">ജ ഗ രതയ ട യ , ജ ഗ രതയ ട യ , ജ ഗ രതയ ട യ , ജ ഗ രതയ ട യ , ജ ഗ രതയ ട യ , </t>
    </r>
  </si>
  <si>
    <r>
      <rPr>
        <strike/>
        <sz val="11"/>
        <color rgb="FFFF0000"/>
        <rFont val="Calibri"/>
        <family val="2"/>
        <scheme val="minor"/>
      </rPr>
      <t xml:space="preserve">ഒര വൻ </t>
    </r>
    <r>
      <rPr>
        <sz val="11"/>
        <color rgb="FF008000"/>
        <rFont val="Calibri"/>
        <family val="2"/>
        <scheme val="minor"/>
      </rPr>
      <t xml:space="preserve">അദ ധ യക ഷസ ഥ ന </t>
    </r>
    <r>
      <rPr>
        <b/>
        <sz val="11"/>
        <color rgb="FF800080"/>
        <rFont val="Calibri"/>
        <family val="2"/>
        <scheme val="minor"/>
      </rPr>
      <t xml:space="preserve">ആഗ രഹ </t>
    </r>
    <r>
      <rPr>
        <sz val="11"/>
        <color rgb="FF008000"/>
        <rFont val="Calibri"/>
        <family val="2"/>
        <scheme val="minor"/>
      </rPr>
      <t xml:space="preserve">ക ക ന </t>
    </r>
    <r>
      <rPr>
        <b/>
        <sz val="11"/>
        <color rgb="FF800080"/>
        <rFont val="Calibri"/>
        <family val="2"/>
        <scheme val="minor"/>
      </rPr>
      <t xml:space="preserve">നവൻ </t>
    </r>
    <r>
      <rPr>
        <sz val="11"/>
        <color rgb="FF008000"/>
        <rFont val="Calibri"/>
        <family val="2"/>
        <scheme val="minor"/>
      </rPr>
      <t xml:space="preserve">നല ല പ രവ ത ത </t>
    </r>
    <r>
      <rPr>
        <i/>
        <sz val="11"/>
        <color rgb="FF0000FF"/>
        <rFont val="Calibri"/>
        <family val="2"/>
        <scheme val="minor"/>
      </rPr>
      <t xml:space="preserve">യ </t>
    </r>
    <r>
      <rPr>
        <sz val="11"/>
        <color rgb="FF008000"/>
        <rFont val="Calibri"/>
        <family val="2"/>
        <scheme val="minor"/>
      </rPr>
      <t xml:space="preserve">ആഗ രഹ ക ക ന ന എന ന </t>
    </r>
    <r>
      <rPr>
        <b/>
        <sz val="11"/>
        <color rgb="FF800080"/>
        <rFont val="Calibri"/>
        <family val="2"/>
        <scheme val="minor"/>
      </rPr>
      <t xml:space="preserve">ഈ വ ക ക </t>
    </r>
    <r>
      <rPr>
        <sz val="11"/>
        <color rgb="FF008000"/>
        <rFont val="Calibri"/>
        <family val="2"/>
        <scheme val="minor"/>
      </rPr>
      <t xml:space="preserve">വ ശ </t>
    </r>
    <r>
      <rPr>
        <b/>
        <sz val="11"/>
        <color rgb="FF800080"/>
        <rFont val="Calibri"/>
        <family val="2"/>
        <scheme val="minor"/>
      </rPr>
      <t xml:space="preserve">വസ ത </t>
    </r>
    <r>
      <rPr>
        <sz val="11"/>
        <color rgb="FF008000"/>
        <rFont val="Calibri"/>
        <family val="2"/>
        <scheme val="minor"/>
      </rPr>
      <t xml:space="preserve">. </t>
    </r>
  </si>
  <si>
    <r>
      <rPr>
        <b/>
        <sz val="11"/>
        <color rgb="FF800080"/>
        <rFont val="Calibri"/>
        <family val="2"/>
        <scheme val="minor"/>
      </rPr>
      <t xml:space="preserve">അവർ മ മ പ </t>
    </r>
    <r>
      <rPr>
        <sz val="11"/>
        <color rgb="FF008000"/>
        <rFont val="Calibri"/>
        <family val="2"/>
        <scheme val="minor"/>
      </rPr>
      <t xml:space="preserve">പര </t>
    </r>
    <r>
      <rPr>
        <b/>
        <sz val="11"/>
        <color rgb="FF800080"/>
        <rFont val="Calibri"/>
        <family val="2"/>
        <scheme val="minor"/>
      </rPr>
      <t xml:space="preserve">ക ഷ </t>
    </r>
    <r>
      <rPr>
        <sz val="11"/>
        <color rgb="FF008000"/>
        <rFont val="Calibri"/>
        <family val="2"/>
        <scheme val="minor"/>
      </rPr>
      <t xml:space="preserve">ക കപ പ ടട ട ; </t>
    </r>
    <r>
      <rPr>
        <i/>
        <sz val="11"/>
        <color rgb="FF0000FF"/>
        <rFont val="Calibri"/>
        <family val="2"/>
        <scheme val="minor"/>
      </rPr>
      <t xml:space="preserve">പ ന ന അവർക ക </t>
    </r>
    <r>
      <rPr>
        <sz val="11"/>
        <color rgb="FF008000"/>
        <rFont val="Calibri"/>
        <family val="2"/>
        <scheme val="minor"/>
      </rPr>
      <t xml:space="preserve">ക റ </t>
    </r>
    <r>
      <rPr>
        <b/>
        <sz val="11"/>
        <color rgb="FF800080"/>
        <rFont val="Calibri"/>
        <family val="2"/>
        <scheme val="minor"/>
      </rPr>
      <t xml:space="preserve">റ ഒന ന ഇല </t>
    </r>
    <r>
      <rPr>
        <sz val="11"/>
        <color rgb="FF008000"/>
        <rFont val="Calibri"/>
        <family val="2"/>
        <scheme val="minor"/>
      </rPr>
      <t xml:space="preserve">ല </t>
    </r>
    <r>
      <rPr>
        <b/>
        <sz val="11"/>
        <color rgb="FF800080"/>
        <rFont val="Calibri"/>
        <family val="2"/>
        <scheme val="minor"/>
      </rPr>
      <t xml:space="preserve">ങ ക </t>
    </r>
    <r>
      <rPr>
        <sz val="11"/>
        <color rgb="FF008000"/>
        <rFont val="Calibri"/>
        <family val="2"/>
        <scheme val="minor"/>
      </rPr>
      <t xml:space="preserve">ൽ </t>
    </r>
    <r>
      <rPr>
        <strike/>
        <sz val="11"/>
        <color rgb="FFFF0000"/>
        <rFont val="Calibri"/>
        <family val="2"/>
        <scheme val="minor"/>
      </rPr>
      <t xml:space="preserve">അവർ </t>
    </r>
    <r>
      <rPr>
        <sz val="11"/>
        <color rgb="FF008000"/>
        <rFont val="Calibri"/>
        <family val="2"/>
        <scheme val="minor"/>
      </rPr>
      <t xml:space="preserve">ശ ശ ര ഷ </t>
    </r>
    <r>
      <rPr>
        <b/>
        <sz val="11"/>
        <color rgb="FF800080"/>
        <rFont val="Calibri"/>
        <family val="2"/>
        <scheme val="minor"/>
      </rPr>
      <t xml:space="preserve">പ ര ഹ ത ശ ശ ര ഷ ച യ യ </t>
    </r>
    <r>
      <rPr>
        <sz val="11"/>
        <color rgb="FF008000"/>
        <rFont val="Calibri"/>
        <family val="2"/>
        <scheme val="minor"/>
      </rPr>
      <t xml:space="preserve">. </t>
    </r>
  </si>
  <si>
    <r>
      <rPr>
        <b/>
        <sz val="11"/>
        <color rgb="FF800080"/>
        <rFont val="Calibri"/>
        <family val="2"/>
        <scheme val="minor"/>
      </rPr>
      <t xml:space="preserve">അത പ ല </t>
    </r>
    <r>
      <rPr>
        <sz val="11"/>
        <color rgb="FF008000"/>
        <rFont val="Calibri"/>
        <family val="2"/>
        <scheme val="minor"/>
      </rPr>
      <t xml:space="preserve">സ ത ര കള </t>
    </r>
    <r>
      <rPr>
        <b/>
        <sz val="11"/>
        <color rgb="FF800080"/>
        <rFont val="Calibri"/>
        <family val="2"/>
        <scheme val="minor"/>
      </rPr>
      <t xml:space="preserve">ആദരവ ള ളവര , ചത ക ക വ </t>
    </r>
    <r>
      <rPr>
        <sz val="11"/>
        <color rgb="FF008000"/>
        <rFont val="Calibri"/>
        <family val="2"/>
        <scheme val="minor"/>
      </rPr>
      <t xml:space="preserve">ന </t>
    </r>
    <r>
      <rPr>
        <b/>
        <sz val="11"/>
        <color rgb="FF800080"/>
        <rFont val="Calibri"/>
        <family val="2"/>
        <scheme val="minor"/>
      </rPr>
      <t xml:space="preserve">ള ളവയല ല , ജ ഞ നമ ള ളവര </t>
    </r>
    <r>
      <rPr>
        <sz val="11"/>
        <color rgb="FF008000"/>
        <rFont val="Calibri"/>
        <family val="2"/>
        <scheme val="minor"/>
      </rPr>
      <t xml:space="preserve">സകലത ത ല വ ശ വസ </t>
    </r>
    <r>
      <rPr>
        <b/>
        <sz val="11"/>
        <color rgb="FF800080"/>
        <rFont val="Calibri"/>
        <family val="2"/>
        <scheme val="minor"/>
      </rPr>
      <t xml:space="preserve">തര </t>
    </r>
    <r>
      <rPr>
        <sz val="11"/>
        <color rgb="FF008000"/>
        <rFont val="Calibri"/>
        <family val="2"/>
        <scheme val="minor"/>
      </rPr>
      <t xml:space="preserve">മ യ ര </t>
    </r>
    <r>
      <rPr>
        <i/>
        <sz val="11"/>
        <color rgb="FF0000FF"/>
        <rFont val="Calibri"/>
        <family val="2"/>
        <scheme val="minor"/>
      </rPr>
      <t xml:space="preserve">പ പ ൻ യ ഗ യര ആയ ര </t>
    </r>
    <r>
      <rPr>
        <sz val="11"/>
        <color rgb="FF008000"/>
        <rFont val="Calibri"/>
        <family val="2"/>
        <scheme val="minor"/>
      </rPr>
      <t xml:space="preserve">ക </t>
    </r>
    <r>
      <rPr>
        <b/>
        <sz val="11"/>
        <color rgb="FF800080"/>
        <rFont val="Calibri"/>
        <family val="2"/>
        <scheme val="minor"/>
      </rPr>
      <t xml:space="preserve">ക ണ </t>
    </r>
    <r>
      <rPr>
        <sz val="11"/>
        <color rgb="FF008000"/>
        <rFont val="Calibri"/>
        <family val="2"/>
        <scheme val="minor"/>
      </rPr>
      <t xml:space="preserve">. </t>
    </r>
  </si>
  <si>
    <r>
      <rPr>
        <sz val="11"/>
        <color rgb="FF008000"/>
        <rFont val="Calibri"/>
        <family val="2"/>
        <scheme val="minor"/>
      </rPr>
      <t xml:space="preserve">ശ ശ ര ഷകന മ ർ ഏകഭ ര യയ ള </t>
    </r>
    <r>
      <rPr>
        <b/>
        <sz val="11"/>
        <color rgb="FF800080"/>
        <rFont val="Calibri"/>
        <family val="2"/>
        <scheme val="minor"/>
      </rPr>
      <t xml:space="preserve">ളവര തങ ങള ട </t>
    </r>
    <r>
      <rPr>
        <sz val="11"/>
        <color rgb="FF008000"/>
        <rFont val="Calibri"/>
        <family val="2"/>
        <scheme val="minor"/>
      </rPr>
      <t xml:space="preserve">മക കള യ </t>
    </r>
    <r>
      <rPr>
        <b/>
        <sz val="11"/>
        <color rgb="FF800080"/>
        <rFont val="Calibri"/>
        <family val="2"/>
        <scheme val="minor"/>
      </rPr>
      <t xml:space="preserve">വ </t>
    </r>
    <r>
      <rPr>
        <sz val="11"/>
        <color rgb="FF008000"/>
        <rFont val="Calibri"/>
        <family val="2"/>
        <scheme val="minor"/>
      </rPr>
      <t xml:space="preserve">ട </t>
    </r>
    <r>
      <rPr>
        <b/>
        <sz val="11"/>
        <color rgb="FF800080"/>
        <rFont val="Calibri"/>
        <family val="2"/>
        <scheme val="minor"/>
      </rPr>
      <t xml:space="preserve">കള </t>
    </r>
    <r>
      <rPr>
        <sz val="11"/>
        <color rgb="FF008000"/>
        <rFont val="Calibri"/>
        <family val="2"/>
        <scheme val="minor"/>
      </rPr>
      <t xml:space="preserve">യ നന ന യ </t>
    </r>
    <r>
      <rPr>
        <b/>
        <sz val="11"/>
        <color rgb="FF800080"/>
        <rFont val="Calibri"/>
        <family val="2"/>
        <scheme val="minor"/>
      </rPr>
      <t xml:space="preserve">നടത </t>
    </r>
    <r>
      <rPr>
        <sz val="11"/>
        <color rgb="FF008000"/>
        <rFont val="Calibri"/>
        <family val="2"/>
        <scheme val="minor"/>
      </rPr>
      <t xml:space="preserve">ത </t>
    </r>
    <r>
      <rPr>
        <strike/>
        <sz val="11"/>
        <color rgb="FFFF0000"/>
        <rFont val="Calibri"/>
        <family val="2"/>
        <scheme val="minor"/>
      </rPr>
      <t xml:space="preserve">ര ക ക </t>
    </r>
    <r>
      <rPr>
        <sz val="11"/>
        <color rgb="FF008000"/>
        <rFont val="Calibri"/>
        <family val="2"/>
        <scheme val="minor"/>
      </rPr>
      <t xml:space="preserve">ന നവര </t>
    </r>
    <r>
      <rPr>
        <b/>
        <sz val="11"/>
        <color rgb="FF800080"/>
        <rFont val="Calibri"/>
        <family val="2"/>
        <scheme val="minor"/>
      </rPr>
      <t xml:space="preserve">ആകണ </t>
    </r>
    <r>
      <rPr>
        <sz val="11"/>
        <color rgb="FF008000"/>
        <rFont val="Calibri"/>
        <family val="2"/>
        <scheme val="minor"/>
      </rPr>
      <t xml:space="preserve">. </t>
    </r>
  </si>
  <si>
    <r>
      <rPr>
        <strike/>
        <sz val="11"/>
        <color rgb="FFFF0000"/>
        <rFont val="Calibri"/>
        <family val="2"/>
        <scheme val="minor"/>
      </rPr>
      <t xml:space="preserve">എന ത ന ന ൽ നന ന യ </t>
    </r>
    <r>
      <rPr>
        <sz val="11"/>
        <color rgb="FF008000"/>
        <rFont val="Calibri"/>
        <family val="2"/>
        <scheme val="minor"/>
      </rPr>
      <t xml:space="preserve">ശ ശ ര ഷ </t>
    </r>
    <r>
      <rPr>
        <i/>
        <sz val="11"/>
        <color rgb="FF0000FF"/>
        <rFont val="Calibri"/>
        <family val="2"/>
        <scheme val="minor"/>
      </rPr>
      <t xml:space="preserve">ശ ശ ര ഷ നന ന യ </t>
    </r>
    <r>
      <rPr>
        <sz val="11"/>
        <color rgb="FF008000"/>
        <rFont val="Calibri"/>
        <family val="2"/>
        <scheme val="minor"/>
      </rPr>
      <t xml:space="preserve">ച യ </t>
    </r>
    <r>
      <rPr>
        <b/>
        <sz val="11"/>
        <color rgb="FF800080"/>
        <rFont val="Calibri"/>
        <family val="2"/>
        <scheme val="minor"/>
      </rPr>
      <t xml:space="preserve">യ ന നവർ </t>
    </r>
    <r>
      <rPr>
        <sz val="11"/>
        <color rgb="FF008000"/>
        <rFont val="Calibri"/>
        <family val="2"/>
        <scheme val="minor"/>
      </rPr>
      <t xml:space="preserve">തങ ങൾക ക </t>
    </r>
    <r>
      <rPr>
        <strike/>
        <sz val="11"/>
        <color rgb="FFFF0000"/>
        <rFont val="Calibri"/>
        <family val="2"/>
        <scheme val="minor"/>
      </rPr>
      <t xml:space="preserve">തന ന </t>
    </r>
    <r>
      <rPr>
        <sz val="11"/>
        <color rgb="FF008000"/>
        <rFont val="Calibri"/>
        <family val="2"/>
        <scheme val="minor"/>
      </rPr>
      <t xml:space="preserve">നല ല </t>
    </r>
    <r>
      <rPr>
        <b/>
        <sz val="11"/>
        <color rgb="FF800080"/>
        <rFont val="Calibri"/>
        <family val="2"/>
        <scheme val="minor"/>
      </rPr>
      <t xml:space="preserve">സ ഥ നവ </t>
    </r>
    <r>
      <rPr>
        <sz val="11"/>
        <color rgb="FF008000"/>
        <rFont val="Calibri"/>
        <family val="2"/>
        <scheme val="minor"/>
      </rPr>
      <t xml:space="preserve">ക ര സ ത യ ശ വ </t>
    </r>
    <r>
      <rPr>
        <b/>
        <sz val="11"/>
        <color rgb="FF800080"/>
        <rFont val="Calibri"/>
        <family val="2"/>
        <scheme val="minor"/>
      </rPr>
      <t xml:space="preserve">ല </t>
    </r>
    <r>
      <rPr>
        <sz val="11"/>
        <color rgb="FF008000"/>
        <rFont val="Calibri"/>
        <family val="2"/>
        <scheme val="minor"/>
      </rPr>
      <t xml:space="preserve">ള ള വ ശ വ സത ത ൽ വളര </t>
    </r>
    <r>
      <rPr>
        <b/>
        <sz val="11"/>
        <color rgb="FF800080"/>
        <rFont val="Calibri"/>
        <family val="2"/>
        <scheme val="minor"/>
      </rPr>
      <t xml:space="preserve">ധ </t>
    </r>
    <r>
      <rPr>
        <sz val="11"/>
        <color rgb="FF008000"/>
        <rFont val="Calibri"/>
        <family val="2"/>
        <scheme val="minor"/>
      </rPr>
      <t xml:space="preserve">ര </t>
    </r>
    <r>
      <rPr>
        <strike/>
        <sz val="11"/>
        <color rgb="FFFF0000"/>
        <rFont val="Calibri"/>
        <family val="2"/>
        <scheme val="minor"/>
      </rPr>
      <t xml:space="preserve">ഗത ഭ </t>
    </r>
    <r>
      <rPr>
        <sz val="11"/>
        <color rgb="FF008000"/>
        <rFont val="Calibri"/>
        <family val="2"/>
        <scheme val="minor"/>
      </rPr>
      <t xml:space="preserve">യവ സമ പ ദ ക ക ന ന . </t>
    </r>
  </si>
  <si>
    <r>
      <rPr>
        <strike/>
        <sz val="11"/>
        <color rgb="FFFF0000"/>
        <rFont val="Calibri"/>
        <family val="2"/>
        <scheme val="minor"/>
      </rPr>
      <t xml:space="preserve">ഞ ൻ </t>
    </r>
    <r>
      <rPr>
        <sz val="11"/>
        <color rgb="FF008000"/>
        <rFont val="Calibri"/>
        <family val="2"/>
        <scheme val="minor"/>
      </rPr>
      <t xml:space="preserve">വ ഗത ത ൽ ന ന റ അട ക കൽ വര വ ൻ ആശ ക ക ന ന </t>
    </r>
    <r>
      <rPr>
        <b/>
        <sz val="11"/>
        <color rgb="FF800080"/>
        <rFont val="Calibri"/>
        <family val="2"/>
        <scheme val="minor"/>
      </rPr>
      <t xml:space="preserve">. </t>
    </r>
  </si>
  <si>
    <r>
      <rPr>
        <i/>
        <sz val="11"/>
        <color rgb="FF0000FF"/>
        <rFont val="Calibri"/>
        <family val="2"/>
        <scheme val="minor"/>
      </rPr>
      <t xml:space="preserve">എങ ക ല ഞ ൻ </t>
    </r>
    <r>
      <rPr>
        <sz val="11"/>
        <color rgb="FF008000"/>
        <rFont val="Calibri"/>
        <family val="2"/>
        <scheme val="minor"/>
      </rPr>
      <t xml:space="preserve">ത മസ ച ച </t>
    </r>
    <r>
      <rPr>
        <b/>
        <sz val="11"/>
        <color rgb="FF800080"/>
        <rFont val="Calibri"/>
        <family val="2"/>
        <scheme val="minor"/>
      </rPr>
      <t xml:space="preserve">ൽ </t>
    </r>
    <r>
      <rPr>
        <sz val="11"/>
        <color rgb="FF008000"/>
        <rFont val="Calibri"/>
        <family val="2"/>
        <scheme val="minor"/>
      </rPr>
      <t xml:space="preserve">ജ വന ള ള ദ വത ത ന റ സഭയ </t>
    </r>
    <r>
      <rPr>
        <b/>
        <sz val="11"/>
        <color rgb="FF800080"/>
        <rFont val="Calibri"/>
        <family val="2"/>
        <scheme val="minor"/>
      </rPr>
      <t xml:space="preserve">യ </t>
    </r>
    <r>
      <rPr>
        <sz val="11"/>
        <color rgb="FF008000"/>
        <rFont val="Calibri"/>
        <family val="2"/>
        <scheme val="minor"/>
      </rPr>
      <t xml:space="preserve">ദ വ ലയത ത ൽ </t>
    </r>
    <r>
      <rPr>
        <b/>
        <sz val="11"/>
        <color rgb="FF800080"/>
        <rFont val="Calibri"/>
        <family val="2"/>
        <scheme val="minor"/>
      </rPr>
      <t xml:space="preserve">, സത യത ത ന </t>
    </r>
    <r>
      <rPr>
        <sz val="11"/>
        <color rgb="FF008000"/>
        <rFont val="Calibri"/>
        <family val="2"/>
        <scheme val="minor"/>
      </rPr>
      <t xml:space="preserve">റ </t>
    </r>
    <r>
      <rPr>
        <i/>
        <sz val="11"/>
        <color rgb="FF0000FF"/>
        <rFont val="Calibri"/>
        <family val="2"/>
        <scheme val="minor"/>
      </rPr>
      <t xml:space="preserve">ത ണ അട സ ഥ നവ ആക ന ന , മന ഷ യർ എങ ങന നടക ക </t>
    </r>
    <r>
      <rPr>
        <sz val="11"/>
        <color rgb="FF008000"/>
        <rFont val="Calibri"/>
        <family val="2"/>
        <scheme val="minor"/>
      </rPr>
      <t xml:space="preserve">ണ ടത </t>
    </r>
    <r>
      <rPr>
        <b/>
        <sz val="11"/>
        <color rgb="FF800080"/>
        <rFont val="Calibri"/>
        <family val="2"/>
        <scheme val="minor"/>
      </rPr>
      <t xml:space="preserve">ക </t>
    </r>
    <r>
      <rPr>
        <sz val="11"/>
        <color rgb="FF008000"/>
        <rFont val="Calibri"/>
        <family val="2"/>
        <scheme val="minor"/>
      </rPr>
      <t xml:space="preserve">ന </t>
    </r>
    <r>
      <rPr>
        <i/>
        <sz val="11"/>
        <color rgb="FF0000FF"/>
        <rFont val="Calibri"/>
        <family val="2"/>
        <scheme val="minor"/>
      </rPr>
      <t xml:space="preserve">ന എന </t>
    </r>
    <r>
      <rPr>
        <sz val="11"/>
        <color rgb="FF008000"/>
        <rFont val="Calibri"/>
        <family val="2"/>
        <scheme val="minor"/>
      </rPr>
      <t xml:space="preserve">ന ന അറ യ </t>
    </r>
    <r>
      <rPr>
        <b/>
        <sz val="11"/>
        <color rgb="FF800080"/>
        <rFont val="Calibri"/>
        <family val="2"/>
        <scheme val="minor"/>
      </rPr>
      <t xml:space="preserve">ണ ടത </t>
    </r>
    <r>
      <rPr>
        <sz val="11"/>
        <color rgb="FF008000"/>
        <rFont val="Calibri"/>
        <family val="2"/>
        <scheme val="minor"/>
      </rPr>
      <t xml:space="preserve">ന </t>
    </r>
    <r>
      <rPr>
        <b/>
        <sz val="11"/>
        <color rgb="FF800080"/>
        <rFont val="Calibri"/>
        <family val="2"/>
        <scheme val="minor"/>
      </rPr>
      <t xml:space="preserve">ഈ ക ര യങ ങൾ </t>
    </r>
    <r>
      <rPr>
        <sz val="11"/>
        <color rgb="FF008000"/>
        <rFont val="Calibri"/>
        <family val="2"/>
        <scheme val="minor"/>
      </rPr>
      <t xml:space="preserve">എഴ ത ന ന . </t>
    </r>
  </si>
  <si>
    <r>
      <rPr>
        <i/>
        <sz val="11"/>
        <color rgb="FF0000FF"/>
        <rFont val="Calibri"/>
        <family val="2"/>
        <scheme val="minor"/>
      </rPr>
      <t xml:space="preserve">ദ വഭക തതയ ട മർമ മ മഹത തരമ ക ന ന ; അത എല ല വര അ ഗ കര ക ക ന നത പ ല മഹത തരമ ണ : </t>
    </r>
    <r>
      <rPr>
        <sz val="11"/>
        <color rgb="FF008000"/>
        <rFont val="Calibri"/>
        <family val="2"/>
        <scheme val="minor"/>
      </rPr>
      <t xml:space="preserve">അവൻ ജഡത ത ൽ </t>
    </r>
    <r>
      <rPr>
        <strike/>
        <sz val="11"/>
        <color rgb="FFFF0000"/>
        <rFont val="Calibri"/>
        <family val="2"/>
        <scheme val="minor"/>
      </rPr>
      <t xml:space="preserve">വ ള </t>
    </r>
    <r>
      <rPr>
        <sz val="11"/>
        <color rgb="FF008000"/>
        <rFont val="Calibri"/>
        <family val="2"/>
        <scheme val="minor"/>
      </rPr>
      <t xml:space="preserve">പ </t>
    </r>
    <r>
      <rPr>
        <b/>
        <sz val="11"/>
        <color rgb="FF800080"/>
        <rFont val="Calibri"/>
        <family val="2"/>
        <scheme val="minor"/>
      </rPr>
      <t xml:space="preserve">രത യക ഷന യ , </t>
    </r>
    <r>
      <rPr>
        <sz val="11"/>
        <color rgb="FF008000"/>
        <rFont val="Calibri"/>
        <family val="2"/>
        <scheme val="minor"/>
      </rPr>
      <t xml:space="preserve">ആത മ വ </t>
    </r>
    <r>
      <rPr>
        <strike/>
        <sz val="11"/>
        <color rgb="FFFF0000"/>
        <rFont val="Calibri"/>
        <family val="2"/>
        <scheme val="minor"/>
      </rPr>
      <t xml:space="preserve">ന </t>
    </r>
    <r>
      <rPr>
        <sz val="11"/>
        <color rgb="FF008000"/>
        <rFont val="Calibri"/>
        <family val="2"/>
        <scheme val="minor"/>
      </rPr>
      <t xml:space="preserve">ൽ ന ത കര ക കപ പ ട ട </t>
    </r>
    <r>
      <rPr>
        <b/>
        <sz val="11"/>
        <color rgb="FF800080"/>
        <rFont val="Calibri"/>
        <family val="2"/>
        <scheme val="minor"/>
      </rPr>
      <t xml:space="preserve">, </t>
    </r>
    <r>
      <rPr>
        <sz val="11"/>
        <color rgb="FF008000"/>
        <rFont val="Calibri"/>
        <family val="2"/>
        <scheme val="minor"/>
      </rPr>
      <t xml:space="preserve">ദ തന മ </t>
    </r>
    <r>
      <rPr>
        <b/>
        <sz val="11"/>
        <color rgb="FF800080"/>
        <rFont val="Calibri"/>
        <family val="2"/>
        <scheme val="minor"/>
      </rPr>
      <t xml:space="preserve">ർ കണ ട , </t>
    </r>
    <r>
      <rPr>
        <sz val="11"/>
        <color rgb="FF008000"/>
        <rFont val="Calibri"/>
        <family val="2"/>
        <scheme val="minor"/>
      </rPr>
      <t xml:space="preserve">ജ ത </t>
    </r>
    <r>
      <rPr>
        <b/>
        <sz val="11"/>
        <color rgb="FF800080"/>
        <rFont val="Calibri"/>
        <family val="2"/>
        <scheme val="minor"/>
      </rPr>
      <t xml:space="preserve">കൾക ക </t>
    </r>
    <r>
      <rPr>
        <sz val="11"/>
        <color rgb="FF008000"/>
        <rFont val="Calibri"/>
        <family val="2"/>
        <scheme val="minor"/>
      </rPr>
      <t xml:space="preserve">പ രസ ഗ </t>
    </r>
    <r>
      <rPr>
        <b/>
        <sz val="11"/>
        <color rgb="FF800080"/>
        <rFont val="Calibri"/>
        <family val="2"/>
        <scheme val="minor"/>
      </rPr>
      <t xml:space="preserve">ച ച , </t>
    </r>
    <r>
      <rPr>
        <sz val="11"/>
        <color rgb="FF008000"/>
        <rFont val="Calibri"/>
        <family val="2"/>
        <scheme val="minor"/>
      </rPr>
      <t xml:space="preserve">ല കത ത ൽ വ ശ വസ </t>
    </r>
    <r>
      <rPr>
        <b/>
        <sz val="11"/>
        <color rgb="FF800080"/>
        <rFont val="Calibri"/>
        <family val="2"/>
        <scheme val="minor"/>
      </rPr>
      <t xml:space="preserve">ച ച , </t>
    </r>
    <r>
      <rPr>
        <sz val="11"/>
        <color rgb="FF008000"/>
        <rFont val="Calibri"/>
        <family val="2"/>
        <scheme val="minor"/>
      </rPr>
      <t xml:space="preserve">ത ജസ സ </t>
    </r>
    <r>
      <rPr>
        <i/>
        <sz val="11"/>
        <color rgb="FF0000FF"/>
        <rFont val="Calibri"/>
        <family val="2"/>
        <scheme val="minor"/>
      </rPr>
      <t xml:space="preserve">ട സ വർഗ ഗത ത </t>
    </r>
    <r>
      <rPr>
        <sz val="11"/>
        <color rgb="FF008000"/>
        <rFont val="Calibri"/>
        <family val="2"/>
        <scheme val="minor"/>
      </rPr>
      <t xml:space="preserve">ൽ എട ക കപ പ ട ട </t>
    </r>
    <r>
      <rPr>
        <strike/>
        <sz val="11"/>
        <color rgb="FFFF0000"/>
        <rFont val="Calibri"/>
        <family val="2"/>
        <scheme val="minor"/>
      </rPr>
      <t xml:space="preserve">എന ന ങ ങന ദ വഭക ത യ ട മർമ മ വല യത ക ന ന എന ന സമ മതമ വണ ണ അ ഗ കര ക ക ന ന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</si>
  <si>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അദ ധ യക ഷൻ ക റ റമ ല ല ത തവന ഏകഭ ര യയ </t>
    </r>
    <r>
      <rPr>
        <b/>
        <sz val="11"/>
        <color rgb="FF800080"/>
        <rFont val="Calibri"/>
        <family val="2"/>
        <scheme val="minor"/>
      </rPr>
      <t xml:space="preserve">ള ളവന , ശ ന </t>
    </r>
    <r>
      <rPr>
        <sz val="11"/>
        <color rgb="FF008000"/>
        <rFont val="Calibri"/>
        <family val="2"/>
        <scheme val="minor"/>
      </rPr>
      <t xml:space="preserve">തന </t>
    </r>
    <r>
      <rPr>
        <b/>
        <sz val="11"/>
        <color rgb="FF800080"/>
        <rFont val="Calibri"/>
        <family val="2"/>
        <scheme val="minor"/>
      </rPr>
      <t xml:space="preserve">, ജ ഞ നമ ള ളവന , ഉച തന , </t>
    </r>
    <r>
      <rPr>
        <sz val="11"/>
        <color rgb="FF008000"/>
        <rFont val="Calibri"/>
        <family val="2"/>
        <scheme val="minor"/>
      </rPr>
      <t xml:space="preserve">അത ഥ </t>
    </r>
    <r>
      <rPr>
        <b/>
        <sz val="11"/>
        <color rgb="FF800080"/>
        <rFont val="Calibri"/>
        <family val="2"/>
        <scheme val="minor"/>
      </rPr>
      <t xml:space="preserve">കള സ വ കര ക ക ന നവന , </t>
    </r>
    <r>
      <rPr>
        <sz val="11"/>
        <color rgb="FF008000"/>
        <rFont val="Calibri"/>
        <family val="2"/>
        <scheme val="minor"/>
      </rPr>
      <t xml:space="preserve">ഉപദ ശ ക ക </t>
    </r>
    <r>
      <rPr>
        <strike/>
        <sz val="11"/>
        <color rgb="FFFF0000"/>
        <rFont val="Calibri"/>
        <family val="2"/>
        <scheme val="minor"/>
      </rPr>
      <t xml:space="preserve">വ </t>
    </r>
    <r>
      <rPr>
        <sz val="11"/>
        <color rgb="FF008000"/>
        <rFont val="Calibri"/>
        <family val="2"/>
        <scheme val="minor"/>
      </rPr>
      <t xml:space="preserve">ൻ </t>
    </r>
    <r>
      <rPr>
        <b/>
        <sz val="11"/>
        <color rgb="FF800080"/>
        <rFont val="Calibri"/>
        <family val="2"/>
        <scheme val="minor"/>
      </rPr>
      <t xml:space="preserve">യ ഗ യന മ യവന ആകണ . </t>
    </r>
  </si>
  <si>
    <r>
      <rPr>
        <i/>
        <sz val="11"/>
        <color rgb="FF0000FF"/>
        <rFont val="Calibri"/>
        <family val="2"/>
        <scheme val="minor"/>
      </rPr>
      <t xml:space="preserve">അവൻ </t>
    </r>
    <r>
      <rPr>
        <sz val="11"/>
        <color rgb="FF008000"/>
        <rFont val="Calibri"/>
        <family val="2"/>
        <scheme val="minor"/>
      </rPr>
      <t xml:space="preserve">മദ യപ ന യ </t>
    </r>
    <r>
      <rPr>
        <b/>
        <sz val="11"/>
        <color rgb="FF800080"/>
        <rFont val="Calibri"/>
        <family val="2"/>
        <scheme val="minor"/>
      </rPr>
      <t xml:space="preserve">അക രമ സക തന അപമ നകരമ യ ല ഭ ആഗ രഹ </t>
    </r>
    <r>
      <rPr>
        <sz val="11"/>
        <color rgb="FF008000"/>
        <rFont val="Calibri"/>
        <family val="2"/>
        <scheme val="minor"/>
      </rPr>
      <t xml:space="preserve">ക </t>
    </r>
    <r>
      <rPr>
        <b/>
        <sz val="11"/>
        <color rgb="FF800080"/>
        <rFont val="Calibri"/>
        <family val="2"/>
        <scheme val="minor"/>
      </rPr>
      <t xml:space="preserve">ക ന നവന ആയ ര ക ക </t>
    </r>
    <r>
      <rPr>
        <sz val="11"/>
        <color rgb="FF008000"/>
        <rFont val="Calibri"/>
        <family val="2"/>
        <scheme val="minor"/>
      </rPr>
      <t xml:space="preserve">ത </t>
    </r>
    <r>
      <rPr>
        <strike/>
        <sz val="11"/>
        <color rgb="FFFF0000"/>
        <rFont val="Calibri"/>
        <family val="2"/>
        <scheme val="minor"/>
      </rPr>
      <t xml:space="preserve">; എന ന ൽ </t>
    </r>
    <r>
      <rPr>
        <sz val="11"/>
        <color rgb="FF008000"/>
        <rFont val="Calibri"/>
        <family val="2"/>
        <scheme val="minor"/>
      </rPr>
      <t xml:space="preserve">, </t>
    </r>
    <r>
      <rPr>
        <b/>
        <sz val="11"/>
        <color rgb="FF800080"/>
        <rFont val="Calibri"/>
        <family val="2"/>
        <scheme val="minor"/>
      </rPr>
      <t xml:space="preserve">മ ദ വന വഴക </t>
    </r>
    <r>
      <rPr>
        <sz val="11"/>
        <color rgb="FF008000"/>
        <rFont val="Calibri"/>
        <family val="2"/>
        <scheme val="minor"/>
      </rPr>
      <t xml:space="preserve">ക </t>
    </r>
    <r>
      <rPr>
        <strike/>
        <sz val="11"/>
        <color rgb="FFFF0000"/>
        <rFont val="Calibri"/>
        <family val="2"/>
        <scheme val="minor"/>
      </rPr>
      <t xml:space="preserve">ഷ യ ദ രവ യ ഗ രഹമ </t>
    </r>
    <r>
      <rPr>
        <sz val="11"/>
        <color rgb="FF008000"/>
        <rFont val="Calibri"/>
        <family val="2"/>
        <scheme val="minor"/>
      </rPr>
      <t xml:space="preserve">ല ല ത തവന </t>
    </r>
    <r>
      <rPr>
        <i/>
        <sz val="11"/>
        <color rgb="FF0000FF"/>
        <rFont val="Calibri"/>
        <family val="2"/>
        <scheme val="minor"/>
      </rPr>
      <t xml:space="preserve">പണ ഭ മ നമ ല ല ത തവന </t>
    </r>
  </si>
  <si>
    <r>
      <rPr>
        <b/>
        <sz val="11"/>
        <color rgb="FF800080"/>
        <rFont val="Calibri"/>
        <family val="2"/>
        <scheme val="minor"/>
      </rPr>
      <t xml:space="preserve">ഗ ഹ </t>
    </r>
    <r>
      <rPr>
        <sz val="11"/>
        <color rgb="FF008000"/>
        <rFont val="Calibri"/>
        <family val="2"/>
        <scheme val="minor"/>
      </rPr>
      <t xml:space="preserve">നന ന യ </t>
    </r>
    <r>
      <rPr>
        <b/>
        <sz val="11"/>
        <color rgb="FF800080"/>
        <rFont val="Calibri"/>
        <family val="2"/>
        <scheme val="minor"/>
      </rPr>
      <t xml:space="preserve">നടത </t>
    </r>
    <r>
      <rPr>
        <sz val="11"/>
        <color rgb="FF008000"/>
        <rFont val="Calibri"/>
        <family val="2"/>
        <scheme val="minor"/>
      </rPr>
      <t xml:space="preserve">ത </t>
    </r>
    <r>
      <rPr>
        <b/>
        <sz val="11"/>
        <color rgb="FF800080"/>
        <rFont val="Calibri"/>
        <family val="2"/>
        <scheme val="minor"/>
      </rPr>
      <t xml:space="preserve">കയ </t>
    </r>
    <r>
      <rPr>
        <sz val="11"/>
        <color rgb="FF008000"/>
        <rFont val="Calibri"/>
        <family val="2"/>
        <scheme val="minor"/>
      </rPr>
      <t xml:space="preserve">, മക </t>
    </r>
    <r>
      <rPr>
        <b/>
        <sz val="11"/>
        <color rgb="FF800080"/>
        <rFont val="Calibri"/>
        <family val="2"/>
        <scheme val="minor"/>
      </rPr>
      <t xml:space="preserve">കള </t>
    </r>
    <r>
      <rPr>
        <sz val="11"/>
        <color rgb="FF008000"/>
        <rFont val="Calibri"/>
        <family val="2"/>
        <scheme val="minor"/>
      </rPr>
      <t xml:space="preserve">പ ർണ </t>
    </r>
    <r>
      <rPr>
        <b/>
        <sz val="11"/>
        <color rgb="FF800080"/>
        <rFont val="Calibri"/>
        <family val="2"/>
        <scheme val="minor"/>
      </rPr>
      <t xml:space="preserve">ണമനസ സ </t>
    </r>
    <r>
      <rPr>
        <sz val="11"/>
        <color rgb="FF008000"/>
        <rFont val="Calibri"/>
        <family val="2"/>
        <scheme val="minor"/>
      </rPr>
      <t xml:space="preserve">ട അന സര ക ക </t>
    </r>
    <r>
      <rPr>
        <i/>
        <sz val="11"/>
        <color rgb="FF0000FF"/>
        <rFont val="Calibri"/>
        <family val="2"/>
        <scheme val="minor"/>
      </rPr>
      <t xml:space="preserve">കയ ച യ യ </t>
    </r>
    <r>
      <rPr>
        <sz val="11"/>
        <color rgb="FF008000"/>
        <rFont val="Calibri"/>
        <family val="2"/>
        <scheme val="minor"/>
      </rPr>
      <t xml:space="preserve">ന </t>
    </r>
    <r>
      <rPr>
        <b/>
        <sz val="11"/>
        <color rgb="FF800080"/>
        <rFont val="Calibri"/>
        <family val="2"/>
        <scheme val="minor"/>
      </rPr>
      <t xml:space="preserve">നവൻ ആകണ </t>
    </r>
    <r>
      <rPr>
        <sz val="11"/>
        <color rgb="FF008000"/>
        <rFont val="Calibri"/>
        <family val="2"/>
        <scheme val="minor"/>
      </rPr>
      <t xml:space="preserve">. </t>
    </r>
  </si>
  <si>
    <r>
      <rPr>
        <sz val="11"/>
        <color rgb="FF008000"/>
        <rFont val="Calibri"/>
        <family val="2"/>
        <scheme val="minor"/>
      </rPr>
      <t xml:space="preserve">സ വന </t>
    </r>
    <r>
      <rPr>
        <b/>
        <sz val="11"/>
        <color rgb="FF800080"/>
        <rFont val="Calibri"/>
        <family val="2"/>
        <scheme val="minor"/>
      </rPr>
      <t xml:space="preserve">ത ക </t>
    </r>
    <r>
      <rPr>
        <sz val="11"/>
        <color rgb="FF008000"/>
        <rFont val="Calibri"/>
        <family val="2"/>
        <scheme val="minor"/>
      </rPr>
      <t xml:space="preserve">ട ബത ത </t>
    </r>
    <r>
      <rPr>
        <b/>
        <sz val="11"/>
        <color rgb="FF800080"/>
        <rFont val="Calibri"/>
        <family val="2"/>
        <scheme val="minor"/>
      </rPr>
      <t xml:space="preserve">നടത </t>
    </r>
    <r>
      <rPr>
        <sz val="11"/>
        <color rgb="FF008000"/>
        <rFont val="Calibri"/>
        <family val="2"/>
        <scheme val="minor"/>
      </rPr>
      <t xml:space="preserve">ത </t>
    </r>
    <r>
      <rPr>
        <strike/>
        <sz val="11"/>
        <color rgb="FFFF0000"/>
        <rFont val="Calibri"/>
        <family val="2"/>
        <scheme val="minor"/>
      </rPr>
      <t xml:space="preserve">ര ക ക </t>
    </r>
    <r>
      <rPr>
        <sz val="11"/>
        <color rgb="FF008000"/>
        <rFont val="Calibri"/>
        <family val="2"/>
        <scheme val="minor"/>
      </rPr>
      <t xml:space="preserve">വ ൻ അറ യ ത തവൻ ദ </t>
    </r>
    <r>
      <rPr>
        <b/>
        <sz val="11"/>
        <color rgb="FF800080"/>
        <rFont val="Calibri"/>
        <family val="2"/>
        <scheme val="minor"/>
      </rPr>
      <t xml:space="preserve">വത ത ന റ സഭയ </t>
    </r>
    <r>
      <rPr>
        <sz val="11"/>
        <color rgb="FF008000"/>
        <rFont val="Calibri"/>
        <family val="2"/>
        <scheme val="minor"/>
      </rPr>
      <t xml:space="preserve">എങ ങന </t>
    </r>
    <r>
      <rPr>
        <b/>
        <sz val="11"/>
        <color rgb="FF800080"/>
        <rFont val="Calibri"/>
        <family val="2"/>
        <scheme val="minor"/>
      </rPr>
      <t xml:space="preserve">മ യ </t>
    </r>
    <r>
      <rPr>
        <sz val="11"/>
        <color rgb="FF008000"/>
        <rFont val="Calibri"/>
        <family val="2"/>
        <scheme val="minor"/>
      </rPr>
      <t xml:space="preserve">ക ക ? </t>
    </r>
  </si>
  <si>
    <r>
      <rPr>
        <i/>
        <sz val="11"/>
        <color rgb="FF0000FF"/>
        <rFont val="Calibri"/>
        <family val="2"/>
        <scheme val="minor"/>
      </rPr>
      <t xml:space="preserve">അവൻ പ ത ത യ ഒര ശ ഷ യൻ ആകര ത ; അയ യ , അഹങ കര ച ച സ ത ത </t>
    </r>
    <r>
      <rPr>
        <sz val="11"/>
        <color rgb="FF008000"/>
        <rFont val="Calibri"/>
        <family val="2"/>
        <scheme val="minor"/>
      </rPr>
      <t xml:space="preserve">ന </t>
    </r>
    <r>
      <rPr>
        <strike/>
        <sz val="11"/>
        <color rgb="FFFF0000"/>
        <rFont val="Calibri"/>
        <family val="2"/>
        <scheme val="minor"/>
      </rPr>
      <t xml:space="preserve">ഗള യ യ ത ർന ന , </t>
    </r>
    <r>
      <rPr>
        <sz val="11"/>
        <color rgb="FF008000"/>
        <rFont val="Calibri"/>
        <family val="2"/>
        <scheme val="minor"/>
      </rPr>
      <t xml:space="preserve">പ </t>
    </r>
    <r>
      <rPr>
        <strike/>
        <sz val="11"/>
        <color rgb="FFFF0000"/>
        <rFont val="Calibri"/>
        <family val="2"/>
        <scheme val="minor"/>
      </rPr>
      <t xml:space="preserve">ശ ച ന വന ന ഭവ ച ചത </t>
    </r>
    <r>
      <rPr>
        <sz val="11"/>
        <color rgb="FF008000"/>
        <rFont val="Calibri"/>
        <family val="2"/>
        <scheme val="minor"/>
      </rPr>
      <t xml:space="preserve">പ ല ശ ക ഷ വ ധ യ ൽ അകപ പ ട ത ര </t>
    </r>
    <r>
      <rPr>
        <b/>
        <sz val="11"/>
        <color rgb="FF800080"/>
        <rFont val="Calibri"/>
        <family val="2"/>
        <scheme val="minor"/>
      </rPr>
      <t xml:space="preserve">പ പ </t>
    </r>
    <r>
      <rPr>
        <sz val="11"/>
        <color rgb="FF008000"/>
        <rFont val="Calibri"/>
        <family val="2"/>
        <scheme val="minor"/>
      </rPr>
      <t xml:space="preserve">ൻ </t>
    </r>
    <r>
      <rPr>
        <b/>
        <sz val="11"/>
        <color rgb="FF800080"/>
        <rFont val="Calibri"/>
        <family val="2"/>
        <scheme val="minor"/>
      </rPr>
      <t xml:space="preserve">ഇടവര </t>
    </r>
    <r>
      <rPr>
        <sz val="11"/>
        <color rgb="FF008000"/>
        <rFont val="Calibri"/>
        <family val="2"/>
        <scheme val="minor"/>
      </rPr>
      <t xml:space="preserve">. </t>
    </r>
  </si>
  <si>
    <r>
      <rPr>
        <b/>
        <sz val="11"/>
        <color rgb="FF800080"/>
        <rFont val="Calibri"/>
        <family val="2"/>
        <scheme val="minor"/>
      </rPr>
      <t xml:space="preserve">അവൻ </t>
    </r>
    <r>
      <rPr>
        <sz val="11"/>
        <color rgb="FF008000"/>
        <rFont val="Calibri"/>
        <family val="2"/>
        <scheme val="minor"/>
      </rPr>
      <t xml:space="preserve">പ റമ യ ള ളവര ൽ നല ല സ ക ഷ യ </t>
    </r>
    <r>
      <rPr>
        <b/>
        <sz val="11"/>
        <color rgb="FF800080"/>
        <rFont val="Calibri"/>
        <family val="2"/>
        <scheme val="minor"/>
      </rPr>
      <t xml:space="preserve">ഉള ളവൻ </t>
    </r>
    <r>
      <rPr>
        <sz val="11"/>
        <color rgb="FF008000"/>
        <rFont val="Calibri"/>
        <family val="2"/>
        <scheme val="minor"/>
      </rPr>
      <t xml:space="preserve">ആയ ര ക </t>
    </r>
    <r>
      <rPr>
        <b/>
        <sz val="11"/>
        <color rgb="FF800080"/>
        <rFont val="Calibri"/>
        <family val="2"/>
        <scheme val="minor"/>
      </rPr>
      <t xml:space="preserve">ക ണ ; ഒര പക ഷ അപമ നത ത ല പ ശ ച ന റ ക ണ യ ല വ ഴ </t>
    </r>
    <r>
      <rPr>
        <sz val="11"/>
        <color rgb="FF008000"/>
        <rFont val="Calibri"/>
        <family val="2"/>
        <scheme val="minor"/>
      </rPr>
      <t xml:space="preserve">. </t>
    </r>
  </si>
  <si>
    <r>
      <rPr>
        <b/>
        <sz val="11"/>
        <color rgb="FF800080"/>
        <rFont val="Calibri"/>
        <family val="2"/>
        <scheme val="minor"/>
      </rPr>
      <t xml:space="preserve">അത പ ല </t>
    </r>
    <r>
      <rPr>
        <sz val="11"/>
        <color rgb="FF008000"/>
        <rFont val="Calibri"/>
        <family val="2"/>
        <scheme val="minor"/>
      </rPr>
      <t xml:space="preserve">ശ ശ ര </t>
    </r>
    <r>
      <rPr>
        <b/>
        <sz val="11"/>
        <color rgb="FF800080"/>
        <rFont val="Calibri"/>
        <family val="2"/>
        <scheme val="minor"/>
      </rPr>
      <t xml:space="preserve">ഷക ക ര ബഹ </t>
    </r>
    <r>
      <rPr>
        <sz val="11"/>
        <color rgb="FF008000"/>
        <rFont val="Calibri"/>
        <family val="2"/>
        <scheme val="minor"/>
      </rPr>
      <t xml:space="preserve">മ </t>
    </r>
    <r>
      <rPr>
        <b/>
        <sz val="11"/>
        <color rgb="FF800080"/>
        <rFont val="Calibri"/>
        <family val="2"/>
        <scheme val="minor"/>
      </rPr>
      <t xml:space="preserve">ന യര യ </t>
    </r>
    <r>
      <rPr>
        <sz val="11"/>
        <color rgb="FF008000"/>
        <rFont val="Calibri"/>
        <family val="2"/>
        <scheme val="minor"/>
      </rPr>
      <t xml:space="preserve">ര ക </t>
    </r>
    <r>
      <rPr>
        <b/>
        <sz val="11"/>
        <color rgb="FF800080"/>
        <rFont val="Calibri"/>
        <family val="2"/>
        <scheme val="minor"/>
      </rPr>
      <t xml:space="preserve">ക ണ </t>
    </r>
    <r>
      <rPr>
        <sz val="11"/>
        <color rgb="FF008000"/>
        <rFont val="Calibri"/>
        <family val="2"/>
        <scheme val="minor"/>
      </rPr>
      <t xml:space="preserve">; </t>
    </r>
    <r>
      <rPr>
        <b/>
        <sz val="11"/>
        <color rgb="FF800080"/>
        <rFont val="Calibri"/>
        <family val="2"/>
        <scheme val="minor"/>
      </rPr>
      <t xml:space="preserve">അവർ ഇരട ടഭ ഷക </t>
    </r>
    <r>
      <rPr>
        <sz val="11"/>
        <color rgb="FF008000"/>
        <rFont val="Calibri"/>
        <family val="2"/>
        <scheme val="minor"/>
      </rPr>
      <t xml:space="preserve">ക ര മദ </t>
    </r>
    <r>
      <rPr>
        <b/>
        <sz val="11"/>
        <color rgb="FF800080"/>
        <rFont val="Calibri"/>
        <family val="2"/>
        <scheme val="minor"/>
      </rPr>
      <t xml:space="preserve">യപ ന കള അപമ നകരമ യ ല ഭ ആഗ രഹ ക ക ന നവര </t>
    </r>
    <r>
      <rPr>
        <sz val="11"/>
        <color rgb="FF008000"/>
        <rFont val="Calibri"/>
        <family val="2"/>
        <scheme val="minor"/>
      </rPr>
      <t xml:space="preserve">മ </t>
    </r>
    <r>
      <rPr>
        <i/>
        <sz val="11"/>
        <color rgb="FF0000FF"/>
        <rFont val="Calibri"/>
        <family val="2"/>
        <scheme val="minor"/>
      </rPr>
      <t xml:space="preserve">യ </t>
    </r>
    <r>
      <rPr>
        <sz val="11"/>
        <color rgb="FF008000"/>
        <rFont val="Calibri"/>
        <family val="2"/>
        <scheme val="minor"/>
      </rPr>
      <t xml:space="preserve">ര </t>
    </r>
    <r>
      <rPr>
        <b/>
        <sz val="11"/>
        <color rgb="FF800080"/>
        <rFont val="Calibri"/>
        <family val="2"/>
        <scheme val="minor"/>
      </rPr>
      <t xml:space="preserve">ക കര </t>
    </r>
    <r>
      <rPr>
        <sz val="11"/>
        <color rgb="FF008000"/>
        <rFont val="Calibri"/>
        <family val="2"/>
        <scheme val="minor"/>
      </rPr>
      <t xml:space="preserve">ത </t>
    </r>
    <r>
      <rPr>
        <b/>
        <sz val="11"/>
        <color rgb="FF800080"/>
        <rFont val="Calibri"/>
        <family val="2"/>
        <scheme val="minor"/>
      </rPr>
      <t xml:space="preserve">; </t>
    </r>
  </si>
  <si>
    <r>
      <rPr>
        <strike/>
        <sz val="11"/>
        <color rgb="FFFF0000"/>
        <rFont val="Calibri"/>
        <family val="2"/>
        <scheme val="minor"/>
      </rPr>
      <t xml:space="preserve">അവർ </t>
    </r>
    <r>
      <rPr>
        <sz val="11"/>
        <color rgb="FF008000"/>
        <rFont val="Calibri"/>
        <family val="2"/>
        <scheme val="minor"/>
      </rPr>
      <t xml:space="preserve">വ ശ വ സത ത ന റ മർമ മ </t>
    </r>
    <r>
      <rPr>
        <b/>
        <sz val="11"/>
        <color rgb="FF800080"/>
        <rFont val="Calibri"/>
        <family val="2"/>
        <scheme val="minor"/>
      </rPr>
      <t xml:space="preserve">സ ക ഷ മമ യ സ ക ഷ ച ച ക ണ ട നല ല മനസ </t>
    </r>
    <r>
      <rPr>
        <sz val="11"/>
        <color rgb="FF008000"/>
        <rFont val="Calibri"/>
        <family val="2"/>
        <scheme val="minor"/>
      </rPr>
      <t xml:space="preserve">സ ക ഷ യ ട </t>
    </r>
    <r>
      <rPr>
        <b/>
        <sz val="11"/>
        <color rgb="FF800080"/>
        <rFont val="Calibri"/>
        <family val="2"/>
        <scheme val="minor"/>
      </rPr>
      <t xml:space="preserve">ഇര </t>
    </r>
    <r>
      <rPr>
        <sz val="11"/>
        <color rgb="FF008000"/>
        <rFont val="Calibri"/>
        <family val="2"/>
        <scheme val="minor"/>
      </rPr>
      <t xml:space="preserve">ക ക </t>
    </r>
    <r>
      <rPr>
        <b/>
        <sz val="11"/>
        <color rgb="FF800080"/>
        <rFont val="Calibri"/>
        <family val="2"/>
        <scheme val="minor"/>
      </rPr>
      <t xml:space="preserve">ണ </t>
    </r>
    <r>
      <rPr>
        <sz val="11"/>
        <color rgb="FF008000"/>
        <rFont val="Calibri"/>
        <family val="2"/>
        <scheme val="minor"/>
      </rPr>
      <t xml:space="preserve">. </t>
    </r>
  </si>
  <si>
    <r>
      <rPr>
        <sz val="11"/>
        <color rgb="FF008000"/>
        <rFont val="Calibri"/>
        <family val="2"/>
        <scheme val="minor"/>
      </rPr>
      <t xml:space="preserve">എന ന ൽ ഭ വ ക </t>
    </r>
    <r>
      <rPr>
        <b/>
        <sz val="11"/>
        <color rgb="FF800080"/>
        <rFont val="Calibri"/>
        <family val="2"/>
        <scheme val="minor"/>
      </rPr>
      <t xml:space="preserve">ലങ ങള ൽ </t>
    </r>
    <r>
      <rPr>
        <sz val="11"/>
        <color rgb="FF008000"/>
        <rFont val="Calibri"/>
        <family val="2"/>
        <scheme val="minor"/>
      </rPr>
      <t xml:space="preserve">ച ലർ </t>
    </r>
    <r>
      <rPr>
        <b/>
        <sz val="11"/>
        <color rgb="FF800080"/>
        <rFont val="Calibri"/>
        <family val="2"/>
        <scheme val="minor"/>
      </rPr>
      <t xml:space="preserve">വഞ ചക </t>
    </r>
    <r>
      <rPr>
        <sz val="11"/>
        <color rgb="FF008000"/>
        <rFont val="Calibri"/>
        <family val="2"/>
        <scheme val="minor"/>
      </rPr>
      <t xml:space="preserve">ത മ ക കള </t>
    </r>
    <r>
      <rPr>
        <b/>
        <sz val="11"/>
        <color rgb="FF800080"/>
        <rFont val="Calibri"/>
        <family val="2"/>
        <scheme val="minor"/>
      </rPr>
      <t xml:space="preserve">ട യ </t>
    </r>
    <r>
      <rPr>
        <sz val="11"/>
        <color rgb="FF008000"/>
        <rFont val="Calibri"/>
        <family val="2"/>
        <scheme val="minor"/>
      </rPr>
      <t xml:space="preserve">ഭ തങ ങള ട </t>
    </r>
    <r>
      <rPr>
        <i/>
        <sz val="11"/>
        <color rgb="FF0000FF"/>
        <rFont val="Calibri"/>
        <family val="2"/>
        <scheme val="minor"/>
      </rPr>
      <t xml:space="preserve">യ </t>
    </r>
    <r>
      <rPr>
        <sz val="11"/>
        <color rgb="FF008000"/>
        <rFont val="Calibri"/>
        <family val="2"/>
        <scheme val="minor"/>
      </rPr>
      <t xml:space="preserve">ഉപദ ശങ ങള </t>
    </r>
    <r>
      <rPr>
        <strike/>
        <sz val="11"/>
        <color rgb="FFFF0000"/>
        <rFont val="Calibri"/>
        <family val="2"/>
        <scheme val="minor"/>
      </rPr>
      <t xml:space="preserve">ല ശ രദ ധ ച ല ത ത ഭ ഷ ക പറയ ന നവര </t>
    </r>
    <r>
      <rPr>
        <sz val="11"/>
        <color rgb="FF008000"/>
        <rFont val="Calibri"/>
        <family val="2"/>
        <scheme val="minor"/>
      </rPr>
      <t xml:space="preserve">ട </t>
    </r>
    <r>
      <rPr>
        <b/>
        <sz val="11"/>
        <color rgb="FF800080"/>
        <rFont val="Calibri"/>
        <family val="2"/>
        <scheme val="minor"/>
      </rPr>
      <t xml:space="preserve">യ അന സരണത </t>
    </r>
    <r>
      <rPr>
        <sz val="11"/>
        <color rgb="FF008000"/>
        <rFont val="Calibri"/>
        <family val="2"/>
        <scheme val="minor"/>
      </rPr>
      <t xml:space="preserve">ത ൽ വ ശ വ </t>
    </r>
    <r>
      <rPr>
        <b/>
        <sz val="11"/>
        <color rgb="FF800080"/>
        <rFont val="Calibri"/>
        <family val="2"/>
        <scheme val="minor"/>
      </rPr>
      <t xml:space="preserve">സത </t>
    </r>
    <r>
      <rPr>
        <sz val="11"/>
        <color rgb="FF008000"/>
        <rFont val="Calibri"/>
        <family val="2"/>
        <scheme val="minor"/>
      </rPr>
      <t xml:space="preserve">ത </t>
    </r>
    <r>
      <rPr>
        <b/>
        <sz val="11"/>
        <color rgb="FF800080"/>
        <rFont val="Calibri"/>
        <family val="2"/>
        <scheme val="minor"/>
      </rPr>
      <t xml:space="preserve">ൽന ന ന മ റ പ പ </t>
    </r>
    <r>
      <rPr>
        <sz val="11"/>
        <color rgb="FF008000"/>
        <rFont val="Calibri"/>
        <family val="2"/>
        <scheme val="minor"/>
      </rPr>
      <t xml:space="preserve">ക എന ന </t>
    </r>
    <r>
      <rPr>
        <b/>
        <sz val="11"/>
        <color rgb="FF800080"/>
        <rFont val="Calibri"/>
        <family val="2"/>
        <scheme val="minor"/>
      </rPr>
      <t xml:space="preserve">പര ശ ദ ധ ത </t>
    </r>
    <r>
      <rPr>
        <sz val="11"/>
        <color rgb="FF008000"/>
        <rFont val="Calibri"/>
        <family val="2"/>
        <scheme val="minor"/>
      </rPr>
      <t xml:space="preserve">മ വ </t>
    </r>
    <r>
      <rPr>
        <i/>
        <sz val="11"/>
        <color rgb="FF0000FF"/>
        <rFont val="Calibri"/>
        <family val="2"/>
        <scheme val="minor"/>
      </rPr>
      <t xml:space="preserve">വ യക തമ യ പ രസ </t>
    </r>
    <r>
      <rPr>
        <sz val="11"/>
        <color rgb="FF008000"/>
        <rFont val="Calibri"/>
        <family val="2"/>
        <scheme val="minor"/>
      </rPr>
      <t xml:space="preserve">ത </t>
    </r>
    <r>
      <rPr>
        <strike/>
        <sz val="11"/>
        <color rgb="FFFF0000"/>
        <rFont val="Calibri"/>
        <family val="2"/>
        <scheme val="minor"/>
      </rPr>
      <t xml:space="preserve">ള </t>
    </r>
    <r>
      <rPr>
        <sz val="11"/>
        <color rgb="FF008000"/>
        <rFont val="Calibri"/>
        <family val="2"/>
        <scheme val="minor"/>
      </rPr>
      <t xml:space="preserve">വ </t>
    </r>
    <r>
      <rPr>
        <b/>
        <sz val="11"/>
        <color rgb="FF800080"/>
        <rFont val="Calibri"/>
        <family val="2"/>
        <scheme val="minor"/>
      </rPr>
      <t xml:space="preserve">ക ക </t>
    </r>
    <r>
      <rPr>
        <sz val="11"/>
        <color rgb="FF008000"/>
        <rFont val="Calibri"/>
        <family val="2"/>
        <scheme val="minor"/>
      </rPr>
      <t xml:space="preserve">ന ന . </t>
    </r>
  </si>
  <si>
    <r>
      <rPr>
        <b/>
        <sz val="11"/>
        <color rgb="FF800080"/>
        <rFont val="Calibri"/>
        <family val="2"/>
        <scheme val="minor"/>
      </rPr>
      <t xml:space="preserve">ഇത </t>
    </r>
    <r>
      <rPr>
        <sz val="11"/>
        <color rgb="FF008000"/>
        <rFont val="Calibri"/>
        <family val="2"/>
        <scheme val="minor"/>
      </rPr>
      <t xml:space="preserve">ന </t>
    </r>
    <r>
      <rPr>
        <i/>
        <sz val="11"/>
        <color rgb="FF0000FF"/>
        <rFont val="Calibri"/>
        <family val="2"/>
        <scheme val="minor"/>
      </rPr>
      <t xml:space="preserve">യ ഞങ ങൾ അദ ധ </t>
    </r>
    <r>
      <rPr>
        <sz val="11"/>
        <color rgb="FF008000"/>
        <rFont val="Calibri"/>
        <family val="2"/>
        <scheme val="minor"/>
      </rPr>
      <t xml:space="preserve">വ </t>
    </r>
    <r>
      <rPr>
        <i/>
        <sz val="11"/>
        <color rgb="FF0000FF"/>
        <rFont val="Calibri"/>
        <family val="2"/>
        <scheme val="minor"/>
      </rPr>
      <t xml:space="preserve">ന ക ക കയ അദ ധ വ ന ക ക കയ ച യ യ ന ന ; എന ത ക </t>
    </r>
    <r>
      <rPr>
        <sz val="11"/>
        <color rgb="FF008000"/>
        <rFont val="Calibri"/>
        <family val="2"/>
        <scheme val="minor"/>
      </rPr>
      <t xml:space="preserve">ണ ട </t>
    </r>
    <r>
      <rPr>
        <strike/>
        <sz val="11"/>
        <color rgb="FFFF0000"/>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ന ൽ സകല മന </t>
    </r>
    <r>
      <rPr>
        <sz val="11"/>
        <color rgb="FF008000"/>
        <rFont val="Calibri"/>
        <family val="2"/>
        <scheme val="minor"/>
      </rPr>
      <t xml:space="preserve">ഷ യര ട യ </t>
    </r>
    <r>
      <rPr>
        <b/>
        <sz val="11"/>
        <color rgb="FF800080"/>
        <rFont val="Calibri"/>
        <family val="2"/>
        <scheme val="minor"/>
      </rPr>
      <t xml:space="preserve">, വ ശ ഷ </t>
    </r>
    <r>
      <rPr>
        <sz val="11"/>
        <color rgb="FF008000"/>
        <rFont val="Calibri"/>
        <family val="2"/>
        <scheme val="minor"/>
      </rPr>
      <t xml:space="preserve">ൽ വ ശ </t>
    </r>
    <r>
      <rPr>
        <b/>
        <sz val="11"/>
        <color rgb="FF800080"/>
        <rFont val="Calibri"/>
        <family val="2"/>
        <scheme val="minor"/>
      </rPr>
      <t xml:space="preserve">വസ ക ക ന നവര </t>
    </r>
    <r>
      <rPr>
        <sz val="11"/>
        <color rgb="FF008000"/>
        <rFont val="Calibri"/>
        <family val="2"/>
        <scheme val="minor"/>
      </rPr>
      <t xml:space="preserve">ട യ രക ഷ ത വ യ ജ വന ള ള ദ വത ത ൽ </t>
    </r>
    <r>
      <rPr>
        <i/>
        <sz val="11"/>
        <color rgb="FF0000FF"/>
        <rFont val="Calibri"/>
        <family val="2"/>
        <scheme val="minor"/>
      </rPr>
      <t xml:space="preserve">ഞങ ങൾ </t>
    </r>
    <r>
      <rPr>
        <sz val="11"/>
        <color rgb="FF008000"/>
        <rFont val="Calibri"/>
        <family val="2"/>
        <scheme val="minor"/>
      </rPr>
      <t xml:space="preserve">പ രത യ </t>
    </r>
    <r>
      <rPr>
        <b/>
        <sz val="11"/>
        <color rgb="FF800080"/>
        <rFont val="Calibri"/>
        <family val="2"/>
        <scheme val="minor"/>
      </rPr>
      <t xml:space="preserve">ശ </t>
    </r>
    <r>
      <rPr>
        <sz val="11"/>
        <color rgb="FF008000"/>
        <rFont val="Calibri"/>
        <family val="2"/>
        <scheme val="minor"/>
      </rPr>
      <t xml:space="preserve">വ </t>
    </r>
    <r>
      <rPr>
        <strike/>
        <sz val="11"/>
        <color rgb="FFFF0000"/>
        <rFont val="Calibri"/>
        <family val="2"/>
        <scheme val="minor"/>
      </rPr>
      <t xml:space="preserve">ന </t>
    </r>
    <r>
      <rPr>
        <sz val="11"/>
        <color rgb="FF008000"/>
        <rFont val="Calibri"/>
        <family val="2"/>
        <scheme val="minor"/>
      </rPr>
      <t xml:space="preserve">ച ച </t>
    </r>
    <r>
      <rPr>
        <strike/>
        <sz val="11"/>
        <color rgb="FFFF0000"/>
        <rFont val="Calibri"/>
        <family val="2"/>
        <scheme val="minor"/>
      </rPr>
      <t xml:space="preserve">പ </t>
    </r>
    <r>
      <rPr>
        <sz val="11"/>
        <color rgb="FF008000"/>
        <rFont val="Calibri"/>
        <family val="2"/>
        <scheme val="minor"/>
      </rPr>
      <t xml:space="preserve">ര </t>
    </r>
    <r>
      <rPr>
        <b/>
        <sz val="11"/>
        <color rgb="FF800080"/>
        <rFont val="Calibri"/>
        <family val="2"/>
        <scheme val="minor"/>
      </rPr>
      <t xml:space="preserve">ക ക </t>
    </r>
    <r>
      <rPr>
        <sz val="11"/>
        <color rgb="FF008000"/>
        <rFont val="Calibri"/>
        <family val="2"/>
        <scheme val="minor"/>
      </rPr>
      <t xml:space="preserve">ന ന . </t>
    </r>
  </si>
  <si>
    <r>
      <rPr>
        <strike/>
        <sz val="11"/>
        <color rgb="FFFF0000"/>
        <rFont val="Calibri"/>
        <family val="2"/>
        <scheme val="minor"/>
      </rPr>
      <t xml:space="preserve">ഇത </t>
    </r>
    <r>
      <rPr>
        <sz val="11"/>
        <color rgb="FF008000"/>
        <rFont val="Calibri"/>
        <family val="2"/>
        <scheme val="minor"/>
      </rPr>
      <t xml:space="preserve">ന </t>
    </r>
    <r>
      <rPr>
        <b/>
        <sz val="11"/>
        <color rgb="FF800080"/>
        <rFont val="Calibri"/>
        <family val="2"/>
        <scheme val="minor"/>
      </rPr>
      <t xml:space="preserve">ഈ ക ര യങ ങൾ കല </t>
    </r>
    <r>
      <rPr>
        <sz val="11"/>
        <color rgb="FF008000"/>
        <rFont val="Calibri"/>
        <family val="2"/>
        <scheme val="minor"/>
      </rPr>
      <t xml:space="preserve">പ ക ക കയ ഉപദ ശ ക ക കയ ച യ </t>
    </r>
    <r>
      <rPr>
        <b/>
        <sz val="11"/>
        <color rgb="FF800080"/>
        <rFont val="Calibri"/>
        <family val="2"/>
        <scheme val="minor"/>
      </rPr>
      <t xml:space="preserve">യ ണ </t>
    </r>
    <r>
      <rPr>
        <sz val="11"/>
        <color rgb="FF008000"/>
        <rFont val="Calibri"/>
        <family val="2"/>
        <scheme val="minor"/>
      </rPr>
      <t xml:space="preserve">. </t>
    </r>
  </si>
  <si>
    <r>
      <rPr>
        <strike/>
        <sz val="11"/>
        <color rgb="FFFF0000"/>
        <rFont val="Calibri"/>
        <family val="2"/>
        <scheme val="minor"/>
      </rPr>
      <t xml:space="preserve">ആര </t>
    </r>
    <r>
      <rPr>
        <sz val="11"/>
        <color rgb="FF008000"/>
        <rFont val="Calibri"/>
        <family val="2"/>
        <scheme val="minor"/>
      </rPr>
      <t xml:space="preserve">ന ന റ യ </t>
    </r>
    <r>
      <rPr>
        <b/>
        <sz val="11"/>
        <color rgb="FF800080"/>
        <rFont val="Calibri"/>
        <family val="2"/>
        <scheme val="minor"/>
      </rPr>
      <t xml:space="preserve">വനത </t>
    </r>
    <r>
      <rPr>
        <sz val="11"/>
        <color rgb="FF008000"/>
        <rFont val="Calibri"/>
        <family val="2"/>
        <scheme val="minor"/>
      </rPr>
      <t xml:space="preserve">ത ക </t>
    </r>
    <r>
      <rPr>
        <b/>
        <sz val="11"/>
        <color rgb="FF800080"/>
        <rFont val="Calibri"/>
        <family val="2"/>
        <scheme val="minor"/>
      </rPr>
      <t xml:space="preserve">ക റ ച ച ആര ന ന ന ന ന ദ ക ക ത ര പ പ ൻ ഇടവരര </t>
    </r>
    <r>
      <rPr>
        <sz val="11"/>
        <color rgb="FF008000"/>
        <rFont val="Calibri"/>
        <family val="2"/>
        <scheme val="minor"/>
      </rPr>
      <t xml:space="preserve">ത ; എന ന ൽ വ </t>
    </r>
    <r>
      <rPr>
        <i/>
        <sz val="11"/>
        <color rgb="FF0000FF"/>
        <rFont val="Calibri"/>
        <family val="2"/>
        <scheme val="minor"/>
      </rPr>
      <t xml:space="preserve">ശ വ സ കൾ വ ശ വസ ക ക ന നവർക ക വ </t>
    </r>
    <r>
      <rPr>
        <sz val="11"/>
        <color rgb="FF008000"/>
        <rFont val="Calibri"/>
        <family val="2"/>
        <scheme val="minor"/>
      </rPr>
      <t xml:space="preserve">ക ക ല </t>
    </r>
    <r>
      <rPr>
        <b/>
        <sz val="11"/>
        <color rgb="FF800080"/>
        <rFont val="Calibri"/>
        <family val="2"/>
        <scheme val="minor"/>
      </rPr>
      <t xml:space="preserve">പ ര മ റ റത </t>
    </r>
    <r>
      <rPr>
        <sz val="11"/>
        <color rgb="FF008000"/>
        <rFont val="Calibri"/>
        <family val="2"/>
        <scheme val="minor"/>
      </rPr>
      <t xml:space="preserve">ത ല സ ന ഹത ത ല വ ശ വ സത ത ല </t>
    </r>
    <r>
      <rPr>
        <b/>
        <sz val="11"/>
        <color rgb="FF800080"/>
        <rFont val="Calibri"/>
        <family val="2"/>
        <scheme val="minor"/>
      </rPr>
      <t xml:space="preserve">ജ ഞ നത ത </t>
    </r>
    <r>
      <rPr>
        <sz val="11"/>
        <color rgb="FF008000"/>
        <rFont val="Calibri"/>
        <family val="2"/>
        <scheme val="minor"/>
      </rPr>
      <t xml:space="preserve">ല </t>
    </r>
    <r>
      <rPr>
        <strike/>
        <sz val="11"/>
        <color rgb="FFFF0000"/>
        <rFont val="Calibri"/>
        <family val="2"/>
        <scheme val="minor"/>
      </rPr>
      <t xml:space="preserve">വ ശ വ സ കൾക ക </t>
    </r>
    <r>
      <rPr>
        <sz val="11"/>
        <color rgb="FF008000"/>
        <rFont val="Calibri"/>
        <family val="2"/>
        <scheme val="minor"/>
      </rPr>
      <t xml:space="preserve">മ ത കയ യ ര ക ക ക . </t>
    </r>
  </si>
  <si>
    <r>
      <rPr>
        <sz val="11"/>
        <color rgb="FF008000"/>
        <rFont val="Calibri"/>
        <family val="2"/>
        <scheme val="minor"/>
      </rPr>
      <t xml:space="preserve">ഞ ൻ വര വ ള വ </t>
    </r>
    <r>
      <rPr>
        <b/>
        <sz val="11"/>
        <color rgb="FF800080"/>
        <rFont val="Calibri"/>
        <family val="2"/>
        <scheme val="minor"/>
      </rPr>
      <t xml:space="preserve">യനയ ക ക </t>
    </r>
    <r>
      <rPr>
        <sz val="11"/>
        <color rgb="FF008000"/>
        <rFont val="Calibri"/>
        <family val="2"/>
        <scheme val="minor"/>
      </rPr>
      <t xml:space="preserve">പ രബ </t>
    </r>
    <r>
      <rPr>
        <b/>
        <sz val="11"/>
        <color rgb="FF800080"/>
        <rFont val="Calibri"/>
        <family val="2"/>
        <scheme val="minor"/>
      </rPr>
      <t xml:space="preserve">ധനയ ക ക </t>
    </r>
    <r>
      <rPr>
        <sz val="11"/>
        <color rgb="FF008000"/>
        <rFont val="Calibri"/>
        <family val="2"/>
        <scheme val="minor"/>
      </rPr>
      <t xml:space="preserve">ഉപദ </t>
    </r>
    <r>
      <rPr>
        <b/>
        <sz val="11"/>
        <color rgb="FF800080"/>
        <rFont val="Calibri"/>
        <family val="2"/>
        <scheme val="minor"/>
      </rPr>
      <t xml:space="preserve">ശത ത </t>
    </r>
    <r>
      <rPr>
        <sz val="11"/>
        <color rgb="FF008000"/>
        <rFont val="Calibri"/>
        <family val="2"/>
        <scheme val="minor"/>
      </rPr>
      <t xml:space="preserve">ന </t>
    </r>
    <r>
      <rPr>
        <strike/>
        <sz val="11"/>
        <color rgb="FFFF0000"/>
        <rFont val="Calibri"/>
        <family val="2"/>
        <scheme val="minor"/>
      </rPr>
      <t xml:space="preserve">വയ ൽ </t>
    </r>
    <r>
      <rPr>
        <sz val="11"/>
        <color rgb="FF008000"/>
        <rFont val="Calibri"/>
        <family val="2"/>
        <scheme val="minor"/>
      </rPr>
      <t xml:space="preserve">ശ രദ ധ ച ച </t>
    </r>
    <r>
      <rPr>
        <strike/>
        <sz val="11"/>
        <color rgb="FFFF0000"/>
        <rFont val="Calibri"/>
        <family val="2"/>
        <scheme val="minor"/>
      </rPr>
      <t xml:space="preserve">ര </t>
    </r>
    <r>
      <rPr>
        <sz val="11"/>
        <color rgb="FF008000"/>
        <rFont val="Calibri"/>
        <family val="2"/>
        <scheme val="minor"/>
      </rPr>
      <t xml:space="preserve">ക </t>
    </r>
    <r>
      <rPr>
        <b/>
        <sz val="11"/>
        <color rgb="FF800080"/>
        <rFont val="Calibri"/>
        <family val="2"/>
        <scheme val="minor"/>
      </rPr>
      <t xml:space="preserve">ൾക </t>
    </r>
    <r>
      <rPr>
        <sz val="11"/>
        <color rgb="FF008000"/>
        <rFont val="Calibri"/>
        <family val="2"/>
        <scheme val="minor"/>
      </rPr>
      <t xml:space="preserve">. </t>
    </r>
  </si>
  <si>
    <r>
      <rPr>
        <i/>
        <sz val="11"/>
        <color rgb="FF0000FF"/>
        <rFont val="Calibri"/>
        <family val="2"/>
        <scheme val="minor"/>
      </rPr>
      <t xml:space="preserve">സഭയ ട </t>
    </r>
    <r>
      <rPr>
        <sz val="11"/>
        <color rgb="FF008000"/>
        <rFont val="Calibri"/>
        <family val="2"/>
        <scheme val="minor"/>
      </rPr>
      <t xml:space="preserve">മ പ പന മ </t>
    </r>
    <r>
      <rPr>
        <b/>
        <sz val="11"/>
        <color rgb="FF800080"/>
        <rFont val="Calibri"/>
        <family val="2"/>
        <scheme val="minor"/>
      </rPr>
      <t xml:space="preserve">ർ </t>
    </r>
    <r>
      <rPr>
        <sz val="11"/>
        <color rgb="FF008000"/>
        <rFont val="Calibri"/>
        <family val="2"/>
        <scheme val="minor"/>
      </rPr>
      <t xml:space="preserve">പ രവചനത ത ൽ ന </t>
    </r>
    <r>
      <rPr>
        <i/>
        <sz val="11"/>
        <color rgb="FF0000FF"/>
        <rFont val="Calibri"/>
        <family val="2"/>
        <scheme val="minor"/>
      </rPr>
      <t xml:space="preserve">ന റ മ ൽ ക വ ച ചപ പ ൾ ന </t>
    </r>
    <r>
      <rPr>
        <sz val="11"/>
        <color rgb="FF008000"/>
        <rFont val="Calibri"/>
        <family val="2"/>
        <scheme val="minor"/>
      </rPr>
      <t xml:space="preserve">നക ക ലഭ ച </t>
    </r>
    <r>
      <rPr>
        <b/>
        <sz val="11"/>
        <color rgb="FF800080"/>
        <rFont val="Calibri"/>
        <family val="2"/>
        <scheme val="minor"/>
      </rPr>
      <t xml:space="preserve">ച ദ നത ത വ </t>
    </r>
    <r>
      <rPr>
        <sz val="11"/>
        <color rgb="FF008000"/>
        <rFont val="Calibri"/>
        <family val="2"/>
        <scheme val="minor"/>
      </rPr>
      <t xml:space="preserve">യ </t>
    </r>
    <r>
      <rPr>
        <strike/>
        <sz val="11"/>
        <color rgb="FFFF0000"/>
        <rFont val="Calibri"/>
        <family val="2"/>
        <scheme val="minor"/>
      </rPr>
      <t xml:space="preserve">ന ന ന ല ള ള </t>
    </r>
    <r>
      <rPr>
        <sz val="11"/>
        <color rgb="FF008000"/>
        <rFont val="Calibri"/>
        <family val="2"/>
        <scheme val="minor"/>
      </rPr>
      <t xml:space="preserve">ക </t>
    </r>
    <r>
      <rPr>
        <i/>
        <sz val="11"/>
        <color rgb="FF0000FF"/>
        <rFont val="Calibri"/>
        <family val="2"/>
        <scheme val="minor"/>
      </rPr>
      <t xml:space="preserve">ലപ </t>
    </r>
    <r>
      <rPr>
        <sz val="11"/>
        <color rgb="FF008000"/>
        <rFont val="Calibri"/>
        <family val="2"/>
        <scheme val="minor"/>
      </rPr>
      <t xml:space="preserve">പ </t>
    </r>
    <r>
      <rPr>
        <b/>
        <sz val="11"/>
        <color rgb="FF800080"/>
        <rFont val="Calibri"/>
        <family val="2"/>
        <scheme val="minor"/>
      </rPr>
      <t xml:space="preserve">ട ത തര ത . </t>
    </r>
  </si>
  <si>
    <r>
      <rPr>
        <b/>
        <sz val="11"/>
        <color rgb="FF800080"/>
        <rFont val="Calibri"/>
        <family val="2"/>
        <scheme val="minor"/>
      </rPr>
      <t xml:space="preserve">ന ഈ </t>
    </r>
    <r>
      <rPr>
        <sz val="11"/>
        <color rgb="FF008000"/>
        <rFont val="Calibri"/>
        <family val="2"/>
        <scheme val="minor"/>
      </rPr>
      <t xml:space="preserve">ക </t>
    </r>
    <r>
      <rPr>
        <b/>
        <sz val="11"/>
        <color rgb="FF800080"/>
        <rFont val="Calibri"/>
        <family val="2"/>
        <scheme val="minor"/>
      </rPr>
      <t xml:space="preserve">ര യങ ങള ആചര ക ക ക ; അവയ ൽ ഉറ റ </t>
    </r>
    <r>
      <rPr>
        <sz val="11"/>
        <color rgb="FF008000"/>
        <rFont val="Calibri"/>
        <family val="2"/>
        <scheme val="minor"/>
      </rPr>
      <t xml:space="preserve">ര ക ക </t>
    </r>
    <r>
      <rPr>
        <b/>
        <sz val="11"/>
        <color rgb="FF800080"/>
        <rFont val="Calibri"/>
        <family val="2"/>
        <scheme val="minor"/>
      </rPr>
      <t xml:space="preserve">; </t>
    </r>
    <r>
      <rPr>
        <sz val="11"/>
        <color rgb="FF008000"/>
        <rFont val="Calibri"/>
        <family val="2"/>
        <scheme val="minor"/>
      </rPr>
      <t xml:space="preserve">ന ന റ </t>
    </r>
    <r>
      <rPr>
        <b/>
        <sz val="11"/>
        <color rgb="FF800080"/>
        <rFont val="Calibri"/>
        <family val="2"/>
        <scheme val="minor"/>
      </rPr>
      <t xml:space="preserve">അഭ വ ദ ധ </t>
    </r>
    <r>
      <rPr>
        <sz val="11"/>
        <color rgb="FF008000"/>
        <rFont val="Calibri"/>
        <family val="2"/>
        <scheme val="minor"/>
      </rPr>
      <t xml:space="preserve">എല ല വർക ക </t>
    </r>
    <r>
      <rPr>
        <i/>
        <sz val="11"/>
        <color rgb="FF0000FF"/>
        <rFont val="Calibri"/>
        <family val="2"/>
        <scheme val="minor"/>
      </rPr>
      <t xml:space="preserve">പ രസ ദ ധമ </t>
    </r>
    <r>
      <rPr>
        <sz val="11"/>
        <color rgb="FF008000"/>
        <rFont val="Calibri"/>
        <family val="2"/>
        <scheme val="minor"/>
      </rPr>
      <t xml:space="preserve">ക </t>
    </r>
    <r>
      <rPr>
        <strike/>
        <sz val="11"/>
        <color rgb="FFFF0000"/>
        <rFont val="Calibri"/>
        <family val="2"/>
        <scheme val="minor"/>
      </rPr>
      <t xml:space="preserve">ണ </t>
    </r>
    <r>
      <rPr>
        <sz val="11"/>
        <color rgb="FF008000"/>
        <rFont val="Calibri"/>
        <family val="2"/>
        <scheme val="minor"/>
      </rPr>
      <t xml:space="preserve">ണ ടത ന </t>
    </r>
    <r>
      <rPr>
        <strike/>
        <sz val="11"/>
        <color rgb="FFFF0000"/>
        <rFont val="Calibri"/>
        <family val="2"/>
        <scheme val="minor"/>
      </rPr>
      <t xml:space="preserve">ഇത ച ന ത ച ച ക ണ ട ര ക ക ക ; ഇത ൽ തന ന ഇര ന ന ക ള ള ക </t>
    </r>
    <r>
      <rPr>
        <sz val="11"/>
        <color rgb="FF008000"/>
        <rFont val="Calibri"/>
        <family val="2"/>
        <scheme val="minor"/>
      </rPr>
      <t xml:space="preserve">. </t>
    </r>
  </si>
  <si>
    <r>
      <rPr>
        <sz val="11"/>
        <color rgb="FF008000"/>
        <rFont val="Calibri"/>
        <family val="2"/>
        <scheme val="minor"/>
      </rPr>
      <t xml:space="preserve">ന ന ന </t>
    </r>
    <r>
      <rPr>
        <b/>
        <sz val="11"/>
        <color rgb="FF800080"/>
        <rFont val="Calibri"/>
        <family val="2"/>
        <scheme val="minor"/>
      </rPr>
      <t xml:space="preserve">ക ക റ ച ച </t>
    </r>
    <r>
      <rPr>
        <sz val="11"/>
        <color rgb="FF008000"/>
        <rFont val="Calibri"/>
        <family val="2"/>
        <scheme val="minor"/>
      </rPr>
      <t xml:space="preserve">ന </t>
    </r>
    <r>
      <rPr>
        <b/>
        <sz val="11"/>
        <color rgb="FF800080"/>
        <rFont val="Calibri"/>
        <family val="2"/>
        <scheme val="minor"/>
      </rPr>
      <t xml:space="preserve">ന റ </t>
    </r>
    <r>
      <rPr>
        <sz val="11"/>
        <color rgb="FF008000"/>
        <rFont val="Calibri"/>
        <family val="2"/>
        <scheme val="minor"/>
      </rPr>
      <t xml:space="preserve">ഉപദ ശത ത </t>
    </r>
    <r>
      <rPr>
        <strike/>
        <sz val="11"/>
        <color rgb="FFFF0000"/>
        <rFont val="Calibri"/>
        <family val="2"/>
        <scheme val="minor"/>
      </rPr>
      <t xml:space="preserve">യ സ </t>
    </r>
    <r>
      <rPr>
        <sz val="11"/>
        <color rgb="FF008000"/>
        <rFont val="Calibri"/>
        <family val="2"/>
        <scheme val="minor"/>
      </rPr>
      <t xml:space="preserve">ക </t>
    </r>
    <r>
      <rPr>
        <b/>
        <sz val="11"/>
        <color rgb="FF800080"/>
        <rFont val="Calibri"/>
        <family val="2"/>
        <scheme val="minor"/>
      </rPr>
      <t xml:space="preserve">ക റ </t>
    </r>
    <r>
      <rPr>
        <sz val="11"/>
        <color rgb="FF008000"/>
        <rFont val="Calibri"/>
        <family val="2"/>
        <scheme val="minor"/>
      </rPr>
      <t xml:space="preserve">ച ച </t>
    </r>
    <r>
      <rPr>
        <i/>
        <sz val="11"/>
        <color rgb="FF0000FF"/>
        <rFont val="Calibri"/>
        <family val="2"/>
        <scheme val="minor"/>
      </rPr>
      <t xml:space="preserve">ജ ഗ രതയ ള ളവന യ ര </t>
    </r>
    <r>
      <rPr>
        <sz val="11"/>
        <color rgb="FF008000"/>
        <rFont val="Calibri"/>
        <family val="2"/>
        <scheme val="minor"/>
      </rPr>
      <t xml:space="preserve">ക </t>
    </r>
    <r>
      <rPr>
        <strike/>
        <sz val="11"/>
        <color rgb="FFFF0000"/>
        <rFont val="Calibri"/>
        <family val="2"/>
        <scheme val="minor"/>
      </rPr>
      <t xml:space="preserve">ള ള </t>
    </r>
    <r>
      <rPr>
        <sz val="11"/>
        <color rgb="FF008000"/>
        <rFont val="Calibri"/>
        <family val="2"/>
        <scheme val="minor"/>
      </rPr>
      <t xml:space="preserve">ക ; </t>
    </r>
    <r>
      <rPr>
        <b/>
        <sz val="11"/>
        <color rgb="FF800080"/>
        <rFont val="Calibri"/>
        <family val="2"/>
        <scheme val="minor"/>
      </rPr>
      <t xml:space="preserve">ന ഈ വചനങ ങള </t>
    </r>
    <r>
      <rPr>
        <sz val="11"/>
        <color rgb="FF008000"/>
        <rFont val="Calibri"/>
        <family val="2"/>
        <scheme val="minor"/>
      </rPr>
      <t xml:space="preserve">ൽ </t>
    </r>
    <r>
      <rPr>
        <b/>
        <sz val="11"/>
        <color rgb="FF800080"/>
        <rFont val="Calibri"/>
        <family val="2"/>
        <scheme val="minor"/>
      </rPr>
      <t xml:space="preserve">ഉറ റ ര ക </t>
    </r>
    <r>
      <rPr>
        <sz val="11"/>
        <color rgb="FF008000"/>
        <rFont val="Calibri"/>
        <family val="2"/>
        <scheme val="minor"/>
      </rPr>
      <t xml:space="preserve">ക ക ; അങ ങന ച യ ത ൽ ന ന ന ന യ ന ന റ </t>
    </r>
    <r>
      <rPr>
        <b/>
        <sz val="11"/>
        <color rgb="FF800080"/>
        <rFont val="Calibri"/>
        <family val="2"/>
        <scheme val="minor"/>
      </rPr>
      <t xml:space="preserve">ഉപദ ശ </t>
    </r>
    <r>
      <rPr>
        <sz val="11"/>
        <color rgb="FF008000"/>
        <rFont val="Calibri"/>
        <family val="2"/>
        <scheme val="minor"/>
      </rPr>
      <t xml:space="preserve">ക ൾക ക ന നവര യ രക ഷ ക ക . </t>
    </r>
  </si>
  <si>
    <r>
      <rPr>
        <b/>
        <sz val="11"/>
        <color rgb="FF800080"/>
        <rFont val="Calibri"/>
        <family val="2"/>
        <scheme val="minor"/>
      </rPr>
      <t xml:space="preserve">കല യ ണ കഴ </t>
    </r>
    <r>
      <rPr>
        <sz val="11"/>
        <color rgb="FF008000"/>
        <rFont val="Calibri"/>
        <family val="2"/>
        <scheme val="minor"/>
      </rPr>
      <t xml:space="preserve">ക </t>
    </r>
    <r>
      <rPr>
        <b/>
        <sz val="11"/>
        <color rgb="FF800080"/>
        <rFont val="Calibri"/>
        <family val="2"/>
        <scheme val="minor"/>
      </rPr>
      <t xml:space="preserve">കര ത </t>
    </r>
    <r>
      <rPr>
        <sz val="11"/>
        <color rgb="FF008000"/>
        <rFont val="Calibri"/>
        <family val="2"/>
        <scheme val="minor"/>
      </rPr>
      <t xml:space="preserve">, </t>
    </r>
  </si>
  <si>
    <r>
      <rPr>
        <i/>
        <sz val="11"/>
        <color rgb="FF0000FF"/>
        <rFont val="Calibri"/>
        <family val="2"/>
        <scheme val="minor"/>
      </rPr>
      <t xml:space="preserve">സത യത ത അറ ഞ ഞ ര ക ക ന ന വ ശ വ സ കൾ വ ഴ ത ത ണ ടത ന ദ </t>
    </r>
    <r>
      <rPr>
        <sz val="11"/>
        <color rgb="FF008000"/>
        <rFont val="Calibri"/>
        <family val="2"/>
        <scheme val="minor"/>
      </rPr>
      <t xml:space="preserve">വ വ </t>
    </r>
    <r>
      <rPr>
        <b/>
        <sz val="11"/>
        <color rgb="FF800080"/>
        <rFont val="Calibri"/>
        <family val="2"/>
        <scheme val="minor"/>
      </rPr>
      <t xml:space="preserve">ഴ </t>
    </r>
    <r>
      <rPr>
        <sz val="11"/>
        <color rgb="FF008000"/>
        <rFont val="Calibri"/>
        <family val="2"/>
        <scheme val="minor"/>
      </rPr>
      <t xml:space="preserve">ത ത </t>
    </r>
    <r>
      <rPr>
        <b/>
        <sz val="11"/>
        <color rgb="FF800080"/>
        <rFont val="Calibri"/>
        <family val="2"/>
        <scheme val="minor"/>
      </rPr>
      <t xml:space="preserve">ണ ടത ന </t>
    </r>
    <r>
      <rPr>
        <sz val="11"/>
        <color rgb="FF008000"/>
        <rFont val="Calibri"/>
        <family val="2"/>
        <scheme val="minor"/>
      </rPr>
      <t xml:space="preserve">സ ഷ ട ച ച </t>
    </r>
    <r>
      <rPr>
        <b/>
        <sz val="11"/>
        <color rgb="FF800080"/>
        <rFont val="Calibri"/>
        <family val="2"/>
        <scheme val="minor"/>
      </rPr>
      <t xml:space="preserve">ആഹ ര </t>
    </r>
    <r>
      <rPr>
        <sz val="11"/>
        <color rgb="FF008000"/>
        <rFont val="Calibri"/>
        <family val="2"/>
        <scheme val="minor"/>
      </rPr>
      <t xml:space="preserve">ത </t>
    </r>
    <r>
      <rPr>
        <b/>
        <sz val="11"/>
        <color rgb="FF800080"/>
        <rFont val="Calibri"/>
        <family val="2"/>
        <scheme val="minor"/>
      </rPr>
      <t xml:space="preserve">ന നര ത ന </t>
    </r>
    <r>
      <rPr>
        <sz val="11"/>
        <color rgb="FF008000"/>
        <rFont val="Calibri"/>
        <family val="2"/>
        <scheme val="minor"/>
      </rPr>
      <t xml:space="preserve">ന കല പ ക ക </t>
    </r>
    <r>
      <rPr>
        <strike/>
        <sz val="11"/>
        <color rgb="FFFF0000"/>
        <rFont val="Calibri"/>
        <family val="2"/>
        <scheme val="minor"/>
      </rPr>
      <t xml:space="preserve">കയ ച യ യ ന ന </t>
    </r>
    <r>
      <rPr>
        <sz val="11"/>
        <color rgb="FF008000"/>
        <rFont val="Calibri"/>
        <family val="2"/>
        <scheme val="minor"/>
      </rPr>
      <t xml:space="preserve">. </t>
    </r>
  </si>
  <si>
    <r>
      <rPr>
        <strike/>
        <sz val="11"/>
        <color rgb="FFFF0000"/>
        <rFont val="Calibri"/>
        <family val="2"/>
        <scheme val="minor"/>
      </rPr>
      <t xml:space="preserve">എന ത ന ന ൽ </t>
    </r>
    <r>
      <rPr>
        <sz val="11"/>
        <color rgb="FF008000"/>
        <rFont val="Calibri"/>
        <family val="2"/>
        <scheme val="minor"/>
      </rPr>
      <t xml:space="preserve">ദ </t>
    </r>
    <r>
      <rPr>
        <b/>
        <sz val="11"/>
        <color rgb="FF800080"/>
        <rFont val="Calibri"/>
        <family val="2"/>
        <scheme val="minor"/>
      </rPr>
      <t xml:space="preserve">വ </t>
    </r>
    <r>
      <rPr>
        <sz val="11"/>
        <color rgb="FF008000"/>
        <rFont val="Calibri"/>
        <family val="2"/>
        <scheme val="minor"/>
      </rPr>
      <t xml:space="preserve">സ ഷ ട </t>
    </r>
    <r>
      <rPr>
        <b/>
        <sz val="11"/>
        <color rgb="FF800080"/>
        <rFont val="Calibri"/>
        <family val="2"/>
        <scheme val="minor"/>
      </rPr>
      <t xml:space="preserve">ച ചത ഒക ക യ </t>
    </r>
    <r>
      <rPr>
        <sz val="11"/>
        <color rgb="FF008000"/>
        <rFont val="Calibri"/>
        <family val="2"/>
        <scheme val="minor"/>
      </rPr>
      <t xml:space="preserve">നല ലത </t>
    </r>
    <r>
      <rPr>
        <i/>
        <sz val="11"/>
        <color rgb="FF0000FF"/>
        <rFont val="Calibri"/>
        <family val="2"/>
        <scheme val="minor"/>
      </rPr>
      <t xml:space="preserve">ആക ന ന </t>
    </r>
    <r>
      <rPr>
        <sz val="11"/>
        <color rgb="FF008000"/>
        <rFont val="Calibri"/>
        <family val="2"/>
        <scheme val="minor"/>
      </rPr>
      <t xml:space="preserve">; </t>
    </r>
    <r>
      <rPr>
        <i/>
        <sz val="11"/>
        <color rgb="FF0000FF"/>
        <rFont val="Calibri"/>
        <family val="2"/>
        <scheme val="minor"/>
      </rPr>
      <t xml:space="preserve">ന </t>
    </r>
    <r>
      <rPr>
        <sz val="11"/>
        <color rgb="FF008000"/>
        <rFont val="Calibri"/>
        <family val="2"/>
        <scheme val="minor"/>
      </rPr>
      <t xml:space="preserve">സ ത ത രത ത ട </t>
    </r>
    <r>
      <rPr>
        <strike/>
        <sz val="11"/>
        <color rgb="FFFF0000"/>
        <rFont val="Calibri"/>
        <family val="2"/>
        <scheme val="minor"/>
      </rPr>
      <t xml:space="preserve">അന ഭവ </t>
    </r>
    <r>
      <rPr>
        <sz val="11"/>
        <color rgb="FF008000"/>
        <rFont val="Calibri"/>
        <family val="2"/>
        <scheme val="minor"/>
      </rPr>
      <t xml:space="preserve">ക ക </t>
    </r>
    <r>
      <rPr>
        <i/>
        <sz val="11"/>
        <color rgb="FF0000FF"/>
        <rFont val="Calibri"/>
        <family val="2"/>
        <scheme val="minor"/>
      </rPr>
      <t xml:space="preserve">ക ള ള ന നത </t>
    </r>
    <r>
      <rPr>
        <sz val="11"/>
        <color rgb="FF008000"/>
        <rFont val="Calibri"/>
        <family val="2"/>
        <scheme val="minor"/>
      </rPr>
      <t xml:space="preserve">ന ന </t>
    </r>
    <r>
      <rPr>
        <b/>
        <sz val="11"/>
        <color rgb="FF800080"/>
        <rFont val="Calibri"/>
        <family val="2"/>
        <scheme val="minor"/>
      </rPr>
      <t xml:space="preserve">തള ള </t>
    </r>
    <r>
      <rPr>
        <sz val="11"/>
        <color rgb="FF008000"/>
        <rFont val="Calibri"/>
        <family val="2"/>
        <scheme val="minor"/>
      </rPr>
      <t xml:space="preserve">ക </t>
    </r>
    <r>
      <rPr>
        <b/>
        <sz val="11"/>
        <color rgb="FF800080"/>
        <rFont val="Calibri"/>
        <family val="2"/>
        <scheme val="minor"/>
      </rPr>
      <t xml:space="preserve">കളയ </t>
    </r>
    <r>
      <rPr>
        <sz val="11"/>
        <color rgb="FF008000"/>
        <rFont val="Calibri"/>
        <family val="2"/>
        <scheme val="minor"/>
      </rPr>
      <t xml:space="preserve">ണ </t>
    </r>
    <r>
      <rPr>
        <b/>
        <sz val="11"/>
        <color rgb="FF800080"/>
        <rFont val="Calibri"/>
        <family val="2"/>
        <scheme val="minor"/>
      </rPr>
      <t xml:space="preserve">ടതല </t>
    </r>
    <r>
      <rPr>
        <sz val="11"/>
        <color rgb="FF008000"/>
        <rFont val="Calibri"/>
        <family val="2"/>
        <scheme val="minor"/>
      </rPr>
      <t xml:space="preserve">ല ; </t>
    </r>
  </si>
  <si>
    <r>
      <rPr>
        <sz val="11"/>
        <color rgb="FF008000"/>
        <rFont val="Calibri"/>
        <family val="2"/>
        <scheme val="minor"/>
      </rPr>
      <t xml:space="preserve">ദ വവചനത ത ല പ ര ർത ഥനയ ല </t>
    </r>
    <r>
      <rPr>
        <b/>
        <sz val="11"/>
        <color rgb="FF800080"/>
        <rFont val="Calibri"/>
        <family val="2"/>
        <scheme val="minor"/>
      </rPr>
      <t xml:space="preserve">ആ ഭക ഷണ </t>
    </r>
    <r>
      <rPr>
        <sz val="11"/>
        <color rgb="FF008000"/>
        <rFont val="Calibri"/>
        <family val="2"/>
        <scheme val="minor"/>
      </rPr>
      <t xml:space="preserve">വ ശ ദ ധ കര ക കപ പ ട ന ന </t>
    </r>
    <r>
      <rPr>
        <strike/>
        <sz val="11"/>
        <color rgb="FFFF0000"/>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</si>
  <si>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ഈ ക ര യങ ങൾ </t>
    </r>
    <r>
      <rPr>
        <sz val="11"/>
        <color rgb="FF008000"/>
        <rFont val="Calibri"/>
        <family val="2"/>
        <scheme val="minor"/>
      </rPr>
      <t xml:space="preserve">സഹ ദരന മ ര </t>
    </r>
    <r>
      <rPr>
        <b/>
        <sz val="11"/>
        <color rgb="FF800080"/>
        <rFont val="Calibri"/>
        <family val="2"/>
        <scheme val="minor"/>
      </rPr>
      <t xml:space="preserve">അറ യ </t>
    </r>
    <r>
      <rPr>
        <sz val="11"/>
        <color rgb="FF008000"/>
        <rFont val="Calibri"/>
        <family val="2"/>
        <scheme val="minor"/>
      </rPr>
      <t xml:space="preserve">ച ച </t>
    </r>
    <r>
      <rPr>
        <i/>
        <sz val="11"/>
        <color rgb="FF0000FF"/>
        <rFont val="Calibri"/>
        <family val="2"/>
        <scheme val="minor"/>
      </rPr>
      <t xml:space="preserve">ക ട ത ത </t>
    </r>
    <r>
      <rPr>
        <sz val="11"/>
        <color rgb="FF008000"/>
        <rFont val="Calibri"/>
        <family val="2"/>
        <scheme val="minor"/>
      </rPr>
      <t xml:space="preserve">ൽ ന </t>
    </r>
    <r>
      <rPr>
        <b/>
        <sz val="11"/>
        <color rgb="FF800080"/>
        <rFont val="Calibri"/>
        <family val="2"/>
        <scheme val="minor"/>
      </rPr>
      <t xml:space="preserve">അന ഗമ ച ച </t>
    </r>
    <r>
      <rPr>
        <sz val="11"/>
        <color rgb="FF008000"/>
        <rFont val="Calibri"/>
        <family val="2"/>
        <scheme val="minor"/>
      </rPr>
      <t xml:space="preserve">വ ശ വ സത ത ന റ യ </t>
    </r>
    <r>
      <rPr>
        <b/>
        <sz val="11"/>
        <color rgb="FF800080"/>
        <rFont val="Calibri"/>
        <family val="2"/>
        <scheme val="minor"/>
      </rPr>
      <t xml:space="preserve">നല ല ഉപദ </t>
    </r>
    <r>
      <rPr>
        <sz val="11"/>
        <color rgb="FF008000"/>
        <rFont val="Calibri"/>
        <family val="2"/>
        <scheme val="minor"/>
      </rPr>
      <t xml:space="preserve">ശത ത ന റ യ </t>
    </r>
    <r>
      <rPr>
        <b/>
        <sz val="11"/>
        <color rgb="FF800080"/>
        <rFont val="Calibri"/>
        <family val="2"/>
        <scheme val="minor"/>
      </rPr>
      <t xml:space="preserve">വചനങ ങള ൽ അഭ യസ ച ചവന യ </t>
    </r>
    <r>
      <rPr>
        <sz val="11"/>
        <color rgb="FF008000"/>
        <rFont val="Calibri"/>
        <family val="2"/>
        <scheme val="minor"/>
      </rPr>
      <t xml:space="preserve">ത </t>
    </r>
    <r>
      <rPr>
        <b/>
        <sz val="11"/>
        <color rgb="FF800080"/>
        <rFont val="Calibri"/>
        <family val="2"/>
        <scheme val="minor"/>
      </rPr>
      <t xml:space="preserve">ത ർന ന </t>
    </r>
    <r>
      <rPr>
        <sz val="11"/>
        <color rgb="FF008000"/>
        <rFont val="Calibri"/>
        <family val="2"/>
        <scheme val="minor"/>
      </rPr>
      <t xml:space="preserve">ട </t>
    </r>
    <r>
      <rPr>
        <b/>
        <sz val="11"/>
        <color rgb="FF800080"/>
        <rFont val="Calibri"/>
        <family val="2"/>
        <scheme val="minor"/>
      </rPr>
      <t xml:space="preserve">ട ന </t>
    </r>
    <r>
      <rPr>
        <sz val="11"/>
        <color rgb="FF008000"/>
        <rFont val="Calibri"/>
        <family val="2"/>
        <scheme val="minor"/>
      </rPr>
      <t xml:space="preserve">ക ര സ ത യ ശ വ ന റ നല ല </t>
    </r>
    <r>
      <rPr>
        <b/>
        <sz val="11"/>
        <color rgb="FF800080"/>
        <rFont val="Calibri"/>
        <family val="2"/>
        <scheme val="minor"/>
      </rPr>
      <t xml:space="preserve">ദ സൻ </t>
    </r>
    <r>
      <rPr>
        <sz val="11"/>
        <color rgb="FF008000"/>
        <rFont val="Calibri"/>
        <family val="2"/>
        <scheme val="minor"/>
      </rPr>
      <t xml:space="preserve">ആക . </t>
    </r>
  </si>
  <si>
    <r>
      <rPr>
        <b/>
        <sz val="11"/>
        <color rgb="FF800080"/>
        <rFont val="Calibri"/>
        <family val="2"/>
        <scheme val="minor"/>
      </rPr>
      <t xml:space="preserve">അക രമ സക തമ യ </t>
    </r>
    <r>
      <rPr>
        <sz val="11"/>
        <color rgb="FF008000"/>
        <rFont val="Calibri"/>
        <family val="2"/>
        <scheme val="minor"/>
      </rPr>
      <t xml:space="preserve">വ </t>
    </r>
    <r>
      <rPr>
        <i/>
        <sz val="11"/>
        <color rgb="FF0000FF"/>
        <rFont val="Calibri"/>
        <family val="2"/>
        <scheme val="minor"/>
      </rPr>
      <t xml:space="preserve">ദ ധന മ </t>
    </r>
    <r>
      <rPr>
        <sz val="11"/>
        <color rgb="FF008000"/>
        <rFont val="Calibri"/>
        <family val="2"/>
        <scheme val="minor"/>
      </rPr>
      <t xml:space="preserve">ര </t>
    </r>
    <r>
      <rPr>
        <i/>
        <sz val="11"/>
        <color rgb="FF0000FF"/>
        <rFont val="Calibri"/>
        <family val="2"/>
        <scheme val="minor"/>
      </rPr>
      <t xml:space="preserve">യ കഥകള യ വ </t>
    </r>
    <r>
      <rPr>
        <sz val="11"/>
        <color rgb="FF008000"/>
        <rFont val="Calibri"/>
        <family val="2"/>
        <scheme val="minor"/>
      </rPr>
      <t xml:space="preserve">ദ </t>
    </r>
    <r>
      <rPr>
        <b/>
        <sz val="11"/>
        <color rgb="FF800080"/>
        <rFont val="Calibri"/>
        <family val="2"/>
        <scheme val="minor"/>
      </rPr>
      <t xml:space="preserve">ധന </t>
    </r>
    <r>
      <rPr>
        <sz val="11"/>
        <color rgb="FF008000"/>
        <rFont val="Calibri"/>
        <family val="2"/>
        <scheme val="minor"/>
      </rPr>
      <t xml:space="preserve">മ </t>
    </r>
    <r>
      <rPr>
        <b/>
        <sz val="11"/>
        <color rgb="FF800080"/>
        <rFont val="Calibri"/>
        <family val="2"/>
        <scheme val="minor"/>
      </rPr>
      <t xml:space="preserve">ര യ ആഖ യ നങ ങള യ </t>
    </r>
    <r>
      <rPr>
        <sz val="11"/>
        <color rgb="FF008000"/>
        <rFont val="Calibri"/>
        <family val="2"/>
        <scheme val="minor"/>
      </rPr>
      <t xml:space="preserve">ഒഴ </t>
    </r>
    <r>
      <rPr>
        <b/>
        <sz val="11"/>
        <color rgb="FF800080"/>
        <rFont val="Calibri"/>
        <family val="2"/>
        <scheme val="minor"/>
      </rPr>
      <t xml:space="preserve">ഞ ഞ പ </t>
    </r>
    <r>
      <rPr>
        <sz val="11"/>
        <color rgb="FF008000"/>
        <rFont val="Calibri"/>
        <family val="2"/>
        <scheme val="minor"/>
      </rPr>
      <t xml:space="preserve">ക </t>
    </r>
    <r>
      <rPr>
        <b/>
        <sz val="11"/>
        <color rgb="FF800080"/>
        <rFont val="Calibri"/>
        <family val="2"/>
        <scheme val="minor"/>
      </rPr>
      <t xml:space="preserve">; </t>
    </r>
    <r>
      <rPr>
        <sz val="11"/>
        <color rgb="FF008000"/>
        <rFont val="Calibri"/>
        <family val="2"/>
        <scheme val="minor"/>
      </rPr>
      <t xml:space="preserve">ദ വഭക ത യ </t>
    </r>
    <r>
      <rPr>
        <b/>
        <sz val="11"/>
        <color rgb="FF800080"/>
        <rFont val="Calibri"/>
        <family val="2"/>
        <scheme val="minor"/>
      </rPr>
      <t xml:space="preserve">ട ള ള </t>
    </r>
    <r>
      <rPr>
        <sz val="11"/>
        <color rgb="FF008000"/>
        <rFont val="Calibri"/>
        <family val="2"/>
        <scheme val="minor"/>
      </rPr>
      <t xml:space="preserve">ന ന </t>
    </r>
    <r>
      <rPr>
        <b/>
        <sz val="11"/>
        <color rgb="FF800080"/>
        <rFont val="Calibri"/>
        <family val="2"/>
        <scheme val="minor"/>
      </rPr>
      <t xml:space="preserve">റ ശ രമ നടത </t>
    </r>
    <r>
      <rPr>
        <sz val="11"/>
        <color rgb="FF008000"/>
        <rFont val="Calibri"/>
        <family val="2"/>
        <scheme val="minor"/>
      </rPr>
      <t xml:space="preserve">ത </t>
    </r>
    <r>
      <rPr>
        <strike/>
        <sz val="11"/>
        <color rgb="FFFF0000"/>
        <rFont val="Calibri"/>
        <family val="2"/>
        <scheme val="minor"/>
      </rPr>
      <t xml:space="preserve">തന ന പര ശ ല പ പ ക ക </t>
    </r>
    <r>
      <rPr>
        <sz val="11"/>
        <color rgb="FF008000"/>
        <rFont val="Calibri"/>
        <family val="2"/>
        <scheme val="minor"/>
      </rPr>
      <t xml:space="preserve">ക . </t>
    </r>
  </si>
  <si>
    <r>
      <rPr>
        <sz val="11"/>
        <color rgb="FF008000"/>
        <rFont val="Calibri"/>
        <family val="2"/>
        <scheme val="minor"/>
      </rPr>
      <t xml:space="preserve">ശര </t>
    </r>
    <r>
      <rPr>
        <b/>
        <sz val="11"/>
        <color rgb="FF800080"/>
        <rFont val="Calibri"/>
        <family val="2"/>
        <scheme val="minor"/>
      </rPr>
      <t xml:space="preserve">ര പര ശ ലന </t>
    </r>
    <r>
      <rPr>
        <sz val="11"/>
        <color rgb="FF008000"/>
        <rFont val="Calibri"/>
        <family val="2"/>
        <scheme val="minor"/>
      </rPr>
      <t xml:space="preserve">അല </t>
    </r>
    <r>
      <rPr>
        <b/>
        <sz val="11"/>
        <color rgb="FF800080"/>
        <rFont val="Calibri"/>
        <family val="2"/>
        <scheme val="minor"/>
      </rPr>
      <t xml:space="preserve">പമത ര </t>
    </r>
    <r>
      <rPr>
        <sz val="11"/>
        <color rgb="FF008000"/>
        <rFont val="Calibri"/>
        <family val="2"/>
        <scheme val="minor"/>
      </rPr>
      <t xml:space="preserve">പ രയ </t>
    </r>
    <r>
      <rPr>
        <b/>
        <sz val="11"/>
        <color rgb="FF800080"/>
        <rFont val="Calibri"/>
        <family val="2"/>
        <scheme val="minor"/>
      </rPr>
      <t xml:space="preserve">ജന </t>
    </r>
    <r>
      <rPr>
        <sz val="11"/>
        <color rgb="FF008000"/>
        <rFont val="Calibri"/>
        <family val="2"/>
        <scheme val="minor"/>
      </rPr>
      <t xml:space="preserve">; </t>
    </r>
    <r>
      <rPr>
        <strike/>
        <sz val="11"/>
        <color rgb="FFFF0000"/>
        <rFont val="Calibri"/>
        <family val="2"/>
        <scheme val="minor"/>
      </rPr>
      <t xml:space="preserve">എന ന ൽ ഇപ പ ഴ ള ളത വര വ ന ള ളത മ യ ജ വന റ വ ഗ ദത തമ ള ളത കയ ൽ , </t>
    </r>
    <r>
      <rPr>
        <sz val="11"/>
        <color rgb="FF008000"/>
        <rFont val="Calibri"/>
        <family val="2"/>
        <scheme val="minor"/>
      </rPr>
      <t xml:space="preserve">ദ വഭക ത യ സകലത ത </t>
    </r>
    <r>
      <rPr>
        <b/>
        <sz val="11"/>
        <color rgb="FF800080"/>
        <rFont val="Calibri"/>
        <family val="2"/>
        <scheme val="minor"/>
      </rPr>
      <t xml:space="preserve">ല </t>
    </r>
    <r>
      <rPr>
        <sz val="11"/>
        <color rgb="FF008000"/>
        <rFont val="Calibri"/>
        <family val="2"/>
        <scheme val="minor"/>
      </rPr>
      <t xml:space="preserve">പ രയ </t>
    </r>
    <r>
      <rPr>
        <b/>
        <sz val="11"/>
        <color rgb="FF800080"/>
        <rFont val="Calibri"/>
        <family val="2"/>
        <scheme val="minor"/>
      </rPr>
      <t xml:space="preserve">ജന ഉള ളത ; അത ൽ ഇഹല കജ വന ട വര വ </t>
    </r>
    <r>
      <rPr>
        <sz val="11"/>
        <color rgb="FF008000"/>
        <rFont val="Calibri"/>
        <family val="2"/>
        <scheme val="minor"/>
      </rPr>
      <t xml:space="preserve">ന </t>
    </r>
    <r>
      <rPr>
        <b/>
        <sz val="11"/>
        <color rgb="FF800080"/>
        <rFont val="Calibri"/>
        <family val="2"/>
        <scheme val="minor"/>
      </rPr>
      <t xml:space="preserve">ള ള ജ വന ട വ ഗ ദത ത ഉണ ട </t>
    </r>
    <r>
      <rPr>
        <sz val="11"/>
        <color rgb="FF008000"/>
        <rFont val="Calibri"/>
        <family val="2"/>
        <scheme val="minor"/>
      </rPr>
      <t xml:space="preserve">. </t>
    </r>
  </si>
  <si>
    <r>
      <rPr>
        <b/>
        <sz val="11"/>
        <color rgb="FF800080"/>
        <rFont val="Calibri"/>
        <family val="2"/>
        <scheme val="minor"/>
      </rPr>
      <t xml:space="preserve">ഈ വചന </t>
    </r>
    <r>
      <rPr>
        <sz val="11"/>
        <color rgb="FF008000"/>
        <rFont val="Calibri"/>
        <family val="2"/>
        <scheme val="minor"/>
      </rPr>
      <t xml:space="preserve">വ ശ </t>
    </r>
    <r>
      <rPr>
        <i/>
        <sz val="11"/>
        <color rgb="FF0000FF"/>
        <rFont val="Calibri"/>
        <family val="2"/>
        <scheme val="minor"/>
      </rPr>
      <t xml:space="preserve">വസ തവ സർവ </t>
    </r>
    <r>
      <rPr>
        <sz val="11"/>
        <color rgb="FF008000"/>
        <rFont val="Calibri"/>
        <family val="2"/>
        <scheme val="minor"/>
      </rPr>
      <t xml:space="preserve">വ </t>
    </r>
    <r>
      <rPr>
        <strike/>
        <sz val="11"/>
        <color rgb="FFFF0000"/>
        <rFont val="Calibri"/>
        <family val="2"/>
        <scheme val="minor"/>
      </rPr>
      <t xml:space="preserve">സ യവ എല ല വര </t>
    </r>
    <r>
      <rPr>
        <sz val="11"/>
        <color rgb="FF008000"/>
        <rFont val="Calibri"/>
        <family val="2"/>
        <scheme val="minor"/>
      </rPr>
      <t xml:space="preserve">അ ഗ </t>
    </r>
    <r>
      <rPr>
        <strike/>
        <sz val="11"/>
        <color rgb="FFFF0000"/>
        <rFont val="Calibri"/>
        <family val="2"/>
        <scheme val="minor"/>
      </rPr>
      <t xml:space="preserve">കര </t>
    </r>
    <r>
      <rPr>
        <sz val="11"/>
        <color rgb="FF008000"/>
        <rFont val="Calibri"/>
        <family val="2"/>
        <scheme val="minor"/>
      </rPr>
      <t xml:space="preserve">ക </t>
    </r>
    <r>
      <rPr>
        <b/>
        <sz val="11"/>
        <color rgb="FF800080"/>
        <rFont val="Calibri"/>
        <family val="2"/>
        <scheme val="minor"/>
      </rPr>
      <t xml:space="preserve">രത ത ന </t>
    </r>
    <r>
      <rPr>
        <sz val="11"/>
        <color rgb="FF008000"/>
        <rFont val="Calibri"/>
        <family val="2"/>
        <scheme val="minor"/>
      </rPr>
      <t xml:space="preserve">യ ഗ യവ മ </t>
    </r>
    <r>
      <rPr>
        <b/>
        <sz val="11"/>
        <color rgb="FF800080"/>
        <rFont val="Calibri"/>
        <family val="2"/>
        <scheme val="minor"/>
      </rPr>
      <t xml:space="preserve">യത ക ന </t>
    </r>
    <r>
      <rPr>
        <sz val="11"/>
        <color rgb="FF008000"/>
        <rFont val="Calibri"/>
        <family val="2"/>
        <scheme val="minor"/>
      </rPr>
      <t xml:space="preserve">ന . </t>
    </r>
  </si>
  <si>
    <r>
      <rPr>
        <b/>
        <sz val="11"/>
        <color rgb="FF800080"/>
        <rFont val="Calibri"/>
        <family val="2"/>
        <scheme val="minor"/>
      </rPr>
      <t xml:space="preserve">വ ദ ധന മ </t>
    </r>
    <r>
      <rPr>
        <sz val="11"/>
        <color rgb="FF008000"/>
        <rFont val="Calibri"/>
        <family val="2"/>
        <scheme val="minor"/>
      </rPr>
      <t xml:space="preserve">ര </t>
    </r>
    <r>
      <rPr>
        <b/>
        <sz val="11"/>
        <color rgb="FF800080"/>
        <rFont val="Calibri"/>
        <family val="2"/>
        <scheme val="minor"/>
      </rPr>
      <t xml:space="preserve">ശ സ </t>
    </r>
    <r>
      <rPr>
        <sz val="11"/>
        <color rgb="FF008000"/>
        <rFont val="Calibri"/>
        <family val="2"/>
        <scheme val="minor"/>
      </rPr>
      <t xml:space="preserve">ക ക ത പ ത വ </t>
    </r>
    <r>
      <rPr>
        <b/>
        <sz val="11"/>
        <color rgb="FF800080"/>
        <rFont val="Calibri"/>
        <family val="2"/>
        <scheme val="minor"/>
      </rPr>
      <t xml:space="preserve">യത </t>
    </r>
    <r>
      <rPr>
        <sz val="11"/>
        <color rgb="FF008000"/>
        <rFont val="Calibri"/>
        <family val="2"/>
        <scheme val="minor"/>
      </rPr>
      <t xml:space="preserve">പ ല </t>
    </r>
    <r>
      <rPr>
        <i/>
        <sz val="11"/>
        <color rgb="FF0000FF"/>
        <rFont val="Calibri"/>
        <family val="2"/>
        <scheme val="minor"/>
      </rPr>
      <t xml:space="preserve">അവര ട ശ സ ക ക ; </t>
    </r>
    <r>
      <rPr>
        <sz val="11"/>
        <color rgb="FF008000"/>
        <rFont val="Calibri"/>
        <family val="2"/>
        <scheme val="minor"/>
      </rPr>
      <t xml:space="preserve">യ </t>
    </r>
    <r>
      <rPr>
        <b/>
        <sz val="11"/>
        <color rgb="FF800080"/>
        <rFont val="Calibri"/>
        <family val="2"/>
        <scheme val="minor"/>
      </rPr>
      <t xml:space="preserve">വനക ക ര </t>
    </r>
    <r>
      <rPr>
        <sz val="11"/>
        <color rgb="FF008000"/>
        <rFont val="Calibri"/>
        <family val="2"/>
        <scheme val="minor"/>
      </rPr>
      <t xml:space="preserve">സഹ ദരന മ ര </t>
    </r>
    <r>
      <rPr>
        <b/>
        <sz val="11"/>
        <color rgb="FF800080"/>
        <rFont val="Calibri"/>
        <family val="2"/>
        <scheme val="minor"/>
      </rPr>
      <t xml:space="preserve">യത </t>
    </r>
    <r>
      <rPr>
        <sz val="11"/>
        <color rgb="FF008000"/>
        <rFont val="Calibri"/>
        <family val="2"/>
        <scheme val="minor"/>
      </rPr>
      <t xml:space="preserve">പ ല </t>
    </r>
    <r>
      <rPr>
        <strike/>
        <sz val="11"/>
        <color rgb="FFFF0000"/>
        <rFont val="Calibri"/>
        <family val="2"/>
        <scheme val="minor"/>
      </rPr>
      <t xml:space="preserve">യ </t>
    </r>
  </si>
  <si>
    <r>
      <rPr>
        <i/>
        <sz val="11"/>
        <color rgb="FF0000FF"/>
        <rFont val="Calibri"/>
        <family val="2"/>
        <scheme val="minor"/>
      </rPr>
      <t xml:space="preserve">സൽപ രവ ത ത കള ൽ പ രശ സ ക കപ പ ട ടവള യ </t>
    </r>
    <r>
      <rPr>
        <sz val="11"/>
        <color rgb="FF008000"/>
        <rFont val="Calibri"/>
        <family val="2"/>
        <scheme val="minor"/>
      </rPr>
      <t xml:space="preserve">മക കള വളർത ത കയ </t>
    </r>
    <r>
      <rPr>
        <i/>
        <sz val="11"/>
        <color rgb="FF0000FF"/>
        <rFont val="Calibri"/>
        <family val="2"/>
        <scheme val="minor"/>
      </rPr>
      <t xml:space="preserve">, </t>
    </r>
    <r>
      <rPr>
        <sz val="11"/>
        <color rgb="FF008000"/>
        <rFont val="Calibri"/>
        <family val="2"/>
        <scheme val="minor"/>
      </rPr>
      <t xml:space="preserve">അത ഥ </t>
    </r>
    <r>
      <rPr>
        <b/>
        <sz val="11"/>
        <color rgb="FF800080"/>
        <rFont val="Calibri"/>
        <family val="2"/>
        <scheme val="minor"/>
      </rPr>
      <t xml:space="preserve">സഹ യ ച യ യ </t>
    </r>
    <r>
      <rPr>
        <sz val="11"/>
        <color rgb="FF008000"/>
        <rFont val="Calibri"/>
        <family val="2"/>
        <scheme val="minor"/>
      </rPr>
      <t xml:space="preserve">കയ </t>
    </r>
    <r>
      <rPr>
        <i/>
        <sz val="11"/>
        <color rgb="FF0000FF"/>
        <rFont val="Calibri"/>
        <family val="2"/>
        <scheme val="minor"/>
      </rPr>
      <t xml:space="preserve">, </t>
    </r>
    <r>
      <rPr>
        <sz val="11"/>
        <color rgb="FF008000"/>
        <rFont val="Calibri"/>
        <family val="2"/>
        <scheme val="minor"/>
      </rPr>
      <t xml:space="preserve">വ ശ ദ ധന മ ര ട ക </t>
    </r>
    <r>
      <rPr>
        <b/>
        <sz val="11"/>
        <color rgb="FF800080"/>
        <rFont val="Calibri"/>
        <family val="2"/>
        <scheme val="minor"/>
      </rPr>
      <t xml:space="preserve">ൽ </t>
    </r>
    <r>
      <rPr>
        <sz val="11"/>
        <color rgb="FF008000"/>
        <rFont val="Calibri"/>
        <family val="2"/>
        <scheme val="minor"/>
      </rPr>
      <t xml:space="preserve">കഴ ക കയ </t>
    </r>
    <r>
      <rPr>
        <b/>
        <sz val="11"/>
        <color rgb="FF800080"/>
        <rFont val="Calibri"/>
        <family val="2"/>
        <scheme val="minor"/>
      </rPr>
      <t xml:space="preserve">, കഷ ടത </t>
    </r>
    <r>
      <rPr>
        <sz val="11"/>
        <color rgb="FF008000"/>
        <rFont val="Calibri"/>
        <family val="2"/>
        <scheme val="minor"/>
      </rPr>
      <t xml:space="preserve">ത </t>
    </r>
    <r>
      <rPr>
        <b/>
        <sz val="11"/>
        <color rgb="FF800080"/>
        <rFont val="Calibri"/>
        <family val="2"/>
        <scheme val="minor"/>
      </rPr>
      <t xml:space="preserve">ല യവര സഹ </t>
    </r>
    <r>
      <rPr>
        <sz val="11"/>
        <color rgb="FF008000"/>
        <rFont val="Calibri"/>
        <family val="2"/>
        <scheme val="minor"/>
      </rPr>
      <t xml:space="preserve">യ ക ക </t>
    </r>
    <r>
      <rPr>
        <strike/>
        <sz val="11"/>
        <color rgb="FFFF0000"/>
        <rFont val="Calibri"/>
        <family val="2"/>
        <scheme val="minor"/>
      </rPr>
      <t xml:space="preserve">സമർപ പ ക കപ പ ട </t>
    </r>
    <r>
      <rPr>
        <sz val="11"/>
        <color rgb="FF008000"/>
        <rFont val="Calibri"/>
        <family val="2"/>
        <scheme val="minor"/>
      </rPr>
      <t xml:space="preserve">കയ </t>
    </r>
    <r>
      <rPr>
        <b/>
        <sz val="11"/>
        <color rgb="FF800080"/>
        <rFont val="Calibri"/>
        <family val="2"/>
        <scheme val="minor"/>
      </rPr>
      <t xml:space="preserve">, സകല </t>
    </r>
    <r>
      <rPr>
        <sz val="11"/>
        <color rgb="FF008000"/>
        <rFont val="Calibri"/>
        <family val="2"/>
        <scheme val="minor"/>
      </rPr>
      <t xml:space="preserve">സൽപ രവ ത ത കള </t>
    </r>
    <r>
      <rPr>
        <b/>
        <sz val="11"/>
        <color rgb="FF800080"/>
        <rFont val="Calibri"/>
        <family val="2"/>
        <scheme val="minor"/>
      </rPr>
      <t xml:space="preserve">ല ശ രദ ധ ച ച ക ണ </t>
    </r>
    <r>
      <rPr>
        <sz val="11"/>
        <color rgb="FF008000"/>
        <rFont val="Calibri"/>
        <family val="2"/>
        <scheme val="minor"/>
      </rPr>
      <t xml:space="preserve">ട </t>
    </r>
    <r>
      <rPr>
        <b/>
        <sz val="11"/>
        <color rgb="FF800080"/>
        <rFont val="Calibri"/>
        <family val="2"/>
        <scheme val="minor"/>
      </rPr>
      <t xml:space="preserve">നടക </t>
    </r>
    <r>
      <rPr>
        <sz val="11"/>
        <color rgb="FF008000"/>
        <rFont val="Calibri"/>
        <family val="2"/>
        <scheme val="minor"/>
      </rPr>
      <t xml:space="preserve">ക </t>
    </r>
    <r>
      <rPr>
        <b/>
        <sz val="11"/>
        <color rgb="FF800080"/>
        <rFont val="Calibri"/>
        <family val="2"/>
        <scheme val="minor"/>
      </rPr>
      <t xml:space="preserve">കയ ച യ തവള ണ </t>
    </r>
    <r>
      <rPr>
        <sz val="11"/>
        <color rgb="FF008000"/>
        <rFont val="Calibri"/>
        <family val="2"/>
        <scheme val="minor"/>
      </rPr>
      <t xml:space="preserve">. </t>
    </r>
  </si>
  <si>
    <r>
      <rPr>
        <b/>
        <sz val="11"/>
        <color rgb="FF800080"/>
        <rFont val="Calibri"/>
        <family val="2"/>
        <scheme val="minor"/>
      </rPr>
      <t xml:space="preserve">യ വനമ യ </t>
    </r>
    <r>
      <rPr>
        <sz val="11"/>
        <color rgb="FF008000"/>
        <rFont val="Calibri"/>
        <family val="2"/>
        <scheme val="minor"/>
      </rPr>
      <t xml:space="preserve">വ ധവമ ര </t>
    </r>
    <r>
      <rPr>
        <b/>
        <sz val="11"/>
        <color rgb="FF800080"/>
        <rFont val="Calibri"/>
        <family val="2"/>
        <scheme val="minor"/>
      </rPr>
      <t xml:space="preserve">പട ട കയ ൽ ച ർക കര ത </t>
    </r>
    <r>
      <rPr>
        <sz val="11"/>
        <color rgb="FF008000"/>
        <rFont val="Calibri"/>
        <family val="2"/>
        <scheme val="minor"/>
      </rPr>
      <t xml:space="preserve">; </t>
    </r>
    <r>
      <rPr>
        <b/>
        <sz val="11"/>
        <color rgb="FF800080"/>
        <rFont val="Calibri"/>
        <family val="2"/>
        <scheme val="minor"/>
      </rPr>
      <t xml:space="preserve">അവർ ദ ര ഭ ച ര ന മ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ക ര സ ത വ ന വ ര ധമ യ </t>
    </r>
    <r>
      <rPr>
        <b/>
        <sz val="11"/>
        <color rgb="FF800080"/>
        <rFont val="Calibri"/>
        <family val="2"/>
        <scheme val="minor"/>
      </rPr>
      <t xml:space="preserve">ത ർക </t>
    </r>
    <r>
      <rPr>
        <sz val="11"/>
        <color rgb="FF008000"/>
        <rFont val="Calibri"/>
        <family val="2"/>
        <scheme val="minor"/>
      </rPr>
      <t xml:space="preserve">ക </t>
    </r>
    <r>
      <rPr>
        <b/>
        <sz val="11"/>
        <color rgb="FF800080"/>
        <rFont val="Calibri"/>
        <family val="2"/>
        <scheme val="minor"/>
      </rPr>
      <t xml:space="preserve">വ ൻ ആഗ രഹ </t>
    </r>
    <r>
      <rPr>
        <sz val="11"/>
        <color rgb="FF008000"/>
        <rFont val="Calibri"/>
        <family val="2"/>
        <scheme val="minor"/>
      </rPr>
      <t xml:space="preserve">ച ച </t>
    </r>
    <r>
      <rPr>
        <b/>
        <sz val="11"/>
        <color rgb="FF800080"/>
        <rFont val="Calibri"/>
        <family val="2"/>
        <scheme val="minor"/>
      </rPr>
      <t xml:space="preserve">ട ട </t>
    </r>
    <r>
      <rPr>
        <sz val="11"/>
        <color rgb="FF008000"/>
        <rFont val="Calibri"/>
        <family val="2"/>
        <scheme val="minor"/>
      </rPr>
      <t xml:space="preserve">വ വ ഹ </t>
    </r>
    <r>
      <rPr>
        <b/>
        <sz val="11"/>
        <color rgb="FF800080"/>
        <rFont val="Calibri"/>
        <family val="2"/>
        <scheme val="minor"/>
      </rPr>
      <t xml:space="preserve">കഴ </t>
    </r>
    <r>
      <rPr>
        <sz val="11"/>
        <color rgb="FF008000"/>
        <rFont val="Calibri"/>
        <family val="2"/>
        <scheme val="minor"/>
      </rPr>
      <t xml:space="preserve">ക </t>
    </r>
    <r>
      <rPr>
        <b/>
        <sz val="11"/>
        <color rgb="FF800080"/>
        <rFont val="Calibri"/>
        <family val="2"/>
        <scheme val="minor"/>
      </rPr>
      <t xml:space="preserve">കണ </t>
    </r>
    <r>
      <rPr>
        <sz val="11"/>
        <color rgb="FF008000"/>
        <rFont val="Calibri"/>
        <family val="2"/>
        <scheme val="minor"/>
      </rPr>
      <t xml:space="preserve">. </t>
    </r>
  </si>
  <si>
    <r>
      <rPr>
        <b/>
        <sz val="11"/>
        <color rgb="FF800080"/>
        <rFont val="Calibri"/>
        <family val="2"/>
        <scheme val="minor"/>
      </rPr>
      <t xml:space="preserve">അവർ തങ ങള </t>
    </r>
    <r>
      <rPr>
        <sz val="11"/>
        <color rgb="FF008000"/>
        <rFont val="Calibri"/>
        <family val="2"/>
        <scheme val="minor"/>
      </rPr>
      <t xml:space="preserve">ട ആദ യ </t>
    </r>
    <r>
      <rPr>
        <b/>
        <sz val="11"/>
        <color rgb="FF800080"/>
        <rFont val="Calibri"/>
        <family val="2"/>
        <scheme val="minor"/>
      </rPr>
      <t xml:space="preserve">വ ഗ ദത ത ല ഘ ച ചത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ശ ക ഷ വ ധ </t>
    </r>
    <r>
      <rPr>
        <b/>
        <sz val="11"/>
        <color rgb="FF800080"/>
        <rFont val="Calibri"/>
        <family val="2"/>
        <scheme val="minor"/>
      </rPr>
      <t xml:space="preserve">യ ൽ അകപ പ </t>
    </r>
    <r>
      <rPr>
        <sz val="11"/>
        <color rgb="FF008000"/>
        <rFont val="Calibri"/>
        <family val="2"/>
        <scheme val="minor"/>
      </rPr>
      <t xml:space="preserve">ട </t>
    </r>
    <r>
      <rPr>
        <i/>
        <sz val="11"/>
        <color rgb="FF0000FF"/>
        <rFont val="Calibri"/>
        <family val="2"/>
        <scheme val="minor"/>
      </rPr>
      <t xml:space="preserve">ട ര ക ക ന ന </t>
    </r>
    <r>
      <rPr>
        <sz val="11"/>
        <color rgb="FF008000"/>
        <rFont val="Calibri"/>
        <family val="2"/>
        <scheme val="minor"/>
      </rPr>
      <t xml:space="preserve">. </t>
    </r>
  </si>
  <si>
    <r>
      <rPr>
        <b/>
        <sz val="11"/>
        <color rgb="FF800080"/>
        <rFont val="Calibri"/>
        <family val="2"/>
        <scheme val="minor"/>
      </rPr>
      <t xml:space="preserve">ഇത ക ട ത </t>
    </r>
    <r>
      <rPr>
        <sz val="11"/>
        <color rgb="FF008000"/>
        <rFont val="Calibri"/>
        <family val="2"/>
        <scheme val="minor"/>
      </rPr>
      <t xml:space="preserve">അവർ വ ട ത റ </t>
    </r>
    <r>
      <rPr>
        <b/>
        <sz val="11"/>
        <color rgb="FF800080"/>
        <rFont val="Calibri"/>
        <family val="2"/>
        <scheme val="minor"/>
      </rPr>
      <t xml:space="preserve">അലയ ക ട ച ച ക ണ ട അലയ ക ട ച ച ക ണ ട അലയ ക ട ച ച ക ലപ തകര മറ റ ള ളവര ട ക </t>
    </r>
    <r>
      <rPr>
        <sz val="11"/>
        <color rgb="FF008000"/>
        <rFont val="Calibri"/>
        <family val="2"/>
        <scheme val="minor"/>
      </rPr>
      <t xml:space="preserve">ര </t>
    </r>
    <r>
      <rPr>
        <b/>
        <sz val="11"/>
        <color rgb="FF800080"/>
        <rFont val="Calibri"/>
        <family val="2"/>
        <scheme val="minor"/>
      </rPr>
      <t xml:space="preserve">യങ ങള </t>
    </r>
    <r>
      <rPr>
        <sz val="11"/>
        <color rgb="FF008000"/>
        <rFont val="Calibri"/>
        <family val="2"/>
        <scheme val="minor"/>
      </rPr>
      <t xml:space="preserve">ൽ </t>
    </r>
    <r>
      <rPr>
        <b/>
        <sz val="11"/>
        <color rgb="FF800080"/>
        <rFont val="Calibri"/>
        <family val="2"/>
        <scheme val="minor"/>
      </rPr>
      <t xml:space="preserve">അസ വസ ഥര </t>
    </r>
    <r>
      <rPr>
        <sz val="11"/>
        <color rgb="FF008000"/>
        <rFont val="Calibri"/>
        <family val="2"/>
        <scheme val="minor"/>
      </rPr>
      <t xml:space="preserve">മ യ </t>
    </r>
    <r>
      <rPr>
        <strike/>
        <sz val="11"/>
        <color rgb="FFFF0000"/>
        <rFont val="Calibri"/>
        <family val="2"/>
        <scheme val="minor"/>
      </rPr>
      <t xml:space="preserve">അര ത ത തത </t>
    </r>
    <r>
      <rPr>
        <sz val="11"/>
        <color rgb="FF008000"/>
        <rFont val="Calibri"/>
        <family val="2"/>
        <scheme val="minor"/>
      </rPr>
      <t xml:space="preserve">സ സ ര ക ക </t>
    </r>
    <r>
      <rPr>
        <b/>
        <sz val="11"/>
        <color rgb="FF800080"/>
        <rFont val="Calibri"/>
        <family val="2"/>
        <scheme val="minor"/>
      </rPr>
      <t xml:space="preserve">ന നവര ആക ന ന </t>
    </r>
    <r>
      <rPr>
        <sz val="11"/>
        <color rgb="FF008000"/>
        <rFont val="Calibri"/>
        <family val="2"/>
        <scheme val="minor"/>
      </rPr>
      <t xml:space="preserve">. </t>
    </r>
  </si>
  <si>
    <r>
      <rPr>
        <sz val="11"/>
        <color rgb="FF008000"/>
        <rFont val="Calibri"/>
        <family val="2"/>
        <scheme val="minor"/>
      </rPr>
      <t xml:space="preserve">ആകയ ൽ </t>
    </r>
    <r>
      <rPr>
        <b/>
        <sz val="11"/>
        <color rgb="FF800080"/>
        <rFont val="Calibri"/>
        <family val="2"/>
        <scheme val="minor"/>
      </rPr>
      <t xml:space="preserve">യ വനമ യ </t>
    </r>
    <r>
      <rPr>
        <sz val="11"/>
        <color rgb="FF008000"/>
        <rFont val="Calibri"/>
        <family val="2"/>
        <scheme val="minor"/>
      </rPr>
      <t xml:space="preserve">വ ധവമ ർ വ വ ഹ </t>
    </r>
    <r>
      <rPr>
        <b/>
        <sz val="11"/>
        <color rgb="FF800080"/>
        <rFont val="Calibri"/>
        <family val="2"/>
        <scheme val="minor"/>
      </rPr>
      <t xml:space="preserve">കഴ ച ച മക കള </t>
    </r>
    <r>
      <rPr>
        <sz val="11"/>
        <color rgb="FF008000"/>
        <rFont val="Calibri"/>
        <family val="2"/>
        <scheme val="minor"/>
      </rPr>
      <t xml:space="preserve">പ </t>
    </r>
    <r>
      <rPr>
        <b/>
        <sz val="11"/>
        <color rgb="FF800080"/>
        <rFont val="Calibri"/>
        <family val="2"/>
        <scheme val="minor"/>
      </rPr>
      <t xml:space="preserve">രസവ </t>
    </r>
    <r>
      <rPr>
        <sz val="11"/>
        <color rgb="FF008000"/>
        <rFont val="Calibri"/>
        <family val="2"/>
        <scheme val="minor"/>
      </rPr>
      <t xml:space="preserve">ക ക </t>
    </r>
    <r>
      <rPr>
        <b/>
        <sz val="11"/>
        <color rgb="FF800080"/>
        <rFont val="Calibri"/>
        <family val="2"/>
        <scheme val="minor"/>
      </rPr>
      <t xml:space="preserve">കയ </t>
    </r>
    <r>
      <rPr>
        <sz val="11"/>
        <color rgb="FF008000"/>
        <rFont val="Calibri"/>
        <family val="2"/>
        <scheme val="minor"/>
      </rPr>
      <t xml:space="preserve">വ ട </t>
    </r>
    <r>
      <rPr>
        <b/>
        <sz val="11"/>
        <color rgb="FF800080"/>
        <rFont val="Calibri"/>
        <family val="2"/>
        <scheme val="minor"/>
      </rPr>
      <t xml:space="preserve">പണ യ കയ ച യ വ ൻ ശത </t>
    </r>
    <r>
      <rPr>
        <sz val="11"/>
        <color rgb="FF008000"/>
        <rFont val="Calibri"/>
        <family val="2"/>
        <scheme val="minor"/>
      </rPr>
      <t xml:space="preserve">ര </t>
    </r>
    <r>
      <rPr>
        <b/>
        <sz val="11"/>
        <color rgb="FF80008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റ ദ ഷണത </t>
    </r>
    <r>
      <rPr>
        <sz val="11"/>
        <color rgb="FF008000"/>
        <rFont val="Calibri"/>
        <family val="2"/>
        <scheme val="minor"/>
      </rPr>
      <t xml:space="preserve">ത ന അവസര </t>
    </r>
    <r>
      <rPr>
        <strike/>
        <sz val="11"/>
        <color rgb="FFFF0000"/>
        <rFont val="Calibri"/>
        <family val="2"/>
        <scheme val="minor"/>
      </rPr>
      <t xml:space="preserve">ഒന ന </t>
    </r>
    <r>
      <rPr>
        <sz val="11"/>
        <color rgb="FF008000"/>
        <rFont val="Calibri"/>
        <family val="2"/>
        <scheme val="minor"/>
      </rPr>
      <t xml:space="preserve">ക ട ക ക ത ര ക </t>
    </r>
    <r>
      <rPr>
        <b/>
        <sz val="11"/>
        <color rgb="FF800080"/>
        <rFont val="Calibri"/>
        <family val="2"/>
        <scheme val="minor"/>
      </rPr>
      <t xml:space="preserve">ക വ ൻ </t>
    </r>
    <r>
      <rPr>
        <sz val="11"/>
        <color rgb="FF008000"/>
        <rFont val="Calibri"/>
        <family val="2"/>
        <scheme val="minor"/>
      </rPr>
      <t xml:space="preserve">ഞ ൻ ഇച ഛ ക ക ന ന . </t>
    </r>
  </si>
  <si>
    <r>
      <rPr>
        <b/>
        <sz val="11"/>
        <color rgb="FF800080"/>
        <rFont val="Calibri"/>
        <family val="2"/>
        <scheme val="minor"/>
      </rPr>
      <t xml:space="preserve">ഇത വര യ </t>
    </r>
    <r>
      <rPr>
        <sz val="11"/>
        <color rgb="FF008000"/>
        <rFont val="Calibri"/>
        <family val="2"/>
        <scheme val="minor"/>
      </rPr>
      <t xml:space="preserve">ച ലർ </t>
    </r>
    <r>
      <rPr>
        <i/>
        <sz val="11"/>
        <color rgb="FF0000FF"/>
        <rFont val="Calibri"/>
        <family val="2"/>
        <scheme val="minor"/>
      </rPr>
      <t xml:space="preserve">വഴ ത റ റ </t>
    </r>
    <r>
      <rPr>
        <sz val="11"/>
        <color rgb="FF008000"/>
        <rFont val="Calibri"/>
        <family val="2"/>
        <scheme val="minor"/>
      </rPr>
      <t xml:space="preserve">സ ത ത ന </t>
    </r>
    <r>
      <rPr>
        <b/>
        <sz val="11"/>
        <color rgb="FF800080"/>
        <rFont val="Calibri"/>
        <family val="2"/>
        <scheme val="minor"/>
      </rPr>
      <t xml:space="preserve">അന ഗമ ച ച ര ക ക </t>
    </r>
    <r>
      <rPr>
        <sz val="11"/>
        <color rgb="FF008000"/>
        <rFont val="Calibri"/>
        <family val="2"/>
        <scheme val="minor"/>
      </rPr>
      <t xml:space="preserve">ന ന </t>
    </r>
    <r>
      <rPr>
        <strike/>
        <sz val="11"/>
        <color rgb="FFFF0000"/>
        <rFont val="Calibri"/>
        <family val="2"/>
        <scheme val="minor"/>
      </rPr>
      <t xml:space="preserve">ല പ യല ല </t>
    </r>
    <r>
      <rPr>
        <sz val="11"/>
        <color rgb="FF008000"/>
        <rFont val="Calibri"/>
        <family val="2"/>
        <scheme val="minor"/>
      </rPr>
      <t xml:space="preserve">. </t>
    </r>
  </si>
  <si>
    <r>
      <rPr>
        <strike/>
        <sz val="11"/>
        <color rgb="FFFF0000"/>
        <rFont val="Calibri"/>
        <family val="2"/>
        <scheme val="minor"/>
      </rPr>
      <t xml:space="preserve">ഏത ങ ക ല </t>
    </r>
    <r>
      <rPr>
        <sz val="11"/>
        <color rgb="FF008000"/>
        <rFont val="Calibri"/>
        <family val="2"/>
        <scheme val="minor"/>
      </rPr>
      <t xml:space="preserve">വ ശ </t>
    </r>
    <r>
      <rPr>
        <b/>
        <sz val="11"/>
        <color rgb="FF800080"/>
        <rFont val="Calibri"/>
        <family val="2"/>
        <scheme val="minor"/>
      </rPr>
      <t xml:space="preserve">വസ </t>
    </r>
    <r>
      <rPr>
        <sz val="11"/>
        <color rgb="FF008000"/>
        <rFont val="Calibri"/>
        <family val="2"/>
        <scheme val="minor"/>
      </rPr>
      <t xml:space="preserve">ക ക </t>
    </r>
    <r>
      <rPr>
        <i/>
        <sz val="11"/>
        <color rgb="FF0000FF"/>
        <rFont val="Calibri"/>
        <family val="2"/>
        <scheme val="minor"/>
      </rPr>
      <t xml:space="preserve">ന ന സ ത ര യ ട ക ട ബത ത ൽ </t>
    </r>
    <r>
      <rPr>
        <sz val="11"/>
        <color rgb="FF008000"/>
        <rFont val="Calibri"/>
        <family val="2"/>
        <scheme val="minor"/>
      </rPr>
      <t xml:space="preserve">വ ധവമ ർ ഉണ ട ങ ക ൽ </t>
    </r>
    <r>
      <rPr>
        <strike/>
        <sz val="11"/>
        <color rgb="FFFF0000"/>
        <rFont val="Calibri"/>
        <family val="2"/>
        <scheme val="minor"/>
      </rPr>
      <t xml:space="preserve">, </t>
    </r>
    <r>
      <rPr>
        <sz val="11"/>
        <color rgb="FF008000"/>
        <rFont val="Calibri"/>
        <family val="2"/>
        <scheme val="minor"/>
      </rPr>
      <t xml:space="preserve">അവൾ </t>
    </r>
    <r>
      <rPr>
        <strike/>
        <sz val="11"/>
        <color rgb="FFFF0000"/>
        <rFont val="Calibri"/>
        <family val="2"/>
        <scheme val="minor"/>
      </rPr>
      <t xml:space="preserve">തന ന </t>
    </r>
    <r>
      <rPr>
        <sz val="11"/>
        <color rgb="FF008000"/>
        <rFont val="Calibri"/>
        <family val="2"/>
        <scheme val="minor"/>
      </rPr>
      <t xml:space="preserve">അവര </t>
    </r>
    <r>
      <rPr>
        <b/>
        <sz val="11"/>
        <color rgb="FF800080"/>
        <rFont val="Calibri"/>
        <family val="2"/>
        <scheme val="minor"/>
      </rPr>
      <t xml:space="preserve">സഹ യ </t>
    </r>
    <r>
      <rPr>
        <sz val="11"/>
        <color rgb="FF008000"/>
        <rFont val="Calibri"/>
        <family val="2"/>
        <scheme val="minor"/>
      </rPr>
      <t xml:space="preserve">ക കട ട ; സഭയ ക ക </t>
    </r>
    <r>
      <rPr>
        <i/>
        <sz val="11"/>
        <color rgb="FF0000FF"/>
        <rFont val="Calibri"/>
        <family val="2"/>
        <scheme val="minor"/>
      </rPr>
      <t xml:space="preserve">ആവശ യ ഇല ല ത ത വ ധവമ ര സഹ യ ക ക വ ൻ ആവശ യ ഉള ളത ക ണ ട സഭയ </t>
    </r>
    <r>
      <rPr>
        <sz val="11"/>
        <color rgb="FF008000"/>
        <rFont val="Calibri"/>
        <family val="2"/>
        <scheme val="minor"/>
      </rPr>
      <t xml:space="preserve">ഭ </t>
    </r>
    <r>
      <rPr>
        <b/>
        <sz val="11"/>
        <color rgb="FF800080"/>
        <rFont val="Calibri"/>
        <family val="2"/>
        <scheme val="minor"/>
      </rPr>
      <t xml:space="preserve">രപ പ ട </t>
    </r>
    <r>
      <rPr>
        <sz val="11"/>
        <color rgb="FF008000"/>
        <rFont val="Calibri"/>
        <family val="2"/>
        <scheme val="minor"/>
      </rPr>
      <t xml:space="preserve">ത തര ത </t>
    </r>
    <r>
      <rPr>
        <b/>
        <sz val="11"/>
        <color rgb="FF800080"/>
        <rFont val="Calibri"/>
        <family val="2"/>
        <scheme val="minor"/>
      </rPr>
      <t xml:space="preserve">. </t>
    </r>
  </si>
  <si>
    <r>
      <rPr>
        <sz val="11"/>
        <color rgb="FF008000"/>
        <rFont val="Calibri"/>
        <family val="2"/>
        <scheme val="minor"/>
      </rPr>
      <t xml:space="preserve">നന ന യ </t>
    </r>
    <r>
      <rPr>
        <b/>
        <sz val="11"/>
        <color rgb="FF800080"/>
        <rFont val="Calibri"/>
        <family val="2"/>
        <scheme val="minor"/>
      </rPr>
      <t xml:space="preserve">അധ </t>
    </r>
    <r>
      <rPr>
        <sz val="11"/>
        <color rgb="FF008000"/>
        <rFont val="Calibri"/>
        <family val="2"/>
        <scheme val="minor"/>
      </rPr>
      <t xml:space="preserve">ക </t>
    </r>
    <r>
      <rPr>
        <b/>
        <sz val="11"/>
        <color rgb="FF800080"/>
        <rFont val="Calibri"/>
        <family val="2"/>
        <scheme val="minor"/>
      </rPr>
      <t xml:space="preserve">ര നടത ത </t>
    </r>
    <r>
      <rPr>
        <sz val="11"/>
        <color rgb="FF008000"/>
        <rFont val="Calibri"/>
        <family val="2"/>
        <scheme val="minor"/>
      </rPr>
      <t xml:space="preserve">ന ന മ പ പന മ ര , </t>
    </r>
    <r>
      <rPr>
        <b/>
        <sz val="11"/>
        <color rgb="FF800080"/>
        <rFont val="Calibri"/>
        <family val="2"/>
        <scheme val="minor"/>
      </rPr>
      <t xml:space="preserve">വ ശ ഷ </t>
    </r>
    <r>
      <rPr>
        <sz val="11"/>
        <color rgb="FF008000"/>
        <rFont val="Calibri"/>
        <family val="2"/>
        <scheme val="minor"/>
      </rPr>
      <t xml:space="preserve">ൽ വചനത ത ല ഉപദ ശത ത ല അദ ധ വ ന ക ക ന നവര </t>
    </r>
    <r>
      <rPr>
        <strike/>
        <sz val="11"/>
        <color rgb="FFFF0000"/>
        <rFont val="Calibri"/>
        <family val="2"/>
        <scheme val="minor"/>
      </rPr>
      <t xml:space="preserve">തന ന , </t>
    </r>
    <r>
      <rPr>
        <sz val="11"/>
        <color rgb="FF008000"/>
        <rFont val="Calibri"/>
        <family val="2"/>
        <scheme val="minor"/>
      </rPr>
      <t xml:space="preserve">ഇരട ട </t>
    </r>
    <r>
      <rPr>
        <i/>
        <sz val="11"/>
        <color rgb="FF0000FF"/>
        <rFont val="Calibri"/>
        <family val="2"/>
        <scheme val="minor"/>
      </rPr>
      <t xml:space="preserve">ബഹ </t>
    </r>
    <r>
      <rPr>
        <sz val="11"/>
        <color rgb="FF008000"/>
        <rFont val="Calibri"/>
        <family val="2"/>
        <scheme val="minor"/>
      </rPr>
      <t xml:space="preserve">മ നത ത ന യ ഗ യര യ </t>
    </r>
    <r>
      <rPr>
        <b/>
        <sz val="11"/>
        <color rgb="FF800080"/>
        <rFont val="Calibri"/>
        <family val="2"/>
        <scheme val="minor"/>
      </rPr>
      <t xml:space="preserve">എണ ണ ണ </t>
    </r>
    <r>
      <rPr>
        <sz val="11"/>
        <color rgb="FF008000"/>
        <rFont val="Calibri"/>
        <family val="2"/>
        <scheme val="minor"/>
      </rPr>
      <t xml:space="preserve">. </t>
    </r>
  </si>
  <si>
    <r>
      <rPr>
        <b/>
        <sz val="11"/>
        <color rgb="FF800080"/>
        <rFont val="Calibri"/>
        <family val="2"/>
        <scheme val="minor"/>
      </rPr>
      <t xml:space="preserve">" വ ട ട </t>
    </r>
    <r>
      <rPr>
        <sz val="11"/>
        <color rgb="FF008000"/>
        <rFont val="Calibri"/>
        <family val="2"/>
        <scheme val="minor"/>
      </rPr>
      <t xml:space="preserve">ന ന </t>
    </r>
    <r>
      <rPr>
        <strike/>
        <sz val="11"/>
        <color rgb="FFFF0000"/>
        <rFont val="Calibri"/>
        <family val="2"/>
        <scheme val="minor"/>
      </rPr>
      <t xml:space="preserve">ൽ " മ ത ക ക മ പ ൾ </t>
    </r>
    <r>
      <rPr>
        <sz val="11"/>
        <color rgb="FF008000"/>
        <rFont val="Calibri"/>
        <family val="2"/>
        <scheme val="minor"/>
      </rPr>
      <t xml:space="preserve">ക ളയ ട വ യ </t>
    </r>
    <r>
      <rPr>
        <strike/>
        <sz val="11"/>
        <color rgb="FFFF0000"/>
        <rFont val="Calibri"/>
        <family val="2"/>
        <scheme val="minor"/>
      </rPr>
      <t xml:space="preserve">മ ട ക </t>
    </r>
    <r>
      <rPr>
        <sz val="11"/>
        <color rgb="FF008000"/>
        <rFont val="Calibri"/>
        <family val="2"/>
        <scheme val="minor"/>
      </rPr>
      <t xml:space="preserve">ക ട ടര ത " എന ന </t>
    </r>
    <r>
      <rPr>
        <strike/>
        <sz val="11"/>
        <color rgb="FFFF0000"/>
        <rFont val="Calibri"/>
        <family val="2"/>
        <scheme val="minor"/>
      </rPr>
      <t xml:space="preserve">; </t>
    </r>
    <r>
      <rPr>
        <sz val="11"/>
        <color rgb="FF008000"/>
        <rFont val="Calibri"/>
        <family val="2"/>
        <scheme val="minor"/>
      </rPr>
      <t xml:space="preserve">" വ ലക ക രൻ തന റ ക ല ക ക യ ഗ യൻ " എന ന ത ര വ ഴ ത ത പറയ ന ന വല ല . </t>
    </r>
  </si>
  <si>
    <r>
      <rPr>
        <i/>
        <sz val="11"/>
        <color rgb="FF0000FF"/>
        <rFont val="Calibri"/>
        <family val="2"/>
        <scheme val="minor"/>
      </rPr>
      <t xml:space="preserve">മ പ പന റ ന ര ഒര വൻ ബ ധ പ പ ക ക ന ന അന യ യ </t>
    </r>
    <r>
      <rPr>
        <sz val="11"/>
        <color rgb="FF008000"/>
        <rFont val="Calibri"/>
        <family val="2"/>
        <scheme val="minor"/>
      </rPr>
      <t xml:space="preserve">രണ ട മ ന ന സ ക ഷ </t>
    </r>
    <r>
      <rPr>
        <b/>
        <sz val="11"/>
        <color rgb="FF800080"/>
        <rFont val="Calibri"/>
        <family val="2"/>
        <scheme val="minor"/>
      </rPr>
      <t xml:space="preserve">കൾ ഇല </t>
    </r>
    <r>
      <rPr>
        <sz val="11"/>
        <color rgb="FF008000"/>
        <rFont val="Calibri"/>
        <family val="2"/>
        <scheme val="minor"/>
      </rPr>
      <t xml:space="preserve">ല ത </t>
    </r>
    <r>
      <rPr>
        <b/>
        <sz val="11"/>
        <color rgb="FF800080"/>
        <rFont val="Calibri"/>
        <family val="2"/>
        <scheme val="minor"/>
      </rPr>
      <t xml:space="preserve">സ വ കര </t>
    </r>
    <r>
      <rPr>
        <sz val="11"/>
        <color rgb="FF008000"/>
        <rFont val="Calibri"/>
        <family val="2"/>
        <scheme val="minor"/>
      </rPr>
      <t xml:space="preserve">ക കര ത . </t>
    </r>
  </si>
  <si>
    <r>
      <rPr>
        <i/>
        <sz val="11"/>
        <color rgb="FF0000FF"/>
        <rFont val="Calibri"/>
        <family val="2"/>
        <scheme val="minor"/>
      </rPr>
      <t xml:space="preserve">മ </t>
    </r>
    <r>
      <rPr>
        <sz val="11"/>
        <color rgb="FF008000"/>
        <rFont val="Calibri"/>
        <family val="2"/>
        <scheme val="minor"/>
      </rPr>
      <t xml:space="preserve">പ </t>
    </r>
    <r>
      <rPr>
        <b/>
        <sz val="11"/>
        <color rgb="FF800080"/>
        <rFont val="Calibri"/>
        <family val="2"/>
        <scheme val="minor"/>
      </rPr>
      <t xml:space="preserve">പസ </t>
    </r>
    <r>
      <rPr>
        <sz val="11"/>
        <color rgb="FF008000"/>
        <rFont val="Calibri"/>
        <family val="2"/>
        <scheme val="minor"/>
      </rPr>
      <t xml:space="preserve">ത ര കള </t>
    </r>
    <r>
      <rPr>
        <b/>
        <sz val="11"/>
        <color rgb="FF800080"/>
        <rFont val="Calibri"/>
        <family val="2"/>
        <scheme val="minor"/>
      </rPr>
      <t xml:space="preserve">അമ മമ ര , </t>
    </r>
    <r>
      <rPr>
        <sz val="11"/>
        <color rgb="FF008000"/>
        <rFont val="Calibri"/>
        <family val="2"/>
        <scheme val="minor"/>
      </rPr>
      <t xml:space="preserve">യ </t>
    </r>
    <r>
      <rPr>
        <b/>
        <sz val="11"/>
        <color rgb="FF800080"/>
        <rFont val="Calibri"/>
        <family val="2"/>
        <scheme val="minor"/>
      </rPr>
      <t xml:space="preserve">വനസ </t>
    </r>
    <r>
      <rPr>
        <sz val="11"/>
        <color rgb="FF008000"/>
        <rFont val="Calibri"/>
        <family val="2"/>
        <scheme val="minor"/>
      </rPr>
      <t xml:space="preserve">ത ര കള പ ർണ </t>
    </r>
    <r>
      <rPr>
        <b/>
        <sz val="11"/>
        <color rgb="FF800080"/>
        <rFont val="Calibri"/>
        <family val="2"/>
        <scheme val="minor"/>
      </rPr>
      <t xml:space="preserve">ണ ന </t>
    </r>
    <r>
      <rPr>
        <sz val="11"/>
        <color rgb="FF008000"/>
        <rFont val="Calibri"/>
        <family val="2"/>
        <scheme val="minor"/>
      </rPr>
      <t xml:space="preserve">ർമ മലതയ ട സഹ ദര </t>
    </r>
    <r>
      <rPr>
        <b/>
        <sz val="11"/>
        <color rgb="FF800080"/>
        <rFont val="Calibri"/>
        <family val="2"/>
        <scheme val="minor"/>
      </rPr>
      <t xml:space="preserve">മ ര , എന ന ങ ങന അവര ബഹ മ ന </t>
    </r>
    <r>
      <rPr>
        <sz val="11"/>
        <color rgb="FF008000"/>
        <rFont val="Calibri"/>
        <family val="2"/>
        <scheme val="minor"/>
      </rPr>
      <t xml:space="preserve">യ </t>
    </r>
    <r>
      <rPr>
        <strike/>
        <sz val="11"/>
        <color rgb="FFFF0000"/>
        <rFont val="Calibri"/>
        <family val="2"/>
        <scheme val="minor"/>
      </rPr>
      <t xml:space="preserve">പ രബ ധ പ പ ക </t>
    </r>
    <r>
      <rPr>
        <sz val="11"/>
        <color rgb="FF008000"/>
        <rFont val="Calibri"/>
        <family val="2"/>
        <scheme val="minor"/>
      </rPr>
      <t xml:space="preserve">ക ക . </t>
    </r>
  </si>
  <si>
    <r>
      <rPr>
        <sz val="11"/>
        <color rgb="FF008000"/>
        <rFont val="Calibri"/>
        <family val="2"/>
        <scheme val="minor"/>
      </rPr>
      <t xml:space="preserve">പ പത ത ൽ </t>
    </r>
    <r>
      <rPr>
        <i/>
        <sz val="11"/>
        <color rgb="FF0000FF"/>
        <rFont val="Calibri"/>
        <family val="2"/>
        <scheme val="minor"/>
      </rPr>
      <t xml:space="preserve">പ രവർത </t>
    </r>
    <r>
      <rPr>
        <sz val="11"/>
        <color rgb="FF008000"/>
        <rFont val="Calibri"/>
        <family val="2"/>
        <scheme val="minor"/>
      </rPr>
      <t xml:space="preserve">ത </t>
    </r>
    <r>
      <rPr>
        <b/>
        <sz val="11"/>
        <color rgb="FF800080"/>
        <rFont val="Calibri"/>
        <family val="2"/>
        <scheme val="minor"/>
      </rPr>
      <t xml:space="preserve">ക ക </t>
    </r>
    <r>
      <rPr>
        <sz val="11"/>
        <color rgb="FF008000"/>
        <rFont val="Calibri"/>
        <family val="2"/>
        <scheme val="minor"/>
      </rPr>
      <t xml:space="preserve">ന നവര </t>
    </r>
    <r>
      <rPr>
        <strike/>
        <sz val="11"/>
        <color rgb="FFFF0000"/>
        <rFont val="Calibri"/>
        <family val="2"/>
        <scheme val="minor"/>
      </rPr>
      <t xml:space="preserve">, ശ ഷമ ള ളവർക ക ഭയത ത ന യ </t>
    </r>
    <r>
      <rPr>
        <sz val="11"/>
        <color rgb="FF008000"/>
        <rFont val="Calibri"/>
        <family val="2"/>
        <scheme val="minor"/>
      </rPr>
      <t xml:space="preserve">എല ല വര </t>
    </r>
    <r>
      <rPr>
        <b/>
        <sz val="11"/>
        <color rgb="FF800080"/>
        <rFont val="Calibri"/>
        <family val="2"/>
        <scheme val="minor"/>
      </rPr>
      <t xml:space="preserve">ട മ മ പ </t>
    </r>
    <r>
      <rPr>
        <sz val="11"/>
        <color rgb="FF008000"/>
        <rFont val="Calibri"/>
        <family val="2"/>
        <scheme val="minor"/>
      </rPr>
      <t xml:space="preserve">ക ശ സ ക ക ക . </t>
    </r>
    <r>
      <rPr>
        <i/>
        <sz val="11"/>
        <color rgb="FF0000FF"/>
        <rFont val="Calibri"/>
        <family val="2"/>
        <scheme val="minor"/>
      </rPr>
      <t xml:space="preserve">അത ക ണ ട മറ റ ള ളവർക ക ഭയ ത ന ന . </t>
    </r>
  </si>
  <si>
    <r>
      <rPr>
        <sz val="11"/>
        <color rgb="FF008000"/>
        <rFont val="Calibri"/>
        <family val="2"/>
        <scheme val="minor"/>
      </rPr>
      <t xml:space="preserve">ന </t>
    </r>
    <r>
      <rPr>
        <strike/>
        <sz val="11"/>
        <color rgb="FFFF0000"/>
        <rFont val="Calibri"/>
        <family val="2"/>
        <scheme val="minor"/>
      </rPr>
      <t xml:space="preserve">മ ൻവ ധ യ ട </t>
    </r>
    <r>
      <rPr>
        <sz val="11"/>
        <color rgb="FF008000"/>
        <rFont val="Calibri"/>
        <family val="2"/>
        <scheme val="minor"/>
      </rPr>
      <t xml:space="preserve">പക ഷപ തപരമ യ ഒന ന ച യ </t>
    </r>
    <r>
      <rPr>
        <i/>
        <sz val="11"/>
        <color rgb="FF0000FF"/>
        <rFont val="Calibri"/>
        <family val="2"/>
        <scheme val="minor"/>
      </rPr>
      <t xml:space="preserve">യര ത , വ സ ത ര കഴ ക ക മ മ പ ഒന ന വ ച രണ ച </t>
    </r>
    <r>
      <rPr>
        <sz val="11"/>
        <color rgb="FF008000"/>
        <rFont val="Calibri"/>
        <family val="2"/>
        <scheme val="minor"/>
      </rPr>
      <t xml:space="preserve">യ </t>
    </r>
    <r>
      <rPr>
        <i/>
        <sz val="11"/>
        <color rgb="FF0000FF"/>
        <rFont val="Calibri"/>
        <family val="2"/>
        <scheme val="minor"/>
      </rPr>
      <t xml:space="preserve">യര </t>
    </r>
    <r>
      <rPr>
        <sz val="11"/>
        <color rgb="FF008000"/>
        <rFont val="Calibri"/>
        <family val="2"/>
        <scheme val="minor"/>
      </rPr>
      <t xml:space="preserve">ത </t>
    </r>
    <r>
      <rPr>
        <strike/>
        <sz val="11"/>
        <color rgb="FFFF0000"/>
        <rFont val="Calibri"/>
        <family val="2"/>
        <scheme val="minor"/>
      </rPr>
      <t xml:space="preserve">ഈ ന യമങ ങള പ രമ ണ ച ച ക ള ളണ </t>
    </r>
    <r>
      <rPr>
        <sz val="11"/>
        <color rgb="FF008000"/>
        <rFont val="Calibri"/>
        <family val="2"/>
        <scheme val="minor"/>
      </rPr>
      <t xml:space="preserve">എന ന </t>
    </r>
    <r>
      <rPr>
        <strike/>
        <sz val="11"/>
        <color rgb="FFFF0000"/>
        <rFont val="Calibri"/>
        <family val="2"/>
        <scheme val="minor"/>
      </rPr>
      <t xml:space="preserve">ഞ ൻ </t>
    </r>
    <r>
      <rPr>
        <sz val="11"/>
        <color rgb="FF008000"/>
        <rFont val="Calibri"/>
        <family val="2"/>
        <scheme val="minor"/>
      </rPr>
      <t xml:space="preserve">ദ വത ത </t>
    </r>
    <r>
      <rPr>
        <i/>
        <sz val="11"/>
        <color rgb="FF0000FF"/>
        <rFont val="Calibri"/>
        <family val="2"/>
        <scheme val="minor"/>
      </rPr>
      <t xml:space="preserve">ന റ </t>
    </r>
    <r>
      <rPr>
        <sz val="11"/>
        <color rgb="FF008000"/>
        <rFont val="Calibri"/>
        <family val="2"/>
        <scheme val="minor"/>
      </rPr>
      <t xml:space="preserve">യ ക ര സ ത യ ശ വ ന </t>
    </r>
    <r>
      <rPr>
        <i/>
        <sz val="11"/>
        <color rgb="FF0000FF"/>
        <rFont val="Calibri"/>
        <family val="2"/>
        <scheme val="minor"/>
      </rPr>
      <t xml:space="preserve">റ </t>
    </r>
    <r>
      <rPr>
        <sz val="11"/>
        <color rgb="FF008000"/>
        <rFont val="Calibri"/>
        <family val="2"/>
        <scheme val="minor"/>
      </rPr>
      <t xml:space="preserve">യ ത രഞ ഞ ട ക കപ പ ട ട ദ തന മ ര </t>
    </r>
    <r>
      <rPr>
        <i/>
        <sz val="11"/>
        <color rgb="FF0000FF"/>
        <rFont val="Calibri"/>
        <family val="2"/>
        <scheme val="minor"/>
      </rPr>
      <t xml:space="preserve">ട </t>
    </r>
    <r>
      <rPr>
        <sz val="11"/>
        <color rgb="FF008000"/>
        <rFont val="Calibri"/>
        <family val="2"/>
        <scheme val="minor"/>
      </rPr>
      <t xml:space="preserve">യ </t>
    </r>
    <r>
      <rPr>
        <b/>
        <sz val="11"/>
        <color rgb="FF800080"/>
        <rFont val="Calibri"/>
        <family val="2"/>
        <scheme val="minor"/>
      </rPr>
      <t xml:space="preserve">മ മ പ </t>
    </r>
    <r>
      <rPr>
        <sz val="11"/>
        <color rgb="FF008000"/>
        <rFont val="Calibri"/>
        <family val="2"/>
        <scheme val="minor"/>
      </rPr>
      <t xml:space="preserve">ക </t>
    </r>
    <r>
      <rPr>
        <b/>
        <sz val="11"/>
        <color rgb="FF800080"/>
        <rFont val="Calibri"/>
        <family val="2"/>
        <scheme val="minor"/>
      </rPr>
      <t xml:space="preserve">ഞ ൻ </t>
    </r>
    <r>
      <rPr>
        <sz val="11"/>
        <color rgb="FF008000"/>
        <rFont val="Calibri"/>
        <family val="2"/>
        <scheme val="minor"/>
      </rPr>
      <t xml:space="preserve">കല പ ക ക ന ന . </t>
    </r>
  </si>
  <si>
    <r>
      <rPr>
        <i/>
        <sz val="11"/>
        <color rgb="FF0000FF"/>
        <rFont val="Calibri"/>
        <family val="2"/>
        <scheme val="minor"/>
      </rPr>
      <t xml:space="preserve">പ ട ട ന ന തന ന ആര ട യ മ ൽ ക വശ ക വച ച ക ടര ത ; മറ റ ള ളവർ ച </t>
    </r>
    <r>
      <rPr>
        <sz val="11"/>
        <color rgb="FF008000"/>
        <rFont val="Calibri"/>
        <family val="2"/>
        <scheme val="minor"/>
      </rPr>
      <t xml:space="preserve">യ ത </t>
    </r>
    <r>
      <rPr>
        <b/>
        <sz val="11"/>
        <color rgb="FF800080"/>
        <rFont val="Calibri"/>
        <family val="2"/>
        <scheme val="minor"/>
      </rPr>
      <t xml:space="preserve">പ പത </t>
    </r>
    <r>
      <rPr>
        <sz val="11"/>
        <color rgb="FF008000"/>
        <rFont val="Calibri"/>
        <family val="2"/>
        <scheme val="minor"/>
      </rPr>
      <t xml:space="preserve">ത ൽ </t>
    </r>
    <r>
      <rPr>
        <i/>
        <sz val="11"/>
        <color rgb="FF0000FF"/>
        <rFont val="Calibri"/>
        <family val="2"/>
        <scheme val="minor"/>
      </rPr>
      <t xml:space="preserve">ന പങ </t>
    </r>
    <r>
      <rPr>
        <sz val="11"/>
        <color rgb="FF008000"/>
        <rFont val="Calibri"/>
        <family val="2"/>
        <scheme val="minor"/>
      </rPr>
      <t xml:space="preserve">ക </t>
    </r>
    <r>
      <rPr>
        <b/>
        <sz val="11"/>
        <color rgb="FF800080"/>
        <rFont val="Calibri"/>
        <family val="2"/>
        <scheme val="minor"/>
      </rPr>
      <t xml:space="preserve">ള യ </t>
    </r>
    <r>
      <rPr>
        <sz val="11"/>
        <color rgb="FF008000"/>
        <rFont val="Calibri"/>
        <family val="2"/>
        <scheme val="minor"/>
      </rPr>
      <t xml:space="preserve">ക </t>
    </r>
    <r>
      <rPr>
        <strike/>
        <sz val="11"/>
        <color rgb="FFFF0000"/>
        <rFont val="Calibri"/>
        <family val="2"/>
        <scheme val="minor"/>
      </rPr>
      <t xml:space="preserve">ക കയ അന യന മ ര ട പ പങ ങള ൽ ഓഹര ക ക രന ക കയ അര </t>
    </r>
    <r>
      <rPr>
        <sz val="11"/>
        <color rgb="FF008000"/>
        <rFont val="Calibri"/>
        <family val="2"/>
        <scheme val="minor"/>
      </rPr>
      <t xml:space="preserve">ത </t>
    </r>
    <r>
      <rPr>
        <b/>
        <sz val="11"/>
        <color rgb="FF800080"/>
        <rFont val="Calibri"/>
        <family val="2"/>
        <scheme val="minor"/>
      </rPr>
      <t xml:space="preserve">, </t>
    </r>
    <r>
      <rPr>
        <sz val="11"/>
        <color rgb="FF008000"/>
        <rFont val="Calibri"/>
        <family val="2"/>
        <scheme val="minor"/>
      </rPr>
      <t xml:space="preserve">ന ന ന ത തന ന </t>
    </r>
    <r>
      <rPr>
        <b/>
        <sz val="11"/>
        <color rgb="FF800080"/>
        <rFont val="Calibri"/>
        <family val="2"/>
        <scheme val="minor"/>
      </rPr>
      <t xml:space="preserve">ശ ദ ധ </t>
    </r>
    <r>
      <rPr>
        <sz val="11"/>
        <color rgb="FF008000"/>
        <rFont val="Calibri"/>
        <family val="2"/>
        <scheme val="minor"/>
      </rPr>
      <t xml:space="preserve">യ </t>
    </r>
    <r>
      <rPr>
        <i/>
        <sz val="11"/>
        <color rgb="FF0000FF"/>
        <rFont val="Calibri"/>
        <family val="2"/>
        <scheme val="minor"/>
      </rPr>
      <t xml:space="preserve">ള ളവന യ സ </t>
    </r>
    <r>
      <rPr>
        <sz val="11"/>
        <color rgb="FF008000"/>
        <rFont val="Calibri"/>
        <family val="2"/>
        <scheme val="minor"/>
      </rPr>
      <t xml:space="preserve">ക </t>
    </r>
    <r>
      <rPr>
        <b/>
        <sz val="11"/>
        <color rgb="FF800080"/>
        <rFont val="Calibri"/>
        <family val="2"/>
        <scheme val="minor"/>
      </rPr>
      <t xml:space="preserve">ഷ ച ച </t>
    </r>
    <r>
      <rPr>
        <sz val="11"/>
        <color rgb="FF008000"/>
        <rFont val="Calibri"/>
        <family val="2"/>
        <scheme val="minor"/>
      </rPr>
      <t xml:space="preserve">ക </t>
    </r>
    <r>
      <rPr>
        <b/>
        <sz val="11"/>
        <color rgb="FF800080"/>
        <rFont val="Calibri"/>
        <family val="2"/>
        <scheme val="minor"/>
      </rPr>
      <t xml:space="preserve">ൾക </t>
    </r>
    <r>
      <rPr>
        <sz val="11"/>
        <color rgb="FF008000"/>
        <rFont val="Calibri"/>
        <family val="2"/>
        <scheme val="minor"/>
      </rPr>
      <t xml:space="preserve">. </t>
    </r>
  </si>
  <si>
    <r>
      <rPr>
        <sz val="11"/>
        <color rgb="FF008000"/>
        <rFont val="Calibri"/>
        <family val="2"/>
        <scheme val="minor"/>
      </rPr>
      <t xml:space="preserve">ഇന വ ള ള മ ത ര ക ട ക ക ത , ന ന റ </t>
    </r>
    <r>
      <rPr>
        <b/>
        <sz val="11"/>
        <color rgb="FF800080"/>
        <rFont val="Calibri"/>
        <family val="2"/>
        <scheme val="minor"/>
      </rPr>
      <t xml:space="preserve">വയറ റ ന ന നക </t>
    </r>
    <r>
      <rPr>
        <sz val="11"/>
        <color rgb="FF008000"/>
        <rFont val="Calibri"/>
        <family val="2"/>
        <scheme val="minor"/>
      </rPr>
      <t xml:space="preserve">ക </t>
    </r>
    <r>
      <rPr>
        <b/>
        <sz val="11"/>
        <color rgb="FF800080"/>
        <rFont val="Calibri"/>
        <family val="2"/>
        <scheme val="minor"/>
      </rPr>
      <t xml:space="preserve">ഇടയ </t>
    </r>
    <r>
      <rPr>
        <sz val="11"/>
        <color rgb="FF008000"/>
        <rFont val="Calibri"/>
        <family val="2"/>
        <scheme val="minor"/>
      </rPr>
      <t xml:space="preserve">ക ക ട </t>
    </r>
    <r>
      <rPr>
        <b/>
        <sz val="11"/>
        <color rgb="FF800080"/>
        <rFont val="Calibri"/>
        <family val="2"/>
        <scheme val="minor"/>
      </rPr>
      <t xml:space="preserve">ഉണ ട </t>
    </r>
    <r>
      <rPr>
        <sz val="11"/>
        <color rgb="FF008000"/>
        <rFont val="Calibri"/>
        <family val="2"/>
        <scheme val="minor"/>
      </rPr>
      <t xml:space="preserve">ക </t>
    </r>
    <r>
      <rPr>
        <strike/>
        <sz val="11"/>
        <color rgb="FFFF0000"/>
        <rFont val="Calibri"/>
        <family val="2"/>
        <scheme val="minor"/>
      </rPr>
      <t xml:space="preserve">ഷ ണവ </t>
    </r>
    <r>
      <rPr>
        <sz val="11"/>
        <color rgb="FF008000"/>
        <rFont val="Calibri"/>
        <family val="2"/>
        <scheme val="minor"/>
      </rPr>
      <t xml:space="preserve">ന </t>
    </r>
    <r>
      <rPr>
        <b/>
        <sz val="11"/>
        <color rgb="FF800080"/>
        <rFont val="Calibri"/>
        <family val="2"/>
        <scheme val="minor"/>
      </rPr>
      <t xml:space="preserve">ന അസ ഖങ ങൾക ക പര ഹ ര ക ണ ക ക വ ൻ </t>
    </r>
    <r>
      <rPr>
        <sz val="11"/>
        <color rgb="FF008000"/>
        <rFont val="Calibri"/>
        <family val="2"/>
        <scheme val="minor"/>
      </rPr>
      <t xml:space="preserve">അല പ വ ഞ ഞ </t>
    </r>
    <r>
      <rPr>
        <strike/>
        <sz val="11"/>
        <color rgb="FFFF0000"/>
        <rFont val="Calibri"/>
        <family val="2"/>
        <scheme val="minor"/>
      </rPr>
      <t xml:space="preserve">സ വ ച ച </t>
    </r>
    <r>
      <rPr>
        <sz val="11"/>
        <color rgb="FF008000"/>
        <rFont val="Calibri"/>
        <family val="2"/>
        <scheme val="minor"/>
      </rPr>
      <t xml:space="preserve">ക </t>
    </r>
    <r>
      <rPr>
        <b/>
        <sz val="11"/>
        <color rgb="FF800080"/>
        <rFont val="Calibri"/>
        <family val="2"/>
        <scheme val="minor"/>
      </rPr>
      <t xml:space="preserve">ട ക </t>
    </r>
    <r>
      <rPr>
        <sz val="11"/>
        <color rgb="FF008000"/>
        <rFont val="Calibri"/>
        <family val="2"/>
        <scheme val="minor"/>
      </rPr>
      <t xml:space="preserve">ക . </t>
    </r>
  </si>
  <si>
    <r>
      <rPr>
        <sz val="11"/>
        <color rgb="FF008000"/>
        <rFont val="Calibri"/>
        <family val="2"/>
        <scheme val="minor"/>
      </rPr>
      <t xml:space="preserve">ച </t>
    </r>
    <r>
      <rPr>
        <b/>
        <sz val="11"/>
        <color rgb="FF800080"/>
        <rFont val="Calibri"/>
        <family val="2"/>
        <scheme val="minor"/>
      </rPr>
      <t xml:space="preserve">ലര </t>
    </r>
    <r>
      <rPr>
        <sz val="11"/>
        <color rgb="FF008000"/>
        <rFont val="Calibri"/>
        <family val="2"/>
        <scheme val="minor"/>
      </rPr>
      <t xml:space="preserve">ട പ പങ ങൾ ന യ യവ ധ യ ക ക മ മ പ </t>
    </r>
    <r>
      <rPr>
        <b/>
        <sz val="11"/>
        <color rgb="FF800080"/>
        <rFont val="Calibri"/>
        <family val="2"/>
        <scheme val="minor"/>
      </rPr>
      <t xml:space="preserve">പ രസ ദ ധവ </t>
    </r>
    <r>
      <rPr>
        <sz val="11"/>
        <color rgb="FF008000"/>
        <rFont val="Calibri"/>
        <family val="2"/>
        <scheme val="minor"/>
      </rPr>
      <t xml:space="preserve">ച ലര ട പ പങ </t>
    </r>
    <r>
      <rPr>
        <b/>
        <sz val="11"/>
        <color rgb="FF800080"/>
        <rFont val="Calibri"/>
        <family val="2"/>
        <scheme val="minor"/>
      </rPr>
      <t xml:space="preserve">ങൾ പ ന ന യ പ രസ ദ ധവ മ യ ര </t>
    </r>
    <r>
      <rPr>
        <sz val="11"/>
        <color rgb="FF008000"/>
        <rFont val="Calibri"/>
        <family val="2"/>
        <scheme val="minor"/>
      </rPr>
      <t xml:space="preserve">ക </t>
    </r>
    <r>
      <rPr>
        <b/>
        <sz val="11"/>
        <color rgb="FF800080"/>
        <rFont val="Calibri"/>
        <family val="2"/>
        <scheme val="minor"/>
      </rPr>
      <t xml:space="preserve">ക ന ന ; </t>
    </r>
  </si>
  <si>
    <r>
      <rPr>
        <b/>
        <sz val="11"/>
        <color rgb="FF800080"/>
        <rFont val="Calibri"/>
        <family val="2"/>
        <scheme val="minor"/>
      </rPr>
      <t xml:space="preserve">അത പ ല ച ല നല ല പ </t>
    </r>
    <r>
      <rPr>
        <sz val="11"/>
        <color rgb="FF008000"/>
        <rFont val="Calibri"/>
        <family val="2"/>
        <scheme val="minor"/>
      </rPr>
      <t xml:space="preserve">രവ ത ത കള </t>
    </r>
    <r>
      <rPr>
        <b/>
        <sz val="11"/>
        <color rgb="FF800080"/>
        <rFont val="Calibri"/>
        <family val="2"/>
        <scheme val="minor"/>
      </rPr>
      <t xml:space="preserve">പ രസ ദ ധമത ര ; മറ റ ച ലത മറച ച </t>
    </r>
    <r>
      <rPr>
        <sz val="11"/>
        <color rgb="FF008000"/>
        <rFont val="Calibri"/>
        <family val="2"/>
        <scheme val="minor"/>
      </rPr>
      <t xml:space="preserve">വ </t>
    </r>
    <r>
      <rPr>
        <b/>
        <sz val="11"/>
        <color rgb="FF800080"/>
        <rFont val="Calibri"/>
        <family val="2"/>
        <scheme val="minor"/>
      </rPr>
      <t xml:space="preserve">ച ച ട ട ല ല </t>
    </r>
    <r>
      <rPr>
        <sz val="11"/>
        <color rgb="FF008000"/>
        <rFont val="Calibri"/>
        <family val="2"/>
        <scheme val="minor"/>
      </rPr>
      <t xml:space="preserve">ത </t>
    </r>
    <r>
      <rPr>
        <b/>
        <sz val="11"/>
        <color rgb="FF800080"/>
        <rFont val="Calibri"/>
        <family val="2"/>
        <scheme val="minor"/>
      </rPr>
      <t xml:space="preserve">തത ഒള പ പ </t>
    </r>
    <r>
      <rPr>
        <sz val="11"/>
        <color rgb="FF008000"/>
        <rFont val="Calibri"/>
        <family val="2"/>
        <scheme val="minor"/>
      </rPr>
      <t xml:space="preserve">ൻ കഴ യ കയ ല ല . </t>
    </r>
  </si>
  <si>
    <r>
      <rPr>
        <b/>
        <sz val="11"/>
        <color rgb="FF800080"/>
        <rFont val="Calibri"/>
        <family val="2"/>
        <scheme val="minor"/>
      </rPr>
      <t xml:space="preserve">അന ഥര യ </t>
    </r>
    <r>
      <rPr>
        <sz val="11"/>
        <color rgb="FF008000"/>
        <rFont val="Calibri"/>
        <family val="2"/>
        <scheme val="minor"/>
      </rPr>
      <t xml:space="preserve">വ ധവമ ര </t>
    </r>
    <r>
      <rPr>
        <b/>
        <sz val="11"/>
        <color rgb="FF800080"/>
        <rFont val="Calibri"/>
        <family val="2"/>
        <scheme val="minor"/>
      </rPr>
      <t xml:space="preserve">ബഹ </t>
    </r>
    <r>
      <rPr>
        <sz val="11"/>
        <color rgb="FF008000"/>
        <rFont val="Calibri"/>
        <family val="2"/>
        <scheme val="minor"/>
      </rPr>
      <t xml:space="preserve">മ ന യ ക ക </t>
    </r>
    <r>
      <rPr>
        <strike/>
        <sz val="11"/>
        <color rgb="FFFF0000"/>
        <rFont val="Calibri"/>
        <family val="2"/>
        <scheme val="minor"/>
      </rPr>
      <t xml:space="preserve">ക </t>
    </r>
    <r>
      <rPr>
        <sz val="11"/>
        <color rgb="FF008000"/>
        <rFont val="Calibri"/>
        <family val="2"/>
        <scheme val="minor"/>
      </rPr>
      <t xml:space="preserve">. </t>
    </r>
  </si>
  <si>
    <r>
      <rPr>
        <b/>
        <sz val="11"/>
        <color rgb="FF800080"/>
        <rFont val="Calibri"/>
        <family val="2"/>
        <scheme val="minor"/>
      </rPr>
      <t xml:space="preserve">എന ന ൽ ഒര </t>
    </r>
    <r>
      <rPr>
        <sz val="11"/>
        <color rgb="FF008000"/>
        <rFont val="Calibri"/>
        <family val="2"/>
        <scheme val="minor"/>
      </rPr>
      <t xml:space="preserve">വ ധവയ ക ക മക കള </t>
    </r>
    <r>
      <rPr>
        <b/>
        <sz val="11"/>
        <color rgb="FF800080"/>
        <rFont val="Calibri"/>
        <family val="2"/>
        <scheme val="minor"/>
      </rPr>
      <t xml:space="preserve">മ ത തച ഛന മ ര </t>
    </r>
    <r>
      <rPr>
        <sz val="11"/>
        <color rgb="FF008000"/>
        <rFont val="Calibri"/>
        <family val="2"/>
        <scheme val="minor"/>
      </rPr>
      <t xml:space="preserve">ഉണ ട ങ ക ൽ </t>
    </r>
    <r>
      <rPr>
        <strike/>
        <sz val="11"/>
        <color rgb="FFFF0000"/>
        <rFont val="Calibri"/>
        <family val="2"/>
        <scheme val="minor"/>
      </rPr>
      <t xml:space="preserve">, </t>
    </r>
    <r>
      <rPr>
        <sz val="11"/>
        <color rgb="FF008000"/>
        <rFont val="Calibri"/>
        <family val="2"/>
        <scheme val="minor"/>
      </rPr>
      <t xml:space="preserve">അവർ </t>
    </r>
    <r>
      <rPr>
        <b/>
        <sz val="11"/>
        <color rgb="FF800080"/>
        <rFont val="Calibri"/>
        <family val="2"/>
        <scheme val="minor"/>
      </rPr>
      <t xml:space="preserve">ആദ യ തങ ങള ട ക </t>
    </r>
    <r>
      <rPr>
        <sz val="11"/>
        <color rgb="FF008000"/>
        <rFont val="Calibri"/>
        <family val="2"/>
        <scheme val="minor"/>
      </rPr>
      <t xml:space="preserve">ട ബത ത </t>
    </r>
    <r>
      <rPr>
        <strike/>
        <sz val="11"/>
        <color rgb="FFFF0000"/>
        <rFont val="Calibri"/>
        <family val="2"/>
        <scheme val="minor"/>
      </rPr>
      <t xml:space="preserve">ൽ </t>
    </r>
    <r>
      <rPr>
        <sz val="11"/>
        <color rgb="FF008000"/>
        <rFont val="Calibri"/>
        <family val="2"/>
        <scheme val="minor"/>
      </rPr>
      <t xml:space="preserve">ഭക ത </t>
    </r>
    <r>
      <rPr>
        <b/>
        <sz val="11"/>
        <color rgb="FF800080"/>
        <rFont val="Calibri"/>
        <family val="2"/>
        <scheme val="minor"/>
      </rPr>
      <t xml:space="preserve">യ യ നടത ത </t>
    </r>
    <r>
      <rPr>
        <sz val="11"/>
        <color rgb="FF008000"/>
        <rFont val="Calibri"/>
        <family val="2"/>
        <scheme val="minor"/>
      </rPr>
      <t xml:space="preserve">വ ന </t>
    </r>
    <r>
      <rPr>
        <b/>
        <sz val="11"/>
        <color rgb="FF800080"/>
        <rFont val="Calibri"/>
        <family val="2"/>
        <scheme val="minor"/>
      </rPr>
      <t xml:space="preserve">മ ത പ ത ക കന </t>
    </r>
    <r>
      <rPr>
        <sz val="11"/>
        <color rgb="FF008000"/>
        <rFont val="Calibri"/>
        <family val="2"/>
        <scheme val="minor"/>
      </rPr>
      <t xml:space="preserve">മ ർക ക പ രത യ പക ര ച യ </t>
    </r>
    <r>
      <rPr>
        <strike/>
        <sz val="11"/>
        <color rgb="FFFF0000"/>
        <rFont val="Calibri"/>
        <family val="2"/>
        <scheme val="minor"/>
      </rPr>
      <t xml:space="preserve">യ </t>
    </r>
    <r>
      <rPr>
        <sz val="11"/>
        <color rgb="FF008000"/>
        <rFont val="Calibri"/>
        <family val="2"/>
        <scheme val="minor"/>
      </rPr>
      <t xml:space="preserve">വ ന പഠ </t>
    </r>
    <r>
      <rPr>
        <i/>
        <sz val="11"/>
        <color rgb="FF0000FF"/>
        <rFont val="Calibri"/>
        <family val="2"/>
        <scheme val="minor"/>
      </rPr>
      <t xml:space="preserve">പ പ </t>
    </r>
    <r>
      <rPr>
        <sz val="11"/>
        <color rgb="FF008000"/>
        <rFont val="Calibri"/>
        <family val="2"/>
        <scheme val="minor"/>
      </rPr>
      <t xml:space="preserve">ക കട ട ; </t>
    </r>
    <r>
      <rPr>
        <strike/>
        <sz val="11"/>
        <color rgb="FFFF0000"/>
        <rFont val="Calibri"/>
        <family val="2"/>
        <scheme val="minor"/>
      </rPr>
      <t xml:space="preserve">എന ത ക ണ ട ന ന ൽ </t>
    </r>
    <r>
      <rPr>
        <sz val="11"/>
        <color rgb="FF008000"/>
        <rFont val="Calibri"/>
        <family val="2"/>
        <scheme val="minor"/>
      </rPr>
      <t xml:space="preserve">ഇത ദ </t>
    </r>
    <r>
      <rPr>
        <b/>
        <sz val="11"/>
        <color rgb="FF800080"/>
        <rFont val="Calibri"/>
        <family val="2"/>
        <scheme val="minor"/>
      </rPr>
      <t xml:space="preserve">വത ത </t>
    </r>
    <r>
      <rPr>
        <sz val="11"/>
        <color rgb="FF008000"/>
        <rFont val="Calibri"/>
        <family val="2"/>
        <scheme val="minor"/>
      </rPr>
      <t xml:space="preserve">ന </t>
    </r>
    <r>
      <rPr>
        <b/>
        <sz val="11"/>
        <color rgb="FF800080"/>
        <rFont val="Calibri"/>
        <family val="2"/>
        <scheme val="minor"/>
      </rPr>
      <t xml:space="preserve">റ മ മ പ ക </t>
    </r>
    <r>
      <rPr>
        <sz val="11"/>
        <color rgb="FF008000"/>
        <rFont val="Calibri"/>
        <family val="2"/>
        <scheme val="minor"/>
      </rPr>
      <t xml:space="preserve">പ രസ </t>
    </r>
    <r>
      <rPr>
        <b/>
        <sz val="11"/>
        <color rgb="FF800080"/>
        <rFont val="Calibri"/>
        <family val="2"/>
        <scheme val="minor"/>
      </rPr>
      <t xml:space="preserve">ദമ ള ളത ആക </t>
    </r>
    <r>
      <rPr>
        <sz val="11"/>
        <color rgb="FF008000"/>
        <rFont val="Calibri"/>
        <family val="2"/>
        <scheme val="minor"/>
      </rPr>
      <t xml:space="preserve">ന ന . </t>
    </r>
  </si>
  <si>
    <r>
      <rPr>
        <b/>
        <sz val="11"/>
        <color rgb="FF800080"/>
        <rFont val="Calibri"/>
        <family val="2"/>
        <scheme val="minor"/>
      </rPr>
      <t xml:space="preserve">ഏക ന തതയ ഏക ന തതയ ഉള ള </t>
    </r>
    <r>
      <rPr>
        <sz val="11"/>
        <color rgb="FF008000"/>
        <rFont val="Calibri"/>
        <family val="2"/>
        <scheme val="minor"/>
      </rPr>
      <t xml:space="preserve">വ </t>
    </r>
    <r>
      <rPr>
        <b/>
        <sz val="11"/>
        <color rgb="FF800080"/>
        <rFont val="Calibri"/>
        <family val="2"/>
        <scheme val="minor"/>
      </rPr>
      <t xml:space="preserve">ധവ </t>
    </r>
    <r>
      <rPr>
        <sz val="11"/>
        <color rgb="FF008000"/>
        <rFont val="Calibri"/>
        <family val="2"/>
        <scheme val="minor"/>
      </rPr>
      <t xml:space="preserve">ദ വത ത ൽ </t>
    </r>
    <r>
      <rPr>
        <b/>
        <sz val="11"/>
        <color rgb="FF800080"/>
        <rFont val="Calibri"/>
        <family val="2"/>
        <scheme val="minor"/>
      </rPr>
      <t xml:space="preserve">ആശ വ ച ച ര </t>
    </r>
    <r>
      <rPr>
        <sz val="11"/>
        <color rgb="FF008000"/>
        <rFont val="Calibri"/>
        <family val="2"/>
        <scheme val="minor"/>
      </rPr>
      <t xml:space="preserve">ക ക </t>
    </r>
    <r>
      <rPr>
        <b/>
        <sz val="11"/>
        <color rgb="FF800080"/>
        <rFont val="Calibri"/>
        <family val="2"/>
        <scheme val="minor"/>
      </rPr>
      <t xml:space="preserve">ന ന ; അവൻ </t>
    </r>
    <r>
      <rPr>
        <sz val="11"/>
        <color rgb="FF008000"/>
        <rFont val="Calibri"/>
        <family val="2"/>
        <scheme val="minor"/>
      </rPr>
      <t xml:space="preserve">ര </t>
    </r>
    <r>
      <rPr>
        <b/>
        <sz val="11"/>
        <color rgb="FF800080"/>
        <rFont val="Calibri"/>
        <family val="2"/>
        <scheme val="minor"/>
      </rPr>
      <t xml:space="preserve">വ പകല </t>
    </r>
    <r>
      <rPr>
        <sz val="11"/>
        <color rgb="FF008000"/>
        <rFont val="Calibri"/>
        <family val="2"/>
        <scheme val="minor"/>
      </rPr>
      <t xml:space="preserve">പ ര ർത ഥനയ ല </t>
    </r>
    <r>
      <rPr>
        <strike/>
        <sz val="11"/>
        <color rgb="FFFF0000"/>
        <rFont val="Calibri"/>
        <family val="2"/>
        <scheme val="minor"/>
      </rPr>
      <t xml:space="preserve">ത ടര കയ ച </t>
    </r>
    <r>
      <rPr>
        <sz val="11"/>
        <color rgb="FF008000"/>
        <rFont val="Calibri"/>
        <family val="2"/>
        <scheme val="minor"/>
      </rPr>
      <t xml:space="preserve">യ </t>
    </r>
    <r>
      <rPr>
        <b/>
        <sz val="11"/>
        <color rgb="FF800080"/>
        <rFont val="Calibri"/>
        <family val="2"/>
        <scheme val="minor"/>
      </rPr>
      <t xml:space="preserve">ചനയ ല ഉറ റ ര ക ക </t>
    </r>
    <r>
      <rPr>
        <sz val="11"/>
        <color rgb="FF008000"/>
        <rFont val="Calibri"/>
        <family val="2"/>
        <scheme val="minor"/>
      </rPr>
      <t xml:space="preserve">. </t>
    </r>
  </si>
  <si>
    <r>
      <rPr>
        <sz val="11"/>
        <color rgb="FF008000"/>
        <rFont val="Calibri"/>
        <family val="2"/>
        <scheme val="minor"/>
      </rPr>
      <t xml:space="preserve">എന ന ൽ </t>
    </r>
    <r>
      <rPr>
        <b/>
        <sz val="11"/>
        <color rgb="FF800080"/>
        <rFont val="Calibri"/>
        <family val="2"/>
        <scheme val="minor"/>
      </rPr>
      <t xml:space="preserve">ആനന ദത </t>
    </r>
    <r>
      <rPr>
        <sz val="11"/>
        <color rgb="FF008000"/>
        <rFont val="Calibri"/>
        <family val="2"/>
        <scheme val="minor"/>
      </rPr>
      <t xml:space="preserve">ത </t>
    </r>
    <r>
      <rPr>
        <b/>
        <sz val="11"/>
        <color rgb="FF800080"/>
        <rFont val="Calibri"/>
        <family val="2"/>
        <scheme val="minor"/>
      </rPr>
      <t xml:space="preserve">ൽ വസ </t>
    </r>
    <r>
      <rPr>
        <sz val="11"/>
        <color rgb="FF008000"/>
        <rFont val="Calibri"/>
        <family val="2"/>
        <scheme val="minor"/>
      </rPr>
      <t xml:space="preserve">ക ക ന </t>
    </r>
    <r>
      <rPr>
        <b/>
        <sz val="11"/>
        <color rgb="FF800080"/>
        <rFont val="Calibri"/>
        <family val="2"/>
        <scheme val="minor"/>
      </rPr>
      <t xml:space="preserve">ന സ ത ര </t>
    </r>
    <r>
      <rPr>
        <sz val="11"/>
        <color rgb="FF008000"/>
        <rFont val="Calibri"/>
        <family val="2"/>
        <scheme val="minor"/>
      </rPr>
      <t xml:space="preserve">ജ </t>
    </r>
    <r>
      <rPr>
        <b/>
        <sz val="11"/>
        <color rgb="FF800080"/>
        <rFont val="Calibri"/>
        <family val="2"/>
        <scheme val="minor"/>
      </rPr>
      <t xml:space="preserve">വന ട </t>
    </r>
    <r>
      <rPr>
        <sz val="11"/>
        <color rgb="FF008000"/>
        <rFont val="Calibri"/>
        <family val="2"/>
        <scheme val="minor"/>
      </rPr>
      <t xml:space="preserve">ര ക </t>
    </r>
    <r>
      <rPr>
        <b/>
        <sz val="11"/>
        <color rgb="FF800080"/>
        <rFont val="Calibri"/>
        <family val="2"/>
        <scheme val="minor"/>
      </rPr>
      <t xml:space="preserve">ക മര ച ചപ ല </t>
    </r>
    <r>
      <rPr>
        <sz val="11"/>
        <color rgb="FF008000"/>
        <rFont val="Calibri"/>
        <family val="2"/>
        <scheme val="minor"/>
      </rPr>
      <t xml:space="preserve">തന ന </t>
    </r>
    <r>
      <rPr>
        <strike/>
        <sz val="11"/>
        <color rgb="FFFF0000"/>
        <rFont val="Calibri"/>
        <family val="2"/>
        <scheme val="minor"/>
      </rPr>
      <t xml:space="preserve">മര ച ചവൾ </t>
    </r>
    <r>
      <rPr>
        <sz val="11"/>
        <color rgb="FF008000"/>
        <rFont val="Calibri"/>
        <family val="2"/>
        <scheme val="minor"/>
      </rPr>
      <t xml:space="preserve">ആക ന ന . </t>
    </r>
  </si>
  <si>
    <r>
      <rPr>
        <sz val="11"/>
        <color rgb="FF008000"/>
        <rFont val="Calibri"/>
        <family val="2"/>
        <scheme val="minor"/>
      </rPr>
      <t xml:space="preserve">അവർ </t>
    </r>
    <r>
      <rPr>
        <b/>
        <sz val="11"/>
        <color rgb="FF800080"/>
        <rFont val="Calibri"/>
        <family val="2"/>
        <scheme val="minor"/>
      </rPr>
      <t xml:space="preserve">ക റ റമ </t>
    </r>
    <r>
      <rPr>
        <sz val="11"/>
        <color rgb="FF008000"/>
        <rFont val="Calibri"/>
        <family val="2"/>
        <scheme val="minor"/>
      </rPr>
      <t xml:space="preserve">ല ല ത </t>
    </r>
    <r>
      <rPr>
        <b/>
        <sz val="11"/>
        <color rgb="FF800080"/>
        <rFont val="Calibri"/>
        <family val="2"/>
        <scheme val="minor"/>
      </rPr>
      <t xml:space="preserve">തവര യ </t>
    </r>
    <r>
      <rPr>
        <sz val="11"/>
        <color rgb="FF008000"/>
        <rFont val="Calibri"/>
        <family val="2"/>
        <scheme val="minor"/>
      </rPr>
      <t xml:space="preserve">ര </t>
    </r>
    <r>
      <rPr>
        <i/>
        <sz val="11"/>
        <color rgb="FF0000FF"/>
        <rFont val="Calibri"/>
        <family val="2"/>
        <scheme val="minor"/>
      </rPr>
      <t xml:space="preserve">പ പ ൻ ഈ </t>
    </r>
    <r>
      <rPr>
        <sz val="11"/>
        <color rgb="FF008000"/>
        <rFont val="Calibri"/>
        <family val="2"/>
        <scheme val="minor"/>
      </rPr>
      <t xml:space="preserve">ക </t>
    </r>
    <r>
      <rPr>
        <b/>
        <sz val="11"/>
        <color rgb="FF800080"/>
        <rFont val="Calibri"/>
        <family val="2"/>
        <scheme val="minor"/>
      </rPr>
      <t xml:space="preserve">ര യങ ങൾ കല </t>
    </r>
    <r>
      <rPr>
        <sz val="11"/>
        <color rgb="FF008000"/>
        <rFont val="Calibri"/>
        <family val="2"/>
        <scheme val="minor"/>
      </rPr>
      <t xml:space="preserve">പ ക ക </t>
    </r>
    <r>
      <rPr>
        <strike/>
        <sz val="11"/>
        <color rgb="FFFF0000"/>
        <rFont val="Calibri"/>
        <family val="2"/>
        <scheme val="minor"/>
      </rPr>
      <t xml:space="preserve">ക </t>
    </r>
    <r>
      <rPr>
        <sz val="11"/>
        <color rgb="FF008000"/>
        <rFont val="Calibri"/>
        <family val="2"/>
        <scheme val="minor"/>
      </rPr>
      <t xml:space="preserve">. </t>
    </r>
  </si>
  <si>
    <r>
      <rPr>
        <i/>
        <sz val="11"/>
        <color rgb="FF0000FF"/>
        <rFont val="Calibri"/>
        <family val="2"/>
        <scheme val="minor"/>
      </rPr>
      <t xml:space="preserve">ആര ങ ക ല </t>
    </r>
    <r>
      <rPr>
        <sz val="11"/>
        <color rgb="FF008000"/>
        <rFont val="Calibri"/>
        <family val="2"/>
        <scheme val="minor"/>
      </rPr>
      <t xml:space="preserve">തന </t>
    </r>
    <r>
      <rPr>
        <b/>
        <sz val="11"/>
        <color rgb="FF800080"/>
        <rFont val="Calibri"/>
        <family val="2"/>
        <scheme val="minor"/>
      </rPr>
      <t xml:space="preserve">റ സ വന തജനങ ങള </t>
    </r>
    <r>
      <rPr>
        <sz val="11"/>
        <color rgb="FF008000"/>
        <rFont val="Calibri"/>
        <family val="2"/>
        <scheme val="minor"/>
      </rPr>
      <t xml:space="preserve">യ </t>
    </r>
    <r>
      <rPr>
        <b/>
        <sz val="11"/>
        <color rgb="FF800080"/>
        <rFont val="Calibri"/>
        <family val="2"/>
        <scheme val="minor"/>
      </rPr>
      <t xml:space="preserve">, വ ശ ഷ ൽ </t>
    </r>
    <r>
      <rPr>
        <sz val="11"/>
        <color rgb="FF008000"/>
        <rFont val="Calibri"/>
        <family val="2"/>
        <scheme val="minor"/>
      </rPr>
      <t xml:space="preserve">സ വന ത ക ട </t>
    </r>
    <r>
      <rPr>
        <b/>
        <sz val="11"/>
        <color rgb="FF800080"/>
        <rFont val="Calibri"/>
        <family val="2"/>
        <scheme val="minor"/>
      </rPr>
      <t xml:space="preserve">ബക ക ര യ പര പ </t>
    </r>
    <r>
      <rPr>
        <sz val="11"/>
        <color rgb="FF008000"/>
        <rFont val="Calibri"/>
        <family val="2"/>
        <scheme val="minor"/>
      </rPr>
      <t xml:space="preserve">ല </t>
    </r>
    <r>
      <rPr>
        <b/>
        <sz val="11"/>
        <color rgb="FF800080"/>
        <rFont val="Calibri"/>
        <family val="2"/>
        <scheme val="minor"/>
      </rPr>
      <t xml:space="preserve">ക ക ഞ ഞ ൽ അവൻ </t>
    </r>
    <r>
      <rPr>
        <sz val="11"/>
        <color rgb="FF008000"/>
        <rFont val="Calibri"/>
        <family val="2"/>
        <scheme val="minor"/>
      </rPr>
      <t xml:space="preserve">വ ശ വ </t>
    </r>
    <r>
      <rPr>
        <b/>
        <sz val="11"/>
        <color rgb="FF800080"/>
        <rFont val="Calibri"/>
        <family val="2"/>
        <scheme val="minor"/>
      </rPr>
      <t xml:space="preserve">സത ത </t>
    </r>
    <r>
      <rPr>
        <sz val="11"/>
        <color rgb="FF008000"/>
        <rFont val="Calibri"/>
        <family val="2"/>
        <scheme val="minor"/>
      </rPr>
      <t xml:space="preserve">തള ള </t>
    </r>
    <r>
      <rPr>
        <b/>
        <sz val="11"/>
        <color rgb="FF800080"/>
        <rFont val="Calibri"/>
        <family val="2"/>
        <scheme val="minor"/>
      </rPr>
      <t xml:space="preserve">പ പറഞ ഞവന </t>
    </r>
    <r>
      <rPr>
        <sz val="11"/>
        <color rgb="FF008000"/>
        <rFont val="Calibri"/>
        <family val="2"/>
        <scheme val="minor"/>
      </rPr>
      <t xml:space="preserve">അവ ശ വ സ യ ക ക ൾ </t>
    </r>
    <r>
      <rPr>
        <b/>
        <sz val="11"/>
        <color rgb="FF800080"/>
        <rFont val="Calibri"/>
        <family val="2"/>
        <scheme val="minor"/>
      </rPr>
      <t xml:space="preserve">ദ ഷ ടന മ ക </t>
    </r>
    <r>
      <rPr>
        <sz val="11"/>
        <color rgb="FF008000"/>
        <rFont val="Calibri"/>
        <family val="2"/>
        <scheme val="minor"/>
      </rPr>
      <t xml:space="preserve">ന ന . </t>
    </r>
  </si>
  <si>
    <r>
      <rPr>
        <strike/>
        <sz val="11"/>
        <color rgb="FFFF0000"/>
        <rFont val="Calibri"/>
        <family val="2"/>
        <scheme val="minor"/>
      </rPr>
      <t xml:space="preserve">വ ധവയ യ ത രഞ ഞ ട ക കപ പ ട ണ ടവള , </t>
    </r>
    <r>
      <rPr>
        <sz val="11"/>
        <color rgb="FF008000"/>
        <rFont val="Calibri"/>
        <family val="2"/>
        <scheme val="minor"/>
      </rPr>
      <t xml:space="preserve">അറ പത വയസ സ </t>
    </r>
    <r>
      <rPr>
        <strike/>
        <sz val="11"/>
        <color rgb="FFFF0000"/>
        <rFont val="Calibri"/>
        <family val="2"/>
        <scheme val="minor"/>
      </rPr>
      <t xml:space="preserve">ന </t>
    </r>
    <r>
      <rPr>
        <sz val="11"/>
        <color rgb="FF008000"/>
        <rFont val="Calibri"/>
        <family val="2"/>
        <scheme val="minor"/>
      </rPr>
      <t xml:space="preserve">ത </t>
    </r>
    <r>
      <rPr>
        <b/>
        <sz val="11"/>
        <color rgb="FF800080"/>
        <rFont val="Calibri"/>
        <family val="2"/>
        <scheme val="minor"/>
      </rPr>
      <t xml:space="preserve">കയ </t>
    </r>
    <r>
      <rPr>
        <sz val="11"/>
        <color rgb="FF008000"/>
        <rFont val="Calibri"/>
        <family val="2"/>
        <scheme val="minor"/>
      </rPr>
      <t xml:space="preserve">ത </t>
    </r>
    <r>
      <rPr>
        <b/>
        <sz val="11"/>
        <color rgb="FF800080"/>
        <rFont val="Calibri"/>
        <family val="2"/>
        <scheme val="minor"/>
      </rPr>
      <t xml:space="preserve">, ഒര ഭർത </t>
    </r>
    <r>
      <rPr>
        <sz val="11"/>
        <color rgb="FF008000"/>
        <rFont val="Calibri"/>
        <family val="2"/>
        <scheme val="minor"/>
      </rPr>
      <t xml:space="preserve">ത വ ന </t>
    </r>
    <r>
      <rPr>
        <b/>
        <sz val="11"/>
        <color rgb="FF800080"/>
        <rFont val="Calibri"/>
        <family val="2"/>
        <scheme val="minor"/>
      </rPr>
      <t xml:space="preserve">മ ത രമ ള ള </t>
    </r>
    <r>
      <rPr>
        <sz val="11"/>
        <color rgb="FF008000"/>
        <rFont val="Calibri"/>
        <family val="2"/>
        <scheme val="minor"/>
      </rPr>
      <t xml:space="preserve">ഭ ര യയ യ </t>
    </r>
    <r>
      <rPr>
        <strike/>
        <sz val="11"/>
        <color rgb="FFFF0000"/>
        <rFont val="Calibri"/>
        <family val="2"/>
        <scheme val="minor"/>
      </rPr>
      <t xml:space="preserve">ര ന നവള </t>
    </r>
    <r>
      <rPr>
        <sz val="11"/>
        <color rgb="FF008000"/>
        <rFont val="Calibri"/>
        <family val="2"/>
        <scheme val="minor"/>
      </rPr>
      <t xml:space="preserve">, </t>
    </r>
  </si>
  <si>
    <r>
      <rPr>
        <b/>
        <sz val="11"/>
        <color rgb="FF800080"/>
        <rFont val="Calibri"/>
        <family val="2"/>
        <scheme val="minor"/>
      </rPr>
      <t xml:space="preserve">അട മത വത </t>
    </r>
    <r>
      <rPr>
        <sz val="11"/>
        <color rgb="FF008000"/>
        <rFont val="Calibri"/>
        <family val="2"/>
        <scheme val="minor"/>
      </rPr>
      <t xml:space="preserve">ത </t>
    </r>
    <r>
      <rPr>
        <b/>
        <sz val="11"/>
        <color rgb="FF800080"/>
        <rFont val="Calibri"/>
        <family val="2"/>
        <scheme val="minor"/>
      </rPr>
      <t xml:space="preserve">ൻ ക </t>
    </r>
    <r>
      <rPr>
        <sz val="11"/>
        <color rgb="FF008000"/>
        <rFont val="Calibri"/>
        <family val="2"/>
        <scheme val="minor"/>
      </rPr>
      <t xml:space="preserve">ഴ </t>
    </r>
    <r>
      <rPr>
        <b/>
        <sz val="11"/>
        <color rgb="FF800080"/>
        <rFont val="Calibri"/>
        <family val="2"/>
        <scheme val="minor"/>
      </rPr>
      <t xml:space="preserve">ല ള ളവർ </t>
    </r>
    <r>
      <rPr>
        <sz val="11"/>
        <color rgb="FF008000"/>
        <rFont val="Calibri"/>
        <family val="2"/>
        <scheme val="minor"/>
      </rPr>
      <t xml:space="preserve">തങ ങള ട യജമ നന മ ര </t>
    </r>
    <r>
      <rPr>
        <b/>
        <sz val="11"/>
        <color rgb="FF800080"/>
        <rFont val="Calibri"/>
        <family val="2"/>
        <scheme val="minor"/>
      </rPr>
      <t xml:space="preserve">പ ർണ ണ ബഹ </t>
    </r>
    <r>
      <rPr>
        <sz val="11"/>
        <color rgb="FF008000"/>
        <rFont val="Calibri"/>
        <family val="2"/>
        <scheme val="minor"/>
      </rPr>
      <t xml:space="preserve">മ നത ത ന യ ഗ </t>
    </r>
    <r>
      <rPr>
        <b/>
        <sz val="11"/>
        <color rgb="FF800080"/>
        <rFont val="Calibri"/>
        <family val="2"/>
        <scheme val="minor"/>
      </rPr>
      <t xml:space="preserve">യർ </t>
    </r>
    <r>
      <rPr>
        <sz val="11"/>
        <color rgb="FF008000"/>
        <rFont val="Calibri"/>
        <family val="2"/>
        <scheme val="minor"/>
      </rPr>
      <t xml:space="preserve">എന ന എണ </t>
    </r>
    <r>
      <rPr>
        <b/>
        <sz val="11"/>
        <color rgb="FF800080"/>
        <rFont val="Calibri"/>
        <family val="2"/>
        <scheme val="minor"/>
      </rPr>
      <t xml:space="preserve">ണട ട ; ദ വന മത ത </t>
    </r>
    <r>
      <rPr>
        <sz val="11"/>
        <color rgb="FF008000"/>
        <rFont val="Calibri"/>
        <family val="2"/>
        <scheme val="minor"/>
      </rPr>
      <t xml:space="preserve">ന </t>
    </r>
    <r>
      <rPr>
        <i/>
        <sz val="11"/>
        <color rgb="FF0000FF"/>
        <rFont val="Calibri"/>
        <family val="2"/>
        <scheme val="minor"/>
      </rPr>
      <t xml:space="preserve">ഉപദ ശത ത </t>
    </r>
    <r>
      <rPr>
        <sz val="11"/>
        <color rgb="FF008000"/>
        <rFont val="Calibri"/>
        <family val="2"/>
        <scheme val="minor"/>
      </rPr>
      <t xml:space="preserve">ന </t>
    </r>
    <r>
      <rPr>
        <i/>
        <sz val="11"/>
        <color rgb="FF0000FF"/>
        <rFont val="Calibri"/>
        <family val="2"/>
        <scheme val="minor"/>
      </rPr>
      <t xml:space="preserve">ദ ഷണ പറയ ത ര പ പ ൻ ഇടവരട ട </t>
    </r>
    <r>
      <rPr>
        <sz val="11"/>
        <color rgb="FF008000"/>
        <rFont val="Calibri"/>
        <family val="2"/>
        <scheme val="minor"/>
      </rPr>
      <t xml:space="preserve">. </t>
    </r>
  </si>
  <si>
    <r>
      <rPr>
        <b/>
        <sz val="11"/>
        <color rgb="FF800080"/>
        <rFont val="Calibri"/>
        <family val="2"/>
        <scheme val="minor"/>
      </rPr>
      <t xml:space="preserve">പണ ഭ മ </t>
    </r>
    <r>
      <rPr>
        <sz val="11"/>
        <color rgb="FF008000"/>
        <rFont val="Calibri"/>
        <family val="2"/>
        <scheme val="minor"/>
      </rPr>
      <t xml:space="preserve">ന </t>
    </r>
    <r>
      <rPr>
        <b/>
        <sz val="11"/>
        <color rgb="FF800080"/>
        <rFont val="Calibri"/>
        <family val="2"/>
        <scheme val="minor"/>
      </rPr>
      <t xml:space="preserve">സകല </t>
    </r>
    <r>
      <rPr>
        <sz val="11"/>
        <color rgb="FF008000"/>
        <rFont val="Calibri"/>
        <family val="2"/>
        <scheme val="minor"/>
      </rPr>
      <t xml:space="preserve">ദ </t>
    </r>
    <r>
      <rPr>
        <strike/>
        <sz val="11"/>
        <color rgb="FFFF0000"/>
        <rFont val="Calibri"/>
        <family val="2"/>
        <scheme val="minor"/>
      </rPr>
      <t xml:space="preserve">രവ യ ഗ രഹ സകലവ ധദ </t>
    </r>
    <r>
      <rPr>
        <sz val="11"/>
        <color rgb="FF008000"/>
        <rFont val="Calibri"/>
        <family val="2"/>
        <scheme val="minor"/>
      </rPr>
      <t xml:space="preserve">ഷത ത ന </t>
    </r>
    <r>
      <rPr>
        <b/>
        <sz val="11"/>
        <color rgb="FF800080"/>
        <rFont val="Calibri"/>
        <family val="2"/>
        <scheme val="minor"/>
      </rPr>
      <t xml:space="preserve">റ യ ഒര വ ര ട ക ന ന ; </t>
    </r>
    <r>
      <rPr>
        <sz val="11"/>
        <color rgb="FF008000"/>
        <rFont val="Calibri"/>
        <family val="2"/>
        <scheme val="minor"/>
      </rPr>
      <t xml:space="preserve">ച ലർ </t>
    </r>
    <r>
      <rPr>
        <b/>
        <sz val="11"/>
        <color rgb="FF800080"/>
        <rFont val="Calibri"/>
        <family val="2"/>
        <scheme val="minor"/>
      </rPr>
      <t xml:space="preserve">അത ഇച ഛ </t>
    </r>
    <r>
      <rPr>
        <sz val="11"/>
        <color rgb="FF008000"/>
        <rFont val="Calibri"/>
        <family val="2"/>
        <scheme val="minor"/>
      </rPr>
      <t xml:space="preserve">ച ച ട ട വ ശ വ </t>
    </r>
    <r>
      <rPr>
        <b/>
        <sz val="11"/>
        <color rgb="FF800080"/>
        <rFont val="Calibri"/>
        <family val="2"/>
        <scheme val="minor"/>
      </rPr>
      <t xml:space="preserve">സത ത ൽന ന ന </t>
    </r>
    <r>
      <rPr>
        <sz val="11"/>
        <color rgb="FF008000"/>
        <rFont val="Calibri"/>
        <family val="2"/>
        <scheme val="minor"/>
      </rPr>
      <t xml:space="preserve">വ </t>
    </r>
    <r>
      <rPr>
        <b/>
        <sz val="11"/>
        <color rgb="FF800080"/>
        <rFont val="Calibri"/>
        <family val="2"/>
        <scheme val="minor"/>
      </rPr>
      <t xml:space="preserve">യഭ ച ര ച </t>
    </r>
    <r>
      <rPr>
        <sz val="11"/>
        <color rgb="FF008000"/>
        <rFont val="Calibri"/>
        <family val="2"/>
        <scheme val="minor"/>
      </rPr>
      <t xml:space="preserve">യ ത </t>
    </r>
    <r>
      <rPr>
        <i/>
        <sz val="11"/>
        <color rgb="FF0000FF"/>
        <rFont val="Calibri"/>
        <family val="2"/>
        <scheme val="minor"/>
      </rPr>
      <t xml:space="preserve">അന കവ ദനകള ൽ തങ ങള </t>
    </r>
    <r>
      <rPr>
        <sz val="11"/>
        <color rgb="FF008000"/>
        <rFont val="Calibri"/>
        <family val="2"/>
        <scheme val="minor"/>
      </rPr>
      <t xml:space="preserve">ത </t>
    </r>
    <r>
      <rPr>
        <b/>
        <sz val="11"/>
        <color rgb="FF800080"/>
        <rFont val="Calibri"/>
        <family val="2"/>
        <scheme val="minor"/>
      </rPr>
      <t xml:space="preserve">തന </t>
    </r>
    <r>
      <rPr>
        <sz val="11"/>
        <color rgb="FF008000"/>
        <rFont val="Calibri"/>
        <family val="2"/>
        <scheme val="minor"/>
      </rPr>
      <t xml:space="preserve">ന </t>
    </r>
    <r>
      <rPr>
        <i/>
        <sz val="11"/>
        <color rgb="FF0000FF"/>
        <rFont val="Calibri"/>
        <family val="2"/>
        <scheme val="minor"/>
      </rPr>
      <t xml:space="preserve">ഞ ര ക ക യ </t>
    </r>
    <r>
      <rPr>
        <sz val="11"/>
        <color rgb="FF008000"/>
        <rFont val="Calibri"/>
        <family val="2"/>
        <scheme val="minor"/>
      </rPr>
      <t xml:space="preserve">ര ക ക ന ന . </t>
    </r>
  </si>
  <si>
    <r>
      <rPr>
        <strike/>
        <sz val="11"/>
        <color rgb="FFFF000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യ </t>
    </r>
    <r>
      <rPr>
        <sz val="11"/>
        <color rgb="FF008000"/>
        <rFont val="Calibri"/>
        <family val="2"/>
        <scheme val="minor"/>
      </rPr>
      <t xml:space="preserve">ദ </t>
    </r>
    <r>
      <rPr>
        <b/>
        <sz val="11"/>
        <color rgb="FF800080"/>
        <rFont val="Calibri"/>
        <family val="2"/>
        <scheme val="minor"/>
      </rPr>
      <t xml:space="preserve">വപ ര </t>
    </r>
    <r>
      <rPr>
        <sz val="11"/>
        <color rgb="FF008000"/>
        <rFont val="Calibri"/>
        <family val="2"/>
        <scheme val="minor"/>
      </rPr>
      <t xml:space="preserve">ഷ </t>
    </r>
    <r>
      <rPr>
        <strike/>
        <sz val="11"/>
        <color rgb="FFFF0000"/>
        <rFont val="Calibri"/>
        <family val="2"/>
        <scheme val="minor"/>
      </rPr>
      <t xml:space="preserve">യന യ ന </t>
    </r>
    <r>
      <rPr>
        <sz val="11"/>
        <color rgb="FF008000"/>
        <rFont val="Calibri"/>
        <family val="2"/>
        <scheme val="minor"/>
      </rPr>
      <t xml:space="preserve">, </t>
    </r>
    <r>
      <rPr>
        <b/>
        <sz val="11"/>
        <color rgb="FF800080"/>
        <rFont val="Calibri"/>
        <family val="2"/>
        <scheme val="minor"/>
      </rPr>
      <t xml:space="preserve">ഇവയ ൽന </t>
    </r>
    <r>
      <rPr>
        <sz val="11"/>
        <color rgb="FF008000"/>
        <rFont val="Calibri"/>
        <family val="2"/>
        <scheme val="minor"/>
      </rPr>
      <t xml:space="preserve">ന ന ഒഴ ഞ ഞ </t>
    </r>
    <r>
      <rPr>
        <b/>
        <sz val="11"/>
        <color rgb="FF800080"/>
        <rFont val="Calibri"/>
        <family val="2"/>
        <scheme val="minor"/>
      </rPr>
      <t xml:space="preserve">പ ക ; </t>
    </r>
    <r>
      <rPr>
        <sz val="11"/>
        <color rgb="FF008000"/>
        <rFont val="Calibri"/>
        <family val="2"/>
        <scheme val="minor"/>
      </rPr>
      <t xml:space="preserve">ന ത , ഭക ത , വ ശ വ സ , സ ന ഹ , ക ഷമ , സ മ യത എന ന </t>
    </r>
    <r>
      <rPr>
        <b/>
        <sz val="11"/>
        <color rgb="FF800080"/>
        <rFont val="Calibri"/>
        <family val="2"/>
        <scheme val="minor"/>
      </rPr>
      <t xml:space="preserve">വ ലഭ ക ക വ ൻ പര ശ രമ ക </t>
    </r>
    <r>
      <rPr>
        <sz val="11"/>
        <color rgb="FF008000"/>
        <rFont val="Calibri"/>
        <family val="2"/>
        <scheme val="minor"/>
      </rPr>
      <t xml:space="preserve">ക . </t>
    </r>
  </si>
  <si>
    <r>
      <rPr>
        <sz val="11"/>
        <color rgb="FF008000"/>
        <rFont val="Calibri"/>
        <family val="2"/>
        <scheme val="minor"/>
      </rPr>
      <t xml:space="preserve">വ ശ വ സത ത ന റ നല ല പ </t>
    </r>
    <r>
      <rPr>
        <b/>
        <sz val="11"/>
        <color rgb="FF800080"/>
        <rFont val="Calibri"/>
        <family val="2"/>
        <scheme val="minor"/>
      </rPr>
      <t xml:space="preserve">ര ട ട </t>
    </r>
    <r>
      <rPr>
        <sz val="11"/>
        <color rgb="FF008000"/>
        <rFont val="Calibri"/>
        <family val="2"/>
        <scheme val="minor"/>
      </rPr>
      <t xml:space="preserve">പ ര </t>
    </r>
    <r>
      <rPr>
        <b/>
        <sz val="11"/>
        <color rgb="FF800080"/>
        <rFont val="Calibri"/>
        <family val="2"/>
        <scheme val="minor"/>
      </rPr>
      <t xml:space="preserve">ട </t>
    </r>
    <r>
      <rPr>
        <sz val="11"/>
        <color rgb="FF008000"/>
        <rFont val="Calibri"/>
        <family val="2"/>
        <scheme val="minor"/>
      </rPr>
      <t xml:space="preserve">ക ; ന ത യജ </t>
    </r>
    <r>
      <rPr>
        <b/>
        <sz val="11"/>
        <color rgb="FF800080"/>
        <rFont val="Calibri"/>
        <family val="2"/>
        <scheme val="minor"/>
      </rPr>
      <t xml:space="preserve">വൻ </t>
    </r>
    <r>
      <rPr>
        <sz val="11"/>
        <color rgb="FF008000"/>
        <rFont val="Calibri"/>
        <family val="2"/>
        <scheme val="minor"/>
      </rPr>
      <t xml:space="preserve">പ ട ച ച ക </t>
    </r>
    <r>
      <rPr>
        <b/>
        <sz val="11"/>
        <color rgb="FF800080"/>
        <rFont val="Calibri"/>
        <family val="2"/>
        <scheme val="minor"/>
      </rPr>
      <t xml:space="preserve">ൾക </t>
    </r>
    <r>
      <rPr>
        <sz val="11"/>
        <color rgb="FF008000"/>
        <rFont val="Calibri"/>
        <family val="2"/>
        <scheme val="minor"/>
      </rPr>
      <t xml:space="preserve">; </t>
    </r>
    <r>
      <rPr>
        <b/>
        <sz val="11"/>
        <color rgb="FF800080"/>
        <rFont val="Calibri"/>
        <family val="2"/>
        <scheme val="minor"/>
      </rPr>
      <t xml:space="preserve">ഇത </t>
    </r>
    <r>
      <rPr>
        <sz val="11"/>
        <color rgb="FF008000"/>
        <rFont val="Calibri"/>
        <family val="2"/>
        <scheme val="minor"/>
      </rPr>
      <t xml:space="preserve">ന യ ന വ ള ക കപ പ ട ട അന ക സ ക ഷ കള ട മ മ പ </t>
    </r>
    <r>
      <rPr>
        <b/>
        <sz val="11"/>
        <color rgb="FF800080"/>
        <rFont val="Calibri"/>
        <family val="2"/>
        <scheme val="minor"/>
      </rPr>
      <t xml:space="preserve">ൽ </t>
    </r>
    <r>
      <rPr>
        <sz val="11"/>
        <color rgb="FF008000"/>
        <rFont val="Calibri"/>
        <family val="2"/>
        <scheme val="minor"/>
      </rPr>
      <t xml:space="preserve">നല </t>
    </r>
    <r>
      <rPr>
        <b/>
        <sz val="11"/>
        <color rgb="FF800080"/>
        <rFont val="Calibri"/>
        <family val="2"/>
        <scheme val="minor"/>
      </rPr>
      <t xml:space="preserve">ലവണ ണ ഏറ റ പറഞ ഞത തന ന </t>
    </r>
    <r>
      <rPr>
        <sz val="11"/>
        <color rgb="FF008000"/>
        <rFont val="Calibri"/>
        <family val="2"/>
        <scheme val="minor"/>
      </rPr>
      <t xml:space="preserve">. </t>
    </r>
  </si>
  <si>
    <r>
      <rPr>
        <strike/>
        <sz val="11"/>
        <color rgb="FFFF0000"/>
        <rFont val="Calibri"/>
        <family val="2"/>
        <scheme val="minor"/>
      </rPr>
      <t xml:space="preserve">ന ന ഷ കളങ കന യ ത ര അപവ ദവ ഏൽക ക ത തവന യ ഈ കല പന </t>
    </r>
    <r>
      <rPr>
        <sz val="11"/>
        <color rgb="FF008000"/>
        <rFont val="Calibri"/>
        <family val="2"/>
        <scheme val="minor"/>
      </rPr>
      <t xml:space="preserve">നമ മ ട കർത ത വ യ യ ശ ക ര സ ത വ ന റ പ രത യക ഷതവര </t>
    </r>
    <r>
      <rPr>
        <b/>
        <sz val="11"/>
        <color rgb="FF800080"/>
        <rFont val="Calibri"/>
        <family val="2"/>
        <scheme val="minor"/>
      </rPr>
      <t xml:space="preserve">ന ക റ റമ ല ല ത യ ക റ റമ ല ല ത യ ഇര ക ക </t>
    </r>
    <r>
      <rPr>
        <sz val="11"/>
        <color rgb="FF008000"/>
        <rFont val="Calibri"/>
        <family val="2"/>
        <scheme val="minor"/>
      </rPr>
      <t xml:space="preserve">ണ </t>
    </r>
    <r>
      <rPr>
        <b/>
        <sz val="11"/>
        <color rgb="FF800080"/>
        <rFont val="Calibri"/>
        <family val="2"/>
        <scheme val="minor"/>
      </rPr>
      <t xml:space="preserve">എന ന ങ ങന ഞ ൻ ന ന ന ട കല പന </t>
    </r>
    <r>
      <rPr>
        <sz val="11"/>
        <color rgb="FF008000"/>
        <rFont val="Calibri"/>
        <family val="2"/>
        <scheme val="minor"/>
      </rPr>
      <t xml:space="preserve">ക </t>
    </r>
    <r>
      <rPr>
        <b/>
        <sz val="11"/>
        <color rgb="FF800080"/>
        <rFont val="Calibri"/>
        <family val="2"/>
        <scheme val="minor"/>
      </rPr>
      <t xml:space="preserve">ട ത ത ര ക ക ന ന . </t>
    </r>
  </si>
  <si>
    <r>
      <rPr>
        <sz val="11"/>
        <color rgb="FF008000"/>
        <rFont val="Calibri"/>
        <family val="2"/>
        <scheme val="minor"/>
      </rPr>
      <t xml:space="preserve">എന ന </t>
    </r>
    <r>
      <rPr>
        <b/>
        <sz val="11"/>
        <color rgb="FF800080"/>
        <rFont val="Calibri"/>
        <family val="2"/>
        <scheme val="minor"/>
      </rPr>
      <t xml:space="preserve">ൽ സർവ വക ര യങ ങള </t>
    </r>
    <r>
      <rPr>
        <sz val="11"/>
        <color rgb="FF008000"/>
        <rFont val="Calibri"/>
        <family val="2"/>
        <scheme val="minor"/>
      </rPr>
      <t xml:space="preserve">യ ജ വ പ പ ക ക ന ന ദ വത ത </t>
    </r>
    <r>
      <rPr>
        <i/>
        <sz val="11"/>
        <color rgb="FF0000FF"/>
        <rFont val="Calibri"/>
        <family val="2"/>
        <scheme val="minor"/>
      </rPr>
      <t xml:space="preserve">ന റ </t>
    </r>
    <r>
      <rPr>
        <sz val="11"/>
        <color rgb="FF008000"/>
        <rFont val="Calibri"/>
        <family val="2"/>
        <scheme val="minor"/>
      </rPr>
      <t xml:space="preserve">യ </t>
    </r>
    <r>
      <rPr>
        <strike/>
        <sz val="11"/>
        <color rgb="FFFF0000"/>
        <rFont val="Calibri"/>
        <family val="2"/>
        <scheme val="minor"/>
      </rPr>
      <t xml:space="preserve">, </t>
    </r>
    <r>
      <rPr>
        <sz val="11"/>
        <color rgb="FF008000"/>
        <rFont val="Calibri"/>
        <family val="2"/>
        <scheme val="minor"/>
      </rPr>
      <t xml:space="preserve">പ ന ത യ സ പ ല ത ത സ ന റ മ മ പ </t>
    </r>
    <r>
      <rPr>
        <b/>
        <sz val="11"/>
        <color rgb="FF800080"/>
        <rFont val="Calibri"/>
        <family val="2"/>
        <scheme val="minor"/>
      </rPr>
      <t xml:space="preserve">ക </t>
    </r>
    <r>
      <rPr>
        <sz val="11"/>
        <color rgb="FF008000"/>
        <rFont val="Calibri"/>
        <family val="2"/>
        <scheme val="minor"/>
      </rPr>
      <t xml:space="preserve">നല ല </t>
    </r>
    <r>
      <rPr>
        <b/>
        <sz val="11"/>
        <color rgb="FF800080"/>
        <rFont val="Calibri"/>
        <family val="2"/>
        <scheme val="minor"/>
      </rPr>
      <t xml:space="preserve">ഏറ റ പറവ ച </t>
    </r>
    <r>
      <rPr>
        <sz val="11"/>
        <color rgb="FF008000"/>
        <rFont val="Calibri"/>
        <family val="2"/>
        <scheme val="minor"/>
      </rPr>
      <t xml:space="preserve">യ </t>
    </r>
    <r>
      <rPr>
        <b/>
        <sz val="11"/>
        <color rgb="FF800080"/>
        <rFont val="Calibri"/>
        <family val="2"/>
        <scheme val="minor"/>
      </rPr>
      <t xml:space="preserve">ത </t>
    </r>
    <r>
      <rPr>
        <sz val="11"/>
        <color rgb="FF008000"/>
        <rFont val="Calibri"/>
        <family val="2"/>
        <scheme val="minor"/>
      </rPr>
      <t xml:space="preserve">ക ര സ ത യ ശ വ ന </t>
    </r>
    <r>
      <rPr>
        <i/>
        <sz val="11"/>
        <color rgb="FF0000FF"/>
        <rFont val="Calibri"/>
        <family val="2"/>
        <scheme val="minor"/>
      </rPr>
      <t xml:space="preserve">റ </t>
    </r>
    <r>
      <rPr>
        <sz val="11"/>
        <color rgb="FF008000"/>
        <rFont val="Calibri"/>
        <family val="2"/>
        <scheme val="minor"/>
      </rPr>
      <t xml:space="preserve">യ </t>
    </r>
    <r>
      <rPr>
        <b/>
        <sz val="11"/>
        <color rgb="FF800080"/>
        <rFont val="Calibri"/>
        <family val="2"/>
        <scheme val="minor"/>
      </rPr>
      <t xml:space="preserve">മ മ പ </t>
    </r>
    <r>
      <rPr>
        <sz val="11"/>
        <color rgb="FF008000"/>
        <rFont val="Calibri"/>
        <family val="2"/>
        <scheme val="minor"/>
      </rPr>
      <t xml:space="preserve">ക </t>
    </r>
    <r>
      <rPr>
        <strike/>
        <sz val="11"/>
        <color rgb="FFFF0000"/>
        <rFont val="Calibri"/>
        <family val="2"/>
        <scheme val="minor"/>
      </rPr>
      <t xml:space="preserve">ഷ ന ർത ത </t>
    </r>
    <r>
      <rPr>
        <sz val="11"/>
        <color rgb="FF008000"/>
        <rFont val="Calibri"/>
        <family val="2"/>
        <scheme val="minor"/>
      </rPr>
      <t xml:space="preserve">ഞ ൻ ന ന ന ട കല പ ക ക ന ന </t>
    </r>
    <r>
      <rPr>
        <b/>
        <sz val="11"/>
        <color rgb="FF800080"/>
        <rFont val="Calibri"/>
        <family val="2"/>
        <scheme val="minor"/>
      </rPr>
      <t xml:space="preserve">: </t>
    </r>
  </si>
  <si>
    <r>
      <rPr>
        <b/>
        <sz val="11"/>
        <color rgb="FF800080"/>
        <rFont val="Calibri"/>
        <family val="2"/>
        <scheme val="minor"/>
      </rPr>
      <t xml:space="preserve">തന റ ന ശ ചയ ച ച സമയത ത തന ന അന ഗ രഹ ക കപ പ ട ട ശത </t>
    </r>
    <r>
      <rPr>
        <sz val="11"/>
        <color rgb="FF008000"/>
        <rFont val="Calibri"/>
        <family val="2"/>
        <scheme val="minor"/>
      </rPr>
      <t xml:space="preserve">ധ </t>
    </r>
    <r>
      <rPr>
        <b/>
        <sz val="11"/>
        <color rgb="FF800080"/>
        <rFont val="Calibri"/>
        <family val="2"/>
        <scheme val="minor"/>
      </rPr>
      <t xml:space="preserve">പന </t>
    </r>
    <r>
      <rPr>
        <sz val="11"/>
        <color rgb="FF008000"/>
        <rFont val="Calibri"/>
        <family val="2"/>
        <scheme val="minor"/>
      </rPr>
      <t xml:space="preserve">ര ജ </t>
    </r>
    <r>
      <rPr>
        <b/>
        <sz val="11"/>
        <color rgb="FF800080"/>
        <rFont val="Calibri"/>
        <family val="2"/>
        <scheme val="minor"/>
      </rPr>
      <t xml:space="preserve">ക കന മ ര ട </t>
    </r>
    <r>
      <rPr>
        <sz val="11"/>
        <color rgb="FF008000"/>
        <rFont val="Calibri"/>
        <family val="2"/>
        <scheme val="minor"/>
      </rPr>
      <t xml:space="preserve">ര ജ വ കർത ത </t>
    </r>
    <r>
      <rPr>
        <b/>
        <sz val="11"/>
        <color rgb="FF800080"/>
        <rFont val="Calibri"/>
        <family val="2"/>
        <scheme val="minor"/>
      </rPr>
      <t xml:space="preserve">ക കന മ ര ട </t>
    </r>
    <r>
      <rPr>
        <sz val="11"/>
        <color rgb="FF008000"/>
        <rFont val="Calibri"/>
        <family val="2"/>
        <scheme val="minor"/>
      </rPr>
      <t xml:space="preserve">കർത ത വ </t>
    </r>
    <r>
      <rPr>
        <i/>
        <sz val="11"/>
        <color rgb="FF0000FF"/>
        <rFont val="Calibri"/>
        <family val="2"/>
        <scheme val="minor"/>
      </rPr>
      <t xml:space="preserve">ആയ യ ശ ക ര സ ത വ ന വ ള പ പ ട ത ത . </t>
    </r>
  </si>
  <si>
    <r>
      <rPr>
        <i/>
        <sz val="11"/>
        <color rgb="FF0000FF"/>
        <rFont val="Calibri"/>
        <family val="2"/>
        <scheme val="minor"/>
      </rPr>
      <t xml:space="preserve">ഏകന യവൻ തന ന അ ശ വല യ ഇല ല </t>
    </r>
    <r>
      <rPr>
        <sz val="11"/>
        <color rgb="FF008000"/>
        <rFont val="Calibri"/>
        <family val="2"/>
        <scheme val="minor"/>
      </rPr>
      <t xml:space="preserve">ത </t>
    </r>
    <r>
      <rPr>
        <i/>
        <sz val="11"/>
        <color rgb="FF0000FF"/>
        <rFont val="Calibri"/>
        <family val="2"/>
        <scheme val="minor"/>
      </rPr>
      <t xml:space="preserve">തവന സമ പ ക ക വ </t>
    </r>
    <r>
      <rPr>
        <sz val="11"/>
        <color rgb="FF008000"/>
        <rFont val="Calibri"/>
        <family val="2"/>
        <scheme val="minor"/>
      </rPr>
      <t xml:space="preserve">ൻ </t>
    </r>
    <r>
      <rPr>
        <b/>
        <sz val="11"/>
        <color rgb="FF800080"/>
        <rFont val="Calibri"/>
        <family val="2"/>
        <scheme val="minor"/>
      </rPr>
      <t xml:space="preserve">കഴ യ </t>
    </r>
    <r>
      <rPr>
        <sz val="11"/>
        <color rgb="FF008000"/>
        <rFont val="Calibri"/>
        <family val="2"/>
        <scheme val="minor"/>
      </rPr>
      <t xml:space="preserve">ത ത വ ള ച ചത ത ൽ വസ ക ക ന നവന </t>
    </r>
    <r>
      <rPr>
        <i/>
        <sz val="11"/>
        <color rgb="FF0000FF"/>
        <rFont val="Calibri"/>
        <family val="2"/>
        <scheme val="minor"/>
      </rPr>
      <t xml:space="preserve">, </t>
    </r>
    <r>
      <rPr>
        <sz val="11"/>
        <color rgb="FF008000"/>
        <rFont val="Calibri"/>
        <family val="2"/>
        <scheme val="minor"/>
      </rPr>
      <t xml:space="preserve">മന ഷ </t>
    </r>
    <r>
      <rPr>
        <b/>
        <sz val="11"/>
        <color rgb="FF800080"/>
        <rFont val="Calibri"/>
        <family val="2"/>
        <scheme val="minor"/>
      </rPr>
      <t xml:space="preserve">യര ൽ </t>
    </r>
    <r>
      <rPr>
        <sz val="11"/>
        <color rgb="FF008000"/>
        <rFont val="Calibri"/>
        <family val="2"/>
        <scheme val="minor"/>
      </rPr>
      <t xml:space="preserve">ആര </t>
    </r>
    <r>
      <rPr>
        <b/>
        <sz val="11"/>
        <color rgb="FF800080"/>
        <rFont val="Calibri"/>
        <family val="2"/>
        <scheme val="minor"/>
      </rPr>
      <t xml:space="preserve">കണ ട ട ട ല ല </t>
    </r>
    <r>
      <rPr>
        <sz val="11"/>
        <color rgb="FF008000"/>
        <rFont val="Calibri"/>
        <family val="2"/>
        <scheme val="minor"/>
      </rPr>
      <t xml:space="preserve">ത തവന ക ണ </t>
    </r>
    <r>
      <rPr>
        <b/>
        <sz val="11"/>
        <color rgb="FF800080"/>
        <rFont val="Calibri"/>
        <family val="2"/>
        <scheme val="minor"/>
      </rPr>
      <t xml:space="preserve">മ </t>
    </r>
    <r>
      <rPr>
        <sz val="11"/>
        <color rgb="FF008000"/>
        <rFont val="Calibri"/>
        <family val="2"/>
        <scheme val="minor"/>
      </rPr>
      <t xml:space="preserve">ൻ കഴ യ ത തവന മ യവൻ </t>
    </r>
    <r>
      <rPr>
        <b/>
        <sz val="11"/>
        <color rgb="FF800080"/>
        <rFont val="Calibri"/>
        <family val="2"/>
        <scheme val="minor"/>
      </rPr>
      <t xml:space="preserve">തന ന ; </t>
    </r>
    <r>
      <rPr>
        <sz val="11"/>
        <color rgb="FF008000"/>
        <rFont val="Calibri"/>
        <family val="2"/>
        <scheme val="minor"/>
      </rPr>
      <t xml:space="preserve">അവന ബഹ മ നവ ന ത </t>
    </r>
    <r>
      <rPr>
        <b/>
        <sz val="11"/>
        <color rgb="FF800080"/>
        <rFont val="Calibri"/>
        <family val="2"/>
        <scheme val="minor"/>
      </rPr>
      <t xml:space="preserve">യശക ത യ എന ന വരട </t>
    </r>
    <r>
      <rPr>
        <sz val="11"/>
        <color rgb="FF008000"/>
        <rFont val="Calibri"/>
        <family val="2"/>
        <scheme val="minor"/>
      </rPr>
      <t xml:space="preserve">ട . ആമ ൻ . </t>
    </r>
  </si>
  <si>
    <r>
      <rPr>
        <sz val="11"/>
        <color rgb="FF008000"/>
        <rFont val="Calibri"/>
        <family val="2"/>
        <scheme val="minor"/>
      </rPr>
      <t xml:space="preserve">ഈ ല കത ത ല ധനവ ന മ </t>
    </r>
    <r>
      <rPr>
        <b/>
        <sz val="11"/>
        <color rgb="FF800080"/>
        <rFont val="Calibri"/>
        <family val="2"/>
        <scheme val="minor"/>
      </rPr>
      <t xml:space="preserve">ർ അഹങ കര </t>
    </r>
    <r>
      <rPr>
        <sz val="11"/>
        <color rgb="FF008000"/>
        <rFont val="Calibri"/>
        <family val="2"/>
        <scheme val="minor"/>
      </rPr>
      <t xml:space="preserve">ക </t>
    </r>
    <r>
      <rPr>
        <b/>
        <sz val="11"/>
        <color rgb="FF800080"/>
        <rFont val="Calibri"/>
        <family val="2"/>
        <scheme val="minor"/>
      </rPr>
      <t xml:space="preserve">കര </t>
    </r>
    <r>
      <rPr>
        <sz val="11"/>
        <color rgb="FF008000"/>
        <rFont val="Calibri"/>
        <family val="2"/>
        <scheme val="minor"/>
      </rPr>
      <t xml:space="preserve">ത </t>
    </r>
    <r>
      <rPr>
        <b/>
        <sz val="11"/>
        <color rgb="FF800080"/>
        <rFont val="Calibri"/>
        <family val="2"/>
        <scheme val="minor"/>
      </rPr>
      <t xml:space="preserve">; അവർ </t>
    </r>
    <r>
      <rPr>
        <sz val="11"/>
        <color rgb="FF008000"/>
        <rFont val="Calibri"/>
        <family val="2"/>
        <scheme val="minor"/>
      </rPr>
      <t xml:space="preserve">ന ശ ചയമ ല ല ത ത ധനത ത ൽ ആശ രയ ക ക ത </t>
    </r>
    <r>
      <rPr>
        <strike/>
        <sz val="11"/>
        <color rgb="FFFF0000"/>
        <rFont val="Calibri"/>
        <family val="2"/>
        <scheme val="minor"/>
      </rPr>
      <t xml:space="preserve">യ ഇര ക ക വ ന </t>
    </r>
    <r>
      <rPr>
        <sz val="11"/>
        <color rgb="FF008000"/>
        <rFont val="Calibri"/>
        <family val="2"/>
        <scheme val="minor"/>
      </rPr>
      <t xml:space="preserve">, നമ ക ക </t>
    </r>
    <r>
      <rPr>
        <i/>
        <sz val="11"/>
        <color rgb="FF0000FF"/>
        <rFont val="Calibri"/>
        <family val="2"/>
        <scheme val="minor"/>
      </rPr>
      <t xml:space="preserve">ആസ വദ പ പ ൻ ആവശ യമ ള ള </t>
    </r>
    <r>
      <rPr>
        <sz val="11"/>
        <color rgb="FF008000"/>
        <rFont val="Calibri"/>
        <family val="2"/>
        <scheme val="minor"/>
      </rPr>
      <t xml:space="preserve">സകലവ </t>
    </r>
    <r>
      <rPr>
        <b/>
        <sz val="11"/>
        <color rgb="FF800080"/>
        <rFont val="Calibri"/>
        <family val="2"/>
        <scheme val="minor"/>
      </rPr>
      <t xml:space="preserve">സമ ദ ധമ </t>
    </r>
    <r>
      <rPr>
        <sz val="11"/>
        <color rgb="FF008000"/>
        <rFont val="Calibri"/>
        <family val="2"/>
        <scheme val="minor"/>
      </rPr>
      <t xml:space="preserve">യ </t>
    </r>
    <r>
      <rPr>
        <b/>
        <sz val="11"/>
        <color rgb="FF800080"/>
        <rFont val="Calibri"/>
        <family val="2"/>
        <scheme val="minor"/>
      </rPr>
      <t xml:space="preserve">നല </t>
    </r>
    <r>
      <rPr>
        <sz val="11"/>
        <color rgb="FF008000"/>
        <rFont val="Calibri"/>
        <family val="2"/>
        <scheme val="minor"/>
      </rPr>
      <t xml:space="preserve">ക </t>
    </r>
    <r>
      <rPr>
        <strike/>
        <sz val="11"/>
        <color rgb="FFFF0000"/>
        <rFont val="Calibri"/>
        <family val="2"/>
        <scheme val="minor"/>
      </rPr>
      <t xml:space="preserve">ക വ ൻ തര </t>
    </r>
    <r>
      <rPr>
        <sz val="11"/>
        <color rgb="FF008000"/>
        <rFont val="Calibri"/>
        <family val="2"/>
        <scheme val="minor"/>
      </rPr>
      <t xml:space="preserve">ന ന ദ വത ത ൽ </t>
    </r>
    <r>
      <rPr>
        <i/>
        <sz val="11"/>
        <color rgb="FF0000FF"/>
        <rFont val="Calibri"/>
        <family val="2"/>
        <scheme val="minor"/>
      </rPr>
      <t xml:space="preserve">ആശ രയ ക കട ട . </t>
    </r>
  </si>
  <si>
    <r>
      <rPr>
        <strike/>
        <sz val="11"/>
        <color rgb="FFFF0000"/>
        <rFont val="Calibri"/>
        <family val="2"/>
        <scheme val="minor"/>
      </rPr>
      <t xml:space="preserve">ആശ വയ ക ക വ ന നന മച യ ത </t>
    </r>
    <r>
      <rPr>
        <sz val="11"/>
        <color rgb="FF008000"/>
        <rFont val="Calibri"/>
        <family val="2"/>
        <scheme val="minor"/>
      </rPr>
      <t xml:space="preserve">സൽപ രവ ത ത കള ൽ സമ പന നര </t>
    </r>
    <r>
      <rPr>
        <b/>
        <sz val="11"/>
        <color rgb="FF800080"/>
        <rFont val="Calibri"/>
        <family val="2"/>
        <scheme val="minor"/>
      </rPr>
      <t xml:space="preserve">, ഉദ രന മ </t>
    </r>
    <r>
      <rPr>
        <sz val="11"/>
        <color rgb="FF008000"/>
        <rFont val="Calibri"/>
        <family val="2"/>
        <scheme val="minor"/>
      </rPr>
      <t xml:space="preserve">ര </t>
    </r>
    <r>
      <rPr>
        <b/>
        <sz val="11"/>
        <color rgb="FF800080"/>
        <rFont val="Calibri"/>
        <family val="2"/>
        <scheme val="minor"/>
      </rPr>
      <t xml:space="preserve">, പങ ക ട ന നവര </t>
    </r>
    <r>
      <rPr>
        <sz val="11"/>
        <color rgb="FF008000"/>
        <rFont val="Calibri"/>
        <family val="2"/>
        <scheme val="minor"/>
      </rPr>
      <t xml:space="preserve">മ യ </t>
    </r>
    <r>
      <rPr>
        <i/>
        <sz val="11"/>
        <color rgb="FF0000FF"/>
        <rFont val="Calibri"/>
        <family val="2"/>
        <scheme val="minor"/>
      </rPr>
      <t xml:space="preserve">ര പ പ ന , </t>
    </r>
  </si>
  <si>
    <r>
      <rPr>
        <b/>
        <sz val="11"/>
        <color rgb="FF800080"/>
        <rFont val="Calibri"/>
        <family val="2"/>
        <scheme val="minor"/>
      </rPr>
      <t xml:space="preserve">ഭ വ </t>
    </r>
    <r>
      <rPr>
        <sz val="11"/>
        <color rgb="FF008000"/>
        <rFont val="Calibri"/>
        <family val="2"/>
        <scheme val="minor"/>
      </rPr>
      <t xml:space="preserve">ക </t>
    </r>
    <r>
      <rPr>
        <b/>
        <sz val="11"/>
        <color rgb="FF800080"/>
        <rFont val="Calibri"/>
        <family val="2"/>
        <scheme val="minor"/>
      </rPr>
      <t xml:space="preserve">ലത ത ന ത യജ വൻ </t>
    </r>
    <r>
      <rPr>
        <sz val="11"/>
        <color rgb="FF008000"/>
        <rFont val="Calibri"/>
        <family val="2"/>
        <scheme val="minor"/>
      </rPr>
      <t xml:space="preserve">പ </t>
    </r>
    <r>
      <rPr>
        <b/>
        <sz val="11"/>
        <color rgb="FF800080"/>
        <rFont val="Calibri"/>
        <family val="2"/>
        <scheme val="minor"/>
      </rPr>
      <t xml:space="preserve">ര പ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ണ ടത ന </t>
    </r>
    <r>
      <rPr>
        <strike/>
        <sz val="11"/>
        <color rgb="FFFF0000"/>
        <rFont val="Calibri"/>
        <family val="2"/>
        <scheme val="minor"/>
      </rPr>
      <t xml:space="preserve">വര ക ലത ത ക ക </t>
    </r>
    <r>
      <rPr>
        <sz val="11"/>
        <color rgb="FF008000"/>
        <rFont val="Calibri"/>
        <family val="2"/>
        <scheme val="minor"/>
      </rPr>
      <t xml:space="preserve">തങ ങൾക ക </t>
    </r>
    <r>
      <rPr>
        <b/>
        <sz val="11"/>
        <color rgb="FF800080"/>
        <rFont val="Calibri"/>
        <family val="2"/>
        <scheme val="minor"/>
      </rPr>
      <t xml:space="preserve">യ </t>
    </r>
    <r>
      <rPr>
        <sz val="11"/>
        <color rgb="FF008000"/>
        <rFont val="Calibri"/>
        <family val="2"/>
        <scheme val="minor"/>
      </rPr>
      <t xml:space="preserve">നല ല ര അട സ ഥ ന ന ക ഷ പ </t>
    </r>
    <r>
      <rPr>
        <strike/>
        <sz val="11"/>
        <color rgb="FFFF0000"/>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ക ണ ടത </t>
    </r>
    <r>
      <rPr>
        <sz val="11"/>
        <color rgb="FF008000"/>
        <rFont val="Calibri"/>
        <family val="2"/>
        <scheme val="minor"/>
      </rPr>
      <t xml:space="preserve">ന </t>
    </r>
    <r>
      <rPr>
        <b/>
        <sz val="11"/>
        <color rgb="FF800080"/>
        <rFont val="Calibri"/>
        <family val="2"/>
        <scheme val="minor"/>
      </rPr>
      <t xml:space="preserve">അവര ട കല </t>
    </r>
    <r>
      <rPr>
        <sz val="11"/>
        <color rgb="FF008000"/>
        <rFont val="Calibri"/>
        <family val="2"/>
        <scheme val="minor"/>
      </rPr>
      <t xml:space="preserve">പ ക ക </t>
    </r>
    <r>
      <rPr>
        <strike/>
        <sz val="11"/>
        <color rgb="FFFF0000"/>
        <rFont val="Calibri"/>
        <family val="2"/>
        <scheme val="minor"/>
      </rPr>
      <t xml:space="preserve">ക </t>
    </r>
    <r>
      <rPr>
        <sz val="11"/>
        <color rgb="FF008000"/>
        <rFont val="Calibri"/>
        <family val="2"/>
        <scheme val="minor"/>
      </rPr>
      <t xml:space="preserve">. </t>
    </r>
  </si>
  <si>
    <r>
      <rPr>
        <sz val="11"/>
        <color rgb="FF008000"/>
        <rFont val="Calibri"/>
        <family val="2"/>
        <scheme val="minor"/>
      </rPr>
      <t xml:space="preserve">വ ശ </t>
    </r>
    <r>
      <rPr>
        <b/>
        <sz val="11"/>
        <color rgb="FF800080"/>
        <rFont val="Calibri"/>
        <family val="2"/>
        <scheme val="minor"/>
      </rPr>
      <t xml:space="preserve">വസ ക ക ന ന </t>
    </r>
    <r>
      <rPr>
        <sz val="11"/>
        <color rgb="FF008000"/>
        <rFont val="Calibri"/>
        <family val="2"/>
        <scheme val="minor"/>
      </rPr>
      <t xml:space="preserve">യജമ നന മ </t>
    </r>
    <r>
      <rPr>
        <b/>
        <sz val="11"/>
        <color rgb="FF800080"/>
        <rFont val="Calibri"/>
        <family val="2"/>
        <scheme val="minor"/>
      </rPr>
      <t xml:space="preserve">ർ ഉള </t>
    </r>
    <r>
      <rPr>
        <sz val="11"/>
        <color rgb="FF008000"/>
        <rFont val="Calibri"/>
        <family val="2"/>
        <scheme val="minor"/>
      </rPr>
      <t xml:space="preserve">ളവർ </t>
    </r>
    <r>
      <rPr>
        <b/>
        <sz val="11"/>
        <color rgb="FF800080"/>
        <rFont val="Calibri"/>
        <family val="2"/>
        <scheme val="minor"/>
      </rPr>
      <t xml:space="preserve">യജമ നന മ ർ </t>
    </r>
    <r>
      <rPr>
        <sz val="11"/>
        <color rgb="FF008000"/>
        <rFont val="Calibri"/>
        <family val="2"/>
        <scheme val="minor"/>
      </rPr>
      <t xml:space="preserve">സഹ ദരന മ ർ </t>
    </r>
    <r>
      <rPr>
        <b/>
        <sz val="11"/>
        <color rgb="FF800080"/>
        <rFont val="Calibri"/>
        <family val="2"/>
        <scheme val="minor"/>
      </rPr>
      <t xml:space="preserve">ആകക </t>
    </r>
    <r>
      <rPr>
        <sz val="11"/>
        <color rgb="FF008000"/>
        <rFont val="Calibri"/>
        <family val="2"/>
        <scheme val="minor"/>
      </rPr>
      <t xml:space="preserve">ണ ട അവര </t>
    </r>
    <r>
      <rPr>
        <b/>
        <sz val="11"/>
        <color rgb="FF800080"/>
        <rFont val="Calibri"/>
        <family val="2"/>
        <scheme val="minor"/>
      </rPr>
      <t xml:space="preserve">ന ന ദ </t>
    </r>
    <r>
      <rPr>
        <sz val="11"/>
        <color rgb="FF008000"/>
        <rFont val="Calibri"/>
        <family val="2"/>
        <scheme val="minor"/>
      </rPr>
      <t xml:space="preserve">ക ക ത </t>
    </r>
    <r>
      <rPr>
        <i/>
        <sz val="11"/>
        <color rgb="FF0000FF"/>
        <rFont val="Calibri"/>
        <family val="2"/>
        <scheme val="minor"/>
      </rPr>
      <t xml:space="preserve">, അവര ട ശ ശ </t>
    </r>
    <r>
      <rPr>
        <sz val="11"/>
        <color rgb="FF008000"/>
        <rFont val="Calibri"/>
        <family val="2"/>
        <scheme val="minor"/>
      </rPr>
      <t xml:space="preserve">ര </t>
    </r>
    <r>
      <rPr>
        <b/>
        <sz val="11"/>
        <color rgb="FF800080"/>
        <rFont val="Calibri"/>
        <family val="2"/>
        <scheme val="minor"/>
      </rPr>
      <t xml:space="preserve">ഷഫല പ </t>
    </r>
    <r>
      <rPr>
        <sz val="11"/>
        <color rgb="FF008000"/>
        <rFont val="Calibri"/>
        <family val="2"/>
        <scheme val="minor"/>
      </rPr>
      <t xml:space="preserve">ര </t>
    </r>
    <r>
      <rPr>
        <b/>
        <sz val="11"/>
        <color rgb="FF800080"/>
        <rFont val="Calibri"/>
        <family val="2"/>
        <scheme val="minor"/>
      </rPr>
      <t xml:space="preserve">പ </t>
    </r>
    <r>
      <rPr>
        <sz val="11"/>
        <color rgb="FF008000"/>
        <rFont val="Calibri"/>
        <family val="2"/>
        <scheme val="minor"/>
      </rPr>
      <t xml:space="preserve">ക ക ന നവർ വ ശ </t>
    </r>
    <r>
      <rPr>
        <b/>
        <sz val="11"/>
        <color rgb="FF800080"/>
        <rFont val="Calibri"/>
        <family val="2"/>
        <scheme val="minor"/>
      </rPr>
      <t xml:space="preserve">വസ തര </t>
    </r>
    <r>
      <rPr>
        <sz val="11"/>
        <color rgb="FF008000"/>
        <rFont val="Calibri"/>
        <family val="2"/>
        <scheme val="minor"/>
      </rPr>
      <t xml:space="preserve">പ ര യര ആകക ണ ട </t>
    </r>
    <r>
      <rPr>
        <i/>
        <sz val="11"/>
        <color rgb="FF0000FF"/>
        <rFont val="Calibri"/>
        <family val="2"/>
        <scheme val="minor"/>
      </rPr>
      <t xml:space="preserve">അധ ക </t>
    </r>
    <r>
      <rPr>
        <sz val="11"/>
        <color rgb="FF008000"/>
        <rFont val="Calibri"/>
        <family val="2"/>
        <scheme val="minor"/>
      </rPr>
      <t xml:space="preserve">അവര </t>
    </r>
    <r>
      <rPr>
        <strike/>
        <sz val="11"/>
        <color rgb="FFFF0000"/>
        <rFont val="Calibri"/>
        <family val="2"/>
        <scheme val="minor"/>
      </rPr>
      <t xml:space="preserve">നന ന യ </t>
    </r>
    <r>
      <rPr>
        <sz val="11"/>
        <color rgb="FF008000"/>
        <rFont val="Calibri"/>
        <family val="2"/>
        <scheme val="minor"/>
      </rPr>
      <t xml:space="preserve">സ വ ക ക </t>
    </r>
    <r>
      <rPr>
        <b/>
        <sz val="11"/>
        <color rgb="FF800080"/>
        <rFont val="Calibri"/>
        <family val="2"/>
        <scheme val="minor"/>
      </rPr>
      <t xml:space="preserve">ണ . ഈ ക </t>
    </r>
    <r>
      <rPr>
        <sz val="11"/>
        <color rgb="FF008000"/>
        <rFont val="Calibri"/>
        <family val="2"/>
        <scheme val="minor"/>
      </rPr>
      <t xml:space="preserve">ര </t>
    </r>
    <r>
      <rPr>
        <b/>
        <sz val="11"/>
        <color rgb="FF800080"/>
        <rFont val="Calibri"/>
        <family val="2"/>
        <scheme val="minor"/>
      </rPr>
      <t xml:space="preserve">യങ ങൾ </t>
    </r>
    <r>
      <rPr>
        <sz val="11"/>
        <color rgb="FF008000"/>
        <rFont val="Calibri"/>
        <family val="2"/>
        <scheme val="minor"/>
      </rPr>
      <t xml:space="preserve">ഉപദ ശ </t>
    </r>
    <r>
      <rPr>
        <strike/>
        <sz val="11"/>
        <color rgb="FFFF0000"/>
        <rFont val="Calibri"/>
        <family val="2"/>
        <scheme val="minor"/>
      </rPr>
      <t xml:space="preserve">ക </t>
    </r>
    <r>
      <rPr>
        <sz val="11"/>
        <color rgb="FF008000"/>
        <rFont val="Calibri"/>
        <family val="2"/>
        <scheme val="minor"/>
      </rPr>
      <t xml:space="preserve">ക കയ പ രബ ധ പ പ ക ക കയ ച യ </t>
    </r>
    <r>
      <rPr>
        <strike/>
        <sz val="11"/>
        <color rgb="FFFF0000"/>
        <rFont val="Calibri"/>
        <family val="2"/>
        <scheme val="minor"/>
      </rPr>
      <t xml:space="preserve">യ </t>
    </r>
    <r>
      <rPr>
        <sz val="11"/>
        <color rgb="FF008000"/>
        <rFont val="Calibri"/>
        <family val="2"/>
        <scheme val="minor"/>
      </rPr>
      <t xml:space="preserve">ക . </t>
    </r>
  </si>
  <si>
    <r>
      <rPr>
        <b/>
        <sz val="11"/>
        <color rgb="FF800080"/>
        <rFont val="Calibri"/>
        <family val="2"/>
        <scheme val="minor"/>
      </rPr>
      <t xml:space="preserve">ന യ </t>
    </r>
    <r>
      <rPr>
        <sz val="11"/>
        <color rgb="FF008000"/>
        <rFont val="Calibri"/>
        <family val="2"/>
        <scheme val="minor"/>
      </rPr>
      <t xml:space="preserve">ത മ ഥ യ സ , </t>
    </r>
    <r>
      <rPr>
        <i/>
        <sz val="11"/>
        <color rgb="FF0000FF"/>
        <rFont val="Calibri"/>
        <family val="2"/>
        <scheme val="minor"/>
      </rPr>
      <t xml:space="preserve">ജ ഞ നമ </t>
    </r>
    <r>
      <rPr>
        <sz val="11"/>
        <color rgb="FF008000"/>
        <rFont val="Calibri"/>
        <family val="2"/>
        <scheme val="minor"/>
      </rPr>
      <t xml:space="preserve">ന ന </t>
    </r>
    <r>
      <rPr>
        <i/>
        <sz val="11"/>
        <color rgb="FF0000FF"/>
        <rFont val="Calibri"/>
        <family val="2"/>
        <scheme val="minor"/>
      </rPr>
      <t xml:space="preserve">കള ളമ യ പറയ ന ന ഉപദ ശത ത ന </t>
    </r>
    <r>
      <rPr>
        <sz val="11"/>
        <color rgb="FF008000"/>
        <rFont val="Calibri"/>
        <family val="2"/>
        <scheme val="minor"/>
      </rPr>
      <t xml:space="preserve">റ </t>
    </r>
    <r>
      <rPr>
        <b/>
        <sz val="11"/>
        <color rgb="FF800080"/>
        <rFont val="Calibri"/>
        <family val="2"/>
        <scheme val="minor"/>
      </rPr>
      <t xml:space="preserve">വ ഥ സ ഥലപ രസ ഗങ ങള ട തർക കങ ങള ട ഒഴ ഞ ഞ ന ല ക കയ ൽ ന നക ക ഭരമ ല </t>
    </r>
    <r>
      <rPr>
        <sz val="11"/>
        <color rgb="FF008000"/>
        <rFont val="Calibri"/>
        <family val="2"/>
        <scheme val="minor"/>
      </rPr>
      <t xml:space="preserve">പ ച ച ര ക ക ന </t>
    </r>
    <r>
      <rPr>
        <i/>
        <sz val="11"/>
        <color rgb="FF0000FF"/>
        <rFont val="Calibri"/>
        <family val="2"/>
        <scheme val="minor"/>
      </rPr>
      <t xml:space="preserve">നത </t>
    </r>
    <r>
      <rPr>
        <sz val="11"/>
        <color rgb="FF008000"/>
        <rFont val="Calibri"/>
        <family val="2"/>
        <scheme val="minor"/>
      </rPr>
      <t xml:space="preserve">ന </t>
    </r>
    <r>
      <rPr>
        <strike/>
        <sz val="11"/>
        <color rgb="FFFF0000"/>
        <rFont val="Calibri"/>
        <family val="2"/>
        <scheme val="minor"/>
      </rPr>
      <t xml:space="preserve">ഉപന ധ </t>
    </r>
    <r>
      <rPr>
        <sz val="11"/>
        <color rgb="FF008000"/>
        <rFont val="Calibri"/>
        <family val="2"/>
        <scheme val="minor"/>
      </rPr>
      <t xml:space="preserve">ക ത ത ക </t>
    </r>
    <r>
      <rPr>
        <b/>
        <sz val="11"/>
        <color rgb="FF800080"/>
        <rFont val="Calibri"/>
        <family val="2"/>
        <scheme val="minor"/>
      </rPr>
      <t xml:space="preserve">ള ള </t>
    </r>
    <r>
      <rPr>
        <sz val="11"/>
        <color rgb="FF008000"/>
        <rFont val="Calibri"/>
        <family val="2"/>
        <scheme val="minor"/>
      </rPr>
      <t xml:space="preserve">ക . </t>
    </r>
  </si>
  <si>
    <r>
      <rPr>
        <strike/>
        <sz val="11"/>
        <color rgb="FFFF0000"/>
        <rFont val="Calibri"/>
        <family val="2"/>
        <scheme val="minor"/>
      </rPr>
      <t xml:space="preserve">ആ ജ ഞ ന </t>
    </r>
    <r>
      <rPr>
        <sz val="11"/>
        <color rgb="FF008000"/>
        <rFont val="Calibri"/>
        <family val="2"/>
        <scheme val="minor"/>
      </rPr>
      <t xml:space="preserve">ച ലർ </t>
    </r>
    <r>
      <rPr>
        <b/>
        <sz val="11"/>
        <color rgb="FF800080"/>
        <rFont val="Calibri"/>
        <family val="2"/>
        <scheme val="minor"/>
      </rPr>
      <t xml:space="preserve">ആ വചന അ ഗ </t>
    </r>
    <r>
      <rPr>
        <sz val="11"/>
        <color rgb="FF008000"/>
        <rFont val="Calibri"/>
        <family val="2"/>
        <scheme val="minor"/>
      </rPr>
      <t xml:space="preserve">കര ച ച വ ശ വ </t>
    </r>
    <r>
      <rPr>
        <b/>
        <sz val="11"/>
        <color rgb="FF800080"/>
        <rFont val="Calibri"/>
        <family val="2"/>
        <scheme val="minor"/>
      </rPr>
      <t xml:space="preserve">സത ത ന റ വഴ </t>
    </r>
    <r>
      <rPr>
        <sz val="11"/>
        <color rgb="FF008000"/>
        <rFont val="Calibri"/>
        <family val="2"/>
        <scheme val="minor"/>
      </rPr>
      <t xml:space="preserve">ത റ റ പ പ യ </t>
    </r>
    <r>
      <rPr>
        <b/>
        <sz val="11"/>
        <color rgb="FF800080"/>
        <rFont val="Calibri"/>
        <family val="2"/>
        <scheme val="minor"/>
      </rPr>
      <t xml:space="preserve">. </t>
    </r>
    <r>
      <rPr>
        <sz val="11"/>
        <color rgb="FF008000"/>
        <rFont val="Calibri"/>
        <family val="2"/>
        <scheme val="minor"/>
      </rPr>
      <t xml:space="preserve">ക </t>
    </r>
    <r>
      <rPr>
        <i/>
        <sz val="11"/>
        <color rgb="FF0000FF"/>
        <rFont val="Calibri"/>
        <family val="2"/>
        <scheme val="minor"/>
      </rPr>
      <t xml:space="preserve">പ ന ങ ങള ട </t>
    </r>
    <r>
      <rPr>
        <sz val="11"/>
        <color rgb="FF008000"/>
        <rFont val="Calibri"/>
        <family val="2"/>
        <scheme val="minor"/>
      </rPr>
      <t xml:space="preserve">ക </t>
    </r>
    <r>
      <rPr>
        <b/>
        <sz val="11"/>
        <color rgb="FF800080"/>
        <rFont val="Calibri"/>
        <family val="2"/>
        <scheme val="minor"/>
      </rPr>
      <t xml:space="preserve">ട ഇര ക കട ട </t>
    </r>
    <r>
      <rPr>
        <sz val="11"/>
        <color rgb="FF008000"/>
        <rFont val="Calibri"/>
        <family val="2"/>
        <scheme val="minor"/>
      </rPr>
      <t xml:space="preserve">. </t>
    </r>
  </si>
  <si>
    <r>
      <rPr>
        <i/>
        <sz val="11"/>
        <color rgb="FF0000FF"/>
        <rFont val="Calibri"/>
        <family val="2"/>
        <scheme val="minor"/>
      </rPr>
      <t xml:space="preserve">ആര ങ ക ല വ റ ര ഉപദ ശ ച ച </t>
    </r>
    <r>
      <rPr>
        <sz val="11"/>
        <color rgb="FF008000"/>
        <rFont val="Calibri"/>
        <family val="2"/>
        <scheme val="minor"/>
      </rPr>
      <t xml:space="preserve">നമ മ ട കർത ത വ യ യ ശ ക ര സ ത വ ന റ </t>
    </r>
    <r>
      <rPr>
        <b/>
        <sz val="11"/>
        <color rgb="FF800080"/>
        <rFont val="Calibri"/>
        <family val="2"/>
        <scheme val="minor"/>
      </rPr>
      <t xml:space="preserve">ആര ഗ യകരമ യ വചനങ ങള ട ദ വഭക ത യ ട </t>
    </r>
    <r>
      <rPr>
        <sz val="11"/>
        <color rgb="FF008000"/>
        <rFont val="Calibri"/>
        <family val="2"/>
        <scheme val="minor"/>
      </rPr>
      <t xml:space="preserve">ള ള </t>
    </r>
    <r>
      <rPr>
        <strike/>
        <sz val="11"/>
        <color rgb="FFFF0000"/>
        <rFont val="Calibri"/>
        <family val="2"/>
        <scheme val="minor"/>
      </rPr>
      <t xml:space="preserve">വചനത ത ട ഭക ത ക ക ത ത </t>
    </r>
    <r>
      <rPr>
        <sz val="11"/>
        <color rgb="FF008000"/>
        <rFont val="Calibri"/>
        <family val="2"/>
        <scheme val="minor"/>
      </rPr>
      <t xml:space="preserve">ഉപദ </t>
    </r>
    <r>
      <rPr>
        <b/>
        <sz val="11"/>
        <color rgb="FF800080"/>
        <rFont val="Calibri"/>
        <family val="2"/>
        <scheme val="minor"/>
      </rPr>
      <t xml:space="preserve">ശങ ങള </t>
    </r>
    <r>
      <rPr>
        <sz val="11"/>
        <color rgb="FF008000"/>
        <rFont val="Calibri"/>
        <family val="2"/>
        <scheme val="minor"/>
      </rPr>
      <t xml:space="preserve">ട യ ജ ക ക ത </t>
    </r>
    <r>
      <rPr>
        <strike/>
        <sz val="11"/>
        <color rgb="FFFF0000"/>
        <rFont val="Calibri"/>
        <family val="2"/>
        <scheme val="minor"/>
      </rPr>
      <t xml:space="preserve">ആര ങ ക ല വ യത യസ തമ യ </t>
    </r>
    <r>
      <rPr>
        <sz val="11"/>
        <color rgb="FF008000"/>
        <rFont val="Calibri"/>
        <family val="2"/>
        <scheme val="minor"/>
      </rPr>
      <t xml:space="preserve">ഉപദ ശ ച ച ൽ , </t>
    </r>
  </si>
  <si>
    <r>
      <rPr>
        <sz val="11"/>
        <color rgb="FF008000"/>
        <rFont val="Calibri"/>
        <family val="2"/>
        <scheme val="minor"/>
      </rPr>
      <t xml:space="preserve">അവൻ </t>
    </r>
    <r>
      <rPr>
        <i/>
        <sz val="11"/>
        <color rgb="FF0000FF"/>
        <rFont val="Calibri"/>
        <family val="2"/>
        <scheme val="minor"/>
      </rPr>
      <t xml:space="preserve">അഹങ ക ര യ </t>
    </r>
    <r>
      <rPr>
        <sz val="11"/>
        <color rgb="FF008000"/>
        <rFont val="Calibri"/>
        <family val="2"/>
        <scheme val="minor"/>
      </rPr>
      <t xml:space="preserve">ഒന ന </t>
    </r>
    <r>
      <rPr>
        <b/>
        <sz val="11"/>
        <color rgb="FF800080"/>
        <rFont val="Calibri"/>
        <family val="2"/>
        <scheme val="minor"/>
      </rPr>
      <t xml:space="preserve">അറ </t>
    </r>
    <r>
      <rPr>
        <sz val="11"/>
        <color rgb="FF008000"/>
        <rFont val="Calibri"/>
        <family val="2"/>
        <scheme val="minor"/>
      </rPr>
      <t xml:space="preserve">യ ത </t>
    </r>
    <r>
      <rPr>
        <b/>
        <sz val="11"/>
        <color rgb="FF800080"/>
        <rFont val="Calibri"/>
        <family val="2"/>
        <scheme val="minor"/>
      </rPr>
      <t xml:space="preserve">തവന മ യവൻ ; തർക കവ തർക കവ ഉളവ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t>
    </r>
    <r>
      <rPr>
        <strike/>
        <sz val="11"/>
        <color rgb="FFFF0000"/>
        <rFont val="Calibri"/>
        <family val="2"/>
        <scheme val="minor"/>
      </rPr>
      <t xml:space="preserve">വ ഗ വ ദത ത </t>
    </r>
    <r>
      <rPr>
        <sz val="11"/>
        <color rgb="FF008000"/>
        <rFont val="Calibri"/>
        <family val="2"/>
        <scheme val="minor"/>
      </rPr>
      <t xml:space="preserve">ന </t>
    </r>
    <r>
      <rPr>
        <b/>
        <sz val="11"/>
        <color rgb="FF800080"/>
        <rFont val="Calibri"/>
        <family val="2"/>
        <scheme val="minor"/>
      </rPr>
      <t xml:space="preserve">ഒര </t>
    </r>
    <r>
      <rPr>
        <sz val="11"/>
        <color rgb="FF008000"/>
        <rFont val="Calibri"/>
        <family val="2"/>
        <scheme val="minor"/>
      </rPr>
      <t xml:space="preserve">ര ഗ </t>
    </r>
    <r>
      <rPr>
        <b/>
        <sz val="11"/>
        <color rgb="FF800080"/>
        <rFont val="Calibri"/>
        <family val="2"/>
        <scheme val="minor"/>
      </rPr>
      <t xml:space="preserve">ആക </t>
    </r>
    <r>
      <rPr>
        <sz val="11"/>
        <color rgb="FF008000"/>
        <rFont val="Calibri"/>
        <family val="2"/>
        <scheme val="minor"/>
      </rPr>
      <t xml:space="preserve">ന ന ; അവയ ൽ </t>
    </r>
    <r>
      <rPr>
        <i/>
        <sz val="11"/>
        <color rgb="FF0000FF"/>
        <rFont val="Calibri"/>
        <family val="2"/>
        <scheme val="minor"/>
      </rPr>
      <t xml:space="preserve">ന ന ന </t>
    </r>
    <r>
      <rPr>
        <sz val="11"/>
        <color rgb="FF008000"/>
        <rFont val="Calibri"/>
        <family val="2"/>
        <scheme val="minor"/>
      </rPr>
      <t xml:space="preserve">അസ യ , </t>
    </r>
    <r>
      <rPr>
        <b/>
        <sz val="11"/>
        <color rgb="FF800080"/>
        <rFont val="Calibri"/>
        <family val="2"/>
        <scheme val="minor"/>
      </rPr>
      <t xml:space="preserve">വഴക </t>
    </r>
    <r>
      <rPr>
        <sz val="11"/>
        <color rgb="FF008000"/>
        <rFont val="Calibri"/>
        <family val="2"/>
        <scheme val="minor"/>
      </rPr>
      <t xml:space="preserve">ക , ദ ഷണ , ദ </t>
    </r>
    <r>
      <rPr>
        <b/>
        <sz val="11"/>
        <color rgb="FF800080"/>
        <rFont val="Calibri"/>
        <family val="2"/>
        <scheme val="minor"/>
      </rPr>
      <t xml:space="preserve">ഷ ച ച </t>
    </r>
    <r>
      <rPr>
        <sz val="11"/>
        <color rgb="FF008000"/>
        <rFont val="Calibri"/>
        <family val="2"/>
        <scheme val="minor"/>
      </rPr>
      <t xml:space="preserve">സ ശയ എന ന </t>
    </r>
    <r>
      <rPr>
        <b/>
        <sz val="11"/>
        <color rgb="FF800080"/>
        <rFont val="Calibri"/>
        <family val="2"/>
        <scheme val="minor"/>
      </rPr>
      <t xml:space="preserve">വ ഉളവ ക ന ന . </t>
    </r>
  </si>
  <si>
    <r>
      <rPr>
        <sz val="11"/>
        <color rgb="FF008000"/>
        <rFont val="Calibri"/>
        <family val="2"/>
        <scheme val="minor"/>
      </rPr>
      <t xml:space="preserve">ദ </t>
    </r>
    <r>
      <rPr>
        <b/>
        <sz val="11"/>
        <color rgb="FF800080"/>
        <rFont val="Calibri"/>
        <family val="2"/>
        <scheme val="minor"/>
      </rPr>
      <t xml:space="preserve">ഷബ </t>
    </r>
    <r>
      <rPr>
        <sz val="11"/>
        <color rgb="FF008000"/>
        <rFont val="Calibri"/>
        <family val="2"/>
        <scheme val="minor"/>
      </rPr>
      <t xml:space="preserve">ദ ധ </t>
    </r>
    <r>
      <rPr>
        <b/>
        <sz val="11"/>
        <color rgb="FF800080"/>
        <rFont val="Calibri"/>
        <family val="2"/>
        <scheme val="minor"/>
      </rPr>
      <t xml:space="preserve">യ </t>
    </r>
    <r>
      <rPr>
        <sz val="11"/>
        <color rgb="FF008000"/>
        <rFont val="Calibri"/>
        <family val="2"/>
        <scheme val="minor"/>
      </rPr>
      <t xml:space="preserve">സത യത </t>
    </r>
    <r>
      <rPr>
        <i/>
        <sz val="11"/>
        <color rgb="FF0000FF"/>
        <rFont val="Calibri"/>
        <family val="2"/>
        <scheme val="minor"/>
      </rPr>
      <t xml:space="preserve">ത ന വ ര ധവ ഉള ളവര , ഭക ത </t>
    </r>
    <r>
      <rPr>
        <sz val="11"/>
        <color rgb="FF008000"/>
        <rFont val="Calibri"/>
        <family val="2"/>
        <scheme val="minor"/>
      </rPr>
      <t xml:space="preserve">യ </t>
    </r>
    <r>
      <rPr>
        <b/>
        <sz val="11"/>
        <color rgb="FF800080"/>
        <rFont val="Calibri"/>
        <family val="2"/>
        <scheme val="minor"/>
      </rPr>
      <t xml:space="preserve">ല ഭമ ർഗ ഗമ യ എണ ണ ന നവര </t>
    </r>
    <r>
      <rPr>
        <sz val="11"/>
        <color rgb="FF008000"/>
        <rFont val="Calibri"/>
        <family val="2"/>
        <scheme val="minor"/>
      </rPr>
      <t xml:space="preserve">മ യ മന ഷ യര ട ഇടയ </t>
    </r>
    <r>
      <rPr>
        <b/>
        <sz val="11"/>
        <color rgb="FF800080"/>
        <rFont val="Calibri"/>
        <family val="2"/>
        <scheme val="minor"/>
      </rPr>
      <t xml:space="preserve">ൽന </t>
    </r>
    <r>
      <rPr>
        <sz val="11"/>
        <color rgb="FF008000"/>
        <rFont val="Calibri"/>
        <family val="2"/>
        <scheme val="minor"/>
      </rPr>
      <t xml:space="preserve">ന ന </t>
    </r>
    <r>
      <rPr>
        <b/>
        <sz val="11"/>
        <color rgb="FF800080"/>
        <rFont val="Calibri"/>
        <family val="2"/>
        <scheme val="minor"/>
      </rPr>
      <t xml:space="preserve">വകഭ മ ഖമ യ പലതര തർക കങ ങള ഉളവ </t>
    </r>
    <r>
      <rPr>
        <sz val="11"/>
        <color rgb="FF008000"/>
        <rFont val="Calibri"/>
        <family val="2"/>
        <scheme val="minor"/>
      </rPr>
      <t xml:space="preserve">ക ക ന ന . </t>
    </r>
  </si>
  <si>
    <r>
      <rPr>
        <sz val="11"/>
        <color rgb="FF008000"/>
        <rFont val="Calibri"/>
        <family val="2"/>
        <scheme val="minor"/>
      </rPr>
      <t xml:space="preserve">എന ന ൽ സ ത പ </t>
    </r>
    <r>
      <rPr>
        <b/>
        <sz val="11"/>
        <color rgb="FF800080"/>
        <rFont val="Calibri"/>
        <family val="2"/>
        <scheme val="minor"/>
      </rPr>
      <t xml:space="preserve">തന </t>
    </r>
    <r>
      <rPr>
        <sz val="11"/>
        <color rgb="FF008000"/>
        <rFont val="Calibri"/>
        <family val="2"/>
        <scheme val="minor"/>
      </rPr>
      <t xml:space="preserve">ട ക ട യ </t>
    </r>
    <r>
      <rPr>
        <b/>
        <sz val="11"/>
        <color rgb="FF800080"/>
        <rFont val="Calibri"/>
        <family val="2"/>
        <scheme val="minor"/>
      </rPr>
      <t xml:space="preserve">ള ള ഭക </t>
    </r>
    <r>
      <rPr>
        <sz val="11"/>
        <color rgb="FF008000"/>
        <rFont val="Calibri"/>
        <family val="2"/>
        <scheme val="minor"/>
      </rPr>
      <t xml:space="preserve">ത </t>
    </r>
    <r>
      <rPr>
        <b/>
        <sz val="11"/>
        <color rgb="FF800080"/>
        <rFont val="Calibri"/>
        <family val="2"/>
        <scheme val="minor"/>
      </rPr>
      <t xml:space="preserve">വല </t>
    </r>
    <r>
      <rPr>
        <sz val="11"/>
        <color rgb="FF008000"/>
        <rFont val="Calibri"/>
        <family val="2"/>
        <scheme val="minor"/>
      </rPr>
      <t xml:space="preserve">യ </t>
    </r>
    <r>
      <rPr>
        <b/>
        <sz val="11"/>
        <color rgb="FF800080"/>
        <rFont val="Calibri"/>
        <family val="2"/>
        <scheme val="minor"/>
      </rPr>
      <t xml:space="preserve">ല ഭ തന </t>
    </r>
    <r>
      <rPr>
        <sz val="11"/>
        <color rgb="FF008000"/>
        <rFont val="Calibri"/>
        <family val="2"/>
        <scheme val="minor"/>
      </rPr>
      <t xml:space="preserve">ന . </t>
    </r>
  </si>
  <si>
    <r>
      <rPr>
        <strike/>
        <sz val="11"/>
        <color rgb="FFFF0000"/>
        <rFont val="Calibri"/>
        <family val="2"/>
        <scheme val="minor"/>
      </rPr>
      <t xml:space="preserve">എന ത </t>
    </r>
    <r>
      <rPr>
        <sz val="11"/>
        <color rgb="FF008000"/>
        <rFont val="Calibri"/>
        <family val="2"/>
        <scheme val="minor"/>
      </rPr>
      <t xml:space="preserve">ന </t>
    </r>
    <r>
      <rPr>
        <b/>
        <sz val="11"/>
        <color rgb="FF800080"/>
        <rFont val="Calibri"/>
        <family val="2"/>
        <scheme val="minor"/>
      </rPr>
      <t xml:space="preserve">ല </t>
    </r>
    <r>
      <rPr>
        <sz val="11"/>
        <color rgb="FF008000"/>
        <rFont val="Calibri"/>
        <family val="2"/>
        <scheme val="minor"/>
      </rPr>
      <t xml:space="preserve">കത ത </t>
    </r>
    <r>
      <rPr>
        <b/>
        <sz val="11"/>
        <color rgb="FF800080"/>
        <rFont val="Calibri"/>
        <family val="2"/>
        <scheme val="minor"/>
      </rPr>
      <t xml:space="preserve">ൽ </t>
    </r>
    <r>
      <rPr>
        <sz val="11"/>
        <color rgb="FF008000"/>
        <rFont val="Calibri"/>
        <family val="2"/>
        <scheme val="minor"/>
      </rPr>
      <t xml:space="preserve">ഒന ന ക ണ ട വന ന ട ട ല </t>
    </r>
    <r>
      <rPr>
        <b/>
        <sz val="11"/>
        <color rgb="FF800080"/>
        <rFont val="Calibri"/>
        <family val="2"/>
        <scheme val="minor"/>
      </rPr>
      <t xml:space="preserve">ലത ന </t>
    </r>
    <r>
      <rPr>
        <sz val="11"/>
        <color rgb="FF008000"/>
        <rFont val="Calibri"/>
        <family val="2"/>
        <scheme val="minor"/>
      </rPr>
      <t xml:space="preserve">; </t>
    </r>
    <r>
      <rPr>
        <b/>
        <sz val="11"/>
        <color rgb="FF800080"/>
        <rFont val="Calibri"/>
        <family val="2"/>
        <scheme val="minor"/>
      </rPr>
      <t xml:space="preserve">അത ൽ </t>
    </r>
    <r>
      <rPr>
        <sz val="11"/>
        <color rgb="FF008000"/>
        <rFont val="Calibri"/>
        <family val="2"/>
        <scheme val="minor"/>
      </rPr>
      <t xml:space="preserve">ന ന ന </t>
    </r>
    <r>
      <rPr>
        <b/>
        <sz val="11"/>
        <color rgb="FF800080"/>
        <rFont val="Calibri"/>
        <family val="2"/>
        <scheme val="minor"/>
      </rPr>
      <t xml:space="preserve">ഒന </t>
    </r>
    <r>
      <rPr>
        <sz val="11"/>
        <color rgb="FF008000"/>
        <rFont val="Calibri"/>
        <family val="2"/>
        <scheme val="minor"/>
      </rPr>
      <t xml:space="preserve">ന ക ണ ട പ ക വ ൻ കഴ യ ന നത </t>
    </r>
    <r>
      <rPr>
        <b/>
        <sz val="11"/>
        <color rgb="FF800080"/>
        <rFont val="Calibri"/>
        <family val="2"/>
        <scheme val="minor"/>
      </rPr>
      <t xml:space="preserve">അല </t>
    </r>
    <r>
      <rPr>
        <sz val="11"/>
        <color rgb="FF008000"/>
        <rFont val="Calibri"/>
        <family val="2"/>
        <scheme val="minor"/>
      </rPr>
      <t xml:space="preserve">ല . </t>
    </r>
  </si>
  <si>
    <r>
      <rPr>
        <b/>
        <sz val="11"/>
        <color rgb="FF800080"/>
        <rFont val="Calibri"/>
        <family val="2"/>
        <scheme val="minor"/>
      </rPr>
      <t xml:space="preserve">നമ ക ക ത ന </t>
    </r>
    <r>
      <rPr>
        <sz val="11"/>
        <color rgb="FF008000"/>
        <rFont val="Calibri"/>
        <family val="2"/>
        <scheme val="minor"/>
      </rPr>
      <t xml:space="preserve">ന ഉട </t>
    </r>
    <r>
      <rPr>
        <b/>
        <sz val="11"/>
        <color rgb="FF800080"/>
        <rFont val="Calibri"/>
        <family val="2"/>
        <scheme val="minor"/>
      </rPr>
      <t xml:space="preserve">പ പ </t>
    </r>
    <r>
      <rPr>
        <sz val="11"/>
        <color rgb="FF008000"/>
        <rFont val="Calibri"/>
        <family val="2"/>
        <scheme val="minor"/>
      </rPr>
      <t xml:space="preserve">ഉണ ട ങ ക ൽ </t>
    </r>
    <r>
      <rPr>
        <strike/>
        <sz val="11"/>
        <color rgb="FFFF0000"/>
        <rFont val="Calibri"/>
        <family val="2"/>
        <scheme val="minor"/>
      </rPr>
      <t xml:space="preserve">ന </t>
    </r>
    <r>
      <rPr>
        <sz val="11"/>
        <color rgb="FF008000"/>
        <rFont val="Calibri"/>
        <family val="2"/>
        <scheme val="minor"/>
      </rPr>
      <t xml:space="preserve">സ ത പ </t>
    </r>
    <r>
      <rPr>
        <b/>
        <sz val="11"/>
        <color rgb="FF800080"/>
        <rFont val="Calibri"/>
        <family val="2"/>
        <scheme val="minor"/>
      </rPr>
      <t xml:space="preserve">തര ക വ ൻ </t>
    </r>
    <r>
      <rPr>
        <sz val="11"/>
        <color rgb="FF008000"/>
        <rFont val="Calibri"/>
        <family val="2"/>
        <scheme val="minor"/>
      </rPr>
      <t xml:space="preserve">. </t>
    </r>
  </si>
  <si>
    <r>
      <rPr>
        <b/>
        <sz val="11"/>
        <color rgb="FF800080"/>
        <rFont val="Calibri"/>
        <family val="2"/>
        <scheme val="minor"/>
      </rPr>
      <t xml:space="preserve">ധനവ </t>
    </r>
    <r>
      <rPr>
        <sz val="11"/>
        <color rgb="FF008000"/>
        <rFont val="Calibri"/>
        <family val="2"/>
        <scheme val="minor"/>
      </rPr>
      <t xml:space="preserve">ന </t>
    </r>
    <r>
      <rPr>
        <strike/>
        <sz val="11"/>
        <color rgb="FFFF0000"/>
        <rFont val="Calibri"/>
        <family val="2"/>
        <scheme val="minor"/>
      </rPr>
      <t xml:space="preserve">ൽ ധന കന മ ര </t>
    </r>
    <r>
      <rPr>
        <sz val="11"/>
        <color rgb="FF008000"/>
        <rFont val="Calibri"/>
        <family val="2"/>
        <scheme val="minor"/>
      </rPr>
      <t xml:space="preserve">ക വ ൻ </t>
    </r>
    <r>
      <rPr>
        <b/>
        <sz val="11"/>
        <color rgb="FF800080"/>
        <rFont val="Calibri"/>
        <family val="2"/>
        <scheme val="minor"/>
      </rPr>
      <t xml:space="preserve">ഇച ഛ </t>
    </r>
    <r>
      <rPr>
        <sz val="11"/>
        <color rgb="FF008000"/>
        <rFont val="Calibri"/>
        <family val="2"/>
        <scheme val="minor"/>
      </rPr>
      <t xml:space="preserve">ക ക ന നവർ </t>
    </r>
    <r>
      <rPr>
        <i/>
        <sz val="11"/>
        <color rgb="FF0000FF"/>
        <rFont val="Calibri"/>
        <family val="2"/>
        <scheme val="minor"/>
      </rPr>
      <t xml:space="preserve">ദ ഷ ടതയ ട യ ന ശത ത ന റ യ മ ഹങ ങള ട യ </t>
    </r>
    <r>
      <rPr>
        <sz val="11"/>
        <color rgb="FF008000"/>
        <rFont val="Calibri"/>
        <family val="2"/>
        <scheme val="minor"/>
      </rPr>
      <t xml:space="preserve">പര ക ഷയ ല ക </t>
    </r>
    <r>
      <rPr>
        <b/>
        <sz val="11"/>
        <color rgb="FF800080"/>
        <rFont val="Calibri"/>
        <family val="2"/>
        <scheme val="minor"/>
      </rPr>
      <t xml:space="preserve">ട ക കത ത ൽ വ ഴ കയ ച </t>
    </r>
    <r>
      <rPr>
        <sz val="11"/>
        <color rgb="FF008000"/>
        <rFont val="Calibri"/>
        <family val="2"/>
        <scheme val="minor"/>
      </rPr>
      <t xml:space="preserve">യ </t>
    </r>
    <r>
      <rPr>
        <b/>
        <sz val="11"/>
        <color rgb="FF800080"/>
        <rFont val="Calibri"/>
        <family val="2"/>
        <scheme val="minor"/>
      </rPr>
      <t xml:space="preserve">യ ന ന ; അവ </t>
    </r>
    <r>
      <rPr>
        <sz val="11"/>
        <color rgb="FF008000"/>
        <rFont val="Calibri"/>
        <family val="2"/>
        <scheme val="minor"/>
      </rPr>
      <t xml:space="preserve">മന ഷ യര </t>
    </r>
    <r>
      <rPr>
        <strike/>
        <sz val="11"/>
        <color rgb="FFFF0000"/>
        <rFont val="Calibri"/>
        <family val="2"/>
        <scheme val="minor"/>
      </rPr>
      <t xml:space="preserve">സ ഹ രത ത ല ക ക </t>
    </r>
    <r>
      <rPr>
        <sz val="11"/>
        <color rgb="FF008000"/>
        <rFont val="Calibri"/>
        <family val="2"/>
        <scheme val="minor"/>
      </rPr>
      <t xml:space="preserve">ന ശത ത ല </t>
    </r>
    <r>
      <rPr>
        <i/>
        <sz val="11"/>
        <color rgb="FF0000FF"/>
        <rFont val="Calibri"/>
        <family val="2"/>
        <scheme val="minor"/>
      </rPr>
      <t xml:space="preserve">വ ഴ ചയ ല ക ട </t>
    </r>
    <r>
      <rPr>
        <sz val="11"/>
        <color rgb="FF008000"/>
        <rFont val="Calibri"/>
        <family val="2"/>
        <scheme val="minor"/>
      </rPr>
      <t xml:space="preserve">ക ക </t>
    </r>
    <r>
      <rPr>
        <strike/>
        <sz val="11"/>
        <color rgb="FFFF0000"/>
        <rFont val="Calibri"/>
        <family val="2"/>
        <scheme val="minor"/>
      </rPr>
      <t xml:space="preserve">നയ ക ക ന ന ച ന ത ശ ന യവ ഹ ന കരവ മ യ പല മ ഹങ ങൾക ക ഇരയ യ ത ത ര </t>
    </r>
    <r>
      <rPr>
        <sz val="11"/>
        <color rgb="FF008000"/>
        <rFont val="Calibri"/>
        <family val="2"/>
        <scheme val="minor"/>
      </rPr>
      <t xml:space="preserve">കയ ച യ യ ന ന . </t>
    </r>
  </si>
  <si>
    <r>
      <rPr>
        <i/>
        <sz val="11"/>
        <color rgb="FF0000FF"/>
        <rFont val="Calibri"/>
        <family val="2"/>
        <scheme val="minor"/>
      </rPr>
      <t xml:space="preserve">ഞ ൻ , </t>
    </r>
    <r>
      <rPr>
        <sz val="11"/>
        <color rgb="FF008000"/>
        <rFont val="Calibri"/>
        <family val="2"/>
        <scheme val="minor"/>
      </rPr>
      <t xml:space="preserve">ന ങ ങള ട </t>
    </r>
    <r>
      <rPr>
        <b/>
        <sz val="11"/>
        <color rgb="FF800080"/>
        <rFont val="Calibri"/>
        <family val="2"/>
        <scheme val="minor"/>
      </rPr>
      <t xml:space="preserve">അര ക ഇര ക ക മ </t>
    </r>
    <r>
      <rPr>
        <sz val="11"/>
        <color rgb="FF008000"/>
        <rFont val="Calibri"/>
        <family val="2"/>
        <scheme val="minor"/>
      </rPr>
      <t xml:space="preserve">പ </t>
    </r>
    <r>
      <rPr>
        <b/>
        <sz val="11"/>
        <color rgb="FF800080"/>
        <rFont val="Calibri"/>
        <family val="2"/>
        <scheme val="minor"/>
      </rPr>
      <t xml:space="preserve">ൾ ത ഴ മയ </t>
    </r>
    <r>
      <rPr>
        <sz val="11"/>
        <color rgb="FF008000"/>
        <rFont val="Calibri"/>
        <family val="2"/>
        <scheme val="minor"/>
      </rPr>
      <t xml:space="preserve">ദ </t>
    </r>
    <r>
      <rPr>
        <b/>
        <sz val="11"/>
        <color rgb="FF800080"/>
        <rFont val="Calibri"/>
        <family val="2"/>
        <scheme val="minor"/>
      </rPr>
      <t xml:space="preserve">രത </t>
    </r>
    <r>
      <rPr>
        <sz val="11"/>
        <color rgb="FF008000"/>
        <rFont val="Calibri"/>
        <family val="2"/>
        <scheme val="minor"/>
      </rPr>
      <t xml:space="preserve">ത </t>
    </r>
    <r>
      <rPr>
        <b/>
        <sz val="11"/>
        <color rgb="FF800080"/>
        <rFont val="Calibri"/>
        <family val="2"/>
        <scheme val="minor"/>
      </rPr>
      <t xml:space="preserve">ഇര ക ക മ </t>
    </r>
    <r>
      <rPr>
        <sz val="11"/>
        <color rgb="FF008000"/>
        <rFont val="Calibri"/>
        <family val="2"/>
        <scheme val="minor"/>
      </rPr>
      <t xml:space="preserve">പ </t>
    </r>
    <r>
      <rPr>
        <b/>
        <sz val="11"/>
        <color rgb="FF800080"/>
        <rFont val="Calibri"/>
        <family val="2"/>
        <scheme val="minor"/>
      </rPr>
      <t xml:space="preserve">ൾ ഉഗ രബ ധവ ഉള ള </t>
    </r>
    <r>
      <rPr>
        <sz val="11"/>
        <color rgb="FF008000"/>
        <rFont val="Calibri"/>
        <family val="2"/>
        <scheme val="minor"/>
      </rPr>
      <t xml:space="preserve">പ ല സ എന ന ഞ ൻ </t>
    </r>
    <r>
      <rPr>
        <i/>
        <sz val="11"/>
        <color rgb="FF0000FF"/>
        <rFont val="Calibri"/>
        <family val="2"/>
        <scheme val="minor"/>
      </rPr>
      <t xml:space="preserve">, </t>
    </r>
    <r>
      <rPr>
        <sz val="11"/>
        <color rgb="FF008000"/>
        <rFont val="Calibri"/>
        <family val="2"/>
        <scheme val="minor"/>
      </rPr>
      <t xml:space="preserve">ക ര സ ത വ ന റ സ മ യതയ </t>
    </r>
    <r>
      <rPr>
        <b/>
        <sz val="11"/>
        <color rgb="FF800080"/>
        <rFont val="Calibri"/>
        <family val="2"/>
        <scheme val="minor"/>
      </rPr>
      <t xml:space="preserve">സ മ യതയ ക ണ ച ച ക ണ ട </t>
    </r>
    <r>
      <rPr>
        <sz val="11"/>
        <color rgb="FF008000"/>
        <rFont val="Calibri"/>
        <family val="2"/>
        <scheme val="minor"/>
      </rPr>
      <t xml:space="preserve">ന ങ ങള ട അപ ക ഷ ക ക ന ന . </t>
    </r>
  </si>
  <si>
    <r>
      <rPr>
        <strike/>
        <sz val="11"/>
        <color rgb="FFFF0000"/>
        <rFont val="Calibri"/>
        <family val="2"/>
        <scheme val="minor"/>
      </rPr>
      <t xml:space="preserve">എന ത ന ന ൽ </t>
    </r>
    <r>
      <rPr>
        <sz val="11"/>
        <color rgb="FF008000"/>
        <rFont val="Calibri"/>
        <family val="2"/>
        <scheme val="minor"/>
      </rPr>
      <t xml:space="preserve">അവന റ </t>
    </r>
    <r>
      <rPr>
        <b/>
        <sz val="11"/>
        <color rgb="FF800080"/>
        <rFont val="Calibri"/>
        <family val="2"/>
        <scheme val="minor"/>
      </rPr>
      <t xml:space="preserve">എഴ ത </t>
    </r>
    <r>
      <rPr>
        <sz val="11"/>
        <color rgb="FF008000"/>
        <rFont val="Calibri"/>
        <family val="2"/>
        <scheme val="minor"/>
      </rPr>
      <t xml:space="preserve">ത കൾ </t>
    </r>
    <r>
      <rPr>
        <b/>
        <sz val="11"/>
        <color rgb="FF800080"/>
        <rFont val="Calibri"/>
        <family val="2"/>
        <scheme val="minor"/>
      </rPr>
      <t xml:space="preserve">കഠ നവ ബലവ മ </t>
    </r>
    <r>
      <rPr>
        <sz val="11"/>
        <color rgb="FF008000"/>
        <rFont val="Calibri"/>
        <family val="2"/>
        <scheme val="minor"/>
      </rPr>
      <t xml:space="preserve">ള </t>
    </r>
    <r>
      <rPr>
        <b/>
        <sz val="11"/>
        <color rgb="FF800080"/>
        <rFont val="Calibri"/>
        <family val="2"/>
        <scheme val="minor"/>
      </rPr>
      <t xml:space="preserve">ളവ , </t>
    </r>
    <r>
      <rPr>
        <sz val="11"/>
        <color rgb="FF008000"/>
        <rFont val="Calibri"/>
        <family val="2"/>
        <scheme val="minor"/>
      </rPr>
      <t xml:space="preserve">എന ന ൽ </t>
    </r>
    <r>
      <rPr>
        <b/>
        <sz val="11"/>
        <color rgb="FF800080"/>
        <rFont val="Calibri"/>
        <family val="2"/>
        <scheme val="minor"/>
      </rPr>
      <t xml:space="preserve">ജഡ ക </t>
    </r>
    <r>
      <rPr>
        <sz val="11"/>
        <color rgb="FF008000"/>
        <rFont val="Calibri"/>
        <family val="2"/>
        <scheme val="minor"/>
      </rPr>
      <t xml:space="preserve">ര </t>
    </r>
    <r>
      <rPr>
        <b/>
        <sz val="11"/>
        <color rgb="FF800080"/>
        <rFont val="Calibri"/>
        <family val="2"/>
        <scheme val="minor"/>
      </rPr>
      <t xml:space="preserve">പമ </t>
    </r>
    <r>
      <rPr>
        <sz val="11"/>
        <color rgb="FF008000"/>
        <rFont val="Calibri"/>
        <family val="2"/>
        <scheme val="minor"/>
      </rPr>
      <t xml:space="preserve">ബലഹ നവ </t>
    </r>
    <r>
      <rPr>
        <b/>
        <sz val="11"/>
        <color rgb="FF800080"/>
        <rFont val="Calibri"/>
        <family val="2"/>
        <scheme val="minor"/>
      </rPr>
      <t xml:space="preserve">വചനവ അത </t>
    </r>
    <r>
      <rPr>
        <sz val="11"/>
        <color rgb="FF008000"/>
        <rFont val="Calibri"/>
        <family val="2"/>
        <scheme val="minor"/>
      </rPr>
      <t xml:space="preserve">ര എന ന ച ലർ പറയ ന ന </t>
    </r>
    <r>
      <rPr>
        <strike/>
        <sz val="11"/>
        <color rgb="FFFF0000"/>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</si>
  <si>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ഇങ ങന പറയ ന നവൻ : </t>
    </r>
    <r>
      <rPr>
        <sz val="11"/>
        <color rgb="FF008000"/>
        <rFont val="Calibri"/>
        <family val="2"/>
        <scheme val="minor"/>
      </rPr>
      <t xml:space="preserve">ഞങ ങൾ </t>
    </r>
    <r>
      <rPr>
        <b/>
        <sz val="11"/>
        <color rgb="FF800080"/>
        <rFont val="Calibri"/>
        <family val="2"/>
        <scheme val="minor"/>
      </rPr>
      <t xml:space="preserve">അന യസ ഥന </t>
    </r>
    <r>
      <rPr>
        <sz val="11"/>
        <color rgb="FF008000"/>
        <rFont val="Calibri"/>
        <family val="2"/>
        <scheme val="minor"/>
      </rPr>
      <t xml:space="preserve">യ ള ള </t>
    </r>
    <r>
      <rPr>
        <b/>
        <sz val="11"/>
        <color rgb="FF800080"/>
        <rFont val="Calibri"/>
        <family val="2"/>
        <scheme val="minor"/>
      </rPr>
      <t xml:space="preserve">നമ മ ട കത ത മ ഖ ന തര വചനത ത </t>
    </r>
    <r>
      <rPr>
        <sz val="11"/>
        <color rgb="FF008000"/>
        <rFont val="Calibri"/>
        <family val="2"/>
        <scheme val="minor"/>
      </rPr>
      <t xml:space="preserve">ൽ എങ ങന യ ള </t>
    </r>
    <r>
      <rPr>
        <b/>
        <sz val="11"/>
        <color rgb="FF800080"/>
        <rFont val="Calibri"/>
        <family val="2"/>
        <scheme val="minor"/>
      </rPr>
      <t xml:space="preserve">ളവർ എന ന ള ളത </t>
    </r>
    <r>
      <rPr>
        <sz val="11"/>
        <color rgb="FF008000"/>
        <rFont val="Calibri"/>
        <family val="2"/>
        <scheme val="minor"/>
      </rPr>
      <t xml:space="preserve">അര </t>
    </r>
    <r>
      <rPr>
        <b/>
        <sz val="11"/>
        <color rgb="FF800080"/>
        <rFont val="Calibri"/>
        <family val="2"/>
        <scheme val="minor"/>
      </rPr>
      <t xml:space="preserve">ക ഇര </t>
    </r>
    <r>
      <rPr>
        <sz val="11"/>
        <color rgb="FF008000"/>
        <rFont val="Calibri"/>
        <family val="2"/>
        <scheme val="minor"/>
      </rPr>
      <t xml:space="preserve">ക ക മ പ </t>
    </r>
    <r>
      <rPr>
        <b/>
        <sz val="11"/>
        <color rgb="FF800080"/>
        <rFont val="Calibri"/>
        <family val="2"/>
        <scheme val="minor"/>
      </rPr>
      <t xml:space="preserve">ഴ </t>
    </r>
    <r>
      <rPr>
        <sz val="11"/>
        <color rgb="FF008000"/>
        <rFont val="Calibri"/>
        <family val="2"/>
        <scheme val="minor"/>
      </rPr>
      <t xml:space="preserve">പ രവ ത ത യ ല അങ ങന </t>
    </r>
    <r>
      <rPr>
        <strike/>
        <sz val="11"/>
        <color rgb="FFFF0000"/>
        <rFont val="Calibri"/>
        <family val="2"/>
        <scheme val="minor"/>
      </rPr>
      <t xml:space="preserve">യ ള ളവർ </t>
    </r>
    <r>
      <rPr>
        <sz val="11"/>
        <color rgb="FF008000"/>
        <rFont val="Calibri"/>
        <family val="2"/>
        <scheme val="minor"/>
      </rPr>
      <t xml:space="preserve">തന ന </t>
    </r>
    <r>
      <rPr>
        <i/>
        <sz val="11"/>
        <color rgb="FF0000FF"/>
        <rFont val="Calibri"/>
        <family val="2"/>
        <scheme val="minor"/>
      </rPr>
      <t xml:space="preserve">ആക </t>
    </r>
    <r>
      <rPr>
        <sz val="11"/>
        <color rgb="FF008000"/>
        <rFont val="Calibri"/>
        <family val="2"/>
        <scheme val="minor"/>
      </rPr>
      <t xml:space="preserve">എന ന </t>
    </r>
    <r>
      <rPr>
        <b/>
        <sz val="11"/>
        <color rgb="FF800080"/>
        <rFont val="Calibri"/>
        <family val="2"/>
        <scheme val="minor"/>
      </rPr>
      <t xml:space="preserve">അറ ഞ ഞ </t>
    </r>
    <r>
      <rPr>
        <sz val="11"/>
        <color rgb="FF008000"/>
        <rFont val="Calibri"/>
        <family val="2"/>
        <scheme val="minor"/>
      </rPr>
      <t xml:space="preserve">ക </t>
    </r>
    <r>
      <rPr>
        <b/>
        <sz val="11"/>
        <color rgb="FF800080"/>
        <rFont val="Calibri"/>
        <family val="2"/>
        <scheme val="minor"/>
      </rPr>
      <t xml:space="preserve">ള ളട </t>
    </r>
    <r>
      <rPr>
        <sz val="11"/>
        <color rgb="FF008000"/>
        <rFont val="Calibri"/>
        <family val="2"/>
        <scheme val="minor"/>
      </rPr>
      <t xml:space="preserve">ട . </t>
    </r>
  </si>
  <si>
    <r>
      <rPr>
        <b/>
        <sz val="11"/>
        <color rgb="FF800080"/>
        <rFont val="Calibri"/>
        <family val="2"/>
        <scheme val="minor"/>
      </rPr>
      <t xml:space="preserve">അത ക ണ ട </t>
    </r>
    <r>
      <rPr>
        <sz val="11"/>
        <color rgb="FF008000"/>
        <rFont val="Calibri"/>
        <family val="2"/>
        <scheme val="minor"/>
      </rPr>
      <t xml:space="preserve">തന ന </t>
    </r>
    <r>
      <rPr>
        <i/>
        <sz val="11"/>
        <color rgb="FF0000FF"/>
        <rFont val="Calibri"/>
        <family val="2"/>
        <scheme val="minor"/>
      </rPr>
      <t xml:space="preserve">ത ത ൻ </t>
    </r>
    <r>
      <rPr>
        <sz val="11"/>
        <color rgb="FF008000"/>
        <rFont val="Calibri"/>
        <family val="2"/>
        <scheme val="minor"/>
      </rPr>
      <t xml:space="preserve">പ രശ സ ക ക ന ന ച </t>
    </r>
    <r>
      <rPr>
        <b/>
        <sz val="11"/>
        <color rgb="FF800080"/>
        <rFont val="Calibri"/>
        <family val="2"/>
        <scheme val="minor"/>
      </rPr>
      <t xml:space="preserve">ല പ ര ഷന മ ര ട </t>
    </r>
    <r>
      <rPr>
        <sz val="11"/>
        <color rgb="FF008000"/>
        <rFont val="Calibri"/>
        <family val="2"/>
        <scheme val="minor"/>
      </rPr>
      <t xml:space="preserve">ഞങ ങള ത തന ന </t>
    </r>
    <r>
      <rPr>
        <b/>
        <sz val="11"/>
        <color rgb="FF800080"/>
        <rFont val="Calibri"/>
        <family val="2"/>
        <scheme val="minor"/>
      </rPr>
      <t xml:space="preserve">യ , എത </t>
    </r>
    <r>
      <rPr>
        <sz val="11"/>
        <color rgb="FF008000"/>
        <rFont val="Calibri"/>
        <family val="2"/>
        <scheme val="minor"/>
      </rPr>
      <t xml:space="preserve">ര </t>
    </r>
    <r>
      <rPr>
        <b/>
        <sz val="11"/>
        <color rgb="FF800080"/>
        <rFont val="Calibri"/>
        <family val="2"/>
        <scheme val="minor"/>
      </rPr>
      <t xml:space="preserve">ൽക </t>
    </r>
    <r>
      <rPr>
        <sz val="11"/>
        <color rgb="FF008000"/>
        <rFont val="Calibri"/>
        <family val="2"/>
        <scheme val="minor"/>
      </rPr>
      <t xml:space="preserve">ക വ ന </t>
    </r>
    <r>
      <rPr>
        <b/>
        <sz val="11"/>
        <color rgb="FF800080"/>
        <rFont val="Calibri"/>
        <family val="2"/>
        <scheme val="minor"/>
      </rPr>
      <t xml:space="preserve">ധ ര </t>
    </r>
    <r>
      <rPr>
        <sz val="11"/>
        <color rgb="FF008000"/>
        <rFont val="Calibri"/>
        <family val="2"/>
        <scheme val="minor"/>
      </rPr>
      <t xml:space="preserve">യപ പ ട </t>
    </r>
    <r>
      <rPr>
        <strike/>
        <sz val="11"/>
        <color rgb="FFFF0000"/>
        <rFont val="Calibri"/>
        <family val="2"/>
        <scheme val="minor"/>
      </rPr>
      <t xml:space="preserve">ത ത വ ന ത ന യ </t>
    </r>
    <r>
      <rPr>
        <sz val="11"/>
        <color rgb="FF008000"/>
        <rFont val="Calibri"/>
        <family val="2"/>
        <scheme val="minor"/>
      </rPr>
      <t xml:space="preserve">ന ന ല ല ; </t>
    </r>
    <r>
      <rPr>
        <b/>
        <sz val="11"/>
        <color rgb="FF800080"/>
        <rFont val="Calibri"/>
        <family val="2"/>
        <scheme val="minor"/>
      </rPr>
      <t xml:space="preserve">അവർ ജ ഞ </t>
    </r>
    <r>
      <rPr>
        <sz val="11"/>
        <color rgb="FF008000"/>
        <rFont val="Calibri"/>
        <family val="2"/>
        <scheme val="minor"/>
      </rPr>
      <t xml:space="preserve">ന </t>
    </r>
    <r>
      <rPr>
        <b/>
        <sz val="11"/>
        <color rgb="FF800080"/>
        <rFont val="Calibri"/>
        <family val="2"/>
        <scheme val="minor"/>
      </rPr>
      <t xml:space="preserve">കളല ല </t>
    </r>
    <r>
      <rPr>
        <sz val="11"/>
        <color rgb="FF008000"/>
        <rFont val="Calibri"/>
        <family val="2"/>
        <scheme val="minor"/>
      </rPr>
      <t xml:space="preserve">, </t>
    </r>
    <r>
      <rPr>
        <strike/>
        <sz val="11"/>
        <color rgb="FFFF0000"/>
        <rFont val="Calibri"/>
        <family val="2"/>
        <scheme val="minor"/>
      </rPr>
      <t xml:space="preserve">അവർ </t>
    </r>
    <r>
      <rPr>
        <sz val="11"/>
        <color rgb="FF008000"/>
        <rFont val="Calibri"/>
        <family val="2"/>
        <scheme val="minor"/>
      </rPr>
      <t xml:space="preserve">തങ ങള </t>
    </r>
    <r>
      <rPr>
        <b/>
        <sz val="11"/>
        <color rgb="FF800080"/>
        <rFont val="Calibri"/>
        <family val="2"/>
        <scheme val="minor"/>
      </rPr>
      <t xml:space="preserve">ത </t>
    </r>
    <r>
      <rPr>
        <sz val="11"/>
        <color rgb="FF008000"/>
        <rFont val="Calibri"/>
        <family val="2"/>
        <scheme val="minor"/>
      </rPr>
      <t xml:space="preserve">തന ന </t>
    </r>
    <r>
      <rPr>
        <b/>
        <sz val="11"/>
        <color rgb="FF800080"/>
        <rFont val="Calibri"/>
        <family val="2"/>
        <scheme val="minor"/>
      </rPr>
      <t xml:space="preserve">അളന </t>
    </r>
    <r>
      <rPr>
        <sz val="11"/>
        <color rgb="FF008000"/>
        <rFont val="Calibri"/>
        <family val="2"/>
        <scheme val="minor"/>
      </rPr>
      <t xml:space="preserve">ന തങ ങള ത </t>
    </r>
    <r>
      <rPr>
        <b/>
        <sz val="11"/>
        <color rgb="FF800080"/>
        <rFont val="Calibri"/>
        <family val="2"/>
        <scheme val="minor"/>
      </rPr>
      <t xml:space="preserve">തന ന എണ ണ കയ എത ര ൽക ക </t>
    </r>
    <r>
      <rPr>
        <sz val="11"/>
        <color rgb="FF008000"/>
        <rFont val="Calibri"/>
        <family val="2"/>
        <scheme val="minor"/>
      </rPr>
      <t xml:space="preserve">കയ ച യ യ 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</si>
  <si>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ഞങ </t>
    </r>
    <r>
      <rPr>
        <b/>
        <sz val="11"/>
        <color rgb="FF800080"/>
        <rFont val="Calibri"/>
        <family val="2"/>
        <scheme val="minor"/>
      </rPr>
      <t xml:space="preserve">ങൾ അത ര കടന ന പ രശ സ ക ക </t>
    </r>
    <r>
      <rPr>
        <sz val="11"/>
        <color rgb="FF008000"/>
        <rFont val="Calibri"/>
        <family val="2"/>
        <scheme val="minor"/>
      </rPr>
      <t xml:space="preserve">ത </t>
    </r>
    <r>
      <rPr>
        <strike/>
        <sz val="11"/>
        <color rgb="FFFF0000"/>
        <rFont val="Calibri"/>
        <family val="2"/>
        <scheme val="minor"/>
      </rPr>
      <t xml:space="preserve">തവണ ണമല ല </t>
    </r>
    <r>
      <rPr>
        <sz val="11"/>
        <color rgb="FF008000"/>
        <rFont val="Calibri"/>
        <family val="2"/>
        <scheme val="minor"/>
      </rPr>
      <t xml:space="preserve">, </t>
    </r>
    <r>
      <rPr>
        <i/>
        <sz val="11"/>
        <color rgb="FF0000FF"/>
        <rFont val="Calibri"/>
        <family val="2"/>
        <scheme val="minor"/>
      </rPr>
      <t xml:space="preserve">ദ വ </t>
    </r>
    <r>
      <rPr>
        <sz val="11"/>
        <color rgb="FF008000"/>
        <rFont val="Calibri"/>
        <family val="2"/>
        <scheme val="minor"/>
      </rPr>
      <t xml:space="preserve">ന ങ ങള ട അട ക </t>
    </r>
    <r>
      <rPr>
        <b/>
        <sz val="11"/>
        <color rgb="FF800080"/>
        <rFont val="Calibri"/>
        <family val="2"/>
        <scheme val="minor"/>
      </rPr>
      <t xml:space="preserve">കൽ വര </t>
    </r>
    <r>
      <rPr>
        <sz val="11"/>
        <color rgb="FF008000"/>
        <rFont val="Calibri"/>
        <family val="2"/>
        <scheme val="minor"/>
      </rPr>
      <t xml:space="preserve">വ </t>
    </r>
    <r>
      <rPr>
        <b/>
        <sz val="11"/>
        <color rgb="FF800080"/>
        <rFont val="Calibri"/>
        <family val="2"/>
        <scheme val="minor"/>
      </rPr>
      <t xml:space="preserve">ന യ </t>
    </r>
    <r>
      <rPr>
        <sz val="11"/>
        <color rgb="FF008000"/>
        <rFont val="Calibri"/>
        <family val="2"/>
        <scheme val="minor"/>
      </rPr>
      <t xml:space="preserve">ഞങ ങൾക ക </t>
    </r>
    <r>
      <rPr>
        <b/>
        <sz val="11"/>
        <color rgb="FF800080"/>
        <rFont val="Calibri"/>
        <family val="2"/>
        <scheme val="minor"/>
      </rPr>
      <t xml:space="preserve">ന ശ ചയ </t>
    </r>
    <r>
      <rPr>
        <sz val="11"/>
        <color rgb="FF008000"/>
        <rFont val="Calibri"/>
        <family val="2"/>
        <scheme val="minor"/>
      </rPr>
      <t xml:space="preserve">ച ച </t>
    </r>
    <r>
      <rPr>
        <b/>
        <sz val="11"/>
        <color rgb="FF800080"/>
        <rFont val="Calibri"/>
        <family val="2"/>
        <scheme val="minor"/>
      </rPr>
      <t xml:space="preserve">ര ക ക </t>
    </r>
    <r>
      <rPr>
        <sz val="11"/>
        <color rgb="FF008000"/>
        <rFont val="Calibri"/>
        <family val="2"/>
        <scheme val="minor"/>
      </rPr>
      <t xml:space="preserve">ന </t>
    </r>
    <r>
      <rPr>
        <b/>
        <sz val="11"/>
        <color rgb="FF800080"/>
        <rFont val="Calibri"/>
        <family val="2"/>
        <scheme val="minor"/>
      </rPr>
      <t xml:space="preserve">ന പര ധ അന സര ച ചത </t>
    </r>
    <r>
      <rPr>
        <sz val="11"/>
        <color rgb="FF008000"/>
        <rFont val="Calibri"/>
        <family val="2"/>
        <scheme val="minor"/>
      </rPr>
      <t xml:space="preserve">ര </t>
    </r>
    <r>
      <rPr>
        <b/>
        <sz val="11"/>
        <color rgb="FF800080"/>
        <rFont val="Calibri"/>
        <family val="2"/>
        <scheme val="minor"/>
      </rPr>
      <t xml:space="preserve">ഞങ ങൾ </t>
    </r>
    <r>
      <rPr>
        <sz val="11"/>
        <color rgb="FF008000"/>
        <rFont val="Calibri"/>
        <family val="2"/>
        <scheme val="minor"/>
      </rPr>
      <t xml:space="preserve">പ രശ സ ക ക ന നത . </t>
    </r>
  </si>
  <si>
    <r>
      <rPr>
        <sz val="11"/>
        <color rgb="FF008000"/>
        <rFont val="Calibri"/>
        <family val="2"/>
        <scheme val="minor"/>
      </rPr>
      <t xml:space="preserve">ഞങ ങൾ ന ങ ങള ട അട ക </t>
    </r>
    <r>
      <rPr>
        <b/>
        <sz val="11"/>
        <color rgb="FF800080"/>
        <rFont val="Calibri"/>
        <family val="2"/>
        <scheme val="minor"/>
      </rPr>
      <t xml:space="preserve">കൽ വര </t>
    </r>
    <r>
      <rPr>
        <sz val="11"/>
        <color rgb="FF008000"/>
        <rFont val="Calibri"/>
        <family val="2"/>
        <scheme val="minor"/>
      </rPr>
      <t xml:space="preserve">ത </t>
    </r>
    <r>
      <rPr>
        <b/>
        <sz val="11"/>
        <color rgb="FF800080"/>
        <rFont val="Calibri"/>
        <family val="2"/>
        <scheme val="minor"/>
      </rPr>
      <t xml:space="preserve">ര പ പ ൻ അധ കമ യ </t>
    </r>
    <r>
      <rPr>
        <sz val="11"/>
        <color rgb="FF008000"/>
        <rFont val="Calibri"/>
        <family val="2"/>
        <scheme val="minor"/>
      </rPr>
      <t xml:space="preserve">അത </t>
    </r>
    <r>
      <rPr>
        <b/>
        <sz val="11"/>
        <color rgb="FF800080"/>
        <rFont val="Calibri"/>
        <family val="2"/>
        <scheme val="minor"/>
      </rPr>
      <t xml:space="preserve">ക രമ ച ച ട ട </t>
    </r>
    <r>
      <rPr>
        <sz val="11"/>
        <color rgb="FF008000"/>
        <rFont val="Calibri"/>
        <family val="2"/>
        <scheme val="minor"/>
      </rPr>
      <t xml:space="preserve">ല ല ; </t>
    </r>
    <r>
      <rPr>
        <b/>
        <sz val="11"/>
        <color rgb="FF800080"/>
        <rFont val="Calibri"/>
        <family val="2"/>
        <scheme val="minor"/>
      </rPr>
      <t xml:space="preserve">ഞങ ങൾ </t>
    </r>
    <r>
      <rPr>
        <sz val="11"/>
        <color rgb="FF008000"/>
        <rFont val="Calibri"/>
        <family val="2"/>
        <scheme val="minor"/>
      </rPr>
      <t xml:space="preserve">ക ര സ ത വ ന റ സ വ ശ ഷ </t>
    </r>
    <r>
      <rPr>
        <strike/>
        <sz val="11"/>
        <color rgb="FFFF0000"/>
        <rFont val="Calibri"/>
        <family val="2"/>
        <scheme val="minor"/>
      </rPr>
      <t xml:space="preserve">പ രസ ഗ ച ച ക ണ ട ഞങ ങൾ </t>
    </r>
    <r>
      <rPr>
        <sz val="11"/>
        <color rgb="FF008000"/>
        <rFont val="Calibri"/>
        <family val="2"/>
        <scheme val="minor"/>
      </rPr>
      <t xml:space="preserve">ന ങ ങള ട </t>
    </r>
    <r>
      <rPr>
        <b/>
        <sz val="11"/>
        <color rgb="FF800080"/>
        <rFont val="Calibri"/>
        <family val="2"/>
        <scheme val="minor"/>
      </rPr>
      <t xml:space="preserve">അറ യ ച ചതത ര </t>
    </r>
    <r>
      <rPr>
        <sz val="11"/>
        <color rgb="FF008000"/>
        <rFont val="Calibri"/>
        <family val="2"/>
        <scheme val="minor"/>
      </rPr>
      <t xml:space="preserve">. </t>
    </r>
  </si>
  <si>
    <r>
      <rPr>
        <strike/>
        <sz val="11"/>
        <color rgb="FFFF0000"/>
        <rFont val="Calibri"/>
        <family val="2"/>
        <scheme val="minor"/>
      </rPr>
      <t xml:space="preserve">ഞങ ങൾ </t>
    </r>
    <r>
      <rPr>
        <sz val="11"/>
        <color rgb="FF008000"/>
        <rFont val="Calibri"/>
        <family val="2"/>
        <scheme val="minor"/>
      </rPr>
      <t xml:space="preserve">മറ റ ള ളവര ട </t>
    </r>
    <r>
      <rPr>
        <i/>
        <sz val="11"/>
        <color rgb="FF0000FF"/>
        <rFont val="Calibri"/>
        <family val="2"/>
        <scheme val="minor"/>
      </rPr>
      <t xml:space="preserve">ശ ശ ര ഷയ ൽ ഞങ ങൾ സ വയ പര യ </t>
    </r>
    <r>
      <rPr>
        <sz val="11"/>
        <color rgb="FF008000"/>
        <rFont val="Calibri"/>
        <family val="2"/>
        <scheme val="minor"/>
      </rPr>
      <t xml:space="preserve">പ </t>
    </r>
    <r>
      <rPr>
        <b/>
        <sz val="11"/>
        <color rgb="FF800080"/>
        <rFont val="Calibri"/>
        <family val="2"/>
        <scheme val="minor"/>
      </rPr>
      <t xml:space="preserve">തര യ </t>
    </r>
    <r>
      <rPr>
        <sz val="11"/>
        <color rgb="FF008000"/>
        <rFont val="Calibri"/>
        <family val="2"/>
        <scheme val="minor"/>
      </rPr>
      <t xml:space="preserve">പ രശ സ ക ക </t>
    </r>
    <r>
      <rPr>
        <i/>
        <sz val="11"/>
        <color rgb="FF0000FF"/>
        <rFont val="Calibri"/>
        <family val="2"/>
        <scheme val="minor"/>
      </rPr>
      <t xml:space="preserve">ത നമ മ ട സ വന ത അളവ </t>
    </r>
    <r>
      <rPr>
        <sz val="11"/>
        <color rgb="FF008000"/>
        <rFont val="Calibri"/>
        <family val="2"/>
        <scheme val="minor"/>
      </rPr>
      <t xml:space="preserve">ന </t>
    </r>
    <r>
      <rPr>
        <i/>
        <sz val="11"/>
        <color rgb="FF0000FF"/>
        <rFont val="Calibri"/>
        <family val="2"/>
        <scheme val="minor"/>
      </rPr>
      <t xml:space="preserve">ക ക ൾ ഒട ട മറ കടന </t>
    </r>
    <r>
      <rPr>
        <sz val="11"/>
        <color rgb="FF008000"/>
        <rFont val="Calibri"/>
        <family val="2"/>
        <scheme val="minor"/>
      </rPr>
      <t xml:space="preserve">ന </t>
    </r>
    <r>
      <rPr>
        <b/>
        <sz val="11"/>
        <color rgb="FF800080"/>
        <rFont val="Calibri"/>
        <family val="2"/>
        <scheme val="minor"/>
      </rPr>
      <t xml:space="preserve">ട ട </t>
    </r>
    <r>
      <rPr>
        <sz val="11"/>
        <color rgb="FF008000"/>
        <rFont val="Calibri"/>
        <family val="2"/>
        <scheme val="minor"/>
      </rPr>
      <t xml:space="preserve">ല ല . </t>
    </r>
    <r>
      <rPr>
        <strike/>
        <sz val="11"/>
        <color rgb="FFFF0000"/>
        <rFont val="Calibri"/>
        <family val="2"/>
        <scheme val="minor"/>
      </rPr>
      <t xml:space="preserve">ന ങ ങള ട വ ശ വ സ വർദ ധ ച ച ൽ , ഞങ ങള ട അത ര നകത ത ന ന ന ന ങ ങള ട ഇടയ ൽ ഞങ ങള ട പ രവർത തനമ ഖല വ സ ത തമ ക ക , </t>
    </r>
  </si>
  <si>
    <r>
      <rPr>
        <i/>
        <sz val="11"/>
        <color rgb="FF0000FF"/>
        <rFont val="Calibri"/>
        <family val="2"/>
        <scheme val="minor"/>
      </rPr>
      <t xml:space="preserve">ന ങ ങള ട വ ശ വ സ വളര മ പ ൾ ഞങ ങൾ ന ങ ങള ട അത ര കൾക കപ പ റത ത സ വ ശ ഷ അറ യ ക ക വ ൻ ഇടയ ക ന നത ക ണ ട </t>
    </r>
    <r>
      <rPr>
        <sz val="11"/>
        <color rgb="FF008000"/>
        <rFont val="Calibri"/>
        <family val="2"/>
        <scheme val="minor"/>
      </rPr>
      <t xml:space="preserve">മറ റ </t>
    </r>
    <r>
      <rPr>
        <b/>
        <sz val="11"/>
        <color rgb="FF800080"/>
        <rFont val="Calibri"/>
        <family val="2"/>
        <scheme val="minor"/>
      </rPr>
      <t xml:space="preserve">ള ളവര ട </t>
    </r>
    <r>
      <rPr>
        <sz val="11"/>
        <color rgb="FF008000"/>
        <rFont val="Calibri"/>
        <family val="2"/>
        <scheme val="minor"/>
      </rPr>
      <t xml:space="preserve">അത ര </t>
    </r>
    <r>
      <rPr>
        <b/>
        <sz val="11"/>
        <color rgb="FF800080"/>
        <rFont val="Calibri"/>
        <family val="2"/>
        <scheme val="minor"/>
      </rPr>
      <t xml:space="preserve">കള </t>
    </r>
    <r>
      <rPr>
        <sz val="11"/>
        <color rgb="FF008000"/>
        <rFont val="Calibri"/>
        <family val="2"/>
        <scheme val="minor"/>
      </rPr>
      <t xml:space="preserve">ൽ </t>
    </r>
    <r>
      <rPr>
        <i/>
        <sz val="11"/>
        <color rgb="FF0000FF"/>
        <rFont val="Calibri"/>
        <family val="2"/>
        <scheme val="minor"/>
      </rPr>
      <t xml:space="preserve">ഞങ ങൾ </t>
    </r>
    <r>
      <rPr>
        <sz val="11"/>
        <color rgb="FF008000"/>
        <rFont val="Calibri"/>
        <family val="2"/>
        <scheme val="minor"/>
      </rPr>
      <t xml:space="preserve">പ രശ സ ക ക ത , ന ങ ങള ട </t>
    </r>
    <r>
      <rPr>
        <b/>
        <sz val="11"/>
        <color rgb="FF800080"/>
        <rFont val="Calibri"/>
        <family val="2"/>
        <scheme val="minor"/>
      </rPr>
      <t xml:space="preserve">അത ര </t>
    </r>
    <r>
      <rPr>
        <sz val="11"/>
        <color rgb="FF008000"/>
        <rFont val="Calibri"/>
        <family val="2"/>
        <scheme val="minor"/>
      </rPr>
      <t xml:space="preserve">കൾക </t>
    </r>
    <r>
      <rPr>
        <b/>
        <sz val="11"/>
        <color rgb="FF800080"/>
        <rFont val="Calibri"/>
        <family val="2"/>
        <scheme val="minor"/>
      </rPr>
      <t xml:space="preserve">കപ </t>
    </r>
    <r>
      <rPr>
        <sz val="11"/>
        <color rgb="FF008000"/>
        <rFont val="Calibri"/>
        <family val="2"/>
        <scheme val="minor"/>
      </rPr>
      <t xml:space="preserve">പ റത ത </t>
    </r>
    <r>
      <rPr>
        <strike/>
        <sz val="11"/>
        <color rgb="FFFF0000"/>
        <rFont val="Calibri"/>
        <family val="2"/>
        <scheme val="minor"/>
      </rPr>
      <t xml:space="preserve">സ </t>
    </r>
    <r>
      <rPr>
        <sz val="11"/>
        <color rgb="FF008000"/>
        <rFont val="Calibri"/>
        <family val="2"/>
        <scheme val="minor"/>
      </rPr>
      <t xml:space="preserve">വ </t>
    </r>
    <r>
      <rPr>
        <b/>
        <sz val="11"/>
        <color rgb="FF800080"/>
        <rFont val="Calibri"/>
        <family val="2"/>
        <scheme val="minor"/>
      </rPr>
      <t xml:space="preserve">യ </t>
    </r>
    <r>
      <rPr>
        <sz val="11"/>
        <color rgb="FF008000"/>
        <rFont val="Calibri"/>
        <family val="2"/>
        <scheme val="minor"/>
      </rPr>
      <t xml:space="preserve">പ </t>
    </r>
    <r>
      <rPr>
        <b/>
        <sz val="11"/>
        <color rgb="FF800080"/>
        <rFont val="Calibri"/>
        <family val="2"/>
        <scheme val="minor"/>
      </rPr>
      <t xml:space="preserve">ച ച പ </t>
    </r>
    <r>
      <rPr>
        <sz val="11"/>
        <color rgb="FF008000"/>
        <rFont val="Calibri"/>
        <family val="2"/>
        <scheme val="minor"/>
      </rPr>
      <t xml:space="preserve">ക </t>
    </r>
    <r>
      <rPr>
        <strike/>
        <sz val="11"/>
        <color rgb="FFFF0000"/>
        <rFont val="Calibri"/>
        <family val="2"/>
        <scheme val="minor"/>
      </rPr>
      <t xml:space="preserve">ക വ ൻ ആശ ക ക കയത ര ച യ യ ന ന </t>
    </r>
    <r>
      <rPr>
        <sz val="11"/>
        <color rgb="FF008000"/>
        <rFont val="Calibri"/>
        <family val="2"/>
        <scheme val="minor"/>
      </rPr>
      <t xml:space="preserve">. </t>
    </r>
  </si>
  <si>
    <r>
      <rPr>
        <b/>
        <sz val="11"/>
        <color rgb="FF800080"/>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ക ക റ ച ച </t>
    </r>
    <r>
      <rPr>
        <sz val="11"/>
        <color rgb="FF008000"/>
        <rFont val="Calibri"/>
        <family val="2"/>
        <scheme val="minor"/>
      </rPr>
      <t xml:space="preserve">പ രശ സ ക ക ന നവൻ കർത ത വ ൽ പ രശ സ ക കട ട . </t>
    </r>
  </si>
  <si>
    <r>
      <rPr>
        <sz val="11"/>
        <color rgb="FF008000"/>
        <rFont val="Calibri"/>
        <family val="2"/>
        <scheme val="minor"/>
      </rPr>
      <t xml:space="preserve">തന ന ത ത ൻ പ രശ സ ക ക ന </t>
    </r>
    <r>
      <rPr>
        <b/>
        <sz val="11"/>
        <color rgb="FF800080"/>
        <rFont val="Calibri"/>
        <family val="2"/>
        <scheme val="minor"/>
      </rPr>
      <t xml:space="preserve">നവൻ അല </t>
    </r>
    <r>
      <rPr>
        <sz val="11"/>
        <color rgb="FF008000"/>
        <rFont val="Calibri"/>
        <family val="2"/>
        <scheme val="minor"/>
      </rPr>
      <t xml:space="preserve">ല , കർത ത വ പ രശ സ ക ക ന </t>
    </r>
    <r>
      <rPr>
        <b/>
        <sz val="11"/>
        <color rgb="FF800080"/>
        <rFont val="Calibri"/>
        <family val="2"/>
        <scheme val="minor"/>
      </rPr>
      <t xml:space="preserve">നവൻ തന ന യ </t>
    </r>
    <r>
      <rPr>
        <sz val="11"/>
        <color rgb="FF008000"/>
        <rFont val="Calibri"/>
        <family val="2"/>
        <scheme val="minor"/>
      </rPr>
      <t xml:space="preserve">ഗ </t>
    </r>
    <r>
      <rPr>
        <b/>
        <sz val="11"/>
        <color rgb="FF800080"/>
        <rFont val="Calibri"/>
        <family val="2"/>
        <scheme val="minor"/>
      </rPr>
      <t xml:space="preserve">യൻ </t>
    </r>
    <r>
      <rPr>
        <sz val="11"/>
        <color rgb="FF008000"/>
        <rFont val="Calibri"/>
        <family val="2"/>
        <scheme val="minor"/>
      </rPr>
      <t xml:space="preserve">. </t>
    </r>
  </si>
  <si>
    <r>
      <rPr>
        <sz val="11"/>
        <color rgb="FF008000"/>
        <rFont val="Calibri"/>
        <family val="2"/>
        <scheme val="minor"/>
      </rPr>
      <t xml:space="preserve">ഞങ ങൾ </t>
    </r>
    <r>
      <rPr>
        <b/>
        <sz val="11"/>
        <color rgb="FF800080"/>
        <rFont val="Calibri"/>
        <family val="2"/>
        <scheme val="minor"/>
      </rPr>
      <t xml:space="preserve">ജഡപ രക ര </t>
    </r>
    <r>
      <rPr>
        <sz val="11"/>
        <color rgb="FF008000"/>
        <rFont val="Calibri"/>
        <family val="2"/>
        <scheme val="minor"/>
      </rPr>
      <t xml:space="preserve">നടക ക ന ന എന ന ന ര പ ക ക ന ന ച ലര </t>
    </r>
    <r>
      <rPr>
        <strike/>
        <sz val="11"/>
        <color rgb="FFFF0000"/>
        <rFont val="Calibri"/>
        <family val="2"/>
        <scheme val="minor"/>
      </rPr>
      <t xml:space="preserve">ട ധ രത ക ണ </t>
    </r>
    <r>
      <rPr>
        <sz val="11"/>
        <color rgb="FF008000"/>
        <rFont val="Calibri"/>
        <family val="2"/>
        <scheme val="minor"/>
      </rPr>
      <t xml:space="preserve">ക ക </t>
    </r>
    <r>
      <rPr>
        <b/>
        <sz val="11"/>
        <color rgb="FF800080"/>
        <rFont val="Calibri"/>
        <family val="2"/>
        <scheme val="minor"/>
      </rPr>
      <t xml:space="preserve">റ ച ച </t>
    </r>
    <r>
      <rPr>
        <sz val="11"/>
        <color rgb="FF008000"/>
        <rFont val="Calibri"/>
        <family val="2"/>
        <scheme val="minor"/>
      </rPr>
      <t xml:space="preserve">ഞ ൻ </t>
    </r>
    <r>
      <rPr>
        <b/>
        <sz val="11"/>
        <color rgb="FF800080"/>
        <rFont val="Calibri"/>
        <family val="2"/>
        <scheme val="minor"/>
      </rPr>
      <t xml:space="preserve">ബലത ത ട സ സ ര ക കണ എന ന ന ര പ </t>
    </r>
    <r>
      <rPr>
        <sz val="11"/>
        <color rgb="FF008000"/>
        <rFont val="Calibri"/>
        <family val="2"/>
        <scheme val="minor"/>
      </rPr>
      <t xml:space="preserve">ക ക ന </t>
    </r>
    <r>
      <rPr>
        <i/>
        <sz val="11"/>
        <color rgb="FF0000FF"/>
        <rFont val="Calibri"/>
        <family val="2"/>
        <scheme val="minor"/>
      </rPr>
      <t xml:space="preserve">നത ക ണ ട , എന റ സ </t>
    </r>
    <r>
      <rPr>
        <sz val="11"/>
        <color rgb="FF008000"/>
        <rFont val="Calibri"/>
        <family val="2"/>
        <scheme val="minor"/>
      </rPr>
      <t xml:space="preserve">ന </t>
    </r>
    <r>
      <rPr>
        <strike/>
        <sz val="11"/>
        <color rgb="FFFF0000"/>
        <rFont val="Calibri"/>
        <family val="2"/>
        <scheme val="minor"/>
      </rPr>
      <t xml:space="preserve">; ഞ ൻ </t>
    </r>
    <r>
      <rPr>
        <sz val="11"/>
        <color rgb="FF008000"/>
        <rFont val="Calibri"/>
        <family val="2"/>
        <scheme val="minor"/>
      </rPr>
      <t xml:space="preserve">ന </t>
    </r>
    <r>
      <rPr>
        <b/>
        <sz val="11"/>
        <color rgb="FF800080"/>
        <rFont val="Calibri"/>
        <family val="2"/>
        <scheme val="minor"/>
      </rPr>
      <t xml:space="preserve">ദ ധ യത ത ൽ ബലത </t>
    </r>
    <r>
      <rPr>
        <sz val="11"/>
        <color rgb="FF008000"/>
        <rFont val="Calibri"/>
        <family val="2"/>
        <scheme val="minor"/>
      </rPr>
      <t xml:space="preserve">ത ട </t>
    </r>
    <r>
      <rPr>
        <b/>
        <sz val="11"/>
        <color rgb="FF800080"/>
        <rFont val="Calibri"/>
        <family val="2"/>
        <scheme val="minor"/>
      </rPr>
      <t xml:space="preserve">സ സ </t>
    </r>
    <r>
      <rPr>
        <sz val="11"/>
        <color rgb="FF008000"/>
        <rFont val="Calibri"/>
        <family val="2"/>
        <scheme val="minor"/>
      </rPr>
      <t xml:space="preserve">ര </t>
    </r>
    <r>
      <rPr>
        <strike/>
        <sz val="11"/>
        <color rgb="FFFF0000"/>
        <rFont val="Calibri"/>
        <family val="2"/>
        <scheme val="minor"/>
      </rPr>
      <t xml:space="preserve">യ ക ണ </t>
    </r>
    <r>
      <rPr>
        <sz val="11"/>
        <color rgb="FF008000"/>
        <rFont val="Calibri"/>
        <family val="2"/>
        <scheme val="minor"/>
      </rPr>
      <t xml:space="preserve">ക ക </t>
    </r>
    <r>
      <rPr>
        <b/>
        <sz val="11"/>
        <color rgb="FF800080"/>
        <rFont val="Calibri"/>
        <family val="2"/>
        <scheme val="minor"/>
      </rPr>
      <t xml:space="preserve">ത ര പ പ </t>
    </r>
    <r>
      <rPr>
        <sz val="11"/>
        <color rgb="FF008000"/>
        <rFont val="Calibri"/>
        <family val="2"/>
        <scheme val="minor"/>
      </rPr>
      <t xml:space="preserve">ൻ </t>
    </r>
    <r>
      <rPr>
        <b/>
        <sz val="11"/>
        <color rgb="FF800080"/>
        <rFont val="Calibri"/>
        <family val="2"/>
        <scheme val="minor"/>
      </rPr>
      <t xml:space="preserve">സ ക ഷ ച ച ക ള ള ണ </t>
    </r>
    <r>
      <rPr>
        <sz val="11"/>
        <color rgb="FF008000"/>
        <rFont val="Calibri"/>
        <family val="2"/>
        <scheme val="minor"/>
      </rPr>
      <t xml:space="preserve">എന ന അപ ക ഷ ക ക ന ന . </t>
    </r>
  </si>
  <si>
    <r>
      <rPr>
        <sz val="11"/>
        <color rgb="FF008000"/>
        <rFont val="Calibri"/>
        <family val="2"/>
        <scheme val="minor"/>
      </rPr>
      <t xml:space="preserve">ഞങ ങൾ ജഡത ത ൽ </t>
    </r>
    <r>
      <rPr>
        <b/>
        <sz val="11"/>
        <color rgb="FF800080"/>
        <rFont val="Calibri"/>
        <family val="2"/>
        <scheme val="minor"/>
      </rPr>
      <t xml:space="preserve">നടക </t>
    </r>
    <r>
      <rPr>
        <sz val="11"/>
        <color rgb="FF008000"/>
        <rFont val="Calibri"/>
        <family val="2"/>
        <scheme val="minor"/>
      </rPr>
      <t xml:space="preserve">ക ന </t>
    </r>
    <r>
      <rPr>
        <b/>
        <sz val="11"/>
        <color rgb="FF800080"/>
        <rFont val="Calibri"/>
        <family val="2"/>
        <scheme val="minor"/>
      </rPr>
      <t xml:space="preserve">ന </t>
    </r>
    <r>
      <rPr>
        <sz val="11"/>
        <color rgb="FF008000"/>
        <rFont val="Calibri"/>
        <family val="2"/>
        <scheme val="minor"/>
      </rPr>
      <t xml:space="preserve">എങ ക ല ജഡപ രക ര പ ര ട ന ന ല ല . </t>
    </r>
  </si>
  <si>
    <r>
      <rPr>
        <strike/>
        <sz val="11"/>
        <color rgb="FFFF0000"/>
        <rFont val="Calibri"/>
        <family val="2"/>
        <scheme val="minor"/>
      </rPr>
      <t xml:space="preserve">എന ത ന ന ൽ , </t>
    </r>
    <r>
      <rPr>
        <sz val="11"/>
        <color rgb="FF008000"/>
        <rFont val="Calibri"/>
        <family val="2"/>
        <scheme val="minor"/>
      </rPr>
      <t xml:space="preserve">ഞങ ങള ട യ ദ </t>
    </r>
    <r>
      <rPr>
        <b/>
        <sz val="11"/>
        <color rgb="FF800080"/>
        <rFont val="Calibri"/>
        <family val="2"/>
        <scheme val="minor"/>
      </rPr>
      <t xml:space="preserve">ധ യ </t>
    </r>
    <r>
      <rPr>
        <sz val="11"/>
        <color rgb="FF008000"/>
        <rFont val="Calibri"/>
        <family val="2"/>
        <scheme val="minor"/>
      </rPr>
      <t xml:space="preserve">ധങ </t>
    </r>
    <r>
      <rPr>
        <b/>
        <sz val="11"/>
        <color rgb="FF800080"/>
        <rFont val="Calibri"/>
        <family val="2"/>
        <scheme val="minor"/>
      </rPr>
      <t xml:space="preserve">ങൾ </t>
    </r>
    <r>
      <rPr>
        <sz val="11"/>
        <color rgb="FF008000"/>
        <rFont val="Calibri"/>
        <family val="2"/>
        <scheme val="minor"/>
      </rPr>
      <t xml:space="preserve">ജഡ </t>
    </r>
    <r>
      <rPr>
        <b/>
        <sz val="11"/>
        <color rgb="FF800080"/>
        <rFont val="Calibri"/>
        <family val="2"/>
        <scheme val="minor"/>
      </rPr>
      <t xml:space="preserve">കമല </t>
    </r>
    <r>
      <rPr>
        <sz val="11"/>
        <color rgb="FF008000"/>
        <rFont val="Calibri"/>
        <family val="2"/>
        <scheme val="minor"/>
      </rPr>
      <t xml:space="preserve">ല , </t>
    </r>
    <r>
      <rPr>
        <strike/>
        <sz val="11"/>
        <color rgb="FFFF0000"/>
        <rFont val="Calibri"/>
        <family val="2"/>
        <scheme val="minor"/>
      </rPr>
      <t xml:space="preserve">എന ന ൽ </t>
    </r>
    <r>
      <rPr>
        <sz val="11"/>
        <color rgb="FF008000"/>
        <rFont val="Calibri"/>
        <family val="2"/>
        <scheme val="minor"/>
      </rPr>
      <t xml:space="preserve">ക ട ടകള തകർക ക വ ൻ </t>
    </r>
    <r>
      <rPr>
        <strike/>
        <sz val="11"/>
        <color rgb="FFFF0000"/>
        <rFont val="Calibri"/>
        <family val="2"/>
        <scheme val="minor"/>
      </rPr>
      <t xml:space="preserve">തക ക </t>
    </r>
    <r>
      <rPr>
        <sz val="11"/>
        <color rgb="FF008000"/>
        <rFont val="Calibri"/>
        <family val="2"/>
        <scheme val="minor"/>
      </rPr>
      <t xml:space="preserve">ദ </t>
    </r>
    <r>
      <rPr>
        <b/>
        <sz val="11"/>
        <color rgb="FF800080"/>
        <rFont val="Calibri"/>
        <family val="2"/>
        <scheme val="minor"/>
      </rPr>
      <t xml:space="preserve">വശക </t>
    </r>
    <r>
      <rPr>
        <sz val="11"/>
        <color rgb="FF008000"/>
        <rFont val="Calibri"/>
        <family val="2"/>
        <scheme val="minor"/>
      </rPr>
      <t xml:space="preserve">ത യ ള </t>
    </r>
    <r>
      <rPr>
        <b/>
        <sz val="11"/>
        <color rgb="FF800080"/>
        <rFont val="Calibri"/>
        <family val="2"/>
        <scheme val="minor"/>
      </rPr>
      <t xml:space="preserve">ളവത ര </t>
    </r>
    <r>
      <rPr>
        <sz val="11"/>
        <color rgb="FF008000"/>
        <rFont val="Calibri"/>
        <family val="2"/>
        <scheme val="minor"/>
      </rPr>
      <t xml:space="preserve">. </t>
    </r>
  </si>
  <si>
    <r>
      <rPr>
        <strike/>
        <sz val="11"/>
        <color rgb="FFFF0000"/>
        <rFont val="Calibri"/>
        <family val="2"/>
        <scheme val="minor"/>
      </rPr>
      <t xml:space="preserve">അവയ ൽ </t>
    </r>
    <r>
      <rPr>
        <sz val="11"/>
        <color rgb="FF008000"/>
        <rFont val="Calibri"/>
        <family val="2"/>
        <scheme val="minor"/>
      </rPr>
      <t xml:space="preserve">ദ വത ത </t>
    </r>
    <r>
      <rPr>
        <i/>
        <sz val="11"/>
        <color rgb="FF0000FF"/>
        <rFont val="Calibri"/>
        <family val="2"/>
        <scheme val="minor"/>
      </rPr>
      <t xml:space="preserve">ക ക റ ച ച ള ള അറ വ </t>
    </r>
    <r>
      <rPr>
        <sz val="11"/>
        <color rgb="FF008000"/>
        <rFont val="Calibri"/>
        <family val="2"/>
        <scheme val="minor"/>
      </rPr>
      <t xml:space="preserve">ന </t>
    </r>
    <r>
      <rPr>
        <b/>
        <sz val="11"/>
        <color rgb="FF800080"/>
        <rFont val="Calibri"/>
        <family val="2"/>
        <scheme val="minor"/>
      </rPr>
      <t xml:space="preserve">എത ർ </t>
    </r>
    <r>
      <rPr>
        <sz val="11"/>
        <color rgb="FF008000"/>
        <rFont val="Calibri"/>
        <family val="2"/>
        <scheme val="minor"/>
      </rPr>
      <t xml:space="preserve">ന </t>
    </r>
    <r>
      <rPr>
        <b/>
        <sz val="11"/>
        <color rgb="FF800080"/>
        <rFont val="Calibri"/>
        <family val="2"/>
        <scheme val="minor"/>
      </rPr>
      <t xml:space="preserve">ൽക ക </t>
    </r>
    <r>
      <rPr>
        <sz val="11"/>
        <color rgb="FF008000"/>
        <rFont val="Calibri"/>
        <family val="2"/>
        <scheme val="minor"/>
      </rPr>
      <t xml:space="preserve">ന ന എല ല </t>
    </r>
    <r>
      <rPr>
        <b/>
        <sz val="11"/>
        <color rgb="FF800080"/>
        <rFont val="Calibri"/>
        <family val="2"/>
        <scheme val="minor"/>
      </rPr>
      <t xml:space="preserve">ഉയർച ചയ തകർക ക കയ സകല ച </t>
    </r>
    <r>
      <rPr>
        <sz val="11"/>
        <color rgb="FF008000"/>
        <rFont val="Calibri"/>
        <family val="2"/>
        <scheme val="minor"/>
      </rPr>
      <t xml:space="preserve">ന </t>
    </r>
    <r>
      <rPr>
        <b/>
        <sz val="11"/>
        <color rgb="FF800080"/>
        <rFont val="Calibri"/>
        <family val="2"/>
        <scheme val="minor"/>
      </rPr>
      <t xml:space="preserve">തകള </t>
    </r>
    <r>
      <rPr>
        <sz val="11"/>
        <color rgb="FF008000"/>
        <rFont val="Calibri"/>
        <family val="2"/>
        <scheme val="minor"/>
      </rPr>
      <t xml:space="preserve">യ ക ര സ ത വ ന </t>
    </r>
    <r>
      <rPr>
        <strike/>
        <sz val="11"/>
        <color rgb="FFFF0000"/>
        <rFont val="Calibri"/>
        <family val="2"/>
        <scheme val="minor"/>
      </rPr>
      <t xml:space="preserve">ട ള ള </t>
    </r>
    <r>
      <rPr>
        <sz val="11"/>
        <color rgb="FF008000"/>
        <rFont val="Calibri"/>
        <family val="2"/>
        <scheme val="minor"/>
      </rPr>
      <t xml:space="preserve">അന </t>
    </r>
    <r>
      <rPr>
        <b/>
        <sz val="11"/>
        <color rgb="FF800080"/>
        <rFont val="Calibri"/>
        <family val="2"/>
        <scheme val="minor"/>
      </rPr>
      <t xml:space="preserve">സര ക ക ണ ടത </t>
    </r>
    <r>
      <rPr>
        <sz val="11"/>
        <color rgb="FF008000"/>
        <rFont val="Calibri"/>
        <family val="2"/>
        <scheme val="minor"/>
      </rPr>
      <t xml:space="preserve">ന </t>
    </r>
    <r>
      <rPr>
        <b/>
        <sz val="11"/>
        <color rgb="FF800080"/>
        <rFont val="Calibri"/>
        <family val="2"/>
        <scheme val="minor"/>
      </rPr>
      <t xml:space="preserve">അട മകള ക </t>
    </r>
    <r>
      <rPr>
        <sz val="11"/>
        <color rgb="FF008000"/>
        <rFont val="Calibri"/>
        <family val="2"/>
        <scheme val="minor"/>
      </rPr>
      <t xml:space="preserve">ക കയ ച യ യ ന ന . </t>
    </r>
  </si>
  <si>
    <r>
      <rPr>
        <strike/>
        <sz val="11"/>
        <color rgb="FFFF0000"/>
        <rFont val="Calibri"/>
        <family val="2"/>
        <scheme val="minor"/>
      </rPr>
      <t xml:space="preserve">ഇങ ങന </t>
    </r>
    <r>
      <rPr>
        <sz val="11"/>
        <color rgb="FF008000"/>
        <rFont val="Calibri"/>
        <family val="2"/>
        <scheme val="minor"/>
      </rPr>
      <t xml:space="preserve">ന ങ ങള ട അന സരണ ത കഞ ഞ </t>
    </r>
    <r>
      <rPr>
        <b/>
        <sz val="11"/>
        <color rgb="FF800080"/>
        <rFont val="Calibri"/>
        <family val="2"/>
        <scheme val="minor"/>
      </rPr>
      <t xml:space="preserve">ൽ ഏത </t>
    </r>
    <r>
      <rPr>
        <sz val="11"/>
        <color rgb="FF008000"/>
        <rFont val="Calibri"/>
        <family val="2"/>
        <scheme val="minor"/>
      </rPr>
      <t xml:space="preserve">അന </t>
    </r>
    <r>
      <rPr>
        <b/>
        <sz val="11"/>
        <color rgb="FF800080"/>
        <rFont val="Calibri"/>
        <family val="2"/>
        <scheme val="minor"/>
      </rPr>
      <t xml:space="preserve">സരണത ത </t>
    </r>
    <r>
      <rPr>
        <sz val="11"/>
        <color rgb="FF008000"/>
        <rFont val="Calibri"/>
        <family val="2"/>
        <scheme val="minor"/>
      </rPr>
      <t xml:space="preserve">ന </t>
    </r>
    <r>
      <rPr>
        <i/>
        <sz val="11"/>
        <color rgb="FF0000FF"/>
        <rFont val="Calibri"/>
        <family val="2"/>
        <scheme val="minor"/>
      </rPr>
      <t xml:space="preserve">യ ഗ യമ യ </t>
    </r>
    <r>
      <rPr>
        <sz val="11"/>
        <color rgb="FF008000"/>
        <rFont val="Calibri"/>
        <family val="2"/>
        <scheme val="minor"/>
      </rPr>
      <t xml:space="preserve">ശ ക ഷ </t>
    </r>
    <r>
      <rPr>
        <b/>
        <sz val="11"/>
        <color rgb="FF800080"/>
        <rFont val="Calibri"/>
        <family val="2"/>
        <scheme val="minor"/>
      </rPr>
      <t xml:space="preserve">നൽക </t>
    </r>
    <r>
      <rPr>
        <sz val="11"/>
        <color rgb="FF008000"/>
        <rFont val="Calibri"/>
        <family val="2"/>
        <scheme val="minor"/>
      </rPr>
      <t xml:space="preserve">വ </t>
    </r>
    <r>
      <rPr>
        <b/>
        <sz val="11"/>
        <color rgb="FF800080"/>
        <rFont val="Calibri"/>
        <family val="2"/>
        <scheme val="minor"/>
      </rPr>
      <t xml:space="preserve">ൻ ഞങ ങൾ ഒര ങ ങ </t>
    </r>
    <r>
      <rPr>
        <sz val="11"/>
        <color rgb="FF008000"/>
        <rFont val="Calibri"/>
        <family val="2"/>
        <scheme val="minor"/>
      </rPr>
      <t xml:space="preserve">യ </t>
    </r>
    <r>
      <rPr>
        <b/>
        <sz val="11"/>
        <color rgb="FF800080"/>
        <rFont val="Calibri"/>
        <family val="2"/>
        <scheme val="minor"/>
      </rPr>
      <t xml:space="preserve">ര </t>
    </r>
    <r>
      <rPr>
        <sz val="11"/>
        <color rgb="FF008000"/>
        <rFont val="Calibri"/>
        <family val="2"/>
        <scheme val="minor"/>
      </rPr>
      <t xml:space="preserve">ക ക ന ന . </t>
    </r>
  </si>
  <si>
    <r>
      <rPr>
        <b/>
        <sz val="11"/>
        <color rgb="FF800080"/>
        <rFont val="Calibri"/>
        <family val="2"/>
        <scheme val="minor"/>
      </rPr>
      <t xml:space="preserve">പ റമ യ ള ളത പ ല ക ണ ന ന വ ? ഒര വൻ </t>
    </r>
    <r>
      <rPr>
        <sz val="11"/>
        <color rgb="FF008000"/>
        <rFont val="Calibri"/>
        <family val="2"/>
        <scheme val="minor"/>
      </rPr>
      <t xml:space="preserve">ക ര സ ത വ ന ള ളവൻ എന ന </t>
    </r>
    <r>
      <rPr>
        <b/>
        <sz val="11"/>
        <color rgb="FF800080"/>
        <rFont val="Calibri"/>
        <family val="2"/>
        <scheme val="minor"/>
      </rPr>
      <t xml:space="preserve">വ ശ വസ </t>
    </r>
    <r>
      <rPr>
        <sz val="11"/>
        <color rgb="FF008000"/>
        <rFont val="Calibri"/>
        <family val="2"/>
        <scheme val="minor"/>
      </rPr>
      <t xml:space="preserve">ക ക ന ന എങ ക ൽ </t>
    </r>
    <r>
      <rPr>
        <b/>
        <sz val="11"/>
        <color rgb="FF800080"/>
        <rFont val="Calibri"/>
        <family val="2"/>
        <scheme val="minor"/>
      </rPr>
      <t xml:space="preserve">അവൻ </t>
    </r>
    <r>
      <rPr>
        <sz val="11"/>
        <color rgb="FF008000"/>
        <rFont val="Calibri"/>
        <family val="2"/>
        <scheme val="minor"/>
      </rPr>
      <t xml:space="preserve">ക ര സ ത വ ന ള ളവൻ </t>
    </r>
    <r>
      <rPr>
        <b/>
        <sz val="11"/>
        <color rgb="FF800080"/>
        <rFont val="Calibri"/>
        <family val="2"/>
        <scheme val="minor"/>
      </rPr>
      <t xml:space="preserve">എന നപ </t>
    </r>
    <r>
      <rPr>
        <sz val="11"/>
        <color rgb="FF008000"/>
        <rFont val="Calibri"/>
        <family val="2"/>
        <scheme val="minor"/>
      </rPr>
      <t xml:space="preserve">ല ഞങ ങള ക ര സ ത വ ന ള ളവർ എന ന അവൻ </t>
    </r>
    <r>
      <rPr>
        <b/>
        <sz val="11"/>
        <color rgb="FF800080"/>
        <rFont val="Calibri"/>
        <family val="2"/>
        <scheme val="minor"/>
      </rPr>
      <t xml:space="preserve">ഉള ള ൽ ച </t>
    </r>
    <r>
      <rPr>
        <sz val="11"/>
        <color rgb="FF008000"/>
        <rFont val="Calibri"/>
        <family val="2"/>
        <scheme val="minor"/>
      </rPr>
      <t xml:space="preserve">ന ത </t>
    </r>
    <r>
      <rPr>
        <strike/>
        <sz val="11"/>
        <color rgb="FFFF0000"/>
        <rFont val="Calibri"/>
        <family val="2"/>
        <scheme val="minor"/>
      </rPr>
      <t xml:space="preserve">ത ൻ ഓർത ത </t>
    </r>
    <r>
      <rPr>
        <sz val="11"/>
        <color rgb="FF008000"/>
        <rFont val="Calibri"/>
        <family val="2"/>
        <scheme val="minor"/>
      </rPr>
      <t xml:space="preserve">ക </t>
    </r>
    <r>
      <rPr>
        <b/>
        <sz val="11"/>
        <color rgb="FF800080"/>
        <rFont val="Calibri"/>
        <family val="2"/>
        <scheme val="minor"/>
      </rPr>
      <t xml:space="preserve">കട </t>
    </r>
    <r>
      <rPr>
        <sz val="11"/>
        <color rgb="FF008000"/>
        <rFont val="Calibri"/>
        <family val="2"/>
        <scheme val="minor"/>
      </rPr>
      <t xml:space="preserve">ട . </t>
    </r>
  </si>
  <si>
    <r>
      <rPr>
        <i/>
        <sz val="11"/>
        <color rgb="FF0000FF"/>
        <rFont val="Calibri"/>
        <family val="2"/>
        <scheme val="minor"/>
      </rPr>
      <t xml:space="preserve">ഞ ൻ </t>
    </r>
    <r>
      <rPr>
        <sz val="11"/>
        <color rgb="FF008000"/>
        <rFont val="Calibri"/>
        <family val="2"/>
        <scheme val="minor"/>
      </rPr>
      <t xml:space="preserve">ന ങ ങള </t>
    </r>
    <r>
      <rPr>
        <b/>
        <sz val="11"/>
        <color rgb="FF800080"/>
        <rFont val="Calibri"/>
        <family val="2"/>
        <scheme val="minor"/>
      </rPr>
      <t xml:space="preserve">നശ പ പ ക ക </t>
    </r>
    <r>
      <rPr>
        <sz val="11"/>
        <color rgb="FF008000"/>
        <rFont val="Calibri"/>
        <family val="2"/>
        <scheme val="minor"/>
      </rPr>
      <t xml:space="preserve">വ നല ല </t>
    </r>
    <r>
      <rPr>
        <b/>
        <sz val="11"/>
        <color rgb="FF800080"/>
        <rFont val="Calibri"/>
        <family val="2"/>
        <scheme val="minor"/>
      </rPr>
      <t xml:space="preserve">, ന ങ ങള ഉറപ പ വര ത ത </t>
    </r>
    <r>
      <rPr>
        <sz val="11"/>
        <color rgb="FF008000"/>
        <rFont val="Calibri"/>
        <family val="2"/>
        <scheme val="minor"/>
      </rPr>
      <t xml:space="preserve">വ </t>
    </r>
    <r>
      <rPr>
        <b/>
        <sz val="11"/>
        <color rgb="FF800080"/>
        <rFont val="Calibri"/>
        <family val="2"/>
        <scheme val="minor"/>
      </rPr>
      <t xml:space="preserve">നത ര </t>
    </r>
    <r>
      <rPr>
        <sz val="11"/>
        <color rgb="FF008000"/>
        <rFont val="Calibri"/>
        <family val="2"/>
        <scheme val="minor"/>
      </rPr>
      <t xml:space="preserve">കർത ത വ ഞങ ങൾക ക </t>
    </r>
    <r>
      <rPr>
        <b/>
        <sz val="11"/>
        <color rgb="FF800080"/>
        <rFont val="Calibri"/>
        <family val="2"/>
        <scheme val="minor"/>
      </rPr>
      <t xml:space="preserve">നല ക യ </t>
    </r>
    <r>
      <rPr>
        <sz val="11"/>
        <color rgb="FF008000"/>
        <rFont val="Calibri"/>
        <family val="2"/>
        <scheme val="minor"/>
      </rPr>
      <t xml:space="preserve">അധ ക രത ത ക ക റ ച ച </t>
    </r>
    <r>
      <rPr>
        <b/>
        <sz val="11"/>
        <color rgb="FF800080"/>
        <rFont val="Calibri"/>
        <family val="2"/>
        <scheme val="minor"/>
      </rPr>
      <t xml:space="preserve">അല പ അധ </t>
    </r>
    <r>
      <rPr>
        <sz val="11"/>
        <color rgb="FF008000"/>
        <rFont val="Calibri"/>
        <family val="2"/>
        <scheme val="minor"/>
      </rPr>
      <t xml:space="preserve">ക </t>
    </r>
    <r>
      <rPr>
        <strike/>
        <sz val="11"/>
        <color rgb="FFFF0000"/>
        <rFont val="Calibri"/>
        <family val="2"/>
        <scheme val="minor"/>
      </rPr>
      <t xml:space="preserve">ക റ </t>
    </r>
    <r>
      <rPr>
        <sz val="11"/>
        <color rgb="FF008000"/>
        <rFont val="Calibri"/>
        <family val="2"/>
        <scheme val="minor"/>
      </rPr>
      <t xml:space="preserve">പ രശ സ ച ച </t>
    </r>
    <r>
      <rPr>
        <b/>
        <sz val="11"/>
        <color rgb="FF800080"/>
        <rFont val="Calibri"/>
        <family val="2"/>
        <scheme val="minor"/>
      </rPr>
      <t xml:space="preserve">ട ട </t>
    </r>
    <r>
      <rPr>
        <sz val="11"/>
        <color rgb="FF008000"/>
        <rFont val="Calibri"/>
        <family val="2"/>
        <scheme val="minor"/>
      </rPr>
      <t xml:space="preserve">ഞ ൻ </t>
    </r>
    <r>
      <rPr>
        <b/>
        <sz val="11"/>
        <color rgb="FF800080"/>
        <rFont val="Calibri"/>
        <family val="2"/>
        <scheme val="minor"/>
      </rPr>
      <t xml:space="preserve">ന ണ ക ക ന ന </t>
    </r>
    <r>
      <rPr>
        <sz val="11"/>
        <color rgb="FF008000"/>
        <rFont val="Calibri"/>
        <family val="2"/>
        <scheme val="minor"/>
      </rPr>
      <t xml:space="preserve">ല ല . </t>
    </r>
  </si>
  <si>
    <r>
      <rPr>
        <sz val="11"/>
        <color rgb="FF008000"/>
        <rFont val="Calibri"/>
        <family val="2"/>
        <scheme val="minor"/>
      </rPr>
      <t xml:space="preserve">ഞ ൻ </t>
    </r>
    <r>
      <rPr>
        <b/>
        <sz val="11"/>
        <color rgb="FF800080"/>
        <rFont val="Calibri"/>
        <family val="2"/>
        <scheme val="minor"/>
      </rPr>
      <t xml:space="preserve">ല ഖനങ ങള </t>
    </r>
    <r>
      <rPr>
        <sz val="11"/>
        <color rgb="FF008000"/>
        <rFont val="Calibri"/>
        <family val="2"/>
        <scheme val="minor"/>
      </rPr>
      <t xml:space="preserve">ൽ ന ങ ങള ഭയപ പ ട ത ത </t>
    </r>
    <r>
      <rPr>
        <i/>
        <sz val="11"/>
        <color rgb="FF0000FF"/>
        <rFont val="Calibri"/>
        <family val="2"/>
        <scheme val="minor"/>
      </rPr>
      <t xml:space="preserve">വ ൻ ഭ വ ക ക ത ര പ പ ൻ ഇടവര ണ ടത ന ഇങ ങന പറയ </t>
    </r>
    <r>
      <rPr>
        <sz val="11"/>
        <color rgb="FF008000"/>
        <rFont val="Calibri"/>
        <family val="2"/>
        <scheme val="minor"/>
      </rPr>
      <t xml:space="preserve">ന ന </t>
    </r>
    <r>
      <rPr>
        <strike/>
        <sz val="11"/>
        <color rgb="FFFF0000"/>
        <rFont val="Calibri"/>
        <family val="2"/>
        <scheme val="minor"/>
      </rPr>
      <t xml:space="preserve">എന ന ത ന നര ത </t>
    </r>
    <r>
      <rPr>
        <sz val="11"/>
        <color rgb="FF008000"/>
        <rFont val="Calibri"/>
        <family val="2"/>
        <scheme val="minor"/>
      </rPr>
      <t xml:space="preserve">. </t>
    </r>
  </si>
  <si>
    <r>
      <rPr>
        <strike/>
        <sz val="11"/>
        <color rgb="FFFF0000"/>
        <rFont val="Calibri"/>
        <family val="2"/>
        <scheme val="minor"/>
      </rPr>
      <t xml:space="preserve">ന ങ ങൾ എന ന ല ള ള അല പ </t>
    </r>
    <r>
      <rPr>
        <sz val="11"/>
        <color rgb="FF008000"/>
        <rFont val="Calibri"/>
        <family val="2"/>
        <scheme val="minor"/>
      </rPr>
      <t xml:space="preserve">ബ ദ ധ </t>
    </r>
    <r>
      <rPr>
        <b/>
        <sz val="11"/>
        <color rgb="FF800080"/>
        <rFont val="Calibri"/>
        <family val="2"/>
        <scheme val="minor"/>
      </rPr>
      <t xml:space="preserve">യ ല ല ത ത എന </t>
    </r>
    <r>
      <rPr>
        <sz val="11"/>
        <color rgb="FF008000"/>
        <rFont val="Calibri"/>
        <family val="2"/>
        <scheme val="minor"/>
      </rPr>
      <t xml:space="preserve">ന </t>
    </r>
    <r>
      <rPr>
        <b/>
        <sz val="11"/>
        <color rgb="FF800080"/>
        <rFont val="Calibri"/>
        <family val="2"/>
        <scheme val="minor"/>
      </rPr>
      <t xml:space="preserve">അല പ </t>
    </r>
    <r>
      <rPr>
        <sz val="11"/>
        <color rgb="FF008000"/>
        <rFont val="Calibri"/>
        <family val="2"/>
        <scheme val="minor"/>
      </rPr>
      <t xml:space="preserve">സഹ </t>
    </r>
    <r>
      <rPr>
        <i/>
        <sz val="11"/>
        <color rgb="FF0000FF"/>
        <rFont val="Calibri"/>
        <family val="2"/>
        <scheme val="minor"/>
      </rPr>
      <t xml:space="preserve">ച ച ൽ </t>
    </r>
    <r>
      <rPr>
        <sz val="11"/>
        <color rgb="FF008000"/>
        <rFont val="Calibri"/>
        <family val="2"/>
        <scheme val="minor"/>
      </rPr>
      <t xml:space="preserve">ക </t>
    </r>
    <r>
      <rPr>
        <b/>
        <sz val="11"/>
        <color rgb="FF800080"/>
        <rFont val="Calibri"/>
        <family val="2"/>
        <scheme val="minor"/>
      </rPr>
      <t xml:space="preserve">ള ള </t>
    </r>
    <r>
      <rPr>
        <sz val="11"/>
        <color rgb="FF008000"/>
        <rFont val="Calibri"/>
        <family val="2"/>
        <scheme val="minor"/>
      </rPr>
      <t xml:space="preserve">; </t>
    </r>
    <r>
      <rPr>
        <strike/>
        <sz val="11"/>
        <color rgb="FFFF0000"/>
        <rFont val="Calibri"/>
        <family val="2"/>
        <scheme val="minor"/>
      </rPr>
      <t xml:space="preserve">അത , </t>
    </r>
    <r>
      <rPr>
        <sz val="11"/>
        <color rgb="FF008000"/>
        <rFont val="Calibri"/>
        <family val="2"/>
        <scheme val="minor"/>
      </rPr>
      <t xml:space="preserve">ന ങ ങൾ എന ന സഹ ച ച </t>
    </r>
    <r>
      <rPr>
        <b/>
        <sz val="11"/>
        <color rgb="FF800080"/>
        <rFont val="Calibri"/>
        <family val="2"/>
        <scheme val="minor"/>
      </rPr>
      <t xml:space="preserve">പ യല </t>
    </r>
    <r>
      <rPr>
        <sz val="11"/>
        <color rgb="FF008000"/>
        <rFont val="Calibri"/>
        <family val="2"/>
        <scheme val="minor"/>
      </rPr>
      <t xml:space="preserve">ല . </t>
    </r>
  </si>
  <si>
    <r>
      <rPr>
        <i/>
        <sz val="11"/>
        <color rgb="FF0000FF"/>
        <rFont val="Calibri"/>
        <family val="2"/>
        <scheme val="minor"/>
      </rPr>
      <t xml:space="preserve">എന റ ഉള ള ല ള ള </t>
    </r>
    <r>
      <rPr>
        <sz val="11"/>
        <color rgb="FF008000"/>
        <rFont val="Calibri"/>
        <family val="2"/>
        <scheme val="minor"/>
      </rPr>
      <t xml:space="preserve">ക ര സ ത വ ന റ സത </t>
    </r>
    <r>
      <rPr>
        <b/>
        <sz val="11"/>
        <color rgb="FF800080"/>
        <rFont val="Calibri"/>
        <family val="2"/>
        <scheme val="minor"/>
      </rPr>
      <t xml:space="preserve">യത ത ട ക ട </t>
    </r>
    <r>
      <rPr>
        <sz val="11"/>
        <color rgb="FF008000"/>
        <rFont val="Calibri"/>
        <family val="2"/>
        <scheme val="minor"/>
      </rPr>
      <t xml:space="preserve">അഖ </t>
    </r>
    <r>
      <rPr>
        <b/>
        <sz val="11"/>
        <color rgb="FF800080"/>
        <rFont val="Calibri"/>
        <family val="2"/>
        <scheme val="minor"/>
      </rPr>
      <t xml:space="preserve">യദ </t>
    </r>
    <r>
      <rPr>
        <sz val="11"/>
        <color rgb="FF008000"/>
        <rFont val="Calibri"/>
        <family val="2"/>
        <scheme val="minor"/>
      </rPr>
      <t xml:space="preserve">ശങ ങള ൽ </t>
    </r>
    <r>
      <rPr>
        <strike/>
        <sz val="11"/>
        <color rgb="FFFF0000"/>
        <rFont val="Calibri"/>
        <family val="2"/>
        <scheme val="minor"/>
      </rPr>
      <t xml:space="preserve">ആര എന റ </t>
    </r>
    <r>
      <rPr>
        <sz val="11"/>
        <color rgb="FF008000"/>
        <rFont val="Calibri"/>
        <family val="2"/>
        <scheme val="minor"/>
      </rPr>
      <t xml:space="preserve">ഈ പ രശ സ </t>
    </r>
    <r>
      <rPr>
        <b/>
        <sz val="11"/>
        <color rgb="FF800080"/>
        <rFont val="Calibri"/>
        <family val="2"/>
        <scheme val="minor"/>
      </rPr>
      <t xml:space="preserve">എന ന വ ട വ </t>
    </r>
    <r>
      <rPr>
        <sz val="11"/>
        <color rgb="FF008000"/>
        <rFont val="Calibri"/>
        <family val="2"/>
        <scheme val="minor"/>
      </rPr>
      <t xml:space="preserve">ക ക കയ ല ല </t>
    </r>
    <r>
      <rPr>
        <i/>
        <sz val="11"/>
        <color rgb="FF0000FF"/>
        <rFont val="Calibri"/>
        <family val="2"/>
        <scheme val="minor"/>
      </rPr>
      <t xml:space="preserve">എന ന ഞ ൻ പറയ ന ന </t>
    </r>
    <r>
      <rPr>
        <sz val="11"/>
        <color rgb="FF008000"/>
        <rFont val="Calibri"/>
        <family val="2"/>
        <scheme val="minor"/>
      </rPr>
      <t xml:space="preserve">. </t>
    </r>
  </si>
  <si>
    <r>
      <rPr>
        <strike/>
        <sz val="11"/>
        <color rgb="FFFF0000"/>
        <rFont val="Calibri"/>
        <family val="2"/>
        <scheme val="minor"/>
      </rPr>
      <t xml:space="preserve">അത എന ത ക ണ ട ? </t>
    </r>
    <r>
      <rPr>
        <sz val="11"/>
        <color rgb="FF008000"/>
        <rFont val="Calibri"/>
        <family val="2"/>
        <scheme val="minor"/>
      </rPr>
      <t xml:space="preserve">ഞ ൻ ന ങ ങള സ ന ഹ ക ക </t>
    </r>
    <r>
      <rPr>
        <b/>
        <sz val="11"/>
        <color rgb="FF800080"/>
        <rFont val="Calibri"/>
        <family val="2"/>
        <scheme val="minor"/>
      </rPr>
      <t xml:space="preserve">ത തത ക </t>
    </r>
    <r>
      <rPr>
        <sz val="11"/>
        <color rgb="FF008000"/>
        <rFont val="Calibri"/>
        <family val="2"/>
        <scheme val="minor"/>
      </rPr>
      <t xml:space="preserve">ണ ട ? ദ വ അറ യ ന ന </t>
    </r>
    <r>
      <rPr>
        <i/>
        <sz val="11"/>
        <color rgb="FF0000FF"/>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</si>
  <si>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എന ന ൽ ഞങ ങള എത ർക ക വ ൻ അവസര അന വ ഷ ക ക ന നവർക ക അവസര ലഭ ക ക ത തങ ങള ക ക റ ച ച </t>
    </r>
    <r>
      <rPr>
        <sz val="11"/>
        <color rgb="FF008000"/>
        <rFont val="Calibri"/>
        <family val="2"/>
        <scheme val="minor"/>
      </rPr>
      <t xml:space="preserve">പ രശ സ ക ക ന ന ക ര </t>
    </r>
    <r>
      <rPr>
        <b/>
        <sz val="11"/>
        <color rgb="FF800080"/>
        <rFont val="Calibri"/>
        <family val="2"/>
        <scheme val="minor"/>
      </rPr>
      <t xml:space="preserve">യങ ങള </t>
    </r>
    <r>
      <rPr>
        <sz val="11"/>
        <color rgb="FF008000"/>
        <rFont val="Calibri"/>
        <family val="2"/>
        <scheme val="minor"/>
      </rPr>
      <t xml:space="preserve">ൽ </t>
    </r>
    <r>
      <rPr>
        <b/>
        <sz val="11"/>
        <color rgb="FF800080"/>
        <rFont val="Calibri"/>
        <family val="2"/>
        <scheme val="minor"/>
      </rPr>
      <t xml:space="preserve">അവർ നമ മ പ പ </t>
    </r>
    <r>
      <rPr>
        <sz val="11"/>
        <color rgb="FF008000"/>
        <rFont val="Calibri"/>
        <family val="2"/>
        <scheme val="minor"/>
      </rPr>
      <t xml:space="preserve">ല </t>
    </r>
    <r>
      <rPr>
        <b/>
        <sz val="11"/>
        <color rgb="FF800080"/>
        <rFont val="Calibri"/>
        <family val="2"/>
        <scheme val="minor"/>
      </rPr>
      <t xml:space="preserve">ആക </t>
    </r>
    <r>
      <rPr>
        <sz val="11"/>
        <color rgb="FF008000"/>
        <rFont val="Calibri"/>
        <family val="2"/>
        <scheme val="minor"/>
      </rPr>
      <t xml:space="preserve">ണ ടത ന ഞ ൻ ച യ യ ന നത </t>
    </r>
    <r>
      <rPr>
        <b/>
        <sz val="11"/>
        <color rgb="FF800080"/>
        <rFont val="Calibri"/>
        <family val="2"/>
        <scheme val="minor"/>
      </rPr>
      <t xml:space="preserve">പ </t>
    </r>
    <r>
      <rPr>
        <sz val="11"/>
        <color rgb="FF008000"/>
        <rFont val="Calibri"/>
        <family val="2"/>
        <scheme val="minor"/>
      </rPr>
      <t xml:space="preserve">ല </t>
    </r>
    <r>
      <rPr>
        <b/>
        <sz val="11"/>
        <color rgb="FF800080"/>
        <rFont val="Calibri"/>
        <family val="2"/>
        <scheme val="minor"/>
      </rPr>
      <t xml:space="preserve">ഇപ പ ഴ </t>
    </r>
    <r>
      <rPr>
        <sz val="11"/>
        <color rgb="FF008000"/>
        <rFont val="Calibri"/>
        <family val="2"/>
        <scheme val="minor"/>
      </rPr>
      <t xml:space="preserve">ച യ യ . </t>
    </r>
  </si>
  <si>
    <r>
      <rPr>
        <b/>
        <sz val="11"/>
        <color rgb="FF800080"/>
        <rFont val="Calibri"/>
        <family val="2"/>
        <scheme val="minor"/>
      </rPr>
      <t xml:space="preserve">കള </t>
    </r>
    <r>
      <rPr>
        <sz val="11"/>
        <color rgb="FF008000"/>
        <rFont val="Calibri"/>
        <family val="2"/>
        <scheme val="minor"/>
      </rPr>
      <t xml:space="preserve">ള </t>
    </r>
    <r>
      <rPr>
        <b/>
        <sz val="11"/>
        <color rgb="FF800080"/>
        <rFont val="Calibri"/>
        <family val="2"/>
        <scheme val="minor"/>
      </rPr>
      <t xml:space="preserve">അപ </t>
    </r>
    <r>
      <rPr>
        <sz val="11"/>
        <color rgb="FF008000"/>
        <rFont val="Calibri"/>
        <family val="2"/>
        <scheme val="minor"/>
      </rPr>
      <t xml:space="preserve">പ സ തലന മ </t>
    </r>
    <r>
      <rPr>
        <b/>
        <sz val="11"/>
        <color rgb="FF800080"/>
        <rFont val="Calibri"/>
        <family val="2"/>
        <scheme val="minor"/>
      </rPr>
      <t xml:space="preserve">ര </t>
    </r>
    <r>
      <rPr>
        <sz val="11"/>
        <color rgb="FF008000"/>
        <rFont val="Calibri"/>
        <family val="2"/>
        <scheme val="minor"/>
      </rPr>
      <t xml:space="preserve">, ക ര സ ത വ ന റ അപ പ സ തലന മ ര ട വ ഷ ധര </t>
    </r>
    <r>
      <rPr>
        <i/>
        <sz val="11"/>
        <color rgb="FF0000FF"/>
        <rFont val="Calibri"/>
        <family val="2"/>
        <scheme val="minor"/>
      </rPr>
      <t xml:space="preserve">ച ച കപടഭക ത </t>
    </r>
    <r>
      <rPr>
        <sz val="11"/>
        <color rgb="FF008000"/>
        <rFont val="Calibri"/>
        <family val="2"/>
        <scheme val="minor"/>
      </rPr>
      <t xml:space="preserve">ക ക </t>
    </r>
    <r>
      <rPr>
        <i/>
        <sz val="11"/>
        <color rgb="FF0000FF"/>
        <rFont val="Calibri"/>
        <family val="2"/>
        <scheme val="minor"/>
      </rPr>
      <t xml:space="preserve">ര യ വ ലക ക ര ആക </t>
    </r>
    <r>
      <rPr>
        <sz val="11"/>
        <color rgb="FF008000"/>
        <rFont val="Calibri"/>
        <family val="2"/>
        <scheme val="minor"/>
      </rPr>
      <t xml:space="preserve">ന </t>
    </r>
    <r>
      <rPr>
        <b/>
        <sz val="11"/>
        <color rgb="FF800080"/>
        <rFont val="Calibri"/>
        <family val="2"/>
        <scheme val="minor"/>
      </rPr>
      <t xml:space="preserve">ന അവർ . </t>
    </r>
  </si>
  <si>
    <r>
      <rPr>
        <sz val="11"/>
        <color rgb="FF008000"/>
        <rFont val="Calibri"/>
        <family val="2"/>
        <scheme val="minor"/>
      </rPr>
      <t xml:space="preserve">അത ആശ ചര </t>
    </r>
    <r>
      <rPr>
        <b/>
        <sz val="11"/>
        <color rgb="FF800080"/>
        <rFont val="Calibri"/>
        <family val="2"/>
        <scheme val="minor"/>
      </rPr>
      <t xml:space="preserve">യമല </t>
    </r>
    <r>
      <rPr>
        <sz val="11"/>
        <color rgb="FF008000"/>
        <rFont val="Calibri"/>
        <family val="2"/>
        <scheme val="minor"/>
      </rPr>
      <t xml:space="preserve">ല ; സ ത ത </t>
    </r>
    <r>
      <rPr>
        <strike/>
        <sz val="11"/>
        <color rgb="FFFF0000"/>
        <rFont val="Calibri"/>
        <family val="2"/>
        <scheme val="minor"/>
      </rPr>
      <t xml:space="preserve">ൻ ത </t>
    </r>
    <r>
      <rPr>
        <sz val="11"/>
        <color rgb="FF008000"/>
        <rFont val="Calibri"/>
        <family val="2"/>
        <scheme val="minor"/>
      </rPr>
      <t xml:space="preserve">ന വ ള ച </t>
    </r>
    <r>
      <rPr>
        <b/>
        <sz val="11"/>
        <color rgb="FF800080"/>
        <rFont val="Calibri"/>
        <family val="2"/>
        <scheme val="minor"/>
      </rPr>
      <t xml:space="preserve">ചത ത ന റ ദ </t>
    </r>
    <r>
      <rPr>
        <sz val="11"/>
        <color rgb="FF008000"/>
        <rFont val="Calibri"/>
        <family val="2"/>
        <scheme val="minor"/>
      </rPr>
      <t xml:space="preserve">തന റ വ ഷ ധര ക ക ന ന വല ല . </t>
    </r>
  </si>
  <si>
    <r>
      <rPr>
        <b/>
        <sz val="11"/>
        <color rgb="FF800080"/>
        <rFont val="Calibri"/>
        <family val="2"/>
        <scheme val="minor"/>
      </rPr>
      <t xml:space="preserve">അത ക ണ ട അവന </t>
    </r>
    <r>
      <rPr>
        <sz val="11"/>
        <color rgb="FF008000"/>
        <rFont val="Calibri"/>
        <family val="2"/>
        <scheme val="minor"/>
      </rPr>
      <t xml:space="preserve">റ ശ ശ ര ഷക ക </t>
    </r>
    <r>
      <rPr>
        <b/>
        <sz val="11"/>
        <color rgb="FF800080"/>
        <rFont val="Calibri"/>
        <family val="2"/>
        <scheme val="minor"/>
      </rPr>
      <t xml:space="preserve">ര </t>
    </r>
    <r>
      <rPr>
        <sz val="11"/>
        <color rgb="FF008000"/>
        <rFont val="Calibri"/>
        <family val="2"/>
        <scheme val="minor"/>
      </rPr>
      <t xml:space="preserve">ന ത യ ട ശ ശ ര ഷക ക ര </t>
    </r>
    <r>
      <rPr>
        <b/>
        <sz val="11"/>
        <color rgb="FF800080"/>
        <rFont val="Calibri"/>
        <family val="2"/>
        <scheme val="minor"/>
      </rPr>
      <t xml:space="preserve">പ പ ല വസ ത ര </t>
    </r>
    <r>
      <rPr>
        <sz val="11"/>
        <color rgb="FF008000"/>
        <rFont val="Calibri"/>
        <family val="2"/>
        <scheme val="minor"/>
      </rPr>
      <t xml:space="preserve">ധര ച ച ൽ അത </t>
    </r>
    <r>
      <rPr>
        <b/>
        <sz val="11"/>
        <color rgb="FF800080"/>
        <rFont val="Calibri"/>
        <family val="2"/>
        <scheme val="minor"/>
      </rPr>
      <t xml:space="preserve">ആശ ചര യമല </t>
    </r>
    <r>
      <rPr>
        <sz val="11"/>
        <color rgb="FF008000"/>
        <rFont val="Calibri"/>
        <family val="2"/>
        <scheme val="minor"/>
      </rPr>
      <t xml:space="preserve">ല ; അവര ട അവസ ന അവര ട പ രവ ത ത കൾക ക </t>
    </r>
    <r>
      <rPr>
        <strike/>
        <sz val="11"/>
        <color rgb="FFFF0000"/>
        <rFont val="Calibri"/>
        <family val="2"/>
        <scheme val="minor"/>
      </rPr>
      <t xml:space="preserve">ഒത തത </t>
    </r>
    <r>
      <rPr>
        <sz val="11"/>
        <color rgb="FF008000"/>
        <rFont val="Calibri"/>
        <family val="2"/>
        <scheme val="minor"/>
      </rPr>
      <t xml:space="preserve">യ </t>
    </r>
    <r>
      <rPr>
        <b/>
        <sz val="11"/>
        <color rgb="FF800080"/>
        <rFont val="Calibri"/>
        <family val="2"/>
        <scheme val="minor"/>
      </rPr>
      <t xml:space="preserve">ഗ യമ </t>
    </r>
    <r>
      <rPr>
        <sz val="11"/>
        <color rgb="FF008000"/>
        <rFont val="Calibri"/>
        <family val="2"/>
        <scheme val="minor"/>
      </rPr>
      <t xml:space="preserve">ക . </t>
    </r>
  </si>
  <si>
    <r>
      <rPr>
        <sz val="11"/>
        <color rgb="FF008000"/>
        <rFont val="Calibri"/>
        <family val="2"/>
        <scheme val="minor"/>
      </rPr>
      <t xml:space="preserve">ഞ ൻ </t>
    </r>
    <r>
      <rPr>
        <b/>
        <sz val="11"/>
        <color rgb="FF800080"/>
        <rFont val="Calibri"/>
        <family val="2"/>
        <scheme val="minor"/>
      </rPr>
      <t xml:space="preserve">വ ണ ട </t>
    </r>
    <r>
      <rPr>
        <sz val="11"/>
        <color rgb="FF008000"/>
        <rFont val="Calibri"/>
        <family val="2"/>
        <scheme val="minor"/>
      </rPr>
      <t xml:space="preserve">പറയ ന ന </t>
    </r>
    <r>
      <rPr>
        <b/>
        <sz val="11"/>
        <color rgb="FF800080"/>
        <rFont val="Calibri"/>
        <family val="2"/>
        <scheme val="minor"/>
      </rPr>
      <t xml:space="preserve">: </t>
    </r>
    <r>
      <rPr>
        <sz val="11"/>
        <color rgb="FF008000"/>
        <rFont val="Calibri"/>
        <family val="2"/>
        <scheme val="minor"/>
      </rPr>
      <t xml:space="preserve">ആര എന ന </t>
    </r>
    <r>
      <rPr>
        <b/>
        <sz val="11"/>
        <color rgb="FF800080"/>
        <rFont val="Calibri"/>
        <family val="2"/>
        <scheme val="minor"/>
      </rPr>
      <t xml:space="preserve">മ ഢൻ </t>
    </r>
    <r>
      <rPr>
        <sz val="11"/>
        <color rgb="FF008000"/>
        <rFont val="Calibri"/>
        <family val="2"/>
        <scheme val="minor"/>
      </rPr>
      <t xml:space="preserve">എന ന </t>
    </r>
    <r>
      <rPr>
        <b/>
        <sz val="11"/>
        <color rgb="FF800080"/>
        <rFont val="Calibri"/>
        <family val="2"/>
        <scheme val="minor"/>
      </rPr>
      <t xml:space="preserve">ന </t>
    </r>
    <r>
      <rPr>
        <sz val="11"/>
        <color rgb="FF008000"/>
        <rFont val="Calibri"/>
        <family val="2"/>
        <scheme val="minor"/>
      </rPr>
      <t xml:space="preserve">ര </t>
    </r>
    <r>
      <rPr>
        <i/>
        <sz val="11"/>
        <color rgb="FF0000FF"/>
        <rFont val="Calibri"/>
        <family val="2"/>
        <scheme val="minor"/>
      </rPr>
      <t xml:space="preserve">പ </t>
    </r>
    <r>
      <rPr>
        <sz val="11"/>
        <color rgb="FF008000"/>
        <rFont val="Calibri"/>
        <family val="2"/>
        <scheme val="minor"/>
      </rPr>
      <t xml:space="preserve">ക കര ത ; </t>
    </r>
    <r>
      <rPr>
        <b/>
        <sz val="11"/>
        <color rgb="FF800080"/>
        <rFont val="Calibri"/>
        <family val="2"/>
        <scheme val="minor"/>
      </rPr>
      <t xml:space="preserve">അങ ങന യ ങ ക ൽ </t>
    </r>
    <r>
      <rPr>
        <sz val="11"/>
        <color rgb="FF008000"/>
        <rFont val="Calibri"/>
        <family val="2"/>
        <scheme val="minor"/>
      </rPr>
      <t xml:space="preserve">ഞ ന അല പ പ രശ സ ക ക ണ ടത ന </t>
    </r>
    <r>
      <rPr>
        <b/>
        <sz val="11"/>
        <color rgb="FF800080"/>
        <rFont val="Calibri"/>
        <family val="2"/>
        <scheme val="minor"/>
      </rPr>
      <t xml:space="preserve">എന ന മ ഢന </t>
    </r>
    <r>
      <rPr>
        <sz val="11"/>
        <color rgb="FF008000"/>
        <rFont val="Calibri"/>
        <family val="2"/>
        <scheme val="minor"/>
      </rPr>
      <t xml:space="preserve">പ പ ല </t>
    </r>
    <r>
      <rPr>
        <strike/>
        <sz val="11"/>
        <color rgb="FFFF0000"/>
        <rFont val="Calibri"/>
        <family val="2"/>
        <scheme val="minor"/>
      </rPr>
      <t xml:space="preserve">യ ങ ക ല എന ന </t>
    </r>
    <r>
      <rPr>
        <sz val="11"/>
        <color rgb="FF008000"/>
        <rFont val="Calibri"/>
        <family val="2"/>
        <scheme val="minor"/>
      </rPr>
      <t xml:space="preserve">ക ക ക </t>
    </r>
    <r>
      <rPr>
        <b/>
        <sz val="11"/>
        <color rgb="FF800080"/>
        <rFont val="Calibri"/>
        <family val="2"/>
        <scheme val="minor"/>
      </rPr>
      <t xml:space="preserve">ൾവ </t>
    </r>
    <r>
      <rPr>
        <sz val="11"/>
        <color rgb="FF008000"/>
        <rFont val="Calibri"/>
        <family val="2"/>
        <scheme val="minor"/>
      </rPr>
      <t xml:space="preserve">ൻ . </t>
    </r>
  </si>
  <si>
    <r>
      <rPr>
        <i/>
        <sz val="11"/>
        <color rgb="FF0000FF"/>
        <rFont val="Calibri"/>
        <family val="2"/>
        <scheme val="minor"/>
      </rPr>
      <t xml:space="preserve">ഇത </t>
    </r>
    <r>
      <rPr>
        <sz val="11"/>
        <color rgb="FF008000"/>
        <rFont val="Calibri"/>
        <family val="2"/>
        <scheme val="minor"/>
      </rPr>
      <t xml:space="preserve">ഞ ൻ </t>
    </r>
    <r>
      <rPr>
        <strike/>
        <sz val="11"/>
        <color rgb="FFFF0000"/>
        <rFont val="Calibri"/>
        <family val="2"/>
        <scheme val="minor"/>
      </rPr>
      <t xml:space="preserve">സ സ ര ക ക ന നത </t>
    </r>
    <r>
      <rPr>
        <sz val="11"/>
        <color rgb="FF008000"/>
        <rFont val="Calibri"/>
        <family val="2"/>
        <scheme val="minor"/>
      </rPr>
      <t xml:space="preserve">കർത ത വ ന </t>
    </r>
    <r>
      <rPr>
        <b/>
        <sz val="11"/>
        <color rgb="FF800080"/>
        <rFont val="Calibri"/>
        <family val="2"/>
        <scheme val="minor"/>
      </rPr>
      <t xml:space="preserve">അന സര ച ച </t>
    </r>
    <r>
      <rPr>
        <sz val="11"/>
        <color rgb="FF008000"/>
        <rFont val="Calibri"/>
        <family val="2"/>
        <scheme val="minor"/>
      </rPr>
      <t xml:space="preserve">അല ല , പ </t>
    </r>
    <r>
      <rPr>
        <strike/>
        <sz val="11"/>
        <color rgb="FFFF0000"/>
        <rFont val="Calibri"/>
        <family val="2"/>
        <scheme val="minor"/>
      </rPr>
      <t xml:space="preserve">രശ സ ക ക ന ന ഈ അത ധ </t>
    </r>
    <r>
      <rPr>
        <sz val="11"/>
        <color rgb="FF008000"/>
        <rFont val="Calibri"/>
        <family val="2"/>
        <scheme val="minor"/>
      </rPr>
      <t xml:space="preserve">ര </t>
    </r>
    <r>
      <rPr>
        <i/>
        <sz val="11"/>
        <color rgb="FF0000FF"/>
        <rFont val="Calibri"/>
        <family val="2"/>
        <scheme val="minor"/>
      </rPr>
      <t xml:space="preserve">ഗത ഭ </t>
    </r>
    <r>
      <rPr>
        <sz val="11"/>
        <color rgb="FF008000"/>
        <rFont val="Calibri"/>
        <family val="2"/>
        <scheme val="minor"/>
      </rPr>
      <t xml:space="preserve">യത ത </t>
    </r>
    <r>
      <rPr>
        <i/>
        <sz val="11"/>
        <color rgb="FF0000FF"/>
        <rFont val="Calibri"/>
        <family val="2"/>
        <scheme val="minor"/>
      </rPr>
      <t xml:space="preserve">ട പറയ ന നത ക ണ </t>
    </r>
    <r>
      <rPr>
        <sz val="11"/>
        <color rgb="FF008000"/>
        <rFont val="Calibri"/>
        <family val="2"/>
        <scheme val="minor"/>
      </rPr>
      <t xml:space="preserve">ട ബ ദ ധ ഹ നന പ പ ല അത ര </t>
    </r>
    <r>
      <rPr>
        <i/>
        <sz val="11"/>
        <color rgb="FF0000FF"/>
        <rFont val="Calibri"/>
        <family val="2"/>
        <scheme val="minor"/>
      </rPr>
      <t xml:space="preserve">പറയ ന നത </t>
    </r>
    <r>
      <rPr>
        <sz val="11"/>
        <color rgb="FF008000"/>
        <rFont val="Calibri"/>
        <family val="2"/>
        <scheme val="minor"/>
      </rPr>
      <t xml:space="preserve">. </t>
    </r>
  </si>
  <si>
    <r>
      <rPr>
        <b/>
        <sz val="11"/>
        <color rgb="FF800080"/>
        <rFont val="Calibri"/>
        <family val="2"/>
        <scheme val="minor"/>
      </rPr>
      <t xml:space="preserve">അന കർ </t>
    </r>
    <r>
      <rPr>
        <sz val="11"/>
        <color rgb="FF008000"/>
        <rFont val="Calibri"/>
        <family val="2"/>
        <scheme val="minor"/>
      </rPr>
      <t xml:space="preserve">ജഡപ രക ര പ രശ സ ക ക </t>
    </r>
    <r>
      <rPr>
        <b/>
        <sz val="11"/>
        <color rgb="FF800080"/>
        <rFont val="Calibri"/>
        <family val="2"/>
        <scheme val="minor"/>
      </rPr>
      <t xml:space="preserve">ന ന എങ ക </t>
    </r>
    <r>
      <rPr>
        <sz val="11"/>
        <color rgb="FF008000"/>
        <rFont val="Calibri"/>
        <family val="2"/>
        <scheme val="minor"/>
      </rPr>
      <t xml:space="preserve">ൽ ഞ ന പ രശ സ ക ക </t>
    </r>
    <r>
      <rPr>
        <strike/>
        <sz val="11"/>
        <color rgb="FFFF0000"/>
        <rFont val="Calibri"/>
        <family val="2"/>
        <scheme val="minor"/>
      </rPr>
      <t xml:space="preserve">ന ന </t>
    </r>
    <r>
      <rPr>
        <sz val="11"/>
        <color rgb="FF008000"/>
        <rFont val="Calibri"/>
        <family val="2"/>
        <scheme val="minor"/>
      </rPr>
      <t xml:space="preserve">. </t>
    </r>
  </si>
  <si>
    <r>
      <rPr>
        <sz val="11"/>
        <color rgb="FF008000"/>
        <rFont val="Calibri"/>
        <family val="2"/>
        <scheme val="minor"/>
      </rPr>
      <t xml:space="preserve">ന ങ ങൾ ബ ദ ധ </t>
    </r>
    <r>
      <rPr>
        <b/>
        <sz val="11"/>
        <color rgb="FF800080"/>
        <rFont val="Calibri"/>
        <family val="2"/>
        <scheme val="minor"/>
      </rPr>
      <t xml:space="preserve">യ ള ളവർ എങ ക ല </t>
    </r>
    <r>
      <rPr>
        <sz val="11"/>
        <color rgb="FF008000"/>
        <rFont val="Calibri"/>
        <family val="2"/>
        <scheme val="minor"/>
      </rPr>
      <t xml:space="preserve">ബ ദ ധ ഹ നര സന ത ഷത ത ട സഹ ക ക ന ന വല ല . </t>
    </r>
  </si>
  <si>
    <r>
      <rPr>
        <strike/>
        <sz val="11"/>
        <color rgb="FFFF0000"/>
        <rFont val="Calibri"/>
        <family val="2"/>
        <scheme val="minor"/>
      </rPr>
      <t xml:space="preserve">ഞ ൻ </t>
    </r>
    <r>
      <rPr>
        <sz val="11"/>
        <color rgb="FF008000"/>
        <rFont val="Calibri"/>
        <family val="2"/>
        <scheme val="minor"/>
      </rPr>
      <t xml:space="preserve">ന ങ ങള </t>
    </r>
    <r>
      <rPr>
        <i/>
        <sz val="11"/>
        <color rgb="FF0000FF"/>
        <rFont val="Calibri"/>
        <family val="2"/>
        <scheme val="minor"/>
      </rPr>
      <t xml:space="preserve">ഒര കന യകയ യ ഒര ഏകഭ ര യയ </t>
    </r>
    <r>
      <rPr>
        <sz val="11"/>
        <color rgb="FF008000"/>
        <rFont val="Calibri"/>
        <family val="2"/>
        <scheme val="minor"/>
      </rPr>
      <t xml:space="preserve">ക ക </t>
    </r>
    <r>
      <rPr>
        <strike/>
        <sz val="11"/>
        <color rgb="FFFF0000"/>
        <rFont val="Calibri"/>
        <family val="2"/>
        <scheme val="minor"/>
      </rPr>
      <t xml:space="preserve">റ ച ച ദ വ കത ക ഷ ണതയ ട ത ക ഷ ണതയ ള ളവന യ ര ക ക ന ന ; എന ത ന ന ൽ </t>
    </r>
    <r>
      <rPr>
        <sz val="11"/>
        <color rgb="FF008000"/>
        <rFont val="Calibri"/>
        <family val="2"/>
        <scheme val="minor"/>
      </rPr>
      <t xml:space="preserve">, </t>
    </r>
    <r>
      <rPr>
        <strike/>
        <sz val="11"/>
        <color rgb="FFFF0000"/>
        <rFont val="Calibri"/>
        <family val="2"/>
        <scheme val="minor"/>
      </rPr>
      <t xml:space="preserve">ഞ ൻ </t>
    </r>
    <r>
      <rPr>
        <sz val="11"/>
        <color rgb="FF008000"/>
        <rFont val="Calibri"/>
        <family val="2"/>
        <scheme val="minor"/>
      </rPr>
      <t xml:space="preserve">ക ര സ ത </t>
    </r>
    <r>
      <rPr>
        <strike/>
        <sz val="11"/>
        <color rgb="FFFF0000"/>
        <rFont val="Calibri"/>
        <family val="2"/>
        <scheme val="minor"/>
      </rPr>
      <t xml:space="preserve">എന ന ഏകഭർത ത </t>
    </r>
    <r>
      <rPr>
        <sz val="11"/>
        <color rgb="FF008000"/>
        <rFont val="Calibri"/>
        <family val="2"/>
        <scheme val="minor"/>
      </rPr>
      <t xml:space="preserve">വ ന </t>
    </r>
    <r>
      <rPr>
        <strike/>
        <sz val="11"/>
        <color rgb="FFFF0000"/>
        <rFont val="Calibri"/>
        <family val="2"/>
        <scheme val="minor"/>
      </rPr>
      <t xml:space="preserve">ന ങ ങള ന ർമ മലകന യകയ യ </t>
    </r>
    <r>
      <rPr>
        <sz val="11"/>
        <color rgb="FF008000"/>
        <rFont val="Calibri"/>
        <family val="2"/>
        <scheme val="minor"/>
      </rPr>
      <t xml:space="preserve">ഏല പ ക ക വ ൻ </t>
    </r>
    <r>
      <rPr>
        <b/>
        <sz val="11"/>
        <color rgb="FF800080"/>
        <rFont val="Calibri"/>
        <family val="2"/>
        <scheme val="minor"/>
      </rPr>
      <t xml:space="preserve">ന </t>
    </r>
    <r>
      <rPr>
        <sz val="11"/>
        <color rgb="FF008000"/>
        <rFont val="Calibri"/>
        <family val="2"/>
        <scheme val="minor"/>
      </rPr>
      <t xml:space="preserve">ശ ചയ ച </t>
    </r>
    <r>
      <rPr>
        <i/>
        <sz val="11"/>
        <color rgb="FF0000FF"/>
        <rFont val="Calibri"/>
        <family val="2"/>
        <scheme val="minor"/>
      </rPr>
      <t xml:space="preserve">ച തന നത ക ണ ട ഞ ൻ ന ങ ങൾക ക വ ണ ട ദ വസന ന ധ </t>
    </r>
    <r>
      <rPr>
        <sz val="11"/>
        <color rgb="FF008000"/>
        <rFont val="Calibri"/>
        <family val="2"/>
        <scheme val="minor"/>
      </rPr>
      <t xml:space="preserve">യ </t>
    </r>
    <r>
      <rPr>
        <i/>
        <sz val="11"/>
        <color rgb="FF0000FF"/>
        <rFont val="Calibri"/>
        <family val="2"/>
        <scheme val="minor"/>
      </rPr>
      <t xml:space="preserve">ൽ ഉല ല സത </t>
    </r>
    <r>
      <rPr>
        <sz val="11"/>
        <color rgb="FF008000"/>
        <rFont val="Calibri"/>
        <family val="2"/>
        <scheme val="minor"/>
      </rPr>
      <t xml:space="preserve">ത </t>
    </r>
    <r>
      <rPr>
        <b/>
        <sz val="11"/>
        <color rgb="FF800080"/>
        <rFont val="Calibri"/>
        <family val="2"/>
        <scheme val="minor"/>
      </rPr>
      <t xml:space="preserve">ട ഉത സ ഹ </t>
    </r>
    <r>
      <rPr>
        <sz val="11"/>
        <color rgb="FF008000"/>
        <rFont val="Calibri"/>
        <family val="2"/>
        <scheme val="minor"/>
      </rPr>
      <t xml:space="preserve">ക ക ന ന . </t>
    </r>
  </si>
  <si>
    <r>
      <rPr>
        <strike/>
        <sz val="11"/>
        <color rgb="FFFF0000"/>
        <rFont val="Calibri"/>
        <family val="2"/>
        <scheme val="minor"/>
      </rPr>
      <t xml:space="preserve">എന ത ന ന ൽ , ന ങ ങള </t>
    </r>
    <r>
      <rPr>
        <sz val="11"/>
        <color rgb="FF008000"/>
        <rFont val="Calibri"/>
        <family val="2"/>
        <scheme val="minor"/>
      </rPr>
      <t xml:space="preserve">ഒര വൻ </t>
    </r>
    <r>
      <rPr>
        <b/>
        <sz val="11"/>
        <color rgb="FF800080"/>
        <rFont val="Calibri"/>
        <family val="2"/>
        <scheme val="minor"/>
      </rPr>
      <t xml:space="preserve">തടവ </t>
    </r>
    <r>
      <rPr>
        <sz val="11"/>
        <color rgb="FF008000"/>
        <rFont val="Calibri"/>
        <family val="2"/>
        <scheme val="minor"/>
      </rPr>
      <t xml:space="preserve">ല </t>
    </r>
    <r>
      <rPr>
        <strike/>
        <sz val="11"/>
        <color rgb="FFFF0000"/>
        <rFont val="Calibri"/>
        <family val="2"/>
        <scheme val="minor"/>
      </rPr>
      <t xml:space="preserve">ഒര വൻ ന ങ ങള ഇരയ </t>
    </r>
    <r>
      <rPr>
        <sz val="11"/>
        <color rgb="FF008000"/>
        <rFont val="Calibri"/>
        <family val="2"/>
        <scheme val="minor"/>
      </rPr>
      <t xml:space="preserve">ക ക </t>
    </r>
    <r>
      <rPr>
        <b/>
        <sz val="11"/>
        <color rgb="FF800080"/>
        <rFont val="Calibri"/>
        <family val="2"/>
        <scheme val="minor"/>
      </rPr>
      <t xml:space="preserve">കയ അപമ </t>
    </r>
    <r>
      <rPr>
        <sz val="11"/>
        <color rgb="FF008000"/>
        <rFont val="Calibri"/>
        <family val="2"/>
        <scheme val="minor"/>
      </rPr>
      <t xml:space="preserve">ന </t>
    </r>
    <r>
      <rPr>
        <strike/>
        <sz val="11"/>
        <color rgb="FFFF0000"/>
        <rFont val="Calibri"/>
        <family val="2"/>
        <scheme val="minor"/>
      </rPr>
      <t xml:space="preserve">ങ ങള </t>
    </r>
    <r>
      <rPr>
        <sz val="11"/>
        <color rgb="FF008000"/>
        <rFont val="Calibri"/>
        <family val="2"/>
        <scheme val="minor"/>
      </rPr>
      <t xml:space="preserve">ക ക </t>
    </r>
    <r>
      <rPr>
        <b/>
        <sz val="11"/>
        <color rgb="FF800080"/>
        <rFont val="Calibri"/>
        <family val="2"/>
        <scheme val="minor"/>
      </rPr>
      <t xml:space="preserve">കയ കവർന </t>
    </r>
    <r>
      <rPr>
        <sz val="11"/>
        <color rgb="FF008000"/>
        <rFont val="Calibri"/>
        <family val="2"/>
        <scheme val="minor"/>
      </rPr>
      <t xml:space="preserve">ന </t>
    </r>
    <r>
      <rPr>
        <strike/>
        <sz val="11"/>
        <color rgb="FFFF0000"/>
        <rFont val="Calibri"/>
        <family val="2"/>
        <scheme val="minor"/>
      </rPr>
      <t xml:space="preserve">ട ട ഉണ </t>
    </r>
    <r>
      <rPr>
        <sz val="11"/>
        <color rgb="FF008000"/>
        <rFont val="Calibri"/>
        <family val="2"/>
        <scheme val="minor"/>
      </rPr>
      <t xml:space="preserve">ട ക ക </t>
    </r>
    <r>
      <rPr>
        <i/>
        <sz val="11"/>
        <color rgb="FF0000FF"/>
        <rFont val="Calibri"/>
        <family val="2"/>
        <scheme val="minor"/>
      </rPr>
      <t xml:space="preserve">കയ ഉയർത ത കയ മ ഖ തല ല കയ ച </t>
    </r>
    <r>
      <rPr>
        <sz val="11"/>
        <color rgb="FF008000"/>
        <rFont val="Calibri"/>
        <family val="2"/>
        <scheme val="minor"/>
      </rPr>
      <t xml:space="preserve">യ </t>
    </r>
    <r>
      <rPr>
        <strike/>
        <sz val="11"/>
        <color rgb="FFFF0000"/>
        <rFont val="Calibri"/>
        <family val="2"/>
        <scheme val="minor"/>
      </rPr>
      <t xml:space="preserve">ല , ഒര വൻ വ റ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ന ങ ങൾ സഹ ക ക ന ന വല ല . </t>
    </r>
  </si>
  <si>
    <r>
      <rPr>
        <strike/>
        <sz val="11"/>
        <color rgb="FFFF0000"/>
        <rFont val="Calibri"/>
        <family val="2"/>
        <scheme val="minor"/>
      </rPr>
      <t xml:space="preserve">അത ൽ </t>
    </r>
    <r>
      <rPr>
        <sz val="11"/>
        <color rgb="FF008000"/>
        <rFont val="Calibri"/>
        <family val="2"/>
        <scheme val="minor"/>
      </rPr>
      <t xml:space="preserve">ഞങ ങൾ ബലഹ </t>
    </r>
    <r>
      <rPr>
        <b/>
        <sz val="11"/>
        <color rgb="FF800080"/>
        <rFont val="Calibri"/>
        <family val="2"/>
        <scheme val="minor"/>
      </rPr>
      <t xml:space="preserve">നർ </t>
    </r>
    <r>
      <rPr>
        <sz val="11"/>
        <color rgb="FF008000"/>
        <rFont val="Calibri"/>
        <family val="2"/>
        <scheme val="minor"/>
      </rPr>
      <t xml:space="preserve">എന </t>
    </r>
    <r>
      <rPr>
        <b/>
        <sz val="11"/>
        <color rgb="FF800080"/>
        <rFont val="Calibri"/>
        <family val="2"/>
        <scheme val="minor"/>
      </rPr>
      <t xml:space="preserve">നപ ല ഞങ ങള </t>
    </r>
    <r>
      <rPr>
        <sz val="11"/>
        <color rgb="FF008000"/>
        <rFont val="Calibri"/>
        <family val="2"/>
        <scheme val="minor"/>
      </rPr>
      <t xml:space="preserve">ട </t>
    </r>
    <r>
      <rPr>
        <i/>
        <sz val="11"/>
        <color rgb="FF0000FF"/>
        <rFont val="Calibri"/>
        <family val="2"/>
        <scheme val="minor"/>
      </rPr>
      <t xml:space="preserve">ബലഹ നതയ ക ക റ ച ച </t>
    </r>
    <r>
      <rPr>
        <sz val="11"/>
        <color rgb="FF008000"/>
        <rFont val="Calibri"/>
        <family val="2"/>
        <scheme val="minor"/>
      </rPr>
      <t xml:space="preserve">പറയ ന ന </t>
    </r>
    <r>
      <rPr>
        <b/>
        <sz val="11"/>
        <color rgb="FF800080"/>
        <rFont val="Calibri"/>
        <family val="2"/>
        <scheme val="minor"/>
      </rPr>
      <t xml:space="preserve">; </t>
    </r>
    <r>
      <rPr>
        <sz val="11"/>
        <color rgb="FF008000"/>
        <rFont val="Calibri"/>
        <family val="2"/>
        <scheme val="minor"/>
      </rPr>
      <t xml:space="preserve">ആര ങ ക ല ധ ര യപ പ ട ന ന ക ര </t>
    </r>
    <r>
      <rPr>
        <b/>
        <sz val="11"/>
        <color rgb="FF800080"/>
        <rFont val="Calibri"/>
        <family val="2"/>
        <scheme val="minor"/>
      </rPr>
      <t xml:space="preserve">യങ ങള </t>
    </r>
    <r>
      <rPr>
        <sz val="11"/>
        <color rgb="FF008000"/>
        <rFont val="Calibri"/>
        <family val="2"/>
        <scheme val="minor"/>
      </rPr>
      <t xml:space="preserve">ൽ </t>
    </r>
    <r>
      <rPr>
        <strike/>
        <sz val="11"/>
        <color rgb="FFFF0000"/>
        <rFont val="Calibri"/>
        <family val="2"/>
        <scheme val="minor"/>
      </rPr>
      <t xml:space="preserve">- ഞ ൻ ബ ദ ധ ഹ നന യ പറയ ന ന - </t>
    </r>
    <r>
      <rPr>
        <sz val="11"/>
        <color rgb="FF008000"/>
        <rFont val="Calibri"/>
        <family val="2"/>
        <scheme val="minor"/>
      </rPr>
      <t xml:space="preserve">ഞ ന ധ ര യപ പ ട ന ന </t>
    </r>
    <r>
      <rPr>
        <i/>
        <sz val="11"/>
        <color rgb="FF0000FF"/>
        <rFont val="Calibri"/>
        <family val="2"/>
        <scheme val="minor"/>
      </rPr>
      <t xml:space="preserve">; അങ ങന ഞ ൻ ഒര മ ഢന പ പ ല സ സ ര ക ക ന ന </t>
    </r>
    <r>
      <rPr>
        <sz val="11"/>
        <color rgb="FF008000"/>
        <rFont val="Calibri"/>
        <family val="2"/>
        <scheme val="minor"/>
      </rPr>
      <t xml:space="preserve">. </t>
    </r>
  </si>
  <si>
    <r>
      <rPr>
        <sz val="11"/>
        <color rgb="FF008000"/>
        <rFont val="Calibri"/>
        <family val="2"/>
        <scheme val="minor"/>
      </rPr>
      <t xml:space="preserve">അവർ എബ ര യര ? ഞ </t>
    </r>
    <r>
      <rPr>
        <b/>
        <sz val="11"/>
        <color rgb="FF800080"/>
        <rFont val="Calibri"/>
        <family val="2"/>
        <scheme val="minor"/>
      </rPr>
      <t xml:space="preserve">ൻ എബ ര യര ? </t>
    </r>
    <r>
      <rPr>
        <sz val="11"/>
        <color rgb="FF008000"/>
        <rFont val="Calibri"/>
        <family val="2"/>
        <scheme val="minor"/>
      </rPr>
      <t xml:space="preserve">അവർ യ സ ര യ ല യര ? ഞ ന </t>
    </r>
    <r>
      <rPr>
        <b/>
        <sz val="11"/>
        <color rgb="FF800080"/>
        <rFont val="Calibri"/>
        <family val="2"/>
        <scheme val="minor"/>
      </rPr>
      <t xml:space="preserve">യ സ ര യ ല യര ? </t>
    </r>
    <r>
      <rPr>
        <sz val="11"/>
        <color rgb="FF008000"/>
        <rFont val="Calibri"/>
        <family val="2"/>
        <scheme val="minor"/>
      </rPr>
      <t xml:space="preserve">അവർ അബ രഹ മ ന റ സന തത യ ? ഞ ന </t>
    </r>
    <r>
      <rPr>
        <b/>
        <sz val="11"/>
        <color rgb="FF800080"/>
        <rFont val="Calibri"/>
        <family val="2"/>
        <scheme val="minor"/>
      </rPr>
      <t xml:space="preserve">അബ രഹ മ ന റ സന തത യ ? </t>
    </r>
  </si>
  <si>
    <r>
      <rPr>
        <sz val="11"/>
        <color rgb="FF008000"/>
        <rFont val="Calibri"/>
        <family val="2"/>
        <scheme val="minor"/>
      </rPr>
      <t xml:space="preserve">അവർ ക ര സ ത വ ന റ ശ ശ ര </t>
    </r>
    <r>
      <rPr>
        <b/>
        <sz val="11"/>
        <color rgb="FF800080"/>
        <rFont val="Calibri"/>
        <family val="2"/>
        <scheme val="minor"/>
      </rPr>
      <t xml:space="preserve">ഷകന മ </t>
    </r>
    <r>
      <rPr>
        <sz val="11"/>
        <color rgb="FF008000"/>
        <rFont val="Calibri"/>
        <family val="2"/>
        <scheme val="minor"/>
      </rPr>
      <t xml:space="preserve">ര </t>
    </r>
    <r>
      <rPr>
        <i/>
        <sz val="11"/>
        <color rgb="FF0000FF"/>
        <rFont val="Calibri"/>
        <family val="2"/>
        <scheme val="minor"/>
      </rPr>
      <t xml:space="preserve">ണ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ഞ ൻ </t>
    </r>
    <r>
      <rPr>
        <i/>
        <sz val="11"/>
        <color rgb="FF0000FF"/>
        <rFont val="Calibri"/>
        <family val="2"/>
        <scheme val="minor"/>
      </rPr>
      <t xml:space="preserve">അധ ക ആക ന ന ; </t>
    </r>
    <r>
      <rPr>
        <sz val="11"/>
        <color rgb="FF008000"/>
        <rFont val="Calibri"/>
        <family val="2"/>
        <scheme val="minor"/>
      </rPr>
      <t xml:space="preserve">ബ ദ ധ </t>
    </r>
    <r>
      <rPr>
        <b/>
        <sz val="11"/>
        <color rgb="FF800080"/>
        <rFont val="Calibri"/>
        <family val="2"/>
        <scheme val="minor"/>
      </rPr>
      <t xml:space="preserve">ഹ നന </t>
    </r>
    <r>
      <rPr>
        <sz val="11"/>
        <color rgb="FF008000"/>
        <rFont val="Calibri"/>
        <family val="2"/>
        <scheme val="minor"/>
      </rPr>
      <t xml:space="preserve">യ </t>
    </r>
    <r>
      <rPr>
        <strike/>
        <sz val="11"/>
        <color rgb="FFFF0000"/>
        <rFont val="Calibri"/>
        <family val="2"/>
        <scheme val="minor"/>
      </rPr>
      <t xml:space="preserve">സ സ </t>
    </r>
    <r>
      <rPr>
        <sz val="11"/>
        <color rgb="FF008000"/>
        <rFont val="Calibri"/>
        <family val="2"/>
        <scheme val="minor"/>
      </rPr>
      <t xml:space="preserve">ര ക ക ന </t>
    </r>
    <r>
      <rPr>
        <i/>
        <sz val="11"/>
        <color rgb="FF0000FF"/>
        <rFont val="Calibri"/>
        <family val="2"/>
        <scheme val="minor"/>
      </rPr>
      <t xml:space="preserve">നത പ ല പറയ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ഞ ൻ </t>
    </r>
    <r>
      <rPr>
        <strike/>
        <sz val="11"/>
        <color rgb="FFFF0000"/>
        <rFont val="Calibri"/>
        <family val="2"/>
        <scheme val="minor"/>
      </rPr>
      <t xml:space="preserve">ഏറ റവ </t>
    </r>
    <r>
      <rPr>
        <sz val="11"/>
        <color rgb="FF008000"/>
        <rFont val="Calibri"/>
        <family val="2"/>
        <scheme val="minor"/>
      </rPr>
      <t xml:space="preserve">അധ ക അദ ധ വ ന ച ച , അധ ക </t>
    </r>
    <r>
      <rPr>
        <b/>
        <sz val="11"/>
        <color rgb="FF800080"/>
        <rFont val="Calibri"/>
        <family val="2"/>
        <scheme val="minor"/>
      </rPr>
      <t xml:space="preserve">തല ല , അധ ക </t>
    </r>
    <r>
      <rPr>
        <sz val="11"/>
        <color rgb="FF008000"/>
        <rFont val="Calibri"/>
        <family val="2"/>
        <scheme val="minor"/>
      </rPr>
      <t xml:space="preserve">തടവ ല യ , </t>
    </r>
    <r>
      <rPr>
        <strike/>
        <sz val="11"/>
        <color rgb="FFFF0000"/>
        <rFont val="Calibri"/>
        <family val="2"/>
        <scheme val="minor"/>
      </rPr>
      <t xml:space="preserve">അനവധ അട ക ണ ട , </t>
    </r>
    <r>
      <rPr>
        <sz val="11"/>
        <color rgb="FF008000"/>
        <rFont val="Calibri"/>
        <family val="2"/>
        <scheme val="minor"/>
      </rPr>
      <t xml:space="preserve">പലപ പ ഴ </t>
    </r>
    <r>
      <rPr>
        <b/>
        <sz val="11"/>
        <color rgb="FF800080"/>
        <rFont val="Calibri"/>
        <family val="2"/>
        <scheme val="minor"/>
      </rPr>
      <t xml:space="preserve">മരണവ ദനകള </t>
    </r>
    <r>
      <rPr>
        <sz val="11"/>
        <color rgb="FF008000"/>
        <rFont val="Calibri"/>
        <family val="2"/>
        <scheme val="minor"/>
      </rPr>
      <t xml:space="preserve">ൽ അകപ പ ട ട </t>
    </r>
    <r>
      <rPr>
        <b/>
        <sz val="11"/>
        <color rgb="FF800080"/>
        <rFont val="Calibri"/>
        <family val="2"/>
        <scheme val="minor"/>
      </rPr>
      <t xml:space="preserve">ഇര ന ന . </t>
    </r>
  </si>
  <si>
    <r>
      <rPr>
        <sz val="11"/>
        <color rgb="FF008000"/>
        <rFont val="Calibri"/>
        <family val="2"/>
        <scheme val="minor"/>
      </rPr>
      <t xml:space="preserve">യ ഹ </t>
    </r>
    <r>
      <rPr>
        <b/>
        <sz val="11"/>
        <color rgb="FF800080"/>
        <rFont val="Calibri"/>
        <family val="2"/>
        <scheme val="minor"/>
      </rPr>
      <t xml:space="preserve">ദന മ ർ എന </t>
    </r>
    <r>
      <rPr>
        <sz val="11"/>
        <color rgb="FF008000"/>
        <rFont val="Calibri"/>
        <family val="2"/>
        <scheme val="minor"/>
      </rPr>
      <t xml:space="preserve">ന </t>
    </r>
    <r>
      <rPr>
        <b/>
        <sz val="11"/>
        <color rgb="FF800080"/>
        <rFont val="Calibri"/>
        <family val="2"/>
        <scheme val="minor"/>
      </rPr>
      <t xml:space="preserve">അഞ </t>
    </r>
    <r>
      <rPr>
        <sz val="11"/>
        <color rgb="FF008000"/>
        <rFont val="Calibri"/>
        <family val="2"/>
        <scheme val="minor"/>
      </rPr>
      <t xml:space="preserve">ച </t>
    </r>
    <r>
      <rPr>
        <i/>
        <sz val="11"/>
        <color rgb="FF0000FF"/>
        <rFont val="Calibri"/>
        <family val="2"/>
        <scheme val="minor"/>
      </rPr>
      <t xml:space="preserve">പ ര വശ യ ഏകദ ശ </t>
    </r>
    <r>
      <rPr>
        <sz val="11"/>
        <color rgb="FF008000"/>
        <rFont val="Calibri"/>
        <family val="2"/>
        <scheme val="minor"/>
      </rPr>
      <t xml:space="preserve">ന ല പത </t>
    </r>
    <r>
      <rPr>
        <b/>
        <sz val="11"/>
        <color rgb="FF800080"/>
        <rFont val="Calibri"/>
        <family val="2"/>
        <scheme val="minor"/>
      </rPr>
      <t xml:space="preserve">ചമ മട ട </t>
    </r>
    <r>
      <rPr>
        <sz val="11"/>
        <color rgb="FF008000"/>
        <rFont val="Calibri"/>
        <family val="2"/>
        <scheme val="minor"/>
      </rPr>
      <t xml:space="preserve">ക ണ ട </t>
    </r>
    <r>
      <rPr>
        <i/>
        <sz val="11"/>
        <color rgb="FF0000FF"/>
        <rFont val="Calibri"/>
        <family val="2"/>
        <scheme val="minor"/>
      </rPr>
      <t xml:space="preserve">അട ച ച </t>
    </r>
    <r>
      <rPr>
        <sz val="11"/>
        <color rgb="FF008000"/>
        <rFont val="Calibri"/>
        <family val="2"/>
        <scheme val="minor"/>
      </rPr>
      <t xml:space="preserve">; </t>
    </r>
  </si>
  <si>
    <r>
      <rPr>
        <sz val="11"/>
        <color rgb="FF008000"/>
        <rFont val="Calibri"/>
        <family val="2"/>
        <scheme val="minor"/>
      </rPr>
      <t xml:space="preserve">മ ന ന </t>
    </r>
    <r>
      <rPr>
        <b/>
        <sz val="11"/>
        <color rgb="FF800080"/>
        <rFont val="Calibri"/>
        <family val="2"/>
        <scheme val="minor"/>
      </rPr>
      <t xml:space="preserve">പ ര വശ യ ചമ മട ട </t>
    </r>
    <r>
      <rPr>
        <sz val="11"/>
        <color rgb="FF008000"/>
        <rFont val="Calibri"/>
        <family val="2"/>
        <scheme val="minor"/>
      </rPr>
      <t xml:space="preserve">ക ണ ട </t>
    </r>
    <r>
      <rPr>
        <strike/>
        <sz val="11"/>
        <color rgb="FFFF0000"/>
        <rFont val="Calibri"/>
        <family val="2"/>
        <scheme val="minor"/>
      </rPr>
      <t xml:space="preserve">ള ള </t>
    </r>
    <r>
      <rPr>
        <sz val="11"/>
        <color rgb="FF008000"/>
        <rFont val="Calibri"/>
        <family val="2"/>
        <scheme val="minor"/>
      </rPr>
      <t xml:space="preserve">അട </t>
    </r>
    <r>
      <rPr>
        <i/>
        <sz val="11"/>
        <color rgb="FF0000FF"/>
        <rFont val="Calibri"/>
        <family val="2"/>
        <scheme val="minor"/>
      </rPr>
      <t xml:space="preserve">ച ച , ഒര പ ര വശ </t>
    </r>
    <r>
      <rPr>
        <sz val="11"/>
        <color rgb="FF008000"/>
        <rFont val="Calibri"/>
        <family val="2"/>
        <scheme val="minor"/>
      </rPr>
      <t xml:space="preserve">യ </t>
    </r>
    <r>
      <rPr>
        <strike/>
        <sz val="11"/>
        <color rgb="FFFF0000"/>
        <rFont val="Calibri"/>
        <family val="2"/>
        <scheme val="minor"/>
      </rPr>
      <t xml:space="preserve">റ റ ; ഒര ക കൽ </t>
    </r>
    <r>
      <rPr>
        <sz val="11"/>
        <color rgb="FF008000"/>
        <rFont val="Calibri"/>
        <family val="2"/>
        <scheme val="minor"/>
      </rPr>
      <t xml:space="preserve">കല ല റ </t>
    </r>
    <r>
      <rPr>
        <b/>
        <sz val="11"/>
        <color rgb="FF800080"/>
        <rFont val="Calibri"/>
        <family val="2"/>
        <scheme val="minor"/>
      </rPr>
      <t xml:space="preserve">ഞ ഞ </t>
    </r>
    <r>
      <rPr>
        <sz val="11"/>
        <color rgb="FF008000"/>
        <rFont val="Calibri"/>
        <family val="2"/>
        <scheme val="minor"/>
      </rPr>
      <t xml:space="preserve">, മ ന ന </t>
    </r>
    <r>
      <rPr>
        <b/>
        <sz val="11"/>
        <color rgb="FF800080"/>
        <rFont val="Calibri"/>
        <family val="2"/>
        <scheme val="minor"/>
      </rPr>
      <t xml:space="preserve">പ ര വശ യ </t>
    </r>
    <r>
      <rPr>
        <sz val="11"/>
        <color rgb="FF008000"/>
        <rFont val="Calibri"/>
        <family val="2"/>
        <scheme val="minor"/>
      </rPr>
      <t xml:space="preserve">കപ </t>
    </r>
    <r>
      <rPr>
        <b/>
        <sz val="11"/>
        <color rgb="FF800080"/>
        <rFont val="Calibri"/>
        <family val="2"/>
        <scheme val="minor"/>
      </rPr>
      <t xml:space="preserve">പൽ തകർന ന </t>
    </r>
    <r>
      <rPr>
        <sz val="11"/>
        <color rgb="FF008000"/>
        <rFont val="Calibri"/>
        <family val="2"/>
        <scheme val="minor"/>
      </rPr>
      <t xml:space="preserve">, ഒര ര </t>
    </r>
    <r>
      <rPr>
        <strike/>
        <sz val="11"/>
        <color rgb="FFFF0000"/>
        <rFont val="Calibri"/>
        <family val="2"/>
        <scheme val="minor"/>
      </rPr>
      <t xml:space="preserve">പ പകൽ </t>
    </r>
    <r>
      <rPr>
        <sz val="11"/>
        <color rgb="FF008000"/>
        <rFont val="Calibri"/>
        <family val="2"/>
        <scheme val="minor"/>
      </rPr>
      <t xml:space="preserve">വ </t>
    </r>
    <r>
      <rPr>
        <b/>
        <sz val="11"/>
        <color rgb="FF800080"/>
        <rFont val="Calibri"/>
        <family val="2"/>
        <scheme val="minor"/>
      </rPr>
      <t xml:space="preserve">പകല കടല </t>
    </r>
    <r>
      <rPr>
        <sz val="11"/>
        <color rgb="FF008000"/>
        <rFont val="Calibri"/>
        <family val="2"/>
        <scheme val="minor"/>
      </rPr>
      <t xml:space="preserve">ൽ </t>
    </r>
    <r>
      <rPr>
        <b/>
        <sz val="11"/>
        <color rgb="FF800080"/>
        <rFont val="Calibri"/>
        <family val="2"/>
        <scheme val="minor"/>
      </rPr>
      <t xml:space="preserve">ച ലവഴ </t>
    </r>
    <r>
      <rPr>
        <sz val="11"/>
        <color rgb="FF008000"/>
        <rFont val="Calibri"/>
        <family val="2"/>
        <scheme val="minor"/>
      </rPr>
      <t xml:space="preserve">ച ച . </t>
    </r>
  </si>
  <si>
    <r>
      <rPr>
        <strike/>
        <sz val="11"/>
        <color rgb="FFFF0000"/>
        <rFont val="Calibri"/>
        <family val="2"/>
        <scheme val="minor"/>
      </rPr>
      <t xml:space="preserve">ക ട ക ക ട യ ത ര ച യ ത ; </t>
    </r>
    <r>
      <rPr>
        <sz val="11"/>
        <color rgb="FF008000"/>
        <rFont val="Calibri"/>
        <family val="2"/>
        <scheme val="minor"/>
      </rPr>
      <t xml:space="preserve">നദ കള </t>
    </r>
    <r>
      <rPr>
        <b/>
        <sz val="11"/>
        <color rgb="FF800080"/>
        <rFont val="Calibri"/>
        <family val="2"/>
        <scheme val="minor"/>
      </rPr>
      <t xml:space="preserve">ട യ </t>
    </r>
    <r>
      <rPr>
        <sz val="11"/>
        <color rgb="FF008000"/>
        <rFont val="Calibri"/>
        <family val="2"/>
        <scheme val="minor"/>
      </rPr>
      <t xml:space="preserve">കള ളന മ ര </t>
    </r>
    <r>
      <rPr>
        <b/>
        <sz val="11"/>
        <color rgb="FF800080"/>
        <rFont val="Calibri"/>
        <family val="2"/>
        <scheme val="minor"/>
      </rPr>
      <t xml:space="preserve">ട യ എന റ </t>
    </r>
    <r>
      <rPr>
        <sz val="11"/>
        <color rgb="FF008000"/>
        <rFont val="Calibri"/>
        <family val="2"/>
        <scheme val="minor"/>
      </rPr>
      <t xml:space="preserve">സ </t>
    </r>
    <r>
      <rPr>
        <b/>
        <sz val="11"/>
        <color rgb="FF800080"/>
        <rFont val="Calibri"/>
        <family val="2"/>
        <scheme val="minor"/>
      </rPr>
      <t xml:space="preserve">വന തജനത ത ന റ യ </t>
    </r>
    <r>
      <rPr>
        <sz val="11"/>
        <color rgb="FF008000"/>
        <rFont val="Calibri"/>
        <family val="2"/>
        <scheme val="minor"/>
      </rPr>
      <t xml:space="preserve">ജ ത കള </t>
    </r>
    <r>
      <rPr>
        <b/>
        <sz val="11"/>
        <color rgb="FF800080"/>
        <rFont val="Calibri"/>
        <family val="2"/>
        <scheme val="minor"/>
      </rPr>
      <t xml:space="preserve">ട യ ഇടയ ൽ ന ന ന </t>
    </r>
    <r>
      <rPr>
        <sz val="11"/>
        <color rgb="FF008000"/>
        <rFont val="Calibri"/>
        <family val="2"/>
        <scheme val="minor"/>
      </rPr>
      <t xml:space="preserve">, പട </t>
    </r>
    <r>
      <rPr>
        <b/>
        <sz val="11"/>
        <color rgb="FF800080"/>
        <rFont val="Calibri"/>
        <family val="2"/>
        <scheme val="minor"/>
      </rPr>
      <t xml:space="preserve">ടണങ ങള ൽന ന ന മര ഭ മ യ </t>
    </r>
    <r>
      <rPr>
        <sz val="11"/>
        <color rgb="FF008000"/>
        <rFont val="Calibri"/>
        <family val="2"/>
        <scheme val="minor"/>
      </rPr>
      <t xml:space="preserve">ല </t>
    </r>
    <r>
      <rPr>
        <b/>
        <sz val="11"/>
        <color rgb="FF800080"/>
        <rFont val="Calibri"/>
        <family val="2"/>
        <scheme val="minor"/>
      </rPr>
      <t xml:space="preserve">കടല ൽന ന ന </t>
    </r>
    <r>
      <rPr>
        <sz val="11"/>
        <color rgb="FF008000"/>
        <rFont val="Calibri"/>
        <family val="2"/>
        <scheme val="minor"/>
      </rPr>
      <t xml:space="preserve">, </t>
    </r>
    <r>
      <rPr>
        <b/>
        <sz val="11"/>
        <color rgb="FF800080"/>
        <rFont val="Calibri"/>
        <family val="2"/>
        <scheme val="minor"/>
      </rPr>
      <t xml:space="preserve">കള ളസഹ </t>
    </r>
    <r>
      <rPr>
        <sz val="11"/>
        <color rgb="FF008000"/>
        <rFont val="Calibri"/>
        <family val="2"/>
        <scheme val="minor"/>
      </rPr>
      <t xml:space="preserve">ദരന മ ര </t>
    </r>
    <r>
      <rPr>
        <b/>
        <sz val="11"/>
        <color rgb="FF800080"/>
        <rFont val="Calibri"/>
        <family val="2"/>
        <scheme val="minor"/>
      </rPr>
      <t xml:space="preserve">ൽന ന ന വന ന ആൾക ക ട ടത ത ൽന ന ന വന ന ആൾക ക ട ടത ത ൽന ന ന വന ന ആൾക ക ട ടത ത ൽന ന ന വന ന ആൾക ക ട ടത ത ൽന ന ന വന ന ആൾക ക ട ടത ത ൽന ന ന വന ന ആൾക ക ട ടത ത ൽന ന ന വന ന ആൾക ക ട ടത ത ൽന ന ന വന ന ആൾക ക ട ടത ത ൽന ന ന വന ന ആൾക ക ട ടത ത ൽന ന ന വന ന ആൾക ക ട ടത ത ൽന ന ന വന ന ആൾക ക ട ടത ത ൽന ന ന വന ന ആൾക ക ട ടത ത ൽന ന ന വന ന ആൾക ക ട ടത ത ൽന ന ന വന ന ആൾക ക ട ടത ത ൽ ന ന ന വന ന ആൾക ക ട ടത ത ൽ ന ന ന വന ന ആൾക ക ട ടത ത ൽ ന ന ന വന ന ആൾക ക ട ടത ത ൽ ന ന ന വന ന ആൾക ക ട ടത ത ൽ ന ന ന വന ന ആൾക ക ട ടത ത ൽ ന ന ന വന ന ആൾക ക ട ടത ത ൽ </t>
    </r>
  </si>
  <si>
    <r>
      <rPr>
        <sz val="11"/>
        <color rgb="FF008000"/>
        <rFont val="Calibri"/>
        <family val="2"/>
        <scheme val="minor"/>
      </rPr>
      <t xml:space="preserve">അദ ധ വ </t>
    </r>
    <r>
      <rPr>
        <b/>
        <sz val="11"/>
        <color rgb="FF800080"/>
        <rFont val="Calibri"/>
        <family val="2"/>
        <scheme val="minor"/>
      </rPr>
      <t xml:space="preserve">നത ത ല </t>
    </r>
    <r>
      <rPr>
        <sz val="11"/>
        <color rgb="FF008000"/>
        <rFont val="Calibri"/>
        <family val="2"/>
        <scheme val="minor"/>
      </rPr>
      <t xml:space="preserve">കഷ </t>
    </r>
    <r>
      <rPr>
        <b/>
        <sz val="11"/>
        <color rgb="FF800080"/>
        <rFont val="Calibri"/>
        <family val="2"/>
        <scheme val="minor"/>
      </rPr>
      <t xml:space="preserve">ടതയ ല പലവട </t>
    </r>
    <r>
      <rPr>
        <sz val="11"/>
        <color rgb="FF008000"/>
        <rFont val="Calibri"/>
        <family val="2"/>
        <scheme val="minor"/>
      </rPr>
      <t xml:space="preserve">ട </t>
    </r>
    <r>
      <rPr>
        <b/>
        <sz val="11"/>
        <color rgb="FF800080"/>
        <rFont val="Calibri"/>
        <family val="2"/>
        <scheme val="minor"/>
      </rPr>
      <t xml:space="preserve">കണ ണ ഉണര </t>
    </r>
    <r>
      <rPr>
        <sz val="11"/>
        <color rgb="FF008000"/>
        <rFont val="Calibri"/>
        <family val="2"/>
        <scheme val="minor"/>
      </rPr>
      <t xml:space="preserve">ത ര </t>
    </r>
    <r>
      <rPr>
        <b/>
        <sz val="11"/>
        <color rgb="FF800080"/>
        <rFont val="Calibri"/>
        <family val="2"/>
        <scheme val="minor"/>
      </rPr>
      <t xml:space="preserve">ന നത </t>
    </r>
    <r>
      <rPr>
        <sz val="11"/>
        <color rgb="FF008000"/>
        <rFont val="Calibri"/>
        <family val="2"/>
        <scheme val="minor"/>
      </rPr>
      <t xml:space="preserve">, </t>
    </r>
    <r>
      <rPr>
        <strike/>
        <sz val="11"/>
        <color rgb="FFFF0000"/>
        <rFont val="Calibri"/>
        <family val="2"/>
        <scheme val="minor"/>
      </rPr>
      <t xml:space="preserve">ദ ഹവ </t>
    </r>
    <r>
      <rPr>
        <sz val="11"/>
        <color rgb="FF008000"/>
        <rFont val="Calibri"/>
        <family val="2"/>
        <scheme val="minor"/>
      </rPr>
      <t xml:space="preserve">വ ശപ പ </t>
    </r>
    <r>
      <rPr>
        <i/>
        <sz val="11"/>
        <color rgb="FF0000FF"/>
        <rFont val="Calibri"/>
        <family val="2"/>
        <scheme val="minor"/>
      </rPr>
      <t xml:space="preserve">ദ ഹവ </t>
    </r>
    <r>
      <rPr>
        <sz val="11"/>
        <color rgb="FF008000"/>
        <rFont val="Calibri"/>
        <family val="2"/>
        <scheme val="minor"/>
      </rPr>
      <t xml:space="preserve">, </t>
    </r>
    <r>
      <rPr>
        <b/>
        <sz val="11"/>
        <color rgb="FF800080"/>
        <rFont val="Calibri"/>
        <family val="2"/>
        <scheme val="minor"/>
      </rPr>
      <t xml:space="preserve">പലവട </t>
    </r>
    <r>
      <rPr>
        <sz val="11"/>
        <color rgb="FF008000"/>
        <rFont val="Calibri"/>
        <family val="2"/>
        <scheme val="minor"/>
      </rPr>
      <t xml:space="preserve">ട </t>
    </r>
    <r>
      <rPr>
        <b/>
        <sz val="11"/>
        <color rgb="FF800080"/>
        <rFont val="Calibri"/>
        <family val="2"/>
        <scheme val="minor"/>
      </rPr>
      <t xml:space="preserve">ഉപവ സ </t>
    </r>
    <r>
      <rPr>
        <sz val="11"/>
        <color rgb="FF008000"/>
        <rFont val="Calibri"/>
        <family val="2"/>
        <scheme val="minor"/>
      </rPr>
      <t xml:space="preserve">, </t>
    </r>
    <r>
      <rPr>
        <b/>
        <sz val="11"/>
        <color rgb="FF800080"/>
        <rFont val="Calibri"/>
        <family val="2"/>
        <scheme val="minor"/>
      </rPr>
      <t xml:space="preserve">തണ പ പ </t>
    </r>
    <r>
      <rPr>
        <sz val="11"/>
        <color rgb="FF008000"/>
        <rFont val="Calibri"/>
        <family val="2"/>
        <scheme val="minor"/>
      </rPr>
      <t xml:space="preserve">നഗ </t>
    </r>
    <r>
      <rPr>
        <b/>
        <sz val="11"/>
        <color rgb="FF800080"/>
        <rFont val="Calibri"/>
        <family val="2"/>
        <scheme val="minor"/>
      </rPr>
      <t xml:space="preserve">നതയ അന ഭവ ച ചത തന ന . </t>
    </r>
  </si>
  <si>
    <r>
      <rPr>
        <b/>
        <sz val="11"/>
        <color rgb="FF800080"/>
        <rFont val="Calibri"/>
        <family val="2"/>
        <scheme val="minor"/>
      </rPr>
      <t xml:space="preserve">ഇതല ല ത സകല സഭകള ട യ ആശങ കയ ൽ ദ വസ </t>
    </r>
    <r>
      <rPr>
        <sz val="11"/>
        <color rgb="FF008000"/>
        <rFont val="Calibri"/>
        <family val="2"/>
        <scheme val="minor"/>
      </rPr>
      <t xml:space="preserve">ന </t>
    </r>
    <r>
      <rPr>
        <strike/>
        <sz val="11"/>
        <color rgb="FFFF0000"/>
        <rFont val="Calibri"/>
        <family val="2"/>
        <scheme val="minor"/>
      </rPr>
      <t xml:space="preserve">സ ഗത കൾ ക ട ത , </t>
    </r>
    <r>
      <rPr>
        <sz val="11"/>
        <color rgb="FF008000"/>
        <rFont val="Calibri"/>
        <family val="2"/>
        <scheme val="minor"/>
      </rPr>
      <t xml:space="preserve">എന ക ക </t>
    </r>
    <r>
      <rPr>
        <b/>
        <sz val="11"/>
        <color rgb="FF800080"/>
        <rFont val="Calibri"/>
        <family val="2"/>
        <scheme val="minor"/>
      </rPr>
      <t xml:space="preserve">അസ </t>
    </r>
    <r>
      <rPr>
        <sz val="11"/>
        <color rgb="FF008000"/>
        <rFont val="Calibri"/>
        <family val="2"/>
        <scheme val="minor"/>
      </rPr>
      <t xml:space="preserve">വസ </t>
    </r>
    <r>
      <rPr>
        <b/>
        <sz val="11"/>
        <color rgb="FF800080"/>
        <rFont val="Calibri"/>
        <family val="2"/>
        <scheme val="minor"/>
      </rPr>
      <t xml:space="preserve">ഥതയ ണ </t>
    </r>
    <r>
      <rPr>
        <sz val="11"/>
        <color rgb="FF008000"/>
        <rFont val="Calibri"/>
        <family val="2"/>
        <scheme val="minor"/>
      </rPr>
      <t xml:space="preserve">ട . </t>
    </r>
  </si>
  <si>
    <r>
      <rPr>
        <b/>
        <sz val="11"/>
        <color rgb="FF800080"/>
        <rFont val="Calibri"/>
        <family val="2"/>
        <scheme val="minor"/>
      </rPr>
      <t xml:space="preserve">ഒര വൻ </t>
    </r>
    <r>
      <rPr>
        <sz val="11"/>
        <color rgb="FF008000"/>
        <rFont val="Calibri"/>
        <family val="2"/>
        <scheme val="minor"/>
      </rPr>
      <t xml:space="preserve">ബലഹ നന ക </t>
    </r>
    <r>
      <rPr>
        <b/>
        <sz val="11"/>
        <color rgb="FF800080"/>
        <rFont val="Calibri"/>
        <family val="2"/>
        <scheme val="minor"/>
      </rPr>
      <t xml:space="preserve">മ പ ൾ ഞ ന ബലഹ നന </t>
    </r>
    <r>
      <rPr>
        <sz val="11"/>
        <color rgb="FF008000"/>
        <rFont val="Calibri"/>
        <family val="2"/>
        <scheme val="minor"/>
      </rPr>
      <t xml:space="preserve">ക ന ന </t>
    </r>
    <r>
      <rPr>
        <i/>
        <sz val="11"/>
        <color rgb="FF0000FF"/>
        <rFont val="Calibri"/>
        <family val="2"/>
        <scheme val="minor"/>
      </rPr>
      <t xml:space="preserve">ല ലയ </t>
    </r>
    <r>
      <rPr>
        <sz val="11"/>
        <color rgb="FF008000"/>
        <rFont val="Calibri"/>
        <family val="2"/>
        <scheme val="minor"/>
      </rPr>
      <t xml:space="preserve">? </t>
    </r>
    <r>
      <rPr>
        <b/>
        <sz val="11"/>
        <color rgb="FF800080"/>
        <rFont val="Calibri"/>
        <family val="2"/>
        <scheme val="minor"/>
      </rPr>
      <t xml:space="preserve">ഒര വൻ വ ണ </t>
    </r>
    <r>
      <rPr>
        <sz val="11"/>
        <color rgb="FF008000"/>
        <rFont val="Calibri"/>
        <family val="2"/>
        <scheme val="minor"/>
      </rPr>
      <t xml:space="preserve">പ </t>
    </r>
    <r>
      <rPr>
        <b/>
        <sz val="11"/>
        <color rgb="FF800080"/>
        <rFont val="Calibri"/>
        <family val="2"/>
        <scheme val="minor"/>
      </rPr>
      <t xml:space="preserve">യ ൽ </t>
    </r>
    <r>
      <rPr>
        <sz val="11"/>
        <color rgb="FF008000"/>
        <rFont val="Calibri"/>
        <family val="2"/>
        <scheme val="minor"/>
      </rPr>
      <t xml:space="preserve">ഞ ൻ </t>
    </r>
    <r>
      <rPr>
        <b/>
        <sz val="11"/>
        <color rgb="FF800080"/>
        <rFont val="Calibri"/>
        <family val="2"/>
        <scheme val="minor"/>
      </rPr>
      <t xml:space="preserve">ഞ ര ങ ങ കയ ല ലയ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</si>
  <si>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സർപ പ </t>
    </r>
    <r>
      <rPr>
        <i/>
        <sz val="11"/>
        <color rgb="FF0000FF"/>
        <rFont val="Calibri"/>
        <family val="2"/>
        <scheme val="minor"/>
      </rPr>
      <t xml:space="preserve">തന റ ചത യ ൽ </t>
    </r>
    <r>
      <rPr>
        <sz val="11"/>
        <color rgb="FF008000"/>
        <rFont val="Calibri"/>
        <family val="2"/>
        <scheme val="minor"/>
      </rPr>
      <t xml:space="preserve">ഹവ വ യ </t>
    </r>
    <r>
      <rPr>
        <strike/>
        <sz val="11"/>
        <color rgb="FFFF0000"/>
        <rFont val="Calibri"/>
        <family val="2"/>
        <scheme val="minor"/>
      </rPr>
      <t xml:space="preserve">ഉപ യത ത ൽ </t>
    </r>
    <r>
      <rPr>
        <sz val="11"/>
        <color rgb="FF008000"/>
        <rFont val="Calibri"/>
        <family val="2"/>
        <scheme val="minor"/>
      </rPr>
      <t xml:space="preserve">ചത ച ചത പ ല ന ങ ങള ട </t>
    </r>
    <r>
      <rPr>
        <b/>
        <sz val="11"/>
        <color rgb="FF800080"/>
        <rFont val="Calibri"/>
        <family val="2"/>
        <scheme val="minor"/>
      </rPr>
      <t xml:space="preserve">ച ന തകള </t>
    </r>
    <r>
      <rPr>
        <sz val="11"/>
        <color rgb="FF008000"/>
        <rFont val="Calibri"/>
        <family val="2"/>
        <scheme val="minor"/>
      </rPr>
      <t xml:space="preserve">ക ര സ ത വ ന ട </t>
    </r>
    <r>
      <rPr>
        <i/>
        <sz val="11"/>
        <color rgb="FF0000FF"/>
        <rFont val="Calibri"/>
        <family val="2"/>
        <scheme val="minor"/>
      </rPr>
      <t xml:space="preserve">ച ർന ന </t>
    </r>
    <r>
      <rPr>
        <sz val="11"/>
        <color rgb="FF008000"/>
        <rFont val="Calibri"/>
        <family val="2"/>
        <scheme val="minor"/>
      </rPr>
      <t xml:space="preserve">ള ള </t>
    </r>
    <r>
      <rPr>
        <b/>
        <sz val="11"/>
        <color rgb="FF800080"/>
        <rFont val="Calibri"/>
        <family val="2"/>
        <scheme val="minor"/>
      </rPr>
      <t xml:space="preserve">വ ശ വസ തതയ ൽന </t>
    </r>
    <r>
      <rPr>
        <sz val="11"/>
        <color rgb="FF008000"/>
        <rFont val="Calibri"/>
        <family val="2"/>
        <scheme val="minor"/>
      </rPr>
      <t xml:space="preserve">ന </t>
    </r>
    <r>
      <rPr>
        <b/>
        <sz val="11"/>
        <color rgb="FF800080"/>
        <rFont val="Calibri"/>
        <family val="2"/>
        <scheme val="minor"/>
      </rPr>
      <t xml:space="preserve">ന അകല ന നത </t>
    </r>
    <r>
      <rPr>
        <sz val="11"/>
        <color rgb="FF008000"/>
        <rFont val="Calibri"/>
        <family val="2"/>
        <scheme val="minor"/>
      </rPr>
      <t xml:space="preserve">പ </t>
    </r>
    <r>
      <rPr>
        <i/>
        <sz val="11"/>
        <color rgb="FF0000FF"/>
        <rFont val="Calibri"/>
        <family val="2"/>
        <scheme val="minor"/>
      </rPr>
      <t xml:space="preserve">ല ഭ രമ ച ച </t>
    </r>
    <r>
      <rPr>
        <sz val="11"/>
        <color rgb="FF008000"/>
        <rFont val="Calibri"/>
        <family val="2"/>
        <scheme val="minor"/>
      </rPr>
      <t xml:space="preserve">പ ക മ എന ന ഞ ൻ ഭയപ പ ട ന ന . </t>
    </r>
  </si>
  <si>
    <r>
      <rPr>
        <i/>
        <sz val="11"/>
        <color rgb="FF0000FF"/>
        <rFont val="Calibri"/>
        <family val="2"/>
        <scheme val="minor"/>
      </rPr>
      <t xml:space="preserve">ഞ ൻ </t>
    </r>
    <r>
      <rPr>
        <sz val="11"/>
        <color rgb="FF008000"/>
        <rFont val="Calibri"/>
        <family val="2"/>
        <scheme val="minor"/>
      </rPr>
      <t xml:space="preserve">പ രശ സ ക </t>
    </r>
    <r>
      <rPr>
        <b/>
        <sz val="11"/>
        <color rgb="FF800080"/>
        <rFont val="Calibri"/>
        <family val="2"/>
        <scheme val="minor"/>
      </rPr>
      <t xml:space="preserve">ക വ ൻ ഇച ഛ ക ക ന ന എങ </t>
    </r>
    <r>
      <rPr>
        <sz val="11"/>
        <color rgb="FF008000"/>
        <rFont val="Calibri"/>
        <family val="2"/>
        <scheme val="minor"/>
      </rPr>
      <t xml:space="preserve">ക ൽ എന റ ബലഹ </t>
    </r>
    <r>
      <rPr>
        <b/>
        <sz val="11"/>
        <color rgb="FF800080"/>
        <rFont val="Calibri"/>
        <family val="2"/>
        <scheme val="minor"/>
      </rPr>
      <t xml:space="preserve">നതയ ക ക റ ച ച ള ള ക ര യങ ങള ക ക റ </t>
    </r>
    <r>
      <rPr>
        <sz val="11"/>
        <color rgb="FF008000"/>
        <rFont val="Calibri"/>
        <family val="2"/>
        <scheme val="minor"/>
      </rPr>
      <t xml:space="preserve">ച ച ഞ ൻ പ രശ സ ക ക . </t>
    </r>
  </si>
  <si>
    <r>
      <rPr>
        <i/>
        <sz val="11"/>
        <color rgb="FF0000FF"/>
        <rFont val="Calibri"/>
        <family val="2"/>
        <scheme val="minor"/>
      </rPr>
      <t xml:space="preserve">എന ന ക ക വ ഴ ത തപ പ ട ട ദ വവ </t>
    </r>
    <r>
      <rPr>
        <sz val="11"/>
        <color rgb="FF008000"/>
        <rFont val="Calibri"/>
        <family val="2"/>
        <scheme val="minor"/>
      </rPr>
      <t xml:space="preserve">നമ മ ട കർത ത വ യ യ ശ ക ര സ ത വ ന റ </t>
    </r>
    <r>
      <rPr>
        <strike/>
        <sz val="11"/>
        <color rgb="FFFF0000"/>
        <rFont val="Calibri"/>
        <family val="2"/>
        <scheme val="minor"/>
      </rPr>
      <t xml:space="preserve">ദ വവ </t>
    </r>
    <r>
      <rPr>
        <sz val="11"/>
        <color rgb="FF008000"/>
        <rFont val="Calibri"/>
        <family val="2"/>
        <scheme val="minor"/>
      </rPr>
      <t xml:space="preserve">പ ത വ </t>
    </r>
    <r>
      <rPr>
        <b/>
        <sz val="11"/>
        <color rgb="FF800080"/>
        <rFont val="Calibri"/>
        <family val="2"/>
        <scheme val="minor"/>
      </rPr>
      <t xml:space="preserve">ആയ ദ വ ഞ ൻ കള ള പറയ ന ന ല ല </t>
    </r>
    <r>
      <rPr>
        <sz val="11"/>
        <color rgb="FF008000"/>
        <rFont val="Calibri"/>
        <family val="2"/>
        <scheme val="minor"/>
      </rPr>
      <t xml:space="preserve">എന ന </t>
    </r>
    <r>
      <rPr>
        <b/>
        <sz val="11"/>
        <color rgb="FF800080"/>
        <rFont val="Calibri"/>
        <family val="2"/>
        <scheme val="minor"/>
      </rPr>
      <t xml:space="preserve">അറ </t>
    </r>
    <r>
      <rPr>
        <sz val="11"/>
        <color rgb="FF008000"/>
        <rFont val="Calibri"/>
        <family val="2"/>
        <scheme val="minor"/>
      </rPr>
      <t xml:space="preserve">യ ന ന . </t>
    </r>
  </si>
  <si>
    <r>
      <rPr>
        <sz val="11"/>
        <color rgb="FF008000"/>
        <rFont val="Calibri"/>
        <family val="2"/>
        <scheme val="minor"/>
      </rPr>
      <t xml:space="preserve">ദമസ ക സ ല </t>
    </r>
    <r>
      <rPr>
        <i/>
        <sz val="11"/>
        <color rgb="FF0000FF"/>
        <rFont val="Calibri"/>
        <family val="2"/>
        <scheme val="minor"/>
      </rPr>
      <t xml:space="preserve">ള ള </t>
    </r>
    <r>
      <rPr>
        <sz val="11"/>
        <color rgb="FF008000"/>
        <rFont val="Calibri"/>
        <family val="2"/>
        <scheme val="minor"/>
      </rPr>
      <t xml:space="preserve">അര </t>
    </r>
    <r>
      <rPr>
        <i/>
        <sz val="11"/>
        <color rgb="FF0000FF"/>
        <rFont val="Calibri"/>
        <family val="2"/>
        <scheme val="minor"/>
      </rPr>
      <t xml:space="preserve">ത </t>
    </r>
    <r>
      <rPr>
        <sz val="11"/>
        <color rgb="FF008000"/>
        <rFont val="Calibri"/>
        <family val="2"/>
        <scheme val="minor"/>
      </rPr>
      <t xml:space="preserve">ത ര ജ വ ന റ </t>
    </r>
    <r>
      <rPr>
        <b/>
        <sz val="11"/>
        <color rgb="FF800080"/>
        <rFont val="Calibri"/>
        <family val="2"/>
        <scheme val="minor"/>
      </rPr>
      <t xml:space="preserve">പട ടണത ത ല സഹസ ര ധ പൻ </t>
    </r>
    <r>
      <rPr>
        <sz val="11"/>
        <color rgb="FF008000"/>
        <rFont val="Calibri"/>
        <family val="2"/>
        <scheme val="minor"/>
      </rPr>
      <t xml:space="preserve">എന ന പ ട </t>
    </r>
    <r>
      <rPr>
        <b/>
        <sz val="11"/>
        <color rgb="FF800080"/>
        <rFont val="Calibri"/>
        <family val="2"/>
        <scheme val="minor"/>
      </rPr>
      <t xml:space="preserve">പ പ ൻ </t>
    </r>
    <r>
      <rPr>
        <sz val="11"/>
        <color rgb="FF008000"/>
        <rFont val="Calibri"/>
        <family val="2"/>
        <scheme val="minor"/>
      </rPr>
      <t xml:space="preserve">വ </t>
    </r>
    <r>
      <rPr>
        <b/>
        <sz val="11"/>
        <color rgb="FF800080"/>
        <rFont val="Calibri"/>
        <family val="2"/>
        <scheme val="minor"/>
      </rPr>
      <t xml:space="preserve">ച ര </t>
    </r>
    <r>
      <rPr>
        <sz val="11"/>
        <color rgb="FF008000"/>
        <rFont val="Calibri"/>
        <family val="2"/>
        <scheme val="minor"/>
      </rPr>
      <t xml:space="preserve">ച ച </t>
    </r>
    <r>
      <rPr>
        <b/>
        <sz val="11"/>
        <color rgb="FF800080"/>
        <rFont val="Calibri"/>
        <family val="2"/>
        <scheme val="minor"/>
      </rPr>
      <t xml:space="preserve">ദമസ ക സ ല </t>
    </r>
    <r>
      <rPr>
        <sz val="11"/>
        <color rgb="FF008000"/>
        <rFont val="Calibri"/>
        <family val="2"/>
        <scheme val="minor"/>
      </rPr>
      <t xml:space="preserve">പട ടണത ത </t>
    </r>
    <r>
      <rPr>
        <b/>
        <sz val="11"/>
        <color rgb="FF800080"/>
        <rFont val="Calibri"/>
        <family val="2"/>
        <scheme val="minor"/>
      </rPr>
      <t xml:space="preserve">ഉറപ പ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 </t>
    </r>
  </si>
  <si>
    <r>
      <rPr>
        <sz val="11"/>
        <color rgb="FF008000"/>
        <rFont val="Calibri"/>
        <family val="2"/>
        <scheme val="minor"/>
      </rPr>
      <t xml:space="preserve">എന ന ൽ </t>
    </r>
    <r>
      <rPr>
        <strike/>
        <sz val="11"/>
        <color rgb="FFFF0000"/>
        <rFont val="Calibri"/>
        <family val="2"/>
        <scheme val="minor"/>
      </rPr>
      <t xml:space="preserve">അവർ </t>
    </r>
    <r>
      <rPr>
        <sz val="11"/>
        <color rgb="FF008000"/>
        <rFont val="Calibri"/>
        <family val="2"/>
        <scheme val="minor"/>
      </rPr>
      <t xml:space="preserve">എന ന </t>
    </r>
    <r>
      <rPr>
        <strike/>
        <sz val="11"/>
        <color rgb="FFFF0000"/>
        <rFont val="Calibri"/>
        <family val="2"/>
        <scheme val="minor"/>
      </rPr>
      <t xml:space="preserve">മത ല ല ള ള ഒര ക ള വ ത ൽ വഴ യ യ </t>
    </r>
    <r>
      <rPr>
        <sz val="11"/>
        <color rgb="FF008000"/>
        <rFont val="Calibri"/>
        <family val="2"/>
        <scheme val="minor"/>
      </rPr>
      <t xml:space="preserve">ഒര ക ട ടയ </t>
    </r>
    <r>
      <rPr>
        <b/>
        <sz val="11"/>
        <color rgb="FF800080"/>
        <rFont val="Calibri"/>
        <family val="2"/>
        <scheme val="minor"/>
      </rPr>
      <t xml:space="preserve">ല ക ക മത ൽക കൽ ഒര ജന ലയ ല ട </t>
    </r>
    <r>
      <rPr>
        <sz val="11"/>
        <color rgb="FF008000"/>
        <rFont val="Calibri"/>
        <family val="2"/>
        <scheme val="minor"/>
      </rPr>
      <t xml:space="preserve">ഇറക ക വ ട ട ; </t>
    </r>
    <r>
      <rPr>
        <strike/>
        <sz val="11"/>
        <color rgb="FFFF0000"/>
        <rFont val="Calibri"/>
        <family val="2"/>
        <scheme val="minor"/>
      </rPr>
      <t xml:space="preserve">അങ ങന </t>
    </r>
    <r>
      <rPr>
        <sz val="11"/>
        <color rgb="FF008000"/>
        <rFont val="Calibri"/>
        <family val="2"/>
        <scheme val="minor"/>
      </rPr>
      <t xml:space="preserve">ഞ ൻ അവന റ </t>
    </r>
    <r>
      <rPr>
        <b/>
        <sz val="11"/>
        <color rgb="FF800080"/>
        <rFont val="Calibri"/>
        <family val="2"/>
        <scheme val="minor"/>
      </rPr>
      <t xml:space="preserve">കയ </t>
    </r>
    <r>
      <rPr>
        <sz val="11"/>
        <color rgb="FF008000"/>
        <rFont val="Calibri"/>
        <family val="2"/>
        <scheme val="minor"/>
      </rPr>
      <t xml:space="preserve">യ </t>
    </r>
    <r>
      <rPr>
        <b/>
        <sz val="11"/>
        <color rgb="FF800080"/>
        <rFont val="Calibri"/>
        <family val="2"/>
        <scheme val="minor"/>
      </rPr>
      <t xml:space="preserve">ൽ </t>
    </r>
    <r>
      <rPr>
        <sz val="11"/>
        <color rgb="FF008000"/>
        <rFont val="Calibri"/>
        <family val="2"/>
        <scheme val="minor"/>
      </rPr>
      <t xml:space="preserve">ന ന </t>
    </r>
    <r>
      <rPr>
        <b/>
        <sz val="11"/>
        <color rgb="FF800080"/>
        <rFont val="Calibri"/>
        <family val="2"/>
        <scheme val="minor"/>
      </rPr>
      <t xml:space="preserve">ന ഒഴ ഞ ഞ പ യ </t>
    </r>
    <r>
      <rPr>
        <sz val="11"/>
        <color rgb="FF008000"/>
        <rFont val="Calibri"/>
        <family val="2"/>
        <scheme val="minor"/>
      </rPr>
      <t xml:space="preserve">. </t>
    </r>
  </si>
  <si>
    <r>
      <rPr>
        <strike/>
        <sz val="11"/>
        <color rgb="FFFF0000"/>
        <rFont val="Calibri"/>
        <family val="2"/>
        <scheme val="minor"/>
      </rPr>
      <t xml:space="preserve">ഒര വൻ വന ന </t>
    </r>
    <r>
      <rPr>
        <sz val="11"/>
        <color rgb="FF008000"/>
        <rFont val="Calibri"/>
        <family val="2"/>
        <scheme val="minor"/>
      </rPr>
      <t xml:space="preserve">ഞങ ങൾ പ രസ ഗ ക ക ത ത മറ റ ര യ ശ വ ന </t>
    </r>
    <r>
      <rPr>
        <i/>
        <sz val="11"/>
        <color rgb="FF0000FF"/>
        <rFont val="Calibri"/>
        <family val="2"/>
        <scheme val="minor"/>
      </rPr>
      <t xml:space="preserve">ആര ങ ക ല ന ങ ങള ട അട ക കൽ വന ന </t>
    </r>
    <r>
      <rPr>
        <sz val="11"/>
        <color rgb="FF008000"/>
        <rFont val="Calibri"/>
        <family val="2"/>
        <scheme val="minor"/>
      </rPr>
      <t xml:space="preserve">പ രസ ഗ </t>
    </r>
    <r>
      <rPr>
        <b/>
        <sz val="11"/>
        <color rgb="FF800080"/>
        <rFont val="Calibri"/>
        <family val="2"/>
        <scheme val="minor"/>
      </rPr>
      <t xml:space="preserve">ച ച ല </t>
    </r>
    <r>
      <rPr>
        <sz val="11"/>
        <color rgb="FF008000"/>
        <rFont val="Calibri"/>
        <family val="2"/>
        <scheme val="minor"/>
      </rPr>
      <t xml:space="preserve">ന ങ </t>
    </r>
    <r>
      <rPr>
        <b/>
        <sz val="11"/>
        <color rgb="FF800080"/>
        <rFont val="Calibri"/>
        <family val="2"/>
        <scheme val="minor"/>
      </rPr>
      <t xml:space="preserve">ങൾ സ വ കര </t>
    </r>
    <r>
      <rPr>
        <sz val="11"/>
        <color rgb="FF008000"/>
        <rFont val="Calibri"/>
        <family val="2"/>
        <scheme val="minor"/>
      </rPr>
      <t xml:space="preserve">ക ക ത ത </t>
    </r>
    <r>
      <rPr>
        <b/>
        <sz val="11"/>
        <color rgb="FF800080"/>
        <rFont val="Calibri"/>
        <family val="2"/>
        <scheme val="minor"/>
      </rPr>
      <t xml:space="preserve">മറ </t>
    </r>
    <r>
      <rPr>
        <sz val="11"/>
        <color rgb="FF008000"/>
        <rFont val="Calibri"/>
        <family val="2"/>
        <scheme val="minor"/>
      </rPr>
      <t xml:space="preserve">റ ര ആത മ വ </t>
    </r>
    <r>
      <rPr>
        <b/>
        <sz val="11"/>
        <color rgb="FF800080"/>
        <rFont val="Calibri"/>
        <family val="2"/>
        <scheme val="minor"/>
      </rPr>
      <t xml:space="preserve">ന യ </t>
    </r>
    <r>
      <rPr>
        <sz val="11"/>
        <color rgb="FF008000"/>
        <rFont val="Calibri"/>
        <family val="2"/>
        <scheme val="minor"/>
      </rPr>
      <t xml:space="preserve">ന ങ ങൾ </t>
    </r>
    <r>
      <rPr>
        <i/>
        <sz val="11"/>
        <color rgb="FF0000FF"/>
        <rFont val="Calibri"/>
        <family val="2"/>
        <scheme val="minor"/>
      </rPr>
      <t xml:space="preserve">സ വ കര ക ക ത ത മറ റ ര സ വ ശ ഷത ത യ </t>
    </r>
    <r>
      <rPr>
        <sz val="11"/>
        <color rgb="FF008000"/>
        <rFont val="Calibri"/>
        <family val="2"/>
        <scheme val="minor"/>
      </rPr>
      <t xml:space="preserve">ക ക ക ള ള </t>
    </r>
    <r>
      <rPr>
        <b/>
        <sz val="11"/>
        <color rgb="FF800080"/>
        <rFont val="Calibri"/>
        <family val="2"/>
        <scheme val="minor"/>
      </rPr>
      <t xml:space="preserve">ന ന പക ഷ </t>
    </r>
    <r>
      <rPr>
        <sz val="11"/>
        <color rgb="FF008000"/>
        <rFont val="Calibri"/>
        <family val="2"/>
        <scheme val="minor"/>
      </rPr>
      <t xml:space="preserve">ന ങ ങൾ </t>
    </r>
    <r>
      <rPr>
        <b/>
        <sz val="11"/>
        <color rgb="FF800080"/>
        <rFont val="Calibri"/>
        <family val="2"/>
        <scheme val="minor"/>
      </rPr>
      <t xml:space="preserve">അവന </t>
    </r>
    <r>
      <rPr>
        <sz val="11"/>
        <color rgb="FF008000"/>
        <rFont val="Calibri"/>
        <family val="2"/>
        <scheme val="minor"/>
      </rPr>
      <t xml:space="preserve">ക ക </t>
    </r>
    <r>
      <rPr>
        <i/>
        <sz val="11"/>
        <color rgb="FF0000FF"/>
        <rFont val="Calibri"/>
        <family val="2"/>
        <scheme val="minor"/>
      </rPr>
      <t xml:space="preserve">ക ള ള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</si>
  <si>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 മഹ ൻമ </t>
    </r>
    <r>
      <rPr>
        <sz val="11"/>
        <color rgb="FF008000"/>
        <rFont val="Calibri"/>
        <family val="2"/>
        <scheme val="minor"/>
      </rPr>
      <t xml:space="preserve">ര </t>
    </r>
    <r>
      <rPr>
        <b/>
        <sz val="11"/>
        <color rgb="FF800080"/>
        <rFont val="Calibri"/>
        <family val="2"/>
        <scheme val="minor"/>
      </rPr>
      <t xml:space="preserve">യ </t>
    </r>
    <r>
      <rPr>
        <sz val="11"/>
        <color rgb="FF008000"/>
        <rFont val="Calibri"/>
        <family val="2"/>
        <scheme val="minor"/>
      </rPr>
      <t xml:space="preserve">അപ പ സ തലന മ ര </t>
    </r>
    <r>
      <rPr>
        <i/>
        <sz val="11"/>
        <color rgb="FF0000FF"/>
        <rFont val="Calibri"/>
        <family val="2"/>
        <scheme val="minor"/>
      </rPr>
      <t xml:space="preserve">യ അപ പ സ തലന മ ര ൽ ഞ ൻ ഒര ടത ത </t>
    </r>
    <r>
      <rPr>
        <sz val="11"/>
        <color rgb="FF008000"/>
        <rFont val="Calibri"/>
        <family val="2"/>
        <scheme val="minor"/>
      </rPr>
      <t xml:space="preserve">ക </t>
    </r>
    <r>
      <rPr>
        <b/>
        <sz val="11"/>
        <color rgb="FF800080"/>
        <rFont val="Calibri"/>
        <family val="2"/>
        <scheme val="minor"/>
      </rPr>
      <t xml:space="preserve">റവല </t>
    </r>
    <r>
      <rPr>
        <sz val="11"/>
        <color rgb="FF008000"/>
        <rFont val="Calibri"/>
        <family val="2"/>
        <scheme val="minor"/>
      </rPr>
      <t xml:space="preserve">ല എന ന </t>
    </r>
    <r>
      <rPr>
        <b/>
        <sz val="11"/>
        <color rgb="FF800080"/>
        <rFont val="Calibri"/>
        <family val="2"/>
        <scheme val="minor"/>
      </rPr>
      <t xml:space="preserve">ഞ ൻ എണ ണ </t>
    </r>
    <r>
      <rPr>
        <sz val="11"/>
        <color rgb="FF008000"/>
        <rFont val="Calibri"/>
        <family val="2"/>
        <scheme val="minor"/>
      </rPr>
      <t xml:space="preserve">ന ന </t>
    </r>
    <r>
      <rPr>
        <i/>
        <sz val="11"/>
        <color rgb="FF0000FF"/>
        <rFont val="Calibri"/>
        <family val="2"/>
        <scheme val="minor"/>
      </rPr>
      <t xml:space="preserve">ല ല </t>
    </r>
    <r>
      <rPr>
        <sz val="11"/>
        <color rgb="FF008000"/>
        <rFont val="Calibri"/>
        <family val="2"/>
        <scheme val="minor"/>
      </rPr>
      <t xml:space="preserve">. </t>
    </r>
  </si>
  <si>
    <r>
      <rPr>
        <i/>
        <sz val="11"/>
        <color rgb="FF0000FF"/>
        <rFont val="Calibri"/>
        <family val="2"/>
        <scheme val="minor"/>
      </rPr>
      <t xml:space="preserve">സ സ രത ത ൽ </t>
    </r>
    <r>
      <rPr>
        <sz val="11"/>
        <color rgb="FF008000"/>
        <rFont val="Calibri"/>
        <family val="2"/>
        <scheme val="minor"/>
      </rPr>
      <t xml:space="preserve">ഞ ൻ </t>
    </r>
    <r>
      <rPr>
        <b/>
        <sz val="11"/>
        <color rgb="FF800080"/>
        <rFont val="Calibri"/>
        <family val="2"/>
        <scheme val="minor"/>
      </rPr>
      <t xml:space="preserve">അഭ യസ ക ക ത തവൻ എങ ക ല ജ ഞ നത </t>
    </r>
    <r>
      <rPr>
        <sz val="11"/>
        <color rgb="FF008000"/>
        <rFont val="Calibri"/>
        <family val="2"/>
        <scheme val="minor"/>
      </rPr>
      <t xml:space="preserve">ത ൽ </t>
    </r>
    <r>
      <rPr>
        <b/>
        <sz val="11"/>
        <color rgb="FF800080"/>
        <rFont val="Calibri"/>
        <family val="2"/>
        <scheme val="minor"/>
      </rPr>
      <t xml:space="preserve">അഭ യസ ക ക </t>
    </r>
    <r>
      <rPr>
        <sz val="11"/>
        <color rgb="FF008000"/>
        <rFont val="Calibri"/>
        <family val="2"/>
        <scheme val="minor"/>
      </rPr>
      <t xml:space="preserve">ത </t>
    </r>
    <r>
      <rPr>
        <b/>
        <sz val="11"/>
        <color rgb="FF800080"/>
        <rFont val="Calibri"/>
        <family val="2"/>
        <scheme val="minor"/>
      </rPr>
      <t xml:space="preserve">തവൻ അല </t>
    </r>
    <r>
      <rPr>
        <sz val="11"/>
        <color rgb="FF008000"/>
        <rFont val="Calibri"/>
        <family val="2"/>
        <scheme val="minor"/>
      </rPr>
      <t xml:space="preserve">ല ; ഞങ ങൾ അത </t>
    </r>
    <r>
      <rPr>
        <strike/>
        <sz val="11"/>
        <color rgb="FFFF0000"/>
        <rFont val="Calibri"/>
        <family val="2"/>
        <scheme val="minor"/>
      </rPr>
      <t xml:space="preserve">ന ങ ങൾക ക </t>
    </r>
    <r>
      <rPr>
        <sz val="11"/>
        <color rgb="FF008000"/>
        <rFont val="Calibri"/>
        <family val="2"/>
        <scheme val="minor"/>
      </rPr>
      <t xml:space="preserve">എല ല യ പ ഴ എല ല </t>
    </r>
    <r>
      <rPr>
        <i/>
        <sz val="11"/>
        <color rgb="FF0000FF"/>
        <rFont val="Calibri"/>
        <family val="2"/>
        <scheme val="minor"/>
      </rPr>
      <t xml:space="preserve">യ ടത ത സകല മന ഷ യര ട യ മ മ പ ക </t>
    </r>
    <r>
      <rPr>
        <sz val="11"/>
        <color rgb="FF008000"/>
        <rFont val="Calibri"/>
        <family val="2"/>
        <scheme val="minor"/>
      </rPr>
      <t xml:space="preserve">വ </t>
    </r>
    <r>
      <rPr>
        <b/>
        <sz val="11"/>
        <color rgb="FF800080"/>
        <rFont val="Calibri"/>
        <family val="2"/>
        <scheme val="minor"/>
      </rPr>
      <t xml:space="preserve">യക തമ ക ക </t>
    </r>
    <r>
      <rPr>
        <sz val="11"/>
        <color rgb="FF008000"/>
        <rFont val="Calibri"/>
        <family val="2"/>
        <scheme val="minor"/>
      </rPr>
      <t xml:space="preserve">ത </t>
    </r>
    <r>
      <rPr>
        <b/>
        <sz val="11"/>
        <color rgb="FF800080"/>
        <rFont val="Calibri"/>
        <family val="2"/>
        <scheme val="minor"/>
      </rPr>
      <t xml:space="preserve">തന ന </t>
    </r>
    <r>
      <rPr>
        <sz val="11"/>
        <color rgb="FF008000"/>
        <rFont val="Calibri"/>
        <family val="2"/>
        <scheme val="minor"/>
      </rPr>
      <t xml:space="preserve">ര ക ക ന ന വല ല . </t>
    </r>
  </si>
  <si>
    <r>
      <rPr>
        <b/>
        <sz val="11"/>
        <color rgb="FF800080"/>
        <rFont val="Calibri"/>
        <family val="2"/>
        <scheme val="minor"/>
      </rPr>
      <t xml:space="preserve">ന </t>
    </r>
    <r>
      <rPr>
        <sz val="11"/>
        <color rgb="FF008000"/>
        <rFont val="Calibri"/>
        <family val="2"/>
        <scheme val="minor"/>
      </rPr>
      <t xml:space="preserve">ങ </t>
    </r>
    <r>
      <rPr>
        <b/>
        <sz val="11"/>
        <color rgb="FF800080"/>
        <rFont val="Calibri"/>
        <family val="2"/>
        <scheme val="minor"/>
      </rPr>
      <t xml:space="preserve">ങൾ ഉയർത തപ പ ട ണ ടത ന </t>
    </r>
    <r>
      <rPr>
        <sz val="11"/>
        <color rgb="FF008000"/>
        <rFont val="Calibri"/>
        <family val="2"/>
        <scheme val="minor"/>
      </rPr>
      <t xml:space="preserve">ഞ ൻ </t>
    </r>
    <r>
      <rPr>
        <i/>
        <sz val="11"/>
        <color rgb="FF0000FF"/>
        <rFont val="Calibri"/>
        <family val="2"/>
        <scheme val="minor"/>
      </rPr>
      <t xml:space="preserve">എന ന ത തന ന ത ഴ ത ത , </t>
    </r>
    <r>
      <rPr>
        <sz val="11"/>
        <color rgb="FF008000"/>
        <rFont val="Calibri"/>
        <family val="2"/>
        <scheme val="minor"/>
      </rPr>
      <t xml:space="preserve">ദ വത ത ന റ സ വ ശ ഷ ന ങ ങൾക ക സ ജന യമ യ </t>
    </r>
    <r>
      <rPr>
        <b/>
        <sz val="11"/>
        <color rgb="FF800080"/>
        <rFont val="Calibri"/>
        <family val="2"/>
        <scheme val="minor"/>
      </rPr>
      <t xml:space="preserve">അറ യ </t>
    </r>
    <r>
      <rPr>
        <sz val="11"/>
        <color rgb="FF008000"/>
        <rFont val="Calibri"/>
        <family val="2"/>
        <scheme val="minor"/>
      </rPr>
      <t xml:space="preserve">ച </t>
    </r>
    <r>
      <rPr>
        <b/>
        <sz val="11"/>
        <color rgb="FF800080"/>
        <rFont val="Calibri"/>
        <family val="2"/>
        <scheme val="minor"/>
      </rPr>
      <t xml:space="preserve">ചത </t>
    </r>
    <r>
      <rPr>
        <sz val="11"/>
        <color rgb="FF008000"/>
        <rFont val="Calibri"/>
        <family val="2"/>
        <scheme val="minor"/>
      </rPr>
      <t xml:space="preserve">ക ണ ട </t>
    </r>
    <r>
      <rPr>
        <b/>
        <sz val="11"/>
        <color rgb="FF800080"/>
        <rFont val="Calibri"/>
        <family val="2"/>
        <scheme val="minor"/>
      </rPr>
      <t xml:space="preserve">ഞ ൻ ക റ റമ </t>
    </r>
    <r>
      <rPr>
        <sz val="11"/>
        <color rgb="FF008000"/>
        <rFont val="Calibri"/>
        <family val="2"/>
        <scheme val="minor"/>
      </rPr>
      <t xml:space="preserve">? </t>
    </r>
  </si>
  <si>
    <r>
      <rPr>
        <sz val="11"/>
        <color rgb="FF008000"/>
        <rFont val="Calibri"/>
        <family val="2"/>
        <scheme val="minor"/>
      </rPr>
      <t xml:space="preserve">ന ങ ങൾക ക ശ ശ ര ഷ ച യ </t>
    </r>
    <r>
      <rPr>
        <strike/>
        <sz val="11"/>
        <color rgb="FFFF0000"/>
        <rFont val="Calibri"/>
        <family val="2"/>
        <scheme val="minor"/>
      </rPr>
      <t xml:space="preserve">യ </t>
    </r>
    <r>
      <rPr>
        <sz val="11"/>
        <color rgb="FF008000"/>
        <rFont val="Calibri"/>
        <family val="2"/>
        <scheme val="minor"/>
      </rPr>
      <t xml:space="preserve">വ ൻ </t>
    </r>
    <r>
      <rPr>
        <b/>
        <sz val="11"/>
        <color rgb="FF800080"/>
        <rFont val="Calibri"/>
        <family val="2"/>
        <scheme val="minor"/>
      </rPr>
      <t xml:space="preserve">വ ണ ട </t>
    </r>
    <r>
      <rPr>
        <sz val="11"/>
        <color rgb="FF008000"/>
        <rFont val="Calibri"/>
        <family val="2"/>
        <scheme val="minor"/>
      </rPr>
      <t xml:space="preserve">മറ റ സഭകള </t>
    </r>
    <r>
      <rPr>
        <b/>
        <sz val="11"/>
        <color rgb="FF800080"/>
        <rFont val="Calibri"/>
        <family val="2"/>
        <scheme val="minor"/>
      </rPr>
      <t xml:space="preserve">ൽന </t>
    </r>
    <r>
      <rPr>
        <sz val="11"/>
        <color rgb="FF008000"/>
        <rFont val="Calibri"/>
        <family val="2"/>
        <scheme val="minor"/>
      </rPr>
      <t xml:space="preserve">ന ന </t>
    </r>
    <r>
      <rPr>
        <b/>
        <sz val="11"/>
        <color rgb="FF800080"/>
        <rFont val="Calibri"/>
        <family val="2"/>
        <scheme val="minor"/>
      </rPr>
      <t xml:space="preserve">ല ഭ </t>
    </r>
    <r>
      <rPr>
        <sz val="11"/>
        <color rgb="FF008000"/>
        <rFont val="Calibri"/>
        <family val="2"/>
        <scheme val="minor"/>
      </rPr>
      <t xml:space="preserve">വ ങ ങ </t>
    </r>
    <r>
      <rPr>
        <i/>
        <sz val="11"/>
        <color rgb="FF0000FF"/>
        <rFont val="Calibri"/>
        <family val="2"/>
        <scheme val="minor"/>
      </rPr>
      <t xml:space="preserve">ക ക ണ ട </t>
    </r>
    <r>
      <rPr>
        <sz val="11"/>
        <color rgb="FF008000"/>
        <rFont val="Calibri"/>
        <family val="2"/>
        <scheme val="minor"/>
      </rPr>
      <t xml:space="preserve">അവര </t>
    </r>
    <r>
      <rPr>
        <b/>
        <sz val="11"/>
        <color rgb="FF800080"/>
        <rFont val="Calibri"/>
        <family val="2"/>
        <scheme val="minor"/>
      </rPr>
      <t xml:space="preserve">മ ഷ ട ച ച പ ന </t>
    </r>
    <r>
      <rPr>
        <sz val="11"/>
        <color rgb="FF008000"/>
        <rFont val="Calibri"/>
        <family val="2"/>
        <scheme val="minor"/>
      </rPr>
      <t xml:space="preserve">ന . </t>
    </r>
  </si>
  <si>
    <r>
      <rPr>
        <sz val="11"/>
        <color rgb="FF008000"/>
        <rFont val="Calibri"/>
        <family val="2"/>
        <scheme val="minor"/>
      </rPr>
      <t xml:space="preserve">ഞ ൻ ന ങ ങള ട </t>
    </r>
    <r>
      <rPr>
        <b/>
        <sz val="11"/>
        <color rgb="FF800080"/>
        <rFont val="Calibri"/>
        <family val="2"/>
        <scheme val="minor"/>
      </rPr>
      <t xml:space="preserve">ക ട </t>
    </r>
    <r>
      <rPr>
        <sz val="11"/>
        <color rgb="FF008000"/>
        <rFont val="Calibri"/>
        <family val="2"/>
        <scheme val="minor"/>
      </rPr>
      <t xml:space="preserve">ഇര ക ക </t>
    </r>
    <r>
      <rPr>
        <b/>
        <sz val="11"/>
        <color rgb="FF800080"/>
        <rFont val="Calibri"/>
        <family val="2"/>
        <scheme val="minor"/>
      </rPr>
      <t xml:space="preserve">മ പ ൾ </t>
    </r>
    <r>
      <rPr>
        <sz val="11"/>
        <color rgb="FF008000"/>
        <rFont val="Calibri"/>
        <family val="2"/>
        <scheme val="minor"/>
      </rPr>
      <t xml:space="preserve">ആവശ യ </t>
    </r>
    <r>
      <rPr>
        <b/>
        <sz val="11"/>
        <color rgb="FF800080"/>
        <rFont val="Calibri"/>
        <family val="2"/>
        <scheme val="minor"/>
      </rPr>
      <t xml:space="preserve">ഉള ളപ </t>
    </r>
    <r>
      <rPr>
        <sz val="11"/>
        <color rgb="FF008000"/>
        <rFont val="Calibri"/>
        <family val="2"/>
        <scheme val="minor"/>
      </rPr>
      <t xml:space="preserve">പ ൾ ആര യ ഭ </t>
    </r>
    <r>
      <rPr>
        <b/>
        <sz val="11"/>
        <color rgb="FF800080"/>
        <rFont val="Calibri"/>
        <family val="2"/>
        <scheme val="minor"/>
      </rPr>
      <t xml:space="preserve">രമ ക ക </t>
    </r>
    <r>
      <rPr>
        <sz val="11"/>
        <color rgb="FF008000"/>
        <rFont val="Calibri"/>
        <family val="2"/>
        <scheme val="minor"/>
      </rPr>
      <t xml:space="preserve">യ ല ല </t>
    </r>
    <r>
      <rPr>
        <b/>
        <sz val="11"/>
        <color rgb="FF800080"/>
        <rFont val="Calibri"/>
        <family val="2"/>
        <scheme val="minor"/>
      </rPr>
      <t xml:space="preserve">; </t>
    </r>
    <r>
      <rPr>
        <sz val="11"/>
        <color rgb="FF008000"/>
        <rFont val="Calibri"/>
        <family val="2"/>
        <scheme val="minor"/>
      </rPr>
      <t xml:space="preserve">മക ക ദ ന യയ ൽ ന ന ന വന ന സഹ ദരന മ ർ </t>
    </r>
    <r>
      <rPr>
        <strike/>
        <sz val="11"/>
        <color rgb="FFFF0000"/>
        <rFont val="Calibri"/>
        <family val="2"/>
        <scheme val="minor"/>
      </rPr>
      <t xml:space="preserve">അത ര </t>
    </r>
    <r>
      <rPr>
        <sz val="11"/>
        <color rgb="FF008000"/>
        <rFont val="Calibri"/>
        <family val="2"/>
        <scheme val="minor"/>
      </rPr>
      <t xml:space="preserve">എന റ ആവശ </t>
    </r>
    <r>
      <rPr>
        <b/>
        <sz val="11"/>
        <color rgb="FF800080"/>
        <rFont val="Calibri"/>
        <family val="2"/>
        <scheme val="minor"/>
      </rPr>
      <t xml:space="preserve">യ ന റവ റ റ </t>
    </r>
    <r>
      <rPr>
        <sz val="11"/>
        <color rgb="FF008000"/>
        <rFont val="Calibri"/>
        <family val="2"/>
        <scheme val="minor"/>
      </rPr>
      <t xml:space="preserve">യത </t>
    </r>
    <r>
      <rPr>
        <b/>
        <sz val="11"/>
        <color rgb="FF800080"/>
        <rFont val="Calibri"/>
        <family val="2"/>
        <scheme val="minor"/>
      </rPr>
      <t xml:space="preserve">ക ണ ട </t>
    </r>
    <r>
      <rPr>
        <sz val="11"/>
        <color rgb="FF008000"/>
        <rFont val="Calibri"/>
        <family val="2"/>
        <scheme val="minor"/>
      </rPr>
      <t xml:space="preserve">ഞ ൻ </t>
    </r>
    <r>
      <rPr>
        <b/>
        <sz val="11"/>
        <color rgb="FF800080"/>
        <rFont val="Calibri"/>
        <family val="2"/>
        <scheme val="minor"/>
      </rPr>
      <t xml:space="preserve">ഒര </t>
    </r>
    <r>
      <rPr>
        <sz val="11"/>
        <color rgb="FF008000"/>
        <rFont val="Calibri"/>
        <family val="2"/>
        <scheme val="minor"/>
      </rPr>
      <t xml:space="preserve">ക </t>
    </r>
    <r>
      <rPr>
        <i/>
        <sz val="11"/>
        <color rgb="FF0000FF"/>
        <rFont val="Calibri"/>
        <family val="2"/>
        <scheme val="minor"/>
      </rPr>
      <t xml:space="preserve">കല </t>
    </r>
    <r>
      <rPr>
        <sz val="11"/>
        <color rgb="FF008000"/>
        <rFont val="Calibri"/>
        <family val="2"/>
        <scheme val="minor"/>
      </rPr>
      <t xml:space="preserve">ഭ രമ യ </t>
    </r>
    <r>
      <rPr>
        <b/>
        <sz val="11"/>
        <color rgb="FF800080"/>
        <rFont val="Calibri"/>
        <family val="2"/>
        <scheme val="minor"/>
      </rPr>
      <t xml:space="preserve">ന ങ ങള ഏൽപ പ ക ക </t>
    </r>
    <r>
      <rPr>
        <sz val="11"/>
        <color rgb="FF008000"/>
        <rFont val="Calibri"/>
        <family val="2"/>
        <scheme val="minor"/>
      </rPr>
      <t xml:space="preserve">ത ര </t>
    </r>
    <r>
      <rPr>
        <b/>
        <sz val="11"/>
        <color rgb="FF800080"/>
        <rFont val="Calibri"/>
        <family val="2"/>
        <scheme val="minor"/>
      </rPr>
      <t xml:space="preserve">പ പ ൻ പര ശ രമ </t>
    </r>
    <r>
      <rPr>
        <sz val="11"/>
        <color rgb="FF008000"/>
        <rFont val="Calibri"/>
        <family val="2"/>
        <scheme val="minor"/>
      </rPr>
      <t xml:space="preserve">ച ച ; </t>
    </r>
    <r>
      <rPr>
        <b/>
        <sz val="11"/>
        <color rgb="FF800080"/>
        <rFont val="Calibri"/>
        <family val="2"/>
        <scheme val="minor"/>
      </rPr>
      <t xml:space="preserve">ഇന </t>
    </r>
    <r>
      <rPr>
        <sz val="11"/>
        <color rgb="FF008000"/>
        <rFont val="Calibri"/>
        <family val="2"/>
        <scheme val="minor"/>
      </rPr>
      <t xml:space="preserve">യ </t>
    </r>
    <r>
      <rPr>
        <b/>
        <sz val="11"/>
        <color rgb="FF800080"/>
        <rFont val="Calibri"/>
        <family val="2"/>
        <scheme val="minor"/>
      </rPr>
      <t xml:space="preserve">പര ശ രമ ക ക </t>
    </r>
    <r>
      <rPr>
        <sz val="11"/>
        <color rgb="FF008000"/>
        <rFont val="Calibri"/>
        <family val="2"/>
        <scheme val="minor"/>
      </rPr>
      <t xml:space="preserve">. </t>
    </r>
  </si>
  <si>
    <r>
      <rPr>
        <i/>
        <sz val="11"/>
        <color rgb="FF0000FF"/>
        <rFont val="Calibri"/>
        <family val="2"/>
        <scheme val="minor"/>
      </rPr>
      <t xml:space="preserve">എന ക ക </t>
    </r>
    <r>
      <rPr>
        <sz val="11"/>
        <color rgb="FF008000"/>
        <rFont val="Calibri"/>
        <family val="2"/>
        <scheme val="minor"/>
      </rPr>
      <t xml:space="preserve">പ രശ സ ക ക </t>
    </r>
    <r>
      <rPr>
        <b/>
        <sz val="11"/>
        <color rgb="FF800080"/>
        <rFont val="Calibri"/>
        <family val="2"/>
        <scheme val="minor"/>
      </rPr>
      <t xml:space="preserve">ണ ടത യ ഗ യമല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എങ ക ല </t>
    </r>
    <r>
      <rPr>
        <strike/>
        <sz val="11"/>
        <color rgb="FFFF0000"/>
        <rFont val="Calibri"/>
        <family val="2"/>
        <scheme val="minor"/>
      </rPr>
      <t xml:space="preserve">അത ആവശ യമ യ ര ക ക ന ന . ഞ ൻ </t>
    </r>
    <r>
      <rPr>
        <sz val="11"/>
        <color rgb="FF008000"/>
        <rFont val="Calibri"/>
        <family val="2"/>
        <scheme val="minor"/>
      </rPr>
      <t xml:space="preserve">കർത ത വ ന റ ദർശനങ ങള യ വ ള പ </t>
    </r>
    <r>
      <rPr>
        <strike/>
        <sz val="11"/>
        <color rgb="FFFF0000"/>
        <rFont val="Calibri"/>
        <family val="2"/>
        <scheme val="minor"/>
      </rPr>
      <t xml:space="preserve">പ </t>
    </r>
    <r>
      <rPr>
        <sz val="11"/>
        <color rgb="FF008000"/>
        <rFont val="Calibri"/>
        <family val="2"/>
        <scheme val="minor"/>
      </rPr>
      <t xml:space="preserve">ട കള യ ക റ ച ച </t>
    </r>
    <r>
      <rPr>
        <b/>
        <sz val="11"/>
        <color rgb="FF800080"/>
        <rFont val="Calibri"/>
        <family val="2"/>
        <scheme val="minor"/>
      </rPr>
      <t xml:space="preserve">സ സ 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 </t>
    </r>
  </si>
  <si>
    <r>
      <rPr>
        <b/>
        <sz val="11"/>
        <color rgb="FF800080"/>
        <rFont val="Calibri"/>
        <family val="2"/>
        <scheme val="minor"/>
      </rPr>
      <t xml:space="preserve">അങ ങന </t>
    </r>
    <r>
      <rPr>
        <sz val="11"/>
        <color rgb="FF008000"/>
        <rFont val="Calibri"/>
        <family val="2"/>
        <scheme val="minor"/>
      </rPr>
      <t xml:space="preserve">ഞ ൻ </t>
    </r>
    <r>
      <rPr>
        <i/>
        <sz val="11"/>
        <color rgb="FF0000FF"/>
        <rFont val="Calibri"/>
        <family val="2"/>
        <scheme val="minor"/>
      </rPr>
      <t xml:space="preserve">ബലഹ നന ക മ പ ൾ തന ന ബലമ ള ളവൻ ആക ന ന ; ആകയ ൽ </t>
    </r>
    <r>
      <rPr>
        <sz val="11"/>
        <color rgb="FF008000"/>
        <rFont val="Calibri"/>
        <family val="2"/>
        <scheme val="minor"/>
      </rPr>
      <t xml:space="preserve">ക ര സ ത വ ന വ ണ ട ബലഹ നത , അപമ ന , </t>
    </r>
    <r>
      <rPr>
        <b/>
        <sz val="11"/>
        <color rgb="FF800080"/>
        <rFont val="Calibri"/>
        <family val="2"/>
        <scheme val="minor"/>
      </rPr>
      <t xml:space="preserve">ഉപദ രവ </t>
    </r>
    <r>
      <rPr>
        <sz val="11"/>
        <color rgb="FF008000"/>
        <rFont val="Calibri"/>
        <family val="2"/>
        <scheme val="minor"/>
      </rPr>
      <t xml:space="preserve">, ഉപദ രവ , </t>
    </r>
    <r>
      <rPr>
        <b/>
        <sz val="11"/>
        <color rgb="FF800080"/>
        <rFont val="Calibri"/>
        <family val="2"/>
        <scheme val="minor"/>
      </rPr>
      <t xml:space="preserve">ഉപദ രവ , ഞ ര ക ക </t>
    </r>
    <r>
      <rPr>
        <sz val="11"/>
        <color rgb="FF008000"/>
        <rFont val="Calibri"/>
        <family val="2"/>
        <scheme val="minor"/>
      </rPr>
      <t xml:space="preserve">എന ന </t>
    </r>
    <r>
      <rPr>
        <b/>
        <sz val="11"/>
        <color rgb="FF800080"/>
        <rFont val="Calibri"/>
        <family val="2"/>
        <scheme val="minor"/>
      </rPr>
      <t xml:space="preserve">വയ </t>
    </r>
    <r>
      <rPr>
        <sz val="11"/>
        <color rgb="FF008000"/>
        <rFont val="Calibri"/>
        <family val="2"/>
        <scheme val="minor"/>
      </rPr>
      <t xml:space="preserve">ൽ ഞ ൻ </t>
    </r>
    <r>
      <rPr>
        <strike/>
        <sz val="11"/>
        <color rgb="FFFF0000"/>
        <rFont val="Calibri"/>
        <family val="2"/>
        <scheme val="minor"/>
      </rPr>
      <t xml:space="preserve">സ ത </t>
    </r>
    <r>
      <rPr>
        <sz val="11"/>
        <color rgb="FF008000"/>
        <rFont val="Calibri"/>
        <family val="2"/>
        <scheme val="minor"/>
      </rPr>
      <t xml:space="preserve">പ </t>
    </r>
    <r>
      <rPr>
        <b/>
        <sz val="11"/>
        <color rgb="FF800080"/>
        <rFont val="Calibri"/>
        <family val="2"/>
        <scheme val="minor"/>
      </rPr>
      <t xml:space="preserve">രസ ദ </t>
    </r>
    <r>
      <rPr>
        <sz val="11"/>
        <color rgb="FF008000"/>
        <rFont val="Calibri"/>
        <family val="2"/>
        <scheme val="minor"/>
      </rPr>
      <t xml:space="preserve">ക ക ന ന </t>
    </r>
    <r>
      <rPr>
        <strike/>
        <sz val="11"/>
        <color rgb="FFFF0000"/>
        <rFont val="Calibri"/>
        <family val="2"/>
        <scheme val="minor"/>
      </rPr>
      <t xml:space="preserve">; എന ത ന ന ൽ , ബലഹ നന യ ര ക ക മ പ ൾ തന ന ഞ ൻ ശക തന ക ന ന </t>
    </r>
    <r>
      <rPr>
        <sz val="11"/>
        <color rgb="FF008000"/>
        <rFont val="Calibri"/>
        <family val="2"/>
        <scheme val="minor"/>
      </rPr>
      <t xml:space="preserve">. </t>
    </r>
  </si>
  <si>
    <r>
      <rPr>
        <sz val="11"/>
        <color rgb="FF008000"/>
        <rFont val="Calibri"/>
        <family val="2"/>
        <scheme val="minor"/>
      </rPr>
      <t xml:space="preserve">ഞ ൻ </t>
    </r>
    <r>
      <rPr>
        <b/>
        <sz val="11"/>
        <color rgb="FF800080"/>
        <rFont val="Calibri"/>
        <family val="2"/>
        <scheme val="minor"/>
      </rPr>
      <t xml:space="preserve">പ രശ സ ച ച , ഭ ര ന തന </t>
    </r>
    <r>
      <rPr>
        <sz val="11"/>
        <color rgb="FF008000"/>
        <rFont val="Calibri"/>
        <family val="2"/>
        <scheme val="minor"/>
      </rPr>
      <t xml:space="preserve">യ </t>
    </r>
    <r>
      <rPr>
        <b/>
        <sz val="11"/>
        <color rgb="FF800080"/>
        <rFont val="Calibri"/>
        <family val="2"/>
        <scheme val="minor"/>
      </rPr>
      <t xml:space="preserve">ത ത ർന ന </t>
    </r>
    <r>
      <rPr>
        <sz val="11"/>
        <color rgb="FF008000"/>
        <rFont val="Calibri"/>
        <family val="2"/>
        <scheme val="minor"/>
      </rPr>
      <t xml:space="preserve">; ന ങ ങൾ </t>
    </r>
    <r>
      <rPr>
        <i/>
        <sz val="11"/>
        <color rgb="FF0000FF"/>
        <rFont val="Calibri"/>
        <family val="2"/>
        <scheme val="minor"/>
      </rPr>
      <t xml:space="preserve">തന ന </t>
    </r>
    <r>
      <rPr>
        <sz val="11"/>
        <color rgb="FF008000"/>
        <rFont val="Calibri"/>
        <family val="2"/>
        <scheme val="minor"/>
      </rPr>
      <t xml:space="preserve">എന ന </t>
    </r>
    <r>
      <rPr>
        <i/>
        <sz val="11"/>
        <color rgb="FF0000FF"/>
        <rFont val="Calibri"/>
        <family val="2"/>
        <scheme val="minor"/>
      </rPr>
      <t xml:space="preserve">അത </t>
    </r>
    <r>
      <rPr>
        <sz val="11"/>
        <color rgb="FF008000"/>
        <rFont val="Calibri"/>
        <family val="2"/>
        <scheme val="minor"/>
      </rPr>
      <t xml:space="preserve">ന </t>
    </r>
    <r>
      <rPr>
        <b/>
        <sz val="11"/>
        <color rgb="FF800080"/>
        <rFont val="Calibri"/>
        <family val="2"/>
        <scheme val="minor"/>
      </rPr>
      <t xml:space="preserve">ന ബ </t>
    </r>
    <r>
      <rPr>
        <sz val="11"/>
        <color rgb="FF008000"/>
        <rFont val="Calibri"/>
        <family val="2"/>
        <scheme val="minor"/>
      </rPr>
      <t xml:space="preserve">ബന ധ ച ച ; </t>
    </r>
    <r>
      <rPr>
        <b/>
        <sz val="11"/>
        <color rgb="FF800080"/>
        <rFont val="Calibri"/>
        <family val="2"/>
        <scheme val="minor"/>
      </rPr>
      <t xml:space="preserve">ഞ ൻ ഒര ക റവല ല എങ ക ല മഹ പ രവ ചകന മ ര യ അപ പ സ തലന മ ര ൽ ഞ ൻ ഒര ക ര യത ത ല ത ഴ യല ല ത തത ക ണ ട , </t>
    </r>
    <r>
      <rPr>
        <sz val="11"/>
        <color rgb="FF008000"/>
        <rFont val="Calibri"/>
        <family val="2"/>
        <scheme val="minor"/>
      </rPr>
      <t xml:space="preserve">എന ന പ രശ സ ക ക ണ ടത </t>
    </r>
    <r>
      <rPr>
        <i/>
        <sz val="11"/>
        <color rgb="FF0000FF"/>
        <rFont val="Calibri"/>
        <family val="2"/>
        <scheme val="minor"/>
      </rPr>
      <t xml:space="preserve">ന ങ ങൾക ക </t>
    </r>
    <r>
      <rPr>
        <sz val="11"/>
        <color rgb="FF008000"/>
        <rFont val="Calibri"/>
        <family val="2"/>
        <scheme val="minor"/>
      </rPr>
      <t xml:space="preserve">യ ര ന ന </t>
    </r>
    <r>
      <rPr>
        <strike/>
        <sz val="11"/>
        <color rgb="FFFF0000"/>
        <rFont val="Calibri"/>
        <family val="2"/>
        <scheme val="minor"/>
      </rPr>
      <t xml:space="preserve">; എന ത ന ന ൽ , ഞ ൻ ഒന ന മല ല എങ ക ല , അത ശ ര ഷ ഠതയ ള ള അപ പ സ തലന മ ര ൽ ഒട ട ക റഞ ഞവനല ല </t>
    </r>
    <r>
      <rPr>
        <sz val="11"/>
        <color rgb="FF008000"/>
        <rFont val="Calibri"/>
        <family val="2"/>
        <scheme val="minor"/>
      </rPr>
      <t xml:space="preserve">. </t>
    </r>
  </si>
  <si>
    <r>
      <rPr>
        <strike/>
        <sz val="11"/>
        <color rgb="FFFF0000"/>
        <rFont val="Calibri"/>
        <family val="2"/>
        <scheme val="minor"/>
      </rPr>
      <t xml:space="preserve">യഥ ർത ഥ </t>
    </r>
    <r>
      <rPr>
        <sz val="11"/>
        <color rgb="FF008000"/>
        <rFont val="Calibri"/>
        <family val="2"/>
        <scheme val="minor"/>
      </rPr>
      <t xml:space="preserve">അപ പ സ </t>
    </r>
    <r>
      <rPr>
        <b/>
        <sz val="11"/>
        <color rgb="FF800080"/>
        <rFont val="Calibri"/>
        <family val="2"/>
        <scheme val="minor"/>
      </rPr>
      <t xml:space="preserve">തലത വത ത ന </t>
    </r>
    <r>
      <rPr>
        <sz val="11"/>
        <color rgb="FF008000"/>
        <rFont val="Calibri"/>
        <family val="2"/>
        <scheme val="minor"/>
      </rPr>
      <t xml:space="preserve">റ </t>
    </r>
    <r>
      <rPr>
        <b/>
        <sz val="11"/>
        <color rgb="FF800080"/>
        <rFont val="Calibri"/>
        <family val="2"/>
        <scheme val="minor"/>
      </rPr>
      <t xml:space="preserve">അടയ ളങ </t>
    </r>
    <r>
      <rPr>
        <sz val="11"/>
        <color rgb="FF008000"/>
        <rFont val="Calibri"/>
        <family val="2"/>
        <scheme val="minor"/>
      </rPr>
      <t xml:space="preserve">ങൾ </t>
    </r>
    <r>
      <rPr>
        <b/>
        <sz val="11"/>
        <color rgb="FF800080"/>
        <rFont val="Calibri"/>
        <family val="2"/>
        <scheme val="minor"/>
      </rPr>
      <t xml:space="preserve">സകല </t>
    </r>
    <r>
      <rPr>
        <sz val="11"/>
        <color rgb="FF008000"/>
        <rFont val="Calibri"/>
        <family val="2"/>
        <scheme val="minor"/>
      </rPr>
      <t xml:space="preserve">സഹ ഷ ണതയ </t>
    </r>
    <r>
      <rPr>
        <strike/>
        <sz val="11"/>
        <color rgb="FFFF0000"/>
        <rFont val="Calibri"/>
        <family val="2"/>
        <scheme val="minor"/>
      </rPr>
      <t xml:space="preserve">ല അടയ ളങ ങള ല </t>
    </r>
    <r>
      <rPr>
        <sz val="11"/>
        <color rgb="FF008000"/>
        <rFont val="Calibri"/>
        <family val="2"/>
        <scheme val="minor"/>
      </rPr>
      <t xml:space="preserve">അത ഭ തങ ങള </t>
    </r>
    <r>
      <rPr>
        <b/>
        <sz val="11"/>
        <color rgb="FF800080"/>
        <rFont val="Calibri"/>
        <family val="2"/>
        <scheme val="minor"/>
      </rPr>
      <t xml:space="preserve">അത ഭ തങ ങള </t>
    </r>
    <r>
      <rPr>
        <sz val="11"/>
        <color rgb="FF008000"/>
        <rFont val="Calibri"/>
        <family val="2"/>
        <scheme val="minor"/>
      </rPr>
      <t xml:space="preserve">വ ര യപ രവ ത ത കള </t>
    </r>
    <r>
      <rPr>
        <b/>
        <sz val="11"/>
        <color rgb="FF800080"/>
        <rFont val="Calibri"/>
        <family val="2"/>
        <scheme val="minor"/>
      </rPr>
      <t xml:space="preserve">ക ണ ട </t>
    </r>
    <r>
      <rPr>
        <sz val="11"/>
        <color rgb="FF008000"/>
        <rFont val="Calibri"/>
        <family val="2"/>
        <scheme val="minor"/>
      </rPr>
      <t xml:space="preserve">ന ങ ങള ട ഇടയ ൽ </t>
    </r>
    <r>
      <rPr>
        <b/>
        <sz val="11"/>
        <color rgb="FF800080"/>
        <rFont val="Calibri"/>
        <family val="2"/>
        <scheme val="minor"/>
      </rPr>
      <t xml:space="preserve">നടന ന ര ക ക ന ന </t>
    </r>
    <r>
      <rPr>
        <sz val="11"/>
        <color rgb="FF008000"/>
        <rFont val="Calibri"/>
        <family val="2"/>
        <scheme val="minor"/>
      </rPr>
      <t xml:space="preserve">. </t>
    </r>
  </si>
  <si>
    <r>
      <rPr>
        <sz val="11"/>
        <color rgb="FF008000"/>
        <rFont val="Calibri"/>
        <family val="2"/>
        <scheme val="minor"/>
      </rPr>
      <t xml:space="preserve">ഞ ൻ ന ങ </t>
    </r>
    <r>
      <rPr>
        <i/>
        <sz val="11"/>
        <color rgb="FF0000FF"/>
        <rFont val="Calibri"/>
        <family val="2"/>
        <scheme val="minor"/>
      </rPr>
      <t xml:space="preserve">ങള ഉപദ രവ ക ക യ കയ ൽ ന ങ </t>
    </r>
    <r>
      <rPr>
        <sz val="11"/>
        <color rgb="FF008000"/>
        <rFont val="Calibri"/>
        <family val="2"/>
        <scheme val="minor"/>
      </rPr>
      <t xml:space="preserve">ങൾക ക </t>
    </r>
    <r>
      <rPr>
        <b/>
        <sz val="11"/>
        <color rgb="FF800080"/>
        <rFont val="Calibri"/>
        <family val="2"/>
        <scheme val="minor"/>
      </rPr>
      <t xml:space="preserve">എന </t>
    </r>
    <r>
      <rPr>
        <sz val="11"/>
        <color rgb="FF008000"/>
        <rFont val="Calibri"/>
        <family val="2"/>
        <scheme val="minor"/>
      </rPr>
      <t xml:space="preserve">ത </t>
    </r>
    <r>
      <rPr>
        <strike/>
        <sz val="11"/>
        <color rgb="FFFF0000"/>
        <rFont val="Calibri"/>
        <family val="2"/>
        <scheme val="minor"/>
      </rPr>
      <t xml:space="preserve">ത ർന ന ല ല എന ന ള ളതല ല ത ശ ഷ സഭകള ക ക ൾ ന ങ ങള ഏത ക ര യത ത ൽ </t>
    </r>
    <r>
      <rPr>
        <sz val="11"/>
        <color rgb="FF008000"/>
        <rFont val="Calibri"/>
        <family val="2"/>
        <scheme val="minor"/>
      </rPr>
      <t xml:space="preserve">ക റവ </t>
    </r>
    <r>
      <rPr>
        <b/>
        <sz val="11"/>
        <color rgb="FF800080"/>
        <rFont val="Calibri"/>
        <family val="2"/>
        <scheme val="minor"/>
      </rPr>
      <t xml:space="preserve">യ ര ന ന </t>
    </r>
    <r>
      <rPr>
        <sz val="11"/>
        <color rgb="FF008000"/>
        <rFont val="Calibri"/>
        <family val="2"/>
        <scheme val="minor"/>
      </rPr>
      <t xml:space="preserve">? ഈ അന യ </t>
    </r>
    <r>
      <rPr>
        <b/>
        <sz val="11"/>
        <color rgb="FF800080"/>
        <rFont val="Calibri"/>
        <family val="2"/>
        <scheme val="minor"/>
      </rPr>
      <t xml:space="preserve">യത ത ൽ എന ന ട </t>
    </r>
    <r>
      <rPr>
        <sz val="11"/>
        <color rgb="FF008000"/>
        <rFont val="Calibri"/>
        <family val="2"/>
        <scheme val="minor"/>
      </rPr>
      <t xml:space="preserve">ക ഷമ ച ച ക </t>
    </r>
    <r>
      <rPr>
        <b/>
        <sz val="11"/>
        <color rgb="FF800080"/>
        <rFont val="Calibri"/>
        <family val="2"/>
        <scheme val="minor"/>
      </rPr>
      <t xml:space="preserve">ൾവ </t>
    </r>
    <r>
      <rPr>
        <sz val="11"/>
        <color rgb="FF008000"/>
        <rFont val="Calibri"/>
        <family val="2"/>
        <scheme val="minor"/>
      </rPr>
      <t xml:space="preserve">ൻ . </t>
    </r>
  </si>
  <si>
    <r>
      <rPr>
        <b/>
        <sz val="11"/>
        <color rgb="FF800080"/>
        <rFont val="Calibri"/>
        <family val="2"/>
        <scheme val="minor"/>
      </rPr>
      <t xml:space="preserve">ഇത , ഞ ൻ </t>
    </r>
    <r>
      <rPr>
        <sz val="11"/>
        <color rgb="FF008000"/>
        <rFont val="Calibri"/>
        <family val="2"/>
        <scheme val="minor"/>
      </rPr>
      <t xml:space="preserve">മ ന ന </t>
    </r>
    <r>
      <rPr>
        <b/>
        <sz val="11"/>
        <color rgb="FF800080"/>
        <rFont val="Calibri"/>
        <family val="2"/>
        <scheme val="minor"/>
      </rPr>
      <t xml:space="preserve">മത </t>
    </r>
    <r>
      <rPr>
        <sz val="11"/>
        <color rgb="FF008000"/>
        <rFont val="Calibri"/>
        <family val="2"/>
        <scheme val="minor"/>
      </rPr>
      <t xml:space="preserve">ന ങ ങള ട അട ക കൽ വര വ </t>
    </r>
    <r>
      <rPr>
        <strike/>
        <sz val="11"/>
        <color rgb="FFFF0000"/>
        <rFont val="Calibri"/>
        <family val="2"/>
        <scheme val="minor"/>
      </rPr>
      <t xml:space="preserve">ൻ ഞ </t>
    </r>
    <r>
      <rPr>
        <sz val="11"/>
        <color rgb="FF008000"/>
        <rFont val="Calibri"/>
        <family val="2"/>
        <scheme val="minor"/>
      </rPr>
      <t xml:space="preserve">ൻ ഒര ങ ങ യ ര ക ക ന ന ; </t>
    </r>
    <r>
      <rPr>
        <strike/>
        <sz val="11"/>
        <color rgb="FFFF0000"/>
        <rFont val="Calibri"/>
        <family val="2"/>
        <scheme val="minor"/>
      </rPr>
      <t xml:space="preserve">എന ന ൽ </t>
    </r>
    <r>
      <rPr>
        <sz val="11"/>
        <color rgb="FF008000"/>
        <rFont val="Calibri"/>
        <family val="2"/>
        <scheme val="minor"/>
      </rPr>
      <t xml:space="preserve">ന ങ </t>
    </r>
    <r>
      <rPr>
        <b/>
        <sz val="11"/>
        <color rgb="FF800080"/>
        <rFont val="Calibri"/>
        <family val="2"/>
        <scheme val="minor"/>
      </rPr>
      <t xml:space="preserve">ങള പ രയ സപ പ ട </t>
    </r>
    <r>
      <rPr>
        <sz val="11"/>
        <color rgb="FF008000"/>
        <rFont val="Calibri"/>
        <family val="2"/>
        <scheme val="minor"/>
      </rPr>
      <t xml:space="preserve">ത ത </t>
    </r>
    <r>
      <rPr>
        <b/>
        <sz val="11"/>
        <color rgb="FF800080"/>
        <rFont val="Calibri"/>
        <family val="2"/>
        <scheme val="minor"/>
      </rPr>
      <t xml:space="preserve">വ ൻ ഞ ൻ മനസ സ </t>
    </r>
    <r>
      <rPr>
        <sz val="11"/>
        <color rgb="FF008000"/>
        <rFont val="Calibri"/>
        <family val="2"/>
        <scheme val="minor"/>
      </rPr>
      <t xml:space="preserve">ല ല ; </t>
    </r>
    <r>
      <rPr>
        <b/>
        <sz val="11"/>
        <color rgb="FF800080"/>
        <rFont val="Calibri"/>
        <family val="2"/>
        <scheme val="minor"/>
      </rPr>
      <t xml:space="preserve">ന ങ ങള ട വസ </t>
    </r>
    <r>
      <rPr>
        <sz val="11"/>
        <color rgb="FF008000"/>
        <rFont val="Calibri"/>
        <family val="2"/>
        <scheme val="minor"/>
      </rPr>
      <t xml:space="preserve">ത </t>
    </r>
    <r>
      <rPr>
        <b/>
        <sz val="11"/>
        <color rgb="FF800080"/>
        <rFont val="Calibri"/>
        <family val="2"/>
        <scheme val="minor"/>
      </rPr>
      <t xml:space="preserve">വകയല ല </t>
    </r>
    <r>
      <rPr>
        <sz val="11"/>
        <color rgb="FF008000"/>
        <rFont val="Calibri"/>
        <family val="2"/>
        <scheme val="minor"/>
      </rPr>
      <t xml:space="preserve">, ന ങ </t>
    </r>
    <r>
      <rPr>
        <strike/>
        <sz val="11"/>
        <color rgb="FFFF0000"/>
        <rFont val="Calibri"/>
        <family val="2"/>
        <scheme val="minor"/>
      </rPr>
      <t xml:space="preserve">ങൾക ക ള ളത ന യല ല ന ങ </t>
    </r>
    <r>
      <rPr>
        <sz val="11"/>
        <color rgb="FF008000"/>
        <rFont val="Calibri"/>
        <family val="2"/>
        <scheme val="minor"/>
      </rPr>
      <t xml:space="preserve">ങള </t>
    </r>
    <r>
      <rPr>
        <b/>
        <sz val="11"/>
        <color rgb="FF800080"/>
        <rFont val="Calibri"/>
        <family val="2"/>
        <scheme val="minor"/>
      </rPr>
      <t xml:space="preserve">അത ര </t>
    </r>
    <r>
      <rPr>
        <sz val="11"/>
        <color rgb="FF008000"/>
        <rFont val="Calibri"/>
        <family val="2"/>
        <scheme val="minor"/>
      </rPr>
      <t xml:space="preserve">ഞ ൻ അന വ ഷ ക ക ന </t>
    </r>
    <r>
      <rPr>
        <b/>
        <sz val="11"/>
        <color rgb="FF800080"/>
        <rFont val="Calibri"/>
        <family val="2"/>
        <scheme val="minor"/>
      </rPr>
      <t xml:space="preserve">നത </t>
    </r>
    <r>
      <rPr>
        <sz val="11"/>
        <color rgb="FF008000"/>
        <rFont val="Calibri"/>
        <family val="2"/>
        <scheme val="minor"/>
      </rPr>
      <t xml:space="preserve">; </t>
    </r>
    <r>
      <rPr>
        <strike/>
        <sz val="11"/>
        <color rgb="FFFF0000"/>
        <rFont val="Calibri"/>
        <family val="2"/>
        <scheme val="minor"/>
      </rPr>
      <t xml:space="preserve">മക കൾ </t>
    </r>
    <r>
      <rPr>
        <sz val="11"/>
        <color rgb="FF008000"/>
        <rFont val="Calibri"/>
        <family val="2"/>
        <scheme val="minor"/>
      </rPr>
      <t xml:space="preserve">അമ മയപ പന മ ർക </t>
    </r>
    <r>
      <rPr>
        <b/>
        <sz val="11"/>
        <color rgb="FF800080"/>
        <rFont val="Calibri"/>
        <family val="2"/>
        <scheme val="minor"/>
      </rPr>
      <t xml:space="preserve">ക മക കൾ ഇല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അമ മയപ പന മ ർ മക </t>
    </r>
    <r>
      <rPr>
        <b/>
        <sz val="11"/>
        <color rgb="FF800080"/>
        <rFont val="Calibri"/>
        <family val="2"/>
        <scheme val="minor"/>
      </rPr>
      <t xml:space="preserve">കള യ മക കള യ ഭണ ഡ ര </t>
    </r>
    <r>
      <rPr>
        <sz val="11"/>
        <color rgb="FF008000"/>
        <rFont val="Calibri"/>
        <family val="2"/>
        <scheme val="minor"/>
      </rPr>
      <t xml:space="preserve">ക </t>
    </r>
    <r>
      <rPr>
        <strike/>
        <sz val="11"/>
        <color rgb="FFFF0000"/>
        <rFont val="Calibri"/>
        <family val="2"/>
        <scheme val="minor"/>
      </rPr>
      <t xml:space="preserve">യ </t>
    </r>
    <r>
      <rPr>
        <sz val="11"/>
        <color rgb="FF008000"/>
        <rFont val="Calibri"/>
        <family val="2"/>
        <scheme val="minor"/>
      </rPr>
      <t xml:space="preserve">ട </t>
    </r>
    <r>
      <rPr>
        <b/>
        <sz val="11"/>
        <color rgb="FF800080"/>
        <rFont val="Calibri"/>
        <family val="2"/>
        <scheme val="minor"/>
      </rPr>
      <t xml:space="preserve">ട </t>
    </r>
    <r>
      <rPr>
        <sz val="11"/>
        <color rgb="FF008000"/>
        <rFont val="Calibri"/>
        <family val="2"/>
        <scheme val="minor"/>
      </rPr>
      <t xml:space="preserve">ച ച </t>
    </r>
    <r>
      <rPr>
        <b/>
        <sz val="11"/>
        <color rgb="FF800080"/>
        <rFont val="Calibri"/>
        <family val="2"/>
        <scheme val="minor"/>
      </rPr>
      <t xml:space="preserve">ർക </t>
    </r>
    <r>
      <rPr>
        <sz val="11"/>
        <color rgb="FF008000"/>
        <rFont val="Calibri"/>
        <family val="2"/>
        <scheme val="minor"/>
      </rPr>
      <t xml:space="preserve">ക ണ ടത </t>
    </r>
    <r>
      <rPr>
        <i/>
        <sz val="11"/>
        <color rgb="FF0000FF"/>
        <rFont val="Calibri"/>
        <family val="2"/>
        <scheme val="minor"/>
      </rPr>
      <t xml:space="preserve">ക ന ന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</si>
  <si>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ഞ ൻ ന ങ ങള </t>
    </r>
    <r>
      <rPr>
        <i/>
        <sz val="11"/>
        <color rgb="FF0000FF"/>
        <rFont val="Calibri"/>
        <family val="2"/>
        <scheme val="minor"/>
      </rPr>
      <t xml:space="preserve">എത ര </t>
    </r>
    <r>
      <rPr>
        <sz val="11"/>
        <color rgb="FF008000"/>
        <rFont val="Calibri"/>
        <family val="2"/>
        <scheme val="minor"/>
      </rPr>
      <t xml:space="preserve">അധ </t>
    </r>
    <r>
      <rPr>
        <b/>
        <sz val="11"/>
        <color rgb="FF800080"/>
        <rFont val="Calibri"/>
        <family val="2"/>
        <scheme val="minor"/>
      </rPr>
      <t xml:space="preserve">ക </t>
    </r>
    <r>
      <rPr>
        <sz val="11"/>
        <color rgb="FF008000"/>
        <rFont val="Calibri"/>
        <family val="2"/>
        <scheme val="minor"/>
      </rPr>
      <t xml:space="preserve">സ ന ഹ ക ക ന ന വ </t>
    </r>
    <r>
      <rPr>
        <b/>
        <sz val="11"/>
        <color rgb="FF800080"/>
        <rFont val="Calibri"/>
        <family val="2"/>
        <scheme val="minor"/>
      </rPr>
      <t xml:space="preserve">അത രയ ന ങ ങൾ എന ന ക റച ച സ ന ഹ ച ച ട ട എങ ക ല ന ങ ങള ട പ ര ണന വ ണ ട വളര സന ത ഷത ത ട ച ലവഴ ക ക കയ ച ലവഴ ക ക കയ ച യ യ . </t>
    </r>
  </si>
  <si>
    <r>
      <rPr>
        <b/>
        <sz val="11"/>
        <color rgb="FF800080"/>
        <rFont val="Calibri"/>
        <family val="2"/>
        <scheme val="minor"/>
      </rPr>
      <t xml:space="preserve">അങ ങന </t>
    </r>
    <r>
      <rPr>
        <sz val="11"/>
        <color rgb="FF008000"/>
        <rFont val="Calibri"/>
        <family val="2"/>
        <scheme val="minor"/>
      </rPr>
      <t xml:space="preserve">ഞ ൻ ന ങ ങൾക ക ഭ രമ യ ത ത ർന ന </t>
    </r>
    <r>
      <rPr>
        <i/>
        <sz val="11"/>
        <color rgb="FF0000FF"/>
        <rFont val="Calibri"/>
        <family val="2"/>
        <scheme val="minor"/>
      </rPr>
      <t xml:space="preserve">ട ട </t>
    </r>
    <r>
      <rPr>
        <sz val="11"/>
        <color rgb="FF008000"/>
        <rFont val="Calibri"/>
        <family val="2"/>
        <scheme val="minor"/>
      </rPr>
      <t xml:space="preserve">ല ല </t>
    </r>
    <r>
      <rPr>
        <i/>
        <sz val="11"/>
        <color rgb="FF0000FF"/>
        <rFont val="Calibri"/>
        <family val="2"/>
        <scheme val="minor"/>
      </rPr>
      <t xml:space="preserve">; </t>
    </r>
    <r>
      <rPr>
        <sz val="11"/>
        <color rgb="FF008000"/>
        <rFont val="Calibri"/>
        <family val="2"/>
        <scheme val="minor"/>
      </rPr>
      <t xml:space="preserve">എങ ക ല </t>
    </r>
    <r>
      <rPr>
        <i/>
        <sz val="11"/>
        <color rgb="FF0000FF"/>
        <rFont val="Calibri"/>
        <family val="2"/>
        <scheme val="minor"/>
      </rPr>
      <t xml:space="preserve">ന ങ ങള ട സഹ യ ച യ വ ൻ ആഗ രഹ ച ചവന യ ട ടത ര ഞ ൻ കപട </t>
    </r>
    <r>
      <rPr>
        <sz val="11"/>
        <color rgb="FF008000"/>
        <rFont val="Calibri"/>
        <family val="2"/>
        <scheme val="minor"/>
      </rPr>
      <t xml:space="preserve">ക </t>
    </r>
    <r>
      <rPr>
        <strike/>
        <sz val="11"/>
        <color rgb="FFFF0000"/>
        <rFont val="Calibri"/>
        <family val="2"/>
        <scheme val="minor"/>
      </rPr>
      <t xml:space="preserve">ശലക ക രന കയ ൽ വഞ ചനക </t>
    </r>
    <r>
      <rPr>
        <sz val="11"/>
        <color rgb="FF008000"/>
        <rFont val="Calibri"/>
        <family val="2"/>
        <scheme val="minor"/>
      </rPr>
      <t xml:space="preserve">ണ ട ന ങ ങള </t>
    </r>
    <r>
      <rPr>
        <b/>
        <sz val="11"/>
        <color rgb="FF800080"/>
        <rFont val="Calibri"/>
        <family val="2"/>
        <scheme val="minor"/>
      </rPr>
      <t xml:space="preserve">പ ട ച ചത </t>
    </r>
    <r>
      <rPr>
        <sz val="11"/>
        <color rgb="FF008000"/>
        <rFont val="Calibri"/>
        <family val="2"/>
        <scheme val="minor"/>
      </rPr>
      <t xml:space="preserve">. </t>
    </r>
  </si>
  <si>
    <r>
      <rPr>
        <sz val="11"/>
        <color rgb="FF008000"/>
        <rFont val="Calibri"/>
        <family val="2"/>
        <scheme val="minor"/>
      </rPr>
      <t xml:space="preserve">ഞ ൻ ന ങ ങള ട അട ക കൽ അയച ചവര ൽ ആര </t>
    </r>
    <r>
      <rPr>
        <strike/>
        <sz val="11"/>
        <color rgb="FFFF0000"/>
        <rFont val="Calibri"/>
        <family val="2"/>
        <scheme val="minor"/>
      </rPr>
      <t xml:space="preserve">യ </t>
    </r>
    <r>
      <rPr>
        <sz val="11"/>
        <color rgb="FF008000"/>
        <rFont val="Calibri"/>
        <family val="2"/>
        <scheme val="minor"/>
      </rPr>
      <t xml:space="preserve">ങ ക ല </t>
    </r>
    <r>
      <rPr>
        <b/>
        <sz val="11"/>
        <color rgb="FF800080"/>
        <rFont val="Calibri"/>
        <family val="2"/>
        <scheme val="minor"/>
      </rPr>
      <t xml:space="preserve">മ ഖ ന തര </t>
    </r>
    <r>
      <rPr>
        <sz val="11"/>
        <color rgb="FF008000"/>
        <rFont val="Calibri"/>
        <family val="2"/>
        <scheme val="minor"/>
      </rPr>
      <t xml:space="preserve">ന ങ ങള </t>
    </r>
    <r>
      <rPr>
        <i/>
        <sz val="11"/>
        <color rgb="FF0000FF"/>
        <rFont val="Calibri"/>
        <family val="2"/>
        <scheme val="minor"/>
      </rPr>
      <t xml:space="preserve">ചത </t>
    </r>
    <r>
      <rPr>
        <sz val="11"/>
        <color rgb="FF008000"/>
        <rFont val="Calibri"/>
        <family val="2"/>
        <scheme val="minor"/>
      </rPr>
      <t xml:space="preserve">ച </t>
    </r>
    <r>
      <rPr>
        <strike/>
        <sz val="11"/>
        <color rgb="FFFF0000"/>
        <rFont val="Calibri"/>
        <family val="2"/>
        <scheme val="minor"/>
      </rPr>
      <t xml:space="preserve">ഷണ </t>
    </r>
    <r>
      <rPr>
        <sz val="11"/>
        <color rgb="FF008000"/>
        <rFont val="Calibri"/>
        <family val="2"/>
        <scheme val="minor"/>
      </rPr>
      <t xml:space="preserve">ച </t>
    </r>
    <r>
      <rPr>
        <strike/>
        <sz val="11"/>
        <color rgb="FFFF0000"/>
        <rFont val="Calibri"/>
        <family val="2"/>
        <scheme val="minor"/>
      </rPr>
      <t xml:space="preserve">യ ത </t>
    </r>
    <r>
      <rPr>
        <sz val="11"/>
        <color rgb="FF008000"/>
        <rFont val="Calibri"/>
        <family val="2"/>
        <scheme val="minor"/>
      </rPr>
      <t xml:space="preserve">ട </t>
    </r>
    <r>
      <rPr>
        <b/>
        <sz val="11"/>
        <color rgb="FF800080"/>
        <rFont val="Calibri"/>
        <family val="2"/>
        <scheme val="minor"/>
      </rPr>
      <t xml:space="preserve">ട ണ ട </t>
    </r>
    <r>
      <rPr>
        <sz val="11"/>
        <color rgb="FF008000"/>
        <rFont val="Calibri"/>
        <family val="2"/>
        <scheme val="minor"/>
      </rPr>
      <t xml:space="preserve">? </t>
    </r>
  </si>
  <si>
    <r>
      <rPr>
        <sz val="11"/>
        <color rgb="FF008000"/>
        <rFont val="Calibri"/>
        <family val="2"/>
        <scheme val="minor"/>
      </rPr>
      <t xml:space="preserve">ഞ ൻ ത ത ത സ ന </t>
    </r>
    <r>
      <rPr>
        <b/>
        <sz val="11"/>
        <color rgb="FF800080"/>
        <rFont val="Calibri"/>
        <family val="2"/>
        <scheme val="minor"/>
      </rPr>
      <t xml:space="preserve">ട ക ഷണ </t>
    </r>
    <r>
      <rPr>
        <sz val="11"/>
        <color rgb="FF008000"/>
        <rFont val="Calibri"/>
        <family val="2"/>
        <scheme val="minor"/>
      </rPr>
      <t xml:space="preserve">ച ച , </t>
    </r>
    <r>
      <rPr>
        <b/>
        <sz val="11"/>
        <color rgb="FF800080"/>
        <rFont val="Calibri"/>
        <family val="2"/>
        <scheme val="minor"/>
      </rPr>
      <t xml:space="preserve">അവന ട ക ട ഒര </t>
    </r>
    <r>
      <rPr>
        <sz val="11"/>
        <color rgb="FF008000"/>
        <rFont val="Calibri"/>
        <family val="2"/>
        <scheme val="minor"/>
      </rPr>
      <t xml:space="preserve">സഹ ദരന </t>
    </r>
    <r>
      <rPr>
        <strike/>
        <sz val="11"/>
        <color rgb="FFFF0000"/>
        <rFont val="Calibri"/>
        <family val="2"/>
        <scheme val="minor"/>
      </rPr>
      <t xml:space="preserve">യ അവന റ ക ട </t>
    </r>
    <r>
      <rPr>
        <sz val="11"/>
        <color rgb="FF008000"/>
        <rFont val="Calibri"/>
        <family val="2"/>
        <scheme val="minor"/>
      </rPr>
      <t xml:space="preserve">അയച ച </t>
    </r>
    <r>
      <rPr>
        <strike/>
        <sz val="11"/>
        <color rgb="FFFF0000"/>
        <rFont val="Calibri"/>
        <family val="2"/>
        <scheme val="minor"/>
      </rPr>
      <t xml:space="preserve">ര ന ന </t>
    </r>
    <r>
      <rPr>
        <sz val="11"/>
        <color rgb="FF008000"/>
        <rFont val="Calibri"/>
        <family val="2"/>
        <scheme val="minor"/>
      </rPr>
      <t xml:space="preserve">; </t>
    </r>
    <r>
      <rPr>
        <strike/>
        <sz val="11"/>
        <color rgb="FFFF0000"/>
        <rFont val="Calibri"/>
        <family val="2"/>
        <scheme val="minor"/>
      </rPr>
      <t xml:space="preserve">ത </t>
    </r>
    <r>
      <rPr>
        <sz val="11"/>
        <color rgb="FF008000"/>
        <rFont val="Calibri"/>
        <family val="2"/>
        <scheme val="minor"/>
      </rPr>
      <t xml:space="preserve">ത ത സ ന ങ ങള </t>
    </r>
    <r>
      <rPr>
        <i/>
        <sz val="11"/>
        <color rgb="FF0000FF"/>
        <rFont val="Calibri"/>
        <family val="2"/>
        <scheme val="minor"/>
      </rPr>
      <t xml:space="preserve">വല ലത ല ഭ </t>
    </r>
    <r>
      <rPr>
        <sz val="11"/>
        <color rgb="FF008000"/>
        <rFont val="Calibri"/>
        <family val="2"/>
        <scheme val="minor"/>
      </rPr>
      <t xml:space="preserve">ച </t>
    </r>
    <r>
      <rPr>
        <strike/>
        <sz val="11"/>
        <color rgb="FFFF0000"/>
        <rFont val="Calibri"/>
        <family val="2"/>
        <scheme val="minor"/>
      </rPr>
      <t xml:space="preserve">ഷണ </t>
    </r>
    <r>
      <rPr>
        <sz val="11"/>
        <color rgb="FF008000"/>
        <rFont val="Calibri"/>
        <family val="2"/>
        <scheme val="minor"/>
      </rPr>
      <t xml:space="preserve">ച </t>
    </r>
    <r>
      <rPr>
        <strike/>
        <sz val="11"/>
        <color rgb="FFFF0000"/>
        <rFont val="Calibri"/>
        <family val="2"/>
        <scheme val="minor"/>
      </rPr>
      <t xml:space="preserve">യ ത </t>
    </r>
    <r>
      <rPr>
        <sz val="11"/>
        <color rgb="FF008000"/>
        <rFont val="Calibri"/>
        <family val="2"/>
        <scheme val="minor"/>
      </rPr>
      <t xml:space="preserve">വ ? ഞങ ങൾ </t>
    </r>
    <r>
      <rPr>
        <b/>
        <sz val="11"/>
        <color rgb="FF800080"/>
        <rFont val="Calibri"/>
        <family val="2"/>
        <scheme val="minor"/>
      </rPr>
      <t xml:space="preserve">ഒര </t>
    </r>
    <r>
      <rPr>
        <sz val="11"/>
        <color rgb="FF008000"/>
        <rFont val="Calibri"/>
        <family val="2"/>
        <scheme val="minor"/>
      </rPr>
      <t xml:space="preserve">ആത മ വ </t>
    </r>
    <r>
      <rPr>
        <i/>
        <sz val="11"/>
        <color rgb="FF0000FF"/>
        <rFont val="Calibri"/>
        <family val="2"/>
        <scheme val="minor"/>
      </rPr>
      <t xml:space="preserve">ഉണ ട യ , ഒര പ ദപ ഠത ത </t>
    </r>
    <r>
      <rPr>
        <sz val="11"/>
        <color rgb="FF008000"/>
        <rFont val="Calibri"/>
        <family val="2"/>
        <scheme val="minor"/>
      </rPr>
      <t xml:space="preserve">ൽ </t>
    </r>
    <r>
      <rPr>
        <b/>
        <sz val="11"/>
        <color rgb="FF800080"/>
        <rFont val="Calibri"/>
        <family val="2"/>
        <scheme val="minor"/>
      </rPr>
      <t xml:space="preserve">നടന ന ല </t>
    </r>
    <r>
      <rPr>
        <sz val="11"/>
        <color rgb="FF008000"/>
        <rFont val="Calibri"/>
        <family val="2"/>
        <scheme val="minor"/>
      </rPr>
      <t xml:space="preserve">ലയ ? </t>
    </r>
    <r>
      <rPr>
        <strike/>
        <sz val="11"/>
        <color rgb="FFFF0000"/>
        <rFont val="Calibri"/>
        <family val="2"/>
        <scheme val="minor"/>
      </rPr>
      <t xml:space="preserve">അത ക ൽച ച വട കള ൽ അല ലയ ? </t>
    </r>
  </si>
  <si>
    <r>
      <rPr>
        <strike/>
        <sz val="11"/>
        <color rgb="FFFF0000"/>
        <rFont val="Calibri"/>
        <family val="2"/>
        <scheme val="minor"/>
      </rPr>
      <t xml:space="preserve">ഇത രന ര </t>
    </r>
    <r>
      <rPr>
        <sz val="11"/>
        <color rgb="FF008000"/>
        <rFont val="Calibri"/>
        <family val="2"/>
        <scheme val="minor"/>
      </rPr>
      <t xml:space="preserve">ഞങ ങൾ </t>
    </r>
    <r>
      <rPr>
        <i/>
        <sz val="11"/>
        <color rgb="FF0000FF"/>
        <rFont val="Calibri"/>
        <family val="2"/>
        <scheme val="minor"/>
      </rPr>
      <t xml:space="preserve">പ രശ സ ക ക വ ൻ യ ഗ യര യ ട ട </t>
    </r>
    <r>
      <rPr>
        <sz val="11"/>
        <color rgb="FF008000"/>
        <rFont val="Calibri"/>
        <family val="2"/>
        <scheme val="minor"/>
      </rPr>
      <t xml:space="preserve">ന ങ ങള ട </t>
    </r>
    <r>
      <rPr>
        <b/>
        <sz val="11"/>
        <color rgb="FF800080"/>
        <rFont val="Calibri"/>
        <family val="2"/>
        <scheme val="minor"/>
      </rPr>
      <t xml:space="preserve">സ സ ര </t>
    </r>
    <r>
      <rPr>
        <sz val="11"/>
        <color rgb="FF008000"/>
        <rFont val="Calibri"/>
        <family val="2"/>
        <scheme val="minor"/>
      </rPr>
      <t xml:space="preserve">ക ക ന ന എന ന </t>
    </r>
    <r>
      <rPr>
        <strike/>
        <sz val="11"/>
        <color rgb="FFFF0000"/>
        <rFont val="Calibri"/>
        <family val="2"/>
        <scheme val="minor"/>
      </rPr>
      <t xml:space="preserve">ന ങ ങൾക ക </t>
    </r>
    <r>
      <rPr>
        <sz val="11"/>
        <color rgb="FF008000"/>
        <rFont val="Calibri"/>
        <family val="2"/>
        <scheme val="minor"/>
      </rPr>
      <t xml:space="preserve">ത ന ന ന ന വ ? </t>
    </r>
    <r>
      <rPr>
        <i/>
        <sz val="11"/>
        <color rgb="FF0000FF"/>
        <rFont val="Calibri"/>
        <family val="2"/>
        <scheme val="minor"/>
      </rPr>
      <t xml:space="preserve">അല ല , </t>
    </r>
    <r>
      <rPr>
        <sz val="11"/>
        <color rgb="FF008000"/>
        <rFont val="Calibri"/>
        <family val="2"/>
        <scheme val="minor"/>
      </rPr>
      <t xml:space="preserve">ദ വത ത ന </t>
    </r>
    <r>
      <rPr>
        <i/>
        <sz val="11"/>
        <color rgb="FF0000FF"/>
        <rFont val="Calibri"/>
        <family val="2"/>
        <scheme val="minor"/>
      </rPr>
      <t xml:space="preserve">റ </t>
    </r>
    <r>
      <rPr>
        <sz val="11"/>
        <color rgb="FF008000"/>
        <rFont val="Calibri"/>
        <family val="2"/>
        <scheme val="minor"/>
      </rPr>
      <t xml:space="preserve">മ മ പ ക ക ര സ ത വ </t>
    </r>
    <r>
      <rPr>
        <i/>
        <sz val="11"/>
        <color rgb="FF0000FF"/>
        <rFont val="Calibri"/>
        <family val="2"/>
        <scheme val="minor"/>
      </rPr>
      <t xml:space="preserve">ന </t>
    </r>
    <r>
      <rPr>
        <sz val="11"/>
        <color rgb="FF008000"/>
        <rFont val="Calibri"/>
        <family val="2"/>
        <scheme val="minor"/>
      </rPr>
      <t xml:space="preserve">ൽ </t>
    </r>
    <r>
      <rPr>
        <strike/>
        <sz val="11"/>
        <color rgb="FFFF0000"/>
        <rFont val="Calibri"/>
        <family val="2"/>
        <scheme val="minor"/>
      </rPr>
      <t xml:space="preserve">ആക ന ന ഞങ ങൾ </t>
    </r>
    <r>
      <rPr>
        <sz val="11"/>
        <color rgb="FF008000"/>
        <rFont val="Calibri"/>
        <family val="2"/>
        <scheme val="minor"/>
      </rPr>
      <t xml:space="preserve">സ സ ര ക ക ന </t>
    </r>
    <r>
      <rPr>
        <b/>
        <sz val="11"/>
        <color rgb="FF800080"/>
        <rFont val="Calibri"/>
        <family val="2"/>
        <scheme val="minor"/>
      </rPr>
      <t xml:space="preserve">ന </t>
    </r>
    <r>
      <rPr>
        <sz val="11"/>
        <color rgb="FF008000"/>
        <rFont val="Calibri"/>
        <family val="2"/>
        <scheme val="minor"/>
      </rPr>
      <t xml:space="preserve">; പ ര </t>
    </r>
    <r>
      <rPr>
        <b/>
        <sz val="11"/>
        <color rgb="FF800080"/>
        <rFont val="Calibri"/>
        <family val="2"/>
        <scheme val="minor"/>
      </rPr>
      <t xml:space="preserve">യര </t>
    </r>
    <r>
      <rPr>
        <sz val="11"/>
        <color rgb="FF008000"/>
        <rFont val="Calibri"/>
        <family val="2"/>
        <scheme val="minor"/>
      </rPr>
      <t xml:space="preserve">, </t>
    </r>
    <r>
      <rPr>
        <strike/>
        <sz val="11"/>
        <color rgb="FFFF0000"/>
        <rFont val="Calibri"/>
        <family val="2"/>
        <scheme val="minor"/>
      </rPr>
      <t xml:space="preserve">സകലവ </t>
    </r>
    <r>
      <rPr>
        <sz val="11"/>
        <color rgb="FF008000"/>
        <rFont val="Calibri"/>
        <family val="2"/>
        <scheme val="minor"/>
      </rPr>
      <t xml:space="preserve">ന ങ ങള ട </t>
    </r>
    <r>
      <rPr>
        <b/>
        <sz val="11"/>
        <color rgb="FF800080"/>
        <rFont val="Calibri"/>
        <family val="2"/>
        <scheme val="minor"/>
      </rPr>
      <t xml:space="preserve">വ ശ വ സത ത ന റ അഭ വ ദ ധ ന </t>
    </r>
    <r>
      <rPr>
        <sz val="11"/>
        <color rgb="FF008000"/>
        <rFont val="Calibri"/>
        <family val="2"/>
        <scheme val="minor"/>
      </rPr>
      <t xml:space="preserve">മ </t>
    </r>
    <r>
      <rPr>
        <b/>
        <sz val="11"/>
        <color rgb="FF800080"/>
        <rFont val="Calibri"/>
        <family val="2"/>
        <scheme val="minor"/>
      </rPr>
      <t xml:space="preserve">ത ത ഞങ ങൾ സകലവ ച </t>
    </r>
    <r>
      <rPr>
        <sz val="11"/>
        <color rgb="FF008000"/>
        <rFont val="Calibri"/>
        <family val="2"/>
        <scheme val="minor"/>
      </rPr>
      <t xml:space="preserve">യ </t>
    </r>
    <r>
      <rPr>
        <b/>
        <sz val="11"/>
        <color rgb="FF800080"/>
        <rFont val="Calibri"/>
        <family val="2"/>
        <scheme val="minor"/>
      </rPr>
      <t xml:space="preserve">യ ന ന </t>
    </r>
    <r>
      <rPr>
        <sz val="11"/>
        <color rgb="FF008000"/>
        <rFont val="Calibri"/>
        <family val="2"/>
        <scheme val="minor"/>
      </rPr>
      <t xml:space="preserve">. </t>
    </r>
  </si>
  <si>
    <r>
      <rPr>
        <sz val="11"/>
        <color rgb="FF008000"/>
        <rFont val="Calibri"/>
        <family val="2"/>
        <scheme val="minor"/>
      </rPr>
      <t xml:space="preserve">ക ര സ ത വ </t>
    </r>
    <r>
      <rPr>
        <b/>
        <sz val="11"/>
        <color rgb="FF800080"/>
        <rFont val="Calibri"/>
        <family val="2"/>
        <scheme val="minor"/>
      </rPr>
      <t xml:space="preserve">ന ട </t>
    </r>
    <r>
      <rPr>
        <sz val="11"/>
        <color rgb="FF008000"/>
        <rFont val="Calibri"/>
        <family val="2"/>
        <scheme val="minor"/>
      </rPr>
      <t xml:space="preserve">ള ള ഒര മന ഷ യന ഞ ൻ അറ യ ന ന </t>
    </r>
    <r>
      <rPr>
        <b/>
        <sz val="11"/>
        <color rgb="FF800080"/>
        <rFont val="Calibri"/>
        <family val="2"/>
        <scheme val="minor"/>
      </rPr>
      <t xml:space="preserve">; </t>
    </r>
    <r>
      <rPr>
        <sz val="11"/>
        <color rgb="FF008000"/>
        <rFont val="Calibri"/>
        <family val="2"/>
        <scheme val="minor"/>
      </rPr>
      <t xml:space="preserve">അവൻ പത ന ല </t>
    </r>
    <r>
      <rPr>
        <b/>
        <sz val="11"/>
        <color rgb="FF800080"/>
        <rFont val="Calibri"/>
        <family val="2"/>
        <scheme val="minor"/>
      </rPr>
      <t xml:space="preserve">സ വത സര </t>
    </r>
    <r>
      <rPr>
        <sz val="11"/>
        <color rgb="FF008000"/>
        <rFont val="Calibri"/>
        <family val="2"/>
        <scheme val="minor"/>
      </rPr>
      <t xml:space="preserve">മ മ പ </t>
    </r>
    <r>
      <rPr>
        <b/>
        <sz val="11"/>
        <color rgb="FF800080"/>
        <rFont val="Calibri"/>
        <family val="2"/>
        <scheme val="minor"/>
      </rPr>
      <t xml:space="preserve">( </t>
    </r>
    <r>
      <rPr>
        <sz val="11"/>
        <color rgb="FF008000"/>
        <rFont val="Calibri"/>
        <family val="2"/>
        <scheme val="minor"/>
      </rPr>
      <t xml:space="preserve">ശര രത ത </t>
    </r>
    <r>
      <rPr>
        <b/>
        <sz val="11"/>
        <color rgb="FF800080"/>
        <rFont val="Calibri"/>
        <family val="2"/>
        <scheme val="minor"/>
      </rPr>
      <t xml:space="preserve">ൽ തന ന </t>
    </r>
    <r>
      <rPr>
        <sz val="11"/>
        <color rgb="FF008000"/>
        <rFont val="Calibri"/>
        <family val="2"/>
        <scheme val="minor"/>
      </rPr>
      <t xml:space="preserve">യ </t>
    </r>
    <r>
      <rPr>
        <i/>
        <sz val="11"/>
        <color rgb="FF0000FF"/>
        <rFont val="Calibri"/>
        <family val="2"/>
        <scheme val="minor"/>
      </rPr>
      <t xml:space="preserve">ശര രത ത ന പ റത ത </t>
    </r>
    <r>
      <rPr>
        <sz val="11"/>
        <color rgb="FF008000"/>
        <rFont val="Calibri"/>
        <family val="2"/>
        <scheme val="minor"/>
      </rPr>
      <t xml:space="preserve">എന ന ഞ ൻ അറ യ ന ന ല ല , </t>
    </r>
    <r>
      <rPr>
        <strike/>
        <sz val="11"/>
        <color rgb="FFFF0000"/>
        <rFont val="Calibri"/>
        <family val="2"/>
        <scheme val="minor"/>
      </rPr>
      <t xml:space="preserve">ശര ര ക ട ത യ എന ന മറ യ ന ന ല ല ; </t>
    </r>
    <r>
      <rPr>
        <sz val="11"/>
        <color rgb="FF008000"/>
        <rFont val="Calibri"/>
        <family val="2"/>
        <scheme val="minor"/>
      </rPr>
      <t xml:space="preserve">ദ വ അറ യ ന ന </t>
    </r>
    <r>
      <rPr>
        <i/>
        <sz val="11"/>
        <color rgb="FF0000FF"/>
        <rFont val="Calibri"/>
        <family val="2"/>
        <scheme val="minor"/>
      </rPr>
      <t xml:space="preserve">) മ ന ന സ വർഗ ഗത ത ല ക ക എട ക കപ പ ട ട പ യ </t>
    </r>
    <r>
      <rPr>
        <sz val="11"/>
        <color rgb="FF008000"/>
        <rFont val="Calibri"/>
        <family val="2"/>
        <scheme val="minor"/>
      </rPr>
      <t xml:space="preserve">. </t>
    </r>
  </si>
  <si>
    <r>
      <rPr>
        <sz val="11"/>
        <color rgb="FF008000"/>
        <rFont val="Calibri"/>
        <family val="2"/>
        <scheme val="minor"/>
      </rPr>
      <t xml:space="preserve">ഞ ൻ </t>
    </r>
    <r>
      <rPr>
        <b/>
        <sz val="11"/>
        <color rgb="FF800080"/>
        <rFont val="Calibri"/>
        <family val="2"/>
        <scheme val="minor"/>
      </rPr>
      <t xml:space="preserve">വന ന </t>
    </r>
    <r>
      <rPr>
        <sz val="11"/>
        <color rgb="FF008000"/>
        <rFont val="Calibri"/>
        <family val="2"/>
        <scheme val="minor"/>
      </rPr>
      <t xml:space="preserve">ന ങ ങള </t>
    </r>
    <r>
      <rPr>
        <i/>
        <sz val="11"/>
        <color rgb="FF0000FF"/>
        <rFont val="Calibri"/>
        <family val="2"/>
        <scheme val="minor"/>
      </rPr>
      <t xml:space="preserve">എന റ ഇച ഛ ന സരണ നടത ത ന നവര യ </t>
    </r>
    <r>
      <rPr>
        <sz val="11"/>
        <color rgb="FF008000"/>
        <rFont val="Calibri"/>
        <family val="2"/>
        <scheme val="minor"/>
      </rPr>
      <t xml:space="preserve">ക ണ കയ </t>
    </r>
    <r>
      <rPr>
        <i/>
        <sz val="11"/>
        <color rgb="FF0000FF"/>
        <rFont val="Calibri"/>
        <family val="2"/>
        <scheme val="minor"/>
      </rPr>
      <t xml:space="preserve">, ഞ ന </t>
    </r>
    <r>
      <rPr>
        <sz val="11"/>
        <color rgb="FF008000"/>
        <rFont val="Calibri"/>
        <family val="2"/>
        <scheme val="minor"/>
      </rPr>
      <t xml:space="preserve">ന ങ </t>
    </r>
    <r>
      <rPr>
        <b/>
        <sz val="11"/>
        <color rgb="FF800080"/>
        <rFont val="Calibri"/>
        <family val="2"/>
        <scheme val="minor"/>
      </rPr>
      <t xml:space="preserve">ങള ട ഇച ഛ ന സരണ നടക </t>
    </r>
    <r>
      <rPr>
        <sz val="11"/>
        <color rgb="FF008000"/>
        <rFont val="Calibri"/>
        <family val="2"/>
        <scheme val="minor"/>
      </rPr>
      <t xml:space="preserve">ക </t>
    </r>
    <r>
      <rPr>
        <i/>
        <sz val="11"/>
        <color rgb="FF0000FF"/>
        <rFont val="Calibri"/>
        <family val="2"/>
        <scheme val="minor"/>
      </rPr>
      <t xml:space="preserve">ന നവന യ </t>
    </r>
    <r>
      <rPr>
        <sz val="11"/>
        <color rgb="FF008000"/>
        <rFont val="Calibri"/>
        <family val="2"/>
        <scheme val="minor"/>
      </rPr>
      <t xml:space="preserve">ക </t>
    </r>
    <r>
      <rPr>
        <b/>
        <sz val="11"/>
        <color rgb="FF800080"/>
        <rFont val="Calibri"/>
        <family val="2"/>
        <scheme val="minor"/>
      </rPr>
      <t xml:space="preserve">ണപ പ ട </t>
    </r>
    <r>
      <rPr>
        <sz val="11"/>
        <color rgb="FF008000"/>
        <rFont val="Calibri"/>
        <family val="2"/>
        <scheme val="minor"/>
      </rPr>
      <t xml:space="preserve">കയ ച യ യ മ </t>
    </r>
    <r>
      <rPr>
        <b/>
        <sz val="11"/>
        <color rgb="FF800080"/>
        <rFont val="Calibri"/>
        <family val="2"/>
        <scheme val="minor"/>
      </rPr>
      <t xml:space="preserve">? </t>
    </r>
    <r>
      <rPr>
        <sz val="11"/>
        <color rgb="FF008000"/>
        <rFont val="Calibri"/>
        <family val="2"/>
        <scheme val="minor"/>
      </rPr>
      <t xml:space="preserve">ന </t>
    </r>
    <r>
      <rPr>
        <b/>
        <sz val="11"/>
        <color rgb="FF800080"/>
        <rFont val="Calibri"/>
        <family val="2"/>
        <scheme val="minor"/>
      </rPr>
      <t xml:space="preserve">ങ ങള ട ഇടയ ൽ വ ൾ </t>
    </r>
    <r>
      <rPr>
        <sz val="11"/>
        <color rgb="FF008000"/>
        <rFont val="Calibri"/>
        <family val="2"/>
        <scheme val="minor"/>
      </rPr>
      <t xml:space="preserve">, അസ യ , ക പ , </t>
    </r>
    <r>
      <rPr>
        <b/>
        <sz val="11"/>
        <color rgb="FF800080"/>
        <rFont val="Calibri"/>
        <family val="2"/>
        <scheme val="minor"/>
      </rPr>
      <t xml:space="preserve">വ ഗ വ ദ </t>
    </r>
    <r>
      <rPr>
        <sz val="11"/>
        <color rgb="FF008000"/>
        <rFont val="Calibri"/>
        <family val="2"/>
        <scheme val="minor"/>
      </rPr>
      <t xml:space="preserve">, </t>
    </r>
    <r>
      <rPr>
        <b/>
        <sz val="11"/>
        <color rgb="FF800080"/>
        <rFont val="Calibri"/>
        <family val="2"/>
        <scheme val="minor"/>
      </rPr>
      <t xml:space="preserve">എത ർപ പ </t>
    </r>
    <r>
      <rPr>
        <sz val="11"/>
        <color rgb="FF008000"/>
        <rFont val="Calibri"/>
        <family val="2"/>
        <scheme val="minor"/>
      </rPr>
      <t xml:space="preserve">, </t>
    </r>
    <r>
      <rPr>
        <b/>
        <sz val="11"/>
        <color rgb="FF800080"/>
        <rFont val="Calibri"/>
        <family val="2"/>
        <scheme val="minor"/>
      </rPr>
      <t xml:space="preserve">വ ദപ രത വ ദങ ങൾ </t>
    </r>
    <r>
      <rPr>
        <sz val="11"/>
        <color rgb="FF008000"/>
        <rFont val="Calibri"/>
        <family val="2"/>
        <scheme val="minor"/>
      </rPr>
      <t xml:space="preserve">, </t>
    </r>
    <r>
      <rPr>
        <b/>
        <sz val="11"/>
        <color rgb="FF800080"/>
        <rFont val="Calibri"/>
        <family val="2"/>
        <scheme val="minor"/>
      </rPr>
      <t xml:space="preserve">അഹങ ക ര </t>
    </r>
    <r>
      <rPr>
        <sz val="11"/>
        <color rgb="FF008000"/>
        <rFont val="Calibri"/>
        <family val="2"/>
        <scheme val="minor"/>
      </rPr>
      <t xml:space="preserve">, </t>
    </r>
    <r>
      <rPr>
        <b/>
        <sz val="11"/>
        <color rgb="FF800080"/>
        <rFont val="Calibri"/>
        <family val="2"/>
        <scheme val="minor"/>
      </rPr>
      <t xml:space="preserve">കലഹങ ങൾ </t>
    </r>
    <r>
      <rPr>
        <sz val="11"/>
        <color rgb="FF008000"/>
        <rFont val="Calibri"/>
        <family val="2"/>
        <scheme val="minor"/>
      </rPr>
      <t xml:space="preserve">എന ന വ ഉണ ട </t>
    </r>
    <r>
      <rPr>
        <b/>
        <sz val="11"/>
        <color rgb="FF800080"/>
        <rFont val="Calibri"/>
        <family val="2"/>
        <scheme val="minor"/>
      </rPr>
      <t xml:space="preserve">? </t>
    </r>
  </si>
  <si>
    <r>
      <rPr>
        <sz val="11"/>
        <color rgb="FF008000"/>
        <rFont val="Calibri"/>
        <family val="2"/>
        <scheme val="minor"/>
      </rPr>
      <t xml:space="preserve">ഞ ൻ വ ണ ട </t>
    </r>
    <r>
      <rPr>
        <i/>
        <sz val="11"/>
        <color rgb="FF0000FF"/>
        <rFont val="Calibri"/>
        <family val="2"/>
        <scheme val="minor"/>
      </rPr>
      <t xml:space="preserve">ന ങ ങള ട അട ക കൽ </t>
    </r>
    <r>
      <rPr>
        <sz val="11"/>
        <color rgb="FF008000"/>
        <rFont val="Calibri"/>
        <family val="2"/>
        <scheme val="minor"/>
      </rPr>
      <t xml:space="preserve">വര മ പ ൾ എന റ ദ വ എന ന ന ങ ങള ട ഇടയ ൽ ത ഴ ത ത </t>
    </r>
    <r>
      <rPr>
        <b/>
        <sz val="11"/>
        <color rgb="FF800080"/>
        <rFont val="Calibri"/>
        <family val="2"/>
        <scheme val="minor"/>
      </rPr>
      <t xml:space="preserve">ത ര ക ക ണ ടത </t>
    </r>
    <r>
      <rPr>
        <sz val="11"/>
        <color rgb="FF008000"/>
        <rFont val="Calibri"/>
        <family val="2"/>
        <scheme val="minor"/>
      </rPr>
      <t xml:space="preserve">ന </t>
    </r>
    <r>
      <rPr>
        <strike/>
        <sz val="11"/>
        <color rgb="FFFF0000"/>
        <rFont val="Calibri"/>
        <family val="2"/>
        <scheme val="minor"/>
      </rPr>
      <t xml:space="preserve">, </t>
    </r>
    <r>
      <rPr>
        <sz val="11"/>
        <color rgb="FF008000"/>
        <rFont val="Calibri"/>
        <family val="2"/>
        <scheme val="minor"/>
      </rPr>
      <t xml:space="preserve">മ മ പ പ പ ച യ </t>
    </r>
    <r>
      <rPr>
        <i/>
        <sz val="11"/>
        <color rgb="FF0000FF"/>
        <rFont val="Calibri"/>
        <family val="2"/>
        <scheme val="minor"/>
      </rPr>
      <t xml:space="preserve">ത ട ട ള ള അന കർ ച </t>
    </r>
    <r>
      <rPr>
        <sz val="11"/>
        <color rgb="FF008000"/>
        <rFont val="Calibri"/>
        <family val="2"/>
        <scheme val="minor"/>
      </rPr>
      <t xml:space="preserve">യ </t>
    </r>
    <r>
      <rPr>
        <strike/>
        <sz val="11"/>
        <color rgb="FFFF0000"/>
        <rFont val="Calibri"/>
        <family val="2"/>
        <scheme val="minor"/>
      </rPr>
      <t xml:space="preserve">കയ തങ ങൾ പ രവർത </t>
    </r>
    <r>
      <rPr>
        <sz val="11"/>
        <color rgb="FF008000"/>
        <rFont val="Calibri"/>
        <family val="2"/>
        <scheme val="minor"/>
      </rPr>
      <t xml:space="preserve">ത </t>
    </r>
    <r>
      <rPr>
        <i/>
        <sz val="11"/>
        <color rgb="FF0000FF"/>
        <rFont val="Calibri"/>
        <family val="2"/>
        <scheme val="minor"/>
      </rPr>
      <t xml:space="preserve">മല നത , വ യഭ </t>
    </r>
    <r>
      <rPr>
        <sz val="11"/>
        <color rgb="FF008000"/>
        <rFont val="Calibri"/>
        <family val="2"/>
        <scheme val="minor"/>
      </rPr>
      <t xml:space="preserve">ച </t>
    </r>
    <r>
      <rPr>
        <b/>
        <sz val="11"/>
        <color rgb="FF800080"/>
        <rFont val="Calibri"/>
        <family val="2"/>
        <scheme val="minor"/>
      </rPr>
      <t xml:space="preserve">ര </t>
    </r>
    <r>
      <rPr>
        <sz val="11"/>
        <color rgb="FF008000"/>
        <rFont val="Calibri"/>
        <family val="2"/>
        <scheme val="minor"/>
      </rPr>
      <t xml:space="preserve">, ദ ഷ </t>
    </r>
    <r>
      <rPr>
        <b/>
        <sz val="11"/>
        <color rgb="FF800080"/>
        <rFont val="Calibri"/>
        <family val="2"/>
        <scheme val="minor"/>
      </rPr>
      <t xml:space="preserve">ടത </t>
    </r>
    <r>
      <rPr>
        <sz val="11"/>
        <color rgb="FF008000"/>
        <rFont val="Calibri"/>
        <family val="2"/>
        <scheme val="minor"/>
      </rPr>
      <t xml:space="preserve">എന ന വയ </t>
    </r>
    <r>
      <rPr>
        <b/>
        <sz val="11"/>
        <color rgb="FF800080"/>
        <rFont val="Calibri"/>
        <family val="2"/>
        <scheme val="minor"/>
      </rPr>
      <t xml:space="preserve">ൽ ന ന ന </t>
    </r>
    <r>
      <rPr>
        <sz val="11"/>
        <color rgb="FF008000"/>
        <rFont val="Calibri"/>
        <family val="2"/>
        <scheme val="minor"/>
      </rPr>
      <t xml:space="preserve">മ നസ ന തരപ പ ട </t>
    </r>
    <r>
      <rPr>
        <b/>
        <sz val="11"/>
        <color rgb="FF800080"/>
        <rFont val="Calibri"/>
        <family val="2"/>
        <scheme val="minor"/>
      </rPr>
      <t xml:space="preserve">ത പ </t>
    </r>
    <r>
      <rPr>
        <sz val="11"/>
        <color rgb="FF008000"/>
        <rFont val="Calibri"/>
        <family val="2"/>
        <scheme val="minor"/>
      </rPr>
      <t xml:space="preserve">യ </t>
    </r>
    <r>
      <rPr>
        <b/>
        <sz val="11"/>
        <color rgb="FF800080"/>
        <rFont val="Calibri"/>
        <family val="2"/>
        <scheme val="minor"/>
      </rPr>
      <t xml:space="preserve">ൽ ഞ ൻ ദ ഖ </t>
    </r>
    <r>
      <rPr>
        <sz val="11"/>
        <color rgb="FF008000"/>
        <rFont val="Calibri"/>
        <family val="2"/>
        <scheme val="minor"/>
      </rPr>
      <t xml:space="preserve">ക ക </t>
    </r>
    <r>
      <rPr>
        <b/>
        <sz val="11"/>
        <color rgb="FF800080"/>
        <rFont val="Calibri"/>
        <family val="2"/>
        <scheme val="minor"/>
      </rPr>
      <t xml:space="preserve">ണ ട വര </t>
    </r>
    <r>
      <rPr>
        <sz val="11"/>
        <color rgb="FF008000"/>
        <rFont val="Calibri"/>
        <family val="2"/>
        <scheme val="minor"/>
      </rPr>
      <t xml:space="preserve">എന ന ഞ ൻ ഭയപ പ ട ന ന . </t>
    </r>
  </si>
  <si>
    <r>
      <rPr>
        <strike/>
        <sz val="11"/>
        <color rgb="FFFF0000"/>
        <rFont val="Calibri"/>
        <family val="2"/>
        <scheme val="minor"/>
      </rPr>
      <t xml:space="preserve">ആ </t>
    </r>
    <r>
      <rPr>
        <sz val="11"/>
        <color rgb="FF008000"/>
        <rFont val="Calibri"/>
        <family val="2"/>
        <scheme val="minor"/>
      </rPr>
      <t xml:space="preserve">മന ഷ </t>
    </r>
    <r>
      <rPr>
        <b/>
        <sz val="11"/>
        <color rgb="FF800080"/>
        <rFont val="Calibri"/>
        <family val="2"/>
        <scheme val="minor"/>
      </rPr>
      <t xml:space="preserve">യന ഉച ചര </t>
    </r>
    <r>
      <rPr>
        <sz val="11"/>
        <color rgb="FF008000"/>
        <rFont val="Calibri"/>
        <family val="2"/>
        <scheme val="minor"/>
      </rPr>
      <t xml:space="preserve">ക </t>
    </r>
    <r>
      <rPr>
        <b/>
        <sz val="11"/>
        <color rgb="FF800080"/>
        <rFont val="Calibri"/>
        <family val="2"/>
        <scheme val="minor"/>
      </rPr>
      <t xml:space="preserve">ക വ ന ശപ ക ക വ ന കഴ യ ത ത വചനങ ങള ക </t>
    </r>
    <r>
      <rPr>
        <sz val="11"/>
        <color rgb="FF008000"/>
        <rFont val="Calibri"/>
        <family val="2"/>
        <scheme val="minor"/>
      </rPr>
      <t xml:space="preserve">ട ട </t>
    </r>
    <r>
      <rPr>
        <b/>
        <sz val="11"/>
        <color rgb="FF800080"/>
        <rFont val="Calibri"/>
        <family val="2"/>
        <scheme val="minor"/>
      </rPr>
      <t xml:space="preserve">. </t>
    </r>
  </si>
  <si>
    <r>
      <rPr>
        <b/>
        <sz val="11"/>
        <color rgb="FF800080"/>
        <rFont val="Calibri"/>
        <family val="2"/>
        <scheme val="minor"/>
      </rPr>
      <t xml:space="preserve">അവൻ ശര രത ത ൽ ഉണ </t>
    </r>
    <r>
      <rPr>
        <sz val="11"/>
        <color rgb="FF008000"/>
        <rFont val="Calibri"/>
        <family val="2"/>
        <scheme val="minor"/>
      </rPr>
      <t xml:space="preserve">ട </t>
    </r>
    <r>
      <rPr>
        <b/>
        <sz val="11"/>
        <color rgb="FF800080"/>
        <rFont val="Calibri"/>
        <family val="2"/>
        <scheme val="minor"/>
      </rPr>
      <t xml:space="preserve">യ ര ന ന ശര ര </t>
    </r>
    <r>
      <rPr>
        <sz val="11"/>
        <color rgb="FF008000"/>
        <rFont val="Calibri"/>
        <family val="2"/>
        <scheme val="minor"/>
      </rPr>
      <t xml:space="preserve">ക ട ത </t>
    </r>
    <r>
      <rPr>
        <b/>
        <sz val="11"/>
        <color rgb="FF800080"/>
        <rFont val="Calibri"/>
        <family val="2"/>
        <scheme val="minor"/>
      </rPr>
      <t xml:space="preserve">ഉണ </t>
    </r>
    <r>
      <rPr>
        <sz val="11"/>
        <color rgb="FF008000"/>
        <rFont val="Calibri"/>
        <family val="2"/>
        <scheme val="minor"/>
      </rPr>
      <t xml:space="preserve">ട എന ന ഞ ൻ അറ യ ന ന </t>
    </r>
    <r>
      <rPr>
        <i/>
        <sz val="11"/>
        <color rgb="FF0000FF"/>
        <rFont val="Calibri"/>
        <family val="2"/>
        <scheme val="minor"/>
      </rPr>
      <t xml:space="preserve">ല ല , ദ വ അറ യ ന ന </t>
    </r>
    <r>
      <rPr>
        <sz val="11"/>
        <color rgb="FF008000"/>
        <rFont val="Calibri"/>
        <family val="2"/>
        <scheme val="minor"/>
      </rPr>
      <t xml:space="preserve">. </t>
    </r>
  </si>
  <si>
    <r>
      <rPr>
        <b/>
        <sz val="11"/>
        <color rgb="FF800080"/>
        <rFont val="Calibri"/>
        <family val="2"/>
        <scheme val="minor"/>
      </rPr>
      <t xml:space="preserve">ഇങ </t>
    </r>
    <r>
      <rPr>
        <sz val="11"/>
        <color rgb="FF008000"/>
        <rFont val="Calibri"/>
        <family val="2"/>
        <scheme val="minor"/>
      </rPr>
      <t xml:space="preserve">ങന യ ള </t>
    </r>
    <r>
      <rPr>
        <b/>
        <sz val="11"/>
        <color rgb="FF800080"/>
        <rFont val="Calibri"/>
        <family val="2"/>
        <scheme val="minor"/>
      </rPr>
      <t xml:space="preserve">ളവന </t>
    </r>
    <r>
      <rPr>
        <sz val="11"/>
        <color rgb="FF008000"/>
        <rFont val="Calibri"/>
        <family val="2"/>
        <scheme val="minor"/>
      </rPr>
      <t xml:space="preserve">ക ക റ ച ച ഞ ൻ പ രശ സ ക ക ; </t>
    </r>
    <r>
      <rPr>
        <i/>
        <sz val="11"/>
        <color rgb="FF0000FF"/>
        <rFont val="Calibri"/>
        <family val="2"/>
        <scheme val="minor"/>
      </rPr>
      <t xml:space="preserve">എങ ക ല എന റ ബലഹ നതകള അല ല ത </t>
    </r>
    <r>
      <rPr>
        <sz val="11"/>
        <color rgb="FF008000"/>
        <rFont val="Calibri"/>
        <family val="2"/>
        <scheme val="minor"/>
      </rPr>
      <t xml:space="preserve">എന ന ക ക റ ച ച </t>
    </r>
    <r>
      <rPr>
        <strike/>
        <sz val="11"/>
        <color rgb="FFFF0000"/>
        <rFont val="Calibri"/>
        <family val="2"/>
        <scheme val="minor"/>
      </rPr>
      <t xml:space="preserve">എന റ ബലഹ നതകള ൽ അല ല ത </t>
    </r>
    <r>
      <rPr>
        <sz val="11"/>
        <color rgb="FF008000"/>
        <rFont val="Calibri"/>
        <family val="2"/>
        <scheme val="minor"/>
      </rPr>
      <t xml:space="preserve">ഞ ൻ </t>
    </r>
    <r>
      <rPr>
        <i/>
        <sz val="11"/>
        <color rgb="FF0000FF"/>
        <rFont val="Calibri"/>
        <family val="2"/>
        <scheme val="minor"/>
      </rPr>
      <t xml:space="preserve">ഒന ന </t>
    </r>
    <r>
      <rPr>
        <sz val="11"/>
        <color rgb="FF008000"/>
        <rFont val="Calibri"/>
        <family val="2"/>
        <scheme val="minor"/>
      </rPr>
      <t xml:space="preserve">പ രശ സ ക ക കയ ല ല . </t>
    </r>
  </si>
  <si>
    <r>
      <rPr>
        <i/>
        <sz val="11"/>
        <color rgb="FF0000FF"/>
        <rFont val="Calibri"/>
        <family val="2"/>
        <scheme val="minor"/>
      </rPr>
      <t xml:space="preserve">സത യ സ സ ര ക ക ന ന ; </t>
    </r>
    <r>
      <rPr>
        <sz val="11"/>
        <color rgb="FF008000"/>
        <rFont val="Calibri"/>
        <family val="2"/>
        <scheme val="minor"/>
      </rPr>
      <t xml:space="preserve">ഞ ൻ പ രശ സ ക ക വ ൻ </t>
    </r>
    <r>
      <rPr>
        <b/>
        <sz val="11"/>
        <color rgb="FF800080"/>
        <rFont val="Calibri"/>
        <family val="2"/>
        <scheme val="minor"/>
      </rPr>
      <t xml:space="preserve">ഇച ഛ </t>
    </r>
    <r>
      <rPr>
        <sz val="11"/>
        <color rgb="FF008000"/>
        <rFont val="Calibri"/>
        <family val="2"/>
        <scheme val="minor"/>
      </rPr>
      <t xml:space="preserve">ച ച </t>
    </r>
    <r>
      <rPr>
        <b/>
        <sz val="11"/>
        <color rgb="FF800080"/>
        <rFont val="Calibri"/>
        <family val="2"/>
        <scheme val="minor"/>
      </rPr>
      <t xml:space="preserve">ട ട </t>
    </r>
    <r>
      <rPr>
        <sz val="11"/>
        <color rgb="FF008000"/>
        <rFont val="Calibri"/>
        <family val="2"/>
        <scheme val="minor"/>
      </rPr>
      <t xml:space="preserve">ഞ ൻ </t>
    </r>
    <r>
      <rPr>
        <b/>
        <sz val="11"/>
        <color rgb="FF800080"/>
        <rFont val="Calibri"/>
        <family val="2"/>
        <scheme val="minor"/>
      </rPr>
      <t xml:space="preserve">ഭ ര ന തൻ അല ല </t>
    </r>
    <r>
      <rPr>
        <sz val="11"/>
        <color rgb="FF008000"/>
        <rFont val="Calibri"/>
        <family val="2"/>
        <scheme val="minor"/>
      </rPr>
      <t xml:space="preserve">; എങ ക ല </t>
    </r>
    <r>
      <rPr>
        <b/>
        <sz val="11"/>
        <color rgb="FF800080"/>
        <rFont val="Calibri"/>
        <family val="2"/>
        <scheme val="minor"/>
      </rPr>
      <t xml:space="preserve">ആര </t>
    </r>
    <r>
      <rPr>
        <sz val="11"/>
        <color rgb="FF008000"/>
        <rFont val="Calibri"/>
        <family val="2"/>
        <scheme val="minor"/>
      </rPr>
      <t xml:space="preserve">എന ന ൽ </t>
    </r>
    <r>
      <rPr>
        <b/>
        <sz val="11"/>
        <color rgb="FF800080"/>
        <rFont val="Calibri"/>
        <family val="2"/>
        <scheme val="minor"/>
      </rPr>
      <t xml:space="preserve">കണ ടത </t>
    </r>
    <r>
      <rPr>
        <sz val="11"/>
        <color rgb="FF008000"/>
        <rFont val="Calibri"/>
        <family val="2"/>
        <scheme val="minor"/>
      </rPr>
      <t xml:space="preserve">ന ക </t>
    </r>
    <r>
      <rPr>
        <strike/>
        <sz val="11"/>
        <color rgb="FFFF0000"/>
        <rFont val="Calibri"/>
        <family val="2"/>
        <scheme val="minor"/>
      </rPr>
      <t xml:space="preserve">ൾക </t>
    </r>
    <r>
      <rPr>
        <sz val="11"/>
        <color rgb="FF008000"/>
        <rFont val="Calibri"/>
        <family val="2"/>
        <scheme val="minor"/>
      </rPr>
      <t xml:space="preserve">ക </t>
    </r>
    <r>
      <rPr>
        <i/>
        <sz val="11"/>
        <color rgb="FF0000FF"/>
        <rFont val="Calibri"/>
        <family val="2"/>
        <scheme val="minor"/>
      </rPr>
      <t xml:space="preserve">ള ക ട ടത </t>
    </r>
    <r>
      <rPr>
        <sz val="11"/>
        <color rgb="FF008000"/>
        <rFont val="Calibri"/>
        <family val="2"/>
        <scheme val="minor"/>
      </rPr>
      <t xml:space="preserve">ന </t>
    </r>
    <r>
      <rPr>
        <b/>
        <sz val="11"/>
        <color rgb="FF800080"/>
        <rFont val="Calibri"/>
        <family val="2"/>
        <scheme val="minor"/>
      </rPr>
      <t xml:space="preserve">ക ക ള അധ കമ യ </t>
    </r>
    <r>
      <rPr>
        <sz val="11"/>
        <color rgb="FF008000"/>
        <rFont val="Calibri"/>
        <family val="2"/>
        <scheme val="minor"/>
      </rPr>
      <t xml:space="preserve">എന ന ക ക റ ച ച ച ന ത ക </t>
    </r>
    <r>
      <rPr>
        <b/>
        <sz val="11"/>
        <color rgb="FF800080"/>
        <rFont val="Calibri"/>
        <family val="2"/>
        <scheme val="minor"/>
      </rPr>
      <t xml:space="preserve">ക </t>
    </r>
    <r>
      <rPr>
        <sz val="11"/>
        <color rgb="FF008000"/>
        <rFont val="Calibri"/>
        <family val="2"/>
        <scheme val="minor"/>
      </rPr>
      <t xml:space="preserve">ത </t>
    </r>
    <r>
      <rPr>
        <b/>
        <sz val="11"/>
        <color rgb="FF800080"/>
        <rFont val="Calibri"/>
        <family val="2"/>
        <scheme val="minor"/>
      </rPr>
      <t xml:space="preserve">ര പ പ ൻ </t>
    </r>
    <r>
      <rPr>
        <sz val="11"/>
        <color rgb="FF008000"/>
        <rFont val="Calibri"/>
        <family val="2"/>
        <scheme val="minor"/>
      </rPr>
      <t xml:space="preserve">ഞ ൻ </t>
    </r>
    <r>
      <rPr>
        <b/>
        <sz val="11"/>
        <color rgb="FF800080"/>
        <rFont val="Calibri"/>
        <family val="2"/>
        <scheme val="minor"/>
      </rPr>
      <t xml:space="preserve">അങ ങന ച യ കയ ല ല </t>
    </r>
    <r>
      <rPr>
        <sz val="11"/>
        <color rgb="FF008000"/>
        <rFont val="Calibri"/>
        <family val="2"/>
        <scheme val="minor"/>
      </rPr>
      <t xml:space="preserve">. </t>
    </r>
  </si>
  <si>
    <r>
      <rPr>
        <sz val="11"/>
        <color rgb="FF008000"/>
        <rFont val="Calibri"/>
        <family val="2"/>
        <scheme val="minor"/>
      </rPr>
      <t xml:space="preserve">വ ള പ പ ട </t>
    </r>
    <r>
      <rPr>
        <b/>
        <sz val="11"/>
        <color rgb="FF80008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ള ള മഹത വത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ഞ ൻ എന ന ത തന ന </t>
    </r>
    <r>
      <rPr>
        <strike/>
        <sz val="11"/>
        <color rgb="FFFF0000"/>
        <rFont val="Calibri"/>
        <family val="2"/>
        <scheme val="minor"/>
      </rPr>
      <t xml:space="preserve">അത യ യ ഉയർത ത ത ര ക ക വ ൻ എന ക ക ജഡത ത ൽ ഒര ശ ല തന ന ര ക ക ന ന ; ഞ ൻ എന ന ത തന ന അത യ യ </t>
    </r>
    <r>
      <rPr>
        <sz val="11"/>
        <color rgb="FF008000"/>
        <rFont val="Calibri"/>
        <family val="2"/>
        <scheme val="minor"/>
      </rPr>
      <t xml:space="preserve">ഉയർത ത ത ര ക ക ണ ടത ന എന </t>
    </r>
    <r>
      <rPr>
        <i/>
        <sz val="11"/>
        <color rgb="FF0000FF"/>
        <rFont val="Calibri"/>
        <family val="2"/>
        <scheme val="minor"/>
      </rPr>
      <t xml:space="preserve">റ ജഡത ത ൽ ഒര മ ള ള ലഭ ച ച ; ഞ ൻ എന </t>
    </r>
    <r>
      <rPr>
        <sz val="11"/>
        <color rgb="FF008000"/>
        <rFont val="Calibri"/>
        <family val="2"/>
        <scheme val="minor"/>
      </rPr>
      <t xml:space="preserve">ന </t>
    </r>
    <r>
      <rPr>
        <b/>
        <sz val="11"/>
        <color rgb="FF800080"/>
        <rFont val="Calibri"/>
        <family val="2"/>
        <scheme val="minor"/>
      </rPr>
      <t xml:space="preserve">ഉയർത </t>
    </r>
    <r>
      <rPr>
        <sz val="11"/>
        <color rgb="FF008000"/>
        <rFont val="Calibri"/>
        <family val="2"/>
        <scheme val="minor"/>
      </rPr>
      <t xml:space="preserve">ത ത </t>
    </r>
    <r>
      <rPr>
        <b/>
        <sz val="11"/>
        <color rgb="FF800080"/>
        <rFont val="Calibri"/>
        <family val="2"/>
        <scheme val="minor"/>
      </rPr>
      <t xml:space="preserve">ര ക ക ണ ടത ന അത </t>
    </r>
    <r>
      <rPr>
        <sz val="11"/>
        <color rgb="FF008000"/>
        <rFont val="Calibri"/>
        <family val="2"/>
        <scheme val="minor"/>
      </rPr>
      <t xml:space="preserve">സ ത ത ന റ ദ </t>
    </r>
    <r>
      <rPr>
        <b/>
        <sz val="11"/>
        <color rgb="FF800080"/>
        <rFont val="Calibri"/>
        <family val="2"/>
        <scheme val="minor"/>
      </rPr>
      <t xml:space="preserve">തൻ എന നപ ല എന ന ഞ ര ക ക ണ ടത ന </t>
    </r>
    <r>
      <rPr>
        <sz val="11"/>
        <color rgb="FF008000"/>
        <rFont val="Calibri"/>
        <family val="2"/>
        <scheme val="minor"/>
      </rPr>
      <t xml:space="preserve">തന ന . </t>
    </r>
  </si>
  <si>
    <r>
      <rPr>
        <sz val="11"/>
        <color rgb="FF008000"/>
        <rFont val="Calibri"/>
        <family val="2"/>
        <scheme val="minor"/>
      </rPr>
      <t xml:space="preserve">അത എന ന </t>
    </r>
    <r>
      <rPr>
        <i/>
        <sz val="11"/>
        <color rgb="FF0000FF"/>
        <rFont val="Calibri"/>
        <family val="2"/>
        <scheme val="minor"/>
      </rPr>
      <t xml:space="preserve">ൽ ന ന ന മ റ പ പ ക </t>
    </r>
    <r>
      <rPr>
        <sz val="11"/>
        <color rgb="FF008000"/>
        <rFont val="Calibri"/>
        <family val="2"/>
        <scheme val="minor"/>
      </rPr>
      <t xml:space="preserve">വ </t>
    </r>
    <r>
      <rPr>
        <b/>
        <sz val="11"/>
        <color rgb="FF800080"/>
        <rFont val="Calibri"/>
        <family val="2"/>
        <scheme val="minor"/>
      </rPr>
      <t xml:space="preserve">ൻ </t>
    </r>
    <r>
      <rPr>
        <sz val="11"/>
        <color rgb="FF008000"/>
        <rFont val="Calibri"/>
        <family val="2"/>
        <scheme val="minor"/>
      </rPr>
      <t xml:space="preserve">ഞ ൻ മ ന ന പ ര വശ യ കർത ത വ ന ട അപ ക ഷ ച ച . </t>
    </r>
  </si>
  <si>
    <r>
      <rPr>
        <sz val="11"/>
        <color rgb="FF008000"/>
        <rFont val="Calibri"/>
        <family val="2"/>
        <scheme val="minor"/>
      </rPr>
      <t xml:space="preserve">അവൻ </t>
    </r>
    <r>
      <rPr>
        <b/>
        <sz val="11"/>
        <color rgb="FF800080"/>
        <rFont val="Calibri"/>
        <family val="2"/>
        <scheme val="minor"/>
      </rPr>
      <t xml:space="preserve">അവന </t>
    </r>
    <r>
      <rPr>
        <sz val="11"/>
        <color rgb="FF008000"/>
        <rFont val="Calibri"/>
        <family val="2"/>
        <scheme val="minor"/>
      </rPr>
      <t xml:space="preserve">ട : എന റ ക പ ന നക ക മത ; എന റ ശക ത ബലഹ നതയ ൽ </t>
    </r>
    <r>
      <rPr>
        <b/>
        <sz val="11"/>
        <color rgb="FF800080"/>
        <rFont val="Calibri"/>
        <family val="2"/>
        <scheme val="minor"/>
      </rPr>
      <t xml:space="preserve">തന ന പ ർണ ണമ ക </t>
    </r>
    <r>
      <rPr>
        <sz val="11"/>
        <color rgb="FF008000"/>
        <rFont val="Calibri"/>
        <family val="2"/>
        <scheme val="minor"/>
      </rPr>
      <t xml:space="preserve">ന ന </t>
    </r>
    <r>
      <rPr>
        <strike/>
        <sz val="11"/>
        <color rgb="FFFF0000"/>
        <rFont val="Calibri"/>
        <family val="2"/>
        <scheme val="minor"/>
      </rPr>
      <t xml:space="preserve">വല ല </t>
    </r>
    <r>
      <rPr>
        <sz val="11"/>
        <color rgb="FF008000"/>
        <rFont val="Calibri"/>
        <family val="2"/>
        <scheme val="minor"/>
      </rPr>
      <t xml:space="preserve">എന ന </t>
    </r>
    <r>
      <rPr>
        <i/>
        <sz val="11"/>
        <color rgb="FF0000FF"/>
        <rFont val="Calibri"/>
        <family val="2"/>
        <scheme val="minor"/>
      </rPr>
      <t xml:space="preserve">ഉത തര </t>
    </r>
    <r>
      <rPr>
        <sz val="11"/>
        <color rgb="FF008000"/>
        <rFont val="Calibri"/>
        <family val="2"/>
        <scheme val="minor"/>
      </rPr>
      <t xml:space="preserve">പറഞ ഞ </t>
    </r>
    <r>
      <rPr>
        <b/>
        <sz val="11"/>
        <color rgb="FF800080"/>
        <rFont val="Calibri"/>
        <family val="2"/>
        <scheme val="minor"/>
      </rPr>
      <t xml:space="preserve">; </t>
    </r>
    <r>
      <rPr>
        <sz val="11"/>
        <color rgb="FF008000"/>
        <rFont val="Calibri"/>
        <family val="2"/>
        <scheme val="minor"/>
      </rPr>
      <t xml:space="preserve">ആകയ ൽ ക ര സ ത വ ന റ ശക ത എന റ മ ൽ </t>
    </r>
    <r>
      <rPr>
        <b/>
        <sz val="11"/>
        <color rgb="FF800080"/>
        <rFont val="Calibri"/>
        <family val="2"/>
        <scheme val="minor"/>
      </rPr>
      <t xml:space="preserve">വസ </t>
    </r>
    <r>
      <rPr>
        <sz val="11"/>
        <color rgb="FF008000"/>
        <rFont val="Calibri"/>
        <family val="2"/>
        <scheme val="minor"/>
      </rPr>
      <t xml:space="preserve">ക ക ണ ടത ന ഞ ൻ </t>
    </r>
    <r>
      <rPr>
        <b/>
        <sz val="11"/>
        <color rgb="FF800080"/>
        <rFont val="Calibri"/>
        <family val="2"/>
        <scheme val="minor"/>
      </rPr>
      <t xml:space="preserve">എന റ ബലഹ നതകള ക ക റ ച ച വളര </t>
    </r>
    <r>
      <rPr>
        <sz val="11"/>
        <color rgb="FF008000"/>
        <rFont val="Calibri"/>
        <family val="2"/>
        <scheme val="minor"/>
      </rPr>
      <t xml:space="preserve">സന ത ഷത ത ട </t>
    </r>
    <r>
      <rPr>
        <strike/>
        <sz val="11"/>
        <color rgb="FFFF0000"/>
        <rFont val="Calibri"/>
        <family val="2"/>
        <scheme val="minor"/>
      </rPr>
      <t xml:space="preserve">എന റ ബലഹ നതകള ൽ </t>
    </r>
    <r>
      <rPr>
        <sz val="11"/>
        <color rgb="FF008000"/>
        <rFont val="Calibri"/>
        <family val="2"/>
        <scheme val="minor"/>
      </rPr>
      <t xml:space="preserve">പ രശ സ ക ക . </t>
    </r>
  </si>
  <si>
    <r>
      <rPr>
        <b/>
        <sz val="11"/>
        <color rgb="FF800080"/>
        <rFont val="Calibri"/>
        <family val="2"/>
        <scheme val="minor"/>
      </rPr>
      <t xml:space="preserve">ഞ ൻ </t>
    </r>
    <r>
      <rPr>
        <sz val="11"/>
        <color rgb="FF008000"/>
        <rFont val="Calibri"/>
        <family val="2"/>
        <scheme val="minor"/>
      </rPr>
      <t xml:space="preserve">മ ന ന </t>
    </r>
    <r>
      <rPr>
        <b/>
        <sz val="11"/>
        <color rgb="FF800080"/>
        <rFont val="Calibri"/>
        <family val="2"/>
        <scheme val="minor"/>
      </rPr>
      <t xml:space="preserve">മത </t>
    </r>
    <r>
      <rPr>
        <sz val="11"/>
        <color rgb="FF008000"/>
        <rFont val="Calibri"/>
        <family val="2"/>
        <scheme val="minor"/>
      </rPr>
      <t xml:space="preserve">ന ങ ങള ട അട ക കൽ വര ന </t>
    </r>
    <r>
      <rPr>
        <b/>
        <sz val="11"/>
        <color rgb="FF800080"/>
        <rFont val="Calibri"/>
        <family val="2"/>
        <scheme val="minor"/>
      </rPr>
      <t xml:space="preserve">ന ; </t>
    </r>
    <r>
      <rPr>
        <sz val="11"/>
        <color rgb="FF008000"/>
        <rFont val="Calibri"/>
        <family val="2"/>
        <scheme val="minor"/>
      </rPr>
      <t xml:space="preserve">രണ ട മ ന ന സ ക ഷ കള ട </t>
    </r>
    <r>
      <rPr>
        <b/>
        <sz val="11"/>
        <color rgb="FF800080"/>
        <rFont val="Calibri"/>
        <family val="2"/>
        <scheme val="minor"/>
      </rPr>
      <t xml:space="preserve">വ യ ൽക ണ ട സകല </t>
    </r>
    <r>
      <rPr>
        <sz val="11"/>
        <color rgb="FF008000"/>
        <rFont val="Calibri"/>
        <family val="2"/>
        <scheme val="minor"/>
      </rPr>
      <t xml:space="preserve">ക ര യവ ഉറപ പ ക </t>
    </r>
    <r>
      <rPr>
        <b/>
        <sz val="11"/>
        <color rgb="FF80008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</si>
  <si>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ഞ ൻ </t>
    </r>
    <r>
      <rPr>
        <b/>
        <sz val="11"/>
        <color rgb="FF800080"/>
        <rFont val="Calibri"/>
        <family val="2"/>
        <scheme val="minor"/>
      </rPr>
      <t xml:space="preserve">ദ രത ത ഇര ക ക </t>
    </r>
    <r>
      <rPr>
        <sz val="11"/>
        <color rgb="FF008000"/>
        <rFont val="Calibri"/>
        <family val="2"/>
        <scheme val="minor"/>
      </rPr>
      <t xml:space="preserve">മ പ ൾ </t>
    </r>
    <r>
      <rPr>
        <b/>
        <sz val="11"/>
        <color rgb="FF800080"/>
        <rFont val="Calibri"/>
        <family val="2"/>
        <scheme val="minor"/>
      </rPr>
      <t xml:space="preserve">തന ന , നശ പ പ പ പ </t>
    </r>
    <r>
      <rPr>
        <sz val="11"/>
        <color rgb="FF008000"/>
        <rFont val="Calibri"/>
        <family val="2"/>
        <scheme val="minor"/>
      </rPr>
      <t xml:space="preserve">നല ല , </t>
    </r>
    <r>
      <rPr>
        <b/>
        <sz val="11"/>
        <color rgb="FF800080"/>
        <rFont val="Calibri"/>
        <family val="2"/>
        <scheme val="minor"/>
      </rPr>
      <t xml:space="preserve">ഉറപ പ പ പ നത ര </t>
    </r>
    <r>
      <rPr>
        <sz val="11"/>
        <color rgb="FF008000"/>
        <rFont val="Calibri"/>
        <family val="2"/>
        <scheme val="minor"/>
      </rPr>
      <t xml:space="preserve">കർത ത വ </t>
    </r>
    <r>
      <rPr>
        <b/>
        <sz val="11"/>
        <color rgb="FF800080"/>
        <rFont val="Calibri"/>
        <family val="2"/>
        <scheme val="minor"/>
      </rPr>
      <t xml:space="preserve">എന ക ക നല ക യ </t>
    </r>
    <r>
      <rPr>
        <sz val="11"/>
        <color rgb="FF008000"/>
        <rFont val="Calibri"/>
        <family val="2"/>
        <scheme val="minor"/>
      </rPr>
      <t xml:space="preserve">അധ ക </t>
    </r>
    <r>
      <rPr>
        <b/>
        <sz val="11"/>
        <color rgb="FF800080"/>
        <rFont val="Calibri"/>
        <family val="2"/>
        <scheme val="minor"/>
      </rPr>
      <t xml:space="preserve">ര പ രക ര ഇങ ങന എഴ </t>
    </r>
    <r>
      <rPr>
        <sz val="11"/>
        <color rgb="FF008000"/>
        <rFont val="Calibri"/>
        <family val="2"/>
        <scheme val="minor"/>
      </rPr>
      <t xml:space="preserve">ത </t>
    </r>
    <r>
      <rPr>
        <strike/>
        <sz val="11"/>
        <color rgb="FFFF0000"/>
        <rFont val="Calibri"/>
        <family val="2"/>
        <scheme val="minor"/>
      </rPr>
      <t xml:space="preserve">ന ഒത തവണ ണ , പര ഷമ </t>
    </r>
    <r>
      <rPr>
        <sz val="11"/>
        <color rgb="FF008000"/>
        <rFont val="Calibri"/>
        <family val="2"/>
        <scheme val="minor"/>
      </rPr>
      <t xml:space="preserve">യ </t>
    </r>
    <r>
      <rPr>
        <strike/>
        <sz val="11"/>
        <color rgb="FFFF0000"/>
        <rFont val="Calibri"/>
        <family val="2"/>
        <scheme val="minor"/>
      </rPr>
      <t xml:space="preserve">പ ര മ റ ത </t>
    </r>
    <r>
      <rPr>
        <sz val="11"/>
        <color rgb="FF008000"/>
        <rFont val="Calibri"/>
        <family val="2"/>
        <scheme val="minor"/>
      </rPr>
      <t xml:space="preserve">ര ക ക </t>
    </r>
    <r>
      <rPr>
        <strike/>
        <sz val="11"/>
        <color rgb="FFFF0000"/>
        <rFont val="Calibri"/>
        <family val="2"/>
        <scheme val="minor"/>
      </rPr>
      <t xml:space="preserve">ണ ടത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 </t>
    </r>
  </si>
  <si>
    <r>
      <rPr>
        <b/>
        <sz val="11"/>
        <color rgb="FF800080"/>
        <rFont val="Calibri"/>
        <family val="2"/>
        <scheme val="minor"/>
      </rPr>
      <t xml:space="preserve">അവസ നമ യ , </t>
    </r>
    <r>
      <rPr>
        <sz val="11"/>
        <color rgb="FF008000"/>
        <rFont val="Calibri"/>
        <family val="2"/>
        <scheme val="minor"/>
      </rPr>
      <t xml:space="preserve">സഹ ദരന മ ര , സന ത ഷ </t>
    </r>
    <r>
      <rPr>
        <i/>
        <sz val="11"/>
        <color rgb="FF0000FF"/>
        <rFont val="Calibri"/>
        <family val="2"/>
        <scheme val="minor"/>
      </rPr>
      <t xml:space="preserve">പ പ ൻ ; ത കഞ ഞവര യ ര പ പ ൻ ; പ ര ൽസ ഹ പ പ </t>
    </r>
    <r>
      <rPr>
        <sz val="11"/>
        <color rgb="FF008000"/>
        <rFont val="Calibri"/>
        <family val="2"/>
        <scheme val="minor"/>
      </rPr>
      <t xml:space="preserve">ക ക </t>
    </r>
    <r>
      <rPr>
        <strike/>
        <sz val="11"/>
        <color rgb="FFFF0000"/>
        <rFont val="Calibri"/>
        <family val="2"/>
        <scheme val="minor"/>
      </rPr>
      <t xml:space="preserve">വ ൻ ; യഥ സ ഥ നപ പ ട വ ൻ ; ആശ വസ ച ച ക ള ള </t>
    </r>
    <r>
      <rPr>
        <sz val="11"/>
        <color rgb="FF008000"/>
        <rFont val="Calibri"/>
        <family val="2"/>
        <scheme val="minor"/>
      </rPr>
      <t xml:space="preserve">വ ൻ ; ഏകമനസ സ ള ളവര </t>
    </r>
    <r>
      <rPr>
        <b/>
        <sz val="11"/>
        <color rgb="FF800080"/>
        <rFont val="Calibri"/>
        <family val="2"/>
        <scheme val="minor"/>
      </rPr>
      <t xml:space="preserve">യ ര പ പ </t>
    </r>
    <r>
      <rPr>
        <sz val="11"/>
        <color rgb="FF008000"/>
        <rFont val="Calibri"/>
        <family val="2"/>
        <scheme val="minor"/>
      </rPr>
      <t xml:space="preserve">ൻ ; സമ ധ നത ത ട </t>
    </r>
    <r>
      <rPr>
        <b/>
        <sz val="11"/>
        <color rgb="FF800080"/>
        <rFont val="Calibri"/>
        <family val="2"/>
        <scheme val="minor"/>
      </rPr>
      <t xml:space="preserve">ര പ പ </t>
    </r>
    <r>
      <rPr>
        <sz val="11"/>
        <color rgb="FF008000"/>
        <rFont val="Calibri"/>
        <family val="2"/>
        <scheme val="minor"/>
      </rPr>
      <t xml:space="preserve">ൻ ; </t>
    </r>
    <r>
      <rPr>
        <i/>
        <sz val="11"/>
        <color rgb="FF0000FF"/>
        <rFont val="Calibri"/>
        <family val="2"/>
        <scheme val="minor"/>
      </rPr>
      <t xml:space="preserve">എന ന ൽ </t>
    </r>
    <r>
      <rPr>
        <sz val="11"/>
        <color rgb="FF008000"/>
        <rFont val="Calibri"/>
        <family val="2"/>
        <scheme val="minor"/>
      </rPr>
      <t xml:space="preserve">സ ന ഹത ത ന റ യ സമ ധ നത ത ന റ യ ദ വ ന ങ ങള ട ക ട ഇര ക ക . </t>
    </r>
  </si>
  <si>
    <r>
      <rPr>
        <sz val="11"/>
        <color rgb="FF008000"/>
        <rFont val="Calibri"/>
        <family val="2"/>
        <scheme val="minor"/>
      </rPr>
      <t xml:space="preserve">വ ശ ദ </t>
    </r>
    <r>
      <rPr>
        <b/>
        <sz val="11"/>
        <color rgb="FF800080"/>
        <rFont val="Calibri"/>
        <family val="2"/>
        <scheme val="minor"/>
      </rPr>
      <t xml:space="preserve">ധ ച </t>
    </r>
    <r>
      <rPr>
        <sz val="11"/>
        <color rgb="FF008000"/>
        <rFont val="Calibri"/>
        <family val="2"/>
        <scheme val="minor"/>
      </rPr>
      <t xml:space="preserve">ബന ക ണ ട </t>
    </r>
    <r>
      <rPr>
        <b/>
        <sz val="11"/>
        <color rgb="FF800080"/>
        <rFont val="Calibri"/>
        <family val="2"/>
        <scheme val="minor"/>
      </rPr>
      <t xml:space="preserve">തമ മ ൽ തമ മ ൽ </t>
    </r>
    <r>
      <rPr>
        <sz val="11"/>
        <color rgb="FF008000"/>
        <rFont val="Calibri"/>
        <family val="2"/>
        <scheme val="minor"/>
      </rPr>
      <t xml:space="preserve">വന ദന ച യ </t>
    </r>
    <r>
      <rPr>
        <strike/>
        <sz val="11"/>
        <color rgb="FFFF0000"/>
        <rFont val="Calibri"/>
        <family val="2"/>
        <scheme val="minor"/>
      </rPr>
      <t xml:space="preserve">യ </t>
    </r>
    <r>
      <rPr>
        <sz val="11"/>
        <color rgb="FF008000"/>
        <rFont val="Calibri"/>
        <family val="2"/>
        <scheme val="minor"/>
      </rPr>
      <t xml:space="preserve">വ ൻ . </t>
    </r>
  </si>
  <si>
    <r>
      <rPr>
        <i/>
        <sz val="11"/>
        <color rgb="FF0000FF"/>
        <rFont val="Calibri"/>
        <family val="2"/>
        <scheme val="minor"/>
      </rPr>
      <t xml:space="preserve">സകല </t>
    </r>
    <r>
      <rPr>
        <sz val="11"/>
        <color rgb="FF008000"/>
        <rFont val="Calibri"/>
        <family val="2"/>
        <scheme val="minor"/>
      </rPr>
      <t xml:space="preserve">വ ശ ദ ധന മ </t>
    </r>
    <r>
      <rPr>
        <b/>
        <sz val="11"/>
        <color rgb="FF800080"/>
        <rFont val="Calibri"/>
        <family val="2"/>
        <scheme val="minor"/>
      </rPr>
      <t xml:space="preserve">ര </t>
    </r>
    <r>
      <rPr>
        <sz val="11"/>
        <color rgb="FF008000"/>
        <rFont val="Calibri"/>
        <family val="2"/>
        <scheme val="minor"/>
      </rPr>
      <t xml:space="preserve">ന ങ </t>
    </r>
    <r>
      <rPr>
        <b/>
        <sz val="11"/>
        <color rgb="FF800080"/>
        <rFont val="Calibri"/>
        <family val="2"/>
        <scheme val="minor"/>
      </rPr>
      <t xml:space="preserve">ങള </t>
    </r>
    <r>
      <rPr>
        <sz val="11"/>
        <color rgb="FF008000"/>
        <rFont val="Calibri"/>
        <family val="2"/>
        <scheme val="minor"/>
      </rPr>
      <t xml:space="preserve">വന ദന ച </t>
    </r>
    <r>
      <rPr>
        <b/>
        <sz val="11"/>
        <color rgb="FF800080"/>
        <rFont val="Calibri"/>
        <family val="2"/>
        <scheme val="minor"/>
      </rPr>
      <t xml:space="preserve">യ യ </t>
    </r>
    <r>
      <rPr>
        <sz val="11"/>
        <color rgb="FF008000"/>
        <rFont val="Calibri"/>
        <family val="2"/>
        <scheme val="minor"/>
      </rPr>
      <t xml:space="preserve">ന ന . </t>
    </r>
  </si>
  <si>
    <r>
      <rPr>
        <sz val="11"/>
        <color rgb="FF008000"/>
        <rFont val="Calibri"/>
        <family val="2"/>
        <scheme val="minor"/>
      </rPr>
      <t xml:space="preserve">ഞ ൻ രണ ട പ ര വശ യ ന ങ ങള ട </t>
    </r>
    <r>
      <rPr>
        <b/>
        <sz val="11"/>
        <color rgb="FF800080"/>
        <rFont val="Calibri"/>
        <family val="2"/>
        <scheme val="minor"/>
      </rPr>
      <t xml:space="preserve">അട ക കൽ വന </t>
    </r>
    <r>
      <rPr>
        <sz val="11"/>
        <color rgb="FF008000"/>
        <rFont val="Calibri"/>
        <family val="2"/>
        <scheme val="minor"/>
      </rPr>
      <t xml:space="preserve">നപ പ ൾ </t>
    </r>
    <r>
      <rPr>
        <i/>
        <sz val="11"/>
        <color rgb="FF0000FF"/>
        <rFont val="Calibri"/>
        <family val="2"/>
        <scheme val="minor"/>
      </rPr>
      <t xml:space="preserve">മ ൻപറഞ ഞത പ ല , ഞ ൻ ഇപ പ ൾ ദ രത ത ഇര ക ക മ പ ൾ തന ന , പ പ ച യ തവര യ മറ റ എല ല വര യ മ മ പ ക ട ട സ ക ഷ യ പറയ ന ന </t>
    </r>
    <r>
      <rPr>
        <sz val="11"/>
        <color rgb="FF008000"/>
        <rFont val="Calibri"/>
        <family val="2"/>
        <scheme val="minor"/>
      </rPr>
      <t xml:space="preserve">: ഞ ൻ വ ണ ട വന ന ൽ </t>
    </r>
    <r>
      <rPr>
        <b/>
        <sz val="11"/>
        <color rgb="FF800080"/>
        <rFont val="Calibri"/>
        <family val="2"/>
        <scheme val="minor"/>
      </rPr>
      <t xml:space="preserve">ഒഴ ഞ ഞ പ </t>
    </r>
    <r>
      <rPr>
        <sz val="11"/>
        <color rgb="FF008000"/>
        <rFont val="Calibri"/>
        <family val="2"/>
        <scheme val="minor"/>
      </rPr>
      <t xml:space="preserve">കയ ല ല </t>
    </r>
    <r>
      <rPr>
        <strike/>
        <sz val="11"/>
        <color rgb="FFFF0000"/>
        <rFont val="Calibri"/>
        <family val="2"/>
        <scheme val="minor"/>
      </rPr>
      <t xml:space="preserve">എന ന പറഞ ഞത പ ല ഞ ൻ ഇപ പ ൾ ദ രത ത ര ന ന ക ണ ട , മ മ പ പ പ ച യ തവര ട മറ റ ല ല വര ട മ ൻക ട ട പറയ ന ന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</si>
  <si>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ക ര സ ത എന ന </t>
    </r>
    <r>
      <rPr>
        <b/>
        <sz val="11"/>
        <color rgb="FF800080"/>
        <rFont val="Calibri"/>
        <family val="2"/>
        <scheme val="minor"/>
      </rPr>
      <t xml:space="preserve">ല ട </t>
    </r>
    <r>
      <rPr>
        <sz val="11"/>
        <color rgb="FF008000"/>
        <rFont val="Calibri"/>
        <family val="2"/>
        <scheme val="minor"/>
      </rPr>
      <t xml:space="preserve">സ സ ര ക ക ന ന എന നത ന </t>
    </r>
    <r>
      <rPr>
        <strike/>
        <sz val="11"/>
        <color rgb="FFFF0000"/>
        <rFont val="Calibri"/>
        <family val="2"/>
        <scheme val="minor"/>
      </rPr>
      <t xml:space="preserve">ന ങ ങൾ </t>
    </r>
    <r>
      <rPr>
        <sz val="11"/>
        <color rgb="FF008000"/>
        <rFont val="Calibri"/>
        <family val="2"/>
        <scheme val="minor"/>
      </rPr>
      <t xml:space="preserve">ത ള വ അന വ ഷ ക ക ന ന </t>
    </r>
    <r>
      <rPr>
        <b/>
        <sz val="11"/>
        <color rgb="FF800080"/>
        <rFont val="Calibri"/>
        <family val="2"/>
        <scheme val="minor"/>
      </rPr>
      <t xml:space="preserve">; അവൻ </t>
    </r>
    <r>
      <rPr>
        <sz val="11"/>
        <color rgb="FF008000"/>
        <rFont val="Calibri"/>
        <family val="2"/>
        <scheme val="minor"/>
      </rPr>
      <t xml:space="preserve">ന ങ ങള ട </t>
    </r>
    <r>
      <rPr>
        <b/>
        <sz val="11"/>
        <color rgb="FF800080"/>
        <rFont val="Calibri"/>
        <family val="2"/>
        <scheme val="minor"/>
      </rPr>
      <t xml:space="preserve">ഇടയ </t>
    </r>
    <r>
      <rPr>
        <sz val="11"/>
        <color rgb="FF008000"/>
        <rFont val="Calibri"/>
        <family val="2"/>
        <scheme val="minor"/>
      </rPr>
      <t xml:space="preserve">ൽ </t>
    </r>
    <r>
      <rPr>
        <strike/>
        <sz val="11"/>
        <color rgb="FFFF0000"/>
        <rFont val="Calibri"/>
        <family val="2"/>
        <scheme val="minor"/>
      </rPr>
      <t xml:space="preserve">അവൻ </t>
    </r>
    <r>
      <rPr>
        <sz val="11"/>
        <color rgb="FF008000"/>
        <rFont val="Calibri"/>
        <family val="2"/>
        <scheme val="minor"/>
      </rPr>
      <t xml:space="preserve">ബലഹ നനല ല , </t>
    </r>
    <r>
      <rPr>
        <i/>
        <sz val="11"/>
        <color rgb="FF0000FF"/>
        <rFont val="Calibri"/>
        <family val="2"/>
        <scheme val="minor"/>
      </rPr>
      <t xml:space="preserve">മറ ച ച </t>
    </r>
    <r>
      <rPr>
        <sz val="11"/>
        <color rgb="FF008000"/>
        <rFont val="Calibri"/>
        <family val="2"/>
        <scheme val="minor"/>
      </rPr>
      <t xml:space="preserve">ന ങ </t>
    </r>
    <r>
      <rPr>
        <b/>
        <sz val="11"/>
        <color rgb="FF800080"/>
        <rFont val="Calibri"/>
        <family val="2"/>
        <scheme val="minor"/>
      </rPr>
      <t xml:space="preserve">ങൾക ക ഉള ള </t>
    </r>
    <r>
      <rPr>
        <sz val="11"/>
        <color rgb="FF008000"/>
        <rFont val="Calibri"/>
        <family val="2"/>
        <scheme val="minor"/>
      </rPr>
      <t xml:space="preserve">ൽ </t>
    </r>
    <r>
      <rPr>
        <b/>
        <sz val="11"/>
        <color rgb="FF800080"/>
        <rFont val="Calibri"/>
        <family val="2"/>
        <scheme val="minor"/>
      </rPr>
      <t xml:space="preserve">ബലവ ൻ </t>
    </r>
    <r>
      <rPr>
        <sz val="11"/>
        <color rgb="FF008000"/>
        <rFont val="Calibri"/>
        <family val="2"/>
        <scheme val="minor"/>
      </rPr>
      <t xml:space="preserve">തന ന . </t>
    </r>
  </si>
  <si>
    <r>
      <rPr>
        <i/>
        <sz val="11"/>
        <color rgb="FF0000FF"/>
        <rFont val="Calibri"/>
        <family val="2"/>
        <scheme val="minor"/>
      </rPr>
      <t xml:space="preserve">അവൻ </t>
    </r>
    <r>
      <rPr>
        <sz val="11"/>
        <color rgb="FF008000"/>
        <rFont val="Calibri"/>
        <family val="2"/>
        <scheme val="minor"/>
      </rPr>
      <t xml:space="preserve">ബലഹ നതയ ൽ </t>
    </r>
    <r>
      <rPr>
        <strike/>
        <sz val="11"/>
        <color rgb="FFFF0000"/>
        <rFont val="Calibri"/>
        <family val="2"/>
        <scheme val="minor"/>
      </rPr>
      <t xml:space="preserve">അവൻ </t>
    </r>
    <r>
      <rPr>
        <sz val="11"/>
        <color rgb="FF008000"/>
        <rFont val="Calibri"/>
        <family val="2"/>
        <scheme val="minor"/>
      </rPr>
      <t xml:space="preserve">ക ര ശ ക കപ പ ട ട ട ട ദ വശക ത യ ൽ ജ വ ക ക ന ന </t>
    </r>
    <r>
      <rPr>
        <i/>
        <sz val="11"/>
        <color rgb="FF0000FF"/>
        <rFont val="Calibri"/>
        <family val="2"/>
        <scheme val="minor"/>
      </rPr>
      <t xml:space="preserve">വല ല </t>
    </r>
    <r>
      <rPr>
        <sz val="11"/>
        <color rgb="FF008000"/>
        <rFont val="Calibri"/>
        <family val="2"/>
        <scheme val="minor"/>
      </rPr>
      <t xml:space="preserve">; </t>
    </r>
    <r>
      <rPr>
        <i/>
        <sz val="11"/>
        <color rgb="FF0000FF"/>
        <rFont val="Calibri"/>
        <family val="2"/>
        <scheme val="minor"/>
      </rPr>
      <t xml:space="preserve">അങ ങന </t>
    </r>
    <r>
      <rPr>
        <sz val="11"/>
        <color rgb="FF008000"/>
        <rFont val="Calibri"/>
        <family val="2"/>
        <scheme val="minor"/>
      </rPr>
      <t xml:space="preserve">ഞങ ങള അവന </t>
    </r>
    <r>
      <rPr>
        <b/>
        <sz val="11"/>
        <color rgb="FF800080"/>
        <rFont val="Calibri"/>
        <family val="2"/>
        <scheme val="minor"/>
      </rPr>
      <t xml:space="preserve">ട ക ട </t>
    </r>
    <r>
      <rPr>
        <sz val="11"/>
        <color rgb="FF008000"/>
        <rFont val="Calibri"/>
        <family val="2"/>
        <scheme val="minor"/>
      </rPr>
      <t xml:space="preserve">ബലഹ നർ എങ ക ല </t>
    </r>
    <r>
      <rPr>
        <strike/>
        <sz val="11"/>
        <color rgb="FFFF0000"/>
        <rFont val="Calibri"/>
        <family val="2"/>
        <scheme val="minor"/>
      </rPr>
      <t xml:space="preserve">അവന ട ക ട </t>
    </r>
    <r>
      <rPr>
        <sz val="11"/>
        <color rgb="FF008000"/>
        <rFont val="Calibri"/>
        <family val="2"/>
        <scheme val="minor"/>
      </rPr>
      <t xml:space="preserve">ദ വശക ത യ ൽ ന ങ </t>
    </r>
    <r>
      <rPr>
        <b/>
        <sz val="11"/>
        <color rgb="FF800080"/>
        <rFont val="Calibri"/>
        <family val="2"/>
        <scheme val="minor"/>
      </rPr>
      <t xml:space="preserve">ങള ട </t>
    </r>
    <r>
      <rPr>
        <sz val="11"/>
        <color rgb="FF008000"/>
        <rFont val="Calibri"/>
        <family val="2"/>
        <scheme val="minor"/>
      </rPr>
      <t xml:space="preserve">ക </t>
    </r>
    <r>
      <rPr>
        <b/>
        <sz val="11"/>
        <color rgb="FF800080"/>
        <rFont val="Calibri"/>
        <family val="2"/>
        <scheme val="minor"/>
      </rPr>
      <t xml:space="preserve">ട </t>
    </r>
    <r>
      <rPr>
        <sz val="11"/>
        <color rgb="FF008000"/>
        <rFont val="Calibri"/>
        <family val="2"/>
        <scheme val="minor"/>
      </rPr>
      <t xml:space="preserve">ജ വ ക ക </t>
    </r>
    <r>
      <rPr>
        <strike/>
        <sz val="11"/>
        <color rgb="FFFF0000"/>
        <rFont val="Calibri"/>
        <family val="2"/>
        <scheme val="minor"/>
      </rPr>
      <t xml:space="preserve">ന ന </t>
    </r>
    <r>
      <rPr>
        <sz val="11"/>
        <color rgb="FF008000"/>
        <rFont val="Calibri"/>
        <family val="2"/>
        <scheme val="minor"/>
      </rPr>
      <t xml:space="preserve">. </t>
    </r>
  </si>
  <si>
    <r>
      <rPr>
        <sz val="11"/>
        <color rgb="FF008000"/>
        <rFont val="Calibri"/>
        <family val="2"/>
        <scheme val="minor"/>
      </rPr>
      <t xml:space="preserve">ന ങ ങൾ വ ശ വ സത ത ൽ </t>
    </r>
    <r>
      <rPr>
        <b/>
        <sz val="11"/>
        <color rgb="FF800080"/>
        <rFont val="Calibri"/>
        <family val="2"/>
        <scheme val="minor"/>
      </rPr>
      <t xml:space="preserve">ഉണ ട </t>
    </r>
    <r>
      <rPr>
        <sz val="11"/>
        <color rgb="FF008000"/>
        <rFont val="Calibri"/>
        <family val="2"/>
        <scheme val="minor"/>
      </rPr>
      <t xml:space="preserve">എന ന ന ങ ങള </t>
    </r>
    <r>
      <rPr>
        <strike/>
        <sz val="11"/>
        <color rgb="FFFF0000"/>
        <rFont val="Calibri"/>
        <family val="2"/>
        <scheme val="minor"/>
      </rPr>
      <t xml:space="preserve">ത </t>
    </r>
    <r>
      <rPr>
        <sz val="11"/>
        <color rgb="FF008000"/>
        <rFont val="Calibri"/>
        <family val="2"/>
        <scheme val="minor"/>
      </rPr>
      <t xml:space="preserve">തന ന പര ക ഷ </t>
    </r>
    <r>
      <rPr>
        <i/>
        <sz val="11"/>
        <color rgb="FF0000FF"/>
        <rFont val="Calibri"/>
        <family val="2"/>
        <scheme val="minor"/>
      </rPr>
      <t xml:space="preserve">ച ച ന </t>
    </r>
    <r>
      <rPr>
        <sz val="11"/>
        <color rgb="FF008000"/>
        <rFont val="Calibri"/>
        <family val="2"/>
        <scheme val="minor"/>
      </rPr>
      <t xml:space="preserve">ക ക വ ൻ ; ന ങ ങള </t>
    </r>
    <r>
      <rPr>
        <strike/>
        <sz val="11"/>
        <color rgb="FFFF0000"/>
        <rFont val="Calibri"/>
        <family val="2"/>
        <scheme val="minor"/>
      </rPr>
      <t xml:space="preserve">ത </t>
    </r>
    <r>
      <rPr>
        <sz val="11"/>
        <color rgb="FF008000"/>
        <rFont val="Calibri"/>
        <family val="2"/>
        <scheme val="minor"/>
      </rPr>
      <t xml:space="preserve">തന ന പര </t>
    </r>
    <r>
      <rPr>
        <strike/>
        <sz val="11"/>
        <color rgb="FFFF0000"/>
        <rFont val="Calibri"/>
        <family val="2"/>
        <scheme val="minor"/>
      </rPr>
      <t xml:space="preserve">ശ ധ </t>
    </r>
    <r>
      <rPr>
        <sz val="11"/>
        <color rgb="FF008000"/>
        <rFont val="Calibri"/>
        <family val="2"/>
        <scheme val="minor"/>
      </rPr>
      <t xml:space="preserve">ക </t>
    </r>
    <r>
      <rPr>
        <b/>
        <sz val="11"/>
        <color rgb="FF800080"/>
        <rFont val="Calibri"/>
        <family val="2"/>
        <scheme val="minor"/>
      </rPr>
      <t xml:space="preserve">ഷ പ പ </t>
    </r>
    <r>
      <rPr>
        <sz val="11"/>
        <color rgb="FF008000"/>
        <rFont val="Calibri"/>
        <family val="2"/>
        <scheme val="minor"/>
      </rPr>
      <t xml:space="preserve">ൻ </t>
    </r>
    <r>
      <rPr>
        <b/>
        <sz val="11"/>
        <color rgb="FF800080"/>
        <rFont val="Calibri"/>
        <family val="2"/>
        <scheme val="minor"/>
      </rPr>
      <t xml:space="preserve">; </t>
    </r>
    <r>
      <rPr>
        <sz val="11"/>
        <color rgb="FF008000"/>
        <rFont val="Calibri"/>
        <family val="2"/>
        <scheme val="minor"/>
      </rPr>
      <t xml:space="preserve">യ ശ ക ര സ ത ന ങ ങള ൽ </t>
    </r>
    <r>
      <rPr>
        <b/>
        <sz val="11"/>
        <color rgb="FF800080"/>
        <rFont val="Calibri"/>
        <family val="2"/>
        <scheme val="minor"/>
      </rPr>
      <t xml:space="preserve">വസ ക ക ന ന </t>
    </r>
    <r>
      <rPr>
        <sz val="11"/>
        <color rgb="FF008000"/>
        <rFont val="Calibri"/>
        <family val="2"/>
        <scheme val="minor"/>
      </rPr>
      <t xml:space="preserve">എന ന ന ങ ങൾ </t>
    </r>
    <r>
      <rPr>
        <b/>
        <sz val="11"/>
        <color rgb="FF800080"/>
        <rFont val="Calibri"/>
        <family val="2"/>
        <scheme val="minor"/>
      </rPr>
      <t xml:space="preserve">അറ </t>
    </r>
    <r>
      <rPr>
        <sz val="11"/>
        <color rgb="FF008000"/>
        <rFont val="Calibri"/>
        <family val="2"/>
        <scheme val="minor"/>
      </rPr>
      <t xml:space="preserve">യ ന ന ല ലയ ? </t>
    </r>
    <r>
      <rPr>
        <i/>
        <sz val="11"/>
        <color rgb="FF0000FF"/>
        <rFont val="Calibri"/>
        <family val="2"/>
        <scheme val="minor"/>
      </rPr>
      <t xml:space="preserve">അല ല , പര ക ഷയ ൽ ന ന ന മ റ പ പ യ ൽ അറ യ ന ന ല ലയ ? </t>
    </r>
  </si>
  <si>
    <r>
      <rPr>
        <strike/>
        <sz val="11"/>
        <color rgb="FFFF0000"/>
        <rFont val="Calibri"/>
        <family val="2"/>
        <scheme val="minor"/>
      </rPr>
      <t xml:space="preserve">എന ന ൽ </t>
    </r>
    <r>
      <rPr>
        <sz val="11"/>
        <color rgb="FF008000"/>
        <rFont val="Calibri"/>
        <family val="2"/>
        <scheme val="minor"/>
      </rPr>
      <t xml:space="preserve">ഞങ ങൾ </t>
    </r>
    <r>
      <rPr>
        <b/>
        <sz val="11"/>
        <color rgb="FF800080"/>
        <rFont val="Calibri"/>
        <family val="2"/>
        <scheme val="minor"/>
      </rPr>
      <t xml:space="preserve">അപ യക ക രല </t>
    </r>
    <r>
      <rPr>
        <sz val="11"/>
        <color rgb="FF008000"/>
        <rFont val="Calibri"/>
        <family val="2"/>
        <scheme val="minor"/>
      </rPr>
      <t xml:space="preserve">ല എന ന ന ങ ങൾ അറ യ എന ന ഞ ൻ </t>
    </r>
    <r>
      <rPr>
        <b/>
        <sz val="11"/>
        <color rgb="FF800080"/>
        <rFont val="Calibri"/>
        <family val="2"/>
        <scheme val="minor"/>
      </rPr>
      <t xml:space="preserve">ആശ </t>
    </r>
    <r>
      <rPr>
        <sz val="11"/>
        <color rgb="FF008000"/>
        <rFont val="Calibri"/>
        <family val="2"/>
        <scheme val="minor"/>
      </rPr>
      <t xml:space="preserve">ക ക ന ന . </t>
    </r>
  </si>
  <si>
    <r>
      <rPr>
        <sz val="11"/>
        <color rgb="FF008000"/>
        <rFont val="Calibri"/>
        <family val="2"/>
        <scheme val="minor"/>
      </rPr>
      <t xml:space="preserve">ന ങ ങൾ ഒര </t>
    </r>
    <r>
      <rPr>
        <b/>
        <sz val="11"/>
        <color rgb="FF800080"/>
        <rFont val="Calibri"/>
        <family val="2"/>
        <scheme val="minor"/>
      </rPr>
      <t xml:space="preserve">ത ന മയ </t>
    </r>
    <r>
      <rPr>
        <sz val="11"/>
        <color rgb="FF008000"/>
        <rFont val="Calibri"/>
        <family val="2"/>
        <scheme val="minor"/>
      </rPr>
      <t xml:space="preserve">ച യ യ ത ര </t>
    </r>
    <r>
      <rPr>
        <b/>
        <sz val="11"/>
        <color rgb="FF800080"/>
        <rFont val="Calibri"/>
        <family val="2"/>
        <scheme val="minor"/>
      </rPr>
      <t xml:space="preserve">പ പ ൻ ഞ ൻ </t>
    </r>
    <r>
      <rPr>
        <sz val="11"/>
        <color rgb="FF008000"/>
        <rFont val="Calibri"/>
        <family val="2"/>
        <scheme val="minor"/>
      </rPr>
      <t xml:space="preserve">ദ വത ത ട </t>
    </r>
    <r>
      <rPr>
        <b/>
        <sz val="11"/>
        <color rgb="FF800080"/>
        <rFont val="Calibri"/>
        <family val="2"/>
        <scheme val="minor"/>
      </rPr>
      <t xml:space="preserve">അപ ക ഷ </t>
    </r>
    <r>
      <rPr>
        <sz val="11"/>
        <color rgb="FF008000"/>
        <rFont val="Calibri"/>
        <family val="2"/>
        <scheme val="minor"/>
      </rPr>
      <t xml:space="preserve">ക ക ന ന </t>
    </r>
    <r>
      <rPr>
        <b/>
        <sz val="11"/>
        <color rgb="FF800080"/>
        <rFont val="Calibri"/>
        <family val="2"/>
        <scheme val="minor"/>
      </rPr>
      <t xml:space="preserve">. </t>
    </r>
    <r>
      <rPr>
        <sz val="11"/>
        <color rgb="FF008000"/>
        <rFont val="Calibri"/>
        <family val="2"/>
        <scheme val="minor"/>
      </rPr>
      <t xml:space="preserve">ഞങ ങൾ </t>
    </r>
    <r>
      <rPr>
        <i/>
        <sz val="11"/>
        <color rgb="FF0000FF"/>
        <rFont val="Calibri"/>
        <family val="2"/>
        <scheme val="minor"/>
      </rPr>
      <t xml:space="preserve">പര ക ഷയ ൽ </t>
    </r>
    <r>
      <rPr>
        <sz val="11"/>
        <color rgb="FF008000"/>
        <rFont val="Calibri"/>
        <family val="2"/>
        <scheme val="minor"/>
      </rPr>
      <t xml:space="preserve">യ ഗ യര യ ത </t>
    </r>
    <r>
      <rPr>
        <b/>
        <sz val="11"/>
        <color rgb="FF800080"/>
        <rFont val="Calibri"/>
        <family val="2"/>
        <scheme val="minor"/>
      </rPr>
      <t xml:space="preserve">ള ഞ ഞവര യ ക ണപ പ ട </t>
    </r>
    <r>
      <rPr>
        <sz val="11"/>
        <color rgb="FF008000"/>
        <rFont val="Calibri"/>
        <family val="2"/>
        <scheme val="minor"/>
      </rPr>
      <t xml:space="preserve">ണ ടത </t>
    </r>
    <r>
      <rPr>
        <b/>
        <sz val="11"/>
        <color rgb="FF800080"/>
        <rFont val="Calibri"/>
        <family val="2"/>
        <scheme val="minor"/>
      </rPr>
      <t xml:space="preserve">ന അല </t>
    </r>
    <r>
      <rPr>
        <sz val="11"/>
        <color rgb="FF008000"/>
        <rFont val="Calibri"/>
        <family val="2"/>
        <scheme val="minor"/>
      </rPr>
      <t xml:space="preserve">ല , ഞങ ങൾ </t>
    </r>
    <r>
      <rPr>
        <b/>
        <sz val="11"/>
        <color rgb="FF800080"/>
        <rFont val="Calibri"/>
        <family val="2"/>
        <scheme val="minor"/>
      </rPr>
      <t xml:space="preserve">യ </t>
    </r>
    <r>
      <rPr>
        <sz val="11"/>
        <color rgb="FF008000"/>
        <rFont val="Calibri"/>
        <family val="2"/>
        <scheme val="minor"/>
      </rPr>
      <t xml:space="preserve">ഗ </t>
    </r>
    <r>
      <rPr>
        <b/>
        <sz val="11"/>
        <color rgb="FF800080"/>
        <rFont val="Calibri"/>
        <family val="2"/>
        <scheme val="minor"/>
      </rPr>
      <t xml:space="preserve">യരല ല ത തവർ </t>
    </r>
    <r>
      <rPr>
        <sz val="11"/>
        <color rgb="FF008000"/>
        <rFont val="Calibri"/>
        <family val="2"/>
        <scheme val="minor"/>
      </rPr>
      <t xml:space="preserve">എന </t>
    </r>
    <r>
      <rPr>
        <b/>
        <sz val="11"/>
        <color rgb="FF800080"/>
        <rFont val="Calibri"/>
        <family val="2"/>
        <scheme val="minor"/>
      </rPr>
      <t xml:space="preserve">ന ത </t>
    </r>
    <r>
      <rPr>
        <sz val="11"/>
        <color rgb="FF008000"/>
        <rFont val="Calibri"/>
        <family val="2"/>
        <scheme val="minor"/>
      </rPr>
      <t xml:space="preserve">ന ന </t>
    </r>
    <r>
      <rPr>
        <i/>
        <sz val="11"/>
        <color rgb="FF0000FF"/>
        <rFont val="Calibri"/>
        <family val="2"/>
        <scheme val="minor"/>
      </rPr>
      <t xml:space="preserve">യ </t>
    </r>
    <r>
      <rPr>
        <sz val="11"/>
        <color rgb="FF008000"/>
        <rFont val="Calibri"/>
        <family val="2"/>
        <scheme val="minor"/>
      </rPr>
      <t xml:space="preserve">ല </t>
    </r>
    <r>
      <rPr>
        <strike/>
        <sz val="11"/>
        <color rgb="FFFF0000"/>
        <rFont val="Calibri"/>
        <family val="2"/>
        <scheme val="minor"/>
      </rPr>
      <t xml:space="preserve">, </t>
    </r>
    <r>
      <rPr>
        <sz val="11"/>
        <color rgb="FF008000"/>
        <rFont val="Calibri"/>
        <family val="2"/>
        <scheme val="minor"/>
      </rPr>
      <t xml:space="preserve">ന ങ ങൾ നന മ ച യ </t>
    </r>
    <r>
      <rPr>
        <b/>
        <sz val="11"/>
        <color rgb="FF800080"/>
        <rFont val="Calibri"/>
        <family val="2"/>
        <scheme val="minor"/>
      </rPr>
      <t xml:space="preserve">വ ൻ തന ന </t>
    </r>
    <r>
      <rPr>
        <sz val="11"/>
        <color rgb="FF008000"/>
        <rFont val="Calibri"/>
        <family val="2"/>
        <scheme val="minor"/>
      </rPr>
      <t xml:space="preserve">. </t>
    </r>
  </si>
  <si>
    <r>
      <rPr>
        <i/>
        <sz val="11"/>
        <color rgb="FF0000FF"/>
        <rFont val="Calibri"/>
        <family val="2"/>
        <scheme val="minor"/>
      </rPr>
      <t xml:space="preserve">ഞങ ങൾ സത യത ത ന വ ര ധമ യ ഒന ന ച യ വ ൻ കഴ യ കയ ല ല ; </t>
    </r>
    <r>
      <rPr>
        <sz val="11"/>
        <color rgb="FF008000"/>
        <rFont val="Calibri"/>
        <family val="2"/>
        <scheme val="minor"/>
      </rPr>
      <t xml:space="preserve">സത യത ത ന അന ക </t>
    </r>
    <r>
      <rPr>
        <b/>
        <sz val="11"/>
        <color rgb="FF800080"/>
        <rFont val="Calibri"/>
        <family val="2"/>
        <scheme val="minor"/>
      </rPr>
      <t xml:space="preserve">ലമത ര </t>
    </r>
    <r>
      <rPr>
        <sz val="11"/>
        <color rgb="FF008000"/>
        <rFont val="Calibri"/>
        <family val="2"/>
        <scheme val="minor"/>
      </rPr>
      <t xml:space="preserve">ച </t>
    </r>
    <r>
      <rPr>
        <strike/>
        <sz val="11"/>
        <color rgb="FFFF0000"/>
        <rFont val="Calibri"/>
        <family val="2"/>
        <scheme val="minor"/>
      </rPr>
      <t xml:space="preserve">യ </t>
    </r>
    <r>
      <rPr>
        <sz val="11"/>
        <color rgb="FF008000"/>
        <rFont val="Calibri"/>
        <family val="2"/>
        <scheme val="minor"/>
      </rPr>
      <t xml:space="preserve">യ വ ൻ കഴ </t>
    </r>
    <r>
      <rPr>
        <b/>
        <sz val="11"/>
        <color rgb="FF800080"/>
        <rFont val="Calibri"/>
        <family val="2"/>
        <scheme val="minor"/>
      </rPr>
      <t xml:space="preserve">യ ന നത </t>
    </r>
    <r>
      <rPr>
        <sz val="11"/>
        <color rgb="FF008000"/>
        <rFont val="Calibri"/>
        <family val="2"/>
        <scheme val="minor"/>
      </rPr>
      <t xml:space="preserve">. </t>
    </r>
  </si>
  <si>
    <r>
      <rPr>
        <sz val="11"/>
        <color rgb="FF008000"/>
        <rFont val="Calibri"/>
        <family val="2"/>
        <scheme val="minor"/>
      </rPr>
      <t xml:space="preserve">ഞങ ങൾ ബലഹ നര ന ങ ങൾ </t>
    </r>
    <r>
      <rPr>
        <b/>
        <sz val="11"/>
        <color rgb="FF800080"/>
        <rFont val="Calibri"/>
        <family val="2"/>
        <scheme val="minor"/>
      </rPr>
      <t xml:space="preserve">ബലവ ന മ ർ </t>
    </r>
    <r>
      <rPr>
        <sz val="11"/>
        <color rgb="FF008000"/>
        <rFont val="Calibri"/>
        <family val="2"/>
        <scheme val="minor"/>
      </rPr>
      <t xml:space="preserve">ആയ ര ക ക മ പ ൾ ഞങ ങൾ സന ത ഷ ക ക ന ന ; ന ങ </t>
    </r>
    <r>
      <rPr>
        <b/>
        <sz val="11"/>
        <color rgb="FF800080"/>
        <rFont val="Calibri"/>
        <family val="2"/>
        <scheme val="minor"/>
      </rPr>
      <t xml:space="preserve">ങള ട സമ പ ർണ ണത വര </t>
    </r>
    <r>
      <rPr>
        <sz val="11"/>
        <color rgb="FF008000"/>
        <rFont val="Calibri"/>
        <family val="2"/>
        <scheme val="minor"/>
      </rPr>
      <t xml:space="preserve">ത </t>
    </r>
    <r>
      <rPr>
        <b/>
        <sz val="11"/>
        <color rgb="FF800080"/>
        <rFont val="Calibri"/>
        <family val="2"/>
        <scheme val="minor"/>
      </rPr>
      <t xml:space="preserve">ത വ ൻ </t>
    </r>
    <r>
      <rPr>
        <sz val="11"/>
        <color rgb="FF008000"/>
        <rFont val="Calibri"/>
        <family val="2"/>
        <scheme val="minor"/>
      </rPr>
      <t xml:space="preserve">ഞങ ങൾ പ ര ർത ഥ ക ക ന ന . </t>
    </r>
  </si>
  <si>
    <r>
      <rPr>
        <sz val="11"/>
        <color rgb="FF008000"/>
        <rFont val="Calibri"/>
        <family val="2"/>
        <scheme val="minor"/>
      </rPr>
      <t xml:space="preserve">ദ </t>
    </r>
    <r>
      <rPr>
        <b/>
        <sz val="11"/>
        <color rgb="FF800080"/>
        <rFont val="Calibri"/>
        <family val="2"/>
        <scheme val="minor"/>
      </rPr>
      <t xml:space="preserve">വത ത ന റ ഇഷ ടത </t>
    </r>
    <r>
      <rPr>
        <sz val="11"/>
        <color rgb="FF008000"/>
        <rFont val="Calibri"/>
        <family val="2"/>
        <scheme val="minor"/>
      </rPr>
      <t xml:space="preserve">ത ൽ ക ര സ ത യ ശ വ ന റ അപ പ സ തലന യ പ ല സ </t>
    </r>
    <r>
      <rPr>
        <strike/>
        <sz val="11"/>
        <color rgb="FFFF0000"/>
        <rFont val="Calibri"/>
        <family val="2"/>
        <scheme val="minor"/>
      </rPr>
      <t xml:space="preserve">, </t>
    </r>
    <r>
      <rPr>
        <sz val="11"/>
        <color rgb="FF008000"/>
        <rFont val="Calibri"/>
        <family val="2"/>
        <scheme val="minor"/>
      </rPr>
      <t xml:space="preserve">സഹ ദരന യ ത മ ഥ യ സ ക ര ന ത ല ദ വസഭയ ക ക അഖ യയ ൽ </t>
    </r>
    <r>
      <rPr>
        <b/>
        <sz val="11"/>
        <color rgb="FF800080"/>
        <rFont val="Calibri"/>
        <family val="2"/>
        <scheme val="minor"/>
      </rPr>
      <t xml:space="preserve">ഒക ക </t>
    </r>
    <r>
      <rPr>
        <sz val="11"/>
        <color rgb="FF008000"/>
        <rFont val="Calibri"/>
        <family val="2"/>
        <scheme val="minor"/>
      </rPr>
      <t xml:space="preserve">യ </t>
    </r>
    <r>
      <rPr>
        <b/>
        <sz val="11"/>
        <color rgb="FF800080"/>
        <rFont val="Calibri"/>
        <family val="2"/>
        <scheme val="minor"/>
      </rPr>
      <t xml:space="preserve">ഉള </t>
    </r>
    <r>
      <rPr>
        <sz val="11"/>
        <color rgb="FF008000"/>
        <rFont val="Calibri"/>
        <family val="2"/>
        <scheme val="minor"/>
      </rPr>
      <t xml:space="preserve">ള </t>
    </r>
    <r>
      <rPr>
        <b/>
        <sz val="11"/>
        <color rgb="FF800080"/>
        <rFont val="Calibri"/>
        <family val="2"/>
        <scheme val="minor"/>
      </rPr>
      <t xml:space="preserve">സകല വ </t>
    </r>
    <r>
      <rPr>
        <sz val="11"/>
        <color rgb="FF008000"/>
        <rFont val="Calibri"/>
        <family val="2"/>
        <scheme val="minor"/>
      </rPr>
      <t xml:space="preserve">ശ ദ ധന മ ർക ക ക ട എഴ ത ന നത : </t>
    </r>
  </si>
  <si>
    <r>
      <rPr>
        <b/>
        <sz val="11"/>
        <color rgb="FF800080"/>
        <rFont val="Calibri"/>
        <family val="2"/>
        <scheme val="minor"/>
      </rPr>
      <t xml:space="preserve">അങ ങന ഒര മരണത </t>
    </r>
    <r>
      <rPr>
        <sz val="11"/>
        <color rgb="FF008000"/>
        <rFont val="Calibri"/>
        <family val="2"/>
        <scheme val="minor"/>
      </rPr>
      <t xml:space="preserve">ത </t>
    </r>
    <r>
      <rPr>
        <b/>
        <sz val="11"/>
        <color rgb="FF800080"/>
        <rFont val="Calibri"/>
        <family val="2"/>
        <scheme val="minor"/>
      </rPr>
      <t xml:space="preserve">ൽന </t>
    </r>
    <r>
      <rPr>
        <sz val="11"/>
        <color rgb="FF008000"/>
        <rFont val="Calibri"/>
        <family val="2"/>
        <scheme val="minor"/>
      </rPr>
      <t xml:space="preserve">ന ന </t>
    </r>
    <r>
      <rPr>
        <b/>
        <sz val="11"/>
        <color rgb="FF800080"/>
        <rFont val="Calibri"/>
        <family val="2"/>
        <scheme val="minor"/>
      </rPr>
      <t xml:space="preserve">അവൻ </t>
    </r>
    <r>
      <rPr>
        <sz val="11"/>
        <color rgb="FF008000"/>
        <rFont val="Calibri"/>
        <family val="2"/>
        <scheme val="minor"/>
      </rPr>
      <t xml:space="preserve">ഞങ ങള </t>
    </r>
    <r>
      <rPr>
        <b/>
        <sz val="11"/>
        <color rgb="FF800080"/>
        <rFont val="Calibri"/>
        <family val="2"/>
        <scheme val="minor"/>
      </rPr>
      <t xml:space="preserve">രക ഷ </t>
    </r>
    <r>
      <rPr>
        <sz val="11"/>
        <color rgb="FF008000"/>
        <rFont val="Calibri"/>
        <family val="2"/>
        <scheme val="minor"/>
      </rPr>
      <t xml:space="preserve">ച ച ; </t>
    </r>
    <r>
      <rPr>
        <b/>
        <sz val="11"/>
        <color rgb="FF800080"/>
        <rFont val="Calibri"/>
        <family val="2"/>
        <scheme val="minor"/>
      </rPr>
      <t xml:space="preserve">ഇന </t>
    </r>
    <r>
      <rPr>
        <sz val="11"/>
        <color rgb="FF008000"/>
        <rFont val="Calibri"/>
        <family val="2"/>
        <scheme val="minor"/>
      </rPr>
      <t xml:space="preserve">യ </t>
    </r>
    <r>
      <rPr>
        <b/>
        <sz val="11"/>
        <color rgb="FF800080"/>
        <rFont val="Calibri"/>
        <family val="2"/>
        <scheme val="minor"/>
      </rPr>
      <t xml:space="preserve">രക ഷ </t>
    </r>
    <r>
      <rPr>
        <sz val="11"/>
        <color rgb="FF008000"/>
        <rFont val="Calibri"/>
        <family val="2"/>
        <scheme val="minor"/>
      </rPr>
      <t xml:space="preserve">ക ക എന ന </t>
    </r>
    <r>
      <rPr>
        <b/>
        <sz val="11"/>
        <color rgb="FF800080"/>
        <rFont val="Calibri"/>
        <family val="2"/>
        <scheme val="minor"/>
      </rPr>
      <t xml:space="preserve">ന </t>
    </r>
    <r>
      <rPr>
        <sz val="11"/>
        <color rgb="FF008000"/>
        <rFont val="Calibri"/>
        <family val="2"/>
        <scheme val="minor"/>
      </rPr>
      <t xml:space="preserve">അവന ൽ </t>
    </r>
    <r>
      <rPr>
        <b/>
        <sz val="11"/>
        <color rgb="FF800080"/>
        <rFont val="Calibri"/>
        <family val="2"/>
        <scheme val="minor"/>
      </rPr>
      <t xml:space="preserve">ആശ രയ </t>
    </r>
    <r>
      <rPr>
        <sz val="11"/>
        <color rgb="FF008000"/>
        <rFont val="Calibri"/>
        <family val="2"/>
        <scheme val="minor"/>
      </rPr>
      <t xml:space="preserve">ക ക ന ന . </t>
    </r>
  </si>
  <si>
    <r>
      <rPr>
        <b/>
        <sz val="11"/>
        <color rgb="FF800080"/>
        <rFont val="Calibri"/>
        <family val="2"/>
        <scheme val="minor"/>
      </rPr>
      <t xml:space="preserve">അന കർ </t>
    </r>
    <r>
      <rPr>
        <sz val="11"/>
        <color rgb="FF008000"/>
        <rFont val="Calibri"/>
        <family val="2"/>
        <scheme val="minor"/>
      </rPr>
      <t xml:space="preserve">മ ഖ ന തര ഞങ ങൾക ക </t>
    </r>
    <r>
      <rPr>
        <b/>
        <sz val="11"/>
        <color rgb="FF800080"/>
        <rFont val="Calibri"/>
        <family val="2"/>
        <scheme val="minor"/>
      </rPr>
      <t xml:space="preserve">ലഭ ച ച </t>
    </r>
    <r>
      <rPr>
        <sz val="11"/>
        <color rgb="FF008000"/>
        <rFont val="Calibri"/>
        <family val="2"/>
        <scheme val="minor"/>
      </rPr>
      <t xml:space="preserve">ക പയ ക ക വ ണ ട </t>
    </r>
    <r>
      <rPr>
        <b/>
        <sz val="11"/>
        <color rgb="FF800080"/>
        <rFont val="Calibri"/>
        <family val="2"/>
        <scheme val="minor"/>
      </rPr>
      <t xml:space="preserve">അന കർ </t>
    </r>
    <r>
      <rPr>
        <sz val="11"/>
        <color rgb="FF008000"/>
        <rFont val="Calibri"/>
        <family val="2"/>
        <scheme val="minor"/>
      </rPr>
      <t xml:space="preserve">ഞങ </t>
    </r>
    <r>
      <rPr>
        <b/>
        <sz val="11"/>
        <color rgb="FF800080"/>
        <rFont val="Calibri"/>
        <family val="2"/>
        <scheme val="minor"/>
      </rPr>
      <t xml:space="preserve">ങൾക ക വ ണ ട സ </t>
    </r>
    <r>
      <rPr>
        <sz val="11"/>
        <color rgb="FF008000"/>
        <rFont val="Calibri"/>
        <family val="2"/>
        <scheme val="minor"/>
      </rPr>
      <t xml:space="preserve">ത ത </t>
    </r>
    <r>
      <rPr>
        <b/>
        <sz val="11"/>
        <color rgb="FF800080"/>
        <rFont val="Calibri"/>
        <family val="2"/>
        <scheme val="minor"/>
      </rPr>
      <t xml:space="preserve">ര ച യ യ ണ ടത </t>
    </r>
    <r>
      <rPr>
        <sz val="11"/>
        <color rgb="FF008000"/>
        <rFont val="Calibri"/>
        <family val="2"/>
        <scheme val="minor"/>
      </rPr>
      <t xml:space="preserve">ന </t>
    </r>
    <r>
      <rPr>
        <b/>
        <sz val="11"/>
        <color rgb="FF800080"/>
        <rFont val="Calibri"/>
        <family val="2"/>
        <scheme val="minor"/>
      </rPr>
      <t xml:space="preserve">ന ങ ങൾ പ ര ർത ഥനയ ൽ ഞങ ങള ട ക ട സഹ യ ക ക </t>
    </r>
    <r>
      <rPr>
        <sz val="11"/>
        <color rgb="FF008000"/>
        <rFont val="Calibri"/>
        <family val="2"/>
        <scheme val="minor"/>
      </rPr>
      <t xml:space="preserve">വ ൻ </t>
    </r>
    <r>
      <rPr>
        <strike/>
        <sz val="11"/>
        <color rgb="FFFF0000"/>
        <rFont val="Calibri"/>
        <family val="2"/>
        <scheme val="minor"/>
      </rPr>
      <t xml:space="preserve">ഇടവര </t>
    </r>
    <r>
      <rPr>
        <sz val="11"/>
        <color rgb="FF008000"/>
        <rFont val="Calibri"/>
        <family val="2"/>
        <scheme val="minor"/>
      </rPr>
      <t xml:space="preserve">. </t>
    </r>
  </si>
  <si>
    <r>
      <rPr>
        <sz val="11"/>
        <color rgb="FF008000"/>
        <rFont val="Calibri"/>
        <family val="2"/>
        <scheme val="minor"/>
      </rPr>
      <t xml:space="preserve">ല കത ത ൽ </t>
    </r>
    <r>
      <rPr>
        <strike/>
        <sz val="11"/>
        <color rgb="FFFF0000"/>
        <rFont val="Calibri"/>
        <family val="2"/>
        <scheme val="minor"/>
      </rPr>
      <t xml:space="preserve">ഞങ ങള ട പ ര മ റ റ </t>
    </r>
    <r>
      <rPr>
        <sz val="11"/>
        <color rgb="FF008000"/>
        <rFont val="Calibri"/>
        <family val="2"/>
        <scheme val="minor"/>
      </rPr>
      <t xml:space="preserve">, വ ശ ഷ ൽ ന ങ ങള ട </t>
    </r>
    <r>
      <rPr>
        <b/>
        <sz val="11"/>
        <color rgb="FF800080"/>
        <rFont val="Calibri"/>
        <family val="2"/>
        <scheme val="minor"/>
      </rPr>
      <t xml:space="preserve">ഇടയ ൽ ദ വക പയ ൽ അത ര ഞങ ങൾ നടത ത യത . ല കത ത </t>
    </r>
    <r>
      <rPr>
        <sz val="11"/>
        <color rgb="FF008000"/>
        <rFont val="Calibri"/>
        <family val="2"/>
        <scheme val="minor"/>
      </rPr>
      <t xml:space="preserve">ന </t>
    </r>
    <r>
      <rPr>
        <b/>
        <sz val="11"/>
        <color rgb="FF800080"/>
        <rFont val="Calibri"/>
        <family val="2"/>
        <scheme val="minor"/>
      </rPr>
      <t xml:space="preserve">റ ജ </t>
    </r>
    <r>
      <rPr>
        <sz val="11"/>
        <color rgb="FF008000"/>
        <rFont val="Calibri"/>
        <family val="2"/>
        <scheme val="minor"/>
      </rPr>
      <t xml:space="preserve">ഞ നത ത ൽ അല ല , ദ വക പയ ൽ </t>
    </r>
    <r>
      <rPr>
        <b/>
        <sz val="11"/>
        <color rgb="FF800080"/>
        <rFont val="Calibri"/>
        <family val="2"/>
        <scheme val="minor"/>
      </rPr>
      <t xml:space="preserve">അത </t>
    </r>
    <r>
      <rPr>
        <sz val="11"/>
        <color rgb="FF008000"/>
        <rFont val="Calibri"/>
        <family val="2"/>
        <scheme val="minor"/>
      </rPr>
      <t xml:space="preserve">ര </t>
    </r>
    <r>
      <rPr>
        <strike/>
        <sz val="11"/>
        <color rgb="FFFF0000"/>
        <rFont val="Calibri"/>
        <family val="2"/>
        <scheme val="minor"/>
      </rPr>
      <t xml:space="preserve">ന ന എന ന ഞങ ങള ട മനസ സ ക ഷ യ ട സ ക ഷ യമ ണ ഞങ ങള ട അഭ മ നകരമ യ പ രശ സ </t>
    </r>
    <r>
      <rPr>
        <sz val="11"/>
        <color rgb="FF008000"/>
        <rFont val="Calibri"/>
        <family val="2"/>
        <scheme val="minor"/>
      </rPr>
      <t xml:space="preserve">. </t>
    </r>
  </si>
  <si>
    <r>
      <rPr>
        <i/>
        <sz val="11"/>
        <color rgb="FF0000FF"/>
        <rFont val="Calibri"/>
        <family val="2"/>
        <scheme val="minor"/>
      </rPr>
      <t xml:space="preserve">ന ങ ങൾ വ യ ക ക കയ ഗ രഹ ക ക കയ ച യ യ വ ന ക ന നതല ല ത ഞങ ങൾ മറ റ ന ന </t>
    </r>
    <r>
      <rPr>
        <sz val="11"/>
        <color rgb="FF008000"/>
        <rFont val="Calibri"/>
        <family val="2"/>
        <scheme val="minor"/>
      </rPr>
      <t xml:space="preserve">ന ങ ങൾക ക </t>
    </r>
    <r>
      <rPr>
        <strike/>
        <sz val="11"/>
        <color rgb="FFFF0000"/>
        <rFont val="Calibri"/>
        <family val="2"/>
        <scheme val="minor"/>
      </rPr>
      <t xml:space="preserve">വ യ ക ക വ ന ഗ രഹ ക ക വ ന കഴ യ ത തത ന ന ഞങ ങൾ </t>
    </r>
    <r>
      <rPr>
        <sz val="11"/>
        <color rgb="FF008000"/>
        <rFont val="Calibri"/>
        <family val="2"/>
        <scheme val="minor"/>
      </rPr>
      <t xml:space="preserve">എഴ ത ന ന ല ല ; </t>
    </r>
    <r>
      <rPr>
        <i/>
        <sz val="11"/>
        <color rgb="FF0000FF"/>
        <rFont val="Calibri"/>
        <family val="2"/>
        <scheme val="minor"/>
      </rPr>
      <t xml:space="preserve">ന ങ ങൾ അവസ ന വര ഗ രഹ ക ക എന ന ഞ ൻ ആശ ക ക ന ന . </t>
    </r>
  </si>
  <si>
    <r>
      <rPr>
        <strike/>
        <sz val="11"/>
        <color rgb="FFFF0000"/>
        <rFont val="Calibri"/>
        <family val="2"/>
        <scheme val="minor"/>
      </rPr>
      <t xml:space="preserve">നമ മ ട </t>
    </r>
    <r>
      <rPr>
        <sz val="11"/>
        <color rgb="FF008000"/>
        <rFont val="Calibri"/>
        <family val="2"/>
        <scheme val="minor"/>
      </rPr>
      <t xml:space="preserve">കർത ത വ യ യ ശ </t>
    </r>
    <r>
      <rPr>
        <i/>
        <sz val="11"/>
        <color rgb="FF0000FF"/>
        <rFont val="Calibri"/>
        <family val="2"/>
        <scheme val="minor"/>
      </rPr>
      <t xml:space="preserve">ക ര സ ത </t>
    </r>
    <r>
      <rPr>
        <sz val="11"/>
        <color rgb="FF008000"/>
        <rFont val="Calibri"/>
        <family val="2"/>
        <scheme val="minor"/>
      </rPr>
      <t xml:space="preserve">വ ന റ ന ള ൽ </t>
    </r>
    <r>
      <rPr>
        <i/>
        <sz val="11"/>
        <color rgb="FF0000FF"/>
        <rFont val="Calibri"/>
        <family val="2"/>
        <scheme val="minor"/>
      </rPr>
      <t xml:space="preserve">ഞങ ങൾ </t>
    </r>
    <r>
      <rPr>
        <sz val="11"/>
        <color rgb="FF008000"/>
        <rFont val="Calibri"/>
        <family val="2"/>
        <scheme val="minor"/>
      </rPr>
      <t xml:space="preserve">ന ങ </t>
    </r>
    <r>
      <rPr>
        <strike/>
        <sz val="11"/>
        <color rgb="FFFF0000"/>
        <rFont val="Calibri"/>
        <family val="2"/>
        <scheme val="minor"/>
      </rPr>
      <t xml:space="preserve">ങൾ ഞങ </t>
    </r>
    <r>
      <rPr>
        <sz val="11"/>
        <color rgb="FF008000"/>
        <rFont val="Calibri"/>
        <family val="2"/>
        <scheme val="minor"/>
      </rPr>
      <t xml:space="preserve">ങൾക ക </t>
    </r>
    <r>
      <rPr>
        <b/>
        <sz val="11"/>
        <color rgb="FF800080"/>
        <rFont val="Calibri"/>
        <family val="2"/>
        <scheme val="minor"/>
      </rPr>
      <t xml:space="preserve">പ രശ സ ക ക ന നത പ </t>
    </r>
    <r>
      <rPr>
        <sz val="11"/>
        <color rgb="FF008000"/>
        <rFont val="Calibri"/>
        <family val="2"/>
        <scheme val="minor"/>
      </rPr>
      <t xml:space="preserve">ല </t>
    </r>
    <r>
      <rPr>
        <i/>
        <sz val="11"/>
        <color rgb="FF0000FF"/>
        <rFont val="Calibri"/>
        <family val="2"/>
        <scheme val="minor"/>
      </rPr>
      <t xml:space="preserve">ന ങ ങള </t>
    </r>
    <r>
      <rPr>
        <sz val="11"/>
        <color rgb="FF008000"/>
        <rFont val="Calibri"/>
        <family val="2"/>
        <scheme val="minor"/>
      </rPr>
      <t xml:space="preserve">ഞങ ങൾ ന ങ ങൾക ക പ രശ സ ആക </t>
    </r>
    <r>
      <rPr>
        <strike/>
        <sz val="11"/>
        <color rgb="FFFF0000"/>
        <rFont val="Calibri"/>
        <family val="2"/>
        <scheme val="minor"/>
      </rPr>
      <t xml:space="preserve">ന ന </t>
    </r>
    <r>
      <rPr>
        <sz val="11"/>
        <color rgb="FF008000"/>
        <rFont val="Calibri"/>
        <family val="2"/>
        <scheme val="minor"/>
      </rPr>
      <t xml:space="preserve">എന ന ന ങ ങൾ </t>
    </r>
    <r>
      <rPr>
        <b/>
        <sz val="11"/>
        <color rgb="FF800080"/>
        <rFont val="Calibri"/>
        <family val="2"/>
        <scheme val="minor"/>
      </rPr>
      <t xml:space="preserve">അല പമ ങ ക </t>
    </r>
    <r>
      <rPr>
        <sz val="11"/>
        <color rgb="FF008000"/>
        <rFont val="Calibri"/>
        <family val="2"/>
        <scheme val="minor"/>
      </rPr>
      <t xml:space="preserve">ല </t>
    </r>
    <r>
      <rPr>
        <strike/>
        <sz val="11"/>
        <color rgb="FFFF0000"/>
        <rFont val="Calibri"/>
        <family val="2"/>
        <scheme val="minor"/>
      </rPr>
      <t xml:space="preserve">ക ക യ ര ക ക ന നത പ ല , പ ർണ ണമ യ </t>
    </r>
    <r>
      <rPr>
        <sz val="11"/>
        <color rgb="FF008000"/>
        <rFont val="Calibri"/>
        <family val="2"/>
        <scheme val="minor"/>
      </rPr>
      <t xml:space="preserve">ഗ രഹ </t>
    </r>
    <r>
      <rPr>
        <b/>
        <sz val="11"/>
        <color rgb="FF800080"/>
        <rFont val="Calibri"/>
        <family val="2"/>
        <scheme val="minor"/>
      </rPr>
      <t xml:space="preserve">ച ച തന </t>
    </r>
    <r>
      <rPr>
        <sz val="11"/>
        <color rgb="FF008000"/>
        <rFont val="Calibri"/>
        <family val="2"/>
        <scheme val="minor"/>
      </rPr>
      <t xml:space="preserve">ന </t>
    </r>
    <r>
      <rPr>
        <strike/>
        <sz val="11"/>
        <color rgb="FFFF0000"/>
        <rFont val="Calibri"/>
        <family val="2"/>
        <scheme val="minor"/>
      </rPr>
      <t xml:space="preserve">ഞ ൻ ഉറച ച </t>
    </r>
    <r>
      <rPr>
        <sz val="11"/>
        <color rgb="FF008000"/>
        <rFont val="Calibri"/>
        <family val="2"/>
        <scheme val="minor"/>
      </rPr>
      <t xml:space="preserve">ര ക ക ന ന </t>
    </r>
    <r>
      <rPr>
        <i/>
        <sz val="11"/>
        <color rgb="FF0000FF"/>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</si>
  <si>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ഇങ ങന പ രത യ ശയ ള ളവന യ ഞ ൻ ആദ യ ന ങ ങള ട അട </t>
    </r>
    <r>
      <rPr>
        <sz val="11"/>
        <color rgb="FF008000"/>
        <rFont val="Calibri"/>
        <family val="2"/>
        <scheme val="minor"/>
      </rPr>
      <t xml:space="preserve">ക </t>
    </r>
    <r>
      <rPr>
        <b/>
        <sz val="11"/>
        <color rgb="FF800080"/>
        <rFont val="Calibri"/>
        <family val="2"/>
        <scheme val="minor"/>
      </rPr>
      <t xml:space="preserve">കൽ വര വ ൻ വ ച ര ച ച , </t>
    </r>
    <r>
      <rPr>
        <sz val="11"/>
        <color rgb="FF008000"/>
        <rFont val="Calibri"/>
        <family val="2"/>
        <scheme val="minor"/>
      </rPr>
      <t xml:space="preserve">ന ങ ങൾക ക </t>
    </r>
    <r>
      <rPr>
        <i/>
        <sz val="11"/>
        <color rgb="FF0000FF"/>
        <rFont val="Calibri"/>
        <family val="2"/>
        <scheme val="minor"/>
      </rPr>
      <t xml:space="preserve">രണ ട മത പ രയ ജന </t>
    </r>
    <r>
      <rPr>
        <sz val="11"/>
        <color rgb="FF008000"/>
        <rFont val="Calibri"/>
        <family val="2"/>
        <scheme val="minor"/>
      </rPr>
      <t xml:space="preserve">ഉണ ട ക ണ ടത ന </t>
    </r>
    <r>
      <rPr>
        <strike/>
        <sz val="11"/>
        <color rgb="FFFF0000"/>
        <rFont val="Calibri"/>
        <family val="2"/>
        <scheme val="minor"/>
      </rPr>
      <t xml:space="preserve">യ , </t>
    </r>
  </si>
  <si>
    <r>
      <rPr>
        <strike/>
        <sz val="11"/>
        <color rgb="FFFF0000"/>
        <rFont val="Calibri"/>
        <family val="2"/>
        <scheme val="minor"/>
      </rPr>
      <t xml:space="preserve">മ മ പ ന ങ ങള ട അട ക കൽ വര വ ന അങ ങന ആ വഴ യ യ </t>
    </r>
    <r>
      <rPr>
        <sz val="11"/>
        <color rgb="FF008000"/>
        <rFont val="Calibri"/>
        <family val="2"/>
        <scheme val="minor"/>
      </rPr>
      <t xml:space="preserve">മക ക ദ ന യയ </t>
    </r>
    <r>
      <rPr>
        <b/>
        <sz val="11"/>
        <color rgb="FF800080"/>
        <rFont val="Calibri"/>
        <family val="2"/>
        <scheme val="minor"/>
      </rPr>
      <t xml:space="preserve">ൽക ട കടന </t>
    </r>
    <r>
      <rPr>
        <sz val="11"/>
        <color rgb="FF008000"/>
        <rFont val="Calibri"/>
        <family val="2"/>
        <scheme val="minor"/>
      </rPr>
      <t xml:space="preserve">ന </t>
    </r>
    <r>
      <rPr>
        <b/>
        <sz val="11"/>
        <color rgb="FF800080"/>
        <rFont val="Calibri"/>
        <family val="2"/>
        <scheme val="minor"/>
      </rPr>
      <t xml:space="preserve">, </t>
    </r>
    <r>
      <rPr>
        <sz val="11"/>
        <color rgb="FF008000"/>
        <rFont val="Calibri"/>
        <family val="2"/>
        <scheme val="minor"/>
      </rPr>
      <t xml:space="preserve">മക ക ദ ന യയ ൽന ന ന ന ങ ങള ട അട ക കൽ </t>
    </r>
    <r>
      <rPr>
        <i/>
        <sz val="11"/>
        <color rgb="FF0000FF"/>
        <rFont val="Calibri"/>
        <family val="2"/>
        <scheme val="minor"/>
      </rPr>
      <t xml:space="preserve">മടങ ങ </t>
    </r>
    <r>
      <rPr>
        <sz val="11"/>
        <color rgb="FF008000"/>
        <rFont val="Calibri"/>
        <family val="2"/>
        <scheme val="minor"/>
      </rPr>
      <t xml:space="preserve">വര </t>
    </r>
    <r>
      <rPr>
        <b/>
        <sz val="11"/>
        <color rgb="FF800080"/>
        <rFont val="Calibri"/>
        <family val="2"/>
        <scheme val="minor"/>
      </rPr>
      <t xml:space="preserve">കയ </t>
    </r>
    <r>
      <rPr>
        <sz val="11"/>
        <color rgb="FF008000"/>
        <rFont val="Calibri"/>
        <family val="2"/>
        <scheme val="minor"/>
      </rPr>
      <t xml:space="preserve">ന ങ </t>
    </r>
    <r>
      <rPr>
        <b/>
        <sz val="11"/>
        <color rgb="FF800080"/>
        <rFont val="Calibri"/>
        <family val="2"/>
        <scheme val="minor"/>
      </rPr>
      <t xml:space="preserve">ങൾ എന ന </t>
    </r>
    <r>
      <rPr>
        <sz val="11"/>
        <color rgb="FF008000"/>
        <rFont val="Calibri"/>
        <family val="2"/>
        <scheme val="minor"/>
      </rPr>
      <t xml:space="preserve">യ ഹ ദ </t>
    </r>
    <r>
      <rPr>
        <b/>
        <sz val="11"/>
        <color rgb="FF800080"/>
        <rFont val="Calibri"/>
        <family val="2"/>
        <scheme val="minor"/>
      </rPr>
      <t xml:space="preserve">യദ ശത ത </t>
    </r>
    <r>
      <rPr>
        <sz val="11"/>
        <color rgb="FF008000"/>
        <rFont val="Calibri"/>
        <family val="2"/>
        <scheme val="minor"/>
      </rPr>
      <t xml:space="preserve">ക ക </t>
    </r>
    <r>
      <rPr>
        <strike/>
        <sz val="11"/>
        <color rgb="FFFF0000"/>
        <rFont val="Calibri"/>
        <family val="2"/>
        <scheme val="minor"/>
      </rPr>
      <t xml:space="preserve">യ ത ര </t>
    </r>
    <r>
      <rPr>
        <sz val="11"/>
        <color rgb="FF008000"/>
        <rFont val="Calibri"/>
        <family val="2"/>
        <scheme val="minor"/>
      </rPr>
      <t xml:space="preserve">അയയ ക </t>
    </r>
    <r>
      <rPr>
        <b/>
        <sz val="11"/>
        <color rgb="FF800080"/>
        <rFont val="Calibri"/>
        <family val="2"/>
        <scheme val="minor"/>
      </rPr>
      <t xml:space="preserve">ക കയ ച യ യ ണ എന </t>
    </r>
    <r>
      <rPr>
        <sz val="11"/>
        <color rgb="FF008000"/>
        <rFont val="Calibri"/>
        <family val="2"/>
        <scheme val="minor"/>
      </rPr>
      <t xml:space="preserve">ന </t>
    </r>
    <r>
      <rPr>
        <b/>
        <sz val="11"/>
        <color rgb="FF800080"/>
        <rFont val="Calibri"/>
        <family val="2"/>
        <scheme val="minor"/>
      </rPr>
      <t xml:space="preserve">ന ശ ചയ </t>
    </r>
    <r>
      <rPr>
        <sz val="11"/>
        <color rgb="FF008000"/>
        <rFont val="Calibri"/>
        <family val="2"/>
        <scheme val="minor"/>
      </rPr>
      <t xml:space="preserve">ച ച </t>
    </r>
    <r>
      <rPr>
        <strike/>
        <sz val="11"/>
        <color rgb="FFFF0000"/>
        <rFont val="Calibri"/>
        <family val="2"/>
        <scheme val="minor"/>
      </rPr>
      <t xml:space="preserve">ര ന ന </t>
    </r>
    <r>
      <rPr>
        <sz val="11"/>
        <color rgb="FF008000"/>
        <rFont val="Calibri"/>
        <family val="2"/>
        <scheme val="minor"/>
      </rPr>
      <t xml:space="preserve">. </t>
    </r>
  </si>
  <si>
    <r>
      <rPr>
        <sz val="11"/>
        <color rgb="FF008000"/>
        <rFont val="Calibri"/>
        <family val="2"/>
        <scheme val="minor"/>
      </rPr>
      <t xml:space="preserve">ഇങ ങന </t>
    </r>
    <r>
      <rPr>
        <b/>
        <sz val="11"/>
        <color rgb="FF800080"/>
        <rFont val="Calibri"/>
        <family val="2"/>
        <scheme val="minor"/>
      </rPr>
      <t xml:space="preserve">ഞ ൻ ന ശ ചയ </t>
    </r>
    <r>
      <rPr>
        <sz val="11"/>
        <color rgb="FF008000"/>
        <rFont val="Calibri"/>
        <family val="2"/>
        <scheme val="minor"/>
      </rPr>
      <t xml:space="preserve">ച ചത </t>
    </r>
    <r>
      <rPr>
        <b/>
        <sz val="11"/>
        <color rgb="FF800080"/>
        <rFont val="Calibri"/>
        <family val="2"/>
        <scheme val="minor"/>
      </rPr>
      <t xml:space="preserve">വ യർത ഥമ യ </t>
    </r>
    <r>
      <rPr>
        <sz val="11"/>
        <color rgb="FF008000"/>
        <rFont val="Calibri"/>
        <family val="2"/>
        <scheme val="minor"/>
      </rPr>
      <t xml:space="preserve">ട </t>
    </r>
    <r>
      <rPr>
        <b/>
        <sz val="11"/>
        <color rgb="FF800080"/>
        <rFont val="Calibri"/>
        <family val="2"/>
        <scheme val="minor"/>
      </rPr>
      <t xml:space="preserve">ട ണ </t>
    </r>
    <r>
      <rPr>
        <sz val="11"/>
        <color rgb="FF008000"/>
        <rFont val="Calibri"/>
        <family val="2"/>
        <scheme val="minor"/>
      </rPr>
      <t xml:space="preserve">? അല ല </t>
    </r>
    <r>
      <rPr>
        <strike/>
        <sz val="11"/>
        <color rgb="FFFF0000"/>
        <rFont val="Calibri"/>
        <family val="2"/>
        <scheme val="minor"/>
      </rPr>
      <t xml:space="preserve">ങ ക ൽ എന റ വ ക ക ഉവ വ </t>
    </r>
    <r>
      <rPr>
        <sz val="11"/>
        <color rgb="FF008000"/>
        <rFont val="Calibri"/>
        <family val="2"/>
        <scheme val="minor"/>
      </rPr>
      <t xml:space="preserve">, </t>
    </r>
    <r>
      <rPr>
        <b/>
        <sz val="11"/>
        <color rgb="FF800080"/>
        <rFont val="Calibri"/>
        <family val="2"/>
        <scheme val="minor"/>
      </rPr>
      <t xml:space="preserve">ഞ ൻ </t>
    </r>
    <r>
      <rPr>
        <sz val="11"/>
        <color rgb="FF008000"/>
        <rFont val="Calibri"/>
        <family val="2"/>
        <scheme val="minor"/>
      </rPr>
      <t xml:space="preserve">ന </t>
    </r>
    <r>
      <rPr>
        <strike/>
        <sz val="11"/>
        <color rgb="FFFF0000"/>
        <rFont val="Calibri"/>
        <family val="2"/>
        <scheme val="minor"/>
      </rPr>
      <t xml:space="preserve">; ഇല ല , ഇല ല എന ന ആക ണ ടത ന എന റ ഉദ ദ </t>
    </r>
    <r>
      <rPr>
        <sz val="11"/>
        <color rgb="FF008000"/>
        <rFont val="Calibri"/>
        <family val="2"/>
        <scheme val="minor"/>
      </rPr>
      <t xml:space="preserve">ശ </t>
    </r>
    <r>
      <rPr>
        <b/>
        <sz val="11"/>
        <color rgb="FF800080"/>
        <rFont val="Calibri"/>
        <family val="2"/>
        <scheme val="minor"/>
      </rPr>
      <t xml:space="preserve">ചയ ച ചത </t>
    </r>
    <r>
      <rPr>
        <sz val="11"/>
        <color rgb="FF008000"/>
        <rFont val="Calibri"/>
        <family val="2"/>
        <scheme val="minor"/>
      </rPr>
      <t xml:space="preserve">മ ന ഷ കമ യ </t>
    </r>
    <r>
      <rPr>
        <i/>
        <sz val="11"/>
        <color rgb="FF0000FF"/>
        <rFont val="Calibri"/>
        <family val="2"/>
        <scheme val="minor"/>
      </rPr>
      <t xml:space="preserve">ട ട ണ ന ശ ചയ ക ക ന നത ? അത അത എന ന ഇല ല എന ന ആയ </t>
    </r>
    <r>
      <rPr>
        <sz val="11"/>
        <color rgb="FF008000"/>
        <rFont val="Calibri"/>
        <family val="2"/>
        <scheme val="minor"/>
      </rPr>
      <t xml:space="preserve">ര </t>
    </r>
    <r>
      <rPr>
        <i/>
        <sz val="11"/>
        <color rgb="FF0000FF"/>
        <rFont val="Calibri"/>
        <family val="2"/>
        <scheme val="minor"/>
      </rPr>
      <t xml:space="preserve">ക ക ണ ടത </t>
    </r>
    <r>
      <rPr>
        <sz val="11"/>
        <color rgb="FF008000"/>
        <rFont val="Calibri"/>
        <family val="2"/>
        <scheme val="minor"/>
      </rPr>
      <t xml:space="preserve">ന </t>
    </r>
    <r>
      <rPr>
        <i/>
        <sz val="11"/>
        <color rgb="FF0000FF"/>
        <rFont val="Calibri"/>
        <family val="2"/>
        <scheme val="minor"/>
      </rPr>
      <t xml:space="preserve">അല ല എന </t>
    </r>
    <r>
      <rPr>
        <sz val="11"/>
        <color rgb="FF008000"/>
        <rFont val="Calibri"/>
        <family val="2"/>
        <scheme val="minor"/>
      </rPr>
      <t xml:space="preserve">ന </t>
    </r>
    <r>
      <rPr>
        <b/>
        <sz val="11"/>
        <color rgb="FF800080"/>
        <rFont val="Calibri"/>
        <family val="2"/>
        <scheme val="minor"/>
      </rPr>
      <t xml:space="preserve">വരട ട . </t>
    </r>
  </si>
  <si>
    <r>
      <rPr>
        <b/>
        <sz val="11"/>
        <color rgb="FF800080"/>
        <rFont val="Calibri"/>
        <family val="2"/>
        <scheme val="minor"/>
      </rPr>
      <t xml:space="preserve">ഞങ ങൾ </t>
    </r>
    <r>
      <rPr>
        <sz val="11"/>
        <color rgb="FF008000"/>
        <rFont val="Calibri"/>
        <family val="2"/>
        <scheme val="minor"/>
      </rPr>
      <t xml:space="preserve">ന ങ ങള ട </t>
    </r>
    <r>
      <rPr>
        <b/>
        <sz val="11"/>
        <color rgb="FF800080"/>
        <rFont val="Calibri"/>
        <family val="2"/>
        <scheme val="minor"/>
      </rPr>
      <t xml:space="preserve">പറഞ ഞ വ </t>
    </r>
    <r>
      <rPr>
        <sz val="11"/>
        <color rgb="FF008000"/>
        <rFont val="Calibri"/>
        <family val="2"/>
        <scheme val="minor"/>
      </rPr>
      <t xml:space="preserve">ക </t>
    </r>
    <r>
      <rPr>
        <b/>
        <sz val="11"/>
        <color rgb="FF800080"/>
        <rFont val="Calibri"/>
        <family val="2"/>
        <scheme val="minor"/>
      </rPr>
      <t xml:space="preserve">ക അത </t>
    </r>
    <r>
      <rPr>
        <sz val="11"/>
        <color rgb="FF008000"/>
        <rFont val="Calibri"/>
        <family val="2"/>
        <scheme val="minor"/>
      </rPr>
      <t xml:space="preserve">എന ന </t>
    </r>
    <r>
      <rPr>
        <strike/>
        <sz val="11"/>
        <color rgb="FFFF0000"/>
        <rFont val="Calibri"/>
        <family val="2"/>
        <scheme val="minor"/>
      </rPr>
      <t xml:space="preserve">മറ റ ര ക കൽ </t>
    </r>
    <r>
      <rPr>
        <sz val="11"/>
        <color rgb="FF008000"/>
        <rFont val="Calibri"/>
        <family val="2"/>
        <scheme val="minor"/>
      </rPr>
      <t xml:space="preserve">ഇല ല എന ന ആയ </t>
    </r>
    <r>
      <rPr>
        <b/>
        <sz val="11"/>
        <color rgb="FF800080"/>
        <rFont val="Calibri"/>
        <family val="2"/>
        <scheme val="minor"/>
      </rPr>
      <t xml:space="preserve">ട ട ല ല ; അത ന ദ വ സ ക ഷ ആക </t>
    </r>
    <r>
      <rPr>
        <sz val="11"/>
        <color rgb="FF008000"/>
        <rFont val="Calibri"/>
        <family val="2"/>
        <scheme val="minor"/>
      </rPr>
      <t xml:space="preserve">ന ന </t>
    </r>
    <r>
      <rPr>
        <strike/>
        <sz val="11"/>
        <color rgb="FFFF0000"/>
        <rFont val="Calibri"/>
        <family val="2"/>
        <scheme val="minor"/>
      </rPr>
      <t xml:space="preserve">ല ല </t>
    </r>
    <r>
      <rPr>
        <sz val="11"/>
        <color rgb="FF008000"/>
        <rFont val="Calibri"/>
        <family val="2"/>
        <scheme val="minor"/>
      </rPr>
      <t xml:space="preserve">. </t>
    </r>
  </si>
  <si>
    <r>
      <rPr>
        <sz val="11"/>
        <color rgb="FF008000"/>
        <rFont val="Calibri"/>
        <family val="2"/>
        <scheme val="minor"/>
      </rPr>
      <t xml:space="preserve">എന </t>
    </r>
    <r>
      <rPr>
        <strike/>
        <sz val="11"/>
        <color rgb="FFFF0000"/>
        <rFont val="Calibri"/>
        <family val="2"/>
        <scheme val="minor"/>
      </rPr>
      <t xml:space="preserve">ത ന </t>
    </r>
    <r>
      <rPr>
        <sz val="11"/>
        <color rgb="FF008000"/>
        <rFont val="Calibri"/>
        <family val="2"/>
        <scheme val="minor"/>
      </rPr>
      <t xml:space="preserve">ന ൽ </t>
    </r>
    <r>
      <rPr>
        <strike/>
        <sz val="11"/>
        <color rgb="FFFF0000"/>
        <rFont val="Calibri"/>
        <family val="2"/>
        <scheme val="minor"/>
      </rPr>
      <t xml:space="preserve">, </t>
    </r>
    <r>
      <rPr>
        <sz val="11"/>
        <color rgb="FF008000"/>
        <rFont val="Calibri"/>
        <family val="2"/>
        <scheme val="minor"/>
      </rPr>
      <t xml:space="preserve">ഞ ന </t>
    </r>
    <r>
      <rPr>
        <b/>
        <sz val="11"/>
        <color rgb="FF800080"/>
        <rFont val="Calibri"/>
        <family val="2"/>
        <scheme val="minor"/>
      </rPr>
      <t xml:space="preserve">, ശ </t>
    </r>
    <r>
      <rPr>
        <sz val="11"/>
        <color rgb="FF008000"/>
        <rFont val="Calibri"/>
        <family val="2"/>
        <scheme val="minor"/>
      </rPr>
      <t xml:space="preserve">ല വ ന സ </t>
    </r>
    <r>
      <rPr>
        <i/>
        <sz val="11"/>
        <color rgb="FF0000FF"/>
        <rFont val="Calibri"/>
        <family val="2"/>
        <scheme val="minor"/>
      </rPr>
      <t xml:space="preserve">, </t>
    </r>
    <r>
      <rPr>
        <sz val="11"/>
        <color rgb="FF008000"/>
        <rFont val="Calibri"/>
        <family val="2"/>
        <scheme val="minor"/>
      </rPr>
      <t xml:space="preserve">ത മ ഥ യ സ ന ങ ങള ട </t>
    </r>
    <r>
      <rPr>
        <strike/>
        <sz val="11"/>
        <color rgb="FFFF0000"/>
        <rFont val="Calibri"/>
        <family val="2"/>
        <scheme val="minor"/>
      </rPr>
      <t xml:space="preserve">ഇടയ ൽ </t>
    </r>
    <r>
      <rPr>
        <sz val="11"/>
        <color rgb="FF008000"/>
        <rFont val="Calibri"/>
        <family val="2"/>
        <scheme val="minor"/>
      </rPr>
      <t xml:space="preserve">പ രസ ഗ ച ച ദ വപ ത രന യ യ ശ ക ര സ ത ഒര ക കൽ ഉവ വ എന ന </t>
    </r>
    <r>
      <rPr>
        <b/>
        <sz val="11"/>
        <color rgb="FF800080"/>
        <rFont val="Calibri"/>
        <family val="2"/>
        <scheme val="minor"/>
      </rPr>
      <t xml:space="preserve">പ ന ന </t>
    </r>
    <r>
      <rPr>
        <sz val="11"/>
        <color rgb="FF008000"/>
        <rFont val="Calibri"/>
        <family val="2"/>
        <scheme val="minor"/>
      </rPr>
      <t xml:space="preserve">ഇല ല എന ന ആയ </t>
    </r>
    <r>
      <rPr>
        <b/>
        <sz val="11"/>
        <color rgb="FF800080"/>
        <rFont val="Calibri"/>
        <family val="2"/>
        <scheme val="minor"/>
      </rPr>
      <t xml:space="preserve">ട ട </t>
    </r>
    <r>
      <rPr>
        <sz val="11"/>
        <color rgb="FF008000"/>
        <rFont val="Calibri"/>
        <family val="2"/>
        <scheme val="minor"/>
      </rPr>
      <t xml:space="preserve">ല ല ; </t>
    </r>
    <r>
      <rPr>
        <b/>
        <sz val="11"/>
        <color rgb="FF800080"/>
        <rFont val="Calibri"/>
        <family val="2"/>
        <scheme val="minor"/>
      </rPr>
      <t xml:space="preserve">അത എല ല യ പ ഴ അത ആക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</si>
  <si>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strike/>
        <sz val="11"/>
        <color rgb="FFFF0000"/>
        <rFont val="Calibri"/>
        <family val="2"/>
        <scheme val="minor"/>
      </rPr>
      <t xml:space="preserve">നമ മ ട </t>
    </r>
    <r>
      <rPr>
        <sz val="11"/>
        <color rgb="FF008000"/>
        <rFont val="Calibri"/>
        <family val="2"/>
        <scheme val="minor"/>
      </rPr>
      <t xml:space="preserve">പ ത വ യ ദ വത ത </t>
    </r>
    <r>
      <rPr>
        <b/>
        <sz val="11"/>
        <color rgb="FF800080"/>
        <rFont val="Calibri"/>
        <family val="2"/>
        <scheme val="minor"/>
      </rPr>
      <t xml:space="preserve">ല </t>
    </r>
    <r>
      <rPr>
        <sz val="11"/>
        <color rgb="FF008000"/>
        <rFont val="Calibri"/>
        <family val="2"/>
        <scheme val="minor"/>
      </rPr>
      <t xml:space="preserve">കർത ത വ യ യ ശ ക ര സ ത വ </t>
    </r>
    <r>
      <rPr>
        <strike/>
        <sz val="11"/>
        <color rgb="FFFF0000"/>
        <rFont val="Calibri"/>
        <family val="2"/>
        <scheme val="minor"/>
      </rPr>
      <t xml:space="preserve">ങ കൽ </t>
    </r>
    <r>
      <rPr>
        <sz val="11"/>
        <color rgb="FF008000"/>
        <rFont val="Calibri"/>
        <family val="2"/>
        <scheme val="minor"/>
      </rPr>
      <t xml:space="preserve">ന </t>
    </r>
    <r>
      <rPr>
        <b/>
        <sz val="11"/>
        <color rgb="FF800080"/>
        <rFont val="Calibri"/>
        <family val="2"/>
        <scheme val="minor"/>
      </rPr>
      <t xml:space="preserve">ല </t>
    </r>
    <r>
      <rPr>
        <sz val="11"/>
        <color rgb="FF008000"/>
        <rFont val="Calibri"/>
        <family val="2"/>
        <scheme val="minor"/>
      </rPr>
      <t xml:space="preserve">ന ങ ങൾക ക ക പയ സമ ധ നവ ഉണ ട കട ട . </t>
    </r>
  </si>
  <si>
    <r>
      <rPr>
        <sz val="11"/>
        <color rgb="FF008000"/>
        <rFont val="Calibri"/>
        <family val="2"/>
        <scheme val="minor"/>
      </rPr>
      <t xml:space="preserve">ദ വത ത ന റ </t>
    </r>
    <r>
      <rPr>
        <strike/>
        <sz val="11"/>
        <color rgb="FFFF0000"/>
        <rFont val="Calibri"/>
        <family val="2"/>
        <scheme val="minor"/>
      </rPr>
      <t xml:space="preserve">എല ല </t>
    </r>
    <r>
      <rPr>
        <sz val="11"/>
        <color rgb="FF008000"/>
        <rFont val="Calibri"/>
        <family val="2"/>
        <scheme val="minor"/>
      </rPr>
      <t xml:space="preserve">വ ഗ ദത തങ </t>
    </r>
    <r>
      <rPr>
        <b/>
        <sz val="11"/>
        <color rgb="FF800080"/>
        <rFont val="Calibri"/>
        <family val="2"/>
        <scheme val="minor"/>
      </rPr>
      <t xml:space="preserve">ങൾ എല ല അവന </t>
    </r>
    <r>
      <rPr>
        <sz val="11"/>
        <color rgb="FF008000"/>
        <rFont val="Calibri"/>
        <family val="2"/>
        <scheme val="minor"/>
      </rPr>
      <t xml:space="preserve">ൽ </t>
    </r>
    <r>
      <rPr>
        <b/>
        <sz val="11"/>
        <color rgb="FF800080"/>
        <rFont val="Calibri"/>
        <family val="2"/>
        <scheme val="minor"/>
      </rPr>
      <t xml:space="preserve">അത </t>
    </r>
    <r>
      <rPr>
        <sz val="11"/>
        <color rgb="FF008000"/>
        <rFont val="Calibri"/>
        <family val="2"/>
        <scheme val="minor"/>
      </rPr>
      <t xml:space="preserve">എന </t>
    </r>
    <r>
      <rPr>
        <b/>
        <sz val="11"/>
        <color rgb="FF800080"/>
        <rFont val="Calibri"/>
        <family val="2"/>
        <scheme val="minor"/>
      </rPr>
      <t xml:space="preserve">ന </t>
    </r>
    <r>
      <rPr>
        <sz val="11"/>
        <color rgb="FF008000"/>
        <rFont val="Calibri"/>
        <family val="2"/>
        <scheme val="minor"/>
      </rPr>
      <t xml:space="preserve">ന മ </t>
    </r>
    <r>
      <rPr>
        <b/>
        <sz val="11"/>
        <color rgb="FF800080"/>
        <rFont val="Calibri"/>
        <family val="2"/>
        <scheme val="minor"/>
      </rPr>
      <t xml:space="preserve">ഖ ന തര </t>
    </r>
    <r>
      <rPr>
        <sz val="11"/>
        <color rgb="FF008000"/>
        <rFont val="Calibri"/>
        <family val="2"/>
        <scheme val="minor"/>
      </rPr>
      <t xml:space="preserve">ദ വത ത ന മഹത വ </t>
    </r>
    <r>
      <rPr>
        <b/>
        <sz val="11"/>
        <color rgb="FF800080"/>
        <rFont val="Calibri"/>
        <family val="2"/>
        <scheme val="minor"/>
      </rPr>
      <t xml:space="preserve">ക </t>
    </r>
    <r>
      <rPr>
        <sz val="11"/>
        <color rgb="FF008000"/>
        <rFont val="Calibri"/>
        <family val="2"/>
        <scheme val="minor"/>
      </rPr>
      <t xml:space="preserve">ട ക </t>
    </r>
    <r>
      <rPr>
        <strike/>
        <sz val="11"/>
        <color rgb="FFFF0000"/>
        <rFont val="Calibri"/>
        <family val="2"/>
        <scheme val="minor"/>
      </rPr>
      <t xml:space="preserve">മ റ </t>
    </r>
    <r>
      <rPr>
        <sz val="11"/>
        <color rgb="FF008000"/>
        <rFont val="Calibri"/>
        <family val="2"/>
        <scheme val="minor"/>
      </rPr>
      <t xml:space="preserve">ക </t>
    </r>
    <r>
      <rPr>
        <b/>
        <sz val="11"/>
        <color rgb="FF800080"/>
        <rFont val="Calibri"/>
        <family val="2"/>
        <scheme val="minor"/>
      </rPr>
      <t xml:space="preserve">ണ ടത ന അവന </t>
    </r>
    <r>
      <rPr>
        <sz val="11"/>
        <color rgb="FF008000"/>
        <rFont val="Calibri"/>
        <family val="2"/>
        <scheme val="minor"/>
      </rPr>
      <t xml:space="preserve">ൽ ആമ ൻ എന ന </t>
    </r>
    <r>
      <rPr>
        <b/>
        <sz val="11"/>
        <color rgb="FF800080"/>
        <rFont val="Calibri"/>
        <family val="2"/>
        <scheme val="minor"/>
      </rPr>
      <t xml:space="preserve">ആക ന </t>
    </r>
    <r>
      <rPr>
        <sz val="11"/>
        <color rgb="FF008000"/>
        <rFont val="Calibri"/>
        <family val="2"/>
        <scheme val="minor"/>
      </rPr>
      <t xml:space="preserve">ന . </t>
    </r>
  </si>
  <si>
    <r>
      <rPr>
        <i/>
        <sz val="11"/>
        <color rgb="FF0000FF"/>
        <rFont val="Calibri"/>
        <family val="2"/>
        <scheme val="minor"/>
      </rPr>
      <t xml:space="preserve">ദ വ തന ന </t>
    </r>
    <r>
      <rPr>
        <sz val="11"/>
        <color rgb="FF008000"/>
        <rFont val="Calibri"/>
        <family val="2"/>
        <scheme val="minor"/>
      </rPr>
      <t xml:space="preserve">ഞങ ങള </t>
    </r>
    <r>
      <rPr>
        <i/>
        <sz val="11"/>
        <color rgb="FF0000FF"/>
        <rFont val="Calibri"/>
        <family val="2"/>
        <scheme val="minor"/>
      </rPr>
      <t xml:space="preserve">യ </t>
    </r>
    <r>
      <rPr>
        <sz val="11"/>
        <color rgb="FF008000"/>
        <rFont val="Calibri"/>
        <family val="2"/>
        <scheme val="minor"/>
      </rPr>
      <t xml:space="preserve">ന ങ ങള ട ക ട ക ര സ ത വ ൽ ഉറപ പ </t>
    </r>
    <r>
      <rPr>
        <b/>
        <sz val="11"/>
        <color rgb="FF800080"/>
        <rFont val="Calibri"/>
        <family val="2"/>
        <scheme val="minor"/>
      </rPr>
      <t xml:space="preserve">ച ച </t>
    </r>
    <r>
      <rPr>
        <sz val="11"/>
        <color rgb="FF008000"/>
        <rFont val="Calibri"/>
        <family val="2"/>
        <scheme val="minor"/>
      </rPr>
      <t xml:space="preserve">നമ മ </t>
    </r>
    <r>
      <rPr>
        <i/>
        <sz val="11"/>
        <color rgb="FF0000FF"/>
        <rFont val="Calibri"/>
        <family val="2"/>
        <scheme val="minor"/>
      </rPr>
      <t xml:space="preserve">അഭ ഷ ക ച യ തവന ആക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</si>
  <si>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അവൻ നമ മ </t>
    </r>
    <r>
      <rPr>
        <i/>
        <sz val="11"/>
        <color rgb="FF0000FF"/>
        <rFont val="Calibri"/>
        <family val="2"/>
        <scheme val="minor"/>
      </rPr>
      <t xml:space="preserve">തന റ </t>
    </r>
    <r>
      <rPr>
        <sz val="11"/>
        <color rgb="FF008000"/>
        <rFont val="Calibri"/>
        <family val="2"/>
        <scheme val="minor"/>
      </rPr>
      <t xml:space="preserve">മ ദ രയ ട </t>
    </r>
    <r>
      <rPr>
        <b/>
        <sz val="11"/>
        <color rgb="FF800080"/>
        <rFont val="Calibri"/>
        <family val="2"/>
        <scheme val="minor"/>
      </rPr>
      <t xml:space="preserve">കയ </t>
    </r>
    <r>
      <rPr>
        <sz val="11"/>
        <color rgb="FF008000"/>
        <rFont val="Calibri"/>
        <family val="2"/>
        <scheme val="minor"/>
      </rPr>
      <t xml:space="preserve">നമ മ ട ഹ ദയങ ങള ൽ </t>
    </r>
    <r>
      <rPr>
        <b/>
        <sz val="11"/>
        <color rgb="FF800080"/>
        <rFont val="Calibri"/>
        <family val="2"/>
        <scheme val="minor"/>
      </rPr>
      <t xml:space="preserve">ആത മ വ </t>
    </r>
    <r>
      <rPr>
        <sz val="11"/>
        <color rgb="FF008000"/>
        <rFont val="Calibri"/>
        <family val="2"/>
        <scheme val="minor"/>
      </rPr>
      <t xml:space="preserve">ന </t>
    </r>
    <r>
      <rPr>
        <b/>
        <sz val="11"/>
        <color rgb="FF800080"/>
        <rFont val="Calibri"/>
        <family val="2"/>
        <scheme val="minor"/>
      </rPr>
      <t xml:space="preserve">നല ക കയ ച യ ത </t>
    </r>
    <r>
      <rPr>
        <sz val="11"/>
        <color rgb="FF008000"/>
        <rFont val="Calibri"/>
        <family val="2"/>
        <scheme val="minor"/>
      </rPr>
      <t xml:space="preserve">ര ക ക ന ന . </t>
    </r>
  </si>
  <si>
    <r>
      <rPr>
        <b/>
        <sz val="11"/>
        <color rgb="FF800080"/>
        <rFont val="Calibri"/>
        <family val="2"/>
        <scheme val="minor"/>
      </rPr>
      <t xml:space="preserve">ഞ ൻ </t>
    </r>
    <r>
      <rPr>
        <sz val="11"/>
        <color rgb="FF008000"/>
        <rFont val="Calibri"/>
        <family val="2"/>
        <scheme val="minor"/>
      </rPr>
      <t xml:space="preserve">ന ങ ങള </t>
    </r>
    <r>
      <rPr>
        <b/>
        <sz val="11"/>
        <color rgb="FF800080"/>
        <rFont val="Calibri"/>
        <family val="2"/>
        <scheme val="minor"/>
      </rPr>
      <t xml:space="preserve">അസഹ യപ പ </t>
    </r>
    <r>
      <rPr>
        <sz val="11"/>
        <color rgb="FF008000"/>
        <rFont val="Calibri"/>
        <family val="2"/>
        <scheme val="minor"/>
      </rPr>
      <t xml:space="preserve">ട </t>
    </r>
    <r>
      <rPr>
        <i/>
        <sz val="11"/>
        <color rgb="FF0000FF"/>
        <rFont val="Calibri"/>
        <family val="2"/>
        <scheme val="minor"/>
      </rPr>
      <t xml:space="preserve">ത ത ത ര ക ക ണ </t>
    </r>
    <r>
      <rPr>
        <sz val="11"/>
        <color rgb="FF008000"/>
        <rFont val="Calibri"/>
        <family val="2"/>
        <scheme val="minor"/>
      </rPr>
      <t xml:space="preserve">ടത </t>
    </r>
    <r>
      <rPr>
        <strike/>
        <sz val="11"/>
        <color rgb="FFFF0000"/>
        <rFont val="Calibri"/>
        <family val="2"/>
        <scheme val="minor"/>
      </rPr>
      <t xml:space="preserve">ര ഞ ൻ പ </t>
    </r>
    <r>
      <rPr>
        <sz val="11"/>
        <color rgb="FF008000"/>
        <rFont val="Calibri"/>
        <family val="2"/>
        <scheme val="minor"/>
      </rPr>
      <t xml:space="preserve">ന </t>
    </r>
    <r>
      <rPr>
        <strike/>
        <sz val="11"/>
        <color rgb="FFFF0000"/>
        <rFont val="Calibri"/>
        <family val="2"/>
        <scheme val="minor"/>
      </rPr>
      <t xml:space="preserve">ന യ </t>
    </r>
    <r>
      <rPr>
        <sz val="11"/>
        <color rgb="FF008000"/>
        <rFont val="Calibri"/>
        <family val="2"/>
        <scheme val="minor"/>
      </rPr>
      <t xml:space="preserve">ക ര ന ത ൽ </t>
    </r>
    <r>
      <rPr>
        <i/>
        <sz val="11"/>
        <color rgb="FF0000FF"/>
        <rFont val="Calibri"/>
        <family val="2"/>
        <scheme val="minor"/>
      </rPr>
      <t xml:space="preserve">ഇന </t>
    </r>
    <r>
      <rPr>
        <sz val="11"/>
        <color rgb="FF008000"/>
        <rFont val="Calibri"/>
        <family val="2"/>
        <scheme val="minor"/>
      </rPr>
      <t xml:space="preserve">വര ത </t>
    </r>
    <r>
      <rPr>
        <b/>
        <sz val="11"/>
        <color rgb="FF800080"/>
        <rFont val="Calibri"/>
        <family val="2"/>
        <scheme val="minor"/>
      </rPr>
      <t xml:space="preserve">ഇര ക കയ ൽ , എന റ ഉള ളത ത </t>
    </r>
    <r>
      <rPr>
        <sz val="11"/>
        <color rgb="FF008000"/>
        <rFont val="Calibri"/>
        <family val="2"/>
        <scheme val="minor"/>
      </rPr>
      <t xml:space="preserve">ന </t>
    </r>
    <r>
      <rPr>
        <strike/>
        <sz val="11"/>
        <color rgb="FFFF0000"/>
        <rFont val="Calibri"/>
        <family val="2"/>
        <scheme val="minor"/>
      </rPr>
      <t xml:space="preserve">നത എന നത ന ദ വ </t>
    </r>
    <r>
      <rPr>
        <sz val="11"/>
        <color rgb="FF008000"/>
        <rFont val="Calibri"/>
        <family val="2"/>
        <scheme val="minor"/>
      </rPr>
      <t xml:space="preserve">സ ക ഷ </t>
    </r>
    <r>
      <rPr>
        <i/>
        <sz val="11"/>
        <color rgb="FF0000FF"/>
        <rFont val="Calibri"/>
        <family val="2"/>
        <scheme val="minor"/>
      </rPr>
      <t xml:space="preserve">യ യ ദ വത ത എണ ണ ന ന </t>
    </r>
    <r>
      <rPr>
        <sz val="11"/>
        <color rgb="FF008000"/>
        <rFont val="Calibri"/>
        <family val="2"/>
        <scheme val="minor"/>
      </rPr>
      <t xml:space="preserve">. </t>
    </r>
  </si>
  <si>
    <r>
      <rPr>
        <i/>
        <sz val="11"/>
        <color rgb="FF0000FF"/>
        <rFont val="Calibri"/>
        <family val="2"/>
        <scheme val="minor"/>
      </rPr>
      <t xml:space="preserve">ഞങ ങൾ </t>
    </r>
    <r>
      <rPr>
        <sz val="11"/>
        <color rgb="FF008000"/>
        <rFont val="Calibri"/>
        <family val="2"/>
        <scheme val="minor"/>
      </rPr>
      <t xml:space="preserve">ന ങ ങള ട വ ശ വ സത ത ന </t>
    </r>
    <r>
      <rPr>
        <b/>
        <sz val="11"/>
        <color rgb="FF800080"/>
        <rFont val="Calibri"/>
        <family val="2"/>
        <scheme val="minor"/>
      </rPr>
      <t xml:space="preserve">അധ ക രമ ള ളവരല </t>
    </r>
    <r>
      <rPr>
        <sz val="11"/>
        <color rgb="FF008000"/>
        <rFont val="Calibri"/>
        <family val="2"/>
        <scheme val="minor"/>
      </rPr>
      <t xml:space="preserve">ല , ന ങ ങള ട സന ത ഷത ത ന </t>
    </r>
    <r>
      <rPr>
        <b/>
        <sz val="11"/>
        <color rgb="FF800080"/>
        <rFont val="Calibri"/>
        <family val="2"/>
        <scheme val="minor"/>
      </rPr>
      <t xml:space="preserve">സഹ യ കളത ര ; </t>
    </r>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വ ശ വ സത ത ൽ ന </t>
    </r>
    <r>
      <rPr>
        <b/>
        <sz val="11"/>
        <color rgb="FF800080"/>
        <rFont val="Calibri"/>
        <family val="2"/>
        <scheme val="minor"/>
      </rPr>
      <t xml:space="preserve">ലന </t>
    </r>
    <r>
      <rPr>
        <sz val="11"/>
        <color rgb="FF008000"/>
        <rFont val="Calibri"/>
        <family val="2"/>
        <scheme val="minor"/>
      </rPr>
      <t xml:space="preserve">ല ക ക ന ന വല ല . </t>
    </r>
  </si>
  <si>
    <r>
      <rPr>
        <strike/>
        <sz val="11"/>
        <color rgb="FFFF0000"/>
        <rFont val="Calibri"/>
        <family val="2"/>
        <scheme val="minor"/>
      </rPr>
      <t xml:space="preserve">കര ണ ന റഞ ഞ പ ത വ സർവ വ ആശ വ സത ത ന റ ദ വവ മ യ </t>
    </r>
    <r>
      <rPr>
        <sz val="11"/>
        <color rgb="FF008000"/>
        <rFont val="Calibri"/>
        <family val="2"/>
        <scheme val="minor"/>
      </rPr>
      <t xml:space="preserve">നമ മ ട കർത ത വ യ യ ശ ക ര സ ത വ ന റ പ ത വ യ ദ </t>
    </r>
    <r>
      <rPr>
        <i/>
        <sz val="11"/>
        <color rgb="FF0000FF"/>
        <rFont val="Calibri"/>
        <family val="2"/>
        <scheme val="minor"/>
      </rPr>
      <t xml:space="preserve">വത ത ന കര ണയ ട പ ത </t>
    </r>
    <r>
      <rPr>
        <sz val="11"/>
        <color rgb="FF008000"/>
        <rFont val="Calibri"/>
        <family val="2"/>
        <scheme val="minor"/>
      </rPr>
      <t xml:space="preserve">വ </t>
    </r>
    <r>
      <rPr>
        <b/>
        <sz val="11"/>
        <color rgb="FF800080"/>
        <rFont val="Calibri"/>
        <family val="2"/>
        <scheme val="minor"/>
      </rPr>
      <t xml:space="preserve">സകലവ ധ പ ര ൽസ ഹനത </t>
    </r>
    <r>
      <rPr>
        <sz val="11"/>
        <color rgb="FF008000"/>
        <rFont val="Calibri"/>
        <family val="2"/>
        <scheme val="minor"/>
      </rPr>
      <t xml:space="preserve">ത </t>
    </r>
    <r>
      <rPr>
        <b/>
        <sz val="11"/>
        <color rgb="FF800080"/>
        <rFont val="Calibri"/>
        <family val="2"/>
        <scheme val="minor"/>
      </rPr>
      <t xml:space="preserve">ന </t>
    </r>
    <r>
      <rPr>
        <sz val="11"/>
        <color rgb="FF008000"/>
        <rFont val="Calibri"/>
        <family val="2"/>
        <scheme val="minor"/>
      </rPr>
      <t xml:space="preserve">റ </t>
    </r>
    <r>
      <rPr>
        <b/>
        <sz val="11"/>
        <color rgb="FF800080"/>
        <rFont val="Calibri"/>
        <family val="2"/>
        <scheme val="minor"/>
      </rPr>
      <t xml:space="preserve">യ ദ വത ത ന സ ത ത ര </t>
    </r>
    <r>
      <rPr>
        <sz val="11"/>
        <color rgb="FF008000"/>
        <rFont val="Calibri"/>
        <family val="2"/>
        <scheme val="minor"/>
      </rPr>
      <t xml:space="preserve">. </t>
    </r>
  </si>
  <si>
    <r>
      <rPr>
        <i/>
        <sz val="11"/>
        <color rgb="FF0000FF"/>
        <rFont val="Calibri"/>
        <family val="2"/>
        <scheme val="minor"/>
      </rPr>
      <t xml:space="preserve">ഏത കഷ ടത ത ല </t>
    </r>
    <r>
      <rPr>
        <sz val="11"/>
        <color rgb="FF008000"/>
        <rFont val="Calibri"/>
        <family val="2"/>
        <scheme val="minor"/>
      </rPr>
      <t xml:space="preserve">ദ വ നമ മ </t>
    </r>
    <r>
      <rPr>
        <b/>
        <sz val="11"/>
        <color rgb="FF800080"/>
        <rFont val="Calibri"/>
        <family val="2"/>
        <scheme val="minor"/>
      </rPr>
      <t xml:space="preserve">ൽന ന ന ലഭ </t>
    </r>
    <r>
      <rPr>
        <sz val="11"/>
        <color rgb="FF008000"/>
        <rFont val="Calibri"/>
        <family val="2"/>
        <scheme val="minor"/>
      </rPr>
      <t xml:space="preserve">ക ക ന ന ആശ വ </t>
    </r>
    <r>
      <rPr>
        <b/>
        <sz val="11"/>
        <color rgb="FF800080"/>
        <rFont val="Calibri"/>
        <family val="2"/>
        <scheme val="minor"/>
      </rPr>
      <t xml:space="preserve">സ ക ണ ട ഏത കഷ ടത </t>
    </r>
    <r>
      <rPr>
        <sz val="11"/>
        <color rgb="FF008000"/>
        <rFont val="Calibri"/>
        <family val="2"/>
        <scheme val="minor"/>
      </rPr>
      <t xml:space="preserve">ത ൽ </t>
    </r>
    <r>
      <rPr>
        <b/>
        <sz val="11"/>
        <color rgb="FF800080"/>
        <rFont val="Calibri"/>
        <family val="2"/>
        <scheme val="minor"/>
      </rPr>
      <t xml:space="preserve">ഇര </t>
    </r>
    <r>
      <rPr>
        <sz val="11"/>
        <color rgb="FF008000"/>
        <rFont val="Calibri"/>
        <family val="2"/>
        <scheme val="minor"/>
      </rPr>
      <t xml:space="preserve">ക ക ന നവര </t>
    </r>
    <r>
      <rPr>
        <i/>
        <sz val="11"/>
        <color rgb="FF0000FF"/>
        <rFont val="Calibri"/>
        <family val="2"/>
        <scheme val="minor"/>
      </rPr>
      <t xml:space="preserve">ഞങ ങള </t>
    </r>
    <r>
      <rPr>
        <sz val="11"/>
        <color rgb="FF008000"/>
        <rFont val="Calibri"/>
        <family val="2"/>
        <scheme val="minor"/>
      </rPr>
      <t xml:space="preserve">ആശ വസ പ പ ക ക </t>
    </r>
    <r>
      <rPr>
        <strike/>
        <sz val="11"/>
        <color rgb="FFFF0000"/>
        <rFont val="Calibri"/>
        <family val="2"/>
        <scheme val="minor"/>
      </rPr>
      <t xml:space="preserve">വ ൻ കഴ വ ള ളവര യ ത ത രത തക കവണ </t>
    </r>
    <r>
      <rPr>
        <sz val="11"/>
        <color rgb="FF008000"/>
        <rFont val="Calibri"/>
        <family val="2"/>
        <scheme val="minor"/>
      </rPr>
      <t xml:space="preserve">ണ </t>
    </r>
    <r>
      <rPr>
        <i/>
        <sz val="11"/>
        <color rgb="FF0000FF"/>
        <rFont val="Calibri"/>
        <family val="2"/>
        <scheme val="minor"/>
      </rPr>
      <t xml:space="preserve">ടത ന </t>
    </r>
    <r>
      <rPr>
        <sz val="11"/>
        <color rgb="FF008000"/>
        <rFont val="Calibri"/>
        <family val="2"/>
        <scheme val="minor"/>
      </rPr>
      <t xml:space="preserve">നമ മ ട </t>
    </r>
    <r>
      <rPr>
        <i/>
        <sz val="11"/>
        <color rgb="FF0000FF"/>
        <rFont val="Calibri"/>
        <family val="2"/>
        <scheme val="minor"/>
      </rPr>
      <t xml:space="preserve">സകല </t>
    </r>
    <r>
      <rPr>
        <sz val="11"/>
        <color rgb="FF008000"/>
        <rFont val="Calibri"/>
        <family val="2"/>
        <scheme val="minor"/>
      </rPr>
      <t xml:space="preserve">കഷ </t>
    </r>
    <r>
      <rPr>
        <b/>
        <sz val="11"/>
        <color rgb="FF800080"/>
        <rFont val="Calibri"/>
        <family val="2"/>
        <scheme val="minor"/>
      </rPr>
      <t xml:space="preserve">ടതയ ല </t>
    </r>
    <r>
      <rPr>
        <sz val="11"/>
        <color rgb="FF008000"/>
        <rFont val="Calibri"/>
        <family val="2"/>
        <scheme val="minor"/>
      </rPr>
      <t xml:space="preserve">അവൻ നമ മ ആശ വസ പ പ </t>
    </r>
    <r>
      <rPr>
        <strike/>
        <sz val="11"/>
        <color rgb="FFFF0000"/>
        <rFont val="Calibri"/>
        <family val="2"/>
        <scheme val="minor"/>
      </rPr>
      <t xml:space="preserve">ച ച ര </t>
    </r>
    <r>
      <rPr>
        <sz val="11"/>
        <color rgb="FF008000"/>
        <rFont val="Calibri"/>
        <family val="2"/>
        <scheme val="minor"/>
      </rPr>
      <t xml:space="preserve">ക ക ന ന . </t>
    </r>
  </si>
  <si>
    <r>
      <rPr>
        <strike/>
        <sz val="11"/>
        <color rgb="FFFF0000"/>
        <rFont val="Calibri"/>
        <family val="2"/>
        <scheme val="minor"/>
      </rPr>
      <t xml:space="preserve">എന ത ന ന ൽ </t>
    </r>
    <r>
      <rPr>
        <sz val="11"/>
        <color rgb="FF008000"/>
        <rFont val="Calibri"/>
        <family val="2"/>
        <scheme val="minor"/>
      </rPr>
      <t xml:space="preserve">ക ര സ ത വ ന റ കഷ ടങ ങൾ </t>
    </r>
    <r>
      <rPr>
        <b/>
        <sz val="11"/>
        <color rgb="FF800080"/>
        <rFont val="Calibri"/>
        <family val="2"/>
        <scheme val="minor"/>
      </rPr>
      <t xml:space="preserve">നമ </t>
    </r>
    <r>
      <rPr>
        <sz val="11"/>
        <color rgb="FF008000"/>
        <rFont val="Calibri"/>
        <family val="2"/>
        <scheme val="minor"/>
      </rPr>
      <t xml:space="preserve">ക </t>
    </r>
    <r>
      <rPr>
        <b/>
        <sz val="11"/>
        <color rgb="FF800080"/>
        <rFont val="Calibri"/>
        <family val="2"/>
        <scheme val="minor"/>
      </rPr>
      <t xml:space="preserve">ക സമ ദ ധ യ യ ത ത ർന </t>
    </r>
    <r>
      <rPr>
        <sz val="11"/>
        <color rgb="FF008000"/>
        <rFont val="Calibri"/>
        <family val="2"/>
        <scheme val="minor"/>
      </rPr>
      <t xml:space="preserve">നത പ ല </t>
    </r>
    <r>
      <rPr>
        <strike/>
        <sz val="11"/>
        <color rgb="FFFF0000"/>
        <rFont val="Calibri"/>
        <family val="2"/>
        <scheme val="minor"/>
      </rPr>
      <t xml:space="preserve">തന ന </t>
    </r>
    <r>
      <rPr>
        <sz val="11"/>
        <color rgb="FF008000"/>
        <rFont val="Calibri"/>
        <family val="2"/>
        <scheme val="minor"/>
      </rPr>
      <t xml:space="preserve">ക ര സ ത വ ന ൽ </t>
    </r>
    <r>
      <rPr>
        <strike/>
        <sz val="11"/>
        <color rgb="FFFF0000"/>
        <rFont val="Calibri"/>
        <family val="2"/>
        <scheme val="minor"/>
      </rPr>
      <t xml:space="preserve">ഞങ ങള ട </t>
    </r>
    <r>
      <rPr>
        <sz val="11"/>
        <color rgb="FF008000"/>
        <rFont val="Calibri"/>
        <family val="2"/>
        <scheme val="minor"/>
      </rPr>
      <t xml:space="preserve">ആശ വ </t>
    </r>
    <r>
      <rPr>
        <b/>
        <sz val="11"/>
        <color rgb="FF800080"/>
        <rFont val="Calibri"/>
        <family val="2"/>
        <scheme val="minor"/>
      </rPr>
      <t xml:space="preserve">സ സമ ദ ധ യ യ ത ത </t>
    </r>
    <r>
      <rPr>
        <sz val="11"/>
        <color rgb="FF008000"/>
        <rFont val="Calibri"/>
        <family val="2"/>
        <scheme val="minor"/>
      </rPr>
      <t xml:space="preserve">ര </t>
    </r>
    <r>
      <rPr>
        <strike/>
        <sz val="11"/>
        <color rgb="FFFF0000"/>
        <rFont val="Calibri"/>
        <family val="2"/>
        <scheme val="minor"/>
      </rPr>
      <t xml:space="preserve">ക </t>
    </r>
    <r>
      <rPr>
        <sz val="11"/>
        <color rgb="FF008000"/>
        <rFont val="Calibri"/>
        <family val="2"/>
        <scheme val="minor"/>
      </rPr>
      <t xml:space="preserve">ന ന </t>
    </r>
    <r>
      <rPr>
        <i/>
        <sz val="11"/>
        <color rgb="FF0000FF"/>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</si>
  <si>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ഞങ ങൾ കഷ ട അന ഭവ ക ക ന ന എങ ക </t>
    </r>
    <r>
      <rPr>
        <b/>
        <sz val="11"/>
        <color rgb="FF800080"/>
        <rFont val="Calibri"/>
        <family val="2"/>
        <scheme val="minor"/>
      </rPr>
      <t xml:space="preserve">ല അത ന ങ ങള ട ആശ വസത ത ന രക ഷയ ക ക യ ഗ യമ ക ന ന ; ഞങ ങൾ ആശ വസ ക ക ന ന എങ ക ല </t>
    </r>
    <r>
      <rPr>
        <sz val="11"/>
        <color rgb="FF008000"/>
        <rFont val="Calibri"/>
        <family val="2"/>
        <scheme val="minor"/>
      </rPr>
      <t xml:space="preserve">അത ന ങ ങള ട ആശ വ </t>
    </r>
    <r>
      <rPr>
        <b/>
        <sz val="11"/>
        <color rgb="FF800080"/>
        <rFont val="Calibri"/>
        <family val="2"/>
        <scheme val="minor"/>
      </rPr>
      <t xml:space="preserve">സ ആശ വ സ ആശ വ സ ആശ വ സ ആശ വ സ ആശ വ സ ആശ വ സ ആശ വ സ ആശ വ സ ആശ വ സ ആശ വ സ തന </t>
    </r>
    <r>
      <rPr>
        <sz val="11"/>
        <color rgb="FF008000"/>
        <rFont val="Calibri"/>
        <family val="2"/>
        <scheme val="minor"/>
      </rPr>
      <t xml:space="preserve">ന </t>
    </r>
    <r>
      <rPr>
        <strike/>
        <sz val="11"/>
        <color rgb="FFFF0000"/>
        <rFont val="Calibri"/>
        <family val="2"/>
        <scheme val="minor"/>
      </rPr>
      <t xml:space="preserve">രക ഷയ ക ക </t>
    </r>
    <r>
      <rPr>
        <sz val="11"/>
        <color rgb="FF008000"/>
        <rFont val="Calibri"/>
        <family val="2"/>
        <scheme val="minor"/>
      </rPr>
      <t xml:space="preserve">ആക ന ന ; ഞങ </t>
    </r>
    <r>
      <rPr>
        <strike/>
        <sz val="11"/>
        <color rgb="FFFF0000"/>
        <rFont val="Calibri"/>
        <family val="2"/>
        <scheme val="minor"/>
      </rPr>
      <t xml:space="preserve">ങൾക ക ആശ വ സ വര ന ന എങ ക ൽ അത ഞങ </t>
    </r>
    <r>
      <rPr>
        <sz val="11"/>
        <color rgb="FF008000"/>
        <rFont val="Calibri"/>
        <family val="2"/>
        <scheme val="minor"/>
      </rPr>
      <t xml:space="preserve">ങൾ </t>
    </r>
    <r>
      <rPr>
        <strike/>
        <sz val="11"/>
        <color rgb="FFFF0000"/>
        <rFont val="Calibri"/>
        <family val="2"/>
        <scheme val="minor"/>
      </rPr>
      <t xml:space="preserve">സഹ ക ക ന ന </t>
    </r>
    <r>
      <rPr>
        <sz val="11"/>
        <color rgb="FF008000"/>
        <rFont val="Calibri"/>
        <family val="2"/>
        <scheme val="minor"/>
      </rPr>
      <t xml:space="preserve">കഷ </t>
    </r>
    <r>
      <rPr>
        <b/>
        <sz val="11"/>
        <color rgb="FF800080"/>
        <rFont val="Calibri"/>
        <family val="2"/>
        <scheme val="minor"/>
      </rPr>
      <t xml:space="preserve">ട അന ഭവ </t>
    </r>
    <r>
      <rPr>
        <sz val="11"/>
        <color rgb="FF008000"/>
        <rFont val="Calibri"/>
        <family val="2"/>
        <scheme val="minor"/>
      </rPr>
      <t xml:space="preserve">ക ക ന നത </t>
    </r>
    <r>
      <rPr>
        <b/>
        <sz val="11"/>
        <color rgb="FF800080"/>
        <rFont val="Calibri"/>
        <family val="2"/>
        <scheme val="minor"/>
      </rPr>
      <t xml:space="preserve">പ ല </t>
    </r>
    <r>
      <rPr>
        <sz val="11"/>
        <color rgb="FF008000"/>
        <rFont val="Calibri"/>
        <family val="2"/>
        <scheme val="minor"/>
      </rPr>
      <t xml:space="preserve">ന ങ ങള </t>
    </r>
    <r>
      <rPr>
        <i/>
        <sz val="11"/>
        <color rgb="FF0000FF"/>
        <rFont val="Calibri"/>
        <family val="2"/>
        <scheme val="minor"/>
      </rPr>
      <t xml:space="preserve">കഷ </t>
    </r>
    <r>
      <rPr>
        <sz val="11"/>
        <color rgb="FF008000"/>
        <rFont val="Calibri"/>
        <family val="2"/>
        <scheme val="minor"/>
      </rPr>
      <t xml:space="preserve">ട </t>
    </r>
    <r>
      <rPr>
        <b/>
        <sz val="11"/>
        <color rgb="FF800080"/>
        <rFont val="Calibri"/>
        <family val="2"/>
        <scheme val="minor"/>
      </rPr>
      <t xml:space="preserve">സഹ ച ച പ ര </t>
    </r>
    <r>
      <rPr>
        <sz val="11"/>
        <color rgb="FF008000"/>
        <rFont val="Calibri"/>
        <family val="2"/>
        <scheme val="minor"/>
      </rPr>
      <t xml:space="preserve">വ </t>
    </r>
    <r>
      <rPr>
        <b/>
        <sz val="11"/>
        <color rgb="FF800080"/>
        <rFont val="Calibri"/>
        <family val="2"/>
        <scheme val="minor"/>
      </rPr>
      <t xml:space="preserve">ൻ ഇടയ ക ന നത ക ണ ട അത ഫലമ യ </t>
    </r>
    <r>
      <rPr>
        <sz val="11"/>
        <color rgb="FF008000"/>
        <rFont val="Calibri"/>
        <family val="2"/>
        <scheme val="minor"/>
      </rPr>
      <t xml:space="preserve">ത </t>
    </r>
    <r>
      <rPr>
        <b/>
        <sz val="11"/>
        <color rgb="FF800080"/>
        <rFont val="Calibri"/>
        <family val="2"/>
        <scheme val="minor"/>
      </rPr>
      <t xml:space="preserve">ത ര </t>
    </r>
    <r>
      <rPr>
        <sz val="11"/>
        <color rgb="FF008000"/>
        <rFont val="Calibri"/>
        <family val="2"/>
        <scheme val="minor"/>
      </rPr>
      <t xml:space="preserve">ന ന . </t>
    </r>
  </si>
  <si>
    <r>
      <rPr>
        <sz val="11"/>
        <color rgb="FF008000"/>
        <rFont val="Calibri"/>
        <family val="2"/>
        <scheme val="minor"/>
      </rPr>
      <t xml:space="preserve">ന ങ ങൾ </t>
    </r>
    <r>
      <rPr>
        <i/>
        <sz val="11"/>
        <color rgb="FF0000FF"/>
        <rFont val="Calibri"/>
        <family val="2"/>
        <scheme val="minor"/>
      </rPr>
      <t xml:space="preserve">ഞങ ങള ട </t>
    </r>
    <r>
      <rPr>
        <sz val="11"/>
        <color rgb="FF008000"/>
        <rFont val="Calibri"/>
        <family val="2"/>
        <scheme val="minor"/>
      </rPr>
      <t xml:space="preserve">കഷ ടങ </t>
    </r>
    <r>
      <rPr>
        <b/>
        <sz val="11"/>
        <color rgb="FF800080"/>
        <rFont val="Calibri"/>
        <family val="2"/>
        <scheme val="minor"/>
      </rPr>
      <t xml:space="preserve">ങള ൽ പങ </t>
    </r>
    <r>
      <rPr>
        <sz val="11"/>
        <color rgb="FF008000"/>
        <rFont val="Calibri"/>
        <family val="2"/>
        <scheme val="minor"/>
      </rPr>
      <t xml:space="preserve">ക </t>
    </r>
    <r>
      <rPr>
        <strike/>
        <sz val="11"/>
        <color rgb="FFFF0000"/>
        <rFont val="Calibri"/>
        <family val="2"/>
        <scheme val="minor"/>
      </rPr>
      <t xml:space="preserve">ക ട ട </t>
    </r>
    <r>
      <rPr>
        <sz val="11"/>
        <color rgb="FF008000"/>
        <rFont val="Calibri"/>
        <family val="2"/>
        <scheme val="minor"/>
      </rPr>
      <t xml:space="preserve">ള കൾ ആക ന നത പ ല </t>
    </r>
    <r>
      <rPr>
        <i/>
        <sz val="11"/>
        <color rgb="FF0000FF"/>
        <rFont val="Calibri"/>
        <family val="2"/>
        <scheme val="minor"/>
      </rPr>
      <t xml:space="preserve">തന ന </t>
    </r>
    <r>
      <rPr>
        <sz val="11"/>
        <color rgb="FF008000"/>
        <rFont val="Calibri"/>
        <family val="2"/>
        <scheme val="minor"/>
      </rPr>
      <t xml:space="preserve">ആശ വ സത ത </t>
    </r>
    <r>
      <rPr>
        <b/>
        <sz val="11"/>
        <color rgb="FF800080"/>
        <rFont val="Calibri"/>
        <family val="2"/>
        <scheme val="minor"/>
      </rPr>
      <t xml:space="preserve">ല പങ </t>
    </r>
    <r>
      <rPr>
        <sz val="11"/>
        <color rgb="FF008000"/>
        <rFont val="Calibri"/>
        <family val="2"/>
        <scheme val="minor"/>
      </rPr>
      <t xml:space="preserve">ക </t>
    </r>
    <r>
      <rPr>
        <strike/>
        <sz val="11"/>
        <color rgb="FFFF0000"/>
        <rFont val="Calibri"/>
        <family val="2"/>
        <scheme val="minor"/>
      </rPr>
      <t xml:space="preserve">ട ട </t>
    </r>
    <r>
      <rPr>
        <sz val="11"/>
        <color rgb="FF008000"/>
        <rFont val="Calibri"/>
        <family val="2"/>
        <scheme val="minor"/>
      </rPr>
      <t xml:space="preserve">ള കൾ </t>
    </r>
    <r>
      <rPr>
        <i/>
        <sz val="11"/>
        <color rgb="FF0000FF"/>
        <rFont val="Calibri"/>
        <family val="2"/>
        <scheme val="minor"/>
      </rPr>
      <t xml:space="preserve">ആക ന ന </t>
    </r>
    <r>
      <rPr>
        <sz val="11"/>
        <color rgb="FF008000"/>
        <rFont val="Calibri"/>
        <family val="2"/>
        <scheme val="minor"/>
      </rPr>
      <t xml:space="preserve">എന </t>
    </r>
    <r>
      <rPr>
        <b/>
        <sz val="11"/>
        <color rgb="FF800080"/>
        <rFont val="Calibri"/>
        <family val="2"/>
        <scheme val="minor"/>
      </rPr>
      <t xml:space="preserve">ന അറ </t>
    </r>
    <r>
      <rPr>
        <sz val="11"/>
        <color rgb="FF008000"/>
        <rFont val="Calibri"/>
        <family val="2"/>
        <scheme val="minor"/>
      </rPr>
      <t xml:space="preserve">യ </t>
    </r>
    <r>
      <rPr>
        <strike/>
        <sz val="11"/>
        <color rgb="FFFF0000"/>
        <rFont val="Calibri"/>
        <family val="2"/>
        <scheme val="minor"/>
      </rPr>
      <t xml:space="preserve">കയ ൽ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ക </t>
    </r>
    <r>
      <rPr>
        <strike/>
        <sz val="11"/>
        <color rgb="FFFF0000"/>
        <rFont val="Calibri"/>
        <family val="2"/>
        <scheme val="minor"/>
      </rPr>
      <t xml:space="preserve">വ </t>
    </r>
    <r>
      <rPr>
        <sz val="11"/>
        <color rgb="FF008000"/>
        <rFont val="Calibri"/>
        <family val="2"/>
        <scheme val="minor"/>
      </rPr>
      <t xml:space="preserve">ണ ട ഞങ </t>
    </r>
    <r>
      <rPr>
        <i/>
        <sz val="11"/>
        <color rgb="FF0000FF"/>
        <rFont val="Calibri"/>
        <family val="2"/>
        <scheme val="minor"/>
      </rPr>
      <t xml:space="preserve">ങൾ ന ങ </t>
    </r>
    <r>
      <rPr>
        <sz val="11"/>
        <color rgb="FF008000"/>
        <rFont val="Calibri"/>
        <family val="2"/>
        <scheme val="minor"/>
      </rPr>
      <t xml:space="preserve">ങള </t>
    </r>
    <r>
      <rPr>
        <b/>
        <sz val="11"/>
        <color rgb="FF800080"/>
        <rFont val="Calibri"/>
        <family val="2"/>
        <scheme val="minor"/>
      </rPr>
      <t xml:space="preserve">ക ക റ ച ച ഉറപ പ യ </t>
    </r>
    <r>
      <rPr>
        <sz val="11"/>
        <color rgb="FF008000"/>
        <rFont val="Calibri"/>
        <family val="2"/>
        <scheme val="minor"/>
      </rPr>
      <t xml:space="preserve">പ രത യ ശ </t>
    </r>
    <r>
      <rPr>
        <i/>
        <sz val="11"/>
        <color rgb="FF0000FF"/>
        <rFont val="Calibri"/>
        <family val="2"/>
        <scheme val="minor"/>
      </rPr>
      <t xml:space="preserve">വ ച ച ര ക ക </t>
    </r>
    <r>
      <rPr>
        <sz val="11"/>
        <color rgb="FF008000"/>
        <rFont val="Calibri"/>
        <family val="2"/>
        <scheme val="minor"/>
      </rPr>
      <t xml:space="preserve">ന </t>
    </r>
    <r>
      <rPr>
        <strike/>
        <sz val="11"/>
        <color rgb="FFFF0000"/>
        <rFont val="Calibri"/>
        <family val="2"/>
        <scheme val="minor"/>
      </rPr>
      <t xml:space="preserve">ശ ചയമ ള ളത തന </t>
    </r>
    <r>
      <rPr>
        <sz val="11"/>
        <color rgb="FF008000"/>
        <rFont val="Calibri"/>
        <family val="2"/>
        <scheme val="minor"/>
      </rPr>
      <t xml:space="preserve">ന . </t>
    </r>
  </si>
  <si>
    <r>
      <rPr>
        <sz val="11"/>
        <color rgb="FF008000"/>
        <rFont val="Calibri"/>
        <family val="2"/>
        <scheme val="minor"/>
      </rPr>
      <t xml:space="preserve">സഹ ദരന മ ര , ആസ യയ ൽ ഞങ </t>
    </r>
    <r>
      <rPr>
        <b/>
        <sz val="11"/>
        <color rgb="FF800080"/>
        <rFont val="Calibri"/>
        <family val="2"/>
        <scheme val="minor"/>
      </rPr>
      <t xml:space="preserve">ങൾ അന ഭവ </t>
    </r>
    <r>
      <rPr>
        <sz val="11"/>
        <color rgb="FF008000"/>
        <rFont val="Calibri"/>
        <family val="2"/>
        <scheme val="minor"/>
      </rPr>
      <t xml:space="preserve">ച ച </t>
    </r>
    <r>
      <rPr>
        <i/>
        <sz val="11"/>
        <color rgb="FF0000FF"/>
        <rFont val="Calibri"/>
        <family val="2"/>
        <scheme val="minor"/>
      </rPr>
      <t xml:space="preserve">കഷ ട </t>
    </r>
    <r>
      <rPr>
        <sz val="11"/>
        <color rgb="FF008000"/>
        <rFont val="Calibri"/>
        <family val="2"/>
        <scheme val="minor"/>
      </rPr>
      <t xml:space="preserve">ന ങ ങൾ അറ </t>
    </r>
    <r>
      <rPr>
        <b/>
        <sz val="11"/>
        <color rgb="FF800080"/>
        <rFont val="Calibri"/>
        <family val="2"/>
        <scheme val="minor"/>
      </rPr>
      <t xml:space="preserve">യ </t>
    </r>
    <r>
      <rPr>
        <sz val="11"/>
        <color rgb="FF008000"/>
        <rFont val="Calibri"/>
        <family val="2"/>
        <scheme val="minor"/>
      </rPr>
      <t xml:space="preserve">ത </t>
    </r>
    <r>
      <rPr>
        <strike/>
        <sz val="11"/>
        <color rgb="FFFF0000"/>
        <rFont val="Calibri"/>
        <family val="2"/>
        <scheme val="minor"/>
      </rPr>
      <t xml:space="preserve">തവര യ </t>
    </r>
    <r>
      <rPr>
        <sz val="11"/>
        <color rgb="FF008000"/>
        <rFont val="Calibri"/>
        <family val="2"/>
        <scheme val="minor"/>
      </rPr>
      <t xml:space="preserve">ര ക ക വ ൻ ഞങ ങൾ </t>
    </r>
    <r>
      <rPr>
        <b/>
        <sz val="11"/>
        <color rgb="FF800080"/>
        <rFont val="Calibri"/>
        <family val="2"/>
        <scheme val="minor"/>
      </rPr>
      <t xml:space="preserve">ഇച ഛ </t>
    </r>
    <r>
      <rPr>
        <sz val="11"/>
        <color rgb="FF008000"/>
        <rFont val="Calibri"/>
        <family val="2"/>
        <scheme val="minor"/>
      </rPr>
      <t xml:space="preserve">ക ക ന ന ല ല ; </t>
    </r>
    <r>
      <rPr>
        <b/>
        <sz val="11"/>
        <color rgb="FF800080"/>
        <rFont val="Calibri"/>
        <family val="2"/>
        <scheme val="minor"/>
      </rPr>
      <t xml:space="preserve">ഞങ ങൾക ക യ ള ള കഷ </t>
    </r>
    <r>
      <rPr>
        <sz val="11"/>
        <color rgb="FF008000"/>
        <rFont val="Calibri"/>
        <family val="2"/>
        <scheme val="minor"/>
      </rPr>
      <t xml:space="preserve">ട </t>
    </r>
    <r>
      <rPr>
        <b/>
        <sz val="11"/>
        <color rgb="FF800080"/>
        <rFont val="Calibri"/>
        <family val="2"/>
        <scheme val="minor"/>
      </rPr>
      <t xml:space="preserve">അത യന ത കഠ നമ യ ഭ രമ റ യത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 ഞങ </t>
    </r>
    <r>
      <rPr>
        <b/>
        <sz val="11"/>
        <color rgb="FF800080"/>
        <rFont val="Calibri"/>
        <family val="2"/>
        <scheme val="minor"/>
      </rPr>
      <t xml:space="preserve">ങൾക </t>
    </r>
    <r>
      <rPr>
        <sz val="11"/>
        <color rgb="FF008000"/>
        <rFont val="Calibri"/>
        <family val="2"/>
        <scheme val="minor"/>
      </rPr>
      <t xml:space="preserve">ക </t>
    </r>
    <r>
      <rPr>
        <b/>
        <sz val="11"/>
        <color rgb="FF800080"/>
        <rFont val="Calibri"/>
        <family val="2"/>
        <scheme val="minor"/>
      </rPr>
      <t xml:space="preserve">കഴ യ തവണ ണ </t>
    </r>
    <r>
      <rPr>
        <sz val="11"/>
        <color rgb="FF008000"/>
        <rFont val="Calibri"/>
        <family val="2"/>
        <scheme val="minor"/>
      </rPr>
      <t xml:space="preserve">അത യന ത ഭ </t>
    </r>
    <r>
      <rPr>
        <b/>
        <sz val="11"/>
        <color rgb="FF800080"/>
        <rFont val="Calibri"/>
        <family val="2"/>
        <scheme val="minor"/>
      </rPr>
      <t xml:space="preserve">രമ യ ത ത ർന ന ; ഞങ ങൾക ക ജ വന ൽ വസ ക ക ണ എന ന ള ള ആശപ ല നഷ ടമ യ </t>
    </r>
    <r>
      <rPr>
        <sz val="11"/>
        <color rgb="FF008000"/>
        <rFont val="Calibri"/>
        <family val="2"/>
        <scheme val="minor"/>
      </rPr>
      <t xml:space="preserve">പ </t>
    </r>
    <r>
      <rPr>
        <b/>
        <sz val="11"/>
        <color rgb="FF800080"/>
        <rFont val="Calibri"/>
        <family val="2"/>
        <scheme val="minor"/>
      </rPr>
      <t xml:space="preserve">പ യ </t>
    </r>
    <r>
      <rPr>
        <sz val="11"/>
        <color rgb="FF008000"/>
        <rFont val="Calibri"/>
        <family val="2"/>
        <scheme val="minor"/>
      </rPr>
      <t xml:space="preserve">. </t>
    </r>
  </si>
  <si>
    <r>
      <rPr>
        <strike/>
        <sz val="11"/>
        <color rgb="FFFF0000"/>
        <rFont val="Calibri"/>
        <family val="2"/>
        <scheme val="minor"/>
      </rPr>
      <t xml:space="preserve">വ സ തവമ യ വധശ ക ഷയ ക ക വ ധ ക കപ പ ട ടവര ന ന </t>
    </r>
    <r>
      <rPr>
        <sz val="11"/>
        <color rgb="FF008000"/>
        <rFont val="Calibri"/>
        <family val="2"/>
        <scheme val="minor"/>
      </rPr>
      <t xml:space="preserve">ഞങ </t>
    </r>
    <r>
      <rPr>
        <b/>
        <sz val="11"/>
        <color rgb="FF800080"/>
        <rFont val="Calibri"/>
        <family val="2"/>
        <scheme val="minor"/>
      </rPr>
      <t xml:space="preserve">ങൾ </t>
    </r>
    <r>
      <rPr>
        <sz val="11"/>
        <color rgb="FF008000"/>
        <rFont val="Calibri"/>
        <family val="2"/>
        <scheme val="minor"/>
      </rPr>
      <t xml:space="preserve">മര ച ചവര ഉയ </t>
    </r>
    <r>
      <rPr>
        <b/>
        <sz val="11"/>
        <color rgb="FF800080"/>
        <rFont val="Calibri"/>
        <family val="2"/>
        <scheme val="minor"/>
      </rPr>
      <t xml:space="preserve">ർത ത ഴ ന ന ല </t>
    </r>
    <r>
      <rPr>
        <sz val="11"/>
        <color rgb="FF008000"/>
        <rFont val="Calibri"/>
        <family val="2"/>
        <scheme val="minor"/>
      </rPr>
      <t xml:space="preserve">പ ക ക ന ന ദ വത ത ൽ </t>
    </r>
    <r>
      <rPr>
        <i/>
        <sz val="11"/>
        <color rgb="FF0000FF"/>
        <rFont val="Calibri"/>
        <family val="2"/>
        <scheme val="minor"/>
      </rPr>
      <t xml:space="preserve">അത ര ആശ രയ ക ക ണ ടത ന </t>
    </r>
    <r>
      <rPr>
        <sz val="11"/>
        <color rgb="FF008000"/>
        <rFont val="Calibri"/>
        <family val="2"/>
        <scheme val="minor"/>
      </rPr>
      <t xml:space="preserve">തന ന </t>
    </r>
    <r>
      <rPr>
        <b/>
        <sz val="11"/>
        <color rgb="FF800080"/>
        <rFont val="Calibri"/>
        <family val="2"/>
        <scheme val="minor"/>
      </rPr>
      <t xml:space="preserve">, ഞങ ങൾ മര ക ക ണ ട വന ന എന ന ഞങ ങൾ വ ച ര ച </t>
    </r>
    <r>
      <rPr>
        <sz val="11"/>
        <color rgb="FF008000"/>
        <rFont val="Calibri"/>
        <family val="2"/>
        <scheme val="minor"/>
      </rPr>
      <t xml:space="preserve">ച . </t>
    </r>
  </si>
  <si>
    <r>
      <rPr>
        <strike/>
        <sz val="11"/>
        <color rgb="FFFF0000"/>
        <rFont val="Calibri"/>
        <family val="2"/>
        <scheme val="minor"/>
      </rPr>
      <t xml:space="preserve">എന ന ൽ </t>
    </r>
    <r>
      <rPr>
        <sz val="11"/>
        <color rgb="FF008000"/>
        <rFont val="Calibri"/>
        <family val="2"/>
        <scheme val="minor"/>
      </rPr>
      <t xml:space="preserve">ഞ ൻ </t>
    </r>
    <r>
      <rPr>
        <b/>
        <sz val="11"/>
        <color rgb="FF800080"/>
        <rFont val="Calibri"/>
        <family val="2"/>
        <scheme val="minor"/>
      </rPr>
      <t xml:space="preserve">പ ന ന യ </t>
    </r>
    <r>
      <rPr>
        <sz val="11"/>
        <color rgb="FF008000"/>
        <rFont val="Calibri"/>
        <family val="2"/>
        <scheme val="minor"/>
      </rPr>
      <t xml:space="preserve">ന ങ ങള ട അട ക കൽ </t>
    </r>
    <r>
      <rPr>
        <strike/>
        <sz val="11"/>
        <color rgb="FFFF0000"/>
        <rFont val="Calibri"/>
        <family val="2"/>
        <scheme val="minor"/>
      </rPr>
      <t xml:space="preserve">വര ന നത </t>
    </r>
    <r>
      <rPr>
        <sz val="11"/>
        <color rgb="FF008000"/>
        <rFont val="Calibri"/>
        <family val="2"/>
        <scheme val="minor"/>
      </rPr>
      <t xml:space="preserve">ദ ഖത ത ട </t>
    </r>
    <r>
      <rPr>
        <b/>
        <sz val="11"/>
        <color rgb="FF800080"/>
        <rFont val="Calibri"/>
        <family val="2"/>
        <scheme val="minor"/>
      </rPr>
      <t xml:space="preserve">വര വ ൻ മനസ സ ല ല </t>
    </r>
    <r>
      <rPr>
        <sz val="11"/>
        <color rgb="FF008000"/>
        <rFont val="Calibri"/>
        <family val="2"/>
        <scheme val="minor"/>
      </rPr>
      <t xml:space="preserve">എന ന </t>
    </r>
    <r>
      <rPr>
        <strike/>
        <sz val="11"/>
        <color rgb="FFFF0000"/>
        <rFont val="Calibri"/>
        <family val="2"/>
        <scheme val="minor"/>
      </rPr>
      <t xml:space="preserve">ഞ ൻ സ വയ ത ര മ </t>
    </r>
    <r>
      <rPr>
        <sz val="11"/>
        <color rgb="FF008000"/>
        <rFont val="Calibri"/>
        <family val="2"/>
        <scheme val="minor"/>
      </rPr>
      <t xml:space="preserve">ന </t>
    </r>
    <r>
      <rPr>
        <i/>
        <sz val="11"/>
        <color rgb="FF0000FF"/>
        <rFont val="Calibri"/>
        <family val="2"/>
        <scheme val="minor"/>
      </rPr>
      <t xml:space="preserve">ശ ചയ </t>
    </r>
    <r>
      <rPr>
        <sz val="11"/>
        <color rgb="FF008000"/>
        <rFont val="Calibri"/>
        <family val="2"/>
        <scheme val="minor"/>
      </rPr>
      <t xml:space="preserve">ച ച . </t>
    </r>
  </si>
  <si>
    <r>
      <rPr>
        <sz val="11"/>
        <color rgb="FF008000"/>
        <rFont val="Calibri"/>
        <family val="2"/>
        <scheme val="minor"/>
      </rPr>
      <t xml:space="preserve">ന ങ ങൾ </t>
    </r>
    <r>
      <rPr>
        <b/>
        <sz val="11"/>
        <color rgb="FF800080"/>
        <rFont val="Calibri"/>
        <family val="2"/>
        <scheme val="minor"/>
      </rPr>
      <t xml:space="preserve">ആർക ക </t>
    </r>
    <r>
      <rPr>
        <sz val="11"/>
        <color rgb="FF008000"/>
        <rFont val="Calibri"/>
        <family val="2"/>
        <scheme val="minor"/>
      </rPr>
      <t xml:space="preserve">ക ഷമ </t>
    </r>
    <r>
      <rPr>
        <b/>
        <sz val="11"/>
        <color rgb="FF800080"/>
        <rFont val="Calibri"/>
        <family val="2"/>
        <scheme val="minor"/>
      </rPr>
      <t xml:space="preserve">ച ച ല </t>
    </r>
    <r>
      <rPr>
        <sz val="11"/>
        <color rgb="FF008000"/>
        <rFont val="Calibri"/>
        <family val="2"/>
        <scheme val="minor"/>
      </rPr>
      <t xml:space="preserve">ഞ ന </t>
    </r>
    <r>
      <rPr>
        <i/>
        <sz val="11"/>
        <color rgb="FF0000FF"/>
        <rFont val="Calibri"/>
        <family val="2"/>
        <scheme val="minor"/>
      </rPr>
      <t xml:space="preserve">അവന ട </t>
    </r>
    <r>
      <rPr>
        <sz val="11"/>
        <color rgb="FF008000"/>
        <rFont val="Calibri"/>
        <family val="2"/>
        <scheme val="minor"/>
      </rPr>
      <t xml:space="preserve">ക ഷമ ക ക ന ന ; </t>
    </r>
    <r>
      <rPr>
        <strike/>
        <sz val="11"/>
        <color rgb="FFFF0000"/>
        <rFont val="Calibri"/>
        <family val="2"/>
        <scheme val="minor"/>
      </rPr>
      <t xml:space="preserve">എന ന ൽ </t>
    </r>
    <r>
      <rPr>
        <sz val="11"/>
        <color rgb="FF008000"/>
        <rFont val="Calibri"/>
        <family val="2"/>
        <scheme val="minor"/>
      </rPr>
      <t xml:space="preserve">ഞ ൻ വല ലത ക ഷമ ച ച </t>
    </r>
    <r>
      <rPr>
        <b/>
        <sz val="11"/>
        <color rgb="FF800080"/>
        <rFont val="Calibri"/>
        <family val="2"/>
        <scheme val="minor"/>
      </rPr>
      <t xml:space="preserve">ട ട ണ ട ങ </t>
    </r>
    <r>
      <rPr>
        <sz val="11"/>
        <color rgb="FF008000"/>
        <rFont val="Calibri"/>
        <family val="2"/>
        <scheme val="minor"/>
      </rPr>
      <t xml:space="preserve">ക ൽ </t>
    </r>
    <r>
      <rPr>
        <i/>
        <sz val="11"/>
        <color rgb="FF0000FF"/>
        <rFont val="Calibri"/>
        <family val="2"/>
        <scheme val="minor"/>
      </rPr>
      <t xml:space="preserve">അത </t>
    </r>
    <r>
      <rPr>
        <sz val="11"/>
        <color rgb="FF008000"/>
        <rFont val="Calibri"/>
        <family val="2"/>
        <scheme val="minor"/>
      </rPr>
      <t xml:space="preserve">ന ങ ങൾ ന മ ത ത ക ര സ ത വ ന റ സ ന ന ദ ധ യത ത ൽ ക ഷമ ച ച ര ക ക ന ന . </t>
    </r>
  </si>
  <si>
    <r>
      <rPr>
        <sz val="11"/>
        <color rgb="FF008000"/>
        <rFont val="Calibri"/>
        <family val="2"/>
        <scheme val="minor"/>
      </rPr>
      <t xml:space="preserve">സ ത ത ൻ നമ മ </t>
    </r>
    <r>
      <rPr>
        <b/>
        <sz val="11"/>
        <color rgb="FF800080"/>
        <rFont val="Calibri"/>
        <family val="2"/>
        <scheme val="minor"/>
      </rPr>
      <t xml:space="preserve">വഴ ത റ റ </t>
    </r>
    <r>
      <rPr>
        <sz val="11"/>
        <color rgb="FF008000"/>
        <rFont val="Calibri"/>
        <family val="2"/>
        <scheme val="minor"/>
      </rPr>
      <t xml:space="preserve">ക ക ത ര </t>
    </r>
    <r>
      <rPr>
        <b/>
        <sz val="11"/>
        <color rgb="FF800080"/>
        <rFont val="Calibri"/>
        <family val="2"/>
        <scheme val="minor"/>
      </rPr>
      <t xml:space="preserve">പ പ ൻ വ </t>
    </r>
    <r>
      <rPr>
        <sz val="11"/>
        <color rgb="FF008000"/>
        <rFont val="Calibri"/>
        <family val="2"/>
        <scheme val="minor"/>
      </rPr>
      <t xml:space="preserve">ണ </t>
    </r>
    <r>
      <rPr>
        <b/>
        <sz val="11"/>
        <color rgb="FF800080"/>
        <rFont val="Calibri"/>
        <family val="2"/>
        <scheme val="minor"/>
      </rPr>
      <t xml:space="preserve">ട യ ണ </t>
    </r>
    <r>
      <rPr>
        <sz val="11"/>
        <color rgb="FF008000"/>
        <rFont val="Calibri"/>
        <family val="2"/>
        <scheme val="minor"/>
      </rPr>
      <t xml:space="preserve">; </t>
    </r>
    <r>
      <rPr>
        <strike/>
        <sz val="11"/>
        <color rgb="FFFF0000"/>
        <rFont val="Calibri"/>
        <family val="2"/>
        <scheme val="minor"/>
      </rPr>
      <t xml:space="preserve">എന ത ന ന ൽ , </t>
    </r>
    <r>
      <rPr>
        <sz val="11"/>
        <color rgb="FF008000"/>
        <rFont val="Calibri"/>
        <family val="2"/>
        <scheme val="minor"/>
      </rPr>
      <t xml:space="preserve">അവന റ തന ത രങ </t>
    </r>
    <r>
      <rPr>
        <b/>
        <sz val="11"/>
        <color rgb="FF800080"/>
        <rFont val="Calibri"/>
        <family val="2"/>
        <scheme val="minor"/>
      </rPr>
      <t xml:space="preserve">ങൾ നമ ക ക </t>
    </r>
    <r>
      <rPr>
        <sz val="11"/>
        <color rgb="FF008000"/>
        <rFont val="Calibri"/>
        <family val="2"/>
        <scheme val="minor"/>
      </rPr>
      <t xml:space="preserve">വ </t>
    </r>
    <r>
      <rPr>
        <b/>
        <sz val="11"/>
        <color rgb="FF800080"/>
        <rFont val="Calibri"/>
        <family val="2"/>
        <scheme val="minor"/>
      </rPr>
      <t xml:space="preserve">യക തമല </t>
    </r>
    <r>
      <rPr>
        <sz val="11"/>
        <color rgb="FF008000"/>
        <rFont val="Calibri"/>
        <family val="2"/>
        <scheme val="minor"/>
      </rPr>
      <t xml:space="preserve">ലല ല . </t>
    </r>
  </si>
  <si>
    <r>
      <rPr>
        <strike/>
        <sz val="11"/>
        <color rgb="FFFF0000"/>
        <rFont val="Calibri"/>
        <family val="2"/>
        <scheme val="minor"/>
      </rPr>
      <t xml:space="preserve">എന ന ൽ ഞ ൻ </t>
    </r>
    <r>
      <rPr>
        <sz val="11"/>
        <color rgb="FF008000"/>
        <rFont val="Calibri"/>
        <family val="2"/>
        <scheme val="minor"/>
      </rPr>
      <t xml:space="preserve">ക ര സ ത വ ന റ സ വ ശ ഷ അറ യ ക ക വ ൻ ത ര വ സ ൽ </t>
    </r>
    <r>
      <rPr>
        <b/>
        <sz val="11"/>
        <color rgb="FF800080"/>
        <rFont val="Calibri"/>
        <family val="2"/>
        <scheme val="minor"/>
      </rPr>
      <t xml:space="preserve">എത ത യപ പ ൾ </t>
    </r>
    <r>
      <rPr>
        <sz val="11"/>
        <color rgb="FF008000"/>
        <rFont val="Calibri"/>
        <family val="2"/>
        <scheme val="minor"/>
      </rPr>
      <t xml:space="preserve">കർത ത വ എന </t>
    </r>
    <r>
      <rPr>
        <b/>
        <sz val="11"/>
        <color rgb="FF800080"/>
        <rFont val="Calibri"/>
        <family val="2"/>
        <scheme val="minor"/>
      </rPr>
      <t xml:space="preserve">ന ട </t>
    </r>
    <r>
      <rPr>
        <sz val="11"/>
        <color rgb="FF008000"/>
        <rFont val="Calibri"/>
        <family val="2"/>
        <scheme val="minor"/>
      </rPr>
      <t xml:space="preserve">ഒര വ ത ൽ ത റന ന </t>
    </r>
    <r>
      <rPr>
        <b/>
        <sz val="11"/>
        <color rgb="FF800080"/>
        <rFont val="Calibri"/>
        <family val="2"/>
        <scheme val="minor"/>
      </rPr>
      <t xml:space="preserve">ര ക </t>
    </r>
    <r>
      <rPr>
        <sz val="11"/>
        <color rgb="FF008000"/>
        <rFont val="Calibri"/>
        <family val="2"/>
        <scheme val="minor"/>
      </rPr>
      <t xml:space="preserve">കയ </t>
    </r>
    <r>
      <rPr>
        <b/>
        <sz val="11"/>
        <color rgb="FF800080"/>
        <rFont val="Calibri"/>
        <family val="2"/>
        <scheme val="minor"/>
      </rPr>
      <t xml:space="preserve">ൽ </t>
    </r>
  </si>
  <si>
    <r>
      <rPr>
        <i/>
        <sz val="11"/>
        <color rgb="FF0000FF"/>
        <rFont val="Calibri"/>
        <family val="2"/>
        <scheme val="minor"/>
      </rPr>
      <t xml:space="preserve">എന ന ൽ </t>
    </r>
    <r>
      <rPr>
        <sz val="11"/>
        <color rgb="FF008000"/>
        <rFont val="Calibri"/>
        <family val="2"/>
        <scheme val="minor"/>
      </rPr>
      <t xml:space="preserve">എന റ സഹ ദരന യ ത ത </t>
    </r>
    <r>
      <rPr>
        <strike/>
        <sz val="11"/>
        <color rgb="FFFF0000"/>
        <rFont val="Calibri"/>
        <family val="2"/>
        <scheme val="minor"/>
      </rPr>
      <t xml:space="preserve">ത </t>
    </r>
    <r>
      <rPr>
        <sz val="11"/>
        <color rgb="FF008000"/>
        <rFont val="Calibri"/>
        <family val="2"/>
        <scheme val="minor"/>
      </rPr>
      <t xml:space="preserve">സ ന ക ണ </t>
    </r>
    <r>
      <rPr>
        <b/>
        <sz val="11"/>
        <color rgb="FF800080"/>
        <rFont val="Calibri"/>
        <family val="2"/>
        <scheme val="minor"/>
      </rPr>
      <t xml:space="preserve">യ കയ </t>
    </r>
    <r>
      <rPr>
        <sz val="11"/>
        <color rgb="FF008000"/>
        <rFont val="Calibri"/>
        <family val="2"/>
        <scheme val="minor"/>
      </rPr>
      <t xml:space="preserve">ൽ </t>
    </r>
    <r>
      <rPr>
        <b/>
        <sz val="11"/>
        <color rgb="FF800080"/>
        <rFont val="Calibri"/>
        <family val="2"/>
        <scheme val="minor"/>
      </rPr>
      <t xml:space="preserve">എന റ ഉള ള </t>
    </r>
    <r>
      <rPr>
        <sz val="11"/>
        <color rgb="FF008000"/>
        <rFont val="Calibri"/>
        <family val="2"/>
        <scheme val="minor"/>
      </rPr>
      <t xml:space="preserve">സമ ധ </t>
    </r>
    <r>
      <rPr>
        <b/>
        <sz val="11"/>
        <color rgb="FF800080"/>
        <rFont val="Calibri"/>
        <family val="2"/>
        <scheme val="minor"/>
      </rPr>
      <t xml:space="preserve">ന ഇല </t>
    </r>
    <r>
      <rPr>
        <sz val="11"/>
        <color rgb="FF008000"/>
        <rFont val="Calibri"/>
        <family val="2"/>
        <scheme val="minor"/>
      </rPr>
      <t xml:space="preserve">ല ത </t>
    </r>
    <r>
      <rPr>
        <i/>
        <sz val="11"/>
        <color rgb="FF0000FF"/>
        <rFont val="Calibri"/>
        <family val="2"/>
        <scheme val="minor"/>
      </rPr>
      <t xml:space="preserve">തത ക ണ ട </t>
    </r>
    <r>
      <rPr>
        <sz val="11"/>
        <color rgb="FF008000"/>
        <rFont val="Calibri"/>
        <family val="2"/>
        <scheme val="minor"/>
      </rPr>
      <t xml:space="preserve">ഞ ൻ അവര </t>
    </r>
    <r>
      <rPr>
        <i/>
        <sz val="11"/>
        <color rgb="FF0000FF"/>
        <rFont val="Calibri"/>
        <family val="2"/>
        <scheme val="minor"/>
      </rPr>
      <t xml:space="preserve">വ </t>
    </r>
    <r>
      <rPr>
        <sz val="11"/>
        <color rgb="FF008000"/>
        <rFont val="Calibri"/>
        <family val="2"/>
        <scheme val="minor"/>
      </rPr>
      <t xml:space="preserve">ട </t>
    </r>
    <r>
      <rPr>
        <b/>
        <sz val="11"/>
        <color rgb="FF800080"/>
        <rFont val="Calibri"/>
        <family val="2"/>
        <scheme val="minor"/>
      </rPr>
      <t xml:space="preserve">ട </t>
    </r>
    <r>
      <rPr>
        <sz val="11"/>
        <color rgb="FF008000"/>
        <rFont val="Calibri"/>
        <family val="2"/>
        <scheme val="minor"/>
      </rPr>
      <t xml:space="preserve">മക </t>
    </r>
    <r>
      <rPr>
        <b/>
        <sz val="11"/>
        <color rgb="FF800080"/>
        <rFont val="Calibri"/>
        <family val="2"/>
        <scheme val="minor"/>
      </rPr>
      <t xml:space="preserve">ക ദ </t>
    </r>
    <r>
      <rPr>
        <sz val="11"/>
        <color rgb="FF008000"/>
        <rFont val="Calibri"/>
        <family val="2"/>
        <scheme val="minor"/>
      </rPr>
      <t xml:space="preserve">ന </t>
    </r>
    <r>
      <rPr>
        <b/>
        <sz val="11"/>
        <color rgb="FF800080"/>
        <rFont val="Calibri"/>
        <family val="2"/>
        <scheme val="minor"/>
      </rPr>
      <t xml:space="preserve">യയ </t>
    </r>
    <r>
      <rPr>
        <sz val="11"/>
        <color rgb="FF008000"/>
        <rFont val="Calibri"/>
        <family val="2"/>
        <scheme val="minor"/>
      </rPr>
      <t xml:space="preserve">ക ക </t>
    </r>
    <r>
      <rPr>
        <b/>
        <sz val="11"/>
        <color rgb="FF800080"/>
        <rFont val="Calibri"/>
        <family val="2"/>
        <scheme val="minor"/>
      </rPr>
      <t xml:space="preserve">പ റപ പ ട ട പ യ </t>
    </r>
    <r>
      <rPr>
        <sz val="11"/>
        <color rgb="FF008000"/>
        <rFont val="Calibri"/>
        <family val="2"/>
        <scheme val="minor"/>
      </rPr>
      <t xml:space="preserve">. </t>
    </r>
  </si>
  <si>
    <r>
      <rPr>
        <sz val="11"/>
        <color rgb="FF008000"/>
        <rFont val="Calibri"/>
        <family val="2"/>
        <scheme val="minor"/>
      </rPr>
      <t xml:space="preserve">എന ന ൽ ക ര സ ത വ ൽ </t>
    </r>
    <r>
      <rPr>
        <b/>
        <sz val="11"/>
        <color rgb="FF800080"/>
        <rFont val="Calibri"/>
        <family val="2"/>
        <scheme val="minor"/>
      </rPr>
      <t xml:space="preserve">നമ മ </t>
    </r>
    <r>
      <rPr>
        <sz val="11"/>
        <color rgb="FF008000"/>
        <rFont val="Calibri"/>
        <family val="2"/>
        <scheme val="minor"/>
      </rPr>
      <t xml:space="preserve">എല ല യ പ ഴ </t>
    </r>
    <r>
      <rPr>
        <b/>
        <sz val="11"/>
        <color rgb="FF800080"/>
        <rFont val="Calibri"/>
        <family val="2"/>
        <scheme val="minor"/>
      </rPr>
      <t xml:space="preserve">ജയവ ജയത </t>
    </r>
    <r>
      <rPr>
        <sz val="11"/>
        <color rgb="FF008000"/>
        <rFont val="Calibri"/>
        <family val="2"/>
        <scheme val="minor"/>
      </rPr>
      <t xml:space="preserve">ത </t>
    </r>
    <r>
      <rPr>
        <b/>
        <sz val="11"/>
        <color rgb="FF800080"/>
        <rFont val="Calibri"/>
        <family val="2"/>
        <scheme val="minor"/>
      </rPr>
      <t xml:space="preserve">ല ക ക </t>
    </r>
    <r>
      <rPr>
        <sz val="11"/>
        <color rgb="FF008000"/>
        <rFont val="Calibri"/>
        <family val="2"/>
        <scheme val="minor"/>
      </rPr>
      <t xml:space="preserve">നടത ത കയ </t>
    </r>
    <r>
      <rPr>
        <i/>
        <sz val="11"/>
        <color rgb="FF0000FF"/>
        <rFont val="Calibri"/>
        <family val="2"/>
        <scheme val="minor"/>
      </rPr>
      <t xml:space="preserve">നമ മ ക ക ണ ട യ ശ വ ന അറ യ ന നത ന റ സ ഗന ധവർഗ ഗ </t>
    </r>
    <r>
      <rPr>
        <sz val="11"/>
        <color rgb="FF008000"/>
        <rFont val="Calibri"/>
        <family val="2"/>
        <scheme val="minor"/>
      </rPr>
      <t xml:space="preserve">എല ല </t>
    </r>
    <r>
      <rPr>
        <b/>
        <sz val="11"/>
        <color rgb="FF800080"/>
        <rFont val="Calibri"/>
        <family val="2"/>
        <scheme val="minor"/>
      </rPr>
      <t xml:space="preserve">യ ടത </t>
    </r>
    <r>
      <rPr>
        <sz val="11"/>
        <color rgb="FF008000"/>
        <rFont val="Calibri"/>
        <family val="2"/>
        <scheme val="minor"/>
      </rPr>
      <t xml:space="preserve">ത </t>
    </r>
    <r>
      <rPr>
        <strike/>
        <sz val="11"/>
        <color rgb="FFFF0000"/>
        <rFont val="Calibri"/>
        <family val="2"/>
        <scheme val="minor"/>
      </rPr>
      <t xml:space="preserve">ന റ വ സന വ ള </t>
    </r>
    <r>
      <rPr>
        <sz val="11"/>
        <color rgb="FF008000"/>
        <rFont val="Calibri"/>
        <family val="2"/>
        <scheme val="minor"/>
      </rPr>
      <t xml:space="preserve">പ </t>
    </r>
    <r>
      <rPr>
        <b/>
        <sz val="11"/>
        <color rgb="FF800080"/>
        <rFont val="Calibri"/>
        <family val="2"/>
        <scheme val="minor"/>
      </rPr>
      <t xml:space="preserve">രസ ദ ധ കര ക ക </t>
    </r>
    <r>
      <rPr>
        <sz val="11"/>
        <color rgb="FF008000"/>
        <rFont val="Calibri"/>
        <family val="2"/>
        <scheme val="minor"/>
      </rPr>
      <t xml:space="preserve">കയ ച യ യ ന ന ദ വത ത ന സ ത ത ര . </t>
    </r>
  </si>
  <si>
    <r>
      <rPr>
        <strike/>
        <sz val="11"/>
        <color rgb="FFFF0000"/>
        <rFont val="Calibri"/>
        <family val="2"/>
        <scheme val="minor"/>
      </rPr>
      <t xml:space="preserve">എന ത ന ന ൽ </t>
    </r>
    <r>
      <rPr>
        <sz val="11"/>
        <color rgb="FF008000"/>
        <rFont val="Calibri"/>
        <family val="2"/>
        <scheme val="minor"/>
      </rPr>
      <t xml:space="preserve">രക ഷ യ ക കപ പ ട ന നവര </t>
    </r>
    <r>
      <rPr>
        <strike/>
        <sz val="11"/>
        <color rgb="FFFF0000"/>
        <rFont val="Calibri"/>
        <family val="2"/>
        <scheme val="minor"/>
      </rPr>
      <t xml:space="preserve">ട ഇടയ </t>
    </r>
    <r>
      <rPr>
        <sz val="11"/>
        <color rgb="FF008000"/>
        <rFont val="Calibri"/>
        <family val="2"/>
        <scheme val="minor"/>
      </rPr>
      <t xml:space="preserve">ല നശ </t>
    </r>
    <r>
      <rPr>
        <b/>
        <sz val="11"/>
        <color rgb="FF800080"/>
        <rFont val="Calibri"/>
        <family val="2"/>
        <scheme val="minor"/>
      </rPr>
      <t xml:space="preserve">ച ച പ </t>
    </r>
    <r>
      <rPr>
        <sz val="11"/>
        <color rgb="FF008000"/>
        <rFont val="Calibri"/>
        <family val="2"/>
        <scheme val="minor"/>
      </rPr>
      <t xml:space="preserve">ക ന നവര </t>
    </r>
    <r>
      <rPr>
        <strike/>
        <sz val="11"/>
        <color rgb="FFFF0000"/>
        <rFont val="Calibri"/>
        <family val="2"/>
        <scheme val="minor"/>
      </rPr>
      <t xml:space="preserve">ട ഇടയ </t>
    </r>
    <r>
      <rPr>
        <sz val="11"/>
        <color rgb="FF008000"/>
        <rFont val="Calibri"/>
        <family val="2"/>
        <scheme val="minor"/>
      </rPr>
      <t xml:space="preserve">ല ഞങ ങൾ ദ വത ത ന ക ര സ ത വ ന റ സ </t>
    </r>
    <r>
      <rPr>
        <b/>
        <sz val="11"/>
        <color rgb="FF800080"/>
        <rFont val="Calibri"/>
        <family val="2"/>
        <scheme val="minor"/>
      </rPr>
      <t xml:space="preserve">ഗന ധവർഗ ഗ </t>
    </r>
    <r>
      <rPr>
        <sz val="11"/>
        <color rgb="FF008000"/>
        <rFont val="Calibri"/>
        <family val="2"/>
        <scheme val="minor"/>
      </rPr>
      <t xml:space="preserve">ആക ന ന </t>
    </r>
    <r>
      <rPr>
        <b/>
        <sz val="11"/>
        <color rgb="FF800080"/>
        <rFont val="Calibri"/>
        <family val="2"/>
        <scheme val="minor"/>
      </rPr>
      <t xml:space="preserve">. </t>
    </r>
  </si>
  <si>
    <r>
      <rPr>
        <b/>
        <sz val="11"/>
        <color rgb="FF800080"/>
        <rFont val="Calibri"/>
        <family val="2"/>
        <scheme val="minor"/>
      </rPr>
      <t xml:space="preserve">നശ ച ച പ </t>
    </r>
    <r>
      <rPr>
        <sz val="11"/>
        <color rgb="FF008000"/>
        <rFont val="Calibri"/>
        <family val="2"/>
        <scheme val="minor"/>
      </rPr>
      <t xml:space="preserve">ക </t>
    </r>
    <r>
      <rPr>
        <i/>
        <sz val="11"/>
        <color rgb="FF0000FF"/>
        <rFont val="Calibri"/>
        <family val="2"/>
        <scheme val="minor"/>
      </rPr>
      <t xml:space="preserve">ന നവര ൽ ഞങ ങൾ </t>
    </r>
    <r>
      <rPr>
        <sz val="11"/>
        <color rgb="FF008000"/>
        <rFont val="Calibri"/>
        <family val="2"/>
        <scheme val="minor"/>
      </rPr>
      <t xml:space="preserve">മരണത ത </t>
    </r>
    <r>
      <rPr>
        <b/>
        <sz val="11"/>
        <color rgb="FF800080"/>
        <rFont val="Calibri"/>
        <family val="2"/>
        <scheme val="minor"/>
      </rPr>
      <t xml:space="preserve">ന യ ള ള മരണവ ക ക രക ഷ യ ക കപ പ ട ന നവര ൽ ജ വന മ യ ജ വന റ വ ക ക ആക </t>
    </r>
    <r>
      <rPr>
        <sz val="11"/>
        <color rgb="FF008000"/>
        <rFont val="Calibri"/>
        <family val="2"/>
        <scheme val="minor"/>
      </rPr>
      <t xml:space="preserve">ന ന </t>
    </r>
    <r>
      <rPr>
        <b/>
        <sz val="11"/>
        <color rgb="FF800080"/>
        <rFont val="Calibri"/>
        <family val="2"/>
        <scheme val="minor"/>
      </rPr>
      <t xml:space="preserve">; ഇത ച യ </t>
    </r>
    <r>
      <rPr>
        <sz val="11"/>
        <color rgb="FF008000"/>
        <rFont val="Calibri"/>
        <family val="2"/>
        <scheme val="minor"/>
      </rPr>
      <t xml:space="preserve">വ </t>
    </r>
    <r>
      <rPr>
        <b/>
        <sz val="11"/>
        <color rgb="FF800080"/>
        <rFont val="Calibri"/>
        <family val="2"/>
        <scheme val="minor"/>
      </rPr>
      <t xml:space="preserve">ൻ </t>
    </r>
    <r>
      <rPr>
        <sz val="11"/>
        <color rgb="FF008000"/>
        <rFont val="Calibri"/>
        <family val="2"/>
        <scheme val="minor"/>
      </rPr>
      <t xml:space="preserve">യ ഗ </t>
    </r>
    <r>
      <rPr>
        <b/>
        <sz val="11"/>
        <color rgb="FF800080"/>
        <rFont val="Calibri"/>
        <family val="2"/>
        <scheme val="minor"/>
      </rPr>
      <t xml:space="preserve">യന യവൻ ആർ </t>
    </r>
    <r>
      <rPr>
        <sz val="11"/>
        <color rgb="FF008000"/>
        <rFont val="Calibri"/>
        <family val="2"/>
        <scheme val="minor"/>
      </rPr>
      <t xml:space="preserve">? </t>
    </r>
  </si>
  <si>
    <r>
      <rPr>
        <strike/>
        <sz val="11"/>
        <color rgb="FFFF0000"/>
        <rFont val="Calibri"/>
        <family val="2"/>
        <scheme val="minor"/>
      </rPr>
      <t xml:space="preserve">ഞങ ങൾ ആദ യത ത ന യ ദ വവചന വ ൽക ക ന ന </t>
    </r>
    <r>
      <rPr>
        <sz val="11"/>
        <color rgb="FF008000"/>
        <rFont val="Calibri"/>
        <family val="2"/>
        <scheme val="minor"/>
      </rPr>
      <t xml:space="preserve">അന കര പ പ ല </t>
    </r>
    <r>
      <rPr>
        <b/>
        <sz val="11"/>
        <color rgb="FF800080"/>
        <rFont val="Calibri"/>
        <family val="2"/>
        <scheme val="minor"/>
      </rPr>
      <t xml:space="preserve">ഞങ ങൾ ദ വവചന ക മ റ ന നതല </t>
    </r>
    <r>
      <rPr>
        <sz val="11"/>
        <color rgb="FF008000"/>
        <rFont val="Calibri"/>
        <family val="2"/>
        <scheme val="minor"/>
      </rPr>
      <t xml:space="preserve">ല , </t>
    </r>
    <r>
      <rPr>
        <strike/>
        <sz val="11"/>
        <color rgb="FFFF0000"/>
        <rFont val="Calibri"/>
        <family val="2"/>
        <scheme val="minor"/>
      </rPr>
      <t xml:space="preserve">പകര പരമ ർത ഥതയ ട </t>
    </r>
    <r>
      <rPr>
        <sz val="11"/>
        <color rgb="FF008000"/>
        <rFont val="Calibri"/>
        <family val="2"/>
        <scheme val="minor"/>
      </rPr>
      <t xml:space="preserve">ദ വത ത </t>
    </r>
    <r>
      <rPr>
        <strike/>
        <sz val="11"/>
        <color rgb="FFFF0000"/>
        <rFont val="Calibri"/>
        <family val="2"/>
        <scheme val="minor"/>
      </rPr>
      <t xml:space="preserve">ൽ </t>
    </r>
    <r>
      <rPr>
        <sz val="11"/>
        <color rgb="FF008000"/>
        <rFont val="Calibri"/>
        <family val="2"/>
        <scheme val="minor"/>
      </rPr>
      <t xml:space="preserve">ന </t>
    </r>
    <r>
      <rPr>
        <b/>
        <sz val="11"/>
        <color rgb="FF800080"/>
        <rFont val="Calibri"/>
        <family val="2"/>
        <scheme val="minor"/>
      </rPr>
      <t xml:space="preserve">റ മ മ പ </t>
    </r>
    <r>
      <rPr>
        <sz val="11"/>
        <color rgb="FF008000"/>
        <rFont val="Calibri"/>
        <family val="2"/>
        <scheme val="minor"/>
      </rPr>
      <t xml:space="preserve">ക </t>
    </r>
    <r>
      <rPr>
        <strike/>
        <sz val="11"/>
        <color rgb="FFFF0000"/>
        <rFont val="Calibri"/>
        <family val="2"/>
        <scheme val="minor"/>
      </rPr>
      <t xml:space="preserve">കപ പ ട ടവര പ പ ല യ ദ വസന ന ധ യ ൽ </t>
    </r>
    <r>
      <rPr>
        <sz val="11"/>
        <color rgb="FF008000"/>
        <rFont val="Calibri"/>
        <family val="2"/>
        <scheme val="minor"/>
      </rPr>
      <t xml:space="preserve">ക ര സ ത വ ൽ </t>
    </r>
    <r>
      <rPr>
        <i/>
        <sz val="11"/>
        <color rgb="FF0000FF"/>
        <rFont val="Calibri"/>
        <family val="2"/>
        <scheme val="minor"/>
      </rPr>
      <t xml:space="preserve">ന ർമ മലര ദ വത ത ന റ മ മ പ ക </t>
    </r>
    <r>
      <rPr>
        <sz val="11"/>
        <color rgb="FF008000"/>
        <rFont val="Calibri"/>
        <family val="2"/>
        <scheme val="minor"/>
      </rPr>
      <t xml:space="preserve">സ സ ര ക ക ന </t>
    </r>
    <r>
      <rPr>
        <i/>
        <sz val="11"/>
        <color rgb="FF0000FF"/>
        <rFont val="Calibri"/>
        <family val="2"/>
        <scheme val="minor"/>
      </rPr>
      <t xml:space="preserve">നവര മ യ അത ര സ സ ര ക ക </t>
    </r>
    <r>
      <rPr>
        <sz val="11"/>
        <color rgb="FF008000"/>
        <rFont val="Calibri"/>
        <family val="2"/>
        <scheme val="minor"/>
      </rPr>
      <t xml:space="preserve">ന </t>
    </r>
    <r>
      <rPr>
        <i/>
        <sz val="11"/>
        <color rgb="FF0000FF"/>
        <rFont val="Calibri"/>
        <family val="2"/>
        <scheme val="minor"/>
      </rPr>
      <t xml:space="preserve">നത </t>
    </r>
    <r>
      <rPr>
        <sz val="11"/>
        <color rgb="FF008000"/>
        <rFont val="Calibri"/>
        <family val="2"/>
        <scheme val="minor"/>
      </rPr>
      <t xml:space="preserve">. </t>
    </r>
  </si>
  <si>
    <r>
      <rPr>
        <sz val="11"/>
        <color rgb="FF008000"/>
        <rFont val="Calibri"/>
        <family val="2"/>
        <scheme val="minor"/>
      </rPr>
      <t xml:space="preserve">ഞ ൻ ന ങ ങള ദ ഖ പ പ ച ച ൽ </t>
    </r>
    <r>
      <rPr>
        <b/>
        <sz val="11"/>
        <color rgb="FF800080"/>
        <rFont val="Calibri"/>
        <family val="2"/>
        <scheme val="minor"/>
      </rPr>
      <t xml:space="preserve">എന ന ക ക ണ ട ദ ഖ പ പ ച ചവന അല ല ത </t>
    </r>
    <r>
      <rPr>
        <sz val="11"/>
        <color rgb="FF008000"/>
        <rFont val="Calibri"/>
        <family val="2"/>
        <scheme val="minor"/>
      </rPr>
      <t xml:space="preserve">എന ന സന ത ഷ പ പ ക ക ന </t>
    </r>
    <r>
      <rPr>
        <b/>
        <sz val="11"/>
        <color rgb="FF800080"/>
        <rFont val="Calibri"/>
        <family val="2"/>
        <scheme val="minor"/>
      </rPr>
      <t xml:space="preserve">നവൻ ആർ </t>
    </r>
    <r>
      <rPr>
        <sz val="11"/>
        <color rgb="FF008000"/>
        <rFont val="Calibri"/>
        <family val="2"/>
        <scheme val="minor"/>
      </rPr>
      <t xml:space="preserve">? </t>
    </r>
  </si>
  <si>
    <r>
      <rPr>
        <i/>
        <sz val="11"/>
        <color rgb="FF0000FF"/>
        <rFont val="Calibri"/>
        <family val="2"/>
        <scheme val="minor"/>
      </rPr>
      <t xml:space="preserve">എന റ സന ത ഷ ന ങ ങള ൽ എല ല വര സന ത ഷ ക ക ണ ടത ന , </t>
    </r>
    <r>
      <rPr>
        <sz val="11"/>
        <color rgb="FF008000"/>
        <rFont val="Calibri"/>
        <family val="2"/>
        <scheme val="minor"/>
      </rPr>
      <t xml:space="preserve">ഞ ൻ </t>
    </r>
    <r>
      <rPr>
        <b/>
        <sz val="11"/>
        <color rgb="FF800080"/>
        <rFont val="Calibri"/>
        <family val="2"/>
        <scheme val="minor"/>
      </rPr>
      <t xml:space="preserve">ന ങ ങള ല ല വര ട ഉറപ പ ള ളവന യ ട ട </t>
    </r>
    <r>
      <rPr>
        <sz val="11"/>
        <color rgb="FF008000"/>
        <rFont val="Calibri"/>
        <family val="2"/>
        <scheme val="minor"/>
      </rPr>
      <t xml:space="preserve">എഴ ത </t>
    </r>
    <r>
      <rPr>
        <b/>
        <sz val="11"/>
        <color rgb="FF800080"/>
        <rFont val="Calibri"/>
        <family val="2"/>
        <scheme val="minor"/>
      </rPr>
      <t xml:space="preserve">യ ര ക ക </t>
    </r>
    <r>
      <rPr>
        <sz val="11"/>
        <color rgb="FF008000"/>
        <rFont val="Calibri"/>
        <family val="2"/>
        <scheme val="minor"/>
      </rPr>
      <t xml:space="preserve">ന </t>
    </r>
    <r>
      <rPr>
        <b/>
        <sz val="11"/>
        <color rgb="FF800080"/>
        <rFont val="Calibri"/>
        <family val="2"/>
        <scheme val="minor"/>
      </rPr>
      <t xml:space="preserve">ന . </t>
    </r>
    <r>
      <rPr>
        <sz val="11"/>
        <color rgb="FF008000"/>
        <rFont val="Calibri"/>
        <family val="2"/>
        <scheme val="minor"/>
      </rPr>
      <t xml:space="preserve">ഞ ൻ </t>
    </r>
    <r>
      <rPr>
        <b/>
        <sz val="11"/>
        <color rgb="FF800080"/>
        <rFont val="Calibri"/>
        <family val="2"/>
        <scheme val="minor"/>
      </rPr>
      <t xml:space="preserve">വര മ പ ൾ </t>
    </r>
    <r>
      <rPr>
        <sz val="11"/>
        <color rgb="FF008000"/>
        <rFont val="Calibri"/>
        <family val="2"/>
        <scheme val="minor"/>
      </rPr>
      <t xml:space="preserve">എന ന സന ത ഷ പ പ ക ക ണ </t>
    </r>
    <r>
      <rPr>
        <b/>
        <sz val="11"/>
        <color rgb="FF800080"/>
        <rFont val="Calibri"/>
        <family val="2"/>
        <scheme val="minor"/>
      </rPr>
      <t xml:space="preserve">ടവർ ന മ ത ത </t>
    </r>
    <r>
      <rPr>
        <sz val="11"/>
        <color rgb="FF008000"/>
        <rFont val="Calibri"/>
        <family val="2"/>
        <scheme val="minor"/>
      </rPr>
      <t xml:space="preserve">ദ ഖ </t>
    </r>
    <r>
      <rPr>
        <b/>
        <sz val="11"/>
        <color rgb="FF800080"/>
        <rFont val="Calibri"/>
        <family val="2"/>
        <scheme val="minor"/>
      </rPr>
      <t xml:space="preserve">ക ക </t>
    </r>
    <r>
      <rPr>
        <sz val="11"/>
        <color rgb="FF008000"/>
        <rFont val="Calibri"/>
        <family val="2"/>
        <scheme val="minor"/>
      </rPr>
      <t xml:space="preserve">ത </t>
    </r>
    <r>
      <rPr>
        <b/>
        <sz val="11"/>
        <color rgb="FF800080"/>
        <rFont val="Calibri"/>
        <family val="2"/>
        <scheme val="minor"/>
      </rPr>
      <t xml:space="preserve">ര പ പ ൻ അങ ങന എഴ </t>
    </r>
    <r>
      <rPr>
        <sz val="11"/>
        <color rgb="FF008000"/>
        <rFont val="Calibri"/>
        <family val="2"/>
        <scheme val="minor"/>
      </rPr>
      <t xml:space="preserve">ത </t>
    </r>
    <r>
      <rPr>
        <b/>
        <sz val="11"/>
        <color rgb="FF800080"/>
        <rFont val="Calibri"/>
        <family val="2"/>
        <scheme val="minor"/>
      </rPr>
      <t xml:space="preserve">യ </t>
    </r>
    <r>
      <rPr>
        <sz val="11"/>
        <color rgb="FF008000"/>
        <rFont val="Calibri"/>
        <family val="2"/>
        <scheme val="minor"/>
      </rPr>
      <t xml:space="preserve">ര ക ക </t>
    </r>
    <r>
      <rPr>
        <strike/>
        <sz val="11"/>
        <color rgb="FFFF0000"/>
        <rFont val="Calibri"/>
        <family val="2"/>
        <scheme val="minor"/>
      </rPr>
      <t xml:space="preserve">എന ന ന ങ ങള എല ല വര യ ക റ ച ച ഉറപ പ ള ളത ക ണ ട ആക </t>
    </r>
    <r>
      <rPr>
        <sz val="11"/>
        <color rgb="FF008000"/>
        <rFont val="Calibri"/>
        <family val="2"/>
        <scheme val="minor"/>
      </rPr>
      <t xml:space="preserve">ന ന . </t>
    </r>
  </si>
  <si>
    <r>
      <rPr>
        <strike/>
        <sz val="11"/>
        <color rgb="FFFF0000"/>
        <rFont val="Calibri"/>
        <family val="2"/>
        <scheme val="minor"/>
      </rPr>
      <t xml:space="preserve">വളര കഷ ടവ മന വ യസനവ ഉണ ട യ ട ട വളര കണ ണ ന ര ട ക ട ഞ ൻ ന ങ ങൾക ക എഴ ത യത </t>
    </r>
    <r>
      <rPr>
        <sz val="11"/>
        <color rgb="FF008000"/>
        <rFont val="Calibri"/>
        <family val="2"/>
        <scheme val="minor"/>
      </rPr>
      <t xml:space="preserve">ന ങ ങൾ ദ ഖ ക ക ണ ടത </t>
    </r>
    <r>
      <rPr>
        <b/>
        <sz val="11"/>
        <color rgb="FF800080"/>
        <rFont val="Calibri"/>
        <family val="2"/>
        <scheme val="minor"/>
      </rPr>
      <t xml:space="preserve">ന അല </t>
    </r>
    <r>
      <rPr>
        <sz val="11"/>
        <color rgb="FF008000"/>
        <rFont val="Calibri"/>
        <family val="2"/>
        <scheme val="minor"/>
      </rPr>
      <t xml:space="preserve">ല , </t>
    </r>
    <r>
      <rPr>
        <b/>
        <sz val="11"/>
        <color rgb="FF800080"/>
        <rFont val="Calibri"/>
        <family val="2"/>
        <scheme val="minor"/>
      </rPr>
      <t xml:space="preserve">ഞ ൻ </t>
    </r>
    <r>
      <rPr>
        <sz val="11"/>
        <color rgb="FF008000"/>
        <rFont val="Calibri"/>
        <family val="2"/>
        <scheme val="minor"/>
      </rPr>
      <t xml:space="preserve">ന ങ ങള </t>
    </r>
    <r>
      <rPr>
        <b/>
        <sz val="11"/>
        <color rgb="FF800080"/>
        <rFont val="Calibri"/>
        <family val="2"/>
        <scheme val="minor"/>
      </rPr>
      <t xml:space="preserve">എത ര </t>
    </r>
    <r>
      <rPr>
        <sz val="11"/>
        <color rgb="FF008000"/>
        <rFont val="Calibri"/>
        <family val="2"/>
        <scheme val="minor"/>
      </rPr>
      <t xml:space="preserve">വല യ സ ന ഹ </t>
    </r>
    <r>
      <rPr>
        <i/>
        <sz val="11"/>
        <color rgb="FF0000FF"/>
        <rFont val="Calibri"/>
        <family val="2"/>
        <scheme val="minor"/>
      </rPr>
      <t xml:space="preserve">ക ക ന ന എന ന </t>
    </r>
    <r>
      <rPr>
        <sz val="11"/>
        <color rgb="FF008000"/>
        <rFont val="Calibri"/>
        <family val="2"/>
        <scheme val="minor"/>
      </rPr>
      <t xml:space="preserve">ന ങ ങൾ അറ യ ണ ടത നത ര </t>
    </r>
    <r>
      <rPr>
        <i/>
        <sz val="11"/>
        <color rgb="FF0000FF"/>
        <rFont val="Calibri"/>
        <family val="2"/>
        <scheme val="minor"/>
      </rPr>
      <t xml:space="preserve">, വളര വ യ ക ലപ പ ട ട ഹ ദയകഷ ടത ത ൽ അകപ പ ട ട ക ണ ട വളര കണ ണ ന ർ വ ർത ത ന ങ ങൾക ക എഴ ത യ ര ക ക ന നത </t>
    </r>
    <r>
      <rPr>
        <sz val="11"/>
        <color rgb="FF008000"/>
        <rFont val="Calibri"/>
        <family val="2"/>
        <scheme val="minor"/>
      </rPr>
      <t xml:space="preserve">. </t>
    </r>
  </si>
  <si>
    <r>
      <rPr>
        <b/>
        <sz val="11"/>
        <color rgb="FF800080"/>
        <rFont val="Calibri"/>
        <family val="2"/>
        <scheme val="minor"/>
      </rPr>
      <t xml:space="preserve">ആർക ക ങ ക ല </t>
    </r>
    <r>
      <rPr>
        <sz val="11"/>
        <color rgb="FF008000"/>
        <rFont val="Calibri"/>
        <family val="2"/>
        <scheme val="minor"/>
      </rPr>
      <t xml:space="preserve">ദ </t>
    </r>
    <r>
      <rPr>
        <b/>
        <sz val="11"/>
        <color rgb="FF800080"/>
        <rFont val="Calibri"/>
        <family val="2"/>
        <scheme val="minor"/>
      </rPr>
      <t xml:space="preserve">ഖ ഉണ ട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യ </t>
    </r>
    <r>
      <rPr>
        <b/>
        <sz val="11"/>
        <color rgb="FF800080"/>
        <rFont val="Calibri"/>
        <family val="2"/>
        <scheme val="minor"/>
      </rPr>
      <t xml:space="preserve">ല </t>
    </r>
    <r>
      <rPr>
        <sz val="11"/>
        <color rgb="FF008000"/>
        <rFont val="Calibri"/>
        <family val="2"/>
        <scheme val="minor"/>
      </rPr>
      <t xml:space="preserve">എന ന </t>
    </r>
    <r>
      <rPr>
        <b/>
        <sz val="11"/>
        <color rgb="FF800080"/>
        <rFont val="Calibri"/>
        <family val="2"/>
        <scheme val="minor"/>
      </rPr>
      <t xml:space="preserve">മ ത രമല </t>
    </r>
    <r>
      <rPr>
        <sz val="11"/>
        <color rgb="FF008000"/>
        <rFont val="Calibri"/>
        <family val="2"/>
        <scheme val="minor"/>
      </rPr>
      <t xml:space="preserve">ല </t>
    </r>
    <r>
      <rPr>
        <b/>
        <sz val="11"/>
        <color rgb="FF800080"/>
        <rFont val="Calibri"/>
        <family val="2"/>
        <scheme val="minor"/>
      </rPr>
      <t xml:space="preserve">, മ ക കവ റ </t>
    </r>
    <r>
      <rPr>
        <sz val="11"/>
        <color rgb="FF008000"/>
        <rFont val="Calibri"/>
        <family val="2"/>
        <scheme val="minor"/>
      </rPr>
      <t xml:space="preserve">ന ങ ങള എല ല വര യ ദ ഖ പ പ ച ച ര ക ക ന ന </t>
    </r>
    <r>
      <rPr>
        <i/>
        <sz val="11"/>
        <color rgb="FF0000FF"/>
        <rFont val="Calibri"/>
        <family val="2"/>
        <scheme val="minor"/>
      </rPr>
      <t xml:space="preserve">; ന ങ ങള എല ല വര ക ക ള അധ കമ യ ഭ ര വ യ ക ക ത ര ക ക വ ൻ ഞ ൻ ഇച ഛ ക ക ന ന </t>
    </r>
    <r>
      <rPr>
        <sz val="11"/>
        <color rgb="FF008000"/>
        <rFont val="Calibri"/>
        <family val="2"/>
        <scheme val="minor"/>
      </rPr>
      <t xml:space="preserve">. </t>
    </r>
  </si>
  <si>
    <r>
      <rPr>
        <b/>
        <sz val="11"/>
        <color rgb="FF800080"/>
        <rFont val="Calibri"/>
        <family val="2"/>
        <scheme val="minor"/>
      </rPr>
      <t xml:space="preserve">അത തരക ക രന അന കര </t>
    </r>
    <r>
      <rPr>
        <sz val="11"/>
        <color rgb="FF008000"/>
        <rFont val="Calibri"/>
        <family val="2"/>
        <scheme val="minor"/>
      </rPr>
      <t xml:space="preserve">ട </t>
    </r>
    <r>
      <rPr>
        <b/>
        <sz val="11"/>
        <color rgb="FF800080"/>
        <rFont val="Calibri"/>
        <family val="2"/>
        <scheme val="minor"/>
      </rPr>
      <t xml:space="preserve">ദണ ഡന </t>
    </r>
    <r>
      <rPr>
        <sz val="11"/>
        <color rgb="FF008000"/>
        <rFont val="Calibri"/>
        <family val="2"/>
        <scheme val="minor"/>
      </rPr>
      <t xml:space="preserve">മത . </t>
    </r>
  </si>
  <si>
    <r>
      <rPr>
        <strike/>
        <sz val="11"/>
        <color rgb="FFFF0000"/>
        <rFont val="Calibri"/>
        <family val="2"/>
        <scheme val="minor"/>
      </rPr>
      <t xml:space="preserve">മറ ച ച , </t>
    </r>
    <r>
      <rPr>
        <sz val="11"/>
        <color rgb="FF008000"/>
        <rFont val="Calibri"/>
        <family val="2"/>
        <scheme val="minor"/>
      </rPr>
      <t xml:space="preserve">അവൻ </t>
    </r>
    <r>
      <rPr>
        <b/>
        <sz val="11"/>
        <color rgb="FF800080"/>
        <rFont val="Calibri"/>
        <family val="2"/>
        <scheme val="minor"/>
      </rPr>
      <t xml:space="preserve">അമ തമ യ </t>
    </r>
    <r>
      <rPr>
        <sz val="11"/>
        <color rgb="FF008000"/>
        <rFont val="Calibri"/>
        <family val="2"/>
        <scheme val="minor"/>
      </rPr>
      <t xml:space="preserve">ദ ഖത ത ൽ മ ങ ങ പ പ ക ത ര ക ക ണ ടത ന ന ങ ങൾ അവന ട ക ഷമ </t>
    </r>
    <r>
      <rPr>
        <b/>
        <sz val="11"/>
        <color rgb="FF800080"/>
        <rFont val="Calibri"/>
        <family val="2"/>
        <scheme val="minor"/>
      </rPr>
      <t xml:space="preserve">ച ച </t>
    </r>
    <r>
      <rPr>
        <sz val="11"/>
        <color rgb="FF008000"/>
        <rFont val="Calibri"/>
        <family val="2"/>
        <scheme val="minor"/>
      </rPr>
      <t xml:space="preserve">ആശ വസ പ പ </t>
    </r>
    <r>
      <rPr>
        <i/>
        <sz val="11"/>
        <color rgb="FF0000FF"/>
        <rFont val="Calibri"/>
        <family val="2"/>
        <scheme val="minor"/>
      </rPr>
      <t xml:space="preserve">ച ച ക ണ ട ര </t>
    </r>
    <r>
      <rPr>
        <sz val="11"/>
        <color rgb="FF008000"/>
        <rFont val="Calibri"/>
        <family val="2"/>
        <scheme val="minor"/>
      </rPr>
      <t xml:space="preserve">ക ക </t>
    </r>
    <r>
      <rPr>
        <strike/>
        <sz val="11"/>
        <color rgb="FFFF0000"/>
        <rFont val="Calibri"/>
        <family val="2"/>
        <scheme val="minor"/>
      </rPr>
      <t xml:space="preserve">കയ അത ര വ </t>
    </r>
    <r>
      <rPr>
        <sz val="11"/>
        <color rgb="FF008000"/>
        <rFont val="Calibri"/>
        <family val="2"/>
        <scheme val="minor"/>
      </rPr>
      <t xml:space="preserve">ണ </t>
    </r>
    <r>
      <rPr>
        <strike/>
        <sz val="11"/>
        <color rgb="FFFF0000"/>
        <rFont val="Calibri"/>
        <family val="2"/>
        <scheme val="minor"/>
      </rPr>
      <t xml:space="preserve">ടത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</si>
  <si>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ന ങ ങള ട സ ന ഹ അവന ഉറപ പ </t>
    </r>
    <r>
      <rPr>
        <b/>
        <sz val="11"/>
        <color rgb="FF800080"/>
        <rFont val="Calibri"/>
        <family val="2"/>
        <scheme val="minor"/>
      </rPr>
      <t xml:space="preserve">വര ത ത </t>
    </r>
    <r>
      <rPr>
        <sz val="11"/>
        <color rgb="FF008000"/>
        <rFont val="Calibri"/>
        <family val="2"/>
        <scheme val="minor"/>
      </rPr>
      <t xml:space="preserve">വ ൻ ഞ ൻ ന ങ ങള </t>
    </r>
    <r>
      <rPr>
        <b/>
        <sz val="11"/>
        <color rgb="FF800080"/>
        <rFont val="Calibri"/>
        <family val="2"/>
        <scheme val="minor"/>
      </rPr>
      <t xml:space="preserve">ട അപ ക ഷ </t>
    </r>
    <r>
      <rPr>
        <sz val="11"/>
        <color rgb="FF008000"/>
        <rFont val="Calibri"/>
        <family val="2"/>
        <scheme val="minor"/>
      </rPr>
      <t xml:space="preserve">ക ക ന ന . </t>
    </r>
  </si>
  <si>
    <r>
      <rPr>
        <i/>
        <sz val="11"/>
        <color rgb="FF0000FF"/>
        <rFont val="Calibri"/>
        <family val="2"/>
        <scheme val="minor"/>
      </rPr>
      <t xml:space="preserve">ഞ ൻ ഇത എഴ ത യത </t>
    </r>
    <r>
      <rPr>
        <sz val="11"/>
        <color rgb="FF008000"/>
        <rFont val="Calibri"/>
        <family val="2"/>
        <scheme val="minor"/>
      </rPr>
      <t xml:space="preserve">ന ങ </t>
    </r>
    <r>
      <rPr>
        <b/>
        <sz val="11"/>
        <color rgb="FF800080"/>
        <rFont val="Calibri"/>
        <family val="2"/>
        <scheme val="minor"/>
      </rPr>
      <t xml:space="preserve">ങള പര ക ഷ ച ച </t>
    </r>
    <r>
      <rPr>
        <sz val="11"/>
        <color rgb="FF008000"/>
        <rFont val="Calibri"/>
        <family val="2"/>
        <scheme val="minor"/>
      </rPr>
      <t xml:space="preserve">സകലത ത ല അന സരണമ ള ളവര </t>
    </r>
    <r>
      <rPr>
        <i/>
        <sz val="11"/>
        <color rgb="FF0000FF"/>
        <rFont val="Calibri"/>
        <family val="2"/>
        <scheme val="minor"/>
      </rPr>
      <t xml:space="preserve">ണ </t>
    </r>
    <r>
      <rPr>
        <sz val="11"/>
        <color rgb="FF008000"/>
        <rFont val="Calibri"/>
        <family val="2"/>
        <scheme val="minor"/>
      </rPr>
      <t xml:space="preserve">എന ന പര </t>
    </r>
    <r>
      <rPr>
        <i/>
        <sz val="11"/>
        <color rgb="FF0000FF"/>
        <rFont val="Calibri"/>
        <family val="2"/>
        <scheme val="minor"/>
      </rPr>
      <t xml:space="preserve">ശ ധ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ണ ടത ന </t>
    </r>
    <r>
      <rPr>
        <b/>
        <sz val="11"/>
        <color rgb="FF800080"/>
        <rFont val="Calibri"/>
        <family val="2"/>
        <scheme val="minor"/>
      </rPr>
      <t xml:space="preserve">തന </t>
    </r>
    <r>
      <rPr>
        <sz val="11"/>
        <color rgb="FF008000"/>
        <rFont val="Calibri"/>
        <family val="2"/>
        <scheme val="minor"/>
      </rPr>
      <t xml:space="preserve">ന </t>
    </r>
    <r>
      <rPr>
        <strike/>
        <sz val="11"/>
        <color rgb="FFFF0000"/>
        <rFont val="Calibri"/>
        <family val="2"/>
        <scheme val="minor"/>
      </rPr>
      <t xml:space="preserve">ന ഞ ൻ എഴ ത യത </t>
    </r>
    <r>
      <rPr>
        <sz val="11"/>
        <color rgb="FF008000"/>
        <rFont val="Calibri"/>
        <family val="2"/>
        <scheme val="minor"/>
      </rPr>
      <t xml:space="preserve">. </t>
    </r>
  </si>
  <si>
    <r>
      <rPr>
        <sz val="11"/>
        <color rgb="FF008000"/>
        <rFont val="Calibri"/>
        <family val="2"/>
        <scheme val="minor"/>
      </rPr>
      <t xml:space="preserve">ഞങ ങൾ </t>
    </r>
    <r>
      <rPr>
        <b/>
        <sz val="11"/>
        <color rgb="FF800080"/>
        <rFont val="Calibri"/>
        <family val="2"/>
        <scheme val="minor"/>
      </rPr>
      <t xml:space="preserve">വ ണ ട </t>
    </r>
    <r>
      <rPr>
        <sz val="11"/>
        <color rgb="FF008000"/>
        <rFont val="Calibri"/>
        <family val="2"/>
        <scheme val="minor"/>
      </rPr>
      <t xml:space="preserve">തന ന </t>
    </r>
    <r>
      <rPr>
        <i/>
        <sz val="11"/>
        <color rgb="FF0000FF"/>
        <rFont val="Calibri"/>
        <family val="2"/>
        <scheme val="minor"/>
      </rPr>
      <t xml:space="preserve">ത ത ൻ </t>
    </r>
    <r>
      <rPr>
        <sz val="11"/>
        <color rgb="FF008000"/>
        <rFont val="Calibri"/>
        <family val="2"/>
        <scheme val="minor"/>
      </rPr>
      <t xml:space="preserve">പ രശ സ ക ക വ ൻ ത ടങ ങ ന ന വ ? അല ല , ച </t>
    </r>
    <r>
      <rPr>
        <b/>
        <sz val="11"/>
        <color rgb="FF800080"/>
        <rFont val="Calibri"/>
        <family val="2"/>
        <scheme val="minor"/>
      </rPr>
      <t xml:space="preserve">ലര പ </t>
    </r>
    <r>
      <rPr>
        <sz val="11"/>
        <color rgb="FF008000"/>
        <rFont val="Calibri"/>
        <family val="2"/>
        <scheme val="minor"/>
      </rPr>
      <t xml:space="preserve">പ ല ന ങ ങൾക ക ശ പ </t>
    </r>
    <r>
      <rPr>
        <b/>
        <sz val="11"/>
        <color rgb="FF800080"/>
        <rFont val="Calibri"/>
        <family val="2"/>
        <scheme val="minor"/>
      </rPr>
      <t xml:space="preserve">ർശപത ര അയയ ക ക </t>
    </r>
    <r>
      <rPr>
        <sz val="11"/>
        <color rgb="FF008000"/>
        <rFont val="Calibri"/>
        <family val="2"/>
        <scheme val="minor"/>
      </rPr>
      <t xml:space="preserve">വ ന ന ങ ങള ൽന ന ന </t>
    </r>
    <r>
      <rPr>
        <i/>
        <sz val="11"/>
        <color rgb="FF0000FF"/>
        <rFont val="Calibri"/>
        <family val="2"/>
        <scheme val="minor"/>
      </rPr>
      <t xml:space="preserve">ശ പ ർശപത ര സ </t>
    </r>
    <r>
      <rPr>
        <sz val="11"/>
        <color rgb="FF008000"/>
        <rFont val="Calibri"/>
        <family val="2"/>
        <scheme val="minor"/>
      </rPr>
      <t xml:space="preserve">വ </t>
    </r>
    <r>
      <rPr>
        <b/>
        <sz val="11"/>
        <color rgb="FF800080"/>
        <rFont val="Calibri"/>
        <family val="2"/>
        <scheme val="minor"/>
      </rPr>
      <t xml:space="preserve">കര ക ക </t>
    </r>
    <r>
      <rPr>
        <sz val="11"/>
        <color rgb="FF008000"/>
        <rFont val="Calibri"/>
        <family val="2"/>
        <scheme val="minor"/>
      </rPr>
      <t xml:space="preserve">വ ന ഞങ ങൾക ക ആവശ </t>
    </r>
    <r>
      <rPr>
        <b/>
        <sz val="11"/>
        <color rgb="FF800080"/>
        <rFont val="Calibri"/>
        <family val="2"/>
        <scheme val="minor"/>
      </rPr>
      <t xml:space="preserve">യ ഉണ ട </t>
    </r>
    <r>
      <rPr>
        <sz val="11"/>
        <color rgb="FF008000"/>
        <rFont val="Calibri"/>
        <family val="2"/>
        <scheme val="minor"/>
      </rPr>
      <t xml:space="preserve">? </t>
    </r>
  </si>
  <si>
    <r>
      <rPr>
        <b/>
        <sz val="11"/>
        <color rgb="FF800080"/>
        <rFont val="Calibri"/>
        <family val="2"/>
        <scheme val="minor"/>
      </rPr>
      <t xml:space="preserve">അങ ങന തന ന ശ ശ ര ഷയ ക ക </t>
    </r>
    <r>
      <rPr>
        <sz val="11"/>
        <color rgb="FF008000"/>
        <rFont val="Calibri"/>
        <family val="2"/>
        <scheme val="minor"/>
      </rPr>
      <t xml:space="preserve">ത ജസ സ </t>
    </r>
    <r>
      <rPr>
        <i/>
        <sz val="11"/>
        <color rgb="FF0000FF"/>
        <rFont val="Calibri"/>
        <family val="2"/>
        <scheme val="minor"/>
      </rPr>
      <t xml:space="preserve">ണ </t>
    </r>
    <r>
      <rPr>
        <sz val="11"/>
        <color rgb="FF008000"/>
        <rFont val="Calibri"/>
        <family val="2"/>
        <scheme val="minor"/>
      </rPr>
      <t xml:space="preserve">ട </t>
    </r>
    <r>
      <rPr>
        <i/>
        <sz val="11"/>
        <color rgb="FF0000FF"/>
        <rFont val="Calibri"/>
        <family val="2"/>
        <scheme val="minor"/>
      </rPr>
      <t xml:space="preserve">യ ര ന നത ഈ ശ ശ ര ഷയ </t>
    </r>
    <r>
      <rPr>
        <sz val="11"/>
        <color rgb="FF008000"/>
        <rFont val="Calibri"/>
        <family val="2"/>
        <scheme val="minor"/>
      </rPr>
      <t xml:space="preserve">ക </t>
    </r>
    <r>
      <rPr>
        <strike/>
        <sz val="11"/>
        <color rgb="FFFF0000"/>
        <rFont val="Calibri"/>
        <family val="2"/>
        <scheme val="minor"/>
      </rPr>
      <t xml:space="preserve">ട യത ഈ </t>
    </r>
    <r>
      <rPr>
        <sz val="11"/>
        <color rgb="FF008000"/>
        <rFont val="Calibri"/>
        <family val="2"/>
        <scheme val="minor"/>
      </rPr>
      <t xml:space="preserve">ക </t>
    </r>
    <r>
      <rPr>
        <b/>
        <sz val="11"/>
        <color rgb="FF800080"/>
        <rFont val="Calibri"/>
        <family val="2"/>
        <scheme val="minor"/>
      </rPr>
      <t xml:space="preserve">ലഭ ക ക ണ ടത ന ന ള ള മഹത വത </t>
    </r>
    <r>
      <rPr>
        <sz val="11"/>
        <color rgb="FF008000"/>
        <rFont val="Calibri"/>
        <family val="2"/>
        <scheme val="minor"/>
      </rPr>
      <t xml:space="preserve">ത </t>
    </r>
    <r>
      <rPr>
        <b/>
        <sz val="11"/>
        <color rgb="FF800080"/>
        <rFont val="Calibri"/>
        <family val="2"/>
        <scheme val="minor"/>
      </rPr>
      <t xml:space="preserve">ക ക ൾ അധ ക </t>
    </r>
    <r>
      <rPr>
        <sz val="11"/>
        <color rgb="FF008000"/>
        <rFont val="Calibri"/>
        <family val="2"/>
        <scheme val="minor"/>
      </rPr>
      <t xml:space="preserve">ത ജസ സ </t>
    </r>
    <r>
      <rPr>
        <b/>
        <sz val="11"/>
        <color rgb="FF800080"/>
        <rFont val="Calibri"/>
        <family val="2"/>
        <scheme val="minor"/>
      </rPr>
      <t xml:space="preserve">ള ളതല </t>
    </r>
    <r>
      <rPr>
        <sz val="11"/>
        <color rgb="FF008000"/>
        <rFont val="Calibri"/>
        <family val="2"/>
        <scheme val="minor"/>
      </rPr>
      <t xml:space="preserve">ല </t>
    </r>
    <r>
      <rPr>
        <strike/>
        <sz val="11"/>
        <color rgb="FFFF0000"/>
        <rFont val="Calibri"/>
        <family val="2"/>
        <scheme val="minor"/>
      </rPr>
      <t xml:space="preserve">ല ത തത യ </t>
    </r>
    <r>
      <rPr>
        <sz val="11"/>
        <color rgb="FF008000"/>
        <rFont val="Calibri"/>
        <family val="2"/>
        <scheme val="minor"/>
      </rPr>
      <t xml:space="preserve">. </t>
    </r>
  </si>
  <si>
    <r>
      <rPr>
        <b/>
        <sz val="11"/>
        <color rgb="FF800080"/>
        <rFont val="Calibri"/>
        <family val="2"/>
        <scheme val="minor"/>
      </rPr>
      <t xml:space="preserve">നശ ച ച </t>
    </r>
    <r>
      <rPr>
        <sz val="11"/>
        <color rgb="FF008000"/>
        <rFont val="Calibri"/>
        <family val="2"/>
        <scheme val="minor"/>
      </rPr>
      <t xml:space="preserve">പ ക ന നത </t>
    </r>
    <r>
      <rPr>
        <i/>
        <sz val="11"/>
        <color rgb="FF0000FF"/>
        <rFont val="Calibri"/>
        <family val="2"/>
        <scheme val="minor"/>
      </rPr>
      <t xml:space="preserve">യ ര ന ന </t>
    </r>
    <r>
      <rPr>
        <sz val="11"/>
        <color rgb="FF008000"/>
        <rFont val="Calibri"/>
        <family val="2"/>
        <scheme val="minor"/>
      </rPr>
      <t xml:space="preserve">ത ജസ സ ള ളത </t>
    </r>
    <r>
      <rPr>
        <strike/>
        <sz val="11"/>
        <color rgb="FFFF0000"/>
        <rFont val="Calibri"/>
        <family val="2"/>
        <scheme val="minor"/>
      </rPr>
      <t xml:space="preserve">യ ര ന ന </t>
    </r>
    <r>
      <rPr>
        <sz val="11"/>
        <color rgb="FF008000"/>
        <rFont val="Calibri"/>
        <family val="2"/>
        <scheme val="minor"/>
      </rPr>
      <t xml:space="preserve">ങ ക ൽ </t>
    </r>
    <r>
      <rPr>
        <strike/>
        <sz val="11"/>
        <color rgb="FFFF0000"/>
        <rFont val="Calibri"/>
        <family val="2"/>
        <scheme val="minor"/>
      </rPr>
      <t xml:space="preserve">, </t>
    </r>
    <r>
      <rPr>
        <sz val="11"/>
        <color rgb="FF008000"/>
        <rFont val="Calibri"/>
        <family val="2"/>
        <scheme val="minor"/>
      </rPr>
      <t xml:space="preserve">ന ലന ല ക ക ന നത എത ര അധ ക ത ജസ സ ള ളത </t>
    </r>
    <r>
      <rPr>
        <strike/>
        <sz val="11"/>
        <color rgb="FFFF0000"/>
        <rFont val="Calibri"/>
        <family val="2"/>
        <scheme val="minor"/>
      </rPr>
      <t xml:space="preserve">യ ര ക ക </t>
    </r>
    <r>
      <rPr>
        <sz val="11"/>
        <color rgb="FF008000"/>
        <rFont val="Calibri"/>
        <family val="2"/>
        <scheme val="minor"/>
      </rPr>
      <t xml:space="preserve">! </t>
    </r>
  </si>
  <si>
    <r>
      <rPr>
        <sz val="11"/>
        <color rgb="FF008000"/>
        <rFont val="Calibri"/>
        <family val="2"/>
        <scheme val="minor"/>
      </rPr>
      <t xml:space="preserve">ഇങ ങന </t>
    </r>
    <r>
      <rPr>
        <b/>
        <sz val="11"/>
        <color rgb="FF800080"/>
        <rFont val="Calibri"/>
        <family val="2"/>
        <scheme val="minor"/>
      </rPr>
      <t xml:space="preserve">ഞങ ങൾക ക ഇങ ങന </t>
    </r>
    <r>
      <rPr>
        <sz val="11"/>
        <color rgb="FF008000"/>
        <rFont val="Calibri"/>
        <family val="2"/>
        <scheme val="minor"/>
      </rPr>
      <t xml:space="preserve">പ രത യ ശ </t>
    </r>
    <r>
      <rPr>
        <b/>
        <sz val="11"/>
        <color rgb="FF800080"/>
        <rFont val="Calibri"/>
        <family val="2"/>
        <scheme val="minor"/>
      </rPr>
      <t xml:space="preserve">ഉണ ട യ ര </t>
    </r>
    <r>
      <rPr>
        <sz val="11"/>
        <color rgb="FF008000"/>
        <rFont val="Calibri"/>
        <family val="2"/>
        <scheme val="minor"/>
      </rPr>
      <t xml:space="preserve">ക </t>
    </r>
    <r>
      <rPr>
        <b/>
        <sz val="11"/>
        <color rgb="FF800080"/>
        <rFont val="Calibri"/>
        <family val="2"/>
        <scheme val="minor"/>
      </rPr>
      <t xml:space="preserve">കയ ൽ </t>
    </r>
    <r>
      <rPr>
        <sz val="11"/>
        <color rgb="FF008000"/>
        <rFont val="Calibri"/>
        <family val="2"/>
        <scheme val="minor"/>
      </rPr>
      <t xml:space="preserve">വളര പ ര ഗത ഭ യത ത ട സ സ ര ക ക ന ന . </t>
    </r>
  </si>
  <si>
    <r>
      <rPr>
        <b/>
        <sz val="11"/>
        <color rgb="FF800080"/>
        <rFont val="Calibri"/>
        <family val="2"/>
        <scheme val="minor"/>
      </rPr>
      <t xml:space="preserve">മ ശ മ ഖത ത ന മ ൽ മറവ വ യ ച ചത </t>
    </r>
    <r>
      <rPr>
        <sz val="11"/>
        <color rgb="FF008000"/>
        <rFont val="Calibri"/>
        <family val="2"/>
        <scheme val="minor"/>
      </rPr>
      <t xml:space="preserve">പ </t>
    </r>
    <r>
      <rPr>
        <b/>
        <sz val="11"/>
        <color rgb="FF800080"/>
        <rFont val="Calibri"/>
        <family val="2"/>
        <scheme val="minor"/>
      </rPr>
      <t xml:space="preserve">ല ഞങ ങൾ വ യ ക </t>
    </r>
    <r>
      <rPr>
        <sz val="11"/>
        <color rgb="FF008000"/>
        <rFont val="Calibri"/>
        <family val="2"/>
        <scheme val="minor"/>
      </rPr>
      <t xml:space="preserve">ക ന നത </t>
    </r>
    <r>
      <rPr>
        <i/>
        <sz val="11"/>
        <color rgb="FF0000FF"/>
        <rFont val="Calibri"/>
        <family val="2"/>
        <scheme val="minor"/>
      </rPr>
      <t xml:space="preserve">മല ല ; ത ജസ സ മ റ ക ക ണ ട ര </t>
    </r>
    <r>
      <rPr>
        <sz val="11"/>
        <color rgb="FF008000"/>
        <rFont val="Calibri"/>
        <family val="2"/>
        <scheme val="minor"/>
      </rPr>
      <t xml:space="preserve">ന </t>
    </r>
    <r>
      <rPr>
        <b/>
        <sz val="11"/>
        <color rgb="FF800080"/>
        <rFont val="Calibri"/>
        <family val="2"/>
        <scheme val="minor"/>
      </rPr>
      <t xml:space="preserve">ന അറ </t>
    </r>
    <r>
      <rPr>
        <sz val="11"/>
        <color rgb="FF008000"/>
        <rFont val="Calibri"/>
        <family val="2"/>
        <scheme val="minor"/>
      </rPr>
      <t xml:space="preserve">ത യ സ ര യ </t>
    </r>
    <r>
      <rPr>
        <b/>
        <sz val="11"/>
        <color rgb="FF800080"/>
        <rFont val="Calibri"/>
        <family val="2"/>
        <scheme val="minor"/>
      </rPr>
      <t xml:space="preserve">ൽമക </t>
    </r>
    <r>
      <rPr>
        <sz val="11"/>
        <color rgb="FF008000"/>
        <rFont val="Calibri"/>
        <family val="2"/>
        <scheme val="minor"/>
      </rPr>
      <t xml:space="preserve">കൾ </t>
    </r>
    <r>
      <rPr>
        <i/>
        <sz val="11"/>
        <color rgb="FF0000FF"/>
        <rFont val="Calibri"/>
        <family val="2"/>
        <scheme val="minor"/>
      </rPr>
      <t xml:space="preserve">ക ണ മ ൻ തക കവണ ണ മറച ച ര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</si>
  <si>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അവര ട മനസ സ കഠ </t>
    </r>
    <r>
      <rPr>
        <b/>
        <sz val="11"/>
        <color rgb="FF800080"/>
        <rFont val="Calibri"/>
        <family val="2"/>
        <scheme val="minor"/>
      </rPr>
      <t xml:space="preserve">നമ </t>
    </r>
    <r>
      <rPr>
        <sz val="11"/>
        <color rgb="FF008000"/>
        <rFont val="Calibri"/>
        <family val="2"/>
        <scheme val="minor"/>
      </rPr>
      <t xml:space="preserve">യ </t>
    </r>
    <r>
      <rPr>
        <b/>
        <sz val="11"/>
        <color rgb="FF800080"/>
        <rFont val="Calibri"/>
        <family val="2"/>
        <scheme val="minor"/>
      </rPr>
      <t xml:space="preserve">ത ത ർന ന ; ഇന ന വര </t>
    </r>
    <r>
      <rPr>
        <sz val="11"/>
        <color rgb="FF008000"/>
        <rFont val="Calibri"/>
        <family val="2"/>
        <scheme val="minor"/>
      </rPr>
      <t xml:space="preserve">പഴയന യമ വ യ ക ക മ പ </t>
    </r>
    <r>
      <rPr>
        <b/>
        <sz val="11"/>
        <color rgb="FF800080"/>
        <rFont val="Calibri"/>
        <family val="2"/>
        <scheme val="minor"/>
      </rPr>
      <t xml:space="preserve">ൾ </t>
    </r>
    <r>
      <rPr>
        <sz val="11"/>
        <color rgb="FF008000"/>
        <rFont val="Calibri"/>
        <family val="2"/>
        <scheme val="minor"/>
      </rPr>
      <t xml:space="preserve">ആ മ ട </t>
    </r>
    <r>
      <rPr>
        <b/>
        <sz val="11"/>
        <color rgb="FF800080"/>
        <rFont val="Calibri"/>
        <family val="2"/>
        <scheme val="minor"/>
      </rPr>
      <t xml:space="preserve">ശ ല </t>
    </r>
    <r>
      <rPr>
        <sz val="11"/>
        <color rgb="FF008000"/>
        <rFont val="Calibri"/>
        <family val="2"/>
        <scheme val="minor"/>
      </rPr>
      <t xml:space="preserve">ന ങ ങ </t>
    </r>
    <r>
      <rPr>
        <strike/>
        <sz val="11"/>
        <color rgb="FFFF0000"/>
        <rFont val="Calibri"/>
        <family val="2"/>
        <scheme val="minor"/>
      </rPr>
      <t xml:space="preserve">ത ഇന ന വര ഇര ക ക </t>
    </r>
    <r>
      <rPr>
        <sz val="11"/>
        <color rgb="FF008000"/>
        <rFont val="Calibri"/>
        <family val="2"/>
        <scheme val="minor"/>
      </rPr>
      <t xml:space="preserve">ന ന </t>
    </r>
    <r>
      <rPr>
        <b/>
        <sz val="11"/>
        <color rgb="FF800080"/>
        <rFont val="Calibri"/>
        <family val="2"/>
        <scheme val="minor"/>
      </rPr>
      <t xml:space="preserve">ല </t>
    </r>
    <r>
      <rPr>
        <sz val="11"/>
        <color rgb="FF008000"/>
        <rFont val="Calibri"/>
        <family val="2"/>
        <scheme val="minor"/>
      </rPr>
      <t xml:space="preserve">ല ; അത ക ര സ ത വ </t>
    </r>
    <r>
      <rPr>
        <i/>
        <sz val="11"/>
        <color rgb="FF0000FF"/>
        <rFont val="Calibri"/>
        <family val="2"/>
        <scheme val="minor"/>
      </rPr>
      <t xml:space="preserve">ന </t>
    </r>
    <r>
      <rPr>
        <sz val="11"/>
        <color rgb="FF008000"/>
        <rFont val="Calibri"/>
        <family val="2"/>
        <scheme val="minor"/>
      </rPr>
      <t xml:space="preserve">ൽ ന ങ ങ </t>
    </r>
    <r>
      <rPr>
        <b/>
        <sz val="11"/>
        <color rgb="FF800080"/>
        <rFont val="Calibri"/>
        <family val="2"/>
        <scheme val="minor"/>
      </rPr>
      <t xml:space="preserve">ന ന വല ല </t>
    </r>
    <r>
      <rPr>
        <sz val="11"/>
        <color rgb="FF008000"/>
        <rFont val="Calibri"/>
        <family val="2"/>
        <scheme val="minor"/>
      </rPr>
      <t xml:space="preserve">. </t>
    </r>
  </si>
  <si>
    <r>
      <rPr>
        <sz val="11"/>
        <color rgb="FF008000"/>
        <rFont val="Calibri"/>
        <family val="2"/>
        <scheme val="minor"/>
      </rPr>
      <t xml:space="preserve">മ ശ യ ട </t>
    </r>
    <r>
      <rPr>
        <b/>
        <sz val="11"/>
        <color rgb="FF800080"/>
        <rFont val="Calibri"/>
        <family val="2"/>
        <scheme val="minor"/>
      </rPr>
      <t xml:space="preserve">ന യ യപ രമ ണ </t>
    </r>
    <r>
      <rPr>
        <sz val="11"/>
        <color rgb="FF008000"/>
        <rFont val="Calibri"/>
        <family val="2"/>
        <scheme val="minor"/>
      </rPr>
      <t xml:space="preserve">വ യ ക ക മ പ </t>
    </r>
    <r>
      <rPr>
        <b/>
        <sz val="11"/>
        <color rgb="FF800080"/>
        <rFont val="Calibri"/>
        <family val="2"/>
        <scheme val="minor"/>
      </rPr>
      <t xml:space="preserve">ൾ </t>
    </r>
    <r>
      <rPr>
        <sz val="11"/>
        <color rgb="FF008000"/>
        <rFont val="Calibri"/>
        <family val="2"/>
        <scheme val="minor"/>
      </rPr>
      <t xml:space="preserve">ഇന </t>
    </r>
    <r>
      <rPr>
        <b/>
        <sz val="11"/>
        <color rgb="FF800080"/>
        <rFont val="Calibri"/>
        <family val="2"/>
        <scheme val="minor"/>
      </rPr>
      <t xml:space="preserve">ന വര </t>
    </r>
    <r>
      <rPr>
        <sz val="11"/>
        <color rgb="FF008000"/>
        <rFont val="Calibri"/>
        <family val="2"/>
        <scheme val="minor"/>
      </rPr>
      <t xml:space="preserve">അവര ട ഹ ദയത ത ന മ ൽ </t>
    </r>
    <r>
      <rPr>
        <b/>
        <sz val="11"/>
        <color rgb="FF800080"/>
        <rFont val="Calibri"/>
        <family val="2"/>
        <scheme val="minor"/>
      </rPr>
      <t xml:space="preserve">മറവ ണ ടല ല </t>
    </r>
    <r>
      <rPr>
        <sz val="11"/>
        <color rgb="FF008000"/>
        <rFont val="Calibri"/>
        <family val="2"/>
        <scheme val="minor"/>
      </rPr>
      <t xml:space="preserve">. </t>
    </r>
  </si>
  <si>
    <r>
      <rPr>
        <b/>
        <sz val="11"/>
        <color rgb="FF800080"/>
        <rFont val="Calibri"/>
        <family val="2"/>
        <scheme val="minor"/>
      </rPr>
      <t xml:space="preserve">അവർ </t>
    </r>
    <r>
      <rPr>
        <sz val="11"/>
        <color rgb="FF008000"/>
        <rFont val="Calibri"/>
        <family val="2"/>
        <scheme val="minor"/>
      </rPr>
      <t xml:space="preserve">കർത ത വ </t>
    </r>
    <r>
      <rPr>
        <b/>
        <sz val="11"/>
        <color rgb="FF800080"/>
        <rFont val="Calibri"/>
        <family val="2"/>
        <scheme val="minor"/>
      </rPr>
      <t xml:space="preserve">ങ കല </t>
    </r>
    <r>
      <rPr>
        <sz val="11"/>
        <color rgb="FF008000"/>
        <rFont val="Calibri"/>
        <family val="2"/>
        <scheme val="minor"/>
      </rPr>
      <t xml:space="preserve">ക ക ത ര </t>
    </r>
    <r>
      <rPr>
        <b/>
        <sz val="11"/>
        <color rgb="FF800080"/>
        <rFont val="Calibri"/>
        <family val="2"/>
        <scheme val="minor"/>
      </rPr>
      <t xml:space="preserve">ഞ ഞ ന ക ക </t>
    </r>
    <r>
      <rPr>
        <sz val="11"/>
        <color rgb="FF008000"/>
        <rFont val="Calibri"/>
        <family val="2"/>
        <scheme val="minor"/>
      </rPr>
      <t xml:space="preserve">മ പ ൾ </t>
    </r>
    <r>
      <rPr>
        <i/>
        <sz val="11"/>
        <color rgb="FF0000FF"/>
        <rFont val="Calibri"/>
        <family val="2"/>
        <scheme val="minor"/>
      </rPr>
      <t xml:space="preserve">ആ </t>
    </r>
    <r>
      <rPr>
        <sz val="11"/>
        <color rgb="FF008000"/>
        <rFont val="Calibri"/>
        <family val="2"/>
        <scheme val="minor"/>
      </rPr>
      <t xml:space="preserve">മ ട </t>
    </r>
    <r>
      <rPr>
        <b/>
        <sz val="11"/>
        <color rgb="FF800080"/>
        <rFont val="Calibri"/>
        <family val="2"/>
        <scheme val="minor"/>
      </rPr>
      <t xml:space="preserve">ശ ല </t>
    </r>
    <r>
      <rPr>
        <sz val="11"/>
        <color rgb="FF008000"/>
        <rFont val="Calibri"/>
        <family val="2"/>
        <scheme val="minor"/>
      </rPr>
      <t xml:space="preserve">ന ങ ങ </t>
    </r>
    <r>
      <rPr>
        <strike/>
        <sz val="11"/>
        <color rgb="FFFF0000"/>
        <rFont val="Calibri"/>
        <family val="2"/>
        <scheme val="minor"/>
      </rPr>
      <t xml:space="preserve">പ പ ക </t>
    </r>
    <r>
      <rPr>
        <sz val="11"/>
        <color rgb="FF008000"/>
        <rFont val="Calibri"/>
        <family val="2"/>
        <scheme val="minor"/>
      </rPr>
      <t xml:space="preserve">ന ന . </t>
    </r>
  </si>
  <si>
    <r>
      <rPr>
        <sz val="11"/>
        <color rgb="FF008000"/>
        <rFont val="Calibri"/>
        <family val="2"/>
        <scheme val="minor"/>
      </rPr>
      <t xml:space="preserve">കർത ത വ </t>
    </r>
    <r>
      <rPr>
        <i/>
        <sz val="11"/>
        <color rgb="FF0000FF"/>
        <rFont val="Calibri"/>
        <family val="2"/>
        <scheme val="minor"/>
      </rPr>
      <t xml:space="preserve">തന ന </t>
    </r>
    <r>
      <rPr>
        <sz val="11"/>
        <color rgb="FF008000"/>
        <rFont val="Calibri"/>
        <family val="2"/>
        <scheme val="minor"/>
      </rPr>
      <t xml:space="preserve">ആത മ വ </t>
    </r>
    <r>
      <rPr>
        <b/>
        <sz val="11"/>
        <color rgb="FF800080"/>
        <rFont val="Calibri"/>
        <family val="2"/>
        <scheme val="minor"/>
      </rPr>
      <t xml:space="preserve">ആക </t>
    </r>
    <r>
      <rPr>
        <sz val="11"/>
        <color rgb="FF008000"/>
        <rFont val="Calibri"/>
        <family val="2"/>
        <scheme val="minor"/>
      </rPr>
      <t xml:space="preserve">ന ന ; കർത ത വ ന റ ആത മ വ </t>
    </r>
    <r>
      <rPr>
        <b/>
        <sz val="11"/>
        <color rgb="FF800080"/>
        <rFont val="Calibri"/>
        <family val="2"/>
        <scheme val="minor"/>
      </rPr>
      <t xml:space="preserve">ഉള </t>
    </r>
    <r>
      <rPr>
        <sz val="11"/>
        <color rgb="FF008000"/>
        <rFont val="Calibri"/>
        <family val="2"/>
        <scheme val="minor"/>
      </rPr>
      <t xml:space="preserve">ള ടത ത സ വ തന ത ര </t>
    </r>
    <r>
      <rPr>
        <b/>
        <sz val="11"/>
        <color rgb="FF800080"/>
        <rFont val="Calibri"/>
        <family val="2"/>
        <scheme val="minor"/>
      </rPr>
      <t xml:space="preserve">യവ </t>
    </r>
    <r>
      <rPr>
        <sz val="11"/>
        <color rgb="FF008000"/>
        <rFont val="Calibri"/>
        <family val="2"/>
        <scheme val="minor"/>
      </rPr>
      <t xml:space="preserve">ഉണ ട . </t>
    </r>
  </si>
  <si>
    <r>
      <rPr>
        <b/>
        <sz val="11"/>
        <color rgb="FF800080"/>
        <rFont val="Calibri"/>
        <family val="2"/>
        <scheme val="minor"/>
      </rPr>
      <t xml:space="preserve">ഞങ ങൾ </t>
    </r>
    <r>
      <rPr>
        <sz val="11"/>
        <color rgb="FF008000"/>
        <rFont val="Calibri"/>
        <family val="2"/>
        <scheme val="minor"/>
      </rPr>
      <t xml:space="preserve">എല ല വര </t>
    </r>
    <r>
      <rPr>
        <b/>
        <sz val="11"/>
        <color rgb="FF800080"/>
        <rFont val="Calibri"/>
        <family val="2"/>
        <scheme val="minor"/>
      </rPr>
      <t xml:space="preserve">ത റന ന </t>
    </r>
    <r>
      <rPr>
        <sz val="11"/>
        <color rgb="FF008000"/>
        <rFont val="Calibri"/>
        <family val="2"/>
        <scheme val="minor"/>
      </rPr>
      <t xml:space="preserve">മ </t>
    </r>
    <r>
      <rPr>
        <b/>
        <sz val="11"/>
        <color rgb="FF800080"/>
        <rFont val="Calibri"/>
        <family val="2"/>
        <scheme val="minor"/>
      </rPr>
      <t xml:space="preserve">ഖ </t>
    </r>
    <r>
      <rPr>
        <sz val="11"/>
        <color rgb="FF008000"/>
        <rFont val="Calibri"/>
        <family val="2"/>
        <scheme val="minor"/>
      </rPr>
      <t xml:space="preserve">ക </t>
    </r>
    <r>
      <rPr>
        <strike/>
        <sz val="11"/>
        <color rgb="FFFF0000"/>
        <rFont val="Calibri"/>
        <family val="2"/>
        <scheme val="minor"/>
      </rPr>
      <t xml:space="preserve">ട കണ </t>
    </r>
    <r>
      <rPr>
        <sz val="11"/>
        <color rgb="FF008000"/>
        <rFont val="Calibri"/>
        <family val="2"/>
        <scheme val="minor"/>
      </rPr>
      <t xml:space="preserve">ണ ട </t>
    </r>
    <r>
      <rPr>
        <strike/>
        <sz val="11"/>
        <color rgb="FFFF0000"/>
        <rFont val="Calibri"/>
        <family val="2"/>
        <scheme val="minor"/>
      </rPr>
      <t xml:space="preserve">യ ല ന നപ ല </t>
    </r>
    <r>
      <rPr>
        <sz val="11"/>
        <color rgb="FF008000"/>
        <rFont val="Calibri"/>
        <family val="2"/>
        <scheme val="minor"/>
      </rPr>
      <t xml:space="preserve">കർത ത വ ന റ ത ജസ സ </t>
    </r>
    <r>
      <rPr>
        <i/>
        <sz val="11"/>
        <color rgb="FF0000FF"/>
        <rFont val="Calibri"/>
        <family val="2"/>
        <scheme val="minor"/>
      </rPr>
      <t xml:space="preserve">കണ ണ ട </t>
    </r>
    <r>
      <rPr>
        <sz val="11"/>
        <color rgb="FF008000"/>
        <rFont val="Calibri"/>
        <family val="2"/>
        <scheme val="minor"/>
      </rPr>
      <t xml:space="preserve">പ </t>
    </r>
    <r>
      <rPr>
        <b/>
        <sz val="11"/>
        <color rgb="FF800080"/>
        <rFont val="Calibri"/>
        <family val="2"/>
        <scheme val="minor"/>
      </rPr>
      <t xml:space="preserve">ല ക ണ മ ൻ പ ര പ </t>
    </r>
    <r>
      <rPr>
        <sz val="11"/>
        <color rgb="FF008000"/>
        <rFont val="Calibri"/>
        <family val="2"/>
        <scheme val="minor"/>
      </rPr>
      <t xml:space="preserve">ക ക ന </t>
    </r>
    <r>
      <rPr>
        <b/>
        <sz val="11"/>
        <color rgb="FF800080"/>
        <rFont val="Calibri"/>
        <family val="2"/>
        <scheme val="minor"/>
      </rPr>
      <t xml:space="preserve">ന ; </t>
    </r>
    <r>
      <rPr>
        <sz val="11"/>
        <color rgb="FF008000"/>
        <rFont val="Calibri"/>
        <family val="2"/>
        <scheme val="minor"/>
      </rPr>
      <t xml:space="preserve">ആത മ വ </t>
    </r>
    <r>
      <rPr>
        <b/>
        <sz val="11"/>
        <color rgb="FF800080"/>
        <rFont val="Calibri"/>
        <family val="2"/>
        <scheme val="minor"/>
      </rPr>
      <t xml:space="preserve">ആക </t>
    </r>
    <r>
      <rPr>
        <sz val="11"/>
        <color rgb="FF008000"/>
        <rFont val="Calibri"/>
        <family val="2"/>
        <scheme val="minor"/>
      </rPr>
      <t xml:space="preserve">ന ന കർത ത വ </t>
    </r>
    <r>
      <rPr>
        <b/>
        <sz val="11"/>
        <color rgb="FF800080"/>
        <rFont val="Calibri"/>
        <family val="2"/>
        <scheme val="minor"/>
      </rPr>
      <t xml:space="preserve">മ ഖ </t>
    </r>
    <r>
      <rPr>
        <sz val="11"/>
        <color rgb="FF008000"/>
        <rFont val="Calibri"/>
        <family val="2"/>
        <scheme val="minor"/>
      </rPr>
      <t xml:space="preserve">ന </t>
    </r>
    <r>
      <rPr>
        <b/>
        <sz val="11"/>
        <color rgb="FF800080"/>
        <rFont val="Calibri"/>
        <family val="2"/>
        <scheme val="minor"/>
      </rPr>
      <t xml:space="preserve">തര </t>
    </r>
    <r>
      <rPr>
        <sz val="11"/>
        <color rgb="FF008000"/>
        <rFont val="Calibri"/>
        <family val="2"/>
        <scheme val="minor"/>
      </rPr>
      <t xml:space="preserve">ത ജസ സ ൽ </t>
    </r>
    <r>
      <rPr>
        <strike/>
        <sz val="11"/>
        <color rgb="FFFF0000"/>
        <rFont val="Calibri"/>
        <family val="2"/>
        <scheme val="minor"/>
      </rPr>
      <t xml:space="preserve">ന ന ന </t>
    </r>
    <r>
      <rPr>
        <sz val="11"/>
        <color rgb="FF008000"/>
        <rFont val="Calibri"/>
        <family val="2"/>
        <scheme val="minor"/>
      </rPr>
      <t xml:space="preserve">ത ജസ സ ല ക ക </t>
    </r>
    <r>
      <rPr>
        <b/>
        <sz val="11"/>
        <color rgb="FF800080"/>
        <rFont val="Calibri"/>
        <family val="2"/>
        <scheme val="minor"/>
      </rPr>
      <t xml:space="preserve">സമ ദ ധ യ യ അവന റ </t>
    </r>
    <r>
      <rPr>
        <sz val="11"/>
        <color rgb="FF008000"/>
        <rFont val="Calibri"/>
        <family val="2"/>
        <scheme val="minor"/>
      </rPr>
      <t xml:space="preserve">പ രത </t>
    </r>
    <r>
      <rPr>
        <b/>
        <sz val="11"/>
        <color rgb="FF800080"/>
        <rFont val="Calibri"/>
        <family val="2"/>
        <scheme val="minor"/>
      </rPr>
      <t xml:space="preserve">ച ഛ യപ ല </t>
    </r>
    <r>
      <rPr>
        <sz val="11"/>
        <color rgb="FF008000"/>
        <rFont val="Calibri"/>
        <family val="2"/>
        <scheme val="minor"/>
      </rPr>
      <t xml:space="preserve">ര പ ന തരപ പ ട ന ന . </t>
    </r>
  </si>
  <si>
    <r>
      <rPr>
        <sz val="11"/>
        <color rgb="FF008000"/>
        <rFont val="Calibri"/>
        <family val="2"/>
        <scheme val="minor"/>
      </rPr>
      <t xml:space="preserve">ഞങ ങള ട ഹ ദയങ ങള ൽ എഴ ത </t>
    </r>
    <r>
      <rPr>
        <strike/>
        <sz val="11"/>
        <color rgb="FFFF0000"/>
        <rFont val="Calibri"/>
        <family val="2"/>
        <scheme val="minor"/>
      </rPr>
      <t xml:space="preserve">യത </t>
    </r>
    <r>
      <rPr>
        <sz val="11"/>
        <color rgb="FF008000"/>
        <rFont val="Calibri"/>
        <family val="2"/>
        <scheme val="minor"/>
      </rPr>
      <t xml:space="preserve">യ </t>
    </r>
    <r>
      <rPr>
        <b/>
        <sz val="11"/>
        <color rgb="FF800080"/>
        <rFont val="Calibri"/>
        <family val="2"/>
        <scheme val="minor"/>
      </rPr>
      <t xml:space="preserve">ര ക ക ന നത സകല മന </t>
    </r>
    <r>
      <rPr>
        <sz val="11"/>
        <color rgb="FF008000"/>
        <rFont val="Calibri"/>
        <family val="2"/>
        <scheme val="minor"/>
      </rPr>
      <t xml:space="preserve">ഷ യര അറ യ </t>
    </r>
    <r>
      <rPr>
        <b/>
        <sz val="11"/>
        <color rgb="FF800080"/>
        <rFont val="Calibri"/>
        <family val="2"/>
        <scheme val="minor"/>
      </rPr>
      <t xml:space="preserve">കയ </t>
    </r>
    <r>
      <rPr>
        <sz val="11"/>
        <color rgb="FF008000"/>
        <rFont val="Calibri"/>
        <family val="2"/>
        <scheme val="minor"/>
      </rPr>
      <t xml:space="preserve">വ യ ക ക </t>
    </r>
    <r>
      <rPr>
        <i/>
        <sz val="11"/>
        <color rgb="FF0000FF"/>
        <rFont val="Calibri"/>
        <family val="2"/>
        <scheme val="minor"/>
      </rPr>
      <t xml:space="preserve">കയ ച യ യ </t>
    </r>
    <r>
      <rPr>
        <sz val="11"/>
        <color rgb="FF008000"/>
        <rFont val="Calibri"/>
        <family val="2"/>
        <scheme val="minor"/>
      </rPr>
      <t xml:space="preserve">ന നത മ യ ഞങ ങള ട </t>
    </r>
    <r>
      <rPr>
        <b/>
        <sz val="11"/>
        <color rgb="FF800080"/>
        <rFont val="Calibri"/>
        <family val="2"/>
        <scheme val="minor"/>
      </rPr>
      <t xml:space="preserve">ശ പ ർശപത ര </t>
    </r>
    <r>
      <rPr>
        <sz val="11"/>
        <color rgb="FF008000"/>
        <rFont val="Calibri"/>
        <family val="2"/>
        <scheme val="minor"/>
      </rPr>
      <t xml:space="preserve">ന ങ ങൾ തന ന . </t>
    </r>
  </si>
  <si>
    <r>
      <rPr>
        <i/>
        <sz val="11"/>
        <color rgb="FF0000FF"/>
        <rFont val="Calibri"/>
        <family val="2"/>
        <scheme val="minor"/>
      </rPr>
      <t xml:space="preserve">ന ങ ങൾ </t>
    </r>
    <r>
      <rPr>
        <sz val="11"/>
        <color rgb="FF008000"/>
        <rFont val="Calibri"/>
        <family val="2"/>
        <scheme val="minor"/>
      </rPr>
      <t xml:space="preserve">ഞങ ങള ട ശ ശ ര ഷയ ൽ </t>
    </r>
    <r>
      <rPr>
        <b/>
        <sz val="11"/>
        <color rgb="FF800080"/>
        <rFont val="Calibri"/>
        <family val="2"/>
        <scheme val="minor"/>
      </rPr>
      <t xml:space="preserve">ത ർന ന </t>
    </r>
    <r>
      <rPr>
        <sz val="11"/>
        <color rgb="FF008000"/>
        <rFont val="Calibri"/>
        <family val="2"/>
        <scheme val="minor"/>
      </rPr>
      <t xml:space="preserve">ക ര സ ത വ ന റ </t>
    </r>
    <r>
      <rPr>
        <b/>
        <sz val="11"/>
        <color rgb="FF800080"/>
        <rFont val="Calibri"/>
        <family val="2"/>
        <scheme val="minor"/>
      </rPr>
      <t xml:space="preserve">എഴ </t>
    </r>
    <r>
      <rPr>
        <sz val="11"/>
        <color rgb="FF008000"/>
        <rFont val="Calibri"/>
        <family val="2"/>
        <scheme val="minor"/>
      </rPr>
      <t xml:space="preserve">ത </t>
    </r>
    <r>
      <rPr>
        <b/>
        <sz val="11"/>
        <color rgb="FF800080"/>
        <rFont val="Calibri"/>
        <family val="2"/>
        <scheme val="minor"/>
      </rPr>
      <t xml:space="preserve">ത ക </t>
    </r>
    <r>
      <rPr>
        <sz val="11"/>
        <color rgb="FF008000"/>
        <rFont val="Calibri"/>
        <family val="2"/>
        <scheme val="minor"/>
      </rPr>
      <t xml:space="preserve">ന </t>
    </r>
    <r>
      <rPr>
        <b/>
        <sz val="11"/>
        <color rgb="FF800080"/>
        <rFont val="Calibri"/>
        <family val="2"/>
        <scheme val="minor"/>
      </rPr>
      <t xml:space="preserve">ന എന ന </t>
    </r>
    <r>
      <rPr>
        <sz val="11"/>
        <color rgb="FF008000"/>
        <rFont val="Calibri"/>
        <family val="2"/>
        <scheme val="minor"/>
      </rPr>
      <t xml:space="preserve">വ ള പ പ ട </t>
    </r>
    <r>
      <rPr>
        <i/>
        <sz val="11"/>
        <color rgb="FF0000FF"/>
        <rFont val="Calibri"/>
        <family val="2"/>
        <scheme val="minor"/>
      </rPr>
      <t xml:space="preserve">ട ര ക ക </t>
    </r>
    <r>
      <rPr>
        <sz val="11"/>
        <color rgb="FF008000"/>
        <rFont val="Calibri"/>
        <family val="2"/>
        <scheme val="minor"/>
      </rPr>
      <t xml:space="preserve">ന ന </t>
    </r>
    <r>
      <rPr>
        <b/>
        <sz val="11"/>
        <color rgb="FF800080"/>
        <rFont val="Calibri"/>
        <family val="2"/>
        <scheme val="minor"/>
      </rPr>
      <t xml:space="preserve">; </t>
    </r>
    <r>
      <rPr>
        <sz val="11"/>
        <color rgb="FF008000"/>
        <rFont val="Calibri"/>
        <family val="2"/>
        <scheme val="minor"/>
      </rPr>
      <t xml:space="preserve">അത മഷ </t>
    </r>
    <r>
      <rPr>
        <b/>
        <sz val="11"/>
        <color rgb="FF800080"/>
        <rFont val="Calibri"/>
        <family val="2"/>
        <scheme val="minor"/>
      </rPr>
      <t xml:space="preserve">യല </t>
    </r>
    <r>
      <rPr>
        <sz val="11"/>
        <color rgb="FF008000"/>
        <rFont val="Calibri"/>
        <family val="2"/>
        <scheme val="minor"/>
      </rPr>
      <t xml:space="preserve">ല , ജ വന ള ള ദ വത ത ന റ ആത മ വ ന ൽ അത ര </t>
    </r>
    <r>
      <rPr>
        <b/>
        <sz val="11"/>
        <color rgb="FF800080"/>
        <rFont val="Calibri"/>
        <family val="2"/>
        <scheme val="minor"/>
      </rPr>
      <t xml:space="preserve">, </t>
    </r>
    <r>
      <rPr>
        <sz val="11"/>
        <color rgb="FF008000"/>
        <rFont val="Calibri"/>
        <family val="2"/>
        <scheme val="minor"/>
      </rPr>
      <t xml:space="preserve">കല </t>
    </r>
    <r>
      <rPr>
        <b/>
        <sz val="11"/>
        <color rgb="FF800080"/>
        <rFont val="Calibri"/>
        <family val="2"/>
        <scheme val="minor"/>
      </rPr>
      <t xml:space="preserve">ല പ ത രങ ങള </t>
    </r>
    <r>
      <rPr>
        <sz val="11"/>
        <color rgb="FF008000"/>
        <rFont val="Calibri"/>
        <family val="2"/>
        <scheme val="minor"/>
      </rPr>
      <t xml:space="preserve">ൽ അല ല , ഹ </t>
    </r>
    <r>
      <rPr>
        <b/>
        <sz val="11"/>
        <color rgb="FF800080"/>
        <rFont val="Calibri"/>
        <family val="2"/>
        <scheme val="minor"/>
      </rPr>
      <t xml:space="preserve">ദയപ ഠങ ങള </t>
    </r>
    <r>
      <rPr>
        <sz val="11"/>
        <color rgb="FF008000"/>
        <rFont val="Calibri"/>
        <family val="2"/>
        <scheme val="minor"/>
      </rPr>
      <t xml:space="preserve">ൽ </t>
    </r>
    <r>
      <rPr>
        <b/>
        <sz val="11"/>
        <color rgb="FF800080"/>
        <rFont val="Calibri"/>
        <family val="2"/>
        <scheme val="minor"/>
      </rPr>
      <t xml:space="preserve">അത ര </t>
    </r>
    <r>
      <rPr>
        <sz val="11"/>
        <color rgb="FF008000"/>
        <rFont val="Calibri"/>
        <family val="2"/>
        <scheme val="minor"/>
      </rPr>
      <t xml:space="preserve">എഴ ത യ ര ക ക ന </t>
    </r>
    <r>
      <rPr>
        <b/>
        <sz val="11"/>
        <color rgb="FF800080"/>
        <rFont val="Calibri"/>
        <family val="2"/>
        <scheme val="minor"/>
      </rPr>
      <t xml:space="preserve">നത </t>
    </r>
    <r>
      <rPr>
        <sz val="11"/>
        <color rgb="FF008000"/>
        <rFont val="Calibri"/>
        <family val="2"/>
        <scheme val="minor"/>
      </rPr>
      <t xml:space="preserve">. </t>
    </r>
  </si>
  <si>
    <r>
      <rPr>
        <b/>
        <sz val="11"/>
        <color rgb="FF800080"/>
        <rFont val="Calibri"/>
        <family val="2"/>
        <scheme val="minor"/>
      </rPr>
      <t xml:space="preserve">ഇങ ങന </t>
    </r>
    <r>
      <rPr>
        <sz val="11"/>
        <color rgb="FF008000"/>
        <rFont val="Calibri"/>
        <family val="2"/>
        <scheme val="minor"/>
      </rPr>
      <t xml:space="preserve">ഞങ </t>
    </r>
    <r>
      <rPr>
        <b/>
        <sz val="11"/>
        <color rgb="FF800080"/>
        <rFont val="Calibri"/>
        <family val="2"/>
        <scheme val="minor"/>
      </rPr>
      <t xml:space="preserve">ങൾ </t>
    </r>
    <r>
      <rPr>
        <sz val="11"/>
        <color rgb="FF008000"/>
        <rFont val="Calibri"/>
        <family val="2"/>
        <scheme val="minor"/>
      </rPr>
      <t xml:space="preserve">ക ര സ ത വ </t>
    </r>
    <r>
      <rPr>
        <b/>
        <sz val="11"/>
        <color rgb="FF800080"/>
        <rFont val="Calibri"/>
        <family val="2"/>
        <scheme val="minor"/>
      </rPr>
      <t xml:space="preserve">ന ൽ ദ വത ത ന റ മ മ പ ക ധ ര യപ പ </t>
    </r>
    <r>
      <rPr>
        <sz val="11"/>
        <color rgb="FF008000"/>
        <rFont val="Calibri"/>
        <family val="2"/>
        <scheme val="minor"/>
      </rPr>
      <t xml:space="preserve">ട </t>
    </r>
    <r>
      <rPr>
        <b/>
        <sz val="11"/>
        <color rgb="FF800080"/>
        <rFont val="Calibri"/>
        <family val="2"/>
        <scheme val="minor"/>
      </rPr>
      <t xml:space="preserve">ന ന . </t>
    </r>
  </si>
  <si>
    <r>
      <rPr>
        <strike/>
        <sz val="11"/>
        <color rgb="FFFF0000"/>
        <rFont val="Calibri"/>
        <family val="2"/>
        <scheme val="minor"/>
      </rPr>
      <t xml:space="preserve">ഞങ ങള ൽന ന ന തന ന വര ന നത പ ല സ വയമ യ വല ലത അവക ശപ പ ട ൻ </t>
    </r>
    <r>
      <rPr>
        <sz val="11"/>
        <color rgb="FF008000"/>
        <rFont val="Calibri"/>
        <family val="2"/>
        <scheme val="minor"/>
      </rPr>
      <t xml:space="preserve">ഞങ ങൾ പ ര പ </t>
    </r>
    <r>
      <rPr>
        <b/>
        <sz val="11"/>
        <color rgb="FF800080"/>
        <rFont val="Calibri"/>
        <family val="2"/>
        <scheme val="minor"/>
      </rPr>
      <t xml:space="preserve">ത യ ള ളവര യ ആര തന ന ആര ഞങ ങള വ ധ ക കര ത ന ന ഞങ ങൾ വ ച ര ക ക ന ന ല </t>
    </r>
    <r>
      <rPr>
        <sz val="11"/>
        <color rgb="FF008000"/>
        <rFont val="Calibri"/>
        <family val="2"/>
        <scheme val="minor"/>
      </rPr>
      <t xml:space="preserve">ല ; </t>
    </r>
    <r>
      <rPr>
        <strike/>
        <sz val="11"/>
        <color rgb="FFFF0000"/>
        <rFont val="Calibri"/>
        <family val="2"/>
        <scheme val="minor"/>
      </rPr>
      <t xml:space="preserve">എന ന ൽ </t>
    </r>
    <r>
      <rPr>
        <sz val="11"/>
        <color rgb="FF008000"/>
        <rFont val="Calibri"/>
        <family val="2"/>
        <scheme val="minor"/>
      </rPr>
      <t xml:space="preserve">ഞങ ങള ട </t>
    </r>
    <r>
      <rPr>
        <b/>
        <sz val="11"/>
        <color rgb="FF800080"/>
        <rFont val="Calibri"/>
        <family val="2"/>
        <scheme val="minor"/>
      </rPr>
      <t xml:space="preserve">യ ഗ യത </t>
    </r>
    <r>
      <rPr>
        <sz val="11"/>
        <color rgb="FF008000"/>
        <rFont val="Calibri"/>
        <family val="2"/>
        <scheme val="minor"/>
      </rPr>
      <t xml:space="preserve">ദ വത ത </t>
    </r>
    <r>
      <rPr>
        <i/>
        <sz val="11"/>
        <color rgb="FF0000FF"/>
        <rFont val="Calibri"/>
        <family val="2"/>
        <scheme val="minor"/>
      </rPr>
      <t xml:space="preserve">ലത ര വര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 </t>
    </r>
  </si>
  <si>
    <r>
      <rPr>
        <sz val="11"/>
        <color rgb="FF008000"/>
        <rFont val="Calibri"/>
        <family val="2"/>
        <scheme val="minor"/>
      </rPr>
      <t xml:space="preserve">അവൻ </t>
    </r>
    <r>
      <rPr>
        <b/>
        <sz val="11"/>
        <color rgb="FF800080"/>
        <rFont val="Calibri"/>
        <family val="2"/>
        <scheme val="minor"/>
      </rPr>
      <t xml:space="preserve">തന ന ത ത ൻ നമ മ </t>
    </r>
    <r>
      <rPr>
        <sz val="11"/>
        <color rgb="FF008000"/>
        <rFont val="Calibri"/>
        <family val="2"/>
        <scheme val="minor"/>
      </rPr>
      <t xml:space="preserve">പ ത യ ഉടമ പട യ ട ശ ശ ര ഷകന മ </t>
    </r>
    <r>
      <rPr>
        <b/>
        <sz val="11"/>
        <color rgb="FF800080"/>
        <rFont val="Calibri"/>
        <family val="2"/>
        <scheme val="minor"/>
      </rPr>
      <t xml:space="preserve">ര ക </t>
    </r>
    <r>
      <rPr>
        <sz val="11"/>
        <color rgb="FF008000"/>
        <rFont val="Calibri"/>
        <family val="2"/>
        <scheme val="minor"/>
      </rPr>
      <t xml:space="preserve">വ ൻ </t>
    </r>
    <r>
      <rPr>
        <b/>
        <sz val="11"/>
        <color rgb="FF800080"/>
        <rFont val="Calibri"/>
        <family val="2"/>
        <scheme val="minor"/>
      </rPr>
      <t xml:space="preserve">യ ഗ യര </t>
    </r>
    <r>
      <rPr>
        <sz val="11"/>
        <color rgb="FF008000"/>
        <rFont val="Calibri"/>
        <family val="2"/>
        <scheme val="minor"/>
      </rPr>
      <t xml:space="preserve">ക ക </t>
    </r>
    <r>
      <rPr>
        <i/>
        <sz val="11"/>
        <color rgb="FF0000FF"/>
        <rFont val="Calibri"/>
        <family val="2"/>
        <scheme val="minor"/>
      </rPr>
      <t xml:space="preserve">യ ര ക ക ന ന </t>
    </r>
    <r>
      <rPr>
        <sz val="11"/>
        <color rgb="FF008000"/>
        <rFont val="Calibri"/>
        <family val="2"/>
        <scheme val="minor"/>
      </rPr>
      <t xml:space="preserve">; </t>
    </r>
    <r>
      <rPr>
        <b/>
        <sz val="11"/>
        <color rgb="FF800080"/>
        <rFont val="Calibri"/>
        <family val="2"/>
        <scheme val="minor"/>
      </rPr>
      <t xml:space="preserve">അത എഴ </t>
    </r>
    <r>
      <rPr>
        <sz val="11"/>
        <color rgb="FF008000"/>
        <rFont val="Calibri"/>
        <family val="2"/>
        <scheme val="minor"/>
      </rPr>
      <t xml:space="preserve">ത </t>
    </r>
    <r>
      <rPr>
        <b/>
        <sz val="11"/>
        <color rgb="FF800080"/>
        <rFont val="Calibri"/>
        <family val="2"/>
        <scheme val="minor"/>
      </rPr>
      <t xml:space="preserve">ത ള ളതല </t>
    </r>
    <r>
      <rPr>
        <sz val="11"/>
        <color rgb="FF008000"/>
        <rFont val="Calibri"/>
        <family val="2"/>
        <scheme val="minor"/>
      </rPr>
      <t xml:space="preserve">ല , ആത മ വ ന റ </t>
    </r>
    <r>
      <rPr>
        <b/>
        <sz val="11"/>
        <color rgb="FF800080"/>
        <rFont val="Calibri"/>
        <family val="2"/>
        <scheme val="minor"/>
      </rPr>
      <t xml:space="preserve">തത </t>
    </r>
    <r>
      <rPr>
        <sz val="11"/>
        <color rgb="FF008000"/>
        <rFont val="Calibri"/>
        <family val="2"/>
        <scheme val="minor"/>
      </rPr>
      <t xml:space="preserve">ര ; </t>
    </r>
    <r>
      <rPr>
        <b/>
        <sz val="11"/>
        <color rgb="FF800080"/>
        <rFont val="Calibri"/>
        <family val="2"/>
        <scheme val="minor"/>
      </rPr>
      <t xml:space="preserve">എഴ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ക ല ല ന ന </t>
    </r>
    <r>
      <rPr>
        <b/>
        <sz val="11"/>
        <color rgb="FF800080"/>
        <rFont val="Calibri"/>
        <family val="2"/>
        <scheme val="minor"/>
      </rPr>
      <t xml:space="preserve">; </t>
    </r>
    <r>
      <rPr>
        <sz val="11"/>
        <color rgb="FF008000"/>
        <rFont val="Calibri"/>
        <family val="2"/>
        <scheme val="minor"/>
      </rPr>
      <t xml:space="preserve">ആത മ വ ജ വ പ പ ക ക ന ന . </t>
    </r>
  </si>
  <si>
    <r>
      <rPr>
        <b/>
        <sz val="11"/>
        <color rgb="FF800080"/>
        <rFont val="Calibri"/>
        <family val="2"/>
        <scheme val="minor"/>
      </rPr>
      <t xml:space="preserve">മ ശ യ ട മ ഖ രചനകള </t>
    </r>
    <r>
      <rPr>
        <sz val="11"/>
        <color rgb="FF008000"/>
        <rFont val="Calibri"/>
        <family val="2"/>
        <scheme val="minor"/>
      </rPr>
      <t xml:space="preserve">ൽ </t>
    </r>
    <r>
      <rPr>
        <i/>
        <sz val="11"/>
        <color rgb="FF0000FF"/>
        <rFont val="Calibri"/>
        <family val="2"/>
        <scheme val="minor"/>
      </rPr>
      <t xml:space="preserve">എഴ ത യത </t>
    </r>
    <r>
      <rPr>
        <sz val="11"/>
        <color rgb="FF008000"/>
        <rFont val="Calibri"/>
        <family val="2"/>
        <scheme val="minor"/>
      </rPr>
      <t xml:space="preserve">കല ല ൽ </t>
    </r>
    <r>
      <rPr>
        <strike/>
        <sz val="11"/>
        <color rgb="FFFF0000"/>
        <rFont val="Calibri"/>
        <family val="2"/>
        <scheme val="minor"/>
      </rPr>
      <t xml:space="preserve">അക ഷരമ യ </t>
    </r>
    <r>
      <rPr>
        <sz val="11"/>
        <color rgb="FF008000"/>
        <rFont val="Calibri"/>
        <family val="2"/>
        <scheme val="minor"/>
      </rPr>
      <t xml:space="preserve">ക ത ത </t>
    </r>
    <r>
      <rPr>
        <i/>
        <sz val="11"/>
        <color rgb="FF0000FF"/>
        <rFont val="Calibri"/>
        <family val="2"/>
        <scheme val="minor"/>
      </rPr>
      <t xml:space="preserve">ക ക ണ ട ള ളത മ </t>
    </r>
    <r>
      <rPr>
        <sz val="11"/>
        <color rgb="FF008000"/>
        <rFont val="Calibri"/>
        <family val="2"/>
        <scheme val="minor"/>
      </rPr>
      <t xml:space="preserve">യ </t>
    </r>
    <r>
      <rPr>
        <strike/>
        <sz val="11"/>
        <color rgb="FFFF0000"/>
        <rFont val="Calibri"/>
        <family val="2"/>
        <scheme val="minor"/>
      </rPr>
      <t xml:space="preserve">ര ന ന </t>
    </r>
    <r>
      <rPr>
        <sz val="11"/>
        <color rgb="FF008000"/>
        <rFont val="Calibri"/>
        <family val="2"/>
        <scheme val="minor"/>
      </rPr>
      <t xml:space="preserve">മരണത ത ന റ ശ ശ ര ഷ </t>
    </r>
    <r>
      <rPr>
        <b/>
        <sz val="11"/>
        <color rgb="FF800080"/>
        <rFont val="Calibri"/>
        <family val="2"/>
        <scheme val="minor"/>
      </rPr>
      <t xml:space="preserve">ച </t>
    </r>
    <r>
      <rPr>
        <sz val="11"/>
        <color rgb="FF008000"/>
        <rFont val="Calibri"/>
        <family val="2"/>
        <scheme val="minor"/>
      </rPr>
      <t xml:space="preserve">യ </t>
    </r>
    <r>
      <rPr>
        <i/>
        <sz val="11"/>
        <color rgb="FF0000FF"/>
        <rFont val="Calibri"/>
        <family val="2"/>
        <scheme val="minor"/>
      </rPr>
      <t xml:space="preserve">തവന റ </t>
    </r>
    <r>
      <rPr>
        <sz val="11"/>
        <color rgb="FF008000"/>
        <rFont val="Calibri"/>
        <family val="2"/>
        <scheme val="minor"/>
      </rPr>
      <t xml:space="preserve">മ </t>
    </r>
    <r>
      <rPr>
        <b/>
        <sz val="11"/>
        <color rgb="FF800080"/>
        <rFont val="Calibri"/>
        <family val="2"/>
        <scheme val="minor"/>
      </rPr>
      <t xml:space="preserve">ഖ ത </t>
    </r>
    <r>
      <rPr>
        <sz val="11"/>
        <color rgb="FF008000"/>
        <rFont val="Calibri"/>
        <family val="2"/>
        <scheme val="minor"/>
      </rPr>
      <t xml:space="preserve">ജസ സ </t>
    </r>
    <r>
      <rPr>
        <b/>
        <sz val="11"/>
        <color rgb="FF800080"/>
        <rFont val="Calibri"/>
        <family val="2"/>
        <scheme val="minor"/>
      </rPr>
      <t xml:space="preserve">ട </t>
    </r>
    <r>
      <rPr>
        <sz val="11"/>
        <color rgb="FF008000"/>
        <rFont val="Calibri"/>
        <family val="2"/>
        <scheme val="minor"/>
      </rPr>
      <t xml:space="preserve">ത </t>
    </r>
    <r>
      <rPr>
        <b/>
        <sz val="11"/>
        <color rgb="FF800080"/>
        <rFont val="Calibri"/>
        <family val="2"/>
        <scheme val="minor"/>
      </rPr>
      <t xml:space="preserve">ളങ ങ കയ ൽ </t>
    </r>
    <r>
      <rPr>
        <sz val="11"/>
        <color rgb="FF008000"/>
        <rFont val="Calibri"/>
        <family val="2"/>
        <scheme val="minor"/>
      </rPr>
      <t xml:space="preserve">യ സ ര യ ൽമക </t>
    </r>
    <r>
      <rPr>
        <b/>
        <sz val="11"/>
        <color rgb="FF800080"/>
        <rFont val="Calibri"/>
        <family val="2"/>
        <scheme val="minor"/>
      </rPr>
      <t xml:space="preserve">കൾ </t>
    </r>
    <r>
      <rPr>
        <sz val="11"/>
        <color rgb="FF008000"/>
        <rFont val="Calibri"/>
        <family val="2"/>
        <scheme val="minor"/>
      </rPr>
      <t xml:space="preserve">അവന റ മ </t>
    </r>
    <r>
      <rPr>
        <b/>
        <sz val="11"/>
        <color rgb="FF800080"/>
        <rFont val="Calibri"/>
        <family val="2"/>
        <scheme val="minor"/>
      </rPr>
      <t xml:space="preserve">ഖ </t>
    </r>
    <r>
      <rPr>
        <sz val="11"/>
        <color rgb="FF008000"/>
        <rFont val="Calibri"/>
        <family val="2"/>
        <scheme val="minor"/>
      </rPr>
      <t xml:space="preserve">ക </t>
    </r>
    <r>
      <rPr>
        <strike/>
        <sz val="11"/>
        <color rgb="FFFF0000"/>
        <rFont val="Calibri"/>
        <family val="2"/>
        <scheme val="minor"/>
      </rPr>
      <t xml:space="preserve">ക ക ക ട തവണ </t>
    </r>
    <r>
      <rPr>
        <sz val="11"/>
        <color rgb="FF008000"/>
        <rFont val="Calibri"/>
        <family val="2"/>
        <scheme val="minor"/>
      </rPr>
      <t xml:space="preserve">ണ </t>
    </r>
    <r>
      <rPr>
        <i/>
        <sz val="11"/>
        <color rgb="FF0000FF"/>
        <rFont val="Calibri"/>
        <family val="2"/>
        <scheme val="minor"/>
      </rPr>
      <t xml:space="preserve">മ ൻ കഴ ഞ ഞ ല ല . </t>
    </r>
  </si>
  <si>
    <r>
      <rPr>
        <i/>
        <sz val="11"/>
        <color rgb="FF0000FF"/>
        <rFont val="Calibri"/>
        <family val="2"/>
        <scheme val="minor"/>
      </rPr>
      <t xml:space="preserve">നശ ച ച പ ക വ ന ള ള ശ ശ ര ഷ </t>
    </r>
    <r>
      <rPr>
        <sz val="11"/>
        <color rgb="FF008000"/>
        <rFont val="Calibri"/>
        <family val="2"/>
        <scheme val="minor"/>
      </rPr>
      <t xml:space="preserve">ത ജസ സ ള ളത യ </t>
    </r>
    <r>
      <rPr>
        <b/>
        <sz val="11"/>
        <color rgb="FF800080"/>
        <rFont val="Calibri"/>
        <family val="2"/>
        <scheme val="minor"/>
      </rPr>
      <t xml:space="preserve">ര ന ന എങ </t>
    </r>
    <r>
      <rPr>
        <sz val="11"/>
        <color rgb="FF008000"/>
        <rFont val="Calibri"/>
        <family val="2"/>
        <scheme val="minor"/>
      </rPr>
      <t xml:space="preserve">ക ൽ ആത മ വ ന റ ശ ശ ര ഷ </t>
    </r>
    <r>
      <rPr>
        <i/>
        <sz val="11"/>
        <color rgb="FF0000FF"/>
        <rFont val="Calibri"/>
        <family val="2"/>
        <scheme val="minor"/>
      </rPr>
      <t xml:space="preserve">എത ര </t>
    </r>
    <r>
      <rPr>
        <sz val="11"/>
        <color rgb="FF008000"/>
        <rFont val="Calibri"/>
        <family val="2"/>
        <scheme val="minor"/>
      </rPr>
      <t xml:space="preserve">അധ ക ത ജസ സ ള ളത </t>
    </r>
    <r>
      <rPr>
        <b/>
        <sz val="11"/>
        <color rgb="FF800080"/>
        <rFont val="Calibri"/>
        <family val="2"/>
        <scheme val="minor"/>
      </rPr>
      <t xml:space="preserve">! </t>
    </r>
  </si>
  <si>
    <r>
      <rPr>
        <b/>
        <sz val="11"/>
        <color rgb="FF800080"/>
        <rFont val="Calibri"/>
        <family val="2"/>
        <scheme val="minor"/>
      </rPr>
      <t xml:space="preserve">നശ പ പ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വ </t>
    </r>
    <r>
      <rPr>
        <b/>
        <sz val="11"/>
        <color rgb="FF800080"/>
        <rFont val="Calibri"/>
        <family val="2"/>
        <scheme val="minor"/>
      </rPr>
      <t xml:space="preserve">ന ള ള </t>
    </r>
    <r>
      <rPr>
        <sz val="11"/>
        <color rgb="FF008000"/>
        <rFont val="Calibri"/>
        <family val="2"/>
        <scheme val="minor"/>
      </rPr>
      <t xml:space="preserve">ശ ശ ര ഷ ത ജസ സ </t>
    </r>
    <r>
      <rPr>
        <b/>
        <sz val="11"/>
        <color rgb="FF800080"/>
        <rFont val="Calibri"/>
        <family val="2"/>
        <scheme val="minor"/>
      </rPr>
      <t xml:space="preserve">ള ളത യ ര </t>
    </r>
    <r>
      <rPr>
        <sz val="11"/>
        <color rgb="FF008000"/>
        <rFont val="Calibri"/>
        <family val="2"/>
        <scheme val="minor"/>
      </rPr>
      <t xml:space="preserve">ന ന </t>
    </r>
    <r>
      <rPr>
        <b/>
        <sz val="11"/>
        <color rgb="FF800080"/>
        <rFont val="Calibri"/>
        <family val="2"/>
        <scheme val="minor"/>
      </rPr>
      <t xml:space="preserve">ങ </t>
    </r>
    <r>
      <rPr>
        <sz val="11"/>
        <color rgb="FF008000"/>
        <rFont val="Calibri"/>
        <family val="2"/>
        <scheme val="minor"/>
      </rPr>
      <t xml:space="preserve">ക ൽ ന ത </t>
    </r>
    <r>
      <rPr>
        <i/>
        <sz val="11"/>
        <color rgb="FF0000FF"/>
        <rFont val="Calibri"/>
        <family val="2"/>
        <scheme val="minor"/>
      </rPr>
      <t xml:space="preserve">കരണത ത ന </t>
    </r>
    <r>
      <rPr>
        <sz val="11"/>
        <color rgb="FF008000"/>
        <rFont val="Calibri"/>
        <family val="2"/>
        <scheme val="minor"/>
      </rPr>
      <t xml:space="preserve">യ </t>
    </r>
    <r>
      <rPr>
        <b/>
        <sz val="11"/>
        <color rgb="FF800080"/>
        <rFont val="Calibri"/>
        <family val="2"/>
        <scheme val="minor"/>
      </rPr>
      <t xml:space="preserve">ള ള </t>
    </r>
    <r>
      <rPr>
        <sz val="11"/>
        <color rgb="FF008000"/>
        <rFont val="Calibri"/>
        <family val="2"/>
        <scheme val="minor"/>
      </rPr>
      <t xml:space="preserve">ശ ശ ര ഷ </t>
    </r>
    <r>
      <rPr>
        <i/>
        <sz val="11"/>
        <color rgb="FF0000FF"/>
        <rFont val="Calibri"/>
        <family val="2"/>
        <scheme val="minor"/>
      </rPr>
      <t xml:space="preserve">എത ര അധ ക </t>
    </r>
    <r>
      <rPr>
        <sz val="11"/>
        <color rgb="FF008000"/>
        <rFont val="Calibri"/>
        <family val="2"/>
        <scheme val="minor"/>
      </rPr>
      <t xml:space="preserve">ത ജസ സ </t>
    </r>
    <r>
      <rPr>
        <b/>
        <sz val="11"/>
        <color rgb="FF800080"/>
        <rFont val="Calibri"/>
        <family val="2"/>
        <scheme val="minor"/>
      </rPr>
      <t xml:space="preserve">ള ളത </t>
    </r>
    <r>
      <rPr>
        <sz val="11"/>
        <color rgb="FF008000"/>
        <rFont val="Calibri"/>
        <family val="2"/>
        <scheme val="minor"/>
      </rPr>
      <t xml:space="preserve">ക </t>
    </r>
    <r>
      <rPr>
        <b/>
        <sz val="11"/>
        <color rgb="FF800080"/>
        <rFont val="Calibri"/>
        <family val="2"/>
        <scheme val="minor"/>
      </rPr>
      <t xml:space="preserve">ന ന </t>
    </r>
    <r>
      <rPr>
        <sz val="11"/>
        <color rgb="FF008000"/>
        <rFont val="Calibri"/>
        <family val="2"/>
        <scheme val="minor"/>
      </rPr>
      <t xml:space="preserve">. </t>
    </r>
  </si>
  <si>
    <r>
      <rPr>
        <strike/>
        <sz val="11"/>
        <color rgb="FFFF0000"/>
        <rFont val="Calibri"/>
        <family val="2"/>
        <scheme val="minor"/>
      </rPr>
      <t xml:space="preserve">അത ക ണ ട ഞങ ങൾക ക കര ണ ലഭ ച ച ട ട </t>
    </r>
    <r>
      <rPr>
        <sz val="11"/>
        <color rgb="FF008000"/>
        <rFont val="Calibri"/>
        <family val="2"/>
        <scheme val="minor"/>
      </rPr>
      <t xml:space="preserve">ഈ ശ ശ ര ഷ ലഭ </t>
    </r>
    <r>
      <rPr>
        <i/>
        <sz val="11"/>
        <color rgb="FF0000FF"/>
        <rFont val="Calibri"/>
        <family val="2"/>
        <scheme val="minor"/>
      </rPr>
      <t xml:space="preserve">ച ച ര </t>
    </r>
    <r>
      <rPr>
        <sz val="11"/>
        <color rgb="FF008000"/>
        <rFont val="Calibri"/>
        <family val="2"/>
        <scheme val="minor"/>
      </rPr>
      <t xml:space="preserve">ക ക </t>
    </r>
    <r>
      <rPr>
        <b/>
        <sz val="11"/>
        <color rgb="FF800080"/>
        <rFont val="Calibri"/>
        <family val="2"/>
        <scheme val="minor"/>
      </rPr>
      <t xml:space="preserve">ന ന ന കര ണ ലഭ ച ചത ക ണ ട മട ത ത </t>
    </r>
    <r>
      <rPr>
        <sz val="11"/>
        <color rgb="FF008000"/>
        <rFont val="Calibri"/>
        <family val="2"/>
        <scheme val="minor"/>
      </rPr>
      <t xml:space="preserve">പ </t>
    </r>
    <r>
      <rPr>
        <b/>
        <sz val="11"/>
        <color rgb="FF800080"/>
        <rFont val="Calibri"/>
        <family val="2"/>
        <scheme val="minor"/>
      </rPr>
      <t xml:space="preserve">ക ന ന ല ല . </t>
    </r>
  </si>
  <si>
    <r>
      <rPr>
        <sz val="11"/>
        <color rgb="FF008000"/>
        <rFont val="Calibri"/>
        <family val="2"/>
        <scheme val="minor"/>
      </rPr>
      <t xml:space="preserve">യ ശ വ ന റ ജ വൻ ഞങ ങള ട ശര രത ത ൽ വ ള പ പ ട ണ ടത ന യ ശ വ ന റ മരണ </t>
    </r>
    <r>
      <rPr>
        <i/>
        <sz val="11"/>
        <color rgb="FF0000FF"/>
        <rFont val="Calibri"/>
        <family val="2"/>
        <scheme val="minor"/>
      </rPr>
      <t xml:space="preserve">എല ല യ പ ഴ നമ മ ട </t>
    </r>
    <r>
      <rPr>
        <sz val="11"/>
        <color rgb="FF008000"/>
        <rFont val="Calibri"/>
        <family val="2"/>
        <scheme val="minor"/>
      </rPr>
      <t xml:space="preserve">ശര രത ത ൽ </t>
    </r>
    <r>
      <rPr>
        <strike/>
        <sz val="11"/>
        <color rgb="FFFF0000"/>
        <rFont val="Calibri"/>
        <family val="2"/>
        <scheme val="minor"/>
      </rPr>
      <t xml:space="preserve">എപ പ ഴ </t>
    </r>
    <r>
      <rPr>
        <sz val="11"/>
        <color rgb="FF008000"/>
        <rFont val="Calibri"/>
        <family val="2"/>
        <scheme val="minor"/>
      </rPr>
      <t xml:space="preserve">വഹ ക ക ന ന . </t>
    </r>
  </si>
  <si>
    <r>
      <rPr>
        <b/>
        <sz val="11"/>
        <color rgb="FF800080"/>
        <rFont val="Calibri"/>
        <family val="2"/>
        <scheme val="minor"/>
      </rPr>
      <t xml:space="preserve">എന ന </t>
    </r>
    <r>
      <rPr>
        <sz val="11"/>
        <color rgb="FF008000"/>
        <rFont val="Calibri"/>
        <family val="2"/>
        <scheme val="minor"/>
      </rPr>
      <t xml:space="preserve">ൽ യ ശ വ ന റ ജ വൻ വ ള പ പ ട ണ ടത ന ജ വ </t>
    </r>
    <r>
      <rPr>
        <strike/>
        <sz val="11"/>
        <color rgb="FFFF0000"/>
        <rFont val="Calibri"/>
        <family val="2"/>
        <scheme val="minor"/>
      </rPr>
      <t xml:space="preserve">ച ച ര </t>
    </r>
    <r>
      <rPr>
        <sz val="11"/>
        <color rgb="FF008000"/>
        <rFont val="Calibri"/>
        <family val="2"/>
        <scheme val="minor"/>
      </rPr>
      <t xml:space="preserve">ക ക ന </t>
    </r>
    <r>
      <rPr>
        <b/>
        <sz val="11"/>
        <color rgb="FF800080"/>
        <rFont val="Calibri"/>
        <family val="2"/>
        <scheme val="minor"/>
      </rPr>
      <t xml:space="preserve">നവര യ </t>
    </r>
    <r>
      <rPr>
        <sz val="11"/>
        <color rgb="FF008000"/>
        <rFont val="Calibri"/>
        <family val="2"/>
        <scheme val="minor"/>
      </rPr>
      <t xml:space="preserve">ഞങ ങൾ എല ല യ പ ഴ </t>
    </r>
    <r>
      <rPr>
        <i/>
        <sz val="11"/>
        <color rgb="FF0000FF"/>
        <rFont val="Calibri"/>
        <family val="2"/>
        <scheme val="minor"/>
      </rPr>
      <t xml:space="preserve">മരണത ത ന യ ള ള ടത ത ള നമ മ ട മരണശര രത ത ൽ </t>
    </r>
    <r>
      <rPr>
        <sz val="11"/>
        <color rgb="FF008000"/>
        <rFont val="Calibri"/>
        <family val="2"/>
        <scheme val="minor"/>
      </rPr>
      <t xml:space="preserve">യ ശ </t>
    </r>
    <r>
      <rPr>
        <i/>
        <sz val="11"/>
        <color rgb="FF0000FF"/>
        <rFont val="Calibri"/>
        <family val="2"/>
        <scheme val="minor"/>
      </rPr>
      <t xml:space="preserve">വ ന റ </t>
    </r>
    <r>
      <rPr>
        <sz val="11"/>
        <color rgb="FF008000"/>
        <rFont val="Calibri"/>
        <family val="2"/>
        <scheme val="minor"/>
      </rPr>
      <t xml:space="preserve">ന മ ത ത മരണത ത ന ഏല പ ക കപ പ ട ന ന . </t>
    </r>
  </si>
  <si>
    <r>
      <rPr>
        <sz val="11"/>
        <color rgb="FF008000"/>
        <rFont val="Calibri"/>
        <family val="2"/>
        <scheme val="minor"/>
      </rPr>
      <t xml:space="preserve">അങ ങന </t>
    </r>
    <r>
      <rPr>
        <i/>
        <sz val="11"/>
        <color rgb="FF0000FF"/>
        <rFont val="Calibri"/>
        <family val="2"/>
        <scheme val="minor"/>
      </rPr>
      <t xml:space="preserve">മരണ </t>
    </r>
    <r>
      <rPr>
        <sz val="11"/>
        <color rgb="FF008000"/>
        <rFont val="Calibri"/>
        <family val="2"/>
        <scheme val="minor"/>
      </rPr>
      <t xml:space="preserve">ഞങ ങള ൽ </t>
    </r>
    <r>
      <rPr>
        <b/>
        <sz val="11"/>
        <color rgb="FF800080"/>
        <rFont val="Calibri"/>
        <family val="2"/>
        <scheme val="minor"/>
      </rPr>
      <t xml:space="preserve">ആക ന ന , ജ വൻ </t>
    </r>
    <r>
      <rPr>
        <sz val="11"/>
        <color rgb="FF008000"/>
        <rFont val="Calibri"/>
        <family val="2"/>
        <scheme val="minor"/>
      </rPr>
      <t xml:space="preserve">ന ങ ങള </t>
    </r>
    <r>
      <rPr>
        <b/>
        <sz val="11"/>
        <color rgb="FF800080"/>
        <rFont val="Calibri"/>
        <family val="2"/>
        <scheme val="minor"/>
      </rPr>
      <t xml:space="preserve">ല ആക ന ന </t>
    </r>
    <r>
      <rPr>
        <sz val="11"/>
        <color rgb="FF008000"/>
        <rFont val="Calibri"/>
        <family val="2"/>
        <scheme val="minor"/>
      </rPr>
      <t xml:space="preserve">പ രവർത ത ക ക ന </t>
    </r>
    <r>
      <rPr>
        <b/>
        <sz val="11"/>
        <color rgb="FF800080"/>
        <rFont val="Calibri"/>
        <family val="2"/>
        <scheme val="minor"/>
      </rPr>
      <t xml:space="preserve">നത </t>
    </r>
    <r>
      <rPr>
        <sz val="11"/>
        <color rgb="FF008000"/>
        <rFont val="Calibri"/>
        <family val="2"/>
        <scheme val="minor"/>
      </rPr>
      <t xml:space="preserve">. </t>
    </r>
  </si>
  <si>
    <r>
      <rPr>
        <strike/>
        <sz val="11"/>
        <color rgb="FFFF0000"/>
        <rFont val="Calibri"/>
        <family val="2"/>
        <scheme val="minor"/>
      </rPr>
      <t xml:space="preserve">അത ക ണ ട വ ശ വ സത ത ന റ അത ആത മ വ ഞങ ങൾക ക ള ളത ന ൽ </t>
    </r>
    <r>
      <rPr>
        <sz val="11"/>
        <color rgb="FF008000"/>
        <rFont val="Calibri"/>
        <family val="2"/>
        <scheme val="minor"/>
      </rPr>
      <t xml:space="preserve">" ഞ ൻ വ ശ വസ ച ച </t>
    </r>
    <r>
      <rPr>
        <i/>
        <sz val="11"/>
        <color rgb="FF0000FF"/>
        <rFont val="Calibri"/>
        <family val="2"/>
        <scheme val="minor"/>
      </rPr>
      <t xml:space="preserve">, </t>
    </r>
    <r>
      <rPr>
        <sz val="11"/>
        <color rgb="FF008000"/>
        <rFont val="Calibri"/>
        <family val="2"/>
        <scheme val="minor"/>
      </rPr>
      <t xml:space="preserve">അത ക ണ ട </t>
    </r>
    <r>
      <rPr>
        <strike/>
        <sz val="11"/>
        <color rgb="FFFF0000"/>
        <rFont val="Calibri"/>
        <family val="2"/>
        <scheme val="minor"/>
      </rPr>
      <t xml:space="preserve">ഞ ൻ </t>
    </r>
    <r>
      <rPr>
        <sz val="11"/>
        <color rgb="FF008000"/>
        <rFont val="Calibri"/>
        <family val="2"/>
        <scheme val="minor"/>
      </rPr>
      <t xml:space="preserve">സ സ ര ച ച " എന ന എഴ ത യ ര ക ക ന നത പ ല </t>
    </r>
    <r>
      <rPr>
        <b/>
        <sz val="11"/>
        <color rgb="FF800080"/>
        <rFont val="Calibri"/>
        <family val="2"/>
        <scheme val="minor"/>
      </rPr>
      <t xml:space="preserve">നമ ക ക ആ വ ശ വ സത ത ന റ ആത മ വ ഉണ ട ; ന </t>
    </r>
    <r>
      <rPr>
        <sz val="11"/>
        <color rgb="FF008000"/>
        <rFont val="Calibri"/>
        <family val="2"/>
        <scheme val="minor"/>
      </rPr>
      <t xml:space="preserve">വ ശ വസ </t>
    </r>
    <r>
      <rPr>
        <b/>
        <sz val="11"/>
        <color rgb="FF800080"/>
        <rFont val="Calibri"/>
        <family val="2"/>
        <scheme val="minor"/>
      </rPr>
      <t xml:space="preserve">ച ചത </t>
    </r>
    <r>
      <rPr>
        <sz val="11"/>
        <color rgb="FF008000"/>
        <rFont val="Calibri"/>
        <family val="2"/>
        <scheme val="minor"/>
      </rPr>
      <t xml:space="preserve">ക ണ ട സ സ ര ക ക ന ന . </t>
    </r>
  </si>
  <si>
    <r>
      <rPr>
        <sz val="11"/>
        <color rgb="FF008000"/>
        <rFont val="Calibri"/>
        <family val="2"/>
        <scheme val="minor"/>
      </rPr>
      <t xml:space="preserve">കർത ത വ യ യ ശ വ ന ഉയ </t>
    </r>
    <r>
      <rPr>
        <b/>
        <sz val="11"/>
        <color rgb="FF800080"/>
        <rFont val="Calibri"/>
        <family val="2"/>
        <scheme val="minor"/>
      </rPr>
      <t xml:space="preserve">ർത ത ഴ ന ന ല </t>
    </r>
    <r>
      <rPr>
        <sz val="11"/>
        <color rgb="FF008000"/>
        <rFont val="Calibri"/>
        <family val="2"/>
        <scheme val="minor"/>
      </rPr>
      <t xml:space="preserve">പ ച ചവൻ ഞങ ങള യ യ ശ വ ന ട ക ട ഉയ </t>
    </r>
    <r>
      <rPr>
        <b/>
        <sz val="11"/>
        <color rgb="FF800080"/>
        <rFont val="Calibri"/>
        <family val="2"/>
        <scheme val="minor"/>
      </rPr>
      <t xml:space="preserve">ർത ത ഴ ന ന ല </t>
    </r>
    <r>
      <rPr>
        <sz val="11"/>
        <color rgb="FF008000"/>
        <rFont val="Calibri"/>
        <family val="2"/>
        <scheme val="minor"/>
      </rPr>
      <t xml:space="preserve">പ ച ച ന ങ ങള ട ക ട </t>
    </r>
    <r>
      <rPr>
        <b/>
        <sz val="11"/>
        <color rgb="FF800080"/>
        <rFont val="Calibri"/>
        <family val="2"/>
        <scheme val="minor"/>
      </rPr>
      <t xml:space="preserve">തന റ മ മ പ </t>
    </r>
    <r>
      <rPr>
        <sz val="11"/>
        <color rgb="FF008000"/>
        <rFont val="Calibri"/>
        <family val="2"/>
        <scheme val="minor"/>
      </rPr>
      <t xml:space="preserve">ൽ ന ർത ത എന ന ഞങ ങൾ അറ യ ന ന </t>
    </r>
    <r>
      <rPr>
        <i/>
        <sz val="11"/>
        <color rgb="FF0000FF"/>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</si>
  <si>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ഇത </t>
    </r>
    <r>
      <rPr>
        <sz val="11"/>
        <color rgb="FF008000"/>
        <rFont val="Calibri"/>
        <family val="2"/>
        <scheme val="minor"/>
      </rPr>
      <t xml:space="preserve">ക ക യ </t>
    </r>
    <r>
      <rPr>
        <strike/>
        <sz val="11"/>
        <color rgb="FFFF0000"/>
        <rFont val="Calibri"/>
        <family val="2"/>
        <scheme val="minor"/>
      </rPr>
      <t xml:space="preserve">സ ത ത ര ർപ പണ വർദ ധ പ പ ക ക ണ ടത ന സകലവ </t>
    </r>
    <r>
      <rPr>
        <sz val="11"/>
        <color rgb="FF008000"/>
        <rFont val="Calibri"/>
        <family val="2"/>
        <scheme val="minor"/>
      </rPr>
      <t xml:space="preserve">ന ങ ങൾ ന മ ത </t>
    </r>
    <r>
      <rPr>
        <b/>
        <sz val="11"/>
        <color rgb="FF800080"/>
        <rFont val="Calibri"/>
        <family val="2"/>
        <scheme val="minor"/>
      </rPr>
      <t xml:space="preserve">ത </t>
    </r>
    <r>
      <rPr>
        <sz val="11"/>
        <color rgb="FF008000"/>
        <rFont val="Calibri"/>
        <family val="2"/>
        <scheme val="minor"/>
      </rPr>
      <t xml:space="preserve">ആക ന </t>
    </r>
    <r>
      <rPr>
        <i/>
        <sz val="11"/>
        <color rgb="FF0000FF"/>
        <rFont val="Calibri"/>
        <family val="2"/>
        <scheme val="minor"/>
      </rPr>
      <t xml:space="preserve">ന ; ക പ വർദ ധ ച ച വര ന </t>
    </r>
    <r>
      <rPr>
        <sz val="11"/>
        <color rgb="FF008000"/>
        <rFont val="Calibri"/>
        <family val="2"/>
        <scheme val="minor"/>
      </rPr>
      <t xml:space="preserve">നത </t>
    </r>
    <r>
      <rPr>
        <i/>
        <sz val="11"/>
        <color rgb="FF0000FF"/>
        <rFont val="Calibri"/>
        <family val="2"/>
        <scheme val="minor"/>
      </rPr>
      <t xml:space="preserve">ക ണ ട അന കർക ക ദ വത ത ന റ മഹത വ വ ള പ പ ട ണ ടത ന അന കർക ക നന ദ പറയ ണ ടത ന തന ന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</si>
  <si>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ഞങ ങൾ </t>
    </r>
    <r>
      <rPr>
        <b/>
        <sz val="11"/>
        <color rgb="FF800080"/>
        <rFont val="Calibri"/>
        <family val="2"/>
        <scheme val="minor"/>
      </rPr>
      <t xml:space="preserve">മട ത ത </t>
    </r>
    <r>
      <rPr>
        <sz val="11"/>
        <color rgb="FF008000"/>
        <rFont val="Calibri"/>
        <family val="2"/>
        <scheme val="minor"/>
      </rPr>
      <t xml:space="preserve">പ </t>
    </r>
    <r>
      <rPr>
        <b/>
        <sz val="11"/>
        <color rgb="FF800080"/>
        <rFont val="Calibri"/>
        <family val="2"/>
        <scheme val="minor"/>
      </rPr>
      <t xml:space="preserve">ക ന ന ല ല ; നമ മ </t>
    </r>
    <r>
      <rPr>
        <sz val="11"/>
        <color rgb="FF008000"/>
        <rFont val="Calibri"/>
        <family val="2"/>
        <scheme val="minor"/>
      </rPr>
      <t xml:space="preserve">ട പ റമ യ ള ള മന ഷ യൻ </t>
    </r>
    <r>
      <rPr>
        <b/>
        <sz val="11"/>
        <color rgb="FF800080"/>
        <rFont val="Calibri"/>
        <family val="2"/>
        <scheme val="minor"/>
      </rPr>
      <t xml:space="preserve">നശ </t>
    </r>
    <r>
      <rPr>
        <sz val="11"/>
        <color rgb="FF008000"/>
        <rFont val="Calibri"/>
        <family val="2"/>
        <scheme val="minor"/>
      </rPr>
      <t xml:space="preserve">ച ച </t>
    </r>
    <r>
      <rPr>
        <strike/>
        <sz val="11"/>
        <color rgb="FFFF0000"/>
        <rFont val="Calibri"/>
        <family val="2"/>
        <scheme val="minor"/>
      </rPr>
      <t xml:space="preserve">പ </t>
    </r>
    <r>
      <rPr>
        <sz val="11"/>
        <color rgb="FF008000"/>
        <rFont val="Calibri"/>
        <family val="2"/>
        <scheme val="minor"/>
      </rPr>
      <t xml:space="preserve">പ ക ന ന എങ ക ല </t>
    </r>
    <r>
      <rPr>
        <b/>
        <sz val="11"/>
        <color rgb="FF800080"/>
        <rFont val="Calibri"/>
        <family val="2"/>
        <scheme val="minor"/>
      </rPr>
      <t xml:space="preserve">അകമന ഷ യന ദ വസ </t>
    </r>
    <r>
      <rPr>
        <sz val="11"/>
        <color rgb="FF008000"/>
        <rFont val="Calibri"/>
        <family val="2"/>
        <scheme val="minor"/>
      </rPr>
      <t xml:space="preserve">ന </t>
    </r>
    <r>
      <rPr>
        <strike/>
        <sz val="11"/>
        <color rgb="FFFF0000"/>
        <rFont val="Calibri"/>
        <family val="2"/>
        <scheme val="minor"/>
      </rPr>
      <t xml:space="preserve">ൾക ക ന ൾ </t>
    </r>
    <r>
      <rPr>
        <sz val="11"/>
        <color rgb="FF008000"/>
        <rFont val="Calibri"/>
        <family val="2"/>
        <scheme val="minor"/>
      </rPr>
      <t xml:space="preserve">പ ത ക </t>
    </r>
    <r>
      <rPr>
        <b/>
        <sz val="11"/>
        <color rgb="FF800080"/>
        <rFont val="Calibri"/>
        <family val="2"/>
        <scheme val="minor"/>
      </rPr>
      <t xml:space="preserve">കപ </t>
    </r>
    <r>
      <rPr>
        <sz val="11"/>
        <color rgb="FF008000"/>
        <rFont val="Calibri"/>
        <family val="2"/>
        <scheme val="minor"/>
      </rPr>
      <t xml:space="preserve">പ </t>
    </r>
    <r>
      <rPr>
        <b/>
        <sz val="11"/>
        <color rgb="FF800080"/>
        <rFont val="Calibri"/>
        <family val="2"/>
        <scheme val="minor"/>
      </rPr>
      <t xml:space="preserve">ട </t>
    </r>
    <r>
      <rPr>
        <sz val="11"/>
        <color rgb="FF008000"/>
        <rFont val="Calibri"/>
        <family val="2"/>
        <scheme val="minor"/>
      </rPr>
      <t xml:space="preserve">ന ന . </t>
    </r>
  </si>
  <si>
    <r>
      <rPr>
        <i/>
        <sz val="11"/>
        <color rgb="FF0000FF"/>
        <rFont val="Calibri"/>
        <family val="2"/>
        <scheme val="minor"/>
      </rPr>
      <t xml:space="preserve">ക ണ മ ൻ കഴ യ </t>
    </r>
    <r>
      <rPr>
        <sz val="11"/>
        <color rgb="FF008000"/>
        <rFont val="Calibri"/>
        <family val="2"/>
        <scheme val="minor"/>
      </rPr>
      <t xml:space="preserve">ന </t>
    </r>
    <r>
      <rPr>
        <i/>
        <sz val="11"/>
        <color rgb="FF0000FF"/>
        <rFont val="Calibri"/>
        <family val="2"/>
        <scheme val="minor"/>
      </rPr>
      <t xml:space="preserve">നത ന അല ല , ക ണ ത തത ന പ രത യ ശയ </t>
    </r>
    <r>
      <rPr>
        <sz val="11"/>
        <color rgb="FF008000"/>
        <rFont val="Calibri"/>
        <family val="2"/>
        <scheme val="minor"/>
      </rPr>
      <t xml:space="preserve">ട </t>
    </r>
    <r>
      <rPr>
        <b/>
        <sz val="11"/>
        <color rgb="FF800080"/>
        <rFont val="Calibri"/>
        <family val="2"/>
        <scheme val="minor"/>
      </rPr>
      <t xml:space="preserve">ക </t>
    </r>
    <r>
      <rPr>
        <sz val="11"/>
        <color rgb="FF008000"/>
        <rFont val="Calibri"/>
        <family val="2"/>
        <scheme val="minor"/>
      </rPr>
      <t xml:space="preserve">ത </t>
    </r>
    <r>
      <rPr>
        <i/>
        <sz val="11"/>
        <color rgb="FF0000FF"/>
        <rFont val="Calibri"/>
        <family val="2"/>
        <scheme val="minor"/>
      </rPr>
      <t xml:space="preserve">ത ര </t>
    </r>
    <r>
      <rPr>
        <sz val="11"/>
        <color rgb="FF008000"/>
        <rFont val="Calibri"/>
        <family val="2"/>
        <scheme val="minor"/>
      </rPr>
      <t xml:space="preserve">ക ക </t>
    </r>
    <r>
      <rPr>
        <b/>
        <sz val="11"/>
        <color rgb="FF800080"/>
        <rFont val="Calibri"/>
        <family val="2"/>
        <scheme val="minor"/>
      </rPr>
      <t xml:space="preserve">ന നവര യ നമ ക ക , ക ഷണത ത ൽ ഒഴ ഞ ഞ പ ക ന ന ഈഹ ര ആയ നമ മ </t>
    </r>
    <r>
      <rPr>
        <sz val="11"/>
        <color rgb="FF008000"/>
        <rFont val="Calibri"/>
        <family val="2"/>
        <scheme val="minor"/>
      </rPr>
      <t xml:space="preserve">ട </t>
    </r>
    <r>
      <rPr>
        <strike/>
        <sz val="11"/>
        <color rgb="FFFF0000"/>
        <rFont val="Calibri"/>
        <family val="2"/>
        <scheme val="minor"/>
      </rPr>
      <t xml:space="preserve">ലഘ വ യ </t>
    </r>
    <r>
      <rPr>
        <sz val="11"/>
        <color rgb="FF008000"/>
        <rFont val="Calibri"/>
        <family val="2"/>
        <scheme val="minor"/>
      </rPr>
      <t xml:space="preserve">കഷ ട അത യന ത </t>
    </r>
    <r>
      <rPr>
        <b/>
        <sz val="11"/>
        <color rgb="FF800080"/>
        <rFont val="Calibri"/>
        <family val="2"/>
        <scheme val="minor"/>
      </rPr>
      <t xml:space="preserve">വല </t>
    </r>
    <r>
      <rPr>
        <sz val="11"/>
        <color rgb="FF008000"/>
        <rFont val="Calibri"/>
        <family val="2"/>
        <scheme val="minor"/>
      </rPr>
      <t xml:space="preserve">ത </t>
    </r>
    <r>
      <rPr>
        <b/>
        <sz val="11"/>
        <color rgb="FF800080"/>
        <rFont val="Calibri"/>
        <family val="2"/>
        <scheme val="minor"/>
      </rPr>
      <t xml:space="preserve">യത </t>
    </r>
    <r>
      <rPr>
        <sz val="11"/>
        <color rgb="FF008000"/>
        <rFont val="Calibri"/>
        <family val="2"/>
        <scheme val="minor"/>
      </rPr>
      <t xml:space="preserve">ന ത </t>
    </r>
    <r>
      <rPr>
        <b/>
        <sz val="11"/>
        <color rgb="FF800080"/>
        <rFont val="Calibri"/>
        <family val="2"/>
        <scheme val="minor"/>
      </rPr>
      <t xml:space="preserve">യവ മ യ മഹത </t>
    </r>
    <r>
      <rPr>
        <sz val="11"/>
        <color rgb="FF008000"/>
        <rFont val="Calibri"/>
        <family val="2"/>
        <scheme val="minor"/>
      </rPr>
      <t xml:space="preserve">വ </t>
    </r>
    <r>
      <rPr>
        <b/>
        <sz val="11"/>
        <color rgb="FF800080"/>
        <rFont val="Calibri"/>
        <family val="2"/>
        <scheme val="minor"/>
      </rPr>
      <t xml:space="preserve">ഉളവ </t>
    </r>
    <r>
      <rPr>
        <sz val="11"/>
        <color rgb="FF008000"/>
        <rFont val="Calibri"/>
        <family val="2"/>
        <scheme val="minor"/>
      </rPr>
      <t xml:space="preserve">ക ക ന ന . </t>
    </r>
  </si>
  <si>
    <r>
      <rPr>
        <i/>
        <sz val="11"/>
        <color rgb="FF0000FF"/>
        <rFont val="Calibri"/>
        <family val="2"/>
        <scheme val="minor"/>
      </rPr>
      <t xml:space="preserve">ദ ശ യമ </t>
    </r>
    <r>
      <rPr>
        <sz val="11"/>
        <color rgb="FF008000"/>
        <rFont val="Calibri"/>
        <family val="2"/>
        <scheme val="minor"/>
      </rPr>
      <t xml:space="preserve">ക </t>
    </r>
    <r>
      <rPr>
        <strike/>
        <sz val="11"/>
        <color rgb="FFFF0000"/>
        <rFont val="Calibri"/>
        <family val="2"/>
        <scheme val="minor"/>
      </rPr>
      <t xml:space="preserve">ണ </t>
    </r>
    <r>
      <rPr>
        <sz val="11"/>
        <color rgb="FF008000"/>
        <rFont val="Calibri"/>
        <family val="2"/>
        <scheme val="minor"/>
      </rPr>
      <t xml:space="preserve">ന നത </t>
    </r>
    <r>
      <rPr>
        <strike/>
        <sz val="11"/>
        <color rgb="FFFF0000"/>
        <rFont val="Calibri"/>
        <family val="2"/>
        <scheme val="minor"/>
      </rPr>
      <t xml:space="preserve">ന അല ല , </t>
    </r>
    <r>
      <rPr>
        <sz val="11"/>
        <color rgb="FF008000"/>
        <rFont val="Calibri"/>
        <family val="2"/>
        <scheme val="minor"/>
      </rPr>
      <t xml:space="preserve">ക </t>
    </r>
    <r>
      <rPr>
        <b/>
        <sz val="11"/>
        <color rgb="FF800080"/>
        <rFont val="Calibri"/>
        <family val="2"/>
        <scheme val="minor"/>
      </rPr>
      <t xml:space="preserve">ഷണ കമത </t>
    </r>
    <r>
      <rPr>
        <sz val="11"/>
        <color rgb="FF008000"/>
        <rFont val="Calibri"/>
        <family val="2"/>
        <scheme val="minor"/>
      </rPr>
      <t xml:space="preserve">ര </t>
    </r>
    <r>
      <rPr>
        <strike/>
        <sz val="11"/>
        <color rgb="FFFF0000"/>
        <rFont val="Calibri"/>
        <family val="2"/>
        <scheme val="minor"/>
      </rPr>
      <t xml:space="preserve">ഞങ ങൾ ന ക ക ക ക ണ ട ര ക ക ന ന </t>
    </r>
    <r>
      <rPr>
        <sz val="11"/>
        <color rgb="FF008000"/>
        <rFont val="Calibri"/>
        <family val="2"/>
        <scheme val="minor"/>
      </rPr>
      <t xml:space="preserve">; </t>
    </r>
    <r>
      <rPr>
        <strike/>
        <sz val="11"/>
        <color rgb="FFFF0000"/>
        <rFont val="Calibri"/>
        <family val="2"/>
        <scheme val="minor"/>
      </rPr>
      <t xml:space="preserve">എന ത ന ന ൽ , ക ണ ന നത ത ൽക ക ല ക , </t>
    </r>
    <r>
      <rPr>
        <sz val="11"/>
        <color rgb="FF008000"/>
        <rFont val="Calibri"/>
        <family val="2"/>
        <scheme val="minor"/>
      </rPr>
      <t xml:space="preserve">ക ണ ത തത ന ത </t>
    </r>
    <r>
      <rPr>
        <b/>
        <sz val="11"/>
        <color rgb="FF800080"/>
        <rFont val="Calibri"/>
        <family val="2"/>
        <scheme val="minor"/>
      </rPr>
      <t xml:space="preserve">യമത ര </t>
    </r>
    <r>
      <rPr>
        <sz val="11"/>
        <color rgb="FF008000"/>
        <rFont val="Calibri"/>
        <family val="2"/>
        <scheme val="minor"/>
      </rPr>
      <t xml:space="preserve">. </t>
    </r>
  </si>
  <si>
    <r>
      <rPr>
        <b/>
        <sz val="11"/>
        <color rgb="FF800080"/>
        <rFont val="Calibri"/>
        <family val="2"/>
        <scheme val="minor"/>
      </rPr>
      <t xml:space="preserve">ഞങ ങൾ ന ണമ ള ള ഗ ഢമ </t>
    </r>
    <r>
      <rPr>
        <sz val="11"/>
        <color rgb="FF008000"/>
        <rFont val="Calibri"/>
        <family val="2"/>
        <scheme val="minor"/>
      </rPr>
      <t xml:space="preserve">യ </t>
    </r>
    <r>
      <rPr>
        <b/>
        <sz val="11"/>
        <color rgb="FF800080"/>
        <rFont val="Calibri"/>
        <family val="2"/>
        <scheme val="minor"/>
      </rPr>
      <t xml:space="preserve">പ രവ </t>
    </r>
    <r>
      <rPr>
        <sz val="11"/>
        <color rgb="FF008000"/>
        <rFont val="Calibri"/>
        <family val="2"/>
        <scheme val="minor"/>
      </rPr>
      <t xml:space="preserve">ത </t>
    </r>
    <r>
      <rPr>
        <strike/>
        <sz val="11"/>
        <color rgb="FFFF0000"/>
        <rFont val="Calibri"/>
        <family val="2"/>
        <scheme val="minor"/>
      </rPr>
      <t xml:space="preserve">യജ ച ച ഉപ യത </t>
    </r>
    <r>
      <rPr>
        <sz val="11"/>
        <color rgb="FF008000"/>
        <rFont val="Calibri"/>
        <family val="2"/>
        <scheme val="minor"/>
      </rPr>
      <t xml:space="preserve">ത </t>
    </r>
    <r>
      <rPr>
        <b/>
        <sz val="11"/>
        <color rgb="FF800080"/>
        <rFont val="Calibri"/>
        <family val="2"/>
        <scheme val="minor"/>
      </rPr>
      <t xml:space="preserve">കള ഒഴ ഞ ഞ , ചത വ </t>
    </r>
    <r>
      <rPr>
        <sz val="11"/>
        <color rgb="FF008000"/>
        <rFont val="Calibri"/>
        <family val="2"/>
        <scheme val="minor"/>
      </rPr>
      <t xml:space="preserve">യ </t>
    </r>
    <r>
      <rPr>
        <i/>
        <sz val="11"/>
        <color rgb="FF0000FF"/>
        <rFont val="Calibri"/>
        <family val="2"/>
        <scheme val="minor"/>
      </rPr>
      <t xml:space="preserve">നടക ക ന ന ല ല </t>
    </r>
    <r>
      <rPr>
        <sz val="11"/>
        <color rgb="FF008000"/>
        <rFont val="Calibri"/>
        <family val="2"/>
        <scheme val="minor"/>
      </rPr>
      <t xml:space="preserve">, ദ </t>
    </r>
    <r>
      <rPr>
        <b/>
        <sz val="11"/>
        <color rgb="FF800080"/>
        <rFont val="Calibri"/>
        <family val="2"/>
        <scheme val="minor"/>
      </rPr>
      <t xml:space="preserve">വവചന ദ ർബ ബലമ </t>
    </r>
    <r>
      <rPr>
        <sz val="11"/>
        <color rgb="FF008000"/>
        <rFont val="Calibri"/>
        <family val="2"/>
        <scheme val="minor"/>
      </rPr>
      <t xml:space="preserve">ക </t>
    </r>
    <r>
      <rPr>
        <strike/>
        <sz val="11"/>
        <color rgb="FFFF0000"/>
        <rFont val="Calibri"/>
        <family val="2"/>
        <scheme val="minor"/>
      </rPr>
      <t xml:space="preserve">ട ട ച ർക </t>
    </r>
    <r>
      <rPr>
        <sz val="11"/>
        <color rgb="FF008000"/>
        <rFont val="Calibri"/>
        <family val="2"/>
        <scheme val="minor"/>
      </rPr>
      <t xml:space="preserve">ക കയ ച യ യ ത </t>
    </r>
    <r>
      <rPr>
        <strike/>
        <sz val="11"/>
        <color rgb="FFFF0000"/>
        <rFont val="Calibri"/>
        <family val="2"/>
        <scheme val="minor"/>
      </rPr>
      <t xml:space="preserve">, </t>
    </r>
    <r>
      <rPr>
        <sz val="11"/>
        <color rgb="FF008000"/>
        <rFont val="Calibri"/>
        <family val="2"/>
        <scheme val="minor"/>
      </rPr>
      <t xml:space="preserve">സത യ വ ള പ പ ട ത ത ന നത </t>
    </r>
    <r>
      <rPr>
        <b/>
        <sz val="11"/>
        <color rgb="FF800080"/>
        <rFont val="Calibri"/>
        <family val="2"/>
        <scheme val="minor"/>
      </rPr>
      <t xml:space="preserve">ക ണ ട സകല മന </t>
    </r>
    <r>
      <rPr>
        <sz val="11"/>
        <color rgb="FF008000"/>
        <rFont val="Calibri"/>
        <family val="2"/>
        <scheme val="minor"/>
      </rPr>
      <t xml:space="preserve">ഷ യര ട യ മനസ സ ക ഷ ക ക </t>
    </r>
    <r>
      <rPr>
        <i/>
        <sz val="11"/>
        <color rgb="FF0000FF"/>
        <rFont val="Calibri"/>
        <family val="2"/>
        <scheme val="minor"/>
      </rPr>
      <t xml:space="preserve">ദ വത ത ന റ മ മ പ ക </t>
    </r>
    <r>
      <rPr>
        <sz val="11"/>
        <color rgb="FF008000"/>
        <rFont val="Calibri"/>
        <family val="2"/>
        <scheme val="minor"/>
      </rPr>
      <t xml:space="preserve">ഞങ ങള ത തന ന </t>
    </r>
    <r>
      <rPr>
        <b/>
        <sz val="11"/>
        <color rgb="FF800080"/>
        <rFont val="Calibri"/>
        <family val="2"/>
        <scheme val="minor"/>
      </rPr>
      <t xml:space="preserve">യ ഗ യര യ എണ ണ വ ൻ ശ രമ </t>
    </r>
    <r>
      <rPr>
        <sz val="11"/>
        <color rgb="FF008000"/>
        <rFont val="Calibri"/>
        <family val="2"/>
        <scheme val="minor"/>
      </rPr>
      <t xml:space="preserve">ക ക ന ന . </t>
    </r>
  </si>
  <si>
    <r>
      <rPr>
        <strike/>
        <sz val="11"/>
        <color rgb="FFFF0000"/>
        <rFont val="Calibri"/>
        <family val="2"/>
        <scheme val="minor"/>
      </rPr>
      <t xml:space="preserve">എന ന ൽ </t>
    </r>
    <r>
      <rPr>
        <sz val="11"/>
        <color rgb="FF008000"/>
        <rFont val="Calibri"/>
        <family val="2"/>
        <scheme val="minor"/>
      </rPr>
      <t xml:space="preserve">ഞങ ങള ട സ വ ശ ഷ </t>
    </r>
    <r>
      <rPr>
        <b/>
        <sz val="11"/>
        <color rgb="FF800080"/>
        <rFont val="Calibri"/>
        <family val="2"/>
        <scheme val="minor"/>
      </rPr>
      <t xml:space="preserve">മറഞ ഞ </t>
    </r>
    <r>
      <rPr>
        <sz val="11"/>
        <color rgb="FF008000"/>
        <rFont val="Calibri"/>
        <family val="2"/>
        <scheme val="minor"/>
      </rPr>
      <t xml:space="preserve">ര ക ക ന ന എങ ക ൽ </t>
    </r>
    <r>
      <rPr>
        <i/>
        <sz val="11"/>
        <color rgb="FF0000FF"/>
        <rFont val="Calibri"/>
        <family val="2"/>
        <scheme val="minor"/>
      </rPr>
      <t xml:space="preserve">അത </t>
    </r>
    <r>
      <rPr>
        <sz val="11"/>
        <color rgb="FF008000"/>
        <rFont val="Calibri"/>
        <family val="2"/>
        <scheme val="minor"/>
      </rPr>
      <t xml:space="preserve">നശ ച ച പ ക ന </t>
    </r>
    <r>
      <rPr>
        <b/>
        <sz val="11"/>
        <color rgb="FF800080"/>
        <rFont val="Calibri"/>
        <family val="2"/>
        <scheme val="minor"/>
      </rPr>
      <t xml:space="preserve">നവര ൽ മ ത </t>
    </r>
    <r>
      <rPr>
        <sz val="11"/>
        <color rgb="FF008000"/>
        <rFont val="Calibri"/>
        <family val="2"/>
        <scheme val="minor"/>
      </rPr>
      <t xml:space="preserve">ര മറഞ ഞ ര ക ക ന </t>
    </r>
    <r>
      <rPr>
        <b/>
        <sz val="11"/>
        <color rgb="FF800080"/>
        <rFont val="Calibri"/>
        <family val="2"/>
        <scheme val="minor"/>
      </rPr>
      <t xml:space="preserve">ന </t>
    </r>
    <r>
      <rPr>
        <sz val="11"/>
        <color rgb="FF008000"/>
        <rFont val="Calibri"/>
        <family val="2"/>
        <scheme val="minor"/>
      </rPr>
      <t xml:space="preserve">. </t>
    </r>
  </si>
  <si>
    <r>
      <rPr>
        <i/>
        <sz val="11"/>
        <color rgb="FF0000FF"/>
        <rFont val="Calibri"/>
        <family val="2"/>
        <scheme val="minor"/>
      </rPr>
      <t xml:space="preserve">ഈ ല കത ത ന റ </t>
    </r>
    <r>
      <rPr>
        <sz val="11"/>
        <color rgb="FF008000"/>
        <rFont val="Calibri"/>
        <family val="2"/>
        <scheme val="minor"/>
      </rPr>
      <t xml:space="preserve">ദ </t>
    </r>
    <r>
      <rPr>
        <b/>
        <sz val="11"/>
        <color rgb="FF800080"/>
        <rFont val="Calibri"/>
        <family val="2"/>
        <scheme val="minor"/>
      </rPr>
      <t xml:space="preserve">വ , ദ വത ത ന റ പ </t>
    </r>
    <r>
      <rPr>
        <sz val="11"/>
        <color rgb="FF008000"/>
        <rFont val="Calibri"/>
        <family val="2"/>
        <scheme val="minor"/>
      </rPr>
      <t xml:space="preserve">രത ച ഛ </t>
    </r>
    <r>
      <rPr>
        <i/>
        <sz val="11"/>
        <color rgb="FF0000FF"/>
        <rFont val="Calibri"/>
        <family val="2"/>
        <scheme val="minor"/>
      </rPr>
      <t xml:space="preserve">യമ </t>
    </r>
    <r>
      <rPr>
        <sz val="11"/>
        <color rgb="FF008000"/>
        <rFont val="Calibri"/>
        <family val="2"/>
        <scheme val="minor"/>
      </rPr>
      <t xml:space="preserve">യ </t>
    </r>
    <r>
      <rPr>
        <strike/>
        <sz val="11"/>
        <color rgb="FFFF0000"/>
        <rFont val="Calibri"/>
        <family val="2"/>
        <scheme val="minor"/>
      </rPr>
      <t xml:space="preserve">ആയ </t>
    </r>
    <r>
      <rPr>
        <sz val="11"/>
        <color rgb="FF008000"/>
        <rFont val="Calibri"/>
        <family val="2"/>
        <scheme val="minor"/>
      </rPr>
      <t xml:space="preserve">ക ര സ ത വ ന റ ത ജസ സ ള ള സ വ ശ ഷത ത ന റ </t>
    </r>
    <r>
      <rPr>
        <i/>
        <sz val="11"/>
        <color rgb="FF0000FF"/>
        <rFont val="Calibri"/>
        <family val="2"/>
        <scheme val="minor"/>
      </rPr>
      <t xml:space="preserve">വ ള ച ച അവർക ക </t>
    </r>
    <r>
      <rPr>
        <sz val="11"/>
        <color rgb="FF008000"/>
        <rFont val="Calibri"/>
        <family val="2"/>
        <scheme val="minor"/>
      </rPr>
      <t xml:space="preserve">പ രക ശ </t>
    </r>
    <r>
      <rPr>
        <strike/>
        <sz val="11"/>
        <color rgb="FFFF0000"/>
        <rFont val="Calibri"/>
        <family val="2"/>
        <scheme val="minor"/>
      </rPr>
      <t xml:space="preserve">ശ ഭ </t>
    </r>
    <r>
      <rPr>
        <sz val="11"/>
        <color rgb="FF008000"/>
        <rFont val="Calibri"/>
        <family val="2"/>
        <scheme val="minor"/>
      </rPr>
      <t xml:space="preserve">ക ക ത ര ക ക </t>
    </r>
    <r>
      <rPr>
        <i/>
        <sz val="11"/>
        <color rgb="FF0000FF"/>
        <rFont val="Calibri"/>
        <family val="2"/>
        <scheme val="minor"/>
      </rPr>
      <t xml:space="preserve">ണ ടത ന , </t>
    </r>
    <r>
      <rPr>
        <sz val="11"/>
        <color rgb="FF008000"/>
        <rFont val="Calibri"/>
        <family val="2"/>
        <scheme val="minor"/>
      </rPr>
      <t xml:space="preserve">വ </t>
    </r>
    <r>
      <rPr>
        <b/>
        <sz val="11"/>
        <color rgb="FF800080"/>
        <rFont val="Calibri"/>
        <family val="2"/>
        <scheme val="minor"/>
      </rPr>
      <t xml:space="preserve">ശ വസ ക ക </t>
    </r>
    <r>
      <rPr>
        <sz val="11"/>
        <color rgb="FF008000"/>
        <rFont val="Calibri"/>
        <family val="2"/>
        <scheme val="minor"/>
      </rPr>
      <t xml:space="preserve">ത </t>
    </r>
    <r>
      <rPr>
        <b/>
        <sz val="11"/>
        <color rgb="FF800080"/>
        <rFont val="Calibri"/>
        <family val="2"/>
        <scheme val="minor"/>
      </rPr>
      <t xml:space="preserve">തവര ട ബ </t>
    </r>
    <r>
      <rPr>
        <sz val="11"/>
        <color rgb="FF008000"/>
        <rFont val="Calibri"/>
        <family val="2"/>
        <scheme val="minor"/>
      </rPr>
      <t xml:space="preserve">ദ </t>
    </r>
    <r>
      <rPr>
        <b/>
        <sz val="11"/>
        <color rgb="FF800080"/>
        <rFont val="Calibri"/>
        <family val="2"/>
        <scheme val="minor"/>
      </rPr>
      <t xml:space="preserve">ധ യ </t>
    </r>
    <r>
      <rPr>
        <sz val="11"/>
        <color rgb="FF008000"/>
        <rFont val="Calibri"/>
        <family val="2"/>
        <scheme val="minor"/>
      </rPr>
      <t xml:space="preserve">ക ര </t>
    </r>
    <r>
      <rPr>
        <b/>
        <sz val="11"/>
        <color rgb="FF800080"/>
        <rFont val="Calibri"/>
        <family val="2"/>
        <scheme val="minor"/>
      </rPr>
      <t xml:space="preserve">ടമ </t>
    </r>
    <r>
      <rPr>
        <sz val="11"/>
        <color rgb="FF008000"/>
        <rFont val="Calibri"/>
        <family val="2"/>
        <scheme val="minor"/>
      </rPr>
      <t xml:space="preserve">ക ക </t>
    </r>
    <r>
      <rPr>
        <i/>
        <sz val="11"/>
        <color rgb="FF0000FF"/>
        <rFont val="Calibri"/>
        <family val="2"/>
        <scheme val="minor"/>
      </rPr>
      <t xml:space="preserve">യ ര ക ക ന ന </t>
    </r>
    <r>
      <rPr>
        <sz val="11"/>
        <color rgb="FF008000"/>
        <rFont val="Calibri"/>
        <family val="2"/>
        <scheme val="minor"/>
      </rPr>
      <t xml:space="preserve">. </t>
    </r>
  </si>
  <si>
    <r>
      <rPr>
        <sz val="11"/>
        <color rgb="FF008000"/>
        <rFont val="Calibri"/>
        <family val="2"/>
        <scheme val="minor"/>
      </rPr>
      <t xml:space="preserve">ഞങ </t>
    </r>
    <r>
      <rPr>
        <b/>
        <sz val="11"/>
        <color rgb="FF800080"/>
        <rFont val="Calibri"/>
        <family val="2"/>
        <scheme val="minor"/>
      </rPr>
      <t xml:space="preserve">ങൾ </t>
    </r>
    <r>
      <rPr>
        <sz val="11"/>
        <color rgb="FF008000"/>
        <rFont val="Calibri"/>
        <family val="2"/>
        <scheme val="minor"/>
      </rPr>
      <t xml:space="preserve">തന ന </t>
    </r>
    <r>
      <rPr>
        <b/>
        <sz val="11"/>
        <color rgb="FF800080"/>
        <rFont val="Calibri"/>
        <family val="2"/>
        <scheme val="minor"/>
      </rPr>
      <t xml:space="preserve">ത ത ൻ പ രസ ഗ ക ക ക മ ത രമല </t>
    </r>
    <r>
      <rPr>
        <sz val="11"/>
        <color rgb="FF008000"/>
        <rFont val="Calibri"/>
        <family val="2"/>
        <scheme val="minor"/>
      </rPr>
      <t xml:space="preserve">ല , ക ര സ ത യ ശ വ ന കർത ത വ </t>
    </r>
    <r>
      <rPr>
        <strike/>
        <sz val="11"/>
        <color rgb="FFFF000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ന , </t>
    </r>
    <r>
      <rPr>
        <sz val="11"/>
        <color rgb="FF008000"/>
        <rFont val="Calibri"/>
        <family val="2"/>
        <scheme val="minor"/>
      </rPr>
      <t xml:space="preserve">യ ശ </t>
    </r>
    <r>
      <rPr>
        <i/>
        <sz val="11"/>
        <color rgb="FF0000FF"/>
        <rFont val="Calibri"/>
        <family val="2"/>
        <scheme val="minor"/>
      </rPr>
      <t xml:space="preserve">വ ന റ </t>
    </r>
    <r>
      <rPr>
        <sz val="11"/>
        <color rgb="FF008000"/>
        <rFont val="Calibri"/>
        <family val="2"/>
        <scheme val="minor"/>
      </rPr>
      <t xml:space="preserve">ന മ ത ത </t>
    </r>
    <r>
      <rPr>
        <i/>
        <sz val="11"/>
        <color rgb="FF0000FF"/>
        <rFont val="Calibri"/>
        <family val="2"/>
        <scheme val="minor"/>
      </rPr>
      <t xml:space="preserve">ഞങ ങൾ </t>
    </r>
    <r>
      <rPr>
        <sz val="11"/>
        <color rgb="FF008000"/>
        <rFont val="Calibri"/>
        <family val="2"/>
        <scheme val="minor"/>
      </rPr>
      <t xml:space="preserve">ന ങ ങള ട ദ സന മ ർ എന ന </t>
    </r>
    <r>
      <rPr>
        <strike/>
        <sz val="11"/>
        <color rgb="FFFF0000"/>
        <rFont val="Calibri"/>
        <family val="2"/>
        <scheme val="minor"/>
      </rPr>
      <t xml:space="preserve">അത ര ഞങ ങൾ </t>
    </r>
    <r>
      <rPr>
        <sz val="11"/>
        <color rgb="FF008000"/>
        <rFont val="Calibri"/>
        <family val="2"/>
        <scheme val="minor"/>
      </rPr>
      <t xml:space="preserve">പ രസ ഗ ക ക ന </t>
    </r>
    <r>
      <rPr>
        <b/>
        <sz val="11"/>
        <color rgb="FF80008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</si>
  <si>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 അന ധക രത </t>
    </r>
    <r>
      <rPr>
        <sz val="11"/>
        <color rgb="FF008000"/>
        <rFont val="Calibri"/>
        <family val="2"/>
        <scheme val="minor"/>
      </rPr>
      <t xml:space="preserve">ത </t>
    </r>
    <r>
      <rPr>
        <strike/>
        <sz val="11"/>
        <color rgb="FFFF0000"/>
        <rFont val="Calibri"/>
        <family val="2"/>
        <scheme val="minor"/>
      </rPr>
      <t xml:space="preserve">ന ന ൽ , ഇര ള </t>
    </r>
    <r>
      <rPr>
        <sz val="11"/>
        <color rgb="FF008000"/>
        <rFont val="Calibri"/>
        <family val="2"/>
        <scheme val="minor"/>
      </rPr>
      <t xml:space="preserve">ൽ ന ന ന വ ള ച ച പ രക ശ ക </t>
    </r>
    <r>
      <rPr>
        <b/>
        <sz val="11"/>
        <color rgb="FF800080"/>
        <rFont val="Calibri"/>
        <family val="2"/>
        <scheme val="minor"/>
      </rPr>
      <t xml:space="preserve">ക ണ " </t>
    </r>
    <r>
      <rPr>
        <sz val="11"/>
        <color rgb="FF008000"/>
        <rFont val="Calibri"/>
        <family val="2"/>
        <scheme val="minor"/>
      </rPr>
      <t xml:space="preserve">എന ന അര ള ച ച യ ത ദ വ </t>
    </r>
    <r>
      <rPr>
        <b/>
        <sz val="11"/>
        <color rgb="FF800080"/>
        <rFont val="Calibri"/>
        <family val="2"/>
        <scheme val="minor"/>
      </rPr>
      <t xml:space="preserve">, തന റ മഹത വത ത ന റ അറ വ ന റ വ ള ച ച </t>
    </r>
    <r>
      <rPr>
        <sz val="11"/>
        <color rgb="FF008000"/>
        <rFont val="Calibri"/>
        <family val="2"/>
        <scheme val="minor"/>
      </rPr>
      <t xml:space="preserve">ക ര സ ത വ ന റ മ ഖത ത </t>
    </r>
    <r>
      <rPr>
        <b/>
        <sz val="11"/>
        <color rgb="FF800080"/>
        <rFont val="Calibri"/>
        <family val="2"/>
        <scheme val="minor"/>
      </rPr>
      <t xml:space="preserve">പ രക ശ പ പ ക ക </t>
    </r>
    <r>
      <rPr>
        <sz val="11"/>
        <color rgb="FF008000"/>
        <rFont val="Calibri"/>
        <family val="2"/>
        <scheme val="minor"/>
      </rPr>
      <t xml:space="preserve">ണ ടത ന </t>
    </r>
    <r>
      <rPr>
        <b/>
        <sz val="11"/>
        <color rgb="FF800080"/>
        <rFont val="Calibri"/>
        <family val="2"/>
        <scheme val="minor"/>
      </rPr>
      <t xml:space="preserve">നമ മ </t>
    </r>
    <r>
      <rPr>
        <sz val="11"/>
        <color rgb="FF008000"/>
        <rFont val="Calibri"/>
        <family val="2"/>
        <scheme val="minor"/>
      </rPr>
      <t xml:space="preserve">ട ഹ ദയങ ങള ൽ പ രക ശ ച </t>
    </r>
    <r>
      <rPr>
        <b/>
        <sz val="11"/>
        <color rgb="FF800080"/>
        <rFont val="Calibri"/>
        <family val="2"/>
        <scheme val="minor"/>
      </rPr>
      <t xml:space="preserve">ചവൻ തന </t>
    </r>
    <r>
      <rPr>
        <sz val="11"/>
        <color rgb="FF008000"/>
        <rFont val="Calibri"/>
        <family val="2"/>
        <scheme val="minor"/>
      </rPr>
      <t xml:space="preserve">ന . </t>
    </r>
  </si>
  <si>
    <r>
      <rPr>
        <strike/>
        <sz val="11"/>
        <color rgb="FFFF0000"/>
        <rFont val="Calibri"/>
        <family val="2"/>
        <scheme val="minor"/>
      </rPr>
      <t xml:space="preserve">എങ ക ല </t>
    </r>
    <r>
      <rPr>
        <sz val="11"/>
        <color rgb="FF008000"/>
        <rFont val="Calibri"/>
        <family val="2"/>
        <scheme val="minor"/>
      </rPr>
      <t xml:space="preserve">ഈ അത </t>
    </r>
    <r>
      <rPr>
        <b/>
        <sz val="11"/>
        <color rgb="FF800080"/>
        <rFont val="Calibri"/>
        <family val="2"/>
        <scheme val="minor"/>
      </rPr>
      <t xml:space="preserve">യ ന നത ശക </t>
    </r>
    <r>
      <rPr>
        <sz val="11"/>
        <color rgb="FF008000"/>
        <rFont val="Calibri"/>
        <family val="2"/>
        <scheme val="minor"/>
      </rPr>
      <t xml:space="preserve">ത </t>
    </r>
    <r>
      <rPr>
        <b/>
        <sz val="11"/>
        <color rgb="FF800080"/>
        <rFont val="Calibri"/>
        <family val="2"/>
        <scheme val="minor"/>
      </rPr>
      <t xml:space="preserve">നമ മ </t>
    </r>
    <r>
      <rPr>
        <sz val="11"/>
        <color rgb="FF008000"/>
        <rFont val="Calibri"/>
        <family val="2"/>
        <scheme val="minor"/>
      </rPr>
      <t xml:space="preserve">ട സ വന </t>
    </r>
    <r>
      <rPr>
        <b/>
        <sz val="11"/>
        <color rgb="FF800080"/>
        <rFont val="Calibri"/>
        <family val="2"/>
        <scheme val="minor"/>
      </rPr>
      <t xml:space="preserve">തമല </t>
    </r>
    <r>
      <rPr>
        <sz val="11"/>
        <color rgb="FF008000"/>
        <rFont val="Calibri"/>
        <family val="2"/>
        <scheme val="minor"/>
      </rPr>
      <t xml:space="preserve">ല , ദ വത ത ന റ തത ര എന ന </t>
    </r>
    <r>
      <rPr>
        <b/>
        <sz val="11"/>
        <color rgb="FF800080"/>
        <rFont val="Calibri"/>
        <family val="2"/>
        <scheme val="minor"/>
      </rPr>
      <t xml:space="preserve">ത ര ച ചറ യ </t>
    </r>
    <r>
      <rPr>
        <sz val="11"/>
        <color rgb="FF008000"/>
        <rFont val="Calibri"/>
        <family val="2"/>
        <scheme val="minor"/>
      </rPr>
      <t xml:space="preserve">ണ ടത ന </t>
    </r>
    <r>
      <rPr>
        <strike/>
        <sz val="11"/>
        <color rgb="FFFF0000"/>
        <rFont val="Calibri"/>
        <family val="2"/>
        <scheme val="minor"/>
      </rPr>
      <t xml:space="preserve">, </t>
    </r>
    <r>
      <rPr>
        <sz val="11"/>
        <color rgb="FF008000"/>
        <rFont val="Calibri"/>
        <family val="2"/>
        <scheme val="minor"/>
      </rPr>
      <t xml:space="preserve">ഈ ന ക ഷ പ </t>
    </r>
    <r>
      <rPr>
        <b/>
        <sz val="11"/>
        <color rgb="FF800080"/>
        <rFont val="Calibri"/>
        <family val="2"/>
        <scheme val="minor"/>
      </rPr>
      <t xml:space="preserve">മണ ണ ള ള പ </t>
    </r>
    <r>
      <rPr>
        <sz val="11"/>
        <color rgb="FF008000"/>
        <rFont val="Calibri"/>
        <family val="2"/>
        <scheme val="minor"/>
      </rPr>
      <t xml:space="preserve">ത രങ ങള ൽ </t>
    </r>
    <r>
      <rPr>
        <b/>
        <sz val="11"/>
        <color rgb="FF800080"/>
        <rFont val="Calibri"/>
        <family val="2"/>
        <scheme val="minor"/>
      </rPr>
      <t xml:space="preserve">അത ര </t>
    </r>
    <r>
      <rPr>
        <sz val="11"/>
        <color rgb="FF008000"/>
        <rFont val="Calibri"/>
        <family val="2"/>
        <scheme val="minor"/>
      </rPr>
      <t xml:space="preserve">ഉള ളത . </t>
    </r>
  </si>
  <si>
    <r>
      <rPr>
        <sz val="11"/>
        <color rgb="FF008000"/>
        <rFont val="Calibri"/>
        <family val="2"/>
        <scheme val="minor"/>
      </rPr>
      <t xml:space="preserve">ഞങ ങൾ </t>
    </r>
    <r>
      <rPr>
        <b/>
        <sz val="11"/>
        <color rgb="FF800080"/>
        <rFont val="Calibri"/>
        <family val="2"/>
        <scheme val="minor"/>
      </rPr>
      <t xml:space="preserve">എല ല യ ടത </t>
    </r>
    <r>
      <rPr>
        <sz val="11"/>
        <color rgb="FF008000"/>
        <rFont val="Calibri"/>
        <family val="2"/>
        <scheme val="minor"/>
      </rPr>
      <t xml:space="preserve">ത </t>
    </r>
    <r>
      <rPr>
        <b/>
        <sz val="11"/>
        <color rgb="FF800080"/>
        <rFont val="Calibri"/>
        <family val="2"/>
        <scheme val="minor"/>
      </rPr>
      <t xml:space="preserve">ഞ ര ക കപ പ </t>
    </r>
    <r>
      <rPr>
        <sz val="11"/>
        <color rgb="FF008000"/>
        <rFont val="Calibri"/>
        <family val="2"/>
        <scheme val="minor"/>
      </rPr>
      <t xml:space="preserve">ട </t>
    </r>
    <r>
      <rPr>
        <b/>
        <sz val="11"/>
        <color rgb="FF800080"/>
        <rFont val="Calibri"/>
        <family val="2"/>
        <scheme val="minor"/>
      </rPr>
      <t xml:space="preserve">ട ട ട </t>
    </r>
    <r>
      <rPr>
        <sz val="11"/>
        <color rgb="FF008000"/>
        <rFont val="Calibri"/>
        <family val="2"/>
        <scheme val="minor"/>
      </rPr>
      <t xml:space="preserve">ഞ ര ങ ങ പ പ ക ന ന ല ല ; </t>
    </r>
    <r>
      <rPr>
        <i/>
        <sz val="11"/>
        <color rgb="FF0000FF"/>
        <rFont val="Calibri"/>
        <family val="2"/>
        <scheme val="minor"/>
      </rPr>
      <t xml:space="preserve">ഞ ട ട പ പ </t>
    </r>
    <r>
      <rPr>
        <sz val="11"/>
        <color rgb="FF008000"/>
        <rFont val="Calibri"/>
        <family val="2"/>
        <scheme val="minor"/>
      </rPr>
      <t xml:space="preserve">ക </t>
    </r>
    <r>
      <rPr>
        <b/>
        <sz val="11"/>
        <color rgb="FF800080"/>
        <rFont val="Calibri"/>
        <family val="2"/>
        <scheme val="minor"/>
      </rPr>
      <t xml:space="preserve">കയ ഞ ര </t>
    </r>
    <r>
      <rPr>
        <sz val="11"/>
        <color rgb="FF008000"/>
        <rFont val="Calibri"/>
        <family val="2"/>
        <scheme val="minor"/>
      </rPr>
      <t xml:space="preserve">ങ </t>
    </r>
    <r>
      <rPr>
        <i/>
        <sz val="11"/>
        <color rgb="FF0000FF"/>
        <rFont val="Calibri"/>
        <family val="2"/>
        <scheme val="minor"/>
      </rPr>
      <t xml:space="preserve">ങ പ പ കയ ച </t>
    </r>
    <r>
      <rPr>
        <sz val="11"/>
        <color rgb="FF008000"/>
        <rFont val="Calibri"/>
        <family val="2"/>
        <scheme val="minor"/>
      </rPr>
      <t xml:space="preserve">യ </t>
    </r>
    <r>
      <rPr>
        <b/>
        <sz val="11"/>
        <color rgb="FF800080"/>
        <rFont val="Calibri"/>
        <family val="2"/>
        <scheme val="minor"/>
      </rPr>
      <t xml:space="preserve">യ </t>
    </r>
    <r>
      <rPr>
        <sz val="11"/>
        <color rgb="FF008000"/>
        <rFont val="Calibri"/>
        <family val="2"/>
        <scheme val="minor"/>
      </rPr>
      <t xml:space="preserve">ന ന ല ല </t>
    </r>
    <r>
      <rPr>
        <b/>
        <sz val="11"/>
        <color rgb="FF800080"/>
        <rFont val="Calibri"/>
        <family val="2"/>
        <scheme val="minor"/>
      </rPr>
      <t xml:space="preserve">. </t>
    </r>
  </si>
  <si>
    <r>
      <rPr>
        <sz val="11"/>
        <color rgb="FF008000"/>
        <rFont val="Calibri"/>
        <family val="2"/>
        <scheme val="minor"/>
      </rPr>
      <t xml:space="preserve">ഉപദ രവ </t>
    </r>
    <r>
      <rPr>
        <strike/>
        <sz val="11"/>
        <color rgb="FFFF0000"/>
        <rFont val="Calibri"/>
        <family val="2"/>
        <scheme val="minor"/>
      </rPr>
      <t xml:space="preserve">അന ഭവ </t>
    </r>
    <r>
      <rPr>
        <sz val="11"/>
        <color rgb="FF008000"/>
        <rFont val="Calibri"/>
        <family val="2"/>
        <scheme val="minor"/>
      </rPr>
      <t xml:space="preserve">ക </t>
    </r>
    <r>
      <rPr>
        <b/>
        <sz val="11"/>
        <color rgb="FF800080"/>
        <rFont val="Calibri"/>
        <family val="2"/>
        <scheme val="minor"/>
      </rPr>
      <t xml:space="preserve">കപ പ ട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എങ ക ല ഉപ ക ഷ ക കപ പ ട ന ന ല ല ; </t>
    </r>
    <r>
      <rPr>
        <b/>
        <sz val="11"/>
        <color rgb="FF800080"/>
        <rFont val="Calibri"/>
        <family val="2"/>
        <scheme val="minor"/>
      </rPr>
      <t xml:space="preserve">തള ള ക കളയ ന ന </t>
    </r>
    <r>
      <rPr>
        <sz val="11"/>
        <color rgb="FF008000"/>
        <rFont val="Calibri"/>
        <family val="2"/>
        <scheme val="minor"/>
      </rPr>
      <t xml:space="preserve">എങ ക ല നശ ച ച പ ക ന ന ല ല </t>
    </r>
    <r>
      <rPr>
        <b/>
        <sz val="11"/>
        <color rgb="FF800080"/>
        <rFont val="Calibri"/>
        <family val="2"/>
        <scheme val="minor"/>
      </rPr>
      <t xml:space="preserve">. </t>
    </r>
  </si>
  <si>
    <r>
      <rPr>
        <i/>
        <sz val="11"/>
        <color rgb="FF0000FF"/>
        <rFont val="Calibri"/>
        <family val="2"/>
        <scheme val="minor"/>
      </rPr>
      <t xml:space="preserve">ഭ മ യ ല ള ള നമ മ ട </t>
    </r>
    <r>
      <rPr>
        <sz val="11"/>
        <color rgb="FF008000"/>
        <rFont val="Calibri"/>
        <family val="2"/>
        <scheme val="minor"/>
      </rPr>
      <t xml:space="preserve">ക ട രമ </t>
    </r>
    <r>
      <rPr>
        <b/>
        <sz val="11"/>
        <color rgb="FF800080"/>
        <rFont val="Calibri"/>
        <family val="2"/>
        <scheme val="minor"/>
      </rPr>
      <t xml:space="preserve">യ </t>
    </r>
    <r>
      <rPr>
        <sz val="11"/>
        <color rgb="FF008000"/>
        <rFont val="Calibri"/>
        <family val="2"/>
        <scheme val="minor"/>
      </rPr>
      <t xml:space="preserve">നമ മ ട </t>
    </r>
    <r>
      <rPr>
        <b/>
        <sz val="11"/>
        <color rgb="FF800080"/>
        <rFont val="Calibri"/>
        <family val="2"/>
        <scheme val="minor"/>
      </rPr>
      <t xml:space="preserve">ശര ര </t>
    </r>
    <r>
      <rPr>
        <sz val="11"/>
        <color rgb="FF008000"/>
        <rFont val="Calibri"/>
        <family val="2"/>
        <scheme val="minor"/>
      </rPr>
      <t xml:space="preserve">നശ ച ച പ </t>
    </r>
    <r>
      <rPr>
        <strike/>
        <sz val="11"/>
        <color rgb="FFFF0000"/>
        <rFont val="Calibri"/>
        <family val="2"/>
        <scheme val="minor"/>
      </rPr>
      <t xml:space="preserve">യ ൽ </t>
    </r>
    <r>
      <rPr>
        <sz val="11"/>
        <color rgb="FF008000"/>
        <rFont val="Calibri"/>
        <family val="2"/>
        <scheme val="minor"/>
      </rPr>
      <t xml:space="preserve">ക </t>
    </r>
    <r>
      <rPr>
        <b/>
        <sz val="11"/>
        <color rgb="FF800080"/>
        <rFont val="Calibri"/>
        <family val="2"/>
        <scheme val="minor"/>
      </rPr>
      <t xml:space="preserve">മ പ ൾ ക പ </t>
    </r>
    <r>
      <rPr>
        <sz val="11"/>
        <color rgb="FF008000"/>
        <rFont val="Calibri"/>
        <family val="2"/>
        <scheme val="minor"/>
      </rPr>
      <t xml:space="preserve">പണ </t>
    </r>
    <r>
      <rPr>
        <b/>
        <sz val="11"/>
        <color rgb="FF800080"/>
        <rFont val="Calibri"/>
        <family val="2"/>
        <scheme val="minor"/>
      </rPr>
      <t xml:space="preserve">യല </t>
    </r>
    <r>
      <rPr>
        <sz val="11"/>
        <color rgb="FF008000"/>
        <rFont val="Calibri"/>
        <family val="2"/>
        <scheme val="minor"/>
      </rPr>
      <t xml:space="preserve">ല ത ത </t>
    </r>
    <r>
      <rPr>
        <i/>
        <sz val="11"/>
        <color rgb="FF0000FF"/>
        <rFont val="Calibri"/>
        <family val="2"/>
        <scheme val="minor"/>
      </rPr>
      <t xml:space="preserve">, </t>
    </r>
    <r>
      <rPr>
        <sz val="11"/>
        <color rgb="FF008000"/>
        <rFont val="Calibri"/>
        <family val="2"/>
        <scheme val="minor"/>
      </rPr>
      <t xml:space="preserve">ദ വത ത </t>
    </r>
    <r>
      <rPr>
        <b/>
        <sz val="11"/>
        <color rgb="FF800080"/>
        <rFont val="Calibri"/>
        <family val="2"/>
        <scheme val="minor"/>
      </rPr>
      <t xml:space="preserve">ൽ ഉണ ട </t>
    </r>
    <r>
      <rPr>
        <sz val="11"/>
        <color rgb="FF008000"/>
        <rFont val="Calibri"/>
        <family val="2"/>
        <scheme val="minor"/>
      </rPr>
      <t xml:space="preserve">ക ക </t>
    </r>
    <r>
      <rPr>
        <i/>
        <sz val="11"/>
        <color rgb="FF0000FF"/>
        <rFont val="Calibri"/>
        <family val="2"/>
        <scheme val="minor"/>
      </rPr>
      <t xml:space="preserve">യ </t>
    </r>
    <r>
      <rPr>
        <sz val="11"/>
        <color rgb="FF008000"/>
        <rFont val="Calibri"/>
        <family val="2"/>
        <scheme val="minor"/>
      </rPr>
      <t xml:space="preserve">ന ത </t>
    </r>
    <r>
      <rPr>
        <b/>
        <sz val="11"/>
        <color rgb="FF800080"/>
        <rFont val="Calibri"/>
        <family val="2"/>
        <scheme val="minor"/>
      </rPr>
      <t xml:space="preserve">യഭവന </t>
    </r>
    <r>
      <rPr>
        <sz val="11"/>
        <color rgb="FF008000"/>
        <rFont val="Calibri"/>
        <family val="2"/>
        <scheme val="minor"/>
      </rPr>
      <t xml:space="preserve">സ വർഗ ഗത ത ൽ </t>
    </r>
    <r>
      <rPr>
        <i/>
        <sz val="11"/>
        <color rgb="FF0000FF"/>
        <rFont val="Calibri"/>
        <family val="2"/>
        <scheme val="minor"/>
      </rPr>
      <t xml:space="preserve">നമ ക ക </t>
    </r>
    <r>
      <rPr>
        <sz val="11"/>
        <color rgb="FF008000"/>
        <rFont val="Calibri"/>
        <family val="2"/>
        <scheme val="minor"/>
      </rPr>
      <t xml:space="preserve">ഉണ ട </t>
    </r>
    <r>
      <rPr>
        <b/>
        <sz val="11"/>
        <color rgb="FF800080"/>
        <rFont val="Calibri"/>
        <family val="2"/>
        <scheme val="minor"/>
      </rPr>
      <t xml:space="preserve">എന </t>
    </r>
    <r>
      <rPr>
        <sz val="11"/>
        <color rgb="FF008000"/>
        <rFont val="Calibri"/>
        <family val="2"/>
        <scheme val="minor"/>
      </rPr>
      <t xml:space="preserve">ന ന അറ യ ന ന . </t>
    </r>
  </si>
  <si>
    <r>
      <rPr>
        <strike/>
        <sz val="11"/>
        <color rgb="FFFF0000"/>
        <rFont val="Calibri"/>
        <family val="2"/>
        <scheme val="minor"/>
      </rPr>
      <t xml:space="preserve">എന ത ന ന ൽ , അവനവൻ ശര രത ത ൽ ഇര ക ക മ പ ൾ ച യ തത നല ലത ക ല ത യത ക ല അത ന തക കവണ ണ പ ര പ ക ക ണ ടത ന </t>
    </r>
    <r>
      <rPr>
        <sz val="11"/>
        <color rgb="FF008000"/>
        <rFont val="Calibri"/>
        <family val="2"/>
        <scheme val="minor"/>
      </rPr>
      <t xml:space="preserve">ന എല ല വര ക ര സ ത വ ന റ ന യ യ സനത ത ന </t>
    </r>
    <r>
      <rPr>
        <strike/>
        <sz val="11"/>
        <color rgb="FFFF0000"/>
        <rFont val="Calibri"/>
        <family val="2"/>
        <scheme val="minor"/>
      </rPr>
      <t xml:space="preserve">റ </t>
    </r>
    <r>
      <rPr>
        <sz val="11"/>
        <color rgb="FF008000"/>
        <rFont val="Calibri"/>
        <family val="2"/>
        <scheme val="minor"/>
      </rPr>
      <t xml:space="preserve">മ മ പ ക </t>
    </r>
    <r>
      <rPr>
        <b/>
        <sz val="11"/>
        <color rgb="FF800080"/>
        <rFont val="Calibri"/>
        <family val="2"/>
        <scheme val="minor"/>
      </rPr>
      <t xml:space="preserve">ന ല ക ക ണ ടത ക ന ന ; അത ക ണ ട ന ഓര ര ത തൻ ച യ ത നന മയ ക ക ത ന മയ ക ക യ ഗ യമ യ </t>
    </r>
    <r>
      <rPr>
        <sz val="11"/>
        <color rgb="FF008000"/>
        <rFont val="Calibri"/>
        <family val="2"/>
        <scheme val="minor"/>
      </rPr>
      <t xml:space="preserve">പ </t>
    </r>
    <r>
      <rPr>
        <i/>
        <sz val="11"/>
        <color rgb="FF0000FF"/>
        <rFont val="Calibri"/>
        <family val="2"/>
        <scheme val="minor"/>
      </rPr>
      <t xml:space="preserve">രത ഫല </t>
    </r>
    <r>
      <rPr>
        <sz val="11"/>
        <color rgb="FF008000"/>
        <rFont val="Calibri"/>
        <family val="2"/>
        <scheme val="minor"/>
      </rPr>
      <t xml:space="preserve">പ </t>
    </r>
    <r>
      <rPr>
        <b/>
        <sz val="11"/>
        <color rgb="FF800080"/>
        <rFont val="Calibri"/>
        <family val="2"/>
        <scheme val="minor"/>
      </rPr>
      <t xml:space="preserve">ര പ ക ക </t>
    </r>
    <r>
      <rPr>
        <sz val="11"/>
        <color rgb="FF008000"/>
        <rFont val="Calibri"/>
        <family val="2"/>
        <scheme val="minor"/>
      </rPr>
      <t xml:space="preserve">ണ ടത ക ന ന . </t>
    </r>
  </si>
  <si>
    <r>
      <rPr>
        <sz val="11"/>
        <color rgb="FF008000"/>
        <rFont val="Calibri"/>
        <family val="2"/>
        <scheme val="minor"/>
      </rPr>
      <t xml:space="preserve">ആകയ ൽ കർത ത വ ന ഭയപ പ ട ണ </t>
    </r>
    <r>
      <rPr>
        <i/>
        <sz val="11"/>
        <color rgb="FF0000FF"/>
        <rFont val="Calibri"/>
        <family val="2"/>
        <scheme val="minor"/>
      </rPr>
      <t xml:space="preserve">ട ന നത ഇന നത </t>
    </r>
    <r>
      <rPr>
        <sz val="11"/>
        <color rgb="FF008000"/>
        <rFont val="Calibri"/>
        <family val="2"/>
        <scheme val="minor"/>
      </rPr>
      <t xml:space="preserve">എന ന അറ ഞ ഞ </t>
    </r>
    <r>
      <rPr>
        <strike/>
        <sz val="11"/>
        <color rgb="FFFF0000"/>
        <rFont val="Calibri"/>
        <family val="2"/>
        <scheme val="minor"/>
      </rPr>
      <t xml:space="preserve">ട ട </t>
    </r>
    <r>
      <rPr>
        <sz val="11"/>
        <color rgb="FF008000"/>
        <rFont val="Calibri"/>
        <family val="2"/>
        <scheme val="minor"/>
      </rPr>
      <t xml:space="preserve">ഞങ ങൾ മന ഷ യര പ </t>
    </r>
    <r>
      <rPr>
        <b/>
        <sz val="11"/>
        <color rgb="FF800080"/>
        <rFont val="Calibri"/>
        <family val="2"/>
        <scheme val="minor"/>
      </rPr>
      <t xml:space="preserve">രബ ധ </t>
    </r>
    <r>
      <rPr>
        <sz val="11"/>
        <color rgb="FF008000"/>
        <rFont val="Calibri"/>
        <family val="2"/>
        <scheme val="minor"/>
      </rPr>
      <t xml:space="preserve">പ പ ക ക ന ന ; </t>
    </r>
    <r>
      <rPr>
        <b/>
        <sz val="11"/>
        <color rgb="FF800080"/>
        <rFont val="Calibri"/>
        <family val="2"/>
        <scheme val="minor"/>
      </rPr>
      <t xml:space="preserve">ഞങ ങൾ </t>
    </r>
    <r>
      <rPr>
        <sz val="11"/>
        <color rgb="FF008000"/>
        <rFont val="Calibri"/>
        <family val="2"/>
        <scheme val="minor"/>
      </rPr>
      <t xml:space="preserve">ദ വത ത ന </t>
    </r>
    <r>
      <rPr>
        <b/>
        <sz val="11"/>
        <color rgb="FF800080"/>
        <rFont val="Calibri"/>
        <family val="2"/>
        <scheme val="minor"/>
      </rPr>
      <t xml:space="preserve">റ മ മ </t>
    </r>
    <r>
      <rPr>
        <sz val="11"/>
        <color rgb="FF008000"/>
        <rFont val="Calibri"/>
        <family val="2"/>
        <scheme val="minor"/>
      </rPr>
      <t xml:space="preserve">പ </t>
    </r>
    <r>
      <rPr>
        <i/>
        <sz val="11"/>
        <color rgb="FF0000FF"/>
        <rFont val="Calibri"/>
        <family val="2"/>
        <scheme val="minor"/>
      </rPr>
      <t xml:space="preserve">ക </t>
    </r>
    <r>
      <rPr>
        <sz val="11"/>
        <color rgb="FF008000"/>
        <rFont val="Calibri"/>
        <family val="2"/>
        <scheme val="minor"/>
      </rPr>
      <t xml:space="preserve">പ </t>
    </r>
    <r>
      <rPr>
        <b/>
        <sz val="11"/>
        <color rgb="FF800080"/>
        <rFont val="Calibri"/>
        <family val="2"/>
        <scheme val="minor"/>
      </rPr>
      <t xml:space="preserve">രസ ദ ധർ </t>
    </r>
    <r>
      <rPr>
        <sz val="11"/>
        <color rgb="FF008000"/>
        <rFont val="Calibri"/>
        <family val="2"/>
        <scheme val="minor"/>
      </rPr>
      <t xml:space="preserve">; ന ങ ങള ട മനസ സ ക ഷ </t>
    </r>
    <r>
      <rPr>
        <b/>
        <sz val="11"/>
        <color rgb="FF800080"/>
        <rFont val="Calibri"/>
        <family val="2"/>
        <scheme val="minor"/>
      </rPr>
      <t xml:space="preserve">യ </t>
    </r>
    <r>
      <rPr>
        <sz val="11"/>
        <color rgb="FF008000"/>
        <rFont val="Calibri"/>
        <family val="2"/>
        <scheme val="minor"/>
      </rPr>
      <t xml:space="preserve">പ </t>
    </r>
    <r>
      <rPr>
        <b/>
        <sz val="11"/>
        <color rgb="FF800080"/>
        <rFont val="Calibri"/>
        <family val="2"/>
        <scheme val="minor"/>
      </rPr>
      <t xml:space="preserve">രസ ദ ധർ </t>
    </r>
    <r>
      <rPr>
        <sz val="11"/>
        <color rgb="FF008000"/>
        <rFont val="Calibri"/>
        <family val="2"/>
        <scheme val="minor"/>
      </rPr>
      <t xml:space="preserve">എന ന ഞ ൻ </t>
    </r>
    <r>
      <rPr>
        <b/>
        <sz val="11"/>
        <color rgb="FF800080"/>
        <rFont val="Calibri"/>
        <family val="2"/>
        <scheme val="minor"/>
      </rPr>
      <t xml:space="preserve">വ ശ വസ </t>
    </r>
    <r>
      <rPr>
        <sz val="11"/>
        <color rgb="FF008000"/>
        <rFont val="Calibri"/>
        <family val="2"/>
        <scheme val="minor"/>
      </rPr>
      <t xml:space="preserve">ക ക ന ന . </t>
    </r>
  </si>
  <si>
    <r>
      <rPr>
        <sz val="11"/>
        <color rgb="FF008000"/>
        <rFont val="Calibri"/>
        <family val="2"/>
        <scheme val="minor"/>
      </rPr>
      <t xml:space="preserve">ഞങ ങൾ </t>
    </r>
    <r>
      <rPr>
        <b/>
        <sz val="11"/>
        <color rgb="FF800080"/>
        <rFont val="Calibri"/>
        <family val="2"/>
        <scheme val="minor"/>
      </rPr>
      <t xml:space="preserve">വ ണ ട </t>
    </r>
    <r>
      <rPr>
        <sz val="11"/>
        <color rgb="FF008000"/>
        <rFont val="Calibri"/>
        <family val="2"/>
        <scheme val="minor"/>
      </rPr>
      <t xml:space="preserve">ന ങ ങള ട </t>
    </r>
    <r>
      <rPr>
        <i/>
        <sz val="11"/>
        <color rgb="FF0000FF"/>
        <rFont val="Calibri"/>
        <family val="2"/>
        <scheme val="minor"/>
      </rPr>
      <t xml:space="preserve">മ മ പ ൽ ഞങ ങള ക ക റ ച ച </t>
    </r>
    <r>
      <rPr>
        <sz val="11"/>
        <color rgb="FF008000"/>
        <rFont val="Calibri"/>
        <family val="2"/>
        <scheme val="minor"/>
      </rPr>
      <t xml:space="preserve">പ രശ സ ക ക </t>
    </r>
    <r>
      <rPr>
        <b/>
        <sz val="11"/>
        <color rgb="FF800080"/>
        <rFont val="Calibri"/>
        <family val="2"/>
        <scheme val="minor"/>
      </rPr>
      <t xml:space="preserve">ത </t>
    </r>
    <r>
      <rPr>
        <sz val="11"/>
        <color rgb="FF008000"/>
        <rFont val="Calibri"/>
        <family val="2"/>
        <scheme val="minor"/>
      </rPr>
      <t xml:space="preserve">, ഹ ദയ </t>
    </r>
    <r>
      <rPr>
        <b/>
        <sz val="11"/>
        <color rgb="FF800080"/>
        <rFont val="Calibri"/>
        <family val="2"/>
        <scheme val="minor"/>
      </rPr>
      <t xml:space="preserve">ക ണ ടല ല , പ റമ യ ള ളവയ </t>
    </r>
    <r>
      <rPr>
        <sz val="11"/>
        <color rgb="FF008000"/>
        <rFont val="Calibri"/>
        <family val="2"/>
        <scheme val="minor"/>
      </rPr>
      <t xml:space="preserve">ക ക </t>
    </r>
    <r>
      <rPr>
        <b/>
        <sz val="11"/>
        <color rgb="FF800080"/>
        <rFont val="Calibri"/>
        <family val="2"/>
        <scheme val="minor"/>
      </rPr>
      <t xml:space="preserve">റ ച ചത ര </t>
    </r>
    <r>
      <rPr>
        <sz val="11"/>
        <color rgb="FF008000"/>
        <rFont val="Calibri"/>
        <family val="2"/>
        <scheme val="minor"/>
      </rPr>
      <t xml:space="preserve">പ രശ സ ക ക ന </t>
    </r>
    <r>
      <rPr>
        <b/>
        <sz val="11"/>
        <color rgb="FF800080"/>
        <rFont val="Calibri"/>
        <family val="2"/>
        <scheme val="minor"/>
      </rPr>
      <t xml:space="preserve">നവർക ക എത ർക ക </t>
    </r>
    <r>
      <rPr>
        <sz val="11"/>
        <color rgb="FF008000"/>
        <rFont val="Calibri"/>
        <family val="2"/>
        <scheme val="minor"/>
      </rPr>
      <t xml:space="preserve">വ ൻ ന ങ ങൾക ക </t>
    </r>
    <r>
      <rPr>
        <strike/>
        <sz val="11"/>
        <color rgb="FFFF0000"/>
        <rFont val="Calibri"/>
        <family val="2"/>
        <scheme val="minor"/>
      </rPr>
      <t xml:space="preserve">വക ഉണ ട ക ണ ടത ന </t>
    </r>
    <r>
      <rPr>
        <sz val="11"/>
        <color rgb="FF008000"/>
        <rFont val="Calibri"/>
        <family val="2"/>
        <scheme val="minor"/>
      </rPr>
      <t xml:space="preserve">ഞങ ങള ക ക റ ച ച പ രശ സ ക ക വ ൻ </t>
    </r>
    <r>
      <rPr>
        <b/>
        <sz val="11"/>
        <color rgb="FF800080"/>
        <rFont val="Calibri"/>
        <family val="2"/>
        <scheme val="minor"/>
      </rPr>
      <t xml:space="preserve">അവസര ക ട </t>
    </r>
    <r>
      <rPr>
        <sz val="11"/>
        <color rgb="FF008000"/>
        <rFont val="Calibri"/>
        <family val="2"/>
        <scheme val="minor"/>
      </rPr>
      <t xml:space="preserve">ക ക </t>
    </r>
    <r>
      <rPr>
        <strike/>
        <sz val="11"/>
        <color rgb="FFFF0000"/>
        <rFont val="Calibri"/>
        <family val="2"/>
        <scheme val="minor"/>
      </rPr>
      <t xml:space="preserve">രണ തര കയത ര ച യ യ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</si>
  <si>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ഞങ ങൾ </t>
    </r>
    <r>
      <rPr>
        <b/>
        <sz val="11"/>
        <color rgb="FF800080"/>
        <rFont val="Calibri"/>
        <family val="2"/>
        <scheme val="minor"/>
      </rPr>
      <t xml:space="preserve">ഭ ര </t>
    </r>
    <r>
      <rPr>
        <sz val="11"/>
        <color rgb="FF008000"/>
        <rFont val="Calibri"/>
        <family val="2"/>
        <scheme val="minor"/>
      </rPr>
      <t xml:space="preserve">ന </t>
    </r>
    <r>
      <rPr>
        <b/>
        <sz val="11"/>
        <color rgb="FF800080"/>
        <rFont val="Calibri"/>
        <family val="2"/>
        <scheme val="minor"/>
      </rPr>
      <t xml:space="preserve">തന മ ര യ ങ </t>
    </r>
    <r>
      <rPr>
        <sz val="11"/>
        <color rgb="FF008000"/>
        <rFont val="Calibri"/>
        <family val="2"/>
        <scheme val="minor"/>
      </rPr>
      <t xml:space="preserve">ക ൽ ദ വത ത ന </t>
    </r>
    <r>
      <rPr>
        <b/>
        <sz val="11"/>
        <color rgb="FF800080"/>
        <rFont val="Calibri"/>
        <family val="2"/>
        <scheme val="minor"/>
      </rPr>
      <t xml:space="preserve">വ ണ ട യ ക ന ന ; </t>
    </r>
    <r>
      <rPr>
        <sz val="11"/>
        <color rgb="FF008000"/>
        <rFont val="Calibri"/>
        <family val="2"/>
        <scheme val="minor"/>
      </rPr>
      <t xml:space="preserve">ബ </t>
    </r>
    <r>
      <rPr>
        <b/>
        <sz val="11"/>
        <color rgb="FF800080"/>
        <rFont val="Calibri"/>
        <family val="2"/>
        <scheme val="minor"/>
      </rPr>
      <t xml:space="preserve">ദ ധ യ </t>
    </r>
    <r>
      <rPr>
        <sz val="11"/>
        <color rgb="FF008000"/>
        <rFont val="Calibri"/>
        <family val="2"/>
        <scheme val="minor"/>
      </rPr>
      <t xml:space="preserve">ള </t>
    </r>
    <r>
      <rPr>
        <b/>
        <sz val="11"/>
        <color rgb="FF800080"/>
        <rFont val="Calibri"/>
        <family val="2"/>
        <scheme val="minor"/>
      </rPr>
      <t xml:space="preserve">ളവര യ </t>
    </r>
    <r>
      <rPr>
        <sz val="11"/>
        <color rgb="FF008000"/>
        <rFont val="Calibri"/>
        <family val="2"/>
        <scheme val="minor"/>
      </rPr>
      <t xml:space="preserve">ൽ ന ങ ങൾക ക </t>
    </r>
    <r>
      <rPr>
        <b/>
        <sz val="11"/>
        <color rgb="FF800080"/>
        <rFont val="Calibri"/>
        <family val="2"/>
        <scheme val="minor"/>
      </rPr>
      <t xml:space="preserve">വ ണ ട യ ക </t>
    </r>
    <r>
      <rPr>
        <sz val="11"/>
        <color rgb="FF008000"/>
        <rFont val="Calibri"/>
        <family val="2"/>
        <scheme val="minor"/>
      </rPr>
      <t xml:space="preserve">ന ന . </t>
    </r>
  </si>
  <si>
    <r>
      <rPr>
        <sz val="11"/>
        <color rgb="FF008000"/>
        <rFont val="Calibri"/>
        <family val="2"/>
        <scheme val="minor"/>
      </rPr>
      <t xml:space="preserve">ക ര സ ത വ ന റ സ ന ഹ ഞങ ങള </t>
    </r>
    <r>
      <rPr>
        <b/>
        <sz val="11"/>
        <color rgb="FF800080"/>
        <rFont val="Calibri"/>
        <family val="2"/>
        <scheme val="minor"/>
      </rPr>
      <t xml:space="preserve">ഉത സ ഹ പ പ </t>
    </r>
    <r>
      <rPr>
        <sz val="11"/>
        <color rgb="FF008000"/>
        <rFont val="Calibri"/>
        <family val="2"/>
        <scheme val="minor"/>
      </rPr>
      <t xml:space="preserve">ക ക ന ന ; </t>
    </r>
    <r>
      <rPr>
        <i/>
        <sz val="11"/>
        <color rgb="FF0000FF"/>
        <rFont val="Calibri"/>
        <family val="2"/>
        <scheme val="minor"/>
      </rPr>
      <t xml:space="preserve">ഒര വൻ </t>
    </r>
    <r>
      <rPr>
        <sz val="11"/>
        <color rgb="FF008000"/>
        <rFont val="Calibri"/>
        <family val="2"/>
        <scheme val="minor"/>
      </rPr>
      <t xml:space="preserve">എല ല വർക ക വ ണ ട </t>
    </r>
    <r>
      <rPr>
        <strike/>
        <sz val="11"/>
        <color rgb="FFFF0000"/>
        <rFont val="Calibri"/>
        <family val="2"/>
        <scheme val="minor"/>
      </rPr>
      <t xml:space="preserve">ഒര വൻ </t>
    </r>
    <r>
      <rPr>
        <sz val="11"/>
        <color rgb="FF008000"/>
        <rFont val="Calibri"/>
        <family val="2"/>
        <scheme val="minor"/>
      </rPr>
      <t xml:space="preserve">മര ച ച </t>
    </r>
    <r>
      <rPr>
        <b/>
        <sz val="11"/>
        <color rgb="FF800080"/>
        <rFont val="Calibri"/>
        <family val="2"/>
        <scheme val="minor"/>
      </rPr>
      <t xml:space="preserve">എങ </t>
    </r>
    <r>
      <rPr>
        <sz val="11"/>
        <color rgb="FF008000"/>
        <rFont val="Calibri"/>
        <family val="2"/>
        <scheme val="minor"/>
      </rPr>
      <t xml:space="preserve">ക </t>
    </r>
    <r>
      <rPr>
        <b/>
        <sz val="11"/>
        <color rgb="FF800080"/>
        <rFont val="Calibri"/>
        <family val="2"/>
        <scheme val="minor"/>
      </rPr>
      <t xml:space="preserve">ൽ </t>
    </r>
    <r>
      <rPr>
        <sz val="11"/>
        <color rgb="FF008000"/>
        <rFont val="Calibri"/>
        <family val="2"/>
        <scheme val="minor"/>
      </rPr>
      <t xml:space="preserve">എല ല വര മര ച ച എന ന </t>
    </r>
  </si>
  <si>
    <r>
      <rPr>
        <sz val="11"/>
        <color rgb="FF008000"/>
        <rFont val="Calibri"/>
        <family val="2"/>
        <scheme val="minor"/>
      </rPr>
      <t xml:space="preserve">ജ വ </t>
    </r>
    <r>
      <rPr>
        <strike/>
        <sz val="11"/>
        <color rgb="FFFF0000"/>
        <rFont val="Calibri"/>
        <family val="2"/>
        <scheme val="minor"/>
      </rPr>
      <t xml:space="preserve">ച ച ര </t>
    </r>
    <r>
      <rPr>
        <sz val="11"/>
        <color rgb="FF008000"/>
        <rFont val="Calibri"/>
        <family val="2"/>
        <scheme val="minor"/>
      </rPr>
      <t xml:space="preserve">ക ക ന നവർ ഇന തങ ങൾക ക </t>
    </r>
    <r>
      <rPr>
        <b/>
        <sz val="11"/>
        <color rgb="FF800080"/>
        <rFont val="Calibri"/>
        <family val="2"/>
        <scheme val="minor"/>
      </rPr>
      <t xml:space="preserve">വ ണ </t>
    </r>
    <r>
      <rPr>
        <sz val="11"/>
        <color rgb="FF008000"/>
        <rFont val="Calibri"/>
        <family val="2"/>
        <scheme val="minor"/>
      </rPr>
      <t xml:space="preserve">ട </t>
    </r>
    <r>
      <rPr>
        <b/>
        <sz val="11"/>
        <color rgb="FF800080"/>
        <rFont val="Calibri"/>
        <family val="2"/>
        <scheme val="minor"/>
      </rPr>
      <t xml:space="preserve">ജ വ ക ക ത </t>
    </r>
    <r>
      <rPr>
        <sz val="11"/>
        <color rgb="FF008000"/>
        <rFont val="Calibri"/>
        <family val="2"/>
        <scheme val="minor"/>
      </rPr>
      <t xml:space="preserve">തങ ങൾക ക വ ണ ട മര ച ച ഉയ ർത ത ഴ ന ന റ റവന </t>
    </r>
    <r>
      <rPr>
        <b/>
        <sz val="11"/>
        <color rgb="FF800080"/>
        <rFont val="Calibri"/>
        <family val="2"/>
        <scheme val="minor"/>
      </rPr>
      <t xml:space="preserve">വ ണ </t>
    </r>
    <r>
      <rPr>
        <sz val="11"/>
        <color rgb="FF008000"/>
        <rFont val="Calibri"/>
        <family val="2"/>
        <scheme val="minor"/>
      </rPr>
      <t xml:space="preserve">ട </t>
    </r>
    <r>
      <rPr>
        <strike/>
        <sz val="11"/>
        <color rgb="FFFF0000"/>
        <rFont val="Calibri"/>
        <family val="2"/>
        <scheme val="minor"/>
      </rPr>
      <t xml:space="preserve">ട തന ന </t>
    </r>
    <r>
      <rPr>
        <sz val="11"/>
        <color rgb="FF008000"/>
        <rFont val="Calibri"/>
        <family val="2"/>
        <scheme val="minor"/>
      </rPr>
      <t xml:space="preserve">ജ വ ക ക ണ ടത ന അവൻ എല ല വർക ക വ ണ ട മര ച ച എന ന ഞങ ങൾ </t>
    </r>
    <r>
      <rPr>
        <b/>
        <sz val="11"/>
        <color rgb="FF800080"/>
        <rFont val="Calibri"/>
        <family val="2"/>
        <scheme val="minor"/>
      </rPr>
      <t xml:space="preserve">വ ധ </t>
    </r>
    <r>
      <rPr>
        <sz val="11"/>
        <color rgb="FF008000"/>
        <rFont val="Calibri"/>
        <family val="2"/>
        <scheme val="minor"/>
      </rPr>
      <t xml:space="preserve">ക ക ന ന . </t>
    </r>
  </si>
  <si>
    <r>
      <rPr>
        <sz val="11"/>
        <color rgb="FF008000"/>
        <rFont val="Calibri"/>
        <family val="2"/>
        <scheme val="minor"/>
      </rPr>
      <t xml:space="preserve">ആകയ ൽ </t>
    </r>
    <r>
      <rPr>
        <b/>
        <sz val="11"/>
        <color rgb="FF800080"/>
        <rFont val="Calibri"/>
        <family val="2"/>
        <scheme val="minor"/>
      </rPr>
      <t xml:space="preserve">ന </t>
    </r>
    <r>
      <rPr>
        <sz val="11"/>
        <color rgb="FF008000"/>
        <rFont val="Calibri"/>
        <family val="2"/>
        <scheme val="minor"/>
      </rPr>
      <t xml:space="preserve">ഇന ന മ തൽ </t>
    </r>
    <r>
      <rPr>
        <i/>
        <sz val="11"/>
        <color rgb="FF0000FF"/>
        <rFont val="Calibri"/>
        <family val="2"/>
        <scheme val="minor"/>
      </rPr>
      <t xml:space="preserve">മന ഷ യര ട ച ന തയന സര ച ച </t>
    </r>
    <r>
      <rPr>
        <sz val="11"/>
        <color rgb="FF008000"/>
        <rFont val="Calibri"/>
        <family val="2"/>
        <scheme val="minor"/>
      </rPr>
      <t xml:space="preserve">ആര യ </t>
    </r>
    <r>
      <rPr>
        <b/>
        <sz val="11"/>
        <color rgb="FF800080"/>
        <rFont val="Calibri"/>
        <family val="2"/>
        <scheme val="minor"/>
      </rPr>
      <t xml:space="preserve">അറ യ </t>
    </r>
    <r>
      <rPr>
        <sz val="11"/>
        <color rgb="FF008000"/>
        <rFont val="Calibri"/>
        <family val="2"/>
        <scheme val="minor"/>
      </rPr>
      <t xml:space="preserve">ന ന ല ല ; ക ര സ ത വ ന യ </t>
    </r>
    <r>
      <rPr>
        <b/>
        <sz val="11"/>
        <color rgb="FF800080"/>
        <rFont val="Calibri"/>
        <family val="2"/>
        <scheme val="minor"/>
      </rPr>
      <t xml:space="preserve">ജഡപ രക ര </t>
    </r>
    <r>
      <rPr>
        <sz val="11"/>
        <color rgb="FF008000"/>
        <rFont val="Calibri"/>
        <family val="2"/>
        <scheme val="minor"/>
      </rPr>
      <t xml:space="preserve">അറ ഞ ഞ ര ന ന എങ ക ല </t>
    </r>
    <r>
      <rPr>
        <i/>
        <sz val="11"/>
        <color rgb="FF0000FF"/>
        <rFont val="Calibri"/>
        <family val="2"/>
        <scheme val="minor"/>
      </rPr>
      <t xml:space="preserve">അവന </t>
    </r>
    <r>
      <rPr>
        <sz val="11"/>
        <color rgb="FF008000"/>
        <rFont val="Calibri"/>
        <family val="2"/>
        <scheme val="minor"/>
      </rPr>
      <t xml:space="preserve">ഇന </t>
    </r>
    <r>
      <rPr>
        <b/>
        <sz val="11"/>
        <color rgb="FF800080"/>
        <rFont val="Calibri"/>
        <family val="2"/>
        <scheme val="minor"/>
      </rPr>
      <t xml:space="preserve">മ ൽ ജഡപ രക ര </t>
    </r>
    <r>
      <rPr>
        <sz val="11"/>
        <color rgb="FF008000"/>
        <rFont val="Calibri"/>
        <family val="2"/>
        <scheme val="minor"/>
      </rPr>
      <t xml:space="preserve">അറ യ </t>
    </r>
    <r>
      <rPr>
        <b/>
        <sz val="11"/>
        <color rgb="FF800080"/>
        <rFont val="Calibri"/>
        <family val="2"/>
        <scheme val="minor"/>
      </rPr>
      <t xml:space="preserve">കയ </t>
    </r>
    <r>
      <rPr>
        <sz val="11"/>
        <color rgb="FF008000"/>
        <rFont val="Calibri"/>
        <family val="2"/>
        <scheme val="minor"/>
      </rPr>
      <t xml:space="preserve">ല ല . </t>
    </r>
  </si>
  <si>
    <r>
      <rPr>
        <b/>
        <sz val="11"/>
        <color rgb="FF800080"/>
        <rFont val="Calibri"/>
        <family val="2"/>
        <scheme val="minor"/>
      </rPr>
      <t xml:space="preserve">ആകയ ൽ </t>
    </r>
    <r>
      <rPr>
        <sz val="11"/>
        <color rgb="FF008000"/>
        <rFont val="Calibri"/>
        <family val="2"/>
        <scheme val="minor"/>
      </rPr>
      <t xml:space="preserve">ഒര വൻ ക ര സ ത വ </t>
    </r>
    <r>
      <rPr>
        <b/>
        <sz val="11"/>
        <color rgb="FF800080"/>
        <rFont val="Calibri"/>
        <family val="2"/>
        <scheme val="minor"/>
      </rPr>
      <t xml:space="preserve">ൽ ആക ന ന എങ ക </t>
    </r>
    <r>
      <rPr>
        <sz val="11"/>
        <color rgb="FF008000"/>
        <rFont val="Calibri"/>
        <family val="2"/>
        <scheme val="minor"/>
      </rPr>
      <t xml:space="preserve">ൽ അവൻ പ ത യ സ ഷ ട </t>
    </r>
    <r>
      <rPr>
        <b/>
        <sz val="11"/>
        <color rgb="FF800080"/>
        <rFont val="Calibri"/>
        <family val="2"/>
        <scheme val="minor"/>
      </rPr>
      <t xml:space="preserve">യ ക </t>
    </r>
    <r>
      <rPr>
        <sz val="11"/>
        <color rgb="FF008000"/>
        <rFont val="Calibri"/>
        <family val="2"/>
        <scheme val="minor"/>
      </rPr>
      <t xml:space="preserve">ന ന ; പഴയത </t>
    </r>
    <r>
      <rPr>
        <b/>
        <sz val="11"/>
        <color rgb="FF800080"/>
        <rFont val="Calibri"/>
        <family val="2"/>
        <scheme val="minor"/>
      </rPr>
      <t xml:space="preserve">ഒഴ ഞ ഞ </t>
    </r>
    <r>
      <rPr>
        <sz val="11"/>
        <color rgb="FF008000"/>
        <rFont val="Calibri"/>
        <family val="2"/>
        <scheme val="minor"/>
      </rPr>
      <t xml:space="preserve">പ യ , ഇത , എല ല പ ത ത യ ത ത ർന ന </t>
    </r>
    <r>
      <rPr>
        <strike/>
        <sz val="11"/>
        <color rgb="FFFF0000"/>
        <rFont val="Calibri"/>
        <family val="2"/>
        <scheme val="minor"/>
      </rPr>
      <t xml:space="preserve">ര ക ക ന ന </t>
    </r>
    <r>
      <rPr>
        <sz val="11"/>
        <color rgb="FF008000"/>
        <rFont val="Calibri"/>
        <family val="2"/>
        <scheme val="minor"/>
      </rPr>
      <t xml:space="preserve">. </t>
    </r>
  </si>
  <si>
    <r>
      <rPr>
        <b/>
        <sz val="11"/>
        <color rgb="FF800080"/>
        <rFont val="Calibri"/>
        <family val="2"/>
        <scheme val="minor"/>
      </rPr>
      <t xml:space="preserve">സകലവ </t>
    </r>
    <r>
      <rPr>
        <sz val="11"/>
        <color rgb="FF008000"/>
        <rFont val="Calibri"/>
        <family val="2"/>
        <scheme val="minor"/>
      </rPr>
      <t xml:space="preserve">ദ വത ത </t>
    </r>
    <r>
      <rPr>
        <b/>
        <sz val="11"/>
        <color rgb="FF800080"/>
        <rFont val="Calibri"/>
        <family val="2"/>
        <scheme val="minor"/>
      </rPr>
      <t xml:space="preserve">ൽന </t>
    </r>
    <r>
      <rPr>
        <sz val="11"/>
        <color rgb="FF008000"/>
        <rFont val="Calibri"/>
        <family val="2"/>
        <scheme val="minor"/>
      </rPr>
      <t xml:space="preserve">ന ന </t>
    </r>
    <r>
      <rPr>
        <b/>
        <sz val="11"/>
        <color rgb="FF800080"/>
        <rFont val="Calibri"/>
        <family val="2"/>
        <scheme val="minor"/>
      </rPr>
      <t xml:space="preserve">ആക </t>
    </r>
    <r>
      <rPr>
        <sz val="11"/>
        <color rgb="FF008000"/>
        <rFont val="Calibri"/>
        <family val="2"/>
        <scheme val="minor"/>
      </rPr>
      <t xml:space="preserve">ന ന ; അവൻ </t>
    </r>
    <r>
      <rPr>
        <strike/>
        <sz val="11"/>
        <color rgb="FFFF0000"/>
        <rFont val="Calibri"/>
        <family val="2"/>
        <scheme val="minor"/>
      </rPr>
      <t xml:space="preserve">നമ മ </t>
    </r>
    <r>
      <rPr>
        <sz val="11"/>
        <color rgb="FF008000"/>
        <rFont val="Calibri"/>
        <family val="2"/>
        <scheme val="minor"/>
      </rPr>
      <t xml:space="preserve">ക ര സ ത </t>
    </r>
    <r>
      <rPr>
        <i/>
        <sz val="11"/>
        <color rgb="FF0000FF"/>
        <rFont val="Calibri"/>
        <family val="2"/>
        <scheme val="minor"/>
      </rPr>
      <t xml:space="preserve">വ ന ൽ നമ </t>
    </r>
    <r>
      <rPr>
        <sz val="11"/>
        <color rgb="FF008000"/>
        <rFont val="Calibri"/>
        <family val="2"/>
        <scheme val="minor"/>
      </rPr>
      <t xml:space="preserve">മ </t>
    </r>
    <r>
      <rPr>
        <strike/>
        <sz val="11"/>
        <color rgb="FFFF0000"/>
        <rFont val="Calibri"/>
        <family val="2"/>
        <scheme val="minor"/>
      </rPr>
      <t xml:space="preserve">ല </t>
    </r>
    <r>
      <rPr>
        <sz val="11"/>
        <color rgb="FF008000"/>
        <rFont val="Calibri"/>
        <family val="2"/>
        <scheme val="minor"/>
      </rPr>
      <t xml:space="preserve">തന ന ട ന രപ പ </t>
    </r>
    <r>
      <rPr>
        <b/>
        <sz val="11"/>
        <color rgb="FF800080"/>
        <rFont val="Calibri"/>
        <family val="2"/>
        <scheme val="minor"/>
      </rPr>
      <t xml:space="preserve">ച ച </t>
    </r>
    <r>
      <rPr>
        <sz val="11"/>
        <color rgb="FF008000"/>
        <rFont val="Calibri"/>
        <family val="2"/>
        <scheme val="minor"/>
      </rPr>
      <t xml:space="preserve">, ന രപ പ </t>
    </r>
    <r>
      <rPr>
        <b/>
        <sz val="11"/>
        <color rgb="FF800080"/>
        <rFont val="Calibri"/>
        <family val="2"/>
        <scheme val="minor"/>
      </rPr>
      <t xml:space="preserve">ക കൽ </t>
    </r>
    <r>
      <rPr>
        <sz val="11"/>
        <color rgb="FF008000"/>
        <rFont val="Calibri"/>
        <family val="2"/>
        <scheme val="minor"/>
      </rPr>
      <t xml:space="preserve">ശ ശ ര ഷ ഞങ </t>
    </r>
    <r>
      <rPr>
        <b/>
        <sz val="11"/>
        <color rgb="FF800080"/>
        <rFont val="Calibri"/>
        <family val="2"/>
        <scheme val="minor"/>
      </rPr>
      <t xml:space="preserve">ങള ഭരമ ല പ </t>
    </r>
    <r>
      <rPr>
        <sz val="11"/>
        <color rgb="FF008000"/>
        <rFont val="Calibri"/>
        <family val="2"/>
        <scheme val="minor"/>
      </rPr>
      <t xml:space="preserve">ച </t>
    </r>
    <r>
      <rPr>
        <b/>
        <sz val="11"/>
        <color rgb="FF800080"/>
        <rFont val="Calibri"/>
        <family val="2"/>
        <scheme val="minor"/>
      </rPr>
      <t xml:space="preserve">ച വല ല </t>
    </r>
    <r>
      <rPr>
        <sz val="11"/>
        <color rgb="FF008000"/>
        <rFont val="Calibri"/>
        <family val="2"/>
        <scheme val="minor"/>
      </rPr>
      <t xml:space="preserve">. </t>
    </r>
  </si>
  <si>
    <r>
      <rPr>
        <b/>
        <sz val="11"/>
        <color rgb="FF800080"/>
        <rFont val="Calibri"/>
        <family val="2"/>
        <scheme val="minor"/>
      </rPr>
      <t xml:space="preserve">ദ വ </t>
    </r>
    <r>
      <rPr>
        <sz val="11"/>
        <color rgb="FF008000"/>
        <rFont val="Calibri"/>
        <family val="2"/>
        <scheme val="minor"/>
      </rPr>
      <t xml:space="preserve">ല കത ത </t>
    </r>
    <r>
      <rPr>
        <strike/>
        <sz val="11"/>
        <color rgb="FFFF0000"/>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റ </t>
    </r>
    <r>
      <rPr>
        <sz val="11"/>
        <color rgb="FF008000"/>
        <rFont val="Calibri"/>
        <family val="2"/>
        <scheme val="minor"/>
      </rPr>
      <t xml:space="preserve">പ </t>
    </r>
    <r>
      <rPr>
        <i/>
        <sz val="11"/>
        <color rgb="FF0000FF"/>
        <rFont val="Calibri"/>
        <family val="2"/>
        <scheme val="minor"/>
      </rPr>
      <t xml:space="preserve">പങ ങള കണക </t>
    </r>
    <r>
      <rPr>
        <sz val="11"/>
        <color rgb="FF008000"/>
        <rFont val="Calibri"/>
        <family val="2"/>
        <scheme val="minor"/>
      </rPr>
      <t xml:space="preserve">ക ക </t>
    </r>
    <r>
      <rPr>
        <b/>
        <sz val="11"/>
        <color rgb="FF800080"/>
        <rFont val="Calibri"/>
        <family val="2"/>
        <scheme val="minor"/>
      </rPr>
      <t xml:space="preserve">ട ട ത , </t>
    </r>
    <r>
      <rPr>
        <sz val="11"/>
        <color rgb="FF008000"/>
        <rFont val="Calibri"/>
        <family val="2"/>
        <scheme val="minor"/>
      </rPr>
      <t xml:space="preserve">ക ര സ ത വ </t>
    </r>
    <r>
      <rPr>
        <b/>
        <sz val="11"/>
        <color rgb="FF800080"/>
        <rFont val="Calibri"/>
        <family val="2"/>
        <scheme val="minor"/>
      </rPr>
      <t xml:space="preserve">ൽ അവര തന </t>
    </r>
    <r>
      <rPr>
        <sz val="11"/>
        <color rgb="FF008000"/>
        <rFont val="Calibri"/>
        <family val="2"/>
        <scheme val="minor"/>
      </rPr>
      <t xml:space="preserve">ന </t>
    </r>
    <r>
      <rPr>
        <b/>
        <sz val="11"/>
        <color rgb="FF800080"/>
        <rFont val="Calibri"/>
        <family val="2"/>
        <scheme val="minor"/>
      </rPr>
      <t xml:space="preserve">ട ക ട </t>
    </r>
    <r>
      <rPr>
        <sz val="11"/>
        <color rgb="FF008000"/>
        <rFont val="Calibri"/>
        <family val="2"/>
        <scheme val="minor"/>
      </rPr>
      <t xml:space="preserve">ന </t>
    </r>
    <r>
      <rPr>
        <b/>
        <sz val="11"/>
        <color rgb="FF800080"/>
        <rFont val="Calibri"/>
        <family val="2"/>
        <scheme val="minor"/>
      </rPr>
      <t xml:space="preserve">രന ന ക ട ത ത , ന രന ന ക ൾവ ന ള ള സന ദ ശ </t>
    </r>
    <r>
      <rPr>
        <sz val="11"/>
        <color rgb="FF008000"/>
        <rFont val="Calibri"/>
        <family val="2"/>
        <scheme val="minor"/>
      </rPr>
      <t xml:space="preserve">ഞങ </t>
    </r>
    <r>
      <rPr>
        <b/>
        <sz val="11"/>
        <color rgb="FF800080"/>
        <rFont val="Calibri"/>
        <family val="2"/>
        <scheme val="minor"/>
      </rPr>
      <t xml:space="preserve">ങൾക ക </t>
    </r>
    <r>
      <rPr>
        <sz val="11"/>
        <color rgb="FF008000"/>
        <rFont val="Calibri"/>
        <family val="2"/>
        <scheme val="minor"/>
      </rPr>
      <t xml:space="preserve">ഭരമ ല പ ച ച </t>
    </r>
    <r>
      <rPr>
        <strike/>
        <sz val="11"/>
        <color rgb="FFFF0000"/>
        <rFont val="Calibri"/>
        <family val="2"/>
        <scheme val="minor"/>
      </rPr>
      <t xml:space="preserve">മ ര ക ക ന ന </t>
    </r>
    <r>
      <rPr>
        <sz val="11"/>
        <color rgb="FF008000"/>
        <rFont val="Calibri"/>
        <family val="2"/>
        <scheme val="minor"/>
      </rPr>
      <t xml:space="preserve">. </t>
    </r>
  </si>
  <si>
    <r>
      <rPr>
        <sz val="11"/>
        <color rgb="FF008000"/>
        <rFont val="Calibri"/>
        <family val="2"/>
        <scheme val="minor"/>
      </rPr>
      <t xml:space="preserve">ഈ ക ട രത ത ൽ </t>
    </r>
    <r>
      <rPr>
        <b/>
        <sz val="11"/>
        <color rgb="FF800080"/>
        <rFont val="Calibri"/>
        <family val="2"/>
        <scheme val="minor"/>
      </rPr>
      <t xml:space="preserve">തന ന ന മദ ധ യ വ യസന ച ച </t>
    </r>
    <r>
      <rPr>
        <sz val="11"/>
        <color rgb="FF008000"/>
        <rFont val="Calibri"/>
        <family val="2"/>
        <scheme val="minor"/>
      </rPr>
      <t xml:space="preserve">ക ണ ട </t>
    </r>
    <r>
      <rPr>
        <i/>
        <sz val="11"/>
        <color rgb="FF0000FF"/>
        <rFont val="Calibri"/>
        <family val="2"/>
        <scheme val="minor"/>
      </rPr>
      <t xml:space="preserve">, </t>
    </r>
    <r>
      <rPr>
        <sz val="11"/>
        <color rgb="FF008000"/>
        <rFont val="Calibri"/>
        <family val="2"/>
        <scheme val="minor"/>
      </rPr>
      <t xml:space="preserve">സ വർഗ ഗ യമ യ </t>
    </r>
    <r>
      <rPr>
        <i/>
        <sz val="11"/>
        <color rgb="FF0000FF"/>
        <rFont val="Calibri"/>
        <family val="2"/>
        <scheme val="minor"/>
      </rPr>
      <t xml:space="preserve">നമ മ ട </t>
    </r>
    <r>
      <rPr>
        <sz val="11"/>
        <color rgb="FF008000"/>
        <rFont val="Calibri"/>
        <family val="2"/>
        <scheme val="minor"/>
      </rPr>
      <t xml:space="preserve">ഭവന ധര </t>
    </r>
    <r>
      <rPr>
        <i/>
        <sz val="11"/>
        <color rgb="FF0000FF"/>
        <rFont val="Calibri"/>
        <family val="2"/>
        <scheme val="minor"/>
      </rPr>
      <t xml:space="preserve">പ പ </t>
    </r>
    <r>
      <rPr>
        <sz val="11"/>
        <color rgb="FF008000"/>
        <rFont val="Calibri"/>
        <family val="2"/>
        <scheme val="minor"/>
      </rPr>
      <t xml:space="preserve">ക ക വ ൻ </t>
    </r>
    <r>
      <rPr>
        <b/>
        <sz val="11"/>
        <color rgb="FF800080"/>
        <rFont val="Calibri"/>
        <family val="2"/>
        <scheme val="minor"/>
      </rPr>
      <t xml:space="preserve">അത യന ത ആഗ രഹ </t>
    </r>
    <r>
      <rPr>
        <sz val="11"/>
        <color rgb="FF008000"/>
        <rFont val="Calibri"/>
        <family val="2"/>
        <scheme val="minor"/>
      </rPr>
      <t xml:space="preserve">ക ക ന ന </t>
    </r>
    <r>
      <rPr>
        <i/>
        <sz val="11"/>
        <color rgb="FF0000FF"/>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</si>
  <si>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ആകയ ൽ </t>
    </r>
    <r>
      <rPr>
        <i/>
        <sz val="11"/>
        <color rgb="FF0000FF"/>
        <rFont val="Calibri"/>
        <family val="2"/>
        <scheme val="minor"/>
      </rPr>
      <t xml:space="preserve">ദ വ ഞങ ങൾ മ ഖ ന തര അപ ക ഷ ക ക ന നത പ ല </t>
    </r>
    <r>
      <rPr>
        <sz val="11"/>
        <color rgb="FF008000"/>
        <rFont val="Calibri"/>
        <family val="2"/>
        <scheme val="minor"/>
      </rPr>
      <t xml:space="preserve">ഞങ ങൾ ക ര സ ത വ ന </t>
    </r>
    <r>
      <rPr>
        <b/>
        <sz val="11"/>
        <color rgb="FF800080"/>
        <rFont val="Calibri"/>
        <family val="2"/>
        <scheme val="minor"/>
      </rPr>
      <t xml:space="preserve">റ പ രത </t>
    </r>
    <r>
      <rPr>
        <sz val="11"/>
        <color rgb="FF008000"/>
        <rFont val="Calibri"/>
        <family val="2"/>
        <scheme val="minor"/>
      </rPr>
      <t xml:space="preserve">ന </t>
    </r>
    <r>
      <rPr>
        <b/>
        <sz val="11"/>
        <color rgb="FF800080"/>
        <rFont val="Calibri"/>
        <family val="2"/>
        <scheme val="minor"/>
      </rPr>
      <t xml:space="preserve">ധ കൾ ആക ന ന ; </t>
    </r>
    <r>
      <rPr>
        <sz val="11"/>
        <color rgb="FF008000"/>
        <rFont val="Calibri"/>
        <family val="2"/>
        <scheme val="minor"/>
      </rPr>
      <t xml:space="preserve">ദ വത ത ട ന രന ന ക </t>
    </r>
    <r>
      <rPr>
        <b/>
        <sz val="11"/>
        <color rgb="FF800080"/>
        <rFont val="Calibri"/>
        <family val="2"/>
        <scheme val="minor"/>
      </rPr>
      <t xml:space="preserve">ൾവ </t>
    </r>
    <r>
      <rPr>
        <sz val="11"/>
        <color rgb="FF008000"/>
        <rFont val="Calibri"/>
        <family val="2"/>
        <scheme val="minor"/>
      </rPr>
      <t xml:space="preserve">ൻ എന ന ക ര സ ത വ ന </t>
    </r>
    <r>
      <rPr>
        <b/>
        <sz val="11"/>
        <color rgb="FF800080"/>
        <rFont val="Calibri"/>
        <family val="2"/>
        <scheme val="minor"/>
      </rPr>
      <t xml:space="preserve">ൽ ന ങ ങള </t>
    </r>
    <r>
      <rPr>
        <sz val="11"/>
        <color rgb="FF008000"/>
        <rFont val="Calibri"/>
        <family val="2"/>
        <scheme val="minor"/>
      </rPr>
      <t xml:space="preserve">ട അപ ക ഷ ക ക ന ന </t>
    </r>
    <r>
      <rPr>
        <strike/>
        <sz val="11"/>
        <color rgb="FFFF0000"/>
        <rFont val="Calibri"/>
        <family val="2"/>
        <scheme val="minor"/>
      </rPr>
      <t xml:space="preserve">; അത ദ വ ഞങ ങൾ മ ഖ ന തര പ രബ ധ പ പ ക ക ന നത പ ല ആക ന ന </t>
    </r>
    <r>
      <rPr>
        <sz val="11"/>
        <color rgb="FF008000"/>
        <rFont val="Calibri"/>
        <family val="2"/>
        <scheme val="minor"/>
      </rPr>
      <t xml:space="preserve">. </t>
    </r>
  </si>
  <si>
    <r>
      <rPr>
        <sz val="11"/>
        <color rgb="FF008000"/>
        <rFont val="Calibri"/>
        <family val="2"/>
        <scheme val="minor"/>
      </rPr>
      <t xml:space="preserve">പ പ അറ യ ത തവന </t>
    </r>
    <r>
      <rPr>
        <i/>
        <sz val="11"/>
        <color rgb="FF0000FF"/>
        <rFont val="Calibri"/>
        <family val="2"/>
        <scheme val="minor"/>
      </rPr>
      <t xml:space="preserve">ദ വ നമ ക ക വ ണ ട പ പമ ക ക </t>
    </r>
    <r>
      <rPr>
        <sz val="11"/>
        <color rgb="FF008000"/>
        <rFont val="Calibri"/>
        <family val="2"/>
        <scheme val="minor"/>
      </rPr>
      <t xml:space="preserve">, ന അവന ൽ ദ വത ത ന റ ന ത </t>
    </r>
    <r>
      <rPr>
        <b/>
        <sz val="11"/>
        <color rgb="FF800080"/>
        <rFont val="Calibri"/>
        <family val="2"/>
        <scheme val="minor"/>
      </rPr>
      <t xml:space="preserve">പ ര പ ക ക </t>
    </r>
    <r>
      <rPr>
        <sz val="11"/>
        <color rgb="FF008000"/>
        <rFont val="Calibri"/>
        <family val="2"/>
        <scheme val="minor"/>
      </rPr>
      <t xml:space="preserve">ണ ടത ന </t>
    </r>
    <r>
      <rPr>
        <b/>
        <sz val="11"/>
        <color rgb="FF800080"/>
        <rFont val="Calibri"/>
        <family val="2"/>
        <scheme val="minor"/>
      </rPr>
      <t xml:space="preserve">തന ന </t>
    </r>
    <r>
      <rPr>
        <sz val="11"/>
        <color rgb="FF008000"/>
        <rFont val="Calibri"/>
        <family val="2"/>
        <scheme val="minor"/>
      </rPr>
      <t xml:space="preserve">. </t>
    </r>
  </si>
  <si>
    <r>
      <rPr>
        <strike/>
        <sz val="11"/>
        <color rgb="FFFF0000"/>
        <rFont val="Calibri"/>
        <family val="2"/>
        <scheme val="minor"/>
      </rPr>
      <t xml:space="preserve">അങ ങന ധര ക ക ന നത ക ണ ട ഞങ ങൾ </t>
    </r>
    <r>
      <rPr>
        <sz val="11"/>
        <color rgb="FF008000"/>
        <rFont val="Calibri"/>
        <family val="2"/>
        <scheme val="minor"/>
      </rPr>
      <t xml:space="preserve">നഗ നര യ ക ണപ പ ട കയ ല </t>
    </r>
    <r>
      <rPr>
        <strike/>
        <sz val="11"/>
        <color rgb="FFFF0000"/>
        <rFont val="Calibri"/>
        <family val="2"/>
        <scheme val="minor"/>
      </rPr>
      <t xml:space="preserve">ലല </t>
    </r>
    <r>
      <rPr>
        <sz val="11"/>
        <color rgb="FF008000"/>
        <rFont val="Calibri"/>
        <family val="2"/>
        <scheme val="minor"/>
      </rPr>
      <t xml:space="preserve">ല . </t>
    </r>
  </si>
  <si>
    <r>
      <rPr>
        <sz val="11"/>
        <color rgb="FF008000"/>
        <rFont val="Calibri"/>
        <family val="2"/>
        <scheme val="minor"/>
      </rPr>
      <t xml:space="preserve">ഈ ക ട രത ത ൽ </t>
    </r>
    <r>
      <rPr>
        <b/>
        <sz val="11"/>
        <color rgb="FF800080"/>
        <rFont val="Calibri"/>
        <family val="2"/>
        <scheme val="minor"/>
      </rPr>
      <t xml:space="preserve">ഉള ളവര യ ന ഭ ര ച മക </t>
    </r>
    <r>
      <rPr>
        <sz val="11"/>
        <color rgb="FF008000"/>
        <rFont val="Calibri"/>
        <family val="2"/>
        <scheme val="minor"/>
      </rPr>
      <t xml:space="preserve">ക ന </t>
    </r>
    <r>
      <rPr>
        <b/>
        <sz val="11"/>
        <color rgb="FF800080"/>
        <rFont val="Calibri"/>
        <family val="2"/>
        <scheme val="minor"/>
      </rPr>
      <t xml:space="preserve">നത ക ണ </t>
    </r>
    <r>
      <rPr>
        <sz val="11"/>
        <color rgb="FF008000"/>
        <rFont val="Calibri"/>
        <family val="2"/>
        <scheme val="minor"/>
      </rPr>
      <t xml:space="preserve">ട </t>
    </r>
    <r>
      <rPr>
        <b/>
        <sz val="11"/>
        <color rgb="FF800080"/>
        <rFont val="Calibri"/>
        <family val="2"/>
        <scheme val="minor"/>
      </rPr>
      <t xml:space="preserve">ഞ ര ങ </t>
    </r>
    <r>
      <rPr>
        <sz val="11"/>
        <color rgb="FF008000"/>
        <rFont val="Calibri"/>
        <family val="2"/>
        <scheme val="minor"/>
      </rPr>
      <t xml:space="preserve">ങ ന ന ; </t>
    </r>
    <r>
      <rPr>
        <b/>
        <sz val="11"/>
        <color rgb="FF800080"/>
        <rFont val="Calibri"/>
        <family val="2"/>
        <scheme val="minor"/>
      </rPr>
      <t xml:space="preserve">ശര രത ത ന റ ഭ ര ന ക ക ക കളയ വ നല ല , മറ ച ച മരണത ത </t>
    </r>
    <r>
      <rPr>
        <sz val="11"/>
        <color rgb="FF008000"/>
        <rFont val="Calibri"/>
        <family val="2"/>
        <scheme val="minor"/>
      </rPr>
      <t xml:space="preserve">ജ വന ൽ </t>
    </r>
    <r>
      <rPr>
        <b/>
        <sz val="11"/>
        <color rgb="FF800080"/>
        <rFont val="Calibri"/>
        <family val="2"/>
        <scheme val="minor"/>
      </rPr>
      <t xml:space="preserve">വ ഴ </t>
    </r>
    <r>
      <rPr>
        <sz val="11"/>
        <color rgb="FF008000"/>
        <rFont val="Calibri"/>
        <family val="2"/>
        <scheme val="minor"/>
      </rPr>
      <t xml:space="preserve">ങ ങ </t>
    </r>
    <r>
      <rPr>
        <i/>
        <sz val="11"/>
        <color rgb="FF0000FF"/>
        <rFont val="Calibri"/>
        <family val="2"/>
        <scheme val="minor"/>
      </rPr>
      <t xml:space="preserve">ക കളയ ണ ടത ന അര ക ട ട </t>
    </r>
    <r>
      <rPr>
        <sz val="11"/>
        <color rgb="FF008000"/>
        <rFont val="Calibri"/>
        <family val="2"/>
        <scheme val="minor"/>
      </rPr>
      <t xml:space="preserve">പ പ ക </t>
    </r>
    <r>
      <rPr>
        <b/>
        <sz val="11"/>
        <color rgb="FF800080"/>
        <rFont val="Calibri"/>
        <family val="2"/>
        <scheme val="minor"/>
      </rPr>
      <t xml:space="preserve">വ ൻ അത ര ആഗ രഹ ക ക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 </t>
    </r>
  </si>
  <si>
    <r>
      <rPr>
        <b/>
        <sz val="11"/>
        <color rgb="FF800080"/>
        <rFont val="Calibri"/>
        <family val="2"/>
        <scheme val="minor"/>
      </rPr>
      <t xml:space="preserve">ഈ ആവശ യത ത </t>
    </r>
    <r>
      <rPr>
        <sz val="11"/>
        <color rgb="FF008000"/>
        <rFont val="Calibri"/>
        <family val="2"/>
        <scheme val="minor"/>
      </rPr>
      <t xml:space="preserve">ന യ </t>
    </r>
    <r>
      <rPr>
        <b/>
        <sz val="11"/>
        <color rgb="FF800080"/>
        <rFont val="Calibri"/>
        <family val="2"/>
        <scheme val="minor"/>
      </rPr>
      <t xml:space="preserve">നമ മ </t>
    </r>
    <r>
      <rPr>
        <sz val="11"/>
        <color rgb="FF008000"/>
        <rFont val="Calibri"/>
        <family val="2"/>
        <scheme val="minor"/>
      </rPr>
      <t xml:space="preserve">ഒര ക ക </t>
    </r>
    <r>
      <rPr>
        <b/>
        <sz val="11"/>
        <color rgb="FF800080"/>
        <rFont val="Calibri"/>
        <family val="2"/>
        <scheme val="minor"/>
      </rPr>
      <t xml:space="preserve">യവൻ തന </t>
    </r>
    <r>
      <rPr>
        <sz val="11"/>
        <color rgb="FF008000"/>
        <rFont val="Calibri"/>
        <family val="2"/>
        <scheme val="minor"/>
      </rPr>
      <t xml:space="preserve">ന </t>
    </r>
    <r>
      <rPr>
        <b/>
        <sz val="11"/>
        <color rgb="FF800080"/>
        <rFont val="Calibri"/>
        <family val="2"/>
        <scheme val="minor"/>
      </rPr>
      <t xml:space="preserve">ദ വ തന ന ; അവൻ </t>
    </r>
    <r>
      <rPr>
        <sz val="11"/>
        <color rgb="FF008000"/>
        <rFont val="Calibri"/>
        <family val="2"/>
        <scheme val="minor"/>
      </rPr>
      <t xml:space="preserve">ആത മ വ ന നമ ക ക </t>
    </r>
    <r>
      <rPr>
        <b/>
        <sz val="11"/>
        <color rgb="FF800080"/>
        <rFont val="Calibri"/>
        <family val="2"/>
        <scheme val="minor"/>
      </rPr>
      <t xml:space="preserve">ഉറപ പ </t>
    </r>
    <r>
      <rPr>
        <sz val="11"/>
        <color rgb="FF008000"/>
        <rFont val="Calibri"/>
        <family val="2"/>
        <scheme val="minor"/>
      </rPr>
      <t xml:space="preserve">യ </t>
    </r>
    <r>
      <rPr>
        <b/>
        <sz val="11"/>
        <color rgb="FF800080"/>
        <rFont val="Calibri"/>
        <family val="2"/>
        <scheme val="minor"/>
      </rPr>
      <t xml:space="preserve">നല ക യത ക </t>
    </r>
    <r>
      <rPr>
        <sz val="11"/>
        <color rgb="FF008000"/>
        <rFont val="Calibri"/>
        <family val="2"/>
        <scheme val="minor"/>
      </rPr>
      <t xml:space="preserve">ന </t>
    </r>
    <r>
      <rPr>
        <i/>
        <sz val="11"/>
        <color rgb="FF0000FF"/>
        <rFont val="Calibri"/>
        <family val="2"/>
        <scheme val="minor"/>
      </rPr>
      <t xml:space="preserve">ന അത </t>
    </r>
    <r>
      <rPr>
        <sz val="11"/>
        <color rgb="FF008000"/>
        <rFont val="Calibri"/>
        <family val="2"/>
        <scheme val="minor"/>
      </rPr>
      <t xml:space="preserve">. </t>
    </r>
  </si>
  <si>
    <r>
      <rPr>
        <b/>
        <sz val="11"/>
        <color rgb="FF800080"/>
        <rFont val="Calibri"/>
        <family val="2"/>
        <scheme val="minor"/>
      </rPr>
      <t xml:space="preserve">ന </t>
    </r>
    <r>
      <rPr>
        <sz val="11"/>
        <color rgb="FF008000"/>
        <rFont val="Calibri"/>
        <family val="2"/>
        <scheme val="minor"/>
      </rPr>
      <t xml:space="preserve">ക </t>
    </r>
    <r>
      <rPr>
        <i/>
        <sz val="11"/>
        <color rgb="FF0000FF"/>
        <rFont val="Calibri"/>
        <family val="2"/>
        <scheme val="minor"/>
      </rPr>
      <t xml:space="preserve">ണ </t>
    </r>
    <r>
      <rPr>
        <sz val="11"/>
        <color rgb="FF008000"/>
        <rFont val="Calibri"/>
        <family val="2"/>
        <scheme val="minor"/>
      </rPr>
      <t xml:space="preserve">ന </t>
    </r>
    <r>
      <rPr>
        <i/>
        <sz val="11"/>
        <color rgb="FF0000FF"/>
        <rFont val="Calibri"/>
        <family val="2"/>
        <scheme val="minor"/>
      </rPr>
      <t xml:space="preserve">നത </t>
    </r>
    <r>
      <rPr>
        <sz val="11"/>
        <color rgb="FF008000"/>
        <rFont val="Calibri"/>
        <family val="2"/>
        <scheme val="minor"/>
      </rPr>
      <t xml:space="preserve">ന </t>
    </r>
    <r>
      <rPr>
        <b/>
        <sz val="11"/>
        <color rgb="FF800080"/>
        <rFont val="Calibri"/>
        <family val="2"/>
        <scheme val="minor"/>
      </rPr>
      <t xml:space="preserve">അന സര ച ച നടക ക ത വ ശ വ സത </t>
    </r>
    <r>
      <rPr>
        <sz val="11"/>
        <color rgb="FF008000"/>
        <rFont val="Calibri"/>
        <family val="2"/>
        <scheme val="minor"/>
      </rPr>
      <t xml:space="preserve">ത ൽ </t>
    </r>
    <r>
      <rPr>
        <b/>
        <sz val="11"/>
        <color rgb="FF800080"/>
        <rFont val="Calibri"/>
        <family val="2"/>
        <scheme val="minor"/>
      </rPr>
      <t xml:space="preserve">നടക </t>
    </r>
    <r>
      <rPr>
        <sz val="11"/>
        <color rgb="FF008000"/>
        <rFont val="Calibri"/>
        <family val="2"/>
        <scheme val="minor"/>
      </rPr>
      <t xml:space="preserve">ക ന ന . </t>
    </r>
  </si>
  <si>
    <r>
      <rPr>
        <b/>
        <sz val="11"/>
        <color rgb="FF800080"/>
        <rFont val="Calibri"/>
        <family val="2"/>
        <scheme val="minor"/>
      </rPr>
      <t xml:space="preserve">ശര രത </t>
    </r>
    <r>
      <rPr>
        <sz val="11"/>
        <color rgb="FF008000"/>
        <rFont val="Calibri"/>
        <family val="2"/>
        <scheme val="minor"/>
      </rPr>
      <t xml:space="preserve">ത </t>
    </r>
    <r>
      <rPr>
        <i/>
        <sz val="11"/>
        <color rgb="FF0000FF"/>
        <rFont val="Calibri"/>
        <family val="2"/>
        <scheme val="minor"/>
      </rPr>
      <t xml:space="preserve">ൽ വസ ക ക മ പ ൾ കർത ത വ ന ട ക ട അന യസ ഥര ണ </t>
    </r>
    <r>
      <rPr>
        <sz val="11"/>
        <color rgb="FF008000"/>
        <rFont val="Calibri"/>
        <family val="2"/>
        <scheme val="minor"/>
      </rPr>
      <t xml:space="preserve">ന ന </t>
    </r>
    <r>
      <rPr>
        <b/>
        <sz val="11"/>
        <color rgb="FF800080"/>
        <rFont val="Calibri"/>
        <family val="2"/>
        <scheme val="minor"/>
      </rPr>
      <t xml:space="preserve">അറ യ കയ </t>
    </r>
    <r>
      <rPr>
        <sz val="11"/>
        <color rgb="FF008000"/>
        <rFont val="Calibri"/>
        <family val="2"/>
        <scheme val="minor"/>
      </rPr>
      <t xml:space="preserve">, </t>
    </r>
    <r>
      <rPr>
        <i/>
        <sz val="11"/>
        <color rgb="FF0000FF"/>
        <rFont val="Calibri"/>
        <family val="2"/>
        <scheme val="minor"/>
      </rPr>
      <t xml:space="preserve">എപ പ ഴ ധ ര യത ത ട ഇര </t>
    </r>
    <r>
      <rPr>
        <sz val="11"/>
        <color rgb="FF008000"/>
        <rFont val="Calibri"/>
        <family val="2"/>
        <scheme val="minor"/>
      </rPr>
      <t xml:space="preserve">ക </t>
    </r>
    <r>
      <rPr>
        <b/>
        <sz val="11"/>
        <color rgb="FF800080"/>
        <rFont val="Calibri"/>
        <family val="2"/>
        <scheme val="minor"/>
      </rPr>
      <t xml:space="preserve">കയ ച യ യ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</si>
  <si>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strike/>
        <sz val="11"/>
        <color rgb="FFFF0000"/>
        <rFont val="Calibri"/>
        <family val="2"/>
        <scheme val="minor"/>
      </rPr>
      <t xml:space="preserve">ഇങ ങന </t>
    </r>
    <r>
      <rPr>
        <sz val="11"/>
        <color rgb="FF008000"/>
        <rFont val="Calibri"/>
        <family val="2"/>
        <scheme val="minor"/>
      </rPr>
      <t xml:space="preserve">ഞങ ങൾ ധ ര യപ പ ട ട </t>
    </r>
    <r>
      <rPr>
        <i/>
        <sz val="11"/>
        <color rgb="FF0000FF"/>
        <rFont val="Calibri"/>
        <family val="2"/>
        <scheme val="minor"/>
      </rPr>
      <t xml:space="preserve">, </t>
    </r>
    <r>
      <rPr>
        <sz val="11"/>
        <color rgb="FF008000"/>
        <rFont val="Calibri"/>
        <family val="2"/>
        <scheme val="minor"/>
      </rPr>
      <t xml:space="preserve">ശര രത ത ൽന ന </t>
    </r>
    <r>
      <rPr>
        <strike/>
        <sz val="11"/>
        <color rgb="FFFF0000"/>
        <rFont val="Calibri"/>
        <family val="2"/>
        <scheme val="minor"/>
      </rPr>
      <t xml:space="preserve">നകന </t>
    </r>
    <r>
      <rPr>
        <sz val="11"/>
        <color rgb="FF008000"/>
        <rFont val="Calibri"/>
        <family val="2"/>
        <scheme val="minor"/>
      </rPr>
      <t xml:space="preserve">ന </t>
    </r>
    <r>
      <rPr>
        <i/>
        <sz val="11"/>
        <color rgb="FF0000FF"/>
        <rFont val="Calibri"/>
        <family val="2"/>
        <scheme val="minor"/>
      </rPr>
      <t xml:space="preserve">വ റ ട ട പ യ </t>
    </r>
    <r>
      <rPr>
        <sz val="11"/>
        <color rgb="FF008000"/>
        <rFont val="Calibri"/>
        <family val="2"/>
        <scheme val="minor"/>
      </rPr>
      <t xml:space="preserve">കർത ത വ ന ട ക ട </t>
    </r>
    <r>
      <rPr>
        <b/>
        <sz val="11"/>
        <color rgb="FF800080"/>
        <rFont val="Calibri"/>
        <family val="2"/>
        <scheme val="minor"/>
      </rPr>
      <t xml:space="preserve">വസ </t>
    </r>
    <r>
      <rPr>
        <sz val="11"/>
        <color rgb="FF008000"/>
        <rFont val="Calibri"/>
        <family val="2"/>
        <scheme val="minor"/>
      </rPr>
      <t xml:space="preserve">ക ക വ ൻ അധ ക </t>
    </r>
    <r>
      <rPr>
        <b/>
        <sz val="11"/>
        <color rgb="FF800080"/>
        <rFont val="Calibri"/>
        <family val="2"/>
        <scheme val="minor"/>
      </rPr>
      <t xml:space="preserve">ഇച ഛ ക ക </t>
    </r>
    <r>
      <rPr>
        <sz val="11"/>
        <color rgb="FF008000"/>
        <rFont val="Calibri"/>
        <family val="2"/>
        <scheme val="minor"/>
      </rPr>
      <t xml:space="preserve">ന ന . </t>
    </r>
  </si>
  <si>
    <r>
      <rPr>
        <b/>
        <sz val="11"/>
        <color rgb="FF800080"/>
        <rFont val="Calibri"/>
        <family val="2"/>
        <scheme val="minor"/>
      </rPr>
      <t xml:space="preserve">ആകയ </t>
    </r>
    <r>
      <rPr>
        <sz val="11"/>
        <color rgb="FF008000"/>
        <rFont val="Calibri"/>
        <family val="2"/>
        <scheme val="minor"/>
      </rPr>
      <t xml:space="preserve">ൽ </t>
    </r>
    <r>
      <rPr>
        <i/>
        <sz val="11"/>
        <color rgb="FF0000FF"/>
        <rFont val="Calibri"/>
        <family val="2"/>
        <scheme val="minor"/>
      </rPr>
      <t xml:space="preserve">ന </t>
    </r>
    <r>
      <rPr>
        <sz val="11"/>
        <color rgb="FF008000"/>
        <rFont val="Calibri"/>
        <family val="2"/>
        <scheme val="minor"/>
      </rPr>
      <t xml:space="preserve">വസ ച ച ല </t>
    </r>
    <r>
      <rPr>
        <b/>
        <sz val="11"/>
        <color rgb="FF800080"/>
        <rFont val="Calibri"/>
        <family val="2"/>
        <scheme val="minor"/>
      </rPr>
      <t xml:space="preserve">ഇല </t>
    </r>
    <r>
      <rPr>
        <sz val="11"/>
        <color rgb="FF008000"/>
        <rFont val="Calibri"/>
        <family val="2"/>
        <scheme val="minor"/>
      </rPr>
      <t xml:space="preserve">ല </t>
    </r>
    <r>
      <rPr>
        <b/>
        <sz val="11"/>
        <color rgb="FF800080"/>
        <rFont val="Calibri"/>
        <family val="2"/>
        <scheme val="minor"/>
      </rPr>
      <t xml:space="preserve">ങ ക ല </t>
    </r>
    <r>
      <rPr>
        <sz val="11"/>
        <color rgb="FF008000"/>
        <rFont val="Calibri"/>
        <family val="2"/>
        <scheme val="minor"/>
      </rPr>
      <t xml:space="preserve">അവന പ രസ </t>
    </r>
    <r>
      <rPr>
        <b/>
        <sz val="11"/>
        <color rgb="FF800080"/>
        <rFont val="Calibri"/>
        <family val="2"/>
        <scheme val="minor"/>
      </rPr>
      <t xml:space="preserve">ദമ ള ളവര യ ര </t>
    </r>
    <r>
      <rPr>
        <sz val="11"/>
        <color rgb="FF008000"/>
        <rFont val="Calibri"/>
        <family val="2"/>
        <scheme val="minor"/>
      </rPr>
      <t xml:space="preserve">പ പ </t>
    </r>
    <r>
      <rPr>
        <b/>
        <sz val="11"/>
        <color rgb="FF800080"/>
        <rFont val="Calibri"/>
        <family val="2"/>
        <scheme val="minor"/>
      </rPr>
      <t xml:space="preserve">ൻ ഇച ഛ </t>
    </r>
    <r>
      <rPr>
        <sz val="11"/>
        <color rgb="FF008000"/>
        <rFont val="Calibri"/>
        <family val="2"/>
        <scheme val="minor"/>
      </rPr>
      <t xml:space="preserve">ക ക ന ന . </t>
    </r>
  </si>
  <si>
    <r>
      <rPr>
        <sz val="11"/>
        <color rgb="FF008000"/>
        <rFont val="Calibri"/>
        <family val="2"/>
        <scheme val="minor"/>
      </rPr>
      <t xml:space="preserve">അത ക ണ ട </t>
    </r>
    <r>
      <rPr>
        <i/>
        <sz val="11"/>
        <color rgb="FF0000FF"/>
        <rFont val="Calibri"/>
        <family val="2"/>
        <scheme val="minor"/>
      </rPr>
      <t xml:space="preserve">ദ വത ത ന റ </t>
    </r>
    <r>
      <rPr>
        <sz val="11"/>
        <color rgb="FF008000"/>
        <rFont val="Calibri"/>
        <family val="2"/>
        <scheme val="minor"/>
      </rPr>
      <t xml:space="preserve">സഹപ രവർത </t>
    </r>
    <r>
      <rPr>
        <b/>
        <sz val="11"/>
        <color rgb="FF800080"/>
        <rFont val="Calibri"/>
        <family val="2"/>
        <scheme val="minor"/>
      </rPr>
      <t xml:space="preserve">തകന മ ര </t>
    </r>
    <r>
      <rPr>
        <sz val="11"/>
        <color rgb="FF008000"/>
        <rFont val="Calibri"/>
        <family val="2"/>
        <scheme val="minor"/>
      </rPr>
      <t xml:space="preserve">യ ഞങ ങൾ </t>
    </r>
    <r>
      <rPr>
        <b/>
        <sz val="11"/>
        <color rgb="FF800080"/>
        <rFont val="Calibri"/>
        <family val="2"/>
        <scheme val="minor"/>
      </rPr>
      <t xml:space="preserve">, </t>
    </r>
    <r>
      <rPr>
        <sz val="11"/>
        <color rgb="FF008000"/>
        <rFont val="Calibri"/>
        <family val="2"/>
        <scheme val="minor"/>
      </rPr>
      <t xml:space="preserve">ദ വത ത ന റ ക പ </t>
    </r>
    <r>
      <rPr>
        <strike/>
        <sz val="11"/>
        <color rgb="FFFF0000"/>
        <rFont val="Calibri"/>
        <family val="2"/>
        <scheme val="minor"/>
      </rPr>
      <t xml:space="preserve">ലഭ ച ചത </t>
    </r>
    <r>
      <rPr>
        <sz val="11"/>
        <color rgb="FF008000"/>
        <rFont val="Calibri"/>
        <family val="2"/>
        <scheme val="minor"/>
      </rPr>
      <t xml:space="preserve">വ യർത ഥമ യ </t>
    </r>
    <r>
      <rPr>
        <i/>
        <sz val="11"/>
        <color rgb="FF0000FF"/>
        <rFont val="Calibri"/>
        <family val="2"/>
        <scheme val="minor"/>
      </rPr>
      <t xml:space="preserve">ലഭ ക കര </t>
    </r>
    <r>
      <rPr>
        <sz val="11"/>
        <color rgb="FF008000"/>
        <rFont val="Calibri"/>
        <family val="2"/>
        <scheme val="minor"/>
      </rPr>
      <t xml:space="preserve">ത </t>
    </r>
    <r>
      <rPr>
        <strike/>
        <sz val="11"/>
        <color rgb="FFFF0000"/>
        <rFont val="Calibri"/>
        <family val="2"/>
        <scheme val="minor"/>
      </rPr>
      <t xml:space="preserve">ത രര ത എന </t>
    </r>
    <r>
      <rPr>
        <sz val="11"/>
        <color rgb="FF008000"/>
        <rFont val="Calibri"/>
        <family val="2"/>
        <scheme val="minor"/>
      </rPr>
      <t xml:space="preserve">ന </t>
    </r>
    <r>
      <rPr>
        <i/>
        <sz val="11"/>
        <color rgb="FF0000FF"/>
        <rFont val="Calibri"/>
        <family val="2"/>
        <scheme val="minor"/>
      </rPr>
      <t xml:space="preserve">ന ന ങ ങള ട </t>
    </r>
    <r>
      <rPr>
        <sz val="11"/>
        <color rgb="FF008000"/>
        <rFont val="Calibri"/>
        <family val="2"/>
        <scheme val="minor"/>
      </rPr>
      <t xml:space="preserve">അപ ക ഷ ക ക ന ന . </t>
    </r>
  </si>
  <si>
    <r>
      <rPr>
        <i/>
        <sz val="11"/>
        <color rgb="FF0000FF"/>
        <rFont val="Calibri"/>
        <family val="2"/>
        <scheme val="minor"/>
      </rPr>
      <t xml:space="preserve">ദ ഖ ക ക ന നവർ എന ന </t>
    </r>
    <r>
      <rPr>
        <sz val="11"/>
        <color rgb="FF008000"/>
        <rFont val="Calibri"/>
        <family val="2"/>
        <scheme val="minor"/>
      </rPr>
      <t xml:space="preserve">സന ത ഷ ക ക ന നവർ </t>
    </r>
    <r>
      <rPr>
        <b/>
        <sz val="11"/>
        <color rgb="FF800080"/>
        <rFont val="Calibri"/>
        <family val="2"/>
        <scheme val="minor"/>
      </rPr>
      <t xml:space="preserve">എന ന ദര </t>
    </r>
    <r>
      <rPr>
        <sz val="11"/>
        <color rgb="FF008000"/>
        <rFont val="Calibri"/>
        <family val="2"/>
        <scheme val="minor"/>
      </rPr>
      <t xml:space="preserve">ദ </t>
    </r>
    <r>
      <rPr>
        <b/>
        <sz val="11"/>
        <color rgb="FF800080"/>
        <rFont val="Calibri"/>
        <family val="2"/>
        <scheme val="minor"/>
      </rPr>
      <t xml:space="preserve">രർ എന ന </t>
    </r>
    <r>
      <rPr>
        <sz val="11"/>
        <color rgb="FF008000"/>
        <rFont val="Calibri"/>
        <family val="2"/>
        <scheme val="minor"/>
      </rPr>
      <t xml:space="preserve">പലര യ </t>
    </r>
    <r>
      <rPr>
        <b/>
        <sz val="11"/>
        <color rgb="FF800080"/>
        <rFont val="Calibri"/>
        <family val="2"/>
        <scheme val="minor"/>
      </rPr>
      <t xml:space="preserve">ധനവ ന ക </t>
    </r>
    <r>
      <rPr>
        <sz val="11"/>
        <color rgb="FF008000"/>
        <rFont val="Calibri"/>
        <family val="2"/>
        <scheme val="minor"/>
      </rPr>
      <t xml:space="preserve">ക ന നവർ </t>
    </r>
    <r>
      <rPr>
        <b/>
        <sz val="11"/>
        <color rgb="FF800080"/>
        <rFont val="Calibri"/>
        <family val="2"/>
        <scheme val="minor"/>
      </rPr>
      <t xml:space="preserve">എന ന </t>
    </r>
    <r>
      <rPr>
        <sz val="11"/>
        <color rgb="FF008000"/>
        <rFont val="Calibri"/>
        <family val="2"/>
        <scheme val="minor"/>
      </rPr>
      <t xml:space="preserve">ഒന ന ഇല ല ത തവർ </t>
    </r>
    <r>
      <rPr>
        <b/>
        <sz val="11"/>
        <color rgb="FF800080"/>
        <rFont val="Calibri"/>
        <family val="2"/>
        <scheme val="minor"/>
      </rPr>
      <t xml:space="preserve">എന ന സകലവ ഉള ളവർ എന ന ഞങ ങൾ വ ള ക ക ന </t>
    </r>
    <r>
      <rPr>
        <sz val="11"/>
        <color rgb="FF008000"/>
        <rFont val="Calibri"/>
        <family val="2"/>
        <scheme val="minor"/>
      </rPr>
      <t xml:space="preserve">ന . </t>
    </r>
  </si>
  <si>
    <r>
      <rPr>
        <strike/>
        <sz val="11"/>
        <color rgb="FFFF0000"/>
        <rFont val="Calibri"/>
        <family val="2"/>
        <scheme val="minor"/>
      </rPr>
      <t xml:space="preserve">അല ലയ </t>
    </r>
    <r>
      <rPr>
        <sz val="11"/>
        <color rgb="FF008000"/>
        <rFont val="Calibri"/>
        <family val="2"/>
        <scheme val="minor"/>
      </rPr>
      <t xml:space="preserve">ക ര ന ത </t>
    </r>
    <r>
      <rPr>
        <b/>
        <sz val="11"/>
        <color rgb="FF800080"/>
        <rFont val="Calibri"/>
        <family val="2"/>
        <scheme val="minor"/>
      </rPr>
      <t xml:space="preserve">ക ക ര </t>
    </r>
    <r>
      <rPr>
        <sz val="11"/>
        <color rgb="FF008000"/>
        <rFont val="Calibri"/>
        <family val="2"/>
        <scheme val="minor"/>
      </rPr>
      <t xml:space="preserve">, ഞങ ങള ട വ യ </t>
    </r>
    <r>
      <rPr>
        <strike/>
        <sz val="11"/>
        <color rgb="FFFF0000"/>
        <rFont val="Calibri"/>
        <family val="2"/>
        <scheme val="minor"/>
      </rPr>
      <t xml:space="preserve">ന ങ ങള ട </t>
    </r>
    <r>
      <rPr>
        <sz val="11"/>
        <color rgb="FF008000"/>
        <rFont val="Calibri"/>
        <family val="2"/>
        <scheme val="minor"/>
      </rPr>
      <t xml:space="preserve">ത റന ന ര ക ക ന ന ; ഞങ ങള ട ഹ ദയ </t>
    </r>
    <r>
      <rPr>
        <b/>
        <sz val="11"/>
        <color rgb="FF800080"/>
        <rFont val="Calibri"/>
        <family val="2"/>
        <scheme val="minor"/>
      </rPr>
      <t xml:space="preserve">ന ങ ങള ട ത റന ന </t>
    </r>
    <r>
      <rPr>
        <sz val="11"/>
        <color rgb="FF008000"/>
        <rFont val="Calibri"/>
        <family val="2"/>
        <scheme val="minor"/>
      </rPr>
      <t xml:space="preserve">ര ക ക ന ന . </t>
    </r>
  </si>
  <si>
    <r>
      <rPr>
        <sz val="11"/>
        <color rgb="FF008000"/>
        <rFont val="Calibri"/>
        <family val="2"/>
        <scheme val="minor"/>
      </rPr>
      <t xml:space="preserve">ഞങ </t>
    </r>
    <r>
      <rPr>
        <b/>
        <sz val="11"/>
        <color rgb="FF800080"/>
        <rFont val="Calibri"/>
        <family val="2"/>
        <scheme val="minor"/>
      </rPr>
      <t xml:space="preserve">ങൾ </t>
    </r>
    <r>
      <rPr>
        <sz val="11"/>
        <color rgb="FF008000"/>
        <rFont val="Calibri"/>
        <family val="2"/>
        <scheme val="minor"/>
      </rPr>
      <t xml:space="preserve">ന ങ </t>
    </r>
    <r>
      <rPr>
        <b/>
        <sz val="11"/>
        <color rgb="FF800080"/>
        <rFont val="Calibri"/>
        <family val="2"/>
        <scheme val="minor"/>
      </rPr>
      <t xml:space="preserve">ങൾക ക </t>
    </r>
    <r>
      <rPr>
        <sz val="11"/>
        <color rgb="FF008000"/>
        <rFont val="Calibri"/>
        <family val="2"/>
        <scheme val="minor"/>
      </rPr>
      <t xml:space="preserve">വ </t>
    </r>
    <r>
      <rPr>
        <b/>
        <sz val="11"/>
        <color rgb="FF800080"/>
        <rFont val="Calibri"/>
        <family val="2"/>
        <scheme val="minor"/>
      </rPr>
      <t xml:space="preserve">ണ </t>
    </r>
    <r>
      <rPr>
        <sz val="11"/>
        <color rgb="FF008000"/>
        <rFont val="Calibri"/>
        <family val="2"/>
        <scheme val="minor"/>
      </rPr>
      <t xml:space="preserve">ട </t>
    </r>
    <r>
      <rPr>
        <i/>
        <sz val="11"/>
        <color rgb="FF0000FF"/>
        <rFont val="Calibri"/>
        <family val="2"/>
        <scheme val="minor"/>
      </rPr>
      <t xml:space="preserve">ഹ ദയ ക </t>
    </r>
    <r>
      <rPr>
        <sz val="11"/>
        <color rgb="FF008000"/>
        <rFont val="Calibri"/>
        <family val="2"/>
        <scheme val="minor"/>
      </rPr>
      <t xml:space="preserve">ട </t>
    </r>
    <r>
      <rPr>
        <b/>
        <sz val="11"/>
        <color rgb="FF800080"/>
        <rFont val="Calibri"/>
        <family val="2"/>
        <scheme val="minor"/>
      </rPr>
      <t xml:space="preserve">ങ ങ യതല </t>
    </r>
    <r>
      <rPr>
        <sz val="11"/>
        <color rgb="FF008000"/>
        <rFont val="Calibri"/>
        <family val="2"/>
        <scheme val="minor"/>
      </rPr>
      <t xml:space="preserve">ല , ന ങ ങള ട ഹ </t>
    </r>
    <r>
      <rPr>
        <b/>
        <sz val="11"/>
        <color rgb="FF800080"/>
        <rFont val="Calibri"/>
        <family val="2"/>
        <scheme val="minor"/>
      </rPr>
      <t xml:space="preserve">ദയ തന </t>
    </r>
    <r>
      <rPr>
        <sz val="11"/>
        <color rgb="FF008000"/>
        <rFont val="Calibri"/>
        <family val="2"/>
        <scheme val="minor"/>
      </rPr>
      <t xml:space="preserve">ന </t>
    </r>
    <r>
      <rPr>
        <i/>
        <sz val="11"/>
        <color rgb="FF0000FF"/>
        <rFont val="Calibri"/>
        <family val="2"/>
        <scheme val="minor"/>
      </rPr>
      <t xml:space="preserve">ഞങ ങൾക ക വ ണ ട ക ട </t>
    </r>
    <r>
      <rPr>
        <sz val="11"/>
        <color rgb="FF008000"/>
        <rFont val="Calibri"/>
        <family val="2"/>
        <scheme val="minor"/>
      </rPr>
      <t xml:space="preserve">ങ </t>
    </r>
    <r>
      <rPr>
        <b/>
        <sz val="11"/>
        <color rgb="FF800080"/>
        <rFont val="Calibri"/>
        <family val="2"/>
        <scheme val="minor"/>
      </rPr>
      <t xml:space="preserve">ങ യതത </t>
    </r>
    <r>
      <rPr>
        <sz val="11"/>
        <color rgb="FF008000"/>
        <rFont val="Calibri"/>
        <family val="2"/>
        <scheme val="minor"/>
      </rPr>
      <t xml:space="preserve">ര </t>
    </r>
    <r>
      <rPr>
        <strike/>
        <sz val="11"/>
        <color rgb="FFFF0000"/>
        <rFont val="Calibri"/>
        <family val="2"/>
        <scheme val="minor"/>
      </rPr>
      <t xml:space="preserve">ക ക ന ന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</si>
  <si>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ന ങ ങള </t>
    </r>
    <r>
      <rPr>
        <b/>
        <sz val="11"/>
        <color rgb="FF800080"/>
        <rFont val="Calibri"/>
        <family val="2"/>
        <scheme val="minor"/>
      </rPr>
      <t xml:space="preserve">ട ഹ ദയ ത റപ പ ൻ ; ന ങ ങള അങ ങന തന ന ച </t>
    </r>
    <r>
      <rPr>
        <sz val="11"/>
        <color rgb="FF008000"/>
        <rFont val="Calibri"/>
        <family val="2"/>
        <scheme val="minor"/>
      </rPr>
      <t xml:space="preserve">യ </t>
    </r>
    <r>
      <rPr>
        <strike/>
        <sz val="11"/>
        <color rgb="FFFF0000"/>
        <rFont val="Calibri"/>
        <family val="2"/>
        <scheme val="minor"/>
      </rPr>
      <t xml:space="preserve">ര ക ക </t>
    </r>
    <r>
      <rPr>
        <sz val="11"/>
        <color rgb="FF008000"/>
        <rFont val="Calibri"/>
        <family val="2"/>
        <scheme val="minor"/>
      </rPr>
      <t xml:space="preserve">വ ൻ എന ന ഞ ൻ മക കള </t>
    </r>
    <r>
      <rPr>
        <i/>
        <sz val="11"/>
        <color rgb="FF0000FF"/>
        <rFont val="Calibri"/>
        <family val="2"/>
        <scheme val="minor"/>
      </rPr>
      <t xml:space="preserve">യ </t>
    </r>
    <r>
      <rPr>
        <sz val="11"/>
        <color rgb="FF008000"/>
        <rFont val="Calibri"/>
        <family val="2"/>
        <scheme val="minor"/>
      </rPr>
      <t xml:space="preserve">ട </t>
    </r>
    <r>
      <rPr>
        <strike/>
        <sz val="11"/>
        <color rgb="FFFF0000"/>
        <rFont val="Calibri"/>
        <family val="2"/>
        <scheme val="minor"/>
      </rPr>
      <t xml:space="preserve">എന നപ ല ന ങ ങള </t>
    </r>
    <r>
      <rPr>
        <sz val="11"/>
        <color rgb="FF008000"/>
        <rFont val="Calibri"/>
        <family val="2"/>
        <scheme val="minor"/>
      </rPr>
      <t xml:space="preserve">ട </t>
    </r>
    <r>
      <rPr>
        <b/>
        <sz val="11"/>
        <color rgb="FF800080"/>
        <rFont val="Calibri"/>
        <family val="2"/>
        <scheme val="minor"/>
      </rPr>
      <t xml:space="preserve">സ സ ര ക ക </t>
    </r>
    <r>
      <rPr>
        <sz val="11"/>
        <color rgb="FF008000"/>
        <rFont val="Calibri"/>
        <family val="2"/>
        <scheme val="minor"/>
      </rPr>
      <t xml:space="preserve">ന ന . </t>
    </r>
  </si>
  <si>
    <r>
      <rPr>
        <strike/>
        <sz val="11"/>
        <color rgb="FFFF0000"/>
        <rFont val="Calibri"/>
        <family val="2"/>
        <scheme val="minor"/>
      </rPr>
      <t xml:space="preserve">ന ങ ങൾ </t>
    </r>
    <r>
      <rPr>
        <sz val="11"/>
        <color rgb="FF008000"/>
        <rFont val="Calibri"/>
        <family val="2"/>
        <scheme val="minor"/>
      </rPr>
      <t xml:space="preserve">അവ ശ വ സ കള </t>
    </r>
    <r>
      <rPr>
        <b/>
        <sz val="11"/>
        <color rgb="FF800080"/>
        <rFont val="Calibri"/>
        <family val="2"/>
        <scheme val="minor"/>
      </rPr>
      <t xml:space="preserve">ട </t>
    </r>
    <r>
      <rPr>
        <sz val="11"/>
        <color rgb="FF008000"/>
        <rFont val="Calibri"/>
        <family val="2"/>
        <scheme val="minor"/>
      </rPr>
      <t xml:space="preserve">ക ട യ ജ </t>
    </r>
    <r>
      <rPr>
        <i/>
        <sz val="11"/>
        <color rgb="FF0000FF"/>
        <rFont val="Calibri"/>
        <family val="2"/>
        <scheme val="minor"/>
      </rPr>
      <t xml:space="preserve">പ പ ന മ ൽ ഒര പ ല ഭ ന ന ച ച </t>
    </r>
    <r>
      <rPr>
        <sz val="11"/>
        <color rgb="FF008000"/>
        <rFont val="Calibri"/>
        <family val="2"/>
        <scheme val="minor"/>
      </rPr>
      <t xml:space="preserve">ക </t>
    </r>
    <r>
      <rPr>
        <i/>
        <sz val="11"/>
        <color rgb="FF0000FF"/>
        <rFont val="Calibri"/>
        <family val="2"/>
        <scheme val="minor"/>
      </rPr>
      <t xml:space="preserve">ടക </t>
    </r>
    <r>
      <rPr>
        <sz val="11"/>
        <color rgb="FF008000"/>
        <rFont val="Calibri"/>
        <family val="2"/>
        <scheme val="minor"/>
      </rPr>
      <t xml:space="preserve">കര ത ; </t>
    </r>
    <r>
      <rPr>
        <b/>
        <sz val="11"/>
        <color rgb="FF800080"/>
        <rFont val="Calibri"/>
        <family val="2"/>
        <scheme val="minor"/>
      </rPr>
      <t xml:space="preserve">ന </t>
    </r>
    <r>
      <rPr>
        <sz val="11"/>
        <color rgb="FF008000"/>
        <rFont val="Calibri"/>
        <family val="2"/>
        <scheme val="minor"/>
      </rPr>
      <t xml:space="preserve">ത </t>
    </r>
    <r>
      <rPr>
        <b/>
        <sz val="11"/>
        <color rgb="FF800080"/>
        <rFont val="Calibri"/>
        <family val="2"/>
        <scheme val="minor"/>
      </rPr>
      <t xml:space="preserve">യ </t>
    </r>
    <r>
      <rPr>
        <sz val="11"/>
        <color rgb="FF008000"/>
        <rFont val="Calibri"/>
        <family val="2"/>
        <scheme val="minor"/>
      </rPr>
      <t xml:space="preserve">ന ത ക </t>
    </r>
    <r>
      <rPr>
        <b/>
        <sz val="11"/>
        <color rgb="FF800080"/>
        <rFont val="Calibri"/>
        <family val="2"/>
        <scheme val="minor"/>
      </rPr>
      <t xml:space="preserve">ട ട </t>
    </r>
    <r>
      <rPr>
        <sz val="11"/>
        <color rgb="FF008000"/>
        <rFont val="Calibri"/>
        <family val="2"/>
        <scheme val="minor"/>
      </rPr>
      <t xml:space="preserve">തമ മ ൽ എന ത </t>
    </r>
    <r>
      <rPr>
        <strike/>
        <sz val="11"/>
        <color rgb="FFFF0000"/>
        <rFont val="Calibri"/>
        <family val="2"/>
        <scheme val="minor"/>
      </rPr>
      <t xml:space="preserve">പങ </t>
    </r>
    <r>
      <rPr>
        <sz val="11"/>
        <color rgb="FF008000"/>
        <rFont val="Calibri"/>
        <family val="2"/>
        <scheme val="minor"/>
      </rPr>
      <t xml:space="preserve">ക </t>
    </r>
    <r>
      <rPr>
        <b/>
        <sz val="11"/>
        <color rgb="FF800080"/>
        <rFont val="Calibri"/>
        <family val="2"/>
        <scheme val="minor"/>
      </rPr>
      <t xml:space="preserve">ട ട യ മ </t>
    </r>
    <r>
      <rPr>
        <sz val="11"/>
        <color rgb="FF008000"/>
        <rFont val="Calibri"/>
        <family val="2"/>
        <scheme val="minor"/>
      </rPr>
      <t xml:space="preserve">? </t>
    </r>
    <r>
      <rPr>
        <strike/>
        <sz val="11"/>
        <color rgb="FFFF0000"/>
        <rFont val="Calibri"/>
        <family val="2"/>
        <scheme val="minor"/>
      </rPr>
      <t xml:space="preserve">അല ല , </t>
    </r>
    <r>
      <rPr>
        <sz val="11"/>
        <color rgb="FF008000"/>
        <rFont val="Calibri"/>
        <family val="2"/>
        <scheme val="minor"/>
      </rPr>
      <t xml:space="preserve">വ ള ച ചത ത ന ഇര ള ന </t>
    </r>
    <r>
      <rPr>
        <b/>
        <sz val="11"/>
        <color rgb="FF800080"/>
        <rFont val="Calibri"/>
        <family val="2"/>
        <scheme val="minor"/>
      </rPr>
      <t xml:space="preserve">തമ മ ൽ </t>
    </r>
    <r>
      <rPr>
        <sz val="11"/>
        <color rgb="FF008000"/>
        <rFont val="Calibri"/>
        <family val="2"/>
        <scheme val="minor"/>
      </rPr>
      <t xml:space="preserve">എന ത ക ട ട യ </t>
    </r>
    <r>
      <rPr>
        <b/>
        <sz val="11"/>
        <color rgb="FF800080"/>
        <rFont val="Calibri"/>
        <family val="2"/>
        <scheme val="minor"/>
      </rPr>
      <t xml:space="preserve">മ </t>
    </r>
    <r>
      <rPr>
        <sz val="11"/>
        <color rgb="FF008000"/>
        <rFont val="Calibri"/>
        <family val="2"/>
        <scheme val="minor"/>
      </rPr>
      <t xml:space="preserve">? </t>
    </r>
  </si>
  <si>
    <r>
      <rPr>
        <sz val="11"/>
        <color rgb="FF008000"/>
        <rFont val="Calibri"/>
        <family val="2"/>
        <scheme val="minor"/>
      </rPr>
      <t xml:space="preserve">ക ര സ ത വ ന </t>
    </r>
    <r>
      <rPr>
        <b/>
        <sz val="11"/>
        <color rgb="FF800080"/>
        <rFont val="Calibri"/>
        <family val="2"/>
        <scheme val="minor"/>
      </rPr>
      <t xml:space="preserve">ഫ </t>
    </r>
    <r>
      <rPr>
        <sz val="11"/>
        <color rgb="FF008000"/>
        <rFont val="Calibri"/>
        <family val="2"/>
        <scheme val="minor"/>
      </rPr>
      <t xml:space="preserve">ല യ </t>
    </r>
    <r>
      <rPr>
        <b/>
        <sz val="11"/>
        <color rgb="FF80008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തമ മ ൽ </t>
    </r>
    <r>
      <rPr>
        <sz val="11"/>
        <color rgb="FF008000"/>
        <rFont val="Calibri"/>
        <family val="2"/>
        <scheme val="minor"/>
      </rPr>
      <t xml:space="preserve">എന ത </t>
    </r>
    <r>
      <rPr>
        <b/>
        <sz val="11"/>
        <color rgb="FF800080"/>
        <rFont val="Calibri"/>
        <family val="2"/>
        <scheme val="minor"/>
      </rPr>
      <t xml:space="preserve">ഒത ത ക ട ടൽ </t>
    </r>
    <r>
      <rPr>
        <sz val="11"/>
        <color rgb="FF008000"/>
        <rFont val="Calibri"/>
        <family val="2"/>
        <scheme val="minor"/>
      </rPr>
      <t xml:space="preserve">? </t>
    </r>
    <r>
      <rPr>
        <strike/>
        <sz val="11"/>
        <color rgb="FFFF0000"/>
        <rFont val="Calibri"/>
        <family val="2"/>
        <scheme val="minor"/>
      </rPr>
      <t xml:space="preserve">അല ല , വ ശ വ സ ക ക </t>
    </r>
    <r>
      <rPr>
        <sz val="11"/>
        <color rgb="FF008000"/>
        <rFont val="Calibri"/>
        <family val="2"/>
        <scheme val="minor"/>
      </rPr>
      <t xml:space="preserve">അവ ശ വ സ യ </t>
    </r>
    <r>
      <rPr>
        <b/>
        <sz val="11"/>
        <color rgb="FF800080"/>
        <rFont val="Calibri"/>
        <family val="2"/>
        <scheme val="minor"/>
      </rPr>
      <t xml:space="preserve">ട ക ട വ ശ വസ തന </t>
    </r>
    <r>
      <rPr>
        <sz val="11"/>
        <color rgb="FF008000"/>
        <rFont val="Calibri"/>
        <family val="2"/>
        <scheme val="minor"/>
      </rPr>
      <t xml:space="preserve">എന ത </t>
    </r>
    <r>
      <rPr>
        <b/>
        <sz val="11"/>
        <color rgb="FF800080"/>
        <rFont val="Calibri"/>
        <family val="2"/>
        <scheme val="minor"/>
      </rPr>
      <t xml:space="preserve">പങ ക ണ ട </t>
    </r>
    <r>
      <rPr>
        <sz val="11"/>
        <color rgb="FF008000"/>
        <rFont val="Calibri"/>
        <family val="2"/>
        <scheme val="minor"/>
      </rPr>
      <t xml:space="preserve">? </t>
    </r>
  </si>
  <si>
    <r>
      <rPr>
        <sz val="11"/>
        <color rgb="FF008000"/>
        <rFont val="Calibri"/>
        <family val="2"/>
        <scheme val="minor"/>
      </rPr>
      <t xml:space="preserve">ദ </t>
    </r>
    <r>
      <rPr>
        <b/>
        <sz val="11"/>
        <color rgb="FF800080"/>
        <rFont val="Calibri"/>
        <family val="2"/>
        <scheme val="minor"/>
      </rPr>
      <t xml:space="preserve">വമന ദ രത </t>
    </r>
    <r>
      <rPr>
        <sz val="11"/>
        <color rgb="FF008000"/>
        <rFont val="Calibri"/>
        <family val="2"/>
        <scheme val="minor"/>
      </rPr>
      <t xml:space="preserve">ത ന </t>
    </r>
    <r>
      <rPr>
        <b/>
        <sz val="11"/>
        <color rgb="FF800080"/>
        <rFont val="Calibri"/>
        <family val="2"/>
        <scheme val="minor"/>
      </rPr>
      <t xml:space="preserve">ബ ബങ ങൾക ക തമ മ ൽ </t>
    </r>
    <r>
      <rPr>
        <sz val="11"/>
        <color rgb="FF008000"/>
        <rFont val="Calibri"/>
        <family val="2"/>
        <scheme val="minor"/>
      </rPr>
      <t xml:space="preserve">എന ത </t>
    </r>
    <r>
      <rPr>
        <b/>
        <sz val="11"/>
        <color rgb="FF800080"/>
        <rFont val="Calibri"/>
        <family val="2"/>
        <scheme val="minor"/>
      </rPr>
      <t xml:space="preserve">ബന ധ </t>
    </r>
    <r>
      <rPr>
        <sz val="11"/>
        <color rgb="FF008000"/>
        <rFont val="Calibri"/>
        <family val="2"/>
        <scheme val="minor"/>
      </rPr>
      <t xml:space="preserve">? </t>
    </r>
    <r>
      <rPr>
        <b/>
        <sz val="11"/>
        <color rgb="FF800080"/>
        <rFont val="Calibri"/>
        <family val="2"/>
        <scheme val="minor"/>
      </rPr>
      <t xml:space="preserve">'ഞ </t>
    </r>
    <r>
      <rPr>
        <sz val="11"/>
        <color rgb="FF008000"/>
        <rFont val="Calibri"/>
        <family val="2"/>
        <scheme val="minor"/>
      </rPr>
      <t xml:space="preserve">ൻ അവര </t>
    </r>
    <r>
      <rPr>
        <i/>
        <sz val="11"/>
        <color rgb="FF0000FF"/>
        <rFont val="Calibri"/>
        <family val="2"/>
        <scheme val="minor"/>
      </rPr>
      <t xml:space="preserve">ട നട വ </t>
    </r>
    <r>
      <rPr>
        <sz val="11"/>
        <color rgb="FF008000"/>
        <rFont val="Calibri"/>
        <family val="2"/>
        <scheme val="minor"/>
      </rPr>
      <t xml:space="preserve">ൽ </t>
    </r>
    <r>
      <rPr>
        <b/>
        <sz val="11"/>
        <color rgb="FF800080"/>
        <rFont val="Calibri"/>
        <family val="2"/>
        <scheme val="minor"/>
      </rPr>
      <t xml:space="preserve">നടന ന </t>
    </r>
    <r>
      <rPr>
        <sz val="11"/>
        <color rgb="FF008000"/>
        <rFont val="Calibri"/>
        <family val="2"/>
        <scheme val="minor"/>
      </rPr>
      <t xml:space="preserve">അവര ട </t>
    </r>
    <r>
      <rPr>
        <b/>
        <sz val="11"/>
        <color rgb="FF800080"/>
        <rFont val="Calibri"/>
        <family val="2"/>
        <scheme val="minor"/>
      </rPr>
      <t xml:space="preserve">നട വ </t>
    </r>
    <r>
      <rPr>
        <sz val="11"/>
        <color rgb="FF008000"/>
        <rFont val="Calibri"/>
        <family val="2"/>
        <scheme val="minor"/>
      </rPr>
      <t xml:space="preserve">ൽ </t>
    </r>
    <r>
      <rPr>
        <b/>
        <sz val="11"/>
        <color rgb="FF800080"/>
        <rFont val="Calibri"/>
        <family val="2"/>
        <scheme val="minor"/>
      </rPr>
      <t xml:space="preserve">സഞ ചര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 ഞ ൻ അവർക ക ദ വവ അവർ എന റ ജനവ ആക </t>
    </r>
    <r>
      <rPr>
        <b/>
        <sz val="11"/>
        <color rgb="FF800080"/>
        <rFont val="Calibri"/>
        <family val="2"/>
        <scheme val="minor"/>
      </rPr>
      <t xml:space="preserve">' </t>
    </r>
    <r>
      <rPr>
        <sz val="11"/>
        <color rgb="FF008000"/>
        <rFont val="Calibri"/>
        <family val="2"/>
        <scheme val="minor"/>
      </rPr>
      <t xml:space="preserve">എന ന ദ വ അര ള ച ച യ </t>
    </r>
    <r>
      <rPr>
        <i/>
        <sz val="11"/>
        <color rgb="FF0000FF"/>
        <rFont val="Calibri"/>
        <family val="2"/>
        <scheme val="minor"/>
      </rPr>
      <t xml:space="preserve">തത പ ല , ന ങ ങൾ ജ വന ള ള ദ വത </t>
    </r>
    <r>
      <rPr>
        <sz val="11"/>
        <color rgb="FF008000"/>
        <rFont val="Calibri"/>
        <family val="2"/>
        <scheme val="minor"/>
      </rPr>
      <t xml:space="preserve">ത </t>
    </r>
    <r>
      <rPr>
        <i/>
        <sz val="11"/>
        <color rgb="FF0000FF"/>
        <rFont val="Calibri"/>
        <family val="2"/>
        <scheme val="minor"/>
      </rPr>
      <t xml:space="preserve">ന റ മന ദ </t>
    </r>
    <r>
      <rPr>
        <sz val="11"/>
        <color rgb="FF008000"/>
        <rFont val="Calibri"/>
        <family val="2"/>
        <scheme val="minor"/>
      </rPr>
      <t xml:space="preserve">ര </t>
    </r>
    <r>
      <rPr>
        <b/>
        <sz val="11"/>
        <color rgb="FF800080"/>
        <rFont val="Calibri"/>
        <family val="2"/>
        <scheme val="minor"/>
      </rPr>
      <t xml:space="preserve">ആക </t>
    </r>
    <r>
      <rPr>
        <sz val="11"/>
        <color rgb="FF008000"/>
        <rFont val="Calibri"/>
        <family val="2"/>
        <scheme val="minor"/>
      </rPr>
      <t xml:space="preserve">ന ന വല ല . </t>
    </r>
  </si>
  <si>
    <r>
      <rPr>
        <b/>
        <sz val="11"/>
        <color rgb="FF800080"/>
        <rFont val="Calibri"/>
        <family val="2"/>
        <scheme val="minor"/>
      </rPr>
      <t xml:space="preserve">ആകയ ൽ </t>
    </r>
    <r>
      <rPr>
        <sz val="11"/>
        <color rgb="FF008000"/>
        <rFont val="Calibri"/>
        <family val="2"/>
        <scheme val="minor"/>
      </rPr>
      <t xml:space="preserve">അവര ട നട വ </t>
    </r>
    <r>
      <rPr>
        <b/>
        <sz val="11"/>
        <color rgb="FF800080"/>
        <rFont val="Calibri"/>
        <family val="2"/>
        <scheme val="minor"/>
      </rPr>
      <t xml:space="preserve">ൽന </t>
    </r>
    <r>
      <rPr>
        <sz val="11"/>
        <color rgb="FF008000"/>
        <rFont val="Calibri"/>
        <family val="2"/>
        <scheme val="minor"/>
      </rPr>
      <t xml:space="preserve">ന ന പ റപ പ ട ട വ </t>
    </r>
    <r>
      <rPr>
        <b/>
        <sz val="11"/>
        <color rgb="FF800080"/>
        <rFont val="Calibri"/>
        <family val="2"/>
        <scheme val="minor"/>
      </rPr>
      <t xml:space="preserve">റ </t>
    </r>
    <r>
      <rPr>
        <sz val="11"/>
        <color rgb="FF008000"/>
        <rFont val="Calibri"/>
        <family val="2"/>
        <scheme val="minor"/>
      </rPr>
      <t xml:space="preserve">ട ട </t>
    </r>
    <r>
      <rPr>
        <b/>
        <sz val="11"/>
        <color rgb="FF800080"/>
        <rFont val="Calibri"/>
        <family val="2"/>
        <scheme val="minor"/>
      </rPr>
      <t xml:space="preserve">പ </t>
    </r>
    <r>
      <rPr>
        <sz val="11"/>
        <color rgb="FF008000"/>
        <rFont val="Calibri"/>
        <family val="2"/>
        <scheme val="minor"/>
      </rPr>
      <t xml:space="preserve">ക വ ൻ </t>
    </r>
    <r>
      <rPr>
        <i/>
        <sz val="11"/>
        <color rgb="FF0000FF"/>
        <rFont val="Calibri"/>
        <family val="2"/>
        <scheme val="minor"/>
      </rPr>
      <t xml:space="preserve">; അശ ദ ധമ യത ത ടര ത </t>
    </r>
    <r>
      <rPr>
        <sz val="11"/>
        <color rgb="FF008000"/>
        <rFont val="Calibri"/>
        <family val="2"/>
        <scheme val="minor"/>
      </rPr>
      <t xml:space="preserve">എന ന കർത ത വ അര ള ച ച യ യ ന ന </t>
    </r>
    <r>
      <rPr>
        <b/>
        <sz val="11"/>
        <color rgb="FF800080"/>
        <rFont val="Calibri"/>
        <family val="2"/>
        <scheme val="minor"/>
      </rPr>
      <t xml:space="preserve">. </t>
    </r>
  </si>
  <si>
    <r>
      <rPr>
        <i/>
        <sz val="11"/>
        <color rgb="FF0000FF"/>
        <rFont val="Calibri"/>
        <family val="2"/>
        <scheme val="minor"/>
      </rPr>
      <t xml:space="preserve">ഞ ൻ ന ങ ങള സ വ കര ച ച </t>
    </r>
    <r>
      <rPr>
        <sz val="11"/>
        <color rgb="FF008000"/>
        <rFont val="Calibri"/>
        <family val="2"/>
        <scheme val="minor"/>
      </rPr>
      <t xml:space="preserve">ന ങ ങൾക ക പ ത വ </t>
    </r>
    <r>
      <rPr>
        <i/>
        <sz val="11"/>
        <color rgb="FF0000FF"/>
        <rFont val="Calibri"/>
        <family val="2"/>
        <scheme val="minor"/>
      </rPr>
      <t xml:space="preserve">ക ; </t>
    </r>
    <r>
      <rPr>
        <sz val="11"/>
        <color rgb="FF008000"/>
        <rFont val="Calibri"/>
        <family val="2"/>
        <scheme val="minor"/>
      </rPr>
      <t xml:space="preserve">ന ങ ങൾ എന ക ക പ ത രന മ ര പ ത ര മ ര </t>
    </r>
    <r>
      <rPr>
        <b/>
        <sz val="11"/>
        <color rgb="FF800080"/>
        <rFont val="Calibri"/>
        <family val="2"/>
        <scheme val="minor"/>
      </rPr>
      <t xml:space="preserve">ആക </t>
    </r>
    <r>
      <rPr>
        <sz val="11"/>
        <color rgb="FF008000"/>
        <rFont val="Calibri"/>
        <family val="2"/>
        <scheme val="minor"/>
      </rPr>
      <t xml:space="preserve">എന ന സർവ വശക തന യ കർത ത വ അര ള ച ച യ യ ന ന . </t>
    </r>
  </si>
  <si>
    <r>
      <rPr>
        <sz val="11"/>
        <color rgb="FF008000"/>
        <rFont val="Calibri"/>
        <family val="2"/>
        <scheme val="minor"/>
      </rPr>
      <t xml:space="preserve">" പ രസ ദക ലത ത ഞ ൻ ന </t>
    </r>
    <r>
      <rPr>
        <b/>
        <sz val="11"/>
        <color rgb="FF800080"/>
        <rFont val="Calibri"/>
        <family val="2"/>
        <scheme val="minor"/>
      </rPr>
      <t xml:space="preserve">ന റ വ ക ക </t>
    </r>
    <r>
      <rPr>
        <sz val="11"/>
        <color rgb="FF008000"/>
        <rFont val="Calibri"/>
        <family val="2"/>
        <scheme val="minor"/>
      </rPr>
      <t xml:space="preserve">ക ട ട </t>
    </r>
    <r>
      <rPr>
        <b/>
        <sz val="11"/>
        <color rgb="FF800080"/>
        <rFont val="Calibri"/>
        <family val="2"/>
        <scheme val="minor"/>
      </rPr>
      <t xml:space="preserve">, </t>
    </r>
    <r>
      <rPr>
        <sz val="11"/>
        <color rgb="FF008000"/>
        <rFont val="Calibri"/>
        <family val="2"/>
        <scheme val="minor"/>
      </rPr>
      <t xml:space="preserve">രക ഷ ദ വസത ത ൽ ഞ ൻ ന ന ന സഹ യ ച ച " എന ന </t>
    </r>
    <r>
      <rPr>
        <b/>
        <sz val="11"/>
        <color rgb="FF800080"/>
        <rFont val="Calibri"/>
        <family val="2"/>
        <scheme val="minor"/>
      </rPr>
      <t xml:space="preserve">പറയ </t>
    </r>
    <r>
      <rPr>
        <sz val="11"/>
        <color rgb="FF008000"/>
        <rFont val="Calibri"/>
        <family val="2"/>
        <scheme val="minor"/>
      </rPr>
      <t xml:space="preserve">ന ന വല ല . </t>
    </r>
    <r>
      <rPr>
        <i/>
        <sz val="11"/>
        <color rgb="FF0000FF"/>
        <rFont val="Calibri"/>
        <family val="2"/>
        <scheme val="minor"/>
      </rPr>
      <t xml:space="preserve">ഇത , </t>
    </r>
    <r>
      <rPr>
        <sz val="11"/>
        <color rgb="FF008000"/>
        <rFont val="Calibri"/>
        <family val="2"/>
        <scheme val="minor"/>
      </rPr>
      <t xml:space="preserve">ഇപ പ ൾ </t>
    </r>
    <r>
      <rPr>
        <strike/>
        <sz val="11"/>
        <color rgb="FFFF0000"/>
        <rFont val="Calibri"/>
        <family val="2"/>
        <scheme val="minor"/>
      </rPr>
      <t xml:space="preserve">ആക ന ന </t>
    </r>
    <r>
      <rPr>
        <sz val="11"/>
        <color rgb="FF008000"/>
        <rFont val="Calibri"/>
        <family val="2"/>
        <scheme val="minor"/>
      </rPr>
      <t xml:space="preserve">പ രസ ദക ല </t>
    </r>
    <r>
      <rPr>
        <b/>
        <sz val="11"/>
        <color rgb="FF800080"/>
        <rFont val="Calibri"/>
        <family val="2"/>
        <scheme val="minor"/>
      </rPr>
      <t xml:space="preserve">, </t>
    </r>
    <r>
      <rPr>
        <sz val="11"/>
        <color rgb="FF008000"/>
        <rFont val="Calibri"/>
        <family val="2"/>
        <scheme val="minor"/>
      </rPr>
      <t xml:space="preserve">ഇപ പ ൾ </t>
    </r>
    <r>
      <rPr>
        <strike/>
        <sz val="11"/>
        <color rgb="FFFF0000"/>
        <rFont val="Calibri"/>
        <family val="2"/>
        <scheme val="minor"/>
      </rPr>
      <t xml:space="preserve">ആക ന ന </t>
    </r>
    <r>
      <rPr>
        <sz val="11"/>
        <color rgb="FF008000"/>
        <rFont val="Calibri"/>
        <family val="2"/>
        <scheme val="minor"/>
      </rPr>
      <t xml:space="preserve">രക ഷ ദ </t>
    </r>
    <r>
      <rPr>
        <b/>
        <sz val="11"/>
        <color rgb="FF800080"/>
        <rFont val="Calibri"/>
        <family val="2"/>
        <scheme val="minor"/>
      </rPr>
      <t xml:space="preserve">വസമല ല </t>
    </r>
    <r>
      <rPr>
        <sz val="11"/>
        <color rgb="FF008000"/>
        <rFont val="Calibri"/>
        <family val="2"/>
        <scheme val="minor"/>
      </rPr>
      <t xml:space="preserve">. </t>
    </r>
  </si>
  <si>
    <r>
      <rPr>
        <i/>
        <sz val="11"/>
        <color rgb="FF0000FF"/>
        <rFont val="Calibri"/>
        <family val="2"/>
        <scheme val="minor"/>
      </rPr>
      <t xml:space="preserve">ഈ </t>
    </r>
    <r>
      <rPr>
        <sz val="11"/>
        <color rgb="FF008000"/>
        <rFont val="Calibri"/>
        <family val="2"/>
        <scheme val="minor"/>
      </rPr>
      <t xml:space="preserve">ശ ശ ര ഷയ </t>
    </r>
    <r>
      <rPr>
        <i/>
        <sz val="11"/>
        <color rgb="FF0000FF"/>
        <rFont val="Calibri"/>
        <family val="2"/>
        <scheme val="minor"/>
      </rPr>
      <t xml:space="preserve">ൽ ആര ട </t>
    </r>
    <r>
      <rPr>
        <sz val="11"/>
        <color rgb="FF008000"/>
        <rFont val="Calibri"/>
        <family val="2"/>
        <scheme val="minor"/>
      </rPr>
      <t xml:space="preserve">ക </t>
    </r>
    <r>
      <rPr>
        <b/>
        <sz val="11"/>
        <color rgb="FF800080"/>
        <rFont val="Calibri"/>
        <family val="2"/>
        <scheme val="minor"/>
      </rPr>
      <t xml:space="preserve">റ റ ച മത തപ </t>
    </r>
    <r>
      <rPr>
        <sz val="11"/>
        <color rgb="FF008000"/>
        <rFont val="Calibri"/>
        <family val="2"/>
        <scheme val="minor"/>
      </rPr>
      <t xml:space="preserve">പ </t>
    </r>
    <r>
      <rPr>
        <b/>
        <sz val="11"/>
        <color rgb="FF800080"/>
        <rFont val="Calibri"/>
        <family val="2"/>
        <scheme val="minor"/>
      </rPr>
      <t xml:space="preserve">ട </t>
    </r>
    <r>
      <rPr>
        <sz val="11"/>
        <color rgb="FF008000"/>
        <rFont val="Calibri"/>
        <family val="2"/>
        <scheme val="minor"/>
      </rPr>
      <t xml:space="preserve">ത ര ക ക ണ ടത ന ഞങ ങൾ </t>
    </r>
    <r>
      <rPr>
        <b/>
        <sz val="11"/>
        <color rgb="FF800080"/>
        <rFont val="Calibri"/>
        <family val="2"/>
        <scheme val="minor"/>
      </rPr>
      <t xml:space="preserve">ആര യ ഇടർച ച വര ത ത ത , സകലവ ധത ത ല ദ വത ത </t>
    </r>
    <r>
      <rPr>
        <sz val="11"/>
        <color rgb="FF008000"/>
        <rFont val="Calibri"/>
        <family val="2"/>
        <scheme val="minor"/>
      </rPr>
      <t xml:space="preserve">ന </t>
    </r>
    <r>
      <rPr>
        <i/>
        <sz val="11"/>
        <color rgb="FF0000FF"/>
        <rFont val="Calibri"/>
        <family val="2"/>
        <scheme val="minor"/>
      </rPr>
      <t xml:space="preserve">റ ശ ശ ര ഷകർ എന നപ </t>
    </r>
    <r>
      <rPr>
        <sz val="11"/>
        <color rgb="FF008000"/>
        <rFont val="Calibri"/>
        <family val="2"/>
        <scheme val="minor"/>
      </rPr>
      <t xml:space="preserve">ല </t>
    </r>
    <r>
      <rPr>
        <b/>
        <sz val="11"/>
        <color rgb="FF800080"/>
        <rFont val="Calibri"/>
        <family val="2"/>
        <scheme val="minor"/>
      </rPr>
      <t xml:space="preserve">തന ന ത തന ന ത ള യ പ പ ൻ ശ രമ </t>
    </r>
    <r>
      <rPr>
        <sz val="11"/>
        <color rgb="FF008000"/>
        <rFont val="Calibri"/>
        <family val="2"/>
        <scheme val="minor"/>
      </rPr>
      <t xml:space="preserve">ക ക </t>
    </r>
    <r>
      <rPr>
        <b/>
        <sz val="11"/>
        <color rgb="FF800080"/>
        <rFont val="Calibri"/>
        <family val="2"/>
        <scheme val="minor"/>
      </rPr>
      <t xml:space="preserve">ന ന . </t>
    </r>
  </si>
  <si>
    <r>
      <rPr>
        <b/>
        <sz val="11"/>
        <color rgb="FF800080"/>
        <rFont val="Calibri"/>
        <family val="2"/>
        <scheme val="minor"/>
      </rPr>
      <t xml:space="preserve">വളര </t>
    </r>
    <r>
      <rPr>
        <sz val="11"/>
        <color rgb="FF008000"/>
        <rFont val="Calibri"/>
        <family val="2"/>
        <scheme val="minor"/>
      </rPr>
      <t xml:space="preserve">സഹ ഷ </t>
    </r>
    <r>
      <rPr>
        <b/>
        <sz val="11"/>
        <color rgb="FF800080"/>
        <rFont val="Calibri"/>
        <family val="2"/>
        <scheme val="minor"/>
      </rPr>
      <t xml:space="preserve">ണത </t>
    </r>
    <r>
      <rPr>
        <sz val="11"/>
        <color rgb="FF008000"/>
        <rFont val="Calibri"/>
        <family val="2"/>
        <scheme val="minor"/>
      </rPr>
      <t xml:space="preserve">, </t>
    </r>
    <r>
      <rPr>
        <b/>
        <sz val="11"/>
        <color rgb="FF800080"/>
        <rFont val="Calibri"/>
        <family val="2"/>
        <scheme val="minor"/>
      </rPr>
      <t xml:space="preserve">ഉപദ രവങ ങൾ </t>
    </r>
    <r>
      <rPr>
        <sz val="11"/>
        <color rgb="FF008000"/>
        <rFont val="Calibri"/>
        <family val="2"/>
        <scheme val="minor"/>
      </rPr>
      <t xml:space="preserve">, </t>
    </r>
    <r>
      <rPr>
        <b/>
        <sz val="11"/>
        <color rgb="FF800080"/>
        <rFont val="Calibri"/>
        <family val="2"/>
        <scheme val="minor"/>
      </rPr>
      <t xml:space="preserve">ഞ ര ക കങ ങൾ </t>
    </r>
    <r>
      <rPr>
        <sz val="11"/>
        <color rgb="FF008000"/>
        <rFont val="Calibri"/>
        <family val="2"/>
        <scheme val="minor"/>
      </rPr>
      <t xml:space="preserve">, </t>
    </r>
    <r>
      <rPr>
        <b/>
        <sz val="11"/>
        <color rgb="FF800080"/>
        <rFont val="Calibri"/>
        <family val="2"/>
        <scheme val="minor"/>
      </rPr>
      <t xml:space="preserve">ഞ ര ക കങ ങൾ </t>
    </r>
    <r>
      <rPr>
        <sz val="11"/>
        <color rgb="FF008000"/>
        <rFont val="Calibri"/>
        <family val="2"/>
        <scheme val="minor"/>
      </rPr>
      <t xml:space="preserve">, </t>
    </r>
    <r>
      <rPr>
        <b/>
        <sz val="11"/>
        <color rgb="FF800080"/>
        <rFont val="Calibri"/>
        <family val="2"/>
        <scheme val="minor"/>
      </rPr>
      <t xml:space="preserve">ഞ ര ക കങ ങൾ </t>
    </r>
    <r>
      <rPr>
        <sz val="11"/>
        <color rgb="FF008000"/>
        <rFont val="Calibri"/>
        <family val="2"/>
        <scheme val="minor"/>
      </rPr>
      <t xml:space="preserve">, </t>
    </r>
  </si>
  <si>
    <r>
      <rPr>
        <i/>
        <sz val="11"/>
        <color rgb="FF0000FF"/>
        <rFont val="Calibri"/>
        <family val="2"/>
        <scheme val="minor"/>
      </rPr>
      <t xml:space="preserve">അട പ പ ട </t>
    </r>
    <r>
      <rPr>
        <sz val="11"/>
        <color rgb="FF008000"/>
        <rFont val="Calibri"/>
        <family val="2"/>
        <scheme val="minor"/>
      </rPr>
      <t xml:space="preserve">തടവ ല </t>
    </r>
    <r>
      <rPr>
        <strike/>
        <sz val="11"/>
        <color rgb="FFFF0000"/>
        <rFont val="Calibri"/>
        <family val="2"/>
        <scheme val="minor"/>
      </rPr>
      <t xml:space="preserve">, </t>
    </r>
    <r>
      <rPr>
        <sz val="11"/>
        <color rgb="FF008000"/>
        <rFont val="Calibri"/>
        <family val="2"/>
        <scheme val="minor"/>
      </rPr>
      <t xml:space="preserve">കലഹത ത ല </t>
    </r>
    <r>
      <rPr>
        <b/>
        <sz val="11"/>
        <color rgb="FF800080"/>
        <rFont val="Calibri"/>
        <family val="2"/>
        <scheme val="minor"/>
      </rPr>
      <t xml:space="preserve">പ രയ സങ ങള </t>
    </r>
    <r>
      <rPr>
        <sz val="11"/>
        <color rgb="FF008000"/>
        <rFont val="Calibri"/>
        <family val="2"/>
        <scheme val="minor"/>
      </rPr>
      <t xml:space="preserve">ല </t>
    </r>
    <r>
      <rPr>
        <b/>
        <sz val="11"/>
        <color rgb="FF800080"/>
        <rFont val="Calibri"/>
        <family val="2"/>
        <scheme val="minor"/>
      </rPr>
      <t xml:space="preserve">ഉപദ രവങ ങള </t>
    </r>
    <r>
      <rPr>
        <sz val="11"/>
        <color rgb="FF008000"/>
        <rFont val="Calibri"/>
        <family val="2"/>
        <scheme val="minor"/>
      </rPr>
      <t xml:space="preserve">ല </t>
    </r>
    <r>
      <rPr>
        <b/>
        <sz val="11"/>
        <color rgb="FF800080"/>
        <rFont val="Calibri"/>
        <family val="2"/>
        <scheme val="minor"/>
      </rPr>
      <t xml:space="preserve">ഉപവസങ ങള </t>
    </r>
    <r>
      <rPr>
        <sz val="11"/>
        <color rgb="FF008000"/>
        <rFont val="Calibri"/>
        <family val="2"/>
        <scheme val="minor"/>
      </rPr>
      <t xml:space="preserve">ല </t>
    </r>
    <r>
      <rPr>
        <strike/>
        <sz val="11"/>
        <color rgb="FFFF0000"/>
        <rFont val="Calibri"/>
        <family val="2"/>
        <scheme val="minor"/>
      </rPr>
      <t xml:space="preserve">, ന ർമ മലതയ ല , പര ജ ഞ നത ത ല , </t>
    </r>
  </si>
  <si>
    <r>
      <rPr>
        <b/>
        <sz val="11"/>
        <color rgb="FF800080"/>
        <rFont val="Calibri"/>
        <family val="2"/>
        <scheme val="minor"/>
      </rPr>
      <t xml:space="preserve">ജ ഞ ന </t>
    </r>
    <r>
      <rPr>
        <sz val="11"/>
        <color rgb="FF008000"/>
        <rFont val="Calibri"/>
        <family val="2"/>
        <scheme val="minor"/>
      </rPr>
      <t xml:space="preserve">, </t>
    </r>
    <r>
      <rPr>
        <b/>
        <sz val="11"/>
        <color rgb="FF800080"/>
        <rFont val="Calibri"/>
        <family val="2"/>
        <scheme val="minor"/>
      </rPr>
      <t xml:space="preserve">അറ വ , സഹ ഷ ണത , സ മ യത , ദയ </t>
    </r>
    <r>
      <rPr>
        <sz val="11"/>
        <color rgb="FF008000"/>
        <rFont val="Calibri"/>
        <family val="2"/>
        <scheme val="minor"/>
      </rPr>
      <t xml:space="preserve">, പര ശ ദ ധ ത മ വ </t>
    </r>
    <r>
      <rPr>
        <i/>
        <sz val="11"/>
        <color rgb="FF0000FF"/>
        <rFont val="Calibri"/>
        <family val="2"/>
        <scheme val="minor"/>
      </rPr>
      <t xml:space="preserve">, കപടഭക ത ഇല ല ത ത സ </t>
    </r>
    <r>
      <rPr>
        <sz val="11"/>
        <color rgb="FF008000"/>
        <rFont val="Calibri"/>
        <family val="2"/>
        <scheme val="minor"/>
      </rPr>
      <t xml:space="preserve">ന </t>
    </r>
    <r>
      <rPr>
        <b/>
        <sz val="11"/>
        <color rgb="FF800080"/>
        <rFont val="Calibri"/>
        <family val="2"/>
        <scheme val="minor"/>
      </rPr>
      <t xml:space="preserve">ഹ </t>
    </r>
    <r>
      <rPr>
        <sz val="11"/>
        <color rgb="FF008000"/>
        <rFont val="Calibri"/>
        <family val="2"/>
        <scheme val="minor"/>
      </rPr>
      <t xml:space="preserve">, </t>
    </r>
    <r>
      <rPr>
        <strike/>
        <sz val="11"/>
        <color rgb="FFFF0000"/>
        <rFont val="Calibri"/>
        <family val="2"/>
        <scheme val="minor"/>
      </rPr>
      <t xml:space="preserve">ന ർവ യ ജസ ന ഹത ത ല , </t>
    </r>
  </si>
  <si>
    <r>
      <rPr>
        <sz val="11"/>
        <color rgb="FF008000"/>
        <rFont val="Calibri"/>
        <family val="2"/>
        <scheme val="minor"/>
      </rPr>
      <t xml:space="preserve">സത യവചനത ത ല </t>
    </r>
    <r>
      <rPr>
        <strike/>
        <sz val="11"/>
        <color rgb="FFFF0000"/>
        <rFont val="Calibri"/>
        <family val="2"/>
        <scheme val="minor"/>
      </rPr>
      <t xml:space="preserve">, </t>
    </r>
    <r>
      <rPr>
        <sz val="11"/>
        <color rgb="FF008000"/>
        <rFont val="Calibri"/>
        <family val="2"/>
        <scheme val="minor"/>
      </rPr>
      <t xml:space="preserve">ദ വശക ത യ ല </t>
    </r>
    <r>
      <rPr>
        <strike/>
        <sz val="11"/>
        <color rgb="FFFF0000"/>
        <rFont val="Calibri"/>
        <family val="2"/>
        <scheme val="minor"/>
      </rPr>
      <t xml:space="preserve">ഇടത ത വലത ത </t>
    </r>
    <r>
      <rPr>
        <sz val="11"/>
        <color rgb="FF008000"/>
        <rFont val="Calibri"/>
        <family val="2"/>
        <scheme val="minor"/>
      </rPr>
      <t xml:space="preserve">ന ത യ ട </t>
    </r>
    <r>
      <rPr>
        <i/>
        <sz val="11"/>
        <color rgb="FF0000FF"/>
        <rFont val="Calibri"/>
        <family val="2"/>
        <scheme val="minor"/>
      </rPr>
      <t xml:space="preserve">വലത ത ഭ ഗത ത ള ള ഇടത ത ഭ ഗത ത ള ള </t>
    </r>
    <r>
      <rPr>
        <sz val="11"/>
        <color rgb="FF008000"/>
        <rFont val="Calibri"/>
        <family val="2"/>
        <scheme val="minor"/>
      </rPr>
      <t xml:space="preserve">ആയ ധങ </t>
    </r>
    <r>
      <rPr>
        <b/>
        <sz val="11"/>
        <color rgb="FF800080"/>
        <rFont val="Calibri"/>
        <family val="2"/>
        <scheme val="minor"/>
      </rPr>
      <t xml:space="preserve">ങൾ ധര ച ച </t>
    </r>
  </si>
  <si>
    <r>
      <rPr>
        <i/>
        <sz val="11"/>
        <color rgb="FF0000FF"/>
        <rFont val="Calibri"/>
        <family val="2"/>
        <scheme val="minor"/>
      </rPr>
      <t xml:space="preserve">ആദരവ ല അപമ നത ത ല ബഹ </t>
    </r>
    <r>
      <rPr>
        <sz val="11"/>
        <color rgb="FF008000"/>
        <rFont val="Calibri"/>
        <family val="2"/>
        <scheme val="minor"/>
      </rPr>
      <t xml:space="preserve">മ </t>
    </r>
    <r>
      <rPr>
        <b/>
        <sz val="11"/>
        <color rgb="FF800080"/>
        <rFont val="Calibri"/>
        <family val="2"/>
        <scheme val="minor"/>
      </rPr>
      <t xml:space="preserve">നത ത </t>
    </r>
    <r>
      <rPr>
        <sz val="11"/>
        <color rgb="FF008000"/>
        <rFont val="Calibri"/>
        <family val="2"/>
        <scheme val="minor"/>
      </rPr>
      <t xml:space="preserve">ല </t>
    </r>
    <r>
      <rPr>
        <b/>
        <sz val="11"/>
        <color rgb="FF800080"/>
        <rFont val="Calibri"/>
        <family val="2"/>
        <scheme val="minor"/>
      </rPr>
      <t xml:space="preserve">പ കഴ ചയ </t>
    </r>
    <r>
      <rPr>
        <sz val="11"/>
        <color rgb="FF008000"/>
        <rFont val="Calibri"/>
        <family val="2"/>
        <scheme val="minor"/>
      </rPr>
      <t xml:space="preserve">ല </t>
    </r>
    <r>
      <rPr>
        <b/>
        <sz val="11"/>
        <color rgb="FF800080"/>
        <rFont val="Calibri"/>
        <family val="2"/>
        <scheme val="minor"/>
      </rPr>
      <t xml:space="preserve">പ രശ സയ </t>
    </r>
    <r>
      <rPr>
        <sz val="11"/>
        <color rgb="FF008000"/>
        <rFont val="Calibri"/>
        <family val="2"/>
        <scheme val="minor"/>
      </rPr>
      <t xml:space="preserve">ല </t>
    </r>
    <r>
      <rPr>
        <strike/>
        <sz val="11"/>
        <color rgb="FFFF0000"/>
        <rFont val="Calibri"/>
        <family val="2"/>
        <scheme val="minor"/>
      </rPr>
      <t xml:space="preserve">ചത യന മ ര യ , </t>
    </r>
  </si>
  <si>
    <r>
      <rPr>
        <b/>
        <sz val="11"/>
        <color rgb="FF800080"/>
        <rFont val="Calibri"/>
        <family val="2"/>
        <scheme val="minor"/>
      </rPr>
      <t xml:space="preserve">അപര ച തർ എന ന വ ള ക കപ പ ട </t>
    </r>
    <r>
      <rPr>
        <sz val="11"/>
        <color rgb="FF008000"/>
        <rFont val="Calibri"/>
        <family val="2"/>
        <scheme val="minor"/>
      </rPr>
      <t xml:space="preserve">ന നവർ എങ ക ല </t>
    </r>
    <r>
      <rPr>
        <b/>
        <sz val="11"/>
        <color rgb="FF800080"/>
        <rFont val="Calibri"/>
        <family val="2"/>
        <scheme val="minor"/>
      </rPr>
      <t xml:space="preserve">പ രസ ദ ധർ എന ന </t>
    </r>
    <r>
      <rPr>
        <sz val="11"/>
        <color rgb="FF008000"/>
        <rFont val="Calibri"/>
        <family val="2"/>
        <scheme val="minor"/>
      </rPr>
      <t xml:space="preserve">വ </t>
    </r>
    <r>
      <rPr>
        <i/>
        <sz val="11"/>
        <color rgb="FF0000FF"/>
        <rFont val="Calibri"/>
        <family val="2"/>
        <scheme val="minor"/>
      </rPr>
      <t xml:space="preserve">ള </t>
    </r>
    <r>
      <rPr>
        <sz val="11"/>
        <color rgb="FF008000"/>
        <rFont val="Calibri"/>
        <family val="2"/>
        <scheme val="minor"/>
      </rPr>
      <t xml:space="preserve">ക </t>
    </r>
    <r>
      <rPr>
        <i/>
        <sz val="11"/>
        <color rgb="FF0000FF"/>
        <rFont val="Calibri"/>
        <family val="2"/>
        <scheme val="minor"/>
      </rPr>
      <t xml:space="preserve">കപ പ ട ന നവർ ; മര ച ചവർ എന ന വ ള </t>
    </r>
    <r>
      <rPr>
        <sz val="11"/>
        <color rgb="FF008000"/>
        <rFont val="Calibri"/>
        <family val="2"/>
        <scheme val="minor"/>
      </rPr>
      <t xml:space="preserve">ക </t>
    </r>
    <r>
      <rPr>
        <i/>
        <sz val="11"/>
        <color rgb="FF0000FF"/>
        <rFont val="Calibri"/>
        <family val="2"/>
        <scheme val="minor"/>
      </rPr>
      <t xml:space="preserve">കപ പ ട </t>
    </r>
    <r>
      <rPr>
        <sz val="11"/>
        <color rgb="FF008000"/>
        <rFont val="Calibri"/>
        <family val="2"/>
        <scheme val="minor"/>
      </rPr>
      <t xml:space="preserve">ന </t>
    </r>
    <r>
      <rPr>
        <b/>
        <sz val="11"/>
        <color rgb="FF800080"/>
        <rFont val="Calibri"/>
        <family val="2"/>
        <scheme val="minor"/>
      </rPr>
      <t xml:space="preserve">നവർ എങ </t>
    </r>
    <r>
      <rPr>
        <sz val="11"/>
        <color rgb="FF008000"/>
        <rFont val="Calibri"/>
        <family val="2"/>
        <scheme val="minor"/>
      </rPr>
      <t xml:space="preserve">ക ല </t>
    </r>
    <r>
      <rPr>
        <b/>
        <sz val="11"/>
        <color rgb="FF800080"/>
        <rFont val="Calibri"/>
        <family val="2"/>
        <scheme val="minor"/>
      </rPr>
      <t xml:space="preserve">ജ വന ള ളവർ എന ന വ ള </t>
    </r>
    <r>
      <rPr>
        <sz val="11"/>
        <color rgb="FF008000"/>
        <rFont val="Calibri"/>
        <family val="2"/>
        <scheme val="minor"/>
      </rPr>
      <t xml:space="preserve">ക </t>
    </r>
    <r>
      <rPr>
        <i/>
        <sz val="11"/>
        <color rgb="FF0000FF"/>
        <rFont val="Calibri"/>
        <family val="2"/>
        <scheme val="minor"/>
      </rPr>
      <t xml:space="preserve">കപ പ ട ന നവർ എങ </t>
    </r>
    <r>
      <rPr>
        <sz val="11"/>
        <color rgb="FF008000"/>
        <rFont val="Calibri"/>
        <family val="2"/>
        <scheme val="minor"/>
      </rPr>
      <t xml:space="preserve">ക </t>
    </r>
    <r>
      <rPr>
        <b/>
        <sz val="11"/>
        <color rgb="FF800080"/>
        <rFont val="Calibri"/>
        <family val="2"/>
        <scheme val="minor"/>
      </rPr>
      <t xml:space="preserve">ല </t>
    </r>
    <r>
      <rPr>
        <sz val="11"/>
        <color rgb="FF008000"/>
        <rFont val="Calibri"/>
        <family val="2"/>
        <scheme val="minor"/>
      </rPr>
      <t xml:space="preserve">ക ല ലപ പ ട ത തവർ </t>
    </r>
    <r>
      <rPr>
        <b/>
        <sz val="11"/>
        <color rgb="FF800080"/>
        <rFont val="Calibri"/>
        <family val="2"/>
        <scheme val="minor"/>
      </rPr>
      <t xml:space="preserve">എന ന വ ള </t>
    </r>
    <r>
      <rPr>
        <sz val="11"/>
        <color rgb="FF008000"/>
        <rFont val="Calibri"/>
        <family val="2"/>
        <scheme val="minor"/>
      </rPr>
      <t xml:space="preserve">ക കപ പ ട </t>
    </r>
    <r>
      <rPr>
        <b/>
        <sz val="11"/>
        <color rgb="FF800080"/>
        <rFont val="Calibri"/>
        <family val="2"/>
        <scheme val="minor"/>
      </rPr>
      <t xml:space="preserve">ന നവർ എങ ക ല </t>
    </r>
  </si>
  <si>
    <r>
      <rPr>
        <b/>
        <sz val="11"/>
        <color rgb="FF800080"/>
        <rFont val="Calibri"/>
        <family val="2"/>
        <scheme val="minor"/>
      </rPr>
      <t xml:space="preserve">ഇങ ങന യ </t>
    </r>
    <r>
      <rPr>
        <sz val="11"/>
        <color rgb="FF008000"/>
        <rFont val="Calibri"/>
        <family val="2"/>
        <scheme val="minor"/>
      </rPr>
      <t xml:space="preserve">ള </t>
    </r>
    <r>
      <rPr>
        <b/>
        <sz val="11"/>
        <color rgb="FF800080"/>
        <rFont val="Calibri"/>
        <family val="2"/>
        <scheme val="minor"/>
      </rPr>
      <t xml:space="preserve">ള </t>
    </r>
    <r>
      <rPr>
        <sz val="11"/>
        <color rgb="FF008000"/>
        <rFont val="Calibri"/>
        <family val="2"/>
        <scheme val="minor"/>
      </rPr>
      <t xml:space="preserve">വ ഗ ദത തങ ങൾ നമ ക ക </t>
    </r>
    <r>
      <rPr>
        <b/>
        <sz val="11"/>
        <color rgb="FF800080"/>
        <rFont val="Calibri"/>
        <family val="2"/>
        <scheme val="minor"/>
      </rPr>
      <t xml:space="preserve">ഉള </t>
    </r>
    <r>
      <rPr>
        <sz val="11"/>
        <color rgb="FF008000"/>
        <rFont val="Calibri"/>
        <family val="2"/>
        <scheme val="minor"/>
      </rPr>
      <t xml:space="preserve">ളത ക ണ ട </t>
    </r>
    <r>
      <rPr>
        <i/>
        <sz val="11"/>
        <color rgb="FF0000FF"/>
        <rFont val="Calibri"/>
        <family val="2"/>
        <scheme val="minor"/>
      </rPr>
      <t xml:space="preserve">, സ ന ഹ തന മ ര , </t>
    </r>
    <r>
      <rPr>
        <sz val="11"/>
        <color rgb="FF008000"/>
        <rFont val="Calibri"/>
        <family val="2"/>
        <scheme val="minor"/>
      </rPr>
      <t xml:space="preserve">ജഡത ത ല </t>
    </r>
    <r>
      <rPr>
        <strike/>
        <sz val="11"/>
        <color rgb="FFFF0000"/>
        <rFont val="Calibri"/>
        <family val="2"/>
        <scheme val="minor"/>
      </rPr>
      <t xml:space="preserve">യ </t>
    </r>
    <r>
      <rPr>
        <sz val="11"/>
        <color rgb="FF008000"/>
        <rFont val="Calibri"/>
        <family val="2"/>
        <scheme val="minor"/>
      </rPr>
      <t xml:space="preserve">ആത മ വ ല </t>
    </r>
    <r>
      <rPr>
        <i/>
        <sz val="11"/>
        <color rgb="FF0000FF"/>
        <rFont val="Calibri"/>
        <family val="2"/>
        <scheme val="minor"/>
      </rPr>
      <t xml:space="preserve">ഉള ള സകല മല നത ഒക ക </t>
    </r>
    <r>
      <rPr>
        <sz val="11"/>
        <color rgb="FF008000"/>
        <rFont val="Calibri"/>
        <family val="2"/>
        <scheme val="minor"/>
      </rPr>
      <t xml:space="preserve">യ </t>
    </r>
    <r>
      <rPr>
        <b/>
        <sz val="11"/>
        <color rgb="FF800080"/>
        <rFont val="Calibri"/>
        <family val="2"/>
        <scheme val="minor"/>
      </rPr>
      <t xml:space="preserve">ഒഴ ഞ ഞ നടന </t>
    </r>
    <r>
      <rPr>
        <sz val="11"/>
        <color rgb="FF008000"/>
        <rFont val="Calibri"/>
        <family val="2"/>
        <scheme val="minor"/>
      </rPr>
      <t xml:space="preserve">ന നമ മ ത തന ന </t>
    </r>
    <r>
      <rPr>
        <b/>
        <sz val="11"/>
        <color rgb="FF800080"/>
        <rFont val="Calibri"/>
        <family val="2"/>
        <scheme val="minor"/>
      </rPr>
      <t xml:space="preserve">ശ ദ ധ കര ച ച ക ണ </t>
    </r>
    <r>
      <rPr>
        <sz val="11"/>
        <color rgb="FF008000"/>
        <rFont val="Calibri"/>
        <family val="2"/>
        <scheme val="minor"/>
      </rPr>
      <t xml:space="preserve">ട </t>
    </r>
    <r>
      <rPr>
        <strike/>
        <sz val="11"/>
        <color rgb="FFFF0000"/>
        <rFont val="Calibri"/>
        <family val="2"/>
        <scheme val="minor"/>
      </rPr>
      <t xml:space="preserve">പ പ ക ക </t>
    </r>
    <r>
      <rPr>
        <sz val="11"/>
        <color rgb="FF008000"/>
        <rFont val="Calibri"/>
        <family val="2"/>
        <scheme val="minor"/>
      </rPr>
      <t xml:space="preserve">ദ വഭയത ത </t>
    </r>
    <r>
      <rPr>
        <b/>
        <sz val="11"/>
        <color rgb="FF800080"/>
        <rFont val="Calibri"/>
        <family val="2"/>
        <scheme val="minor"/>
      </rPr>
      <t xml:space="preserve">ട </t>
    </r>
    <r>
      <rPr>
        <sz val="11"/>
        <color rgb="FF008000"/>
        <rFont val="Calibri"/>
        <family val="2"/>
        <scheme val="minor"/>
      </rPr>
      <t xml:space="preserve">വ ശ ദ ധ യ </t>
    </r>
    <r>
      <rPr>
        <b/>
        <sz val="11"/>
        <color rgb="FF800080"/>
        <rFont val="Calibri"/>
        <family val="2"/>
        <scheme val="minor"/>
      </rPr>
      <t xml:space="preserve">ത കയ </t>
    </r>
    <r>
      <rPr>
        <sz val="11"/>
        <color rgb="FF008000"/>
        <rFont val="Calibri"/>
        <family val="2"/>
        <scheme val="minor"/>
      </rPr>
      <t xml:space="preserve">ക ക </t>
    </r>
    <r>
      <rPr>
        <b/>
        <sz val="11"/>
        <color rgb="FF800080"/>
        <rFont val="Calibri"/>
        <family val="2"/>
        <scheme val="minor"/>
      </rPr>
      <t xml:space="preserve">ണ </t>
    </r>
    <r>
      <rPr>
        <sz val="11"/>
        <color rgb="FF008000"/>
        <rFont val="Calibri"/>
        <family val="2"/>
        <scheme val="minor"/>
      </rPr>
      <t xml:space="preserve">. </t>
    </r>
  </si>
  <si>
    <r>
      <rPr>
        <sz val="11"/>
        <color rgb="FF008000"/>
        <rFont val="Calibri"/>
        <family val="2"/>
        <scheme val="minor"/>
      </rPr>
      <t xml:space="preserve">എന </t>
    </r>
    <r>
      <rPr>
        <strike/>
        <sz val="11"/>
        <color rgb="FFFF0000"/>
        <rFont val="Calibri"/>
        <family val="2"/>
        <scheme val="minor"/>
      </rPr>
      <t xml:space="preserve">ത ന </t>
    </r>
    <r>
      <rPr>
        <sz val="11"/>
        <color rgb="FF008000"/>
        <rFont val="Calibri"/>
        <family val="2"/>
        <scheme val="minor"/>
      </rPr>
      <t xml:space="preserve">ന ൽ </t>
    </r>
    <r>
      <rPr>
        <strike/>
        <sz val="11"/>
        <color rgb="FFFF0000"/>
        <rFont val="Calibri"/>
        <family val="2"/>
        <scheme val="minor"/>
      </rPr>
      <t xml:space="preserve">, </t>
    </r>
    <r>
      <rPr>
        <sz val="11"/>
        <color rgb="FF008000"/>
        <rFont val="Calibri"/>
        <family val="2"/>
        <scheme val="minor"/>
      </rPr>
      <t xml:space="preserve">ദ </t>
    </r>
    <r>
      <rPr>
        <b/>
        <sz val="11"/>
        <color rgb="FF800080"/>
        <rFont val="Calibri"/>
        <family val="2"/>
        <scheme val="minor"/>
      </rPr>
      <t xml:space="preserve">വപ ര ത അന സര ച ച </t>
    </r>
    <r>
      <rPr>
        <sz val="11"/>
        <color rgb="FF008000"/>
        <rFont val="Calibri"/>
        <family val="2"/>
        <scheme val="minor"/>
      </rPr>
      <t xml:space="preserve">ള ള ദ ഖ </t>
    </r>
    <r>
      <rPr>
        <b/>
        <sz val="11"/>
        <color rgb="FF800080"/>
        <rFont val="Calibri"/>
        <family val="2"/>
        <scheme val="minor"/>
      </rPr>
      <t xml:space="preserve">പ ന നത ത ത ൽ ദ ഖ </t>
    </r>
    <r>
      <rPr>
        <sz val="11"/>
        <color rgb="FF008000"/>
        <rFont val="Calibri"/>
        <family val="2"/>
        <scheme val="minor"/>
      </rPr>
      <t xml:space="preserve">ക ക </t>
    </r>
    <r>
      <rPr>
        <b/>
        <sz val="11"/>
        <color rgb="FF800080"/>
        <rFont val="Calibri"/>
        <family val="2"/>
        <scheme val="minor"/>
      </rPr>
      <t xml:space="preserve">ണ ടത ന </t>
    </r>
    <r>
      <rPr>
        <sz val="11"/>
        <color rgb="FF008000"/>
        <rFont val="Calibri"/>
        <family val="2"/>
        <scheme val="minor"/>
      </rPr>
      <t xml:space="preserve">ക </t>
    </r>
    <r>
      <rPr>
        <i/>
        <sz val="11"/>
        <color rgb="FF0000FF"/>
        <rFont val="Calibri"/>
        <family val="2"/>
        <scheme val="minor"/>
      </rPr>
      <t xml:space="preserve">രണമ </t>
    </r>
    <r>
      <rPr>
        <sz val="11"/>
        <color rgb="FF008000"/>
        <rFont val="Calibri"/>
        <family val="2"/>
        <scheme val="minor"/>
      </rPr>
      <t xml:space="preserve">ക </t>
    </r>
    <r>
      <rPr>
        <b/>
        <sz val="11"/>
        <color rgb="FF800080"/>
        <rFont val="Calibri"/>
        <family val="2"/>
        <scheme val="minor"/>
      </rPr>
      <t xml:space="preserve">ത ത </t>
    </r>
    <r>
      <rPr>
        <sz val="11"/>
        <color rgb="FF008000"/>
        <rFont val="Calibri"/>
        <family val="2"/>
        <scheme val="minor"/>
      </rPr>
      <t xml:space="preserve">മ നസ ന തരത ത ഉളവ ക ക ന ന </t>
    </r>
    <r>
      <rPr>
        <strike/>
        <sz val="11"/>
        <color rgb="FFFF0000"/>
        <rFont val="Calibri"/>
        <family val="2"/>
        <scheme val="minor"/>
      </rPr>
      <t xml:space="preserve">; അത ൽ ഖ ദ ക ക ണ ടത ല ല </t>
    </r>
    <r>
      <rPr>
        <sz val="11"/>
        <color rgb="FF008000"/>
        <rFont val="Calibri"/>
        <family val="2"/>
        <scheme val="minor"/>
      </rPr>
      <t xml:space="preserve">; ല കത ത ന റ ദ ഖമ മരണത ത ഉളവ ക ക ന ന . </t>
    </r>
  </si>
  <si>
    <r>
      <rPr>
        <strike/>
        <sz val="11"/>
        <color rgb="FFFF0000"/>
        <rFont val="Calibri"/>
        <family val="2"/>
        <scheme val="minor"/>
      </rPr>
      <t xml:space="preserve">ദ വഹ തപ രക ര </t>
    </r>
    <r>
      <rPr>
        <sz val="11"/>
        <color rgb="FF008000"/>
        <rFont val="Calibri"/>
        <family val="2"/>
        <scheme val="minor"/>
      </rPr>
      <t xml:space="preserve">ന ങ ങൾ ദ </t>
    </r>
    <r>
      <rPr>
        <i/>
        <sz val="11"/>
        <color rgb="FF0000FF"/>
        <rFont val="Calibri"/>
        <family val="2"/>
        <scheme val="minor"/>
      </rPr>
      <t xml:space="preserve">വത ത ന റ മ മ പ ക ദ </t>
    </r>
    <r>
      <rPr>
        <sz val="11"/>
        <color rgb="FF008000"/>
        <rFont val="Calibri"/>
        <family val="2"/>
        <scheme val="minor"/>
      </rPr>
      <t xml:space="preserve">ഖ ച </t>
    </r>
    <r>
      <rPr>
        <b/>
        <sz val="11"/>
        <color rgb="FF800080"/>
        <rFont val="Calibri"/>
        <family val="2"/>
        <scheme val="minor"/>
      </rPr>
      <t xml:space="preserve">ചത എങ ങന </t>
    </r>
    <r>
      <rPr>
        <sz val="11"/>
        <color rgb="FF008000"/>
        <rFont val="Calibri"/>
        <family val="2"/>
        <scheme val="minor"/>
      </rPr>
      <t xml:space="preserve">എന ന </t>
    </r>
    <r>
      <rPr>
        <b/>
        <sz val="11"/>
        <color rgb="FF800080"/>
        <rFont val="Calibri"/>
        <family val="2"/>
        <scheme val="minor"/>
      </rPr>
      <t xml:space="preserve">ന </t>
    </r>
    <r>
      <rPr>
        <sz val="11"/>
        <color rgb="FF008000"/>
        <rFont val="Calibri"/>
        <family val="2"/>
        <scheme val="minor"/>
      </rPr>
      <t xml:space="preserve">ക </t>
    </r>
    <r>
      <rPr>
        <b/>
        <sz val="11"/>
        <color rgb="FF800080"/>
        <rFont val="Calibri"/>
        <family val="2"/>
        <scheme val="minor"/>
      </rPr>
      <t xml:space="preserve">ക വ ൻ ; അത </t>
    </r>
    <r>
      <rPr>
        <sz val="11"/>
        <color rgb="FF008000"/>
        <rFont val="Calibri"/>
        <family val="2"/>
        <scheme val="minor"/>
      </rPr>
      <t xml:space="preserve">എത ര </t>
    </r>
    <r>
      <rPr>
        <i/>
        <sz val="11"/>
        <color rgb="FF0000FF"/>
        <rFont val="Calibri"/>
        <family val="2"/>
        <scheme val="minor"/>
      </rPr>
      <t xml:space="preserve">അത യ ഗ രഹ , ന ത , അസ യ , ഭയ , </t>
    </r>
    <r>
      <rPr>
        <sz val="11"/>
        <color rgb="FF008000"/>
        <rFont val="Calibri"/>
        <family val="2"/>
        <scheme val="minor"/>
      </rPr>
      <t xml:space="preserve">ഉത സ ഹ , </t>
    </r>
    <r>
      <rPr>
        <b/>
        <sz val="11"/>
        <color rgb="FF800080"/>
        <rFont val="Calibri"/>
        <family val="2"/>
        <scheme val="minor"/>
      </rPr>
      <t xml:space="preserve">ഭക ത , ത വ </t>
    </r>
    <r>
      <rPr>
        <sz val="11"/>
        <color rgb="FF008000"/>
        <rFont val="Calibri"/>
        <family val="2"/>
        <scheme val="minor"/>
      </rPr>
      <t xml:space="preserve">രത </t>
    </r>
    <r>
      <rPr>
        <i/>
        <sz val="11"/>
        <color rgb="FF0000FF"/>
        <rFont val="Calibri"/>
        <family val="2"/>
        <scheme val="minor"/>
      </rPr>
      <t xml:space="preserve">, ഉത സ ഹ , ഉത സ ഹ എന ന </t>
    </r>
    <r>
      <rPr>
        <sz val="11"/>
        <color rgb="FF008000"/>
        <rFont val="Calibri"/>
        <family val="2"/>
        <scheme val="minor"/>
      </rPr>
      <t xml:space="preserve">വ </t>
    </r>
    <r>
      <rPr>
        <strike/>
        <sz val="11"/>
        <color rgb="FFFF0000"/>
        <rFont val="Calibri"/>
        <family val="2"/>
        <scheme val="minor"/>
      </rPr>
      <t xml:space="preserve">ദ , എത ര ധ ർമ മ ക ര ഷ , എത ര ഭയ , എത ര വ ഞ ഛ , എത ര ത ക ഷ ണത , എത ര പ രത ക ര </t>
    </r>
    <r>
      <rPr>
        <sz val="11"/>
        <color rgb="FF008000"/>
        <rFont val="Calibri"/>
        <family val="2"/>
        <scheme val="minor"/>
      </rPr>
      <t xml:space="preserve">ന ങ ങള </t>
    </r>
    <r>
      <rPr>
        <i/>
        <sz val="11"/>
        <color rgb="FF0000FF"/>
        <rFont val="Calibri"/>
        <family val="2"/>
        <scheme val="minor"/>
      </rPr>
      <t xml:space="preserve">ട ഇടയ </t>
    </r>
    <r>
      <rPr>
        <sz val="11"/>
        <color rgb="FF008000"/>
        <rFont val="Calibri"/>
        <family val="2"/>
        <scheme val="minor"/>
      </rPr>
      <t xml:space="preserve">ൽ </t>
    </r>
    <r>
      <rPr>
        <i/>
        <sz val="11"/>
        <color rgb="FF0000FF"/>
        <rFont val="Calibri"/>
        <family val="2"/>
        <scheme val="minor"/>
      </rPr>
      <t xml:space="preserve">എത ര </t>
    </r>
    <r>
      <rPr>
        <sz val="11"/>
        <color rgb="FF008000"/>
        <rFont val="Calibri"/>
        <family val="2"/>
        <scheme val="minor"/>
      </rPr>
      <t xml:space="preserve">ഉളവ ക ക </t>
    </r>
    <r>
      <rPr>
        <b/>
        <sz val="11"/>
        <color rgb="FF800080"/>
        <rFont val="Calibri"/>
        <family val="2"/>
        <scheme val="minor"/>
      </rPr>
      <t xml:space="preserve">; </t>
    </r>
    <r>
      <rPr>
        <sz val="11"/>
        <color rgb="FF008000"/>
        <rFont val="Calibri"/>
        <family val="2"/>
        <scheme val="minor"/>
      </rPr>
      <t xml:space="preserve">ഈ ക ര യത ത </t>
    </r>
    <r>
      <rPr>
        <i/>
        <sz val="11"/>
        <color rgb="FF0000FF"/>
        <rFont val="Calibri"/>
        <family val="2"/>
        <scheme val="minor"/>
      </rPr>
      <t xml:space="preserve">ൽ ന ങ ങൾ എല </t>
    </r>
    <r>
      <rPr>
        <sz val="11"/>
        <color rgb="FF008000"/>
        <rFont val="Calibri"/>
        <family val="2"/>
        <scheme val="minor"/>
      </rPr>
      <t xml:space="preserve">ല </t>
    </r>
    <r>
      <rPr>
        <b/>
        <sz val="11"/>
        <color rgb="FF800080"/>
        <rFont val="Calibri"/>
        <family val="2"/>
        <scheme val="minor"/>
      </rPr>
      <t xml:space="preserve">റ റ </t>
    </r>
    <r>
      <rPr>
        <sz val="11"/>
        <color rgb="FF008000"/>
        <rFont val="Calibri"/>
        <family val="2"/>
        <scheme val="minor"/>
      </rPr>
      <t xml:space="preserve">ല ന ങ </t>
    </r>
    <r>
      <rPr>
        <b/>
        <sz val="11"/>
        <color rgb="FF800080"/>
        <rFont val="Calibri"/>
        <family val="2"/>
        <scheme val="minor"/>
      </rPr>
      <t xml:space="preserve">ങള ത തന ന </t>
    </r>
    <r>
      <rPr>
        <sz val="11"/>
        <color rgb="FF008000"/>
        <rFont val="Calibri"/>
        <family val="2"/>
        <scheme val="minor"/>
      </rPr>
      <t xml:space="preserve">ക റ റമ ല ല ത </t>
    </r>
    <r>
      <rPr>
        <b/>
        <sz val="11"/>
        <color rgb="FF800080"/>
        <rFont val="Calibri"/>
        <family val="2"/>
        <scheme val="minor"/>
      </rPr>
      <t xml:space="preserve">തവര യ </t>
    </r>
    <r>
      <rPr>
        <sz val="11"/>
        <color rgb="FF008000"/>
        <rFont val="Calibri"/>
        <family val="2"/>
        <scheme val="minor"/>
      </rPr>
      <t xml:space="preserve">ത </t>
    </r>
    <r>
      <rPr>
        <b/>
        <sz val="11"/>
        <color rgb="FF800080"/>
        <rFont val="Calibri"/>
        <family val="2"/>
        <scheme val="minor"/>
      </rPr>
      <t xml:space="preserve">ള യ </t>
    </r>
    <r>
      <rPr>
        <sz val="11"/>
        <color rgb="FF008000"/>
        <rFont val="Calibri"/>
        <family val="2"/>
        <scheme val="minor"/>
      </rPr>
      <t xml:space="preserve">ച ച ര ക ക ന ന . </t>
    </r>
  </si>
  <si>
    <r>
      <rPr>
        <i/>
        <sz val="11"/>
        <color rgb="FF0000FF"/>
        <rFont val="Calibri"/>
        <family val="2"/>
        <scheme val="minor"/>
      </rPr>
      <t xml:space="preserve">ആകയ ൽ </t>
    </r>
    <r>
      <rPr>
        <sz val="11"/>
        <color rgb="FF008000"/>
        <rFont val="Calibri"/>
        <family val="2"/>
        <scheme val="minor"/>
      </rPr>
      <t xml:space="preserve">ഞ ൻ </t>
    </r>
    <r>
      <rPr>
        <strike/>
        <sz val="11"/>
        <color rgb="FFFF0000"/>
        <rFont val="Calibri"/>
        <family val="2"/>
        <scheme val="minor"/>
      </rPr>
      <t xml:space="preserve">ന ങ ങൾക ക എഴ ത യത </t>
    </r>
    <r>
      <rPr>
        <sz val="11"/>
        <color rgb="FF008000"/>
        <rFont val="Calibri"/>
        <family val="2"/>
        <scheme val="minor"/>
      </rPr>
      <t xml:space="preserve">അന യ യ ച യ </t>
    </r>
    <r>
      <rPr>
        <b/>
        <sz val="11"/>
        <color rgb="FF800080"/>
        <rFont val="Calibri"/>
        <family val="2"/>
        <scheme val="minor"/>
      </rPr>
      <t xml:space="preserve">തവന ടല ല </t>
    </r>
    <r>
      <rPr>
        <sz val="11"/>
        <color rgb="FF008000"/>
        <rFont val="Calibri"/>
        <family val="2"/>
        <scheme val="minor"/>
      </rPr>
      <t xml:space="preserve">, അന യ യ </t>
    </r>
    <r>
      <rPr>
        <strike/>
        <sz val="11"/>
        <color rgb="FFFF0000"/>
        <rFont val="Calibri"/>
        <family val="2"/>
        <scheme val="minor"/>
      </rPr>
      <t xml:space="preserve">അന ഭവ </t>
    </r>
    <r>
      <rPr>
        <sz val="11"/>
        <color rgb="FF008000"/>
        <rFont val="Calibri"/>
        <family val="2"/>
        <scheme val="minor"/>
      </rPr>
      <t xml:space="preserve">ച </t>
    </r>
    <r>
      <rPr>
        <b/>
        <sz val="11"/>
        <color rgb="FF800080"/>
        <rFont val="Calibri"/>
        <family val="2"/>
        <scheme val="minor"/>
      </rPr>
      <t xml:space="preserve">യ തവന ടല </t>
    </r>
    <r>
      <rPr>
        <sz val="11"/>
        <color rgb="FF008000"/>
        <rFont val="Calibri"/>
        <family val="2"/>
        <scheme val="minor"/>
      </rPr>
      <t xml:space="preserve">ല , </t>
    </r>
    <r>
      <rPr>
        <b/>
        <sz val="11"/>
        <color rgb="FF800080"/>
        <rFont val="Calibri"/>
        <family val="2"/>
        <scheme val="minor"/>
      </rPr>
      <t xml:space="preserve">ന ങ ങള </t>
    </r>
    <r>
      <rPr>
        <sz val="11"/>
        <color rgb="FF008000"/>
        <rFont val="Calibri"/>
        <family val="2"/>
        <scheme val="minor"/>
      </rPr>
      <t xml:space="preserve">ട </t>
    </r>
    <r>
      <rPr>
        <strike/>
        <sz val="11"/>
        <color rgb="FFFF0000"/>
        <rFont val="Calibri"/>
        <family val="2"/>
        <scheme val="minor"/>
      </rPr>
      <t xml:space="preserve">യ </t>
    </r>
    <r>
      <rPr>
        <sz val="11"/>
        <color rgb="FF008000"/>
        <rFont val="Calibri"/>
        <family val="2"/>
        <scheme val="minor"/>
      </rPr>
      <t xml:space="preserve">ള ള </t>
    </r>
    <r>
      <rPr>
        <b/>
        <sz val="11"/>
        <color rgb="FF800080"/>
        <rFont val="Calibri"/>
        <family val="2"/>
        <scheme val="minor"/>
      </rPr>
      <t xml:space="preserve">ഞങ </t>
    </r>
    <r>
      <rPr>
        <sz val="11"/>
        <color rgb="FF008000"/>
        <rFont val="Calibri"/>
        <family val="2"/>
        <scheme val="minor"/>
      </rPr>
      <t xml:space="preserve">ങള ട ഉത സ ഹ ദ വത ത ന </t>
    </r>
    <r>
      <rPr>
        <i/>
        <sz val="11"/>
        <color rgb="FF0000FF"/>
        <rFont val="Calibri"/>
        <family val="2"/>
        <scheme val="minor"/>
      </rPr>
      <t xml:space="preserve">റ </t>
    </r>
    <r>
      <rPr>
        <sz val="11"/>
        <color rgb="FF008000"/>
        <rFont val="Calibri"/>
        <family val="2"/>
        <scheme val="minor"/>
      </rPr>
      <t xml:space="preserve">മ മ പ </t>
    </r>
    <r>
      <rPr>
        <strike/>
        <sz val="11"/>
        <color rgb="FFFF0000"/>
        <rFont val="Calibri"/>
        <family val="2"/>
        <scheme val="minor"/>
      </rPr>
      <t xml:space="preserve">ക ന ങ ങൾക </t>
    </r>
    <r>
      <rPr>
        <sz val="11"/>
        <color rgb="FF008000"/>
        <rFont val="Calibri"/>
        <family val="2"/>
        <scheme val="minor"/>
      </rPr>
      <t xml:space="preserve">ക വ ള പ പ ട ണ ടത </t>
    </r>
    <r>
      <rPr>
        <i/>
        <sz val="11"/>
        <color rgb="FF0000FF"/>
        <rFont val="Calibri"/>
        <family val="2"/>
        <scheme val="minor"/>
      </rPr>
      <t xml:space="preserve">നത ര ഇങ ങന എഴ ത യ ര ക ക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 </t>
    </r>
  </si>
  <si>
    <r>
      <rPr>
        <sz val="11"/>
        <color rgb="FF008000"/>
        <rFont val="Calibri"/>
        <family val="2"/>
        <scheme val="minor"/>
      </rPr>
      <t xml:space="preserve">അത ക ണ ട </t>
    </r>
    <r>
      <rPr>
        <strike/>
        <sz val="11"/>
        <color rgb="FFFF0000"/>
        <rFont val="Calibri"/>
        <family val="2"/>
        <scheme val="minor"/>
      </rPr>
      <t xml:space="preserve">ഞങ ങൾ ആശ വസ ച ച ര ക ക </t>
    </r>
    <r>
      <rPr>
        <sz val="11"/>
        <color rgb="FF008000"/>
        <rFont val="Calibri"/>
        <family val="2"/>
        <scheme val="minor"/>
      </rPr>
      <t xml:space="preserve">ന </t>
    </r>
    <r>
      <rPr>
        <b/>
        <sz val="11"/>
        <color rgb="FF800080"/>
        <rFont val="Calibri"/>
        <family val="2"/>
        <scheme val="minor"/>
      </rPr>
      <t xml:space="preserve">ങ </t>
    </r>
    <r>
      <rPr>
        <sz val="11"/>
        <color rgb="FF008000"/>
        <rFont val="Calibri"/>
        <family val="2"/>
        <scheme val="minor"/>
      </rPr>
      <t xml:space="preserve">ങള ട ആശ വ സ </t>
    </r>
    <r>
      <rPr>
        <i/>
        <sz val="11"/>
        <color rgb="FF0000FF"/>
        <rFont val="Calibri"/>
        <family val="2"/>
        <scheme val="minor"/>
      </rPr>
      <t xml:space="preserve">ന മ ത ത ഞങ ങൾക </t>
    </r>
    <r>
      <rPr>
        <sz val="11"/>
        <color rgb="FF008000"/>
        <rFont val="Calibri"/>
        <family val="2"/>
        <scheme val="minor"/>
      </rPr>
      <t xml:space="preserve">ക </t>
    </r>
    <r>
      <rPr>
        <i/>
        <sz val="11"/>
        <color rgb="FF0000FF"/>
        <rFont val="Calibri"/>
        <family val="2"/>
        <scheme val="minor"/>
      </rPr>
      <t xml:space="preserve">ആശ വ സ ഉണ </t>
    </r>
    <r>
      <rPr>
        <sz val="11"/>
        <color rgb="FF008000"/>
        <rFont val="Calibri"/>
        <family val="2"/>
        <scheme val="minor"/>
      </rPr>
      <t xml:space="preserve">ട </t>
    </r>
    <r>
      <rPr>
        <b/>
        <sz val="11"/>
        <color rgb="FF800080"/>
        <rFont val="Calibri"/>
        <family val="2"/>
        <scheme val="minor"/>
      </rPr>
      <t xml:space="preserve">യ ; അല ല </t>
    </r>
    <r>
      <rPr>
        <sz val="11"/>
        <color rgb="FF008000"/>
        <rFont val="Calibri"/>
        <family val="2"/>
        <scheme val="minor"/>
      </rPr>
      <t xml:space="preserve">, </t>
    </r>
    <r>
      <rPr>
        <strike/>
        <sz val="11"/>
        <color rgb="FFFF0000"/>
        <rFont val="Calibri"/>
        <family val="2"/>
        <scheme val="minor"/>
      </rPr>
      <t xml:space="preserve">ത </t>
    </r>
    <r>
      <rPr>
        <sz val="11"/>
        <color rgb="FF008000"/>
        <rFont val="Calibri"/>
        <family val="2"/>
        <scheme val="minor"/>
      </rPr>
      <t xml:space="preserve">ത ത സ ന റ </t>
    </r>
    <r>
      <rPr>
        <b/>
        <sz val="11"/>
        <color rgb="FF800080"/>
        <rFont val="Calibri"/>
        <family val="2"/>
        <scheme val="minor"/>
      </rPr>
      <t xml:space="preserve">ആത മ വ </t>
    </r>
    <r>
      <rPr>
        <sz val="11"/>
        <color rgb="FF008000"/>
        <rFont val="Calibri"/>
        <family val="2"/>
        <scheme val="minor"/>
      </rPr>
      <t xml:space="preserve">ന ങ </t>
    </r>
    <r>
      <rPr>
        <b/>
        <sz val="11"/>
        <color rgb="FF800080"/>
        <rFont val="Calibri"/>
        <family val="2"/>
        <scheme val="minor"/>
      </rPr>
      <t xml:space="preserve">ങൾ എല </t>
    </r>
    <r>
      <rPr>
        <sz val="11"/>
        <color rgb="FF008000"/>
        <rFont val="Calibri"/>
        <family val="2"/>
        <scheme val="minor"/>
      </rPr>
      <t xml:space="preserve">ല വര </t>
    </r>
    <r>
      <rPr>
        <strike/>
        <sz val="11"/>
        <color rgb="FFFF0000"/>
        <rFont val="Calibri"/>
        <family val="2"/>
        <scheme val="minor"/>
      </rPr>
      <t xml:space="preserve">ല ഉന </t>
    </r>
    <r>
      <rPr>
        <sz val="11"/>
        <color rgb="FF008000"/>
        <rFont val="Calibri"/>
        <family val="2"/>
        <scheme val="minor"/>
      </rPr>
      <t xml:space="preserve">മ </t>
    </r>
    <r>
      <rPr>
        <b/>
        <sz val="11"/>
        <color rgb="FF800080"/>
        <rFont val="Calibri"/>
        <family val="2"/>
        <scheme val="minor"/>
      </rPr>
      <t xml:space="preserve">ഖ ന തര ആശ വ സ പ ര പ ച ചത </t>
    </r>
    <r>
      <rPr>
        <sz val="11"/>
        <color rgb="FF008000"/>
        <rFont val="Calibri"/>
        <family val="2"/>
        <scheme val="minor"/>
      </rPr>
      <t xml:space="preserve">ക ണ ട </t>
    </r>
    <r>
      <rPr>
        <strike/>
        <sz val="11"/>
        <color rgb="FFFF0000"/>
        <rFont val="Calibri"/>
        <family val="2"/>
        <scheme val="minor"/>
      </rPr>
      <t xml:space="preserve">, </t>
    </r>
    <r>
      <rPr>
        <sz val="11"/>
        <color rgb="FF008000"/>
        <rFont val="Calibri"/>
        <family val="2"/>
        <scheme val="minor"/>
      </rPr>
      <t xml:space="preserve">അവന </t>
    </r>
    <r>
      <rPr>
        <b/>
        <sz val="11"/>
        <color rgb="FF800080"/>
        <rFont val="Calibri"/>
        <family val="2"/>
        <scheme val="minor"/>
      </rPr>
      <t xml:space="preserve">റ </t>
    </r>
    <r>
      <rPr>
        <sz val="11"/>
        <color rgb="FF008000"/>
        <rFont val="Calibri"/>
        <family val="2"/>
        <scheme val="minor"/>
      </rPr>
      <t xml:space="preserve">സന ത ഷ ന മ ത ത ഞങ ങൾ </t>
    </r>
    <r>
      <rPr>
        <b/>
        <sz val="11"/>
        <color rgb="FF800080"/>
        <rFont val="Calibri"/>
        <family val="2"/>
        <scheme val="minor"/>
      </rPr>
      <t xml:space="preserve">അത യന ത </t>
    </r>
    <r>
      <rPr>
        <sz val="11"/>
        <color rgb="FF008000"/>
        <rFont val="Calibri"/>
        <family val="2"/>
        <scheme val="minor"/>
      </rPr>
      <t xml:space="preserve">സന ത ഷ ച ച . </t>
    </r>
  </si>
  <si>
    <r>
      <rPr>
        <i/>
        <sz val="11"/>
        <color rgb="FF0000FF"/>
        <rFont val="Calibri"/>
        <family val="2"/>
        <scheme val="minor"/>
      </rPr>
      <t xml:space="preserve">ആകയ ൽ </t>
    </r>
    <r>
      <rPr>
        <sz val="11"/>
        <color rgb="FF008000"/>
        <rFont val="Calibri"/>
        <family val="2"/>
        <scheme val="minor"/>
      </rPr>
      <t xml:space="preserve">അവന </t>
    </r>
    <r>
      <rPr>
        <b/>
        <sz val="11"/>
        <color rgb="FF800080"/>
        <rFont val="Calibri"/>
        <family val="2"/>
        <scheme val="minor"/>
      </rPr>
      <t xml:space="preserve">റ മ മ പ ക ഞ ൻ </t>
    </r>
    <r>
      <rPr>
        <sz val="11"/>
        <color rgb="FF008000"/>
        <rFont val="Calibri"/>
        <family val="2"/>
        <scheme val="minor"/>
      </rPr>
      <t xml:space="preserve">ന ങ ങള </t>
    </r>
    <r>
      <rPr>
        <b/>
        <sz val="11"/>
        <color rgb="FF800080"/>
        <rFont val="Calibri"/>
        <family val="2"/>
        <scheme val="minor"/>
      </rPr>
      <t xml:space="preserve">ട വല ലവന </t>
    </r>
    <r>
      <rPr>
        <sz val="11"/>
        <color rgb="FF008000"/>
        <rFont val="Calibri"/>
        <family val="2"/>
        <scheme val="minor"/>
      </rPr>
      <t xml:space="preserve">ച ച </t>
    </r>
    <r>
      <rPr>
        <b/>
        <sz val="11"/>
        <color rgb="FF800080"/>
        <rFont val="Calibri"/>
        <family val="2"/>
        <scheme val="minor"/>
      </rPr>
      <t xml:space="preserve">ല ല </t>
    </r>
    <r>
      <rPr>
        <sz val="11"/>
        <color rgb="FF008000"/>
        <rFont val="Calibri"/>
        <family val="2"/>
        <scheme val="minor"/>
      </rPr>
      <t xml:space="preserve">പ രശ സ ച ച ട ട </t>
    </r>
    <r>
      <rPr>
        <i/>
        <sz val="11"/>
        <color rgb="FF0000FF"/>
        <rFont val="Calibri"/>
        <family val="2"/>
        <scheme val="minor"/>
      </rPr>
      <t xml:space="preserve">ന </t>
    </r>
    <r>
      <rPr>
        <sz val="11"/>
        <color rgb="FF008000"/>
        <rFont val="Calibri"/>
        <family val="2"/>
        <scheme val="minor"/>
      </rPr>
      <t xml:space="preserve">ണ </t>
    </r>
    <r>
      <rPr>
        <strike/>
        <sz val="11"/>
        <color rgb="FFFF0000"/>
        <rFont val="Calibri"/>
        <family val="2"/>
        <scheme val="minor"/>
      </rPr>
      <t xml:space="preserve">ട ങ </t>
    </r>
    <r>
      <rPr>
        <sz val="11"/>
        <color rgb="FF008000"/>
        <rFont val="Calibri"/>
        <family val="2"/>
        <scheme val="minor"/>
      </rPr>
      <t xml:space="preserve">ക </t>
    </r>
    <r>
      <rPr>
        <b/>
        <sz val="11"/>
        <color rgb="FF800080"/>
        <rFont val="Calibri"/>
        <family val="2"/>
        <scheme val="minor"/>
      </rPr>
      <t xml:space="preserve">ക ണ ടത </t>
    </r>
    <r>
      <rPr>
        <sz val="11"/>
        <color rgb="FF008000"/>
        <rFont val="Calibri"/>
        <family val="2"/>
        <scheme val="minor"/>
      </rPr>
      <t xml:space="preserve">ല ല ; </t>
    </r>
    <r>
      <rPr>
        <strike/>
        <sz val="11"/>
        <color rgb="FFFF0000"/>
        <rFont val="Calibri"/>
        <family val="2"/>
        <scheme val="minor"/>
      </rPr>
      <t xml:space="preserve">എന ന ൽ , </t>
    </r>
    <r>
      <rPr>
        <sz val="11"/>
        <color rgb="FF008000"/>
        <rFont val="Calibri"/>
        <family val="2"/>
        <scheme val="minor"/>
      </rPr>
      <t xml:space="preserve">ഞങ ങൾ </t>
    </r>
    <r>
      <rPr>
        <i/>
        <sz val="11"/>
        <color rgb="FF0000FF"/>
        <rFont val="Calibri"/>
        <family val="2"/>
        <scheme val="minor"/>
      </rPr>
      <t xml:space="preserve">സകലവ സത യമ യ </t>
    </r>
    <r>
      <rPr>
        <sz val="11"/>
        <color rgb="FF008000"/>
        <rFont val="Calibri"/>
        <family val="2"/>
        <scheme val="minor"/>
      </rPr>
      <t xml:space="preserve">ന ങ ങള ട </t>
    </r>
    <r>
      <rPr>
        <strike/>
        <sz val="11"/>
        <color rgb="FFFF0000"/>
        <rFont val="Calibri"/>
        <family val="2"/>
        <scheme val="minor"/>
      </rPr>
      <t xml:space="preserve">സകലവ സത യമ യ </t>
    </r>
    <r>
      <rPr>
        <sz val="11"/>
        <color rgb="FF008000"/>
        <rFont val="Calibri"/>
        <family val="2"/>
        <scheme val="minor"/>
      </rPr>
      <t xml:space="preserve">പറഞ ഞത പ ല ത ത </t>
    </r>
    <r>
      <rPr>
        <strike/>
        <sz val="11"/>
        <color rgb="FFFF0000"/>
        <rFont val="Calibri"/>
        <family val="2"/>
        <scheme val="minor"/>
      </rPr>
      <t xml:space="preserve">ത </t>
    </r>
    <r>
      <rPr>
        <sz val="11"/>
        <color rgb="FF008000"/>
        <rFont val="Calibri"/>
        <family val="2"/>
        <scheme val="minor"/>
      </rPr>
      <t xml:space="preserve">സ ന ട </t>
    </r>
    <r>
      <rPr>
        <i/>
        <sz val="11"/>
        <color rgb="FF0000FF"/>
        <rFont val="Calibri"/>
        <family val="2"/>
        <scheme val="minor"/>
      </rPr>
      <t xml:space="preserve">ള ള </t>
    </r>
    <r>
      <rPr>
        <sz val="11"/>
        <color rgb="FF008000"/>
        <rFont val="Calibri"/>
        <family val="2"/>
        <scheme val="minor"/>
      </rPr>
      <t xml:space="preserve">ഞങ </t>
    </r>
    <r>
      <rPr>
        <b/>
        <sz val="11"/>
        <color rgb="FF800080"/>
        <rFont val="Calibri"/>
        <family val="2"/>
        <scheme val="minor"/>
      </rPr>
      <t xml:space="preserve">ങള ട </t>
    </r>
    <r>
      <rPr>
        <sz val="11"/>
        <color rgb="FF008000"/>
        <rFont val="Calibri"/>
        <family val="2"/>
        <scheme val="minor"/>
      </rPr>
      <t xml:space="preserve">പ രശ </t>
    </r>
    <r>
      <rPr>
        <b/>
        <sz val="11"/>
        <color rgb="FF800080"/>
        <rFont val="Calibri"/>
        <family val="2"/>
        <scheme val="minor"/>
      </rPr>
      <t xml:space="preserve">സയ </t>
    </r>
    <r>
      <rPr>
        <sz val="11"/>
        <color rgb="FF008000"/>
        <rFont val="Calibri"/>
        <family val="2"/>
        <scheme val="minor"/>
      </rPr>
      <t xml:space="preserve">സത യമ യ ത </t>
    </r>
    <r>
      <rPr>
        <b/>
        <sz val="11"/>
        <color rgb="FF800080"/>
        <rFont val="Calibri"/>
        <family val="2"/>
        <scheme val="minor"/>
      </rPr>
      <t xml:space="preserve">ർന ന </t>
    </r>
    <r>
      <rPr>
        <sz val="11"/>
        <color rgb="FF008000"/>
        <rFont val="Calibri"/>
        <family val="2"/>
        <scheme val="minor"/>
      </rPr>
      <t xml:space="preserve">. </t>
    </r>
  </si>
  <si>
    <r>
      <rPr>
        <b/>
        <sz val="11"/>
        <color rgb="FF800080"/>
        <rFont val="Calibri"/>
        <family val="2"/>
        <scheme val="minor"/>
      </rPr>
      <t xml:space="preserve">ന ങ ങൾ എല ല വര ആജ ഞയ ട അന സരണവ </t>
    </r>
    <r>
      <rPr>
        <sz val="11"/>
        <color rgb="FF008000"/>
        <rFont val="Calibri"/>
        <family val="2"/>
        <scheme val="minor"/>
      </rPr>
      <t xml:space="preserve">ഭയത ത ട വ റയല ട ക </t>
    </r>
    <r>
      <rPr>
        <b/>
        <sz val="11"/>
        <color rgb="FF800080"/>
        <rFont val="Calibri"/>
        <family val="2"/>
        <scheme val="minor"/>
      </rPr>
      <t xml:space="preserve">ട അവന സ വ കര </t>
    </r>
    <r>
      <rPr>
        <sz val="11"/>
        <color rgb="FF008000"/>
        <rFont val="Calibri"/>
        <family val="2"/>
        <scheme val="minor"/>
      </rPr>
      <t xml:space="preserve">ച </t>
    </r>
    <r>
      <rPr>
        <b/>
        <sz val="11"/>
        <color rgb="FF800080"/>
        <rFont val="Calibri"/>
        <family val="2"/>
        <scheme val="minor"/>
      </rPr>
      <t xml:space="preserve">ചത </t>
    </r>
    <r>
      <rPr>
        <sz val="11"/>
        <color rgb="FF008000"/>
        <rFont val="Calibri"/>
        <family val="2"/>
        <scheme val="minor"/>
      </rPr>
      <t xml:space="preserve">അവൻ ഓർക ക മ പ ൾ </t>
    </r>
    <r>
      <rPr>
        <i/>
        <sz val="11"/>
        <color rgb="FF0000FF"/>
        <rFont val="Calibri"/>
        <family val="2"/>
        <scheme val="minor"/>
      </rPr>
      <t xml:space="preserve">അവന റ ഹ ദയസ ന ഹ </t>
    </r>
    <r>
      <rPr>
        <sz val="11"/>
        <color rgb="FF008000"/>
        <rFont val="Calibri"/>
        <family val="2"/>
        <scheme val="minor"/>
      </rPr>
      <t xml:space="preserve">ന ങ ങള ട </t>
    </r>
    <r>
      <rPr>
        <b/>
        <sz val="11"/>
        <color rgb="FF800080"/>
        <rFont val="Calibri"/>
        <family val="2"/>
        <scheme val="minor"/>
      </rPr>
      <t xml:space="preserve">ഏറ റവ </t>
    </r>
    <r>
      <rPr>
        <sz val="11"/>
        <color rgb="FF008000"/>
        <rFont val="Calibri"/>
        <family val="2"/>
        <scheme val="minor"/>
      </rPr>
      <t xml:space="preserve">വർദ ധ </t>
    </r>
    <r>
      <rPr>
        <i/>
        <sz val="11"/>
        <color rgb="FF0000FF"/>
        <rFont val="Calibri"/>
        <family val="2"/>
        <scheme val="minor"/>
      </rPr>
      <t xml:space="preserve">പ പ </t>
    </r>
    <r>
      <rPr>
        <sz val="11"/>
        <color rgb="FF008000"/>
        <rFont val="Calibri"/>
        <family val="2"/>
        <scheme val="minor"/>
      </rPr>
      <t xml:space="preserve">ക ക ന ന . </t>
    </r>
  </si>
  <si>
    <r>
      <rPr>
        <sz val="11"/>
        <color rgb="FF008000"/>
        <rFont val="Calibri"/>
        <family val="2"/>
        <scheme val="minor"/>
      </rPr>
      <t xml:space="preserve">ന ങ ങള </t>
    </r>
    <r>
      <rPr>
        <b/>
        <sz val="11"/>
        <color rgb="FF800080"/>
        <rFont val="Calibri"/>
        <family val="2"/>
        <scheme val="minor"/>
      </rPr>
      <t xml:space="preserve">ക ക റ </t>
    </r>
    <r>
      <rPr>
        <sz val="11"/>
        <color rgb="FF008000"/>
        <rFont val="Calibri"/>
        <family val="2"/>
        <scheme val="minor"/>
      </rPr>
      <t xml:space="preserve">ച ച </t>
    </r>
    <r>
      <rPr>
        <i/>
        <sz val="11"/>
        <color rgb="FF0000FF"/>
        <rFont val="Calibri"/>
        <family val="2"/>
        <scheme val="minor"/>
      </rPr>
      <t xml:space="preserve">എന ക ക </t>
    </r>
    <r>
      <rPr>
        <sz val="11"/>
        <color rgb="FF008000"/>
        <rFont val="Calibri"/>
        <family val="2"/>
        <scheme val="minor"/>
      </rPr>
      <t xml:space="preserve">എല ല </t>
    </r>
    <r>
      <rPr>
        <b/>
        <sz val="11"/>
        <color rgb="FF800080"/>
        <rFont val="Calibri"/>
        <family val="2"/>
        <scheme val="minor"/>
      </rPr>
      <t xml:space="preserve">യ പ ഴ പ ർണ ണ വ </t>
    </r>
    <r>
      <rPr>
        <sz val="11"/>
        <color rgb="FF008000"/>
        <rFont val="Calibri"/>
        <family val="2"/>
        <scheme val="minor"/>
      </rPr>
      <t xml:space="preserve">ശ വ സ ഉള ളത ന ൽ ഞ ൻ സന ത ഷ ക ക ന ന . </t>
    </r>
  </si>
  <si>
    <r>
      <rPr>
        <sz val="11"/>
        <color rgb="FF008000"/>
        <rFont val="Calibri"/>
        <family val="2"/>
        <scheme val="minor"/>
      </rPr>
      <t xml:space="preserve">ഞങ </t>
    </r>
    <r>
      <rPr>
        <b/>
        <sz val="11"/>
        <color rgb="FF800080"/>
        <rFont val="Calibri"/>
        <family val="2"/>
        <scheme val="minor"/>
      </rPr>
      <t xml:space="preserve">ങള </t>
    </r>
    <r>
      <rPr>
        <sz val="11"/>
        <color rgb="FF008000"/>
        <rFont val="Calibri"/>
        <family val="2"/>
        <scheme val="minor"/>
      </rPr>
      <t xml:space="preserve">ക </t>
    </r>
    <r>
      <rPr>
        <b/>
        <sz val="11"/>
        <color rgb="FF800080"/>
        <rFont val="Calibri"/>
        <family val="2"/>
        <scheme val="minor"/>
      </rPr>
      <t xml:space="preserve">ക ക ൾവ </t>
    </r>
    <r>
      <rPr>
        <sz val="11"/>
        <color rgb="FF008000"/>
        <rFont val="Calibri"/>
        <family val="2"/>
        <scheme val="minor"/>
      </rPr>
      <t xml:space="preserve">ൻ ; ഞങ ങൾ ആര ട </t>
    </r>
    <r>
      <rPr>
        <strike/>
        <sz val="11"/>
        <color rgb="FFFF0000"/>
        <rFont val="Calibri"/>
        <family val="2"/>
        <scheme val="minor"/>
      </rPr>
      <t xml:space="preserve">ങ ക ല </t>
    </r>
    <r>
      <rPr>
        <sz val="11"/>
        <color rgb="FF008000"/>
        <rFont val="Calibri"/>
        <family val="2"/>
        <scheme val="minor"/>
      </rPr>
      <t xml:space="preserve">അന യ യ </t>
    </r>
    <r>
      <rPr>
        <strike/>
        <sz val="11"/>
        <color rgb="FFFF0000"/>
        <rFont val="Calibri"/>
        <family val="2"/>
        <scheme val="minor"/>
      </rPr>
      <t xml:space="preserve">ച യ യ കയ , ആര എങ ക ല വഴ ത റ റ ക ക കയ , ആര ട ഒന ന വഞ ച ച ച ട ക ക കയ </t>
    </r>
    <r>
      <rPr>
        <sz val="11"/>
        <color rgb="FF008000"/>
        <rFont val="Calibri"/>
        <family val="2"/>
        <scheme val="minor"/>
      </rPr>
      <t xml:space="preserve">ച യ ത ട ട ല ല </t>
    </r>
    <r>
      <rPr>
        <i/>
        <sz val="11"/>
        <color rgb="FF0000FF"/>
        <rFont val="Calibri"/>
        <family val="2"/>
        <scheme val="minor"/>
      </rPr>
      <t xml:space="preserve">, ആര യ അപ യപ പ ട ത ത യ ട ട ല ല , ആര യ ചത ച ച ട ട ല ല </t>
    </r>
    <r>
      <rPr>
        <sz val="11"/>
        <color rgb="FF008000"/>
        <rFont val="Calibri"/>
        <family val="2"/>
        <scheme val="minor"/>
      </rPr>
      <t xml:space="preserve">. </t>
    </r>
  </si>
  <si>
    <r>
      <rPr>
        <b/>
        <sz val="11"/>
        <color rgb="FF800080"/>
        <rFont val="Calibri"/>
        <family val="2"/>
        <scheme val="minor"/>
      </rPr>
      <t xml:space="preserve">ഞ ൻ ന ങ ങള </t>
    </r>
    <r>
      <rPr>
        <sz val="11"/>
        <color rgb="FF008000"/>
        <rFont val="Calibri"/>
        <family val="2"/>
        <scheme val="minor"/>
      </rPr>
      <t xml:space="preserve">വ ധ </t>
    </r>
    <r>
      <rPr>
        <b/>
        <sz val="11"/>
        <color rgb="FF800080"/>
        <rFont val="Calibri"/>
        <family val="2"/>
        <scheme val="minor"/>
      </rPr>
      <t xml:space="preserve">പ പ </t>
    </r>
    <r>
      <rPr>
        <sz val="11"/>
        <color rgb="FF008000"/>
        <rFont val="Calibri"/>
        <family val="2"/>
        <scheme val="minor"/>
      </rPr>
      <t xml:space="preserve">ൻ </t>
    </r>
    <r>
      <rPr>
        <b/>
        <sz val="11"/>
        <color rgb="FF800080"/>
        <rFont val="Calibri"/>
        <family val="2"/>
        <scheme val="minor"/>
      </rPr>
      <t xml:space="preserve">ഇങ ങന </t>
    </r>
    <r>
      <rPr>
        <sz val="11"/>
        <color rgb="FF008000"/>
        <rFont val="Calibri"/>
        <family val="2"/>
        <scheme val="minor"/>
      </rPr>
      <t xml:space="preserve">പറയ ന </t>
    </r>
    <r>
      <rPr>
        <b/>
        <sz val="11"/>
        <color rgb="FF800080"/>
        <rFont val="Calibri"/>
        <family val="2"/>
        <scheme val="minor"/>
      </rPr>
      <t xml:space="preserve">ന ല ല </t>
    </r>
    <r>
      <rPr>
        <sz val="11"/>
        <color rgb="FF008000"/>
        <rFont val="Calibri"/>
        <family val="2"/>
        <scheme val="minor"/>
      </rPr>
      <t xml:space="preserve">; </t>
    </r>
    <r>
      <rPr>
        <strike/>
        <sz val="11"/>
        <color rgb="FFFF0000"/>
        <rFont val="Calibri"/>
        <family val="2"/>
        <scheme val="minor"/>
      </rPr>
      <t xml:space="preserve">ഒര </t>
    </r>
    <r>
      <rPr>
        <sz val="11"/>
        <color rgb="FF008000"/>
        <rFont val="Calibri"/>
        <family val="2"/>
        <scheme val="minor"/>
      </rPr>
      <t xml:space="preserve">മ </t>
    </r>
    <r>
      <rPr>
        <b/>
        <sz val="11"/>
        <color rgb="FF800080"/>
        <rFont val="Calibri"/>
        <family val="2"/>
        <scheme val="minor"/>
      </rPr>
      <t xml:space="preserve">മ പ പറഞ ഞത പ ല ന ങ ങള ഞങ ങള ട ഹ ദയത ത ൽ ആക ന ന ; ന ങ ങള ട ക ട </t>
    </r>
    <r>
      <rPr>
        <sz val="11"/>
        <color rgb="FF008000"/>
        <rFont val="Calibri"/>
        <family val="2"/>
        <scheme val="minor"/>
      </rPr>
      <t xml:space="preserve">മര ക ക വ ന </t>
    </r>
    <r>
      <rPr>
        <strike/>
        <sz val="11"/>
        <color rgb="FFFF0000"/>
        <rFont val="Calibri"/>
        <family val="2"/>
        <scheme val="minor"/>
      </rPr>
      <t xml:space="preserve">ഒര മ ച ച </t>
    </r>
    <r>
      <rPr>
        <sz val="11"/>
        <color rgb="FF008000"/>
        <rFont val="Calibri"/>
        <family val="2"/>
        <scheme val="minor"/>
      </rPr>
      <t xml:space="preserve">ജ വ ക ക വ ന </t>
    </r>
    <r>
      <rPr>
        <b/>
        <sz val="11"/>
        <color rgb="FF800080"/>
        <rFont val="Calibri"/>
        <family val="2"/>
        <scheme val="minor"/>
      </rPr>
      <t xml:space="preserve">ഉള ളതല </t>
    </r>
    <r>
      <rPr>
        <sz val="11"/>
        <color rgb="FF008000"/>
        <rFont val="Calibri"/>
        <family val="2"/>
        <scheme val="minor"/>
      </rPr>
      <t xml:space="preserve">ല . </t>
    </r>
  </si>
  <si>
    <r>
      <rPr>
        <i/>
        <sz val="11"/>
        <color rgb="FF0000FF"/>
        <rFont val="Calibri"/>
        <family val="2"/>
        <scheme val="minor"/>
      </rPr>
      <t xml:space="preserve">ഞ ൻ വളര ധ ര യത ത ട </t>
    </r>
    <r>
      <rPr>
        <sz val="11"/>
        <color rgb="FF008000"/>
        <rFont val="Calibri"/>
        <family val="2"/>
        <scheme val="minor"/>
      </rPr>
      <t xml:space="preserve">ന ങ ങള </t>
    </r>
    <r>
      <rPr>
        <b/>
        <sz val="11"/>
        <color rgb="FF800080"/>
        <rFont val="Calibri"/>
        <family val="2"/>
        <scheme val="minor"/>
      </rPr>
      <t xml:space="preserve">ട സ സ ര </t>
    </r>
    <r>
      <rPr>
        <sz val="11"/>
        <color rgb="FF008000"/>
        <rFont val="Calibri"/>
        <family val="2"/>
        <scheme val="minor"/>
      </rPr>
      <t xml:space="preserve">ക ക </t>
    </r>
    <r>
      <rPr>
        <b/>
        <sz val="11"/>
        <color rgb="FF800080"/>
        <rFont val="Calibri"/>
        <family val="2"/>
        <scheme val="minor"/>
      </rPr>
      <t xml:space="preserve">ന ന </t>
    </r>
    <r>
      <rPr>
        <sz val="11"/>
        <color rgb="FF008000"/>
        <rFont val="Calibri"/>
        <family val="2"/>
        <scheme val="minor"/>
      </rPr>
      <t xml:space="preserve">; ന ങ ങള ക ക റ ച ച എന </t>
    </r>
    <r>
      <rPr>
        <b/>
        <sz val="11"/>
        <color rgb="FF800080"/>
        <rFont val="Calibri"/>
        <family val="2"/>
        <scheme val="minor"/>
      </rPr>
      <t xml:space="preserve">ക ക വളര </t>
    </r>
    <r>
      <rPr>
        <sz val="11"/>
        <color rgb="FF008000"/>
        <rFont val="Calibri"/>
        <family val="2"/>
        <scheme val="minor"/>
      </rPr>
      <t xml:space="preserve">പ രശ സ </t>
    </r>
    <r>
      <rPr>
        <b/>
        <sz val="11"/>
        <color rgb="FF800080"/>
        <rFont val="Calibri"/>
        <family val="2"/>
        <scheme val="minor"/>
      </rPr>
      <t xml:space="preserve">ഉണ ട ; </t>
    </r>
    <r>
      <rPr>
        <sz val="11"/>
        <color rgb="FF008000"/>
        <rFont val="Calibri"/>
        <family val="2"/>
        <scheme val="minor"/>
      </rPr>
      <t xml:space="preserve">ഞ ൻ ആശ വ </t>
    </r>
    <r>
      <rPr>
        <b/>
        <sz val="11"/>
        <color rgb="FF800080"/>
        <rFont val="Calibri"/>
        <family val="2"/>
        <scheme val="minor"/>
      </rPr>
      <t xml:space="preserve">സ </t>
    </r>
    <r>
      <rPr>
        <sz val="11"/>
        <color rgb="FF008000"/>
        <rFont val="Calibri"/>
        <family val="2"/>
        <scheme val="minor"/>
      </rPr>
      <t xml:space="preserve">ന റഞ </t>
    </r>
    <r>
      <rPr>
        <b/>
        <sz val="11"/>
        <color rgb="FF800080"/>
        <rFont val="Calibri"/>
        <family val="2"/>
        <scheme val="minor"/>
      </rPr>
      <t xml:space="preserve">ഞവന യ </t>
    </r>
    <r>
      <rPr>
        <sz val="11"/>
        <color rgb="FF008000"/>
        <rFont val="Calibri"/>
        <family val="2"/>
        <scheme val="minor"/>
      </rPr>
      <t xml:space="preserve">ര ക ക ന ന </t>
    </r>
    <r>
      <rPr>
        <b/>
        <sz val="11"/>
        <color rgb="FF800080"/>
        <rFont val="Calibri"/>
        <family val="2"/>
        <scheme val="minor"/>
      </rPr>
      <t xml:space="preserve">; </t>
    </r>
    <r>
      <rPr>
        <sz val="11"/>
        <color rgb="FF008000"/>
        <rFont val="Calibri"/>
        <family val="2"/>
        <scheme val="minor"/>
      </rPr>
      <t xml:space="preserve">ഞങ ങള ട സകല കഷ </t>
    </r>
    <r>
      <rPr>
        <b/>
        <sz val="11"/>
        <color rgb="FF800080"/>
        <rFont val="Calibri"/>
        <family val="2"/>
        <scheme val="minor"/>
      </rPr>
      <t xml:space="preserve">ടങ ങള </t>
    </r>
    <r>
      <rPr>
        <sz val="11"/>
        <color rgb="FF008000"/>
        <rFont val="Calibri"/>
        <family val="2"/>
        <scheme val="minor"/>
      </rPr>
      <t xml:space="preserve">ല </t>
    </r>
    <r>
      <rPr>
        <i/>
        <sz val="11"/>
        <color rgb="FF0000FF"/>
        <rFont val="Calibri"/>
        <family val="2"/>
        <scheme val="minor"/>
      </rPr>
      <t xml:space="preserve">ഞ ൻ അത യന ത </t>
    </r>
    <r>
      <rPr>
        <sz val="11"/>
        <color rgb="FF008000"/>
        <rFont val="Calibri"/>
        <family val="2"/>
        <scheme val="minor"/>
      </rPr>
      <t xml:space="preserve">സന ത ഷ </t>
    </r>
    <r>
      <rPr>
        <b/>
        <sz val="11"/>
        <color rgb="FF800080"/>
        <rFont val="Calibri"/>
        <family val="2"/>
        <scheme val="minor"/>
      </rPr>
      <t xml:space="preserve">ച ച </t>
    </r>
    <r>
      <rPr>
        <sz val="11"/>
        <color rgb="FF008000"/>
        <rFont val="Calibri"/>
        <family val="2"/>
        <scheme val="minor"/>
      </rPr>
      <t xml:space="preserve">ര ക ക ന ന . </t>
    </r>
  </si>
  <si>
    <r>
      <rPr>
        <strike/>
        <sz val="11"/>
        <color rgb="FFFF0000"/>
        <rFont val="Calibri"/>
        <family val="2"/>
        <scheme val="minor"/>
      </rPr>
      <t xml:space="preserve">ഞങ ങൾ </t>
    </r>
    <r>
      <rPr>
        <sz val="11"/>
        <color rgb="FF008000"/>
        <rFont val="Calibri"/>
        <family val="2"/>
        <scheme val="minor"/>
      </rPr>
      <t xml:space="preserve">മക ക ദ ന യയ ൽ എത ത യപ പ ൾ </t>
    </r>
    <r>
      <rPr>
        <i/>
        <sz val="11"/>
        <color rgb="FF0000FF"/>
        <rFont val="Calibri"/>
        <family val="2"/>
        <scheme val="minor"/>
      </rPr>
      <t xml:space="preserve">തന ന </t>
    </r>
    <r>
      <rPr>
        <sz val="11"/>
        <color rgb="FF008000"/>
        <rFont val="Calibri"/>
        <family val="2"/>
        <scheme val="minor"/>
      </rPr>
      <t xml:space="preserve">ഞങ ങള ട ശര രത ത ന </t>
    </r>
    <r>
      <rPr>
        <strike/>
        <sz val="11"/>
        <color rgb="FFFF0000"/>
        <rFont val="Calibri"/>
        <family val="2"/>
        <scheme val="minor"/>
      </rPr>
      <t xml:space="preserve">ഒട ട </t>
    </r>
    <r>
      <rPr>
        <sz val="11"/>
        <color rgb="FF008000"/>
        <rFont val="Calibri"/>
        <family val="2"/>
        <scheme val="minor"/>
      </rPr>
      <t xml:space="preserve">വ ശ </t>
    </r>
    <r>
      <rPr>
        <b/>
        <sz val="11"/>
        <color rgb="FF800080"/>
        <rFont val="Calibri"/>
        <family val="2"/>
        <scheme val="minor"/>
      </rPr>
      <t xml:space="preserve">രമ ഇല </t>
    </r>
    <r>
      <rPr>
        <sz val="11"/>
        <color rgb="FF008000"/>
        <rFont val="Calibri"/>
        <family val="2"/>
        <scheme val="minor"/>
      </rPr>
      <t xml:space="preserve">ല യ ര ന ന </t>
    </r>
    <r>
      <rPr>
        <b/>
        <sz val="11"/>
        <color rgb="FF800080"/>
        <rFont val="Calibri"/>
        <family val="2"/>
        <scheme val="minor"/>
      </rPr>
      <t xml:space="preserve">; </t>
    </r>
    <r>
      <rPr>
        <sz val="11"/>
        <color rgb="FF008000"/>
        <rFont val="Calibri"/>
        <family val="2"/>
        <scheme val="minor"/>
      </rPr>
      <t xml:space="preserve">എല ല </t>
    </r>
    <r>
      <rPr>
        <b/>
        <sz val="11"/>
        <color rgb="FF800080"/>
        <rFont val="Calibri"/>
        <family val="2"/>
        <scheme val="minor"/>
      </rPr>
      <t xml:space="preserve">റ റ </t>
    </r>
    <r>
      <rPr>
        <sz val="11"/>
        <color rgb="FF008000"/>
        <rFont val="Calibri"/>
        <family val="2"/>
        <scheme val="minor"/>
      </rPr>
      <t xml:space="preserve">ല കഷ </t>
    </r>
    <r>
      <rPr>
        <b/>
        <sz val="11"/>
        <color rgb="FF800080"/>
        <rFont val="Calibri"/>
        <family val="2"/>
        <scheme val="minor"/>
      </rPr>
      <t xml:space="preserve">ടങ ങൾ </t>
    </r>
    <r>
      <rPr>
        <sz val="11"/>
        <color rgb="FF008000"/>
        <rFont val="Calibri"/>
        <family val="2"/>
        <scheme val="minor"/>
      </rPr>
      <t xml:space="preserve">ഉണ ട </t>
    </r>
    <r>
      <rPr>
        <b/>
        <sz val="11"/>
        <color rgb="FF800080"/>
        <rFont val="Calibri"/>
        <family val="2"/>
        <scheme val="minor"/>
      </rPr>
      <t xml:space="preserve">യ </t>
    </r>
    <r>
      <rPr>
        <sz val="11"/>
        <color rgb="FF008000"/>
        <rFont val="Calibri"/>
        <family val="2"/>
        <scheme val="minor"/>
      </rPr>
      <t xml:space="preserve">; പ റത ത </t>
    </r>
    <r>
      <rPr>
        <b/>
        <sz val="11"/>
        <color rgb="FF800080"/>
        <rFont val="Calibri"/>
        <family val="2"/>
        <scheme val="minor"/>
      </rPr>
      <t xml:space="preserve">ന ന ന സ ഘർഷങ </t>
    </r>
    <r>
      <rPr>
        <sz val="11"/>
        <color rgb="FF008000"/>
        <rFont val="Calibri"/>
        <family val="2"/>
        <scheme val="minor"/>
      </rPr>
      <t xml:space="preserve">ങൾ , അകത ത ഭയ . </t>
    </r>
  </si>
  <si>
    <r>
      <rPr>
        <sz val="11"/>
        <color rgb="FF008000"/>
        <rFont val="Calibri"/>
        <family val="2"/>
        <scheme val="minor"/>
      </rPr>
      <t xml:space="preserve">എങ ക ല </t>
    </r>
    <r>
      <rPr>
        <b/>
        <sz val="11"/>
        <color rgb="FF800080"/>
        <rFont val="Calibri"/>
        <family val="2"/>
        <scheme val="minor"/>
      </rPr>
      <t xml:space="preserve">ദ ഖ തര യവര പ </t>
    </r>
    <r>
      <rPr>
        <sz val="11"/>
        <color rgb="FF008000"/>
        <rFont val="Calibri"/>
        <family val="2"/>
        <scheme val="minor"/>
      </rPr>
      <t xml:space="preserve">ര </t>
    </r>
    <r>
      <rPr>
        <b/>
        <sz val="11"/>
        <color rgb="FF800080"/>
        <rFont val="Calibri"/>
        <family val="2"/>
        <scheme val="minor"/>
      </rPr>
      <t xml:space="preserve">ത സ ഹ </t>
    </r>
    <r>
      <rPr>
        <sz val="11"/>
        <color rgb="FF008000"/>
        <rFont val="Calibri"/>
        <family val="2"/>
        <scheme val="minor"/>
      </rPr>
      <t xml:space="preserve">പ പ ക ക ന ന ദ വ ത ത </t>
    </r>
    <r>
      <rPr>
        <strike/>
        <sz val="11"/>
        <color rgb="FFFF0000"/>
        <rFont val="Calibri"/>
        <family val="2"/>
        <scheme val="minor"/>
      </rPr>
      <t xml:space="preserve">ത </t>
    </r>
    <r>
      <rPr>
        <sz val="11"/>
        <color rgb="FF008000"/>
        <rFont val="Calibri"/>
        <family val="2"/>
        <scheme val="minor"/>
      </rPr>
      <t xml:space="preserve">സ ന റ വരവ ന ൽ ഞങ ങള </t>
    </r>
    <r>
      <rPr>
        <b/>
        <sz val="11"/>
        <color rgb="FF800080"/>
        <rFont val="Calibri"/>
        <family val="2"/>
        <scheme val="minor"/>
      </rPr>
      <t xml:space="preserve">പ ര ത സ ഹ </t>
    </r>
    <r>
      <rPr>
        <sz val="11"/>
        <color rgb="FF008000"/>
        <rFont val="Calibri"/>
        <family val="2"/>
        <scheme val="minor"/>
      </rPr>
      <t xml:space="preserve">പ പ ച ച . </t>
    </r>
  </si>
  <si>
    <r>
      <rPr>
        <b/>
        <sz val="11"/>
        <color rgb="FF800080"/>
        <rFont val="Calibri"/>
        <family val="2"/>
        <scheme val="minor"/>
      </rPr>
      <t xml:space="preserve">അവൻ വന നത ക ണ ട </t>
    </r>
    <r>
      <rPr>
        <sz val="11"/>
        <color rgb="FF008000"/>
        <rFont val="Calibri"/>
        <family val="2"/>
        <scheme val="minor"/>
      </rPr>
      <t xml:space="preserve">മ ത രമല ല </t>
    </r>
    <r>
      <rPr>
        <strike/>
        <sz val="11"/>
        <color rgb="FFFF0000"/>
        <rFont val="Calibri"/>
        <family val="2"/>
        <scheme val="minor"/>
      </rPr>
      <t xml:space="preserve">, അവന ന ങ ങള ൽ ന ന ന ലഭ ച ച ആശ വ സത ത ന ല ക ട ; ന ങ ങള ട വ ഞ ഛ </t>
    </r>
    <r>
      <rPr>
        <sz val="11"/>
        <color rgb="FF008000"/>
        <rFont val="Calibri"/>
        <family val="2"/>
        <scheme val="minor"/>
      </rPr>
      <t xml:space="preserve">, ന ങ ങള ട വ </t>
    </r>
    <r>
      <rPr>
        <b/>
        <sz val="11"/>
        <color rgb="FF800080"/>
        <rFont val="Calibri"/>
        <family val="2"/>
        <scheme val="minor"/>
      </rPr>
      <t xml:space="preserve">ത സല യ , ന ങ ങള ട ദ ഖ </t>
    </r>
    <r>
      <rPr>
        <sz val="11"/>
        <color rgb="FF008000"/>
        <rFont val="Calibri"/>
        <family val="2"/>
        <scheme val="minor"/>
      </rPr>
      <t xml:space="preserve">, എന </t>
    </r>
    <r>
      <rPr>
        <i/>
        <sz val="11"/>
        <color rgb="FF0000FF"/>
        <rFont val="Calibri"/>
        <family val="2"/>
        <scheme val="minor"/>
      </rPr>
      <t xml:space="preserve">റ </t>
    </r>
    <r>
      <rPr>
        <sz val="11"/>
        <color rgb="FF008000"/>
        <rFont val="Calibri"/>
        <family val="2"/>
        <scheme val="minor"/>
      </rPr>
      <t xml:space="preserve">ക </t>
    </r>
    <r>
      <rPr>
        <b/>
        <sz val="11"/>
        <color rgb="FF800080"/>
        <rFont val="Calibri"/>
        <family val="2"/>
        <scheme val="minor"/>
      </rPr>
      <t xml:space="preserve">ര യത ത ൽ </t>
    </r>
    <r>
      <rPr>
        <sz val="11"/>
        <color rgb="FF008000"/>
        <rFont val="Calibri"/>
        <family val="2"/>
        <scheme val="minor"/>
      </rPr>
      <t xml:space="preserve">ന ങ ങള ട ത ക ഷ ണത </t>
    </r>
    <r>
      <rPr>
        <i/>
        <sz val="11"/>
        <color rgb="FF0000FF"/>
        <rFont val="Calibri"/>
        <family val="2"/>
        <scheme val="minor"/>
      </rPr>
      <t xml:space="preserve">, ഉത സ ഹ </t>
    </r>
    <r>
      <rPr>
        <sz val="11"/>
        <color rgb="FF008000"/>
        <rFont val="Calibri"/>
        <family val="2"/>
        <scheme val="minor"/>
      </rPr>
      <t xml:space="preserve">എന ന വ </t>
    </r>
    <r>
      <rPr>
        <b/>
        <sz val="11"/>
        <color rgb="FF800080"/>
        <rFont val="Calibri"/>
        <family val="2"/>
        <scheme val="minor"/>
      </rPr>
      <t xml:space="preserve">അവൻ കണ </t>
    </r>
    <r>
      <rPr>
        <sz val="11"/>
        <color rgb="FF008000"/>
        <rFont val="Calibri"/>
        <family val="2"/>
        <scheme val="minor"/>
      </rPr>
      <t xml:space="preserve">ട </t>
    </r>
    <r>
      <rPr>
        <i/>
        <sz val="11"/>
        <color rgb="FF0000FF"/>
        <rFont val="Calibri"/>
        <family val="2"/>
        <scheme val="minor"/>
      </rPr>
      <t xml:space="preserve">ട ട , ന ങ ങൾ എങ ങന പ ര ൽസ ഹ പ പ ച ച എന ന </t>
    </r>
    <r>
      <rPr>
        <sz val="11"/>
        <color rgb="FF008000"/>
        <rFont val="Calibri"/>
        <family val="2"/>
        <scheme val="minor"/>
      </rPr>
      <t xml:space="preserve">അറ യ </t>
    </r>
    <r>
      <rPr>
        <strike/>
        <sz val="11"/>
        <color rgb="FFFF0000"/>
        <rFont val="Calibri"/>
        <family val="2"/>
        <scheme val="minor"/>
      </rPr>
      <t xml:space="preserve">ക ക കയ </t>
    </r>
    <r>
      <rPr>
        <sz val="11"/>
        <color rgb="FF008000"/>
        <rFont val="Calibri"/>
        <family val="2"/>
        <scheme val="minor"/>
      </rPr>
      <t xml:space="preserve">ച </t>
    </r>
    <r>
      <rPr>
        <b/>
        <sz val="11"/>
        <color rgb="FF800080"/>
        <rFont val="Calibri"/>
        <family val="2"/>
        <scheme val="minor"/>
      </rPr>
      <t xml:space="preserve">ചത </t>
    </r>
    <r>
      <rPr>
        <sz val="11"/>
        <color rgb="FF008000"/>
        <rFont val="Calibri"/>
        <family val="2"/>
        <scheme val="minor"/>
      </rPr>
      <t xml:space="preserve">ക ണ ട ഞ </t>
    </r>
    <r>
      <rPr>
        <b/>
        <sz val="11"/>
        <color rgb="FF800080"/>
        <rFont val="Calibri"/>
        <family val="2"/>
        <scheme val="minor"/>
      </rPr>
      <t xml:space="preserve">ന ആശ വസ ച ച അത യന ത </t>
    </r>
    <r>
      <rPr>
        <sz val="11"/>
        <color rgb="FF008000"/>
        <rFont val="Calibri"/>
        <family val="2"/>
        <scheme val="minor"/>
      </rPr>
      <t xml:space="preserve">സന ത ഷ ച ച . </t>
    </r>
  </si>
  <si>
    <r>
      <rPr>
        <i/>
        <sz val="11"/>
        <color rgb="FF0000FF"/>
        <rFont val="Calibri"/>
        <family val="2"/>
        <scheme val="minor"/>
      </rPr>
      <t xml:space="preserve">അത ക ണ ട </t>
    </r>
    <r>
      <rPr>
        <sz val="11"/>
        <color rgb="FF008000"/>
        <rFont val="Calibri"/>
        <family val="2"/>
        <scheme val="minor"/>
      </rPr>
      <t xml:space="preserve">ഞ ൻ എന റ </t>
    </r>
    <r>
      <rPr>
        <b/>
        <sz val="11"/>
        <color rgb="FF800080"/>
        <rFont val="Calibri"/>
        <family val="2"/>
        <scheme val="minor"/>
      </rPr>
      <t xml:space="preserve">ല ഖനത </t>
    </r>
    <r>
      <rPr>
        <sz val="11"/>
        <color rgb="FF008000"/>
        <rFont val="Calibri"/>
        <family val="2"/>
        <scheme val="minor"/>
      </rPr>
      <t xml:space="preserve">ത </t>
    </r>
    <r>
      <rPr>
        <strike/>
        <sz val="11"/>
        <color rgb="FFFF0000"/>
        <rFont val="Calibri"/>
        <family val="2"/>
        <scheme val="minor"/>
      </rPr>
      <t xml:space="preserve">ന </t>
    </r>
    <r>
      <rPr>
        <sz val="11"/>
        <color rgb="FF008000"/>
        <rFont val="Calibri"/>
        <family val="2"/>
        <scheme val="minor"/>
      </rPr>
      <t xml:space="preserve">ൽ ന ങ ങള ദ ഖ പ പ ച ച </t>
    </r>
    <r>
      <rPr>
        <b/>
        <sz val="11"/>
        <color rgb="FF800080"/>
        <rFont val="Calibri"/>
        <family val="2"/>
        <scheme val="minor"/>
      </rPr>
      <t xml:space="preserve">ട ട ണ ട ങ </t>
    </r>
    <r>
      <rPr>
        <sz val="11"/>
        <color rgb="FF008000"/>
        <rFont val="Calibri"/>
        <family val="2"/>
        <scheme val="minor"/>
      </rPr>
      <t xml:space="preserve">ക ല </t>
    </r>
    <r>
      <rPr>
        <b/>
        <sz val="11"/>
        <color rgb="FF800080"/>
        <rFont val="Calibri"/>
        <family val="2"/>
        <scheme val="minor"/>
      </rPr>
      <t xml:space="preserve">ആ കത ത അല പസമയത ത </t>
    </r>
    <r>
      <rPr>
        <sz val="11"/>
        <color rgb="FF008000"/>
        <rFont val="Calibri"/>
        <family val="2"/>
        <scheme val="minor"/>
      </rPr>
      <t xml:space="preserve">ക ക ന </t>
    </r>
    <r>
      <rPr>
        <strike/>
        <sz val="11"/>
        <color rgb="FFFF0000"/>
        <rFont val="Calibri"/>
        <family val="2"/>
        <scheme val="minor"/>
      </rPr>
      <t xml:space="preserve">ന ല ല ; ആ കത ത ന </t>
    </r>
    <r>
      <rPr>
        <sz val="11"/>
        <color rgb="FF008000"/>
        <rFont val="Calibri"/>
        <family val="2"/>
        <scheme val="minor"/>
      </rPr>
      <t xml:space="preserve">ങ ങള </t>
    </r>
    <r>
      <rPr>
        <strike/>
        <sz val="11"/>
        <color rgb="FFFF0000"/>
        <rFont val="Calibri"/>
        <family val="2"/>
        <scheme val="minor"/>
      </rPr>
      <t xml:space="preserve">അല പന രത ത ക ക ങ ക ല </t>
    </r>
    <r>
      <rPr>
        <sz val="11"/>
        <color rgb="FF008000"/>
        <rFont val="Calibri"/>
        <family val="2"/>
        <scheme val="minor"/>
      </rPr>
      <t xml:space="preserve">ദ ഖ പ പ ച ച എന ന </t>
    </r>
    <r>
      <rPr>
        <b/>
        <sz val="11"/>
        <color rgb="FF800080"/>
        <rFont val="Calibri"/>
        <family val="2"/>
        <scheme val="minor"/>
      </rPr>
      <t xml:space="preserve">കണ </t>
    </r>
    <r>
      <rPr>
        <sz val="11"/>
        <color rgb="FF008000"/>
        <rFont val="Calibri"/>
        <family val="2"/>
        <scheme val="minor"/>
      </rPr>
      <t xml:space="preserve">ട </t>
    </r>
    <r>
      <rPr>
        <b/>
        <sz val="11"/>
        <color rgb="FF800080"/>
        <rFont val="Calibri"/>
        <family val="2"/>
        <scheme val="minor"/>
      </rPr>
      <t xml:space="preserve">ദ ഖ </t>
    </r>
    <r>
      <rPr>
        <sz val="11"/>
        <color rgb="FF008000"/>
        <rFont val="Calibri"/>
        <family val="2"/>
        <scheme val="minor"/>
      </rPr>
      <t xml:space="preserve">ച ച </t>
    </r>
    <r>
      <rPr>
        <strike/>
        <sz val="11"/>
        <color rgb="FFFF0000"/>
        <rFont val="Calibri"/>
        <family val="2"/>
        <scheme val="minor"/>
      </rPr>
      <t xml:space="preserve">; </t>
    </r>
    <r>
      <rPr>
        <sz val="11"/>
        <color rgb="FF008000"/>
        <rFont val="Calibri"/>
        <family val="2"/>
        <scheme val="minor"/>
      </rPr>
      <t xml:space="preserve">എങ ക ല ഇപ പ ൾ </t>
    </r>
    <r>
      <rPr>
        <b/>
        <sz val="11"/>
        <color rgb="FF800080"/>
        <rFont val="Calibri"/>
        <family val="2"/>
        <scheme val="minor"/>
      </rPr>
      <t xml:space="preserve">ദ ഖ </t>
    </r>
    <r>
      <rPr>
        <sz val="11"/>
        <color rgb="FF008000"/>
        <rFont val="Calibri"/>
        <family val="2"/>
        <scheme val="minor"/>
      </rPr>
      <t xml:space="preserve">ക ക ന ന </t>
    </r>
    <r>
      <rPr>
        <i/>
        <sz val="11"/>
        <color rgb="FF0000FF"/>
        <rFont val="Calibri"/>
        <family val="2"/>
        <scheme val="minor"/>
      </rPr>
      <t xml:space="preserve">ല ല </t>
    </r>
    <r>
      <rPr>
        <sz val="11"/>
        <color rgb="FF008000"/>
        <rFont val="Calibri"/>
        <family val="2"/>
        <scheme val="minor"/>
      </rPr>
      <t xml:space="preserve">. </t>
    </r>
  </si>
  <si>
    <r>
      <rPr>
        <i/>
        <sz val="11"/>
        <color rgb="FF0000FF"/>
        <rFont val="Calibri"/>
        <family val="2"/>
        <scheme val="minor"/>
      </rPr>
      <t xml:space="preserve">ഇപ പ ൾ ഞ ൻ സന ത ഷ ക ക ന ന ; </t>
    </r>
    <r>
      <rPr>
        <sz val="11"/>
        <color rgb="FF008000"/>
        <rFont val="Calibri"/>
        <family val="2"/>
        <scheme val="minor"/>
      </rPr>
      <t xml:space="preserve">ന ങ ങൾ ദ ഖ ച ചത </t>
    </r>
    <r>
      <rPr>
        <b/>
        <sz val="11"/>
        <color rgb="FF800080"/>
        <rFont val="Calibri"/>
        <family val="2"/>
        <scheme val="minor"/>
      </rPr>
      <t xml:space="preserve">ക ണ ടല </t>
    </r>
    <r>
      <rPr>
        <sz val="11"/>
        <color rgb="FF008000"/>
        <rFont val="Calibri"/>
        <family val="2"/>
        <scheme val="minor"/>
      </rPr>
      <t xml:space="preserve">ല , മ നസ ന </t>
    </r>
    <r>
      <rPr>
        <b/>
        <sz val="11"/>
        <color rgb="FF800080"/>
        <rFont val="Calibri"/>
        <family val="2"/>
        <scheme val="minor"/>
      </rPr>
      <t xml:space="preserve">തരപ പ ട ണ ടത </t>
    </r>
    <r>
      <rPr>
        <sz val="11"/>
        <color rgb="FF008000"/>
        <rFont val="Calibri"/>
        <family val="2"/>
        <scheme val="minor"/>
      </rPr>
      <t xml:space="preserve">ന </t>
    </r>
    <r>
      <rPr>
        <strike/>
        <sz val="11"/>
        <color rgb="FFFF0000"/>
        <rFont val="Calibri"/>
        <family val="2"/>
        <scheme val="minor"/>
      </rPr>
      <t xml:space="preserve">യ </t>
    </r>
    <r>
      <rPr>
        <sz val="11"/>
        <color rgb="FF008000"/>
        <rFont val="Calibri"/>
        <family val="2"/>
        <scheme val="minor"/>
      </rPr>
      <t xml:space="preserve">ദ ഖ ച ചത </t>
    </r>
    <r>
      <rPr>
        <i/>
        <sz val="11"/>
        <color rgb="FF0000FF"/>
        <rFont val="Calibri"/>
        <family val="2"/>
        <scheme val="minor"/>
      </rPr>
      <t xml:space="preserve">ക ണ ടത ര ; </t>
    </r>
    <r>
      <rPr>
        <sz val="11"/>
        <color rgb="FF008000"/>
        <rFont val="Calibri"/>
        <family val="2"/>
        <scheme val="minor"/>
      </rPr>
      <t xml:space="preserve">ന </t>
    </r>
    <r>
      <rPr>
        <b/>
        <sz val="11"/>
        <color rgb="FF800080"/>
        <rFont val="Calibri"/>
        <family val="2"/>
        <scheme val="minor"/>
      </rPr>
      <t xml:space="preserve">ങ ങൾ ഒര വ ധത ത ല ഞങ ങൾ </t>
    </r>
    <r>
      <rPr>
        <sz val="11"/>
        <color rgb="FF008000"/>
        <rFont val="Calibri"/>
        <family val="2"/>
        <scheme val="minor"/>
      </rPr>
      <t xml:space="preserve">ന ങ ങൾക ക </t>
    </r>
    <r>
      <rPr>
        <b/>
        <sz val="11"/>
        <color rgb="FF800080"/>
        <rFont val="Calibri"/>
        <family val="2"/>
        <scheme val="minor"/>
      </rPr>
      <t xml:space="preserve">ഹ ന വര ത ത ത ര ക ക ണ ടത ന ദ വക പയ </t>
    </r>
    <r>
      <rPr>
        <sz val="11"/>
        <color rgb="FF008000"/>
        <rFont val="Calibri"/>
        <family val="2"/>
        <scheme val="minor"/>
      </rPr>
      <t xml:space="preserve">ൽ </t>
    </r>
    <r>
      <rPr>
        <strike/>
        <sz val="11"/>
        <color rgb="FFFF0000"/>
        <rFont val="Calibri"/>
        <family val="2"/>
        <scheme val="minor"/>
      </rPr>
      <t xml:space="preserve">ഒന ന ല നഷ ട വര തവണ ണ ദ വഹ തപ രക രമല ല ന ങ ങൾ </t>
    </r>
    <r>
      <rPr>
        <sz val="11"/>
        <color rgb="FF008000"/>
        <rFont val="Calibri"/>
        <family val="2"/>
        <scheme val="minor"/>
      </rPr>
      <t xml:space="preserve">ദ ഖ ച </t>
    </r>
    <r>
      <rPr>
        <b/>
        <sz val="11"/>
        <color rgb="FF800080"/>
        <rFont val="Calibri"/>
        <family val="2"/>
        <scheme val="minor"/>
      </rPr>
      <t xml:space="preserve">ച വല ല </t>
    </r>
    <r>
      <rPr>
        <sz val="11"/>
        <color rgb="FF008000"/>
        <rFont val="Calibri"/>
        <family val="2"/>
        <scheme val="minor"/>
      </rPr>
      <t xml:space="preserve">. </t>
    </r>
  </si>
  <si>
    <r>
      <rPr>
        <sz val="11"/>
        <color rgb="FF008000"/>
        <rFont val="Calibri"/>
        <family val="2"/>
        <scheme val="minor"/>
      </rPr>
      <t xml:space="preserve">സഹ ദരന മ ര , മക ക ദ ന </t>
    </r>
    <r>
      <rPr>
        <b/>
        <sz val="11"/>
        <color rgb="FF800080"/>
        <rFont val="Calibri"/>
        <family val="2"/>
        <scheme val="minor"/>
      </rPr>
      <t xml:space="preserve">യയ ല </t>
    </r>
    <r>
      <rPr>
        <sz val="11"/>
        <color rgb="FF008000"/>
        <rFont val="Calibri"/>
        <family val="2"/>
        <scheme val="minor"/>
      </rPr>
      <t xml:space="preserve">സഭകൾക ക ലഭ ച ച ദ വക </t>
    </r>
    <r>
      <rPr>
        <b/>
        <sz val="11"/>
        <color rgb="FF800080"/>
        <rFont val="Calibri"/>
        <family val="2"/>
        <scheme val="minor"/>
      </rPr>
      <t xml:space="preserve">പ </t>
    </r>
    <r>
      <rPr>
        <sz val="11"/>
        <color rgb="FF008000"/>
        <rFont val="Calibri"/>
        <family val="2"/>
        <scheme val="minor"/>
      </rPr>
      <t xml:space="preserve">ന ങ </t>
    </r>
    <r>
      <rPr>
        <b/>
        <sz val="11"/>
        <color rgb="FF800080"/>
        <rFont val="Calibri"/>
        <family val="2"/>
        <scheme val="minor"/>
      </rPr>
      <t xml:space="preserve">ങള </t>
    </r>
    <r>
      <rPr>
        <sz val="11"/>
        <color rgb="FF008000"/>
        <rFont val="Calibri"/>
        <family val="2"/>
        <scheme val="minor"/>
      </rPr>
      <t xml:space="preserve">അറ </t>
    </r>
    <r>
      <rPr>
        <b/>
        <sz val="11"/>
        <color rgb="FF800080"/>
        <rFont val="Calibri"/>
        <family val="2"/>
        <scheme val="minor"/>
      </rPr>
      <t xml:space="preserve">യ പ പ ൻ </t>
    </r>
    <r>
      <rPr>
        <sz val="11"/>
        <color rgb="FF008000"/>
        <rFont val="Calibri"/>
        <family val="2"/>
        <scheme val="minor"/>
      </rPr>
      <t xml:space="preserve">ആഗ രഹ ക ക ന ന . </t>
    </r>
  </si>
  <si>
    <r>
      <rPr>
        <b/>
        <sz val="11"/>
        <color rgb="FF800080"/>
        <rFont val="Calibri"/>
        <family val="2"/>
        <scheme val="minor"/>
      </rPr>
      <t xml:space="preserve">ഈ വ ഷയത ത </t>
    </r>
    <r>
      <rPr>
        <sz val="11"/>
        <color rgb="FF008000"/>
        <rFont val="Calibri"/>
        <family val="2"/>
        <scheme val="minor"/>
      </rPr>
      <t xml:space="preserve">ൽ എന റ അഭ പ ര യ </t>
    </r>
    <r>
      <rPr>
        <b/>
        <sz val="11"/>
        <color rgb="FF800080"/>
        <rFont val="Calibri"/>
        <family val="2"/>
        <scheme val="minor"/>
      </rPr>
      <t xml:space="preserve">അറ യ ക ക </t>
    </r>
    <r>
      <rPr>
        <sz val="11"/>
        <color rgb="FF008000"/>
        <rFont val="Calibri"/>
        <family val="2"/>
        <scheme val="minor"/>
      </rPr>
      <t xml:space="preserve">ന ന ; </t>
    </r>
    <r>
      <rPr>
        <i/>
        <sz val="11"/>
        <color rgb="FF0000FF"/>
        <rFont val="Calibri"/>
        <family val="2"/>
        <scheme val="minor"/>
      </rPr>
      <t xml:space="preserve">അങ ങന ഒര </t>
    </r>
    <r>
      <rPr>
        <sz val="11"/>
        <color rgb="FF008000"/>
        <rFont val="Calibri"/>
        <family val="2"/>
        <scheme val="minor"/>
      </rPr>
      <t xml:space="preserve">പ </t>
    </r>
    <r>
      <rPr>
        <b/>
        <sz val="11"/>
        <color rgb="FF800080"/>
        <rFont val="Calibri"/>
        <family val="2"/>
        <scheme val="minor"/>
      </rPr>
      <t xml:space="preserve">രവ </t>
    </r>
    <r>
      <rPr>
        <sz val="11"/>
        <color rgb="FF008000"/>
        <rFont val="Calibri"/>
        <family val="2"/>
        <scheme val="minor"/>
      </rPr>
      <t xml:space="preserve">ത </t>
    </r>
    <r>
      <rPr>
        <b/>
        <sz val="11"/>
        <color rgb="FF800080"/>
        <rFont val="Calibri"/>
        <family val="2"/>
        <scheme val="minor"/>
      </rPr>
      <t xml:space="preserve">ത ച യ </t>
    </r>
    <r>
      <rPr>
        <sz val="11"/>
        <color rgb="FF008000"/>
        <rFont val="Calibri"/>
        <family val="2"/>
        <scheme val="minor"/>
      </rPr>
      <t xml:space="preserve">വ ൻ മ ത രമല ല , </t>
    </r>
    <r>
      <rPr>
        <b/>
        <sz val="11"/>
        <color rgb="FF800080"/>
        <rFont val="Calibri"/>
        <family val="2"/>
        <scheme val="minor"/>
      </rPr>
      <t xml:space="preserve">ഉത സ ഹ </t>
    </r>
    <r>
      <rPr>
        <sz val="11"/>
        <color rgb="FF008000"/>
        <rFont val="Calibri"/>
        <family val="2"/>
        <scheme val="minor"/>
      </rPr>
      <t xml:space="preserve">പ </t>
    </r>
    <r>
      <rPr>
        <b/>
        <sz val="11"/>
        <color rgb="FF800080"/>
        <rFont val="Calibri"/>
        <family val="2"/>
        <scheme val="minor"/>
      </rPr>
      <t xml:space="preserve">പ ക ക </t>
    </r>
    <r>
      <rPr>
        <sz val="11"/>
        <color rgb="FF008000"/>
        <rFont val="Calibri"/>
        <family val="2"/>
        <scheme val="minor"/>
      </rPr>
      <t xml:space="preserve">വ ന </t>
    </r>
    <r>
      <rPr>
        <strike/>
        <sz val="11"/>
        <color rgb="FFFF0000"/>
        <rFont val="Calibri"/>
        <family val="2"/>
        <scheme val="minor"/>
      </rPr>
      <t xml:space="preserve">ക ട ഒര വർഷ മ മ പ തന ന ആദ യമ യ </t>
    </r>
    <r>
      <rPr>
        <sz val="11"/>
        <color rgb="FF008000"/>
        <rFont val="Calibri"/>
        <family val="2"/>
        <scheme val="minor"/>
      </rPr>
      <t xml:space="preserve">ത ടങ ങ യ </t>
    </r>
    <r>
      <rPr>
        <i/>
        <sz val="11"/>
        <color rgb="FF0000FF"/>
        <rFont val="Calibri"/>
        <family val="2"/>
        <scheme val="minor"/>
      </rPr>
      <t xml:space="preserve">ട ട കഴ ഞ ഞ വർഷ മ തൽ </t>
    </r>
    <r>
      <rPr>
        <sz val="11"/>
        <color rgb="FF008000"/>
        <rFont val="Calibri"/>
        <family val="2"/>
        <scheme val="minor"/>
      </rPr>
      <t xml:space="preserve">ന ങ ങൾക ക </t>
    </r>
    <r>
      <rPr>
        <strike/>
        <sz val="11"/>
        <color rgb="FFFF0000"/>
        <rFont val="Calibri"/>
        <family val="2"/>
        <scheme val="minor"/>
      </rPr>
      <t xml:space="preserve">അത </t>
    </r>
    <r>
      <rPr>
        <sz val="11"/>
        <color rgb="FF008000"/>
        <rFont val="Calibri"/>
        <family val="2"/>
        <scheme val="minor"/>
      </rPr>
      <t xml:space="preserve">പ രയ </t>
    </r>
    <r>
      <rPr>
        <b/>
        <sz val="11"/>
        <color rgb="FF800080"/>
        <rFont val="Calibri"/>
        <family val="2"/>
        <scheme val="minor"/>
      </rPr>
      <t xml:space="preserve">ജന ഉണ ട ക </t>
    </r>
    <r>
      <rPr>
        <sz val="11"/>
        <color rgb="FF008000"/>
        <rFont val="Calibri"/>
        <family val="2"/>
        <scheme val="minor"/>
      </rPr>
      <t xml:space="preserve">. </t>
    </r>
  </si>
  <si>
    <r>
      <rPr>
        <b/>
        <sz val="11"/>
        <color rgb="FF800080"/>
        <rFont val="Calibri"/>
        <family val="2"/>
        <scheme val="minor"/>
      </rPr>
      <t xml:space="preserve">ആകയ ൽ ഇപ പ ൾ അത പ ർത ത യ ക ക വ ൻ ; </t>
    </r>
    <r>
      <rPr>
        <sz val="11"/>
        <color rgb="FF008000"/>
        <rFont val="Calibri"/>
        <family val="2"/>
        <scheme val="minor"/>
      </rPr>
      <t xml:space="preserve">ന </t>
    </r>
    <r>
      <rPr>
        <i/>
        <sz val="11"/>
        <color rgb="FF0000FF"/>
        <rFont val="Calibri"/>
        <family val="2"/>
        <scheme val="minor"/>
      </rPr>
      <t xml:space="preserve">ങ ങള ട ഉള ള </t>
    </r>
    <r>
      <rPr>
        <sz val="11"/>
        <color rgb="FF008000"/>
        <rFont val="Calibri"/>
        <family val="2"/>
        <scheme val="minor"/>
      </rPr>
      <t xml:space="preserve">ൽ </t>
    </r>
    <r>
      <rPr>
        <b/>
        <sz val="11"/>
        <color rgb="FF800080"/>
        <rFont val="Calibri"/>
        <family val="2"/>
        <scheme val="minor"/>
      </rPr>
      <t xml:space="preserve">ന ന ന മനസ സ ക ണ </t>
    </r>
    <r>
      <rPr>
        <sz val="11"/>
        <color rgb="FF008000"/>
        <rFont val="Calibri"/>
        <family val="2"/>
        <scheme val="minor"/>
      </rPr>
      <t xml:space="preserve">ട </t>
    </r>
    <r>
      <rPr>
        <i/>
        <sz val="11"/>
        <color rgb="FF0000FF"/>
        <rFont val="Calibri"/>
        <family val="2"/>
        <scheme val="minor"/>
      </rPr>
      <t xml:space="preserve">ക ട ക ക </t>
    </r>
    <r>
      <rPr>
        <sz val="11"/>
        <color rgb="FF008000"/>
        <rFont val="Calibri"/>
        <family val="2"/>
        <scheme val="minor"/>
      </rPr>
      <t xml:space="preserve">വ ൻ മനസ സ </t>
    </r>
    <r>
      <rPr>
        <b/>
        <sz val="11"/>
        <color rgb="FF800080"/>
        <rFont val="Calibri"/>
        <family val="2"/>
        <scheme val="minor"/>
      </rPr>
      <t xml:space="preserve">ള ളത </t>
    </r>
    <r>
      <rPr>
        <sz val="11"/>
        <color rgb="FF008000"/>
        <rFont val="Calibri"/>
        <family val="2"/>
        <scheme val="minor"/>
      </rPr>
      <t xml:space="preserve">പ ല </t>
    </r>
    <r>
      <rPr>
        <i/>
        <sz val="11"/>
        <color rgb="FF0000FF"/>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ക </t>
    </r>
    <r>
      <rPr>
        <sz val="11"/>
        <color rgb="FF008000"/>
        <rFont val="Calibri"/>
        <family val="2"/>
        <scheme val="minor"/>
      </rPr>
      <t xml:space="preserve">ട </t>
    </r>
    <r>
      <rPr>
        <strike/>
        <sz val="11"/>
        <color rgb="FFFF0000"/>
        <rFont val="Calibri"/>
        <family val="2"/>
        <scheme val="minor"/>
      </rPr>
      <t xml:space="preserve">പ ര പ ത ക ക ഒത തവണ ണ പ ർത ത കരണ ഉണ ട ക ണ ടത ന ഇപ പ ൾ ഇത പ രവ ത ത </t>
    </r>
    <r>
      <rPr>
        <sz val="11"/>
        <color rgb="FF008000"/>
        <rFont val="Calibri"/>
        <family val="2"/>
        <scheme val="minor"/>
      </rPr>
      <t xml:space="preserve">ക ക വ ൻ . </t>
    </r>
  </si>
  <si>
    <r>
      <rPr>
        <sz val="11"/>
        <color rgb="FF008000"/>
        <rFont val="Calibri"/>
        <family val="2"/>
        <scheme val="minor"/>
      </rPr>
      <t xml:space="preserve">ഒര </t>
    </r>
    <r>
      <rPr>
        <b/>
        <sz val="11"/>
        <color rgb="FF800080"/>
        <rFont val="Calibri"/>
        <family val="2"/>
        <scheme val="minor"/>
      </rPr>
      <t xml:space="preserve">മന ഷ യന റ </t>
    </r>
    <r>
      <rPr>
        <sz val="11"/>
        <color rgb="FF008000"/>
        <rFont val="Calibri"/>
        <family val="2"/>
        <scheme val="minor"/>
      </rPr>
      <t xml:space="preserve">മനസ സ </t>
    </r>
    <r>
      <rPr>
        <b/>
        <sz val="11"/>
        <color rgb="FF800080"/>
        <rFont val="Calibri"/>
        <family val="2"/>
        <scheme val="minor"/>
      </rPr>
      <t xml:space="preserve">ണ </t>
    </r>
    <r>
      <rPr>
        <sz val="11"/>
        <color rgb="FF008000"/>
        <rFont val="Calibri"/>
        <family val="2"/>
        <scheme val="minor"/>
      </rPr>
      <t xml:space="preserve">ട ങ ക ൽ </t>
    </r>
    <r>
      <rPr>
        <b/>
        <sz val="11"/>
        <color rgb="FF800080"/>
        <rFont val="Calibri"/>
        <family val="2"/>
        <scheme val="minor"/>
      </rPr>
      <t xml:space="preserve">അവന </t>
    </r>
    <r>
      <rPr>
        <sz val="11"/>
        <color rgb="FF008000"/>
        <rFont val="Calibri"/>
        <family val="2"/>
        <scheme val="minor"/>
      </rPr>
      <t xml:space="preserve">ഇല ല ത </t>
    </r>
    <r>
      <rPr>
        <b/>
        <sz val="11"/>
        <color rgb="FF800080"/>
        <rFont val="Calibri"/>
        <family val="2"/>
        <scheme val="minor"/>
      </rPr>
      <t xml:space="preserve">തത ന ക ക ളല </t>
    </r>
    <r>
      <rPr>
        <sz val="11"/>
        <color rgb="FF008000"/>
        <rFont val="Calibri"/>
        <family val="2"/>
        <scheme val="minor"/>
      </rPr>
      <t xml:space="preserve">ല , </t>
    </r>
    <r>
      <rPr>
        <b/>
        <sz val="11"/>
        <color rgb="FF800080"/>
        <rFont val="Calibri"/>
        <family val="2"/>
        <scheme val="minor"/>
      </rPr>
      <t xml:space="preserve">ഉള ളത പ ല അത ര ദ വ അവന അ ഗ കര </t>
    </r>
    <r>
      <rPr>
        <sz val="11"/>
        <color rgb="FF008000"/>
        <rFont val="Calibri"/>
        <family val="2"/>
        <scheme val="minor"/>
      </rPr>
      <t xml:space="preserve">ക </t>
    </r>
    <r>
      <rPr>
        <b/>
        <sz val="11"/>
        <color rgb="FF800080"/>
        <rFont val="Calibri"/>
        <family val="2"/>
        <scheme val="minor"/>
      </rPr>
      <t xml:space="preserve">കപ പ </t>
    </r>
    <r>
      <rPr>
        <sz val="11"/>
        <color rgb="FF008000"/>
        <rFont val="Calibri"/>
        <family val="2"/>
        <scheme val="minor"/>
      </rPr>
      <t xml:space="preserve">ട </t>
    </r>
    <r>
      <rPr>
        <b/>
        <sz val="11"/>
        <color rgb="FF800080"/>
        <rFont val="Calibri"/>
        <family val="2"/>
        <scheme val="minor"/>
      </rPr>
      <t xml:space="preserve">ന നത </t>
    </r>
    <r>
      <rPr>
        <sz val="11"/>
        <color rgb="FF008000"/>
        <rFont val="Calibri"/>
        <family val="2"/>
        <scheme val="minor"/>
      </rPr>
      <t xml:space="preserve">. </t>
    </r>
  </si>
  <si>
    <r>
      <rPr>
        <sz val="11"/>
        <color rgb="FF008000"/>
        <rFont val="Calibri"/>
        <family val="2"/>
        <scheme val="minor"/>
      </rPr>
      <t xml:space="preserve">മറ റ ള </t>
    </r>
    <r>
      <rPr>
        <b/>
        <sz val="11"/>
        <color rgb="FF800080"/>
        <rFont val="Calibri"/>
        <family val="2"/>
        <scheme val="minor"/>
      </rPr>
      <t xml:space="preserve">ളവർക </t>
    </r>
    <r>
      <rPr>
        <sz val="11"/>
        <color rgb="FF008000"/>
        <rFont val="Calibri"/>
        <family val="2"/>
        <scheme val="minor"/>
      </rPr>
      <t xml:space="preserve">ക </t>
    </r>
    <r>
      <rPr>
        <b/>
        <sz val="11"/>
        <color rgb="FF800080"/>
        <rFont val="Calibri"/>
        <family val="2"/>
        <scheme val="minor"/>
      </rPr>
      <t xml:space="preserve">ആവശ യമ ള ള സഹ യ ലഭ ച ച ട ട </t>
    </r>
    <r>
      <rPr>
        <sz val="11"/>
        <color rgb="FF008000"/>
        <rFont val="Calibri"/>
        <family val="2"/>
        <scheme val="minor"/>
      </rPr>
      <t xml:space="preserve">ന ങ ങൾ </t>
    </r>
    <r>
      <rPr>
        <b/>
        <sz val="11"/>
        <color rgb="FF800080"/>
        <rFont val="Calibri"/>
        <family val="2"/>
        <scheme val="minor"/>
      </rPr>
      <t xml:space="preserve">ഞ ര ക കപ </t>
    </r>
    <r>
      <rPr>
        <sz val="11"/>
        <color rgb="FF008000"/>
        <rFont val="Calibri"/>
        <family val="2"/>
        <scheme val="minor"/>
      </rPr>
      <t xml:space="preserve">പ ട ണ ടത </t>
    </r>
    <r>
      <rPr>
        <b/>
        <sz val="11"/>
        <color rgb="FF800080"/>
        <rFont val="Calibri"/>
        <family val="2"/>
        <scheme val="minor"/>
      </rPr>
      <t xml:space="preserve">നല </t>
    </r>
    <r>
      <rPr>
        <sz val="11"/>
        <color rgb="FF008000"/>
        <rFont val="Calibri"/>
        <family val="2"/>
        <scheme val="minor"/>
      </rPr>
      <t xml:space="preserve">ല , </t>
    </r>
    <r>
      <rPr>
        <b/>
        <sz val="11"/>
        <color rgb="FF800080"/>
        <rFont val="Calibri"/>
        <family val="2"/>
        <scheme val="minor"/>
      </rPr>
      <t xml:space="preserve">ആവശ യമ ള ളവർക ക ആവശ യമ ള ളത പ </t>
    </r>
    <r>
      <rPr>
        <sz val="11"/>
        <color rgb="FF008000"/>
        <rFont val="Calibri"/>
        <family val="2"/>
        <scheme val="minor"/>
      </rPr>
      <t xml:space="preserve">ല </t>
    </r>
    <r>
      <rPr>
        <b/>
        <sz val="11"/>
        <color rgb="FF800080"/>
        <rFont val="Calibri"/>
        <family val="2"/>
        <scheme val="minor"/>
      </rPr>
      <t xml:space="preserve">ആക </t>
    </r>
    <r>
      <rPr>
        <sz val="11"/>
        <color rgb="FF008000"/>
        <rFont val="Calibri"/>
        <family val="2"/>
        <scheme val="minor"/>
      </rPr>
      <t xml:space="preserve">ണ </t>
    </r>
    <r>
      <rPr>
        <b/>
        <sz val="11"/>
        <color rgb="FF800080"/>
        <rFont val="Calibri"/>
        <family val="2"/>
        <scheme val="minor"/>
      </rPr>
      <t xml:space="preserve">ടത നത </t>
    </r>
    <r>
      <rPr>
        <sz val="11"/>
        <color rgb="FF008000"/>
        <rFont val="Calibri"/>
        <family val="2"/>
        <scheme val="minor"/>
      </rPr>
      <t xml:space="preserve">ര </t>
    </r>
    <r>
      <rPr>
        <i/>
        <sz val="11"/>
        <color rgb="FF0000FF"/>
        <rFont val="Calibri"/>
        <family val="2"/>
        <scheme val="minor"/>
      </rPr>
      <t xml:space="preserve">ഞ ൻ പറയ ന നത </t>
    </r>
    <r>
      <rPr>
        <sz val="11"/>
        <color rgb="FF008000"/>
        <rFont val="Calibri"/>
        <family val="2"/>
        <scheme val="minor"/>
      </rPr>
      <t xml:space="preserve">. </t>
    </r>
  </si>
  <si>
    <r>
      <rPr>
        <i/>
        <sz val="11"/>
        <color rgb="FF0000FF"/>
        <rFont val="Calibri"/>
        <family val="2"/>
        <scheme val="minor"/>
      </rPr>
      <t xml:space="preserve">" അന ക ച ർത തവന അധ കവ അല പ ച ർത തവന ക റവ മ ണ ട യ ല ല " എന ന എഴ </t>
    </r>
    <r>
      <rPr>
        <sz val="11"/>
        <color rgb="FF008000"/>
        <rFont val="Calibri"/>
        <family val="2"/>
        <scheme val="minor"/>
      </rPr>
      <t xml:space="preserve">ത </t>
    </r>
    <r>
      <rPr>
        <strike/>
        <sz val="11"/>
        <color rgb="FFFF0000"/>
        <rFont val="Calibri"/>
        <family val="2"/>
        <scheme val="minor"/>
      </rPr>
      <t xml:space="preserve">ല യത ഉണ ട ക വ ൻ തക കവണ ണ , അവര ട സമ ദ ധ ന ങ ങള ട ഇല ല </t>
    </r>
    <r>
      <rPr>
        <sz val="11"/>
        <color rgb="FF008000"/>
        <rFont val="Calibri"/>
        <family val="2"/>
        <scheme val="minor"/>
      </rPr>
      <t xml:space="preserve">യ </t>
    </r>
    <r>
      <rPr>
        <b/>
        <sz val="11"/>
        <color rgb="FF800080"/>
        <rFont val="Calibri"/>
        <family val="2"/>
        <scheme val="minor"/>
      </rPr>
      <t xml:space="preserve">ര </t>
    </r>
    <r>
      <rPr>
        <sz val="11"/>
        <color rgb="FF008000"/>
        <rFont val="Calibri"/>
        <family val="2"/>
        <scheme val="minor"/>
      </rPr>
      <t xml:space="preserve">ക ക </t>
    </r>
    <r>
      <rPr>
        <strike/>
        <sz val="11"/>
        <color rgb="FFFF0000"/>
        <rFont val="Calibri"/>
        <family val="2"/>
        <scheme val="minor"/>
      </rPr>
      <t xml:space="preserve">ഉതക ണ ടത </t>
    </r>
    <r>
      <rPr>
        <sz val="11"/>
        <color rgb="FF008000"/>
        <rFont val="Calibri"/>
        <family val="2"/>
        <scheme val="minor"/>
      </rPr>
      <t xml:space="preserve">ന </t>
    </r>
    <r>
      <rPr>
        <b/>
        <sz val="11"/>
        <color rgb="FF800080"/>
        <rFont val="Calibri"/>
        <family val="2"/>
        <scheme val="minor"/>
      </rPr>
      <t xml:space="preserve">നത പ ല തന </t>
    </r>
    <r>
      <rPr>
        <sz val="11"/>
        <color rgb="FF008000"/>
        <rFont val="Calibri"/>
        <family val="2"/>
        <scheme val="minor"/>
      </rPr>
      <t xml:space="preserve">ന </t>
    </r>
    <r>
      <rPr>
        <strike/>
        <sz val="11"/>
        <color rgb="FFFF0000"/>
        <rFont val="Calibri"/>
        <family val="2"/>
        <scheme val="minor"/>
      </rPr>
      <t xml:space="preserve">ങ ങള ട സമ ദ ധ അവര ട ഇല ല യ മയ ക ക ഉതകട ട </t>
    </r>
    <r>
      <rPr>
        <sz val="11"/>
        <color rgb="FF008000"/>
        <rFont val="Calibri"/>
        <family val="2"/>
        <scheme val="minor"/>
      </rPr>
      <t xml:space="preserve">. </t>
    </r>
  </si>
  <si>
    <r>
      <rPr>
        <b/>
        <sz val="11"/>
        <color rgb="FF800080"/>
        <rFont val="Calibri"/>
        <family val="2"/>
        <scheme val="minor"/>
      </rPr>
      <t xml:space="preserve">ഇപ </t>
    </r>
    <r>
      <rPr>
        <sz val="11"/>
        <color rgb="FF008000"/>
        <rFont val="Calibri"/>
        <family val="2"/>
        <scheme val="minor"/>
      </rPr>
      <t xml:space="preserve">പ </t>
    </r>
    <r>
      <rPr>
        <b/>
        <sz val="11"/>
        <color rgb="FF800080"/>
        <rFont val="Calibri"/>
        <family val="2"/>
        <scheme val="minor"/>
      </rPr>
      <t xml:space="preserve">ൾ ന ങ ങള ട ധന ന മ ത ത അവര ട ദ ര ദ ര യ സഹ യ </t>
    </r>
    <r>
      <rPr>
        <sz val="11"/>
        <color rgb="FF008000"/>
        <rFont val="Calibri"/>
        <family val="2"/>
        <scheme val="minor"/>
      </rPr>
      <t xml:space="preserve">ക ക </t>
    </r>
    <r>
      <rPr>
        <b/>
        <sz val="11"/>
        <color rgb="FF800080"/>
        <rFont val="Calibri"/>
        <family val="2"/>
        <scheme val="minor"/>
      </rPr>
      <t xml:space="preserve">ണ ടത ക ന ന . അവര ട ധന ന ങ ങള ട ദ ര ദ ര യ സഹ </t>
    </r>
    <r>
      <rPr>
        <sz val="11"/>
        <color rgb="FF008000"/>
        <rFont val="Calibri"/>
        <family val="2"/>
        <scheme val="minor"/>
      </rPr>
      <t xml:space="preserve">യ ക </t>
    </r>
    <r>
      <rPr>
        <strike/>
        <sz val="11"/>
        <color rgb="FFFF0000"/>
        <rFont val="Calibri"/>
        <family val="2"/>
        <scheme val="minor"/>
      </rPr>
      <t xml:space="preserve">റച ച പ റ </t>
    </r>
    <r>
      <rPr>
        <sz val="11"/>
        <color rgb="FF008000"/>
        <rFont val="Calibri"/>
        <family val="2"/>
        <scheme val="minor"/>
      </rPr>
      <t xml:space="preserve">ക </t>
    </r>
    <r>
      <rPr>
        <b/>
        <sz val="11"/>
        <color rgb="FF800080"/>
        <rFont val="Calibri"/>
        <family val="2"/>
        <scheme val="minor"/>
      </rPr>
      <t xml:space="preserve">ണ ടത </t>
    </r>
    <r>
      <rPr>
        <sz val="11"/>
        <color rgb="FF008000"/>
        <rFont val="Calibri"/>
        <family val="2"/>
        <scheme val="minor"/>
      </rPr>
      <t xml:space="preserve">ക ന </t>
    </r>
    <r>
      <rPr>
        <strike/>
        <sz val="11"/>
        <color rgb="FFFF0000"/>
        <rFont val="Calibri"/>
        <family val="2"/>
        <scheme val="minor"/>
      </rPr>
      <t xml:space="preserve">നത പ ല തന </t>
    </r>
    <r>
      <rPr>
        <sz val="11"/>
        <color rgb="FF008000"/>
        <rFont val="Calibri"/>
        <family val="2"/>
        <scheme val="minor"/>
      </rPr>
      <t xml:space="preserve">ന . </t>
    </r>
  </si>
  <si>
    <r>
      <rPr>
        <i/>
        <sz val="11"/>
        <color rgb="FF0000FF"/>
        <rFont val="Calibri"/>
        <family val="2"/>
        <scheme val="minor"/>
      </rPr>
      <t xml:space="preserve">എന ന ൽ </t>
    </r>
    <r>
      <rPr>
        <sz val="11"/>
        <color rgb="FF008000"/>
        <rFont val="Calibri"/>
        <family val="2"/>
        <scheme val="minor"/>
      </rPr>
      <t xml:space="preserve">ന ങ </t>
    </r>
    <r>
      <rPr>
        <b/>
        <sz val="11"/>
        <color rgb="FF800080"/>
        <rFont val="Calibri"/>
        <family val="2"/>
        <scheme val="minor"/>
      </rPr>
      <t xml:space="preserve">ങള ൽ ഇങ ങന യ ള ള ഉത സ ഹ </t>
    </r>
    <r>
      <rPr>
        <sz val="11"/>
        <color rgb="FF008000"/>
        <rFont val="Calibri"/>
        <family val="2"/>
        <scheme val="minor"/>
      </rPr>
      <t xml:space="preserve">ത ത സ ന റ ഹ ദയത ത </t>
    </r>
    <r>
      <rPr>
        <b/>
        <sz val="11"/>
        <color rgb="FF800080"/>
        <rFont val="Calibri"/>
        <family val="2"/>
        <scheme val="minor"/>
      </rPr>
      <t xml:space="preserve">ൽ ഇട ടത ന </t>
    </r>
    <r>
      <rPr>
        <sz val="11"/>
        <color rgb="FF008000"/>
        <rFont val="Calibri"/>
        <family val="2"/>
        <scheme val="minor"/>
      </rPr>
      <t xml:space="preserve">ദ വത ത ന സ ത ത ര . </t>
    </r>
  </si>
  <si>
    <r>
      <rPr>
        <sz val="11"/>
        <color rgb="FF008000"/>
        <rFont val="Calibri"/>
        <family val="2"/>
        <scheme val="minor"/>
      </rPr>
      <t xml:space="preserve">എന </t>
    </r>
    <r>
      <rPr>
        <strike/>
        <sz val="11"/>
        <color rgb="FFFF0000"/>
        <rFont val="Calibri"/>
        <family val="2"/>
        <scheme val="minor"/>
      </rPr>
      <t xml:space="preserve">ത ന </t>
    </r>
    <r>
      <rPr>
        <sz val="11"/>
        <color rgb="FF008000"/>
        <rFont val="Calibri"/>
        <family val="2"/>
        <scheme val="minor"/>
      </rPr>
      <t xml:space="preserve">ന ൽ </t>
    </r>
    <r>
      <rPr>
        <b/>
        <sz val="11"/>
        <color rgb="FF800080"/>
        <rFont val="Calibri"/>
        <family val="2"/>
        <scheme val="minor"/>
      </rPr>
      <t xml:space="preserve">പ ല സ ഞങ ങള ട </t>
    </r>
    <r>
      <rPr>
        <sz val="11"/>
        <color rgb="FF008000"/>
        <rFont val="Calibri"/>
        <family val="2"/>
        <scheme val="minor"/>
      </rPr>
      <t xml:space="preserve">അപ ക ഷ </t>
    </r>
    <r>
      <rPr>
        <b/>
        <sz val="11"/>
        <color rgb="FF800080"/>
        <rFont val="Calibri"/>
        <family val="2"/>
        <scheme val="minor"/>
      </rPr>
      <t xml:space="preserve">അന സര ച ച വളര ഉത സ ഹത ത ട യ മനസ സ </t>
    </r>
    <r>
      <rPr>
        <sz val="11"/>
        <color rgb="FF008000"/>
        <rFont val="Calibri"/>
        <family val="2"/>
        <scheme val="minor"/>
      </rPr>
      <t xml:space="preserve">ക ണ ട </t>
    </r>
    <r>
      <rPr>
        <strike/>
        <sz val="11"/>
        <color rgb="FFFF0000"/>
        <rFont val="Calibri"/>
        <family val="2"/>
        <scheme val="minor"/>
      </rPr>
      <t xml:space="preserve">എന ന മ ത രമല ല , അത യ ത സ ഹ യ കയ ൽ സ വമനസ സ ല </t>
    </r>
    <r>
      <rPr>
        <sz val="11"/>
        <color rgb="FF008000"/>
        <rFont val="Calibri"/>
        <family val="2"/>
        <scheme val="minor"/>
      </rPr>
      <t xml:space="preserve">ന ങ ങള ട അട ക </t>
    </r>
    <r>
      <rPr>
        <b/>
        <sz val="11"/>
        <color rgb="FF800080"/>
        <rFont val="Calibri"/>
        <family val="2"/>
        <scheme val="minor"/>
      </rPr>
      <t xml:space="preserve">കൽ വര വ ൻ </t>
    </r>
    <r>
      <rPr>
        <sz val="11"/>
        <color rgb="FF008000"/>
        <rFont val="Calibri"/>
        <family val="2"/>
        <scheme val="minor"/>
      </rPr>
      <t xml:space="preserve">പ റപ പ ട ട </t>
    </r>
    <r>
      <rPr>
        <i/>
        <sz val="11"/>
        <color rgb="FF0000FF"/>
        <rFont val="Calibri"/>
        <family val="2"/>
        <scheme val="minor"/>
      </rPr>
      <t xml:space="preserve">പ യ </t>
    </r>
    <r>
      <rPr>
        <sz val="11"/>
        <color rgb="FF008000"/>
        <rFont val="Calibri"/>
        <family val="2"/>
        <scheme val="minor"/>
      </rPr>
      <t xml:space="preserve">. </t>
    </r>
  </si>
  <si>
    <r>
      <rPr>
        <strike/>
        <sz val="11"/>
        <color rgb="FFFF0000"/>
        <rFont val="Calibri"/>
        <family val="2"/>
        <scheme val="minor"/>
      </rPr>
      <t xml:space="preserve">ഞങ ങൾ </t>
    </r>
    <r>
      <rPr>
        <sz val="11"/>
        <color rgb="FF008000"/>
        <rFont val="Calibri"/>
        <family val="2"/>
        <scheme val="minor"/>
      </rPr>
      <t xml:space="preserve">അവന ട ക ട </t>
    </r>
    <r>
      <rPr>
        <i/>
        <sz val="11"/>
        <color rgb="FF0000FF"/>
        <rFont val="Calibri"/>
        <family val="2"/>
        <scheme val="minor"/>
      </rPr>
      <t xml:space="preserve">സ വ ശ ഷപ രസ ഗത ത ൽ സകല സഭകള ല സ ത ത ലഭ ക ക ന ന </t>
    </r>
    <r>
      <rPr>
        <sz val="11"/>
        <color rgb="FF008000"/>
        <rFont val="Calibri"/>
        <family val="2"/>
        <scheme val="minor"/>
      </rPr>
      <t xml:space="preserve">ഒര സഹ ദരന </t>
    </r>
    <r>
      <rPr>
        <b/>
        <sz val="11"/>
        <color rgb="FF800080"/>
        <rFont val="Calibri"/>
        <family val="2"/>
        <scheme val="minor"/>
      </rPr>
      <t xml:space="preserve">അവന ട ക ട </t>
    </r>
    <r>
      <rPr>
        <sz val="11"/>
        <color rgb="FF008000"/>
        <rFont val="Calibri"/>
        <family val="2"/>
        <scheme val="minor"/>
      </rPr>
      <t xml:space="preserve">അയച ച ര ക ക ന ന </t>
    </r>
    <r>
      <rPr>
        <b/>
        <sz val="11"/>
        <color rgb="FF800080"/>
        <rFont val="Calibri"/>
        <family val="2"/>
        <scheme val="minor"/>
      </rPr>
      <t xml:space="preserve">. </t>
    </r>
  </si>
  <si>
    <r>
      <rPr>
        <sz val="11"/>
        <color rgb="FF008000"/>
        <rFont val="Calibri"/>
        <family val="2"/>
        <scheme val="minor"/>
      </rPr>
      <t xml:space="preserve">അത മ ത രമല ല , </t>
    </r>
    <r>
      <rPr>
        <strike/>
        <sz val="11"/>
        <color rgb="FFFF0000"/>
        <rFont val="Calibri"/>
        <family val="2"/>
        <scheme val="minor"/>
      </rPr>
      <t xml:space="preserve">കർത ത വ ന റ മഹത വത ത ന യ </t>
    </r>
    <r>
      <rPr>
        <sz val="11"/>
        <color rgb="FF008000"/>
        <rFont val="Calibri"/>
        <family val="2"/>
        <scheme val="minor"/>
      </rPr>
      <t xml:space="preserve">നമ മ </t>
    </r>
    <r>
      <rPr>
        <strike/>
        <sz val="11"/>
        <color rgb="FFFF0000"/>
        <rFont val="Calibri"/>
        <family val="2"/>
        <scheme val="minor"/>
      </rPr>
      <t xml:space="preserve">ട മനസ സ ര ക ക ക ണ ക ക വ ന യ ഞങ ങള </t>
    </r>
    <r>
      <rPr>
        <sz val="11"/>
        <color rgb="FF008000"/>
        <rFont val="Calibri"/>
        <family val="2"/>
        <scheme val="minor"/>
      </rPr>
      <t xml:space="preserve">ട ശ ശ ര ഷയ ൽ </t>
    </r>
    <r>
      <rPr>
        <b/>
        <sz val="11"/>
        <color rgb="FF800080"/>
        <rFont val="Calibri"/>
        <family val="2"/>
        <scheme val="minor"/>
      </rPr>
      <t xml:space="preserve">സ ഭ വനയ ൽ കർത ത വ ന മഹത വപ പ ട ത ത ണ ടത </t>
    </r>
    <r>
      <rPr>
        <sz val="11"/>
        <color rgb="FF008000"/>
        <rFont val="Calibri"/>
        <family val="2"/>
        <scheme val="minor"/>
      </rPr>
      <t xml:space="preserve">ന ന </t>
    </r>
    <r>
      <rPr>
        <b/>
        <sz val="11"/>
        <color rgb="FF800080"/>
        <rFont val="Calibri"/>
        <family val="2"/>
        <scheme val="minor"/>
      </rPr>
      <t xml:space="preserve">ങ ങള ട ഉത സ ഹ പ രകടമ </t>
    </r>
    <r>
      <rPr>
        <sz val="11"/>
        <color rgb="FF008000"/>
        <rFont val="Calibri"/>
        <family val="2"/>
        <scheme val="minor"/>
      </rPr>
      <t xml:space="preserve">ക </t>
    </r>
    <r>
      <rPr>
        <b/>
        <sz val="11"/>
        <color rgb="FF800080"/>
        <rFont val="Calibri"/>
        <family val="2"/>
        <scheme val="minor"/>
      </rPr>
      <t xml:space="preserve">ണ ടത ന </t>
    </r>
    <r>
      <rPr>
        <sz val="11"/>
        <color rgb="FF008000"/>
        <rFont val="Calibri"/>
        <family val="2"/>
        <scheme val="minor"/>
      </rPr>
      <t xml:space="preserve">ഞങ </t>
    </r>
    <r>
      <rPr>
        <b/>
        <sz val="11"/>
        <color rgb="FF800080"/>
        <rFont val="Calibri"/>
        <family val="2"/>
        <scheme val="minor"/>
      </rPr>
      <t xml:space="preserve">ങള </t>
    </r>
    <r>
      <rPr>
        <sz val="11"/>
        <color rgb="FF008000"/>
        <rFont val="Calibri"/>
        <family val="2"/>
        <scheme val="minor"/>
      </rPr>
      <t xml:space="preserve">ക ട ട </t>
    </r>
    <r>
      <rPr>
        <strike/>
        <sz val="11"/>
        <color rgb="FFFF0000"/>
        <rFont val="Calibri"/>
        <family val="2"/>
        <scheme val="minor"/>
      </rPr>
      <t xml:space="preserve">യ ത രക </t>
    </r>
    <r>
      <rPr>
        <sz val="11"/>
        <color rgb="FF008000"/>
        <rFont val="Calibri"/>
        <family val="2"/>
        <scheme val="minor"/>
      </rPr>
      <t xml:space="preserve">ക </t>
    </r>
    <r>
      <rPr>
        <b/>
        <sz val="11"/>
        <color rgb="FF800080"/>
        <rFont val="Calibri"/>
        <family val="2"/>
        <scheme val="minor"/>
      </rPr>
      <t xml:space="preserve">ക ണ </t>
    </r>
    <r>
      <rPr>
        <sz val="11"/>
        <color rgb="FF008000"/>
        <rFont val="Calibri"/>
        <family val="2"/>
        <scheme val="minor"/>
      </rPr>
      <t xml:space="preserve">ട </t>
    </r>
    <r>
      <rPr>
        <i/>
        <sz val="11"/>
        <color rgb="FF0000FF"/>
        <rFont val="Calibri"/>
        <family val="2"/>
        <scheme val="minor"/>
      </rPr>
      <t xml:space="preserve">പ ക വ ൻ അവൻ സഭകൾ മ ഖ ന തര ന യമ </t>
    </r>
    <r>
      <rPr>
        <sz val="11"/>
        <color rgb="FF008000"/>
        <rFont val="Calibri"/>
        <family val="2"/>
        <scheme val="minor"/>
      </rPr>
      <t xml:space="preserve">ക കപ പ ട ടവന ആക ന ന . </t>
    </r>
  </si>
  <si>
    <r>
      <rPr>
        <i/>
        <sz val="11"/>
        <color rgb="FF0000FF"/>
        <rFont val="Calibri"/>
        <family val="2"/>
        <scheme val="minor"/>
      </rPr>
      <t xml:space="preserve">കഠ നമ യ </t>
    </r>
    <r>
      <rPr>
        <sz val="11"/>
        <color rgb="FF008000"/>
        <rFont val="Calibri"/>
        <family val="2"/>
        <scheme val="minor"/>
      </rPr>
      <t xml:space="preserve">കഷ </t>
    </r>
    <r>
      <rPr>
        <b/>
        <sz val="11"/>
        <color rgb="FF800080"/>
        <rFont val="Calibri"/>
        <family val="2"/>
        <scheme val="minor"/>
      </rPr>
      <t xml:space="preserve">ടതകള ൽ പര ക ഷ ക കപ പ </t>
    </r>
    <r>
      <rPr>
        <sz val="11"/>
        <color rgb="FF008000"/>
        <rFont val="Calibri"/>
        <family val="2"/>
        <scheme val="minor"/>
      </rPr>
      <t xml:space="preserve">ട </t>
    </r>
    <r>
      <rPr>
        <b/>
        <sz val="11"/>
        <color rgb="FF800080"/>
        <rFont val="Calibri"/>
        <family val="2"/>
        <scheme val="minor"/>
      </rPr>
      <t xml:space="preserve">ട ട ട </t>
    </r>
    <r>
      <rPr>
        <sz val="11"/>
        <color rgb="FF008000"/>
        <rFont val="Calibri"/>
        <family val="2"/>
        <scheme val="minor"/>
      </rPr>
      <t xml:space="preserve">അവര ട </t>
    </r>
    <r>
      <rPr>
        <i/>
        <sz val="11"/>
        <color rgb="FF0000FF"/>
        <rFont val="Calibri"/>
        <family val="2"/>
        <scheme val="minor"/>
      </rPr>
      <t xml:space="preserve">അത യന ത </t>
    </r>
    <r>
      <rPr>
        <sz val="11"/>
        <color rgb="FF008000"/>
        <rFont val="Calibri"/>
        <family val="2"/>
        <scheme val="minor"/>
      </rPr>
      <t xml:space="preserve">സന ത </t>
    </r>
    <r>
      <rPr>
        <b/>
        <sz val="11"/>
        <color rgb="FF800080"/>
        <rFont val="Calibri"/>
        <family val="2"/>
        <scheme val="minor"/>
      </rPr>
      <t xml:space="preserve">ഷവ </t>
    </r>
    <r>
      <rPr>
        <sz val="11"/>
        <color rgb="FF008000"/>
        <rFont val="Calibri"/>
        <family val="2"/>
        <scheme val="minor"/>
      </rPr>
      <t xml:space="preserve">ദ ര ദ ര യവ </t>
    </r>
    <r>
      <rPr>
        <b/>
        <sz val="11"/>
        <color rgb="FF800080"/>
        <rFont val="Calibri"/>
        <family val="2"/>
        <scheme val="minor"/>
      </rPr>
      <t xml:space="preserve">ഉള ളവര യ തങ ങള </t>
    </r>
    <r>
      <rPr>
        <sz val="11"/>
        <color rgb="FF008000"/>
        <rFont val="Calibri"/>
        <family val="2"/>
        <scheme val="minor"/>
      </rPr>
      <t xml:space="preserve">ട സമ ദ ധ യ ൽ </t>
    </r>
    <r>
      <rPr>
        <b/>
        <sz val="11"/>
        <color rgb="FF800080"/>
        <rFont val="Calibri"/>
        <family val="2"/>
        <scheme val="minor"/>
      </rPr>
      <t xml:space="preserve">ധന യര യ ധനവ ന യ മക ണ ട ഭരമ ല പ ച ച </t>
    </r>
    <r>
      <rPr>
        <sz val="11"/>
        <color rgb="FF008000"/>
        <rFont val="Calibri"/>
        <family val="2"/>
        <scheme val="minor"/>
      </rPr>
      <t xml:space="preserve">. </t>
    </r>
  </si>
  <si>
    <r>
      <rPr>
        <sz val="11"/>
        <color rgb="FF008000"/>
        <rFont val="Calibri"/>
        <family val="2"/>
        <scheme val="minor"/>
      </rPr>
      <t xml:space="preserve">ഞങ </t>
    </r>
    <r>
      <rPr>
        <b/>
        <sz val="11"/>
        <color rgb="FF800080"/>
        <rFont val="Calibri"/>
        <family val="2"/>
        <scheme val="minor"/>
      </rPr>
      <t xml:space="preserve">ങള ട ശ ശ ര ഷയ ൽ സ ഭവ പ പ ൻ പ ക </t>
    </r>
    <r>
      <rPr>
        <sz val="11"/>
        <color rgb="FF008000"/>
        <rFont val="Calibri"/>
        <family val="2"/>
        <scheme val="minor"/>
      </rPr>
      <t xml:space="preserve">ന ന ഈ </t>
    </r>
    <r>
      <rPr>
        <b/>
        <sz val="11"/>
        <color rgb="FF800080"/>
        <rFont val="Calibri"/>
        <family val="2"/>
        <scheme val="minor"/>
      </rPr>
      <t xml:space="preserve">വമ പ ച ച ദ നധർമ മത ത </t>
    </r>
    <r>
      <rPr>
        <sz val="11"/>
        <color rgb="FF008000"/>
        <rFont val="Calibri"/>
        <family val="2"/>
        <scheme val="minor"/>
      </rPr>
      <t xml:space="preserve">ക </t>
    </r>
    <r>
      <rPr>
        <b/>
        <sz val="11"/>
        <color rgb="FF800080"/>
        <rFont val="Calibri"/>
        <family val="2"/>
        <scheme val="minor"/>
      </rPr>
      <t xml:space="preserve">ക റ ച ച </t>
    </r>
    <r>
      <rPr>
        <sz val="11"/>
        <color rgb="FF008000"/>
        <rFont val="Calibri"/>
        <family val="2"/>
        <scheme val="minor"/>
      </rPr>
      <t xml:space="preserve">ആര ഞങ ങള </t>
    </r>
    <r>
      <rPr>
        <b/>
        <sz val="11"/>
        <color rgb="FF800080"/>
        <rFont val="Calibri"/>
        <family val="2"/>
        <scheme val="minor"/>
      </rPr>
      <t xml:space="preserve">ക റ റ </t>
    </r>
    <r>
      <rPr>
        <sz val="11"/>
        <color rgb="FF008000"/>
        <rFont val="Calibri"/>
        <family val="2"/>
        <scheme val="minor"/>
      </rPr>
      <t xml:space="preserve">പറയ ത ര </t>
    </r>
    <r>
      <rPr>
        <i/>
        <sz val="11"/>
        <color rgb="FF0000FF"/>
        <rFont val="Calibri"/>
        <family val="2"/>
        <scheme val="minor"/>
      </rPr>
      <t xml:space="preserve">പ പ ൻ ഞങ ങൾ സ ക ഷ മത ക ണ </t>
    </r>
    <r>
      <rPr>
        <sz val="11"/>
        <color rgb="FF008000"/>
        <rFont val="Calibri"/>
        <family val="2"/>
        <scheme val="minor"/>
      </rPr>
      <t xml:space="preserve">ക ക </t>
    </r>
    <r>
      <rPr>
        <b/>
        <sz val="11"/>
        <color rgb="FF800080"/>
        <rFont val="Calibri"/>
        <family val="2"/>
        <scheme val="minor"/>
      </rPr>
      <t xml:space="preserve">ന ന . </t>
    </r>
  </si>
  <si>
    <r>
      <rPr>
        <sz val="11"/>
        <color rgb="FF008000"/>
        <rFont val="Calibri"/>
        <family val="2"/>
        <scheme val="minor"/>
      </rPr>
      <t xml:space="preserve">ഞങ ങൾ കർത ത വ ന റ മ മ പ </t>
    </r>
    <r>
      <rPr>
        <b/>
        <sz val="11"/>
        <color rgb="FF800080"/>
        <rFont val="Calibri"/>
        <family val="2"/>
        <scheme val="minor"/>
      </rPr>
      <t xml:space="preserve">ൽ </t>
    </r>
    <r>
      <rPr>
        <sz val="11"/>
        <color rgb="FF008000"/>
        <rFont val="Calibri"/>
        <family val="2"/>
        <scheme val="minor"/>
      </rPr>
      <t xml:space="preserve">മ ത രമല ല മന ഷ യര ട മ മ പ </t>
    </r>
    <r>
      <rPr>
        <i/>
        <sz val="11"/>
        <color rgb="FF0000FF"/>
        <rFont val="Calibri"/>
        <family val="2"/>
        <scheme val="minor"/>
      </rPr>
      <t xml:space="preserve">ല നല ലത ച യ വ ൻ ശ രദ ധ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 </t>
    </r>
  </si>
  <si>
    <r>
      <rPr>
        <sz val="11"/>
        <color rgb="FF008000"/>
        <rFont val="Calibri"/>
        <family val="2"/>
        <scheme val="minor"/>
      </rPr>
      <t xml:space="preserve">ഞങ </t>
    </r>
    <r>
      <rPr>
        <b/>
        <sz val="11"/>
        <color rgb="FF800080"/>
        <rFont val="Calibri"/>
        <family val="2"/>
        <scheme val="minor"/>
      </rPr>
      <t xml:space="preserve">ങള ട സഹ ദരന യ പല വകയ ൽ </t>
    </r>
    <r>
      <rPr>
        <sz val="11"/>
        <color rgb="FF008000"/>
        <rFont val="Calibri"/>
        <family val="2"/>
        <scheme val="minor"/>
      </rPr>
      <t xml:space="preserve">പലപ പ ഴ </t>
    </r>
    <r>
      <rPr>
        <b/>
        <sz val="11"/>
        <color rgb="FF800080"/>
        <rFont val="Calibri"/>
        <family val="2"/>
        <scheme val="minor"/>
      </rPr>
      <t xml:space="preserve">ജ ഗ രതയ ള ളവൻ എന ന ത ള </t>
    </r>
    <r>
      <rPr>
        <sz val="11"/>
        <color rgb="FF008000"/>
        <rFont val="Calibri"/>
        <family val="2"/>
        <scheme val="minor"/>
      </rPr>
      <t xml:space="preserve">യ </t>
    </r>
    <r>
      <rPr>
        <b/>
        <sz val="11"/>
        <color rgb="FF800080"/>
        <rFont val="Calibri"/>
        <family val="2"/>
        <scheme val="minor"/>
      </rPr>
      <t xml:space="preserve">ച ച </t>
    </r>
    <r>
      <rPr>
        <sz val="11"/>
        <color rgb="FF008000"/>
        <rFont val="Calibri"/>
        <family val="2"/>
        <scheme val="minor"/>
      </rPr>
      <t xml:space="preserve">ഇപ പ </t>
    </r>
    <r>
      <rPr>
        <b/>
        <sz val="11"/>
        <color rgb="FF800080"/>
        <rFont val="Calibri"/>
        <family val="2"/>
        <scheme val="minor"/>
      </rPr>
      <t xml:space="preserve">ൾ </t>
    </r>
    <r>
      <rPr>
        <sz val="11"/>
        <color rgb="FF008000"/>
        <rFont val="Calibri"/>
        <family val="2"/>
        <scheme val="minor"/>
      </rPr>
      <t xml:space="preserve">ന ങ ങള </t>
    </r>
    <r>
      <rPr>
        <b/>
        <sz val="11"/>
        <color rgb="FF800080"/>
        <rFont val="Calibri"/>
        <family val="2"/>
        <scheme val="minor"/>
      </rPr>
      <t xml:space="preserve">ൽ ഉള </t>
    </r>
    <r>
      <rPr>
        <sz val="11"/>
        <color rgb="FF008000"/>
        <rFont val="Calibri"/>
        <family val="2"/>
        <scheme val="minor"/>
      </rPr>
      <t xml:space="preserve">ള </t>
    </r>
    <r>
      <rPr>
        <b/>
        <sz val="11"/>
        <color rgb="FF800080"/>
        <rFont val="Calibri"/>
        <family val="2"/>
        <scheme val="minor"/>
      </rPr>
      <t xml:space="preserve">മഹത തരമ </t>
    </r>
    <r>
      <rPr>
        <sz val="11"/>
        <color rgb="FF008000"/>
        <rFont val="Calibri"/>
        <family val="2"/>
        <scheme val="minor"/>
      </rPr>
      <t xml:space="preserve">യ </t>
    </r>
    <r>
      <rPr>
        <b/>
        <sz val="11"/>
        <color rgb="FF800080"/>
        <rFont val="Calibri"/>
        <family val="2"/>
        <scheme val="minor"/>
      </rPr>
      <t xml:space="preserve">വ </t>
    </r>
    <r>
      <rPr>
        <sz val="11"/>
        <color rgb="FF008000"/>
        <rFont val="Calibri"/>
        <family val="2"/>
        <scheme val="minor"/>
      </rPr>
      <t xml:space="preserve">ശ വ സ ന മ ത ത </t>
    </r>
    <r>
      <rPr>
        <b/>
        <sz val="11"/>
        <color rgb="FF800080"/>
        <rFont val="Calibri"/>
        <family val="2"/>
        <scheme val="minor"/>
      </rPr>
      <t xml:space="preserve">ഏറ റവ ജ ഗ രതയ ള ളവന മ </t>
    </r>
    <r>
      <rPr>
        <sz val="11"/>
        <color rgb="FF008000"/>
        <rFont val="Calibri"/>
        <family val="2"/>
        <scheme val="minor"/>
      </rPr>
      <t xml:space="preserve">യ </t>
    </r>
    <r>
      <rPr>
        <b/>
        <sz val="11"/>
        <color rgb="FF800080"/>
        <rFont val="Calibri"/>
        <family val="2"/>
        <scheme val="minor"/>
      </rPr>
      <t xml:space="preserve">ഒര </t>
    </r>
    <r>
      <rPr>
        <sz val="11"/>
        <color rgb="FF008000"/>
        <rFont val="Calibri"/>
        <family val="2"/>
        <scheme val="minor"/>
      </rPr>
      <t xml:space="preserve">സഹ ദരന യ അവര ട ക ട അയച ച ര ക ക ന ന . </t>
    </r>
  </si>
  <si>
    <r>
      <rPr>
        <b/>
        <sz val="11"/>
        <color rgb="FF800080"/>
        <rFont val="Calibri"/>
        <family val="2"/>
        <scheme val="minor"/>
      </rPr>
      <t xml:space="preserve">എന ന ൽ </t>
    </r>
    <r>
      <rPr>
        <sz val="11"/>
        <color rgb="FF008000"/>
        <rFont val="Calibri"/>
        <family val="2"/>
        <scheme val="minor"/>
      </rPr>
      <t xml:space="preserve">ത ത സ </t>
    </r>
    <r>
      <rPr>
        <b/>
        <sz val="11"/>
        <color rgb="FF800080"/>
        <rFont val="Calibri"/>
        <family val="2"/>
        <scheme val="minor"/>
      </rPr>
      <t xml:space="preserve">ന </t>
    </r>
    <r>
      <rPr>
        <sz val="11"/>
        <color rgb="FF008000"/>
        <rFont val="Calibri"/>
        <family val="2"/>
        <scheme val="minor"/>
      </rPr>
      <t xml:space="preserve">ക ക </t>
    </r>
    <r>
      <rPr>
        <i/>
        <sz val="11"/>
        <color rgb="FF0000FF"/>
        <rFont val="Calibri"/>
        <family val="2"/>
        <scheme val="minor"/>
      </rPr>
      <t xml:space="preserve">റ ച ച അവൻ എന റ </t>
    </r>
    <r>
      <rPr>
        <sz val="11"/>
        <color rgb="FF008000"/>
        <rFont val="Calibri"/>
        <family val="2"/>
        <scheme val="minor"/>
      </rPr>
      <t xml:space="preserve">ക ട ട </t>
    </r>
    <r>
      <rPr>
        <b/>
        <sz val="11"/>
        <color rgb="FF800080"/>
        <rFont val="Calibri"/>
        <family val="2"/>
        <scheme val="minor"/>
      </rPr>
      <t xml:space="preserve">ക രന </t>
    </r>
    <r>
      <rPr>
        <sz val="11"/>
        <color rgb="FF008000"/>
        <rFont val="Calibri"/>
        <family val="2"/>
        <scheme val="minor"/>
      </rPr>
      <t xml:space="preserve">ന ങ </t>
    </r>
    <r>
      <rPr>
        <b/>
        <sz val="11"/>
        <color rgb="FF800080"/>
        <rFont val="Calibri"/>
        <family val="2"/>
        <scheme val="minor"/>
      </rPr>
      <t xml:space="preserve">ങള </t>
    </r>
    <r>
      <rPr>
        <sz val="11"/>
        <color rgb="FF008000"/>
        <rFont val="Calibri"/>
        <family val="2"/>
        <scheme val="minor"/>
      </rPr>
      <t xml:space="preserve">ട </t>
    </r>
    <r>
      <rPr>
        <b/>
        <sz val="11"/>
        <color rgb="FF800080"/>
        <rFont val="Calibri"/>
        <family val="2"/>
        <scheme val="minor"/>
      </rPr>
      <t xml:space="preserve">ന മ ത ത സഹപ രവർത തകന മ യവൻ </t>
    </r>
    <r>
      <rPr>
        <sz val="11"/>
        <color rgb="FF008000"/>
        <rFont val="Calibri"/>
        <family val="2"/>
        <scheme val="minor"/>
      </rPr>
      <t xml:space="preserve">ആക ന ന ; </t>
    </r>
    <r>
      <rPr>
        <strike/>
        <sz val="11"/>
        <color rgb="FFFF0000"/>
        <rFont val="Calibri"/>
        <family val="2"/>
        <scheme val="minor"/>
      </rPr>
      <t xml:space="preserve">നമ മ ട </t>
    </r>
    <r>
      <rPr>
        <sz val="11"/>
        <color rgb="FF008000"/>
        <rFont val="Calibri"/>
        <family val="2"/>
        <scheme val="minor"/>
      </rPr>
      <t xml:space="preserve">സഹ ദരന മ </t>
    </r>
    <r>
      <rPr>
        <b/>
        <sz val="11"/>
        <color rgb="FF800080"/>
        <rFont val="Calibri"/>
        <family val="2"/>
        <scheme val="minor"/>
      </rPr>
      <t xml:space="preserve">ര ക ക റ ച ച അന വ ഷ ച ച ൽ അവർ </t>
    </r>
    <r>
      <rPr>
        <sz val="11"/>
        <color rgb="FF008000"/>
        <rFont val="Calibri"/>
        <family val="2"/>
        <scheme val="minor"/>
      </rPr>
      <t xml:space="preserve">സഭകള ട </t>
    </r>
    <r>
      <rPr>
        <b/>
        <sz val="11"/>
        <color rgb="FF800080"/>
        <rFont val="Calibri"/>
        <family val="2"/>
        <scheme val="minor"/>
      </rPr>
      <t xml:space="preserve">പ രത ന ധ കള </t>
    </r>
    <r>
      <rPr>
        <sz val="11"/>
        <color rgb="FF008000"/>
        <rFont val="Calibri"/>
        <family val="2"/>
        <scheme val="minor"/>
      </rPr>
      <t xml:space="preserve">ക ര സ ത വ ന </t>
    </r>
    <r>
      <rPr>
        <i/>
        <sz val="11"/>
        <color rgb="FF0000FF"/>
        <rFont val="Calibri"/>
        <family val="2"/>
        <scheme val="minor"/>
      </rPr>
      <t xml:space="preserve">റ </t>
    </r>
    <r>
      <rPr>
        <sz val="11"/>
        <color rgb="FF008000"/>
        <rFont val="Calibri"/>
        <family val="2"/>
        <scheme val="minor"/>
      </rPr>
      <t xml:space="preserve">മഹത വവ </t>
    </r>
    <r>
      <rPr>
        <b/>
        <sz val="11"/>
        <color rgb="FF800080"/>
        <rFont val="Calibri"/>
        <family val="2"/>
        <scheme val="minor"/>
      </rPr>
      <t xml:space="preserve">ആക ന </t>
    </r>
    <r>
      <rPr>
        <sz val="11"/>
        <color rgb="FF008000"/>
        <rFont val="Calibri"/>
        <family val="2"/>
        <scheme val="minor"/>
      </rPr>
      <t xml:space="preserve">ന . </t>
    </r>
  </si>
  <si>
    <r>
      <rPr>
        <sz val="11"/>
        <color rgb="FF008000"/>
        <rFont val="Calibri"/>
        <family val="2"/>
        <scheme val="minor"/>
      </rPr>
      <t xml:space="preserve">ആകയ ൽ ന ങ ങള ട സ ന </t>
    </r>
    <r>
      <rPr>
        <b/>
        <sz val="11"/>
        <color rgb="FF800080"/>
        <rFont val="Calibri"/>
        <family val="2"/>
        <scheme val="minor"/>
      </rPr>
      <t xml:space="preserve">ഹവ ഞങ ങൾ </t>
    </r>
    <r>
      <rPr>
        <sz val="11"/>
        <color rgb="FF008000"/>
        <rFont val="Calibri"/>
        <family val="2"/>
        <scheme val="minor"/>
      </rPr>
      <t xml:space="preserve">ന ങ ങള ച ച ല ല </t>
    </r>
    <r>
      <rPr>
        <strike/>
        <sz val="11"/>
        <color rgb="FFFF0000"/>
        <rFont val="Calibri"/>
        <family val="2"/>
        <scheme val="minor"/>
      </rPr>
      <t xml:space="preserve">ഞങ ങള ട </t>
    </r>
    <r>
      <rPr>
        <sz val="11"/>
        <color rgb="FF008000"/>
        <rFont val="Calibri"/>
        <family val="2"/>
        <scheme val="minor"/>
      </rPr>
      <t xml:space="preserve">പ രശ </t>
    </r>
    <r>
      <rPr>
        <b/>
        <sz val="11"/>
        <color rgb="FF800080"/>
        <rFont val="Calibri"/>
        <family val="2"/>
        <scheme val="minor"/>
      </rPr>
      <t xml:space="preserve">സ </t>
    </r>
    <r>
      <rPr>
        <sz val="11"/>
        <color rgb="FF008000"/>
        <rFont val="Calibri"/>
        <family val="2"/>
        <scheme val="minor"/>
      </rPr>
      <t xml:space="preserve">ക ക </t>
    </r>
    <r>
      <rPr>
        <b/>
        <sz val="11"/>
        <color rgb="FF800080"/>
        <rFont val="Calibri"/>
        <family val="2"/>
        <scheme val="minor"/>
      </rPr>
      <t xml:space="preserve">ന നത സഭകൾക </t>
    </r>
    <r>
      <rPr>
        <sz val="11"/>
        <color rgb="FF008000"/>
        <rFont val="Calibri"/>
        <family val="2"/>
        <scheme val="minor"/>
      </rPr>
      <t xml:space="preserve">ക </t>
    </r>
    <r>
      <rPr>
        <b/>
        <sz val="11"/>
        <color rgb="FF800080"/>
        <rFont val="Calibri"/>
        <family val="2"/>
        <scheme val="minor"/>
      </rPr>
      <t xml:space="preserve">സ </t>
    </r>
    <r>
      <rPr>
        <sz val="11"/>
        <color rgb="FF008000"/>
        <rFont val="Calibri"/>
        <family val="2"/>
        <scheme val="minor"/>
      </rPr>
      <t xml:space="preserve">ക </t>
    </r>
    <r>
      <rPr>
        <b/>
        <sz val="11"/>
        <color rgb="FF800080"/>
        <rFont val="Calibri"/>
        <family val="2"/>
        <scheme val="minor"/>
      </rPr>
      <t xml:space="preserve">ഷ യ </t>
    </r>
    <r>
      <rPr>
        <sz val="11"/>
        <color rgb="FF008000"/>
        <rFont val="Calibri"/>
        <family val="2"/>
        <scheme val="minor"/>
      </rPr>
      <t xml:space="preserve">ക ട ക ക വ ൻ . </t>
    </r>
  </si>
  <si>
    <r>
      <rPr>
        <sz val="11"/>
        <color rgb="FF008000"/>
        <rFont val="Calibri"/>
        <family val="2"/>
        <scheme val="minor"/>
      </rPr>
      <t xml:space="preserve">അവർ </t>
    </r>
    <r>
      <rPr>
        <b/>
        <sz val="11"/>
        <color rgb="FF800080"/>
        <rFont val="Calibri"/>
        <family val="2"/>
        <scheme val="minor"/>
      </rPr>
      <t xml:space="preserve">തങ ങള ട </t>
    </r>
    <r>
      <rPr>
        <sz val="11"/>
        <color rgb="FF008000"/>
        <rFont val="Calibri"/>
        <family val="2"/>
        <scheme val="minor"/>
      </rPr>
      <t xml:space="preserve">പ ര പ ത യ </t>
    </r>
    <r>
      <rPr>
        <b/>
        <sz val="11"/>
        <color rgb="FF800080"/>
        <rFont val="Calibri"/>
        <family val="2"/>
        <scheme val="minor"/>
      </rPr>
      <t xml:space="preserve">ല പ ര പ </t>
    </r>
    <r>
      <rPr>
        <sz val="11"/>
        <color rgb="FF008000"/>
        <rFont val="Calibri"/>
        <family val="2"/>
        <scheme val="minor"/>
      </rPr>
      <t xml:space="preserve">ത യ </t>
    </r>
    <r>
      <rPr>
        <strike/>
        <sz val="11"/>
        <color rgb="FFFF0000"/>
        <rFont val="Calibri"/>
        <family val="2"/>
        <scheme val="minor"/>
      </rPr>
      <t xml:space="preserve">സ വമനസ സ </t>
    </r>
    <r>
      <rPr>
        <sz val="11"/>
        <color rgb="FF008000"/>
        <rFont val="Calibri"/>
        <family val="2"/>
        <scheme val="minor"/>
      </rPr>
      <t xml:space="preserve">ല </t>
    </r>
    <r>
      <rPr>
        <i/>
        <sz val="11"/>
        <color rgb="FF0000FF"/>
        <rFont val="Calibri"/>
        <family val="2"/>
        <scheme val="minor"/>
      </rPr>
      <t xml:space="preserve">അധ കമ യ സന ത ഷത ത ട </t>
    </r>
    <r>
      <rPr>
        <sz val="11"/>
        <color rgb="FF008000"/>
        <rFont val="Calibri"/>
        <family val="2"/>
        <scheme val="minor"/>
      </rPr>
      <t xml:space="preserve">ക ട ത ത എന നത ന ഞ ൻ സ ക ഷ </t>
    </r>
    <r>
      <rPr>
        <i/>
        <sz val="11"/>
        <color rgb="FF0000FF"/>
        <rFont val="Calibri"/>
        <family val="2"/>
        <scheme val="minor"/>
      </rPr>
      <t xml:space="preserve">ആക ന ന </t>
    </r>
    <r>
      <rPr>
        <sz val="11"/>
        <color rgb="FF008000"/>
        <rFont val="Calibri"/>
        <family val="2"/>
        <scheme val="minor"/>
      </rPr>
      <t xml:space="preserve">. </t>
    </r>
  </si>
  <si>
    <r>
      <rPr>
        <i/>
        <sz val="11"/>
        <color rgb="FF0000FF"/>
        <rFont val="Calibri"/>
        <family val="2"/>
        <scheme val="minor"/>
      </rPr>
      <t xml:space="preserve">അവർ </t>
    </r>
    <r>
      <rPr>
        <sz val="11"/>
        <color rgb="FF008000"/>
        <rFont val="Calibri"/>
        <family val="2"/>
        <scheme val="minor"/>
      </rPr>
      <t xml:space="preserve">വ ശ ദ ധന മ ര ട ശ ശ ര </t>
    </r>
    <r>
      <rPr>
        <b/>
        <sz val="11"/>
        <color rgb="FF800080"/>
        <rFont val="Calibri"/>
        <family val="2"/>
        <scheme val="minor"/>
      </rPr>
      <t xml:space="preserve">ഷയ ൽ പങ </t>
    </r>
    <r>
      <rPr>
        <sz val="11"/>
        <color rgb="FF008000"/>
        <rFont val="Calibri"/>
        <family val="2"/>
        <scheme val="minor"/>
      </rPr>
      <t xml:space="preserve">ക </t>
    </r>
    <r>
      <rPr>
        <i/>
        <sz val="11"/>
        <color rgb="FF0000FF"/>
        <rFont val="Calibri"/>
        <family val="2"/>
        <scheme val="minor"/>
      </rPr>
      <t xml:space="preserve">ച ര വ ൻ സമ മതമ ണ </t>
    </r>
    <r>
      <rPr>
        <sz val="11"/>
        <color rgb="FF008000"/>
        <rFont val="Calibri"/>
        <family val="2"/>
        <scheme val="minor"/>
      </rPr>
      <t xml:space="preserve">ട </t>
    </r>
    <r>
      <rPr>
        <strike/>
        <sz val="11"/>
        <color rgb="FFFF0000"/>
        <rFont val="Calibri"/>
        <family val="2"/>
        <scheme val="minor"/>
      </rPr>
      <t xml:space="preserve">ട യ മയ ൽ അവസര ലഭ ക </t>
    </r>
    <r>
      <rPr>
        <sz val="11"/>
        <color rgb="FF008000"/>
        <rFont val="Calibri"/>
        <family val="2"/>
        <scheme val="minor"/>
      </rPr>
      <t xml:space="preserve">ക ണ ടത ന </t>
    </r>
    <r>
      <rPr>
        <strike/>
        <sz val="11"/>
        <color rgb="FFFF0000"/>
        <rFont val="Calibri"/>
        <family val="2"/>
        <scheme val="minor"/>
      </rPr>
      <t xml:space="preserve">അവർ വളര ത ല പര യത ത ട </t>
    </r>
    <r>
      <rPr>
        <sz val="11"/>
        <color rgb="FF008000"/>
        <rFont val="Calibri"/>
        <family val="2"/>
        <scheme val="minor"/>
      </rPr>
      <t xml:space="preserve">ഞങ ങള ട </t>
    </r>
    <r>
      <rPr>
        <i/>
        <sz val="11"/>
        <color rgb="FF0000FF"/>
        <rFont val="Calibri"/>
        <family val="2"/>
        <scheme val="minor"/>
      </rPr>
      <t xml:space="preserve">വളര </t>
    </r>
    <r>
      <rPr>
        <sz val="11"/>
        <color rgb="FF008000"/>
        <rFont val="Calibri"/>
        <family val="2"/>
        <scheme val="minor"/>
      </rPr>
      <t xml:space="preserve">അപ ക ഷ ച ച . </t>
    </r>
  </si>
  <si>
    <r>
      <rPr>
        <strike/>
        <sz val="11"/>
        <color rgb="FFFF0000"/>
        <rFont val="Calibri"/>
        <family val="2"/>
        <scheme val="minor"/>
      </rPr>
      <t xml:space="preserve">അത </t>
    </r>
    <r>
      <rPr>
        <sz val="11"/>
        <color rgb="FF008000"/>
        <rFont val="Calibri"/>
        <family val="2"/>
        <scheme val="minor"/>
      </rPr>
      <t xml:space="preserve">ഞങ ങൾ പ രത ക ഷ ച ചത </t>
    </r>
    <r>
      <rPr>
        <strike/>
        <sz val="11"/>
        <color rgb="FFFF0000"/>
        <rFont val="Calibri"/>
        <family val="2"/>
        <scheme val="minor"/>
      </rPr>
      <t xml:space="preserve">പ </t>
    </r>
    <r>
      <rPr>
        <sz val="11"/>
        <color rgb="FF008000"/>
        <rFont val="Calibri"/>
        <family val="2"/>
        <scheme val="minor"/>
      </rPr>
      <t xml:space="preserve">ല </t>
    </r>
    <r>
      <rPr>
        <b/>
        <sz val="11"/>
        <color rgb="FF800080"/>
        <rFont val="Calibri"/>
        <family val="2"/>
        <scheme val="minor"/>
      </rPr>
      <t xml:space="preserve">അധ ക അവർ ച യ ത </t>
    </r>
    <r>
      <rPr>
        <sz val="11"/>
        <color rgb="FF008000"/>
        <rFont val="Calibri"/>
        <family val="2"/>
        <scheme val="minor"/>
      </rPr>
      <t xml:space="preserve">ല </t>
    </r>
    <r>
      <rPr>
        <b/>
        <sz val="11"/>
        <color rgb="FF800080"/>
        <rFont val="Calibri"/>
        <family val="2"/>
        <scheme val="minor"/>
      </rPr>
      <t xml:space="preserve">ല , ദ വത ത ന റ ഇഷ ടത ത ൽ </t>
    </r>
    <r>
      <rPr>
        <sz val="11"/>
        <color rgb="FF008000"/>
        <rFont val="Calibri"/>
        <family val="2"/>
        <scheme val="minor"/>
      </rPr>
      <t xml:space="preserve">മ മ പ </t>
    </r>
    <r>
      <rPr>
        <strike/>
        <sz val="11"/>
        <color rgb="FFFF0000"/>
        <rFont val="Calibri"/>
        <family val="2"/>
        <scheme val="minor"/>
      </rPr>
      <t xml:space="preserve">തങ ങള ത തന ന </t>
    </r>
    <r>
      <rPr>
        <sz val="11"/>
        <color rgb="FF008000"/>
        <rFont val="Calibri"/>
        <family val="2"/>
        <scheme val="minor"/>
      </rPr>
      <t xml:space="preserve">കർത ത വ ന പ ന ന </t>
    </r>
    <r>
      <rPr>
        <strike/>
        <sz val="11"/>
        <color rgb="FFFF0000"/>
        <rFont val="Calibri"/>
        <family val="2"/>
        <scheme val="minor"/>
      </rPr>
      <t xml:space="preserve">ദ വഹ തത ത ന ത തവണ ണ </t>
    </r>
    <r>
      <rPr>
        <sz val="11"/>
        <color rgb="FF008000"/>
        <rFont val="Calibri"/>
        <family val="2"/>
        <scheme val="minor"/>
      </rPr>
      <t xml:space="preserve">ഞങ ങൾക ക ഏല പ ച ച </t>
    </r>
    <r>
      <rPr>
        <i/>
        <sz val="11"/>
        <color rgb="FF0000FF"/>
        <rFont val="Calibri"/>
        <family val="2"/>
        <scheme val="minor"/>
      </rPr>
      <t xml:space="preserve">ക ട ത ത </t>
    </r>
    <r>
      <rPr>
        <sz val="11"/>
        <color rgb="FF008000"/>
        <rFont val="Calibri"/>
        <family val="2"/>
        <scheme val="minor"/>
      </rPr>
      <t xml:space="preserve">. </t>
    </r>
  </si>
  <si>
    <r>
      <rPr>
        <b/>
        <sz val="11"/>
        <color rgb="FF800080"/>
        <rFont val="Calibri"/>
        <family val="2"/>
        <scheme val="minor"/>
      </rPr>
      <t xml:space="preserve">ആകയ ൽ ന ങ ങള ൽ ആര ഭ ച ച ഈ സ ന ഹസ വഭ വ ന ങ ങള ൽ അവസ ന പ പ ക ക ണ ടത ന ഞങ ങൾ </t>
    </r>
    <r>
      <rPr>
        <sz val="11"/>
        <color rgb="FF008000"/>
        <rFont val="Calibri"/>
        <family val="2"/>
        <scheme val="minor"/>
      </rPr>
      <t xml:space="preserve">ത ത സ </t>
    </r>
    <r>
      <rPr>
        <strike/>
        <sz val="11"/>
        <color rgb="FFFF0000"/>
        <rFont val="Calibri"/>
        <family val="2"/>
        <scheme val="minor"/>
      </rPr>
      <t xml:space="preserve">ആര ഭ ച ചത പ ല , </t>
    </r>
    <r>
      <rPr>
        <sz val="11"/>
        <color rgb="FF008000"/>
        <rFont val="Calibri"/>
        <family val="2"/>
        <scheme val="minor"/>
      </rPr>
      <t xml:space="preserve">ന </t>
    </r>
    <r>
      <rPr>
        <strike/>
        <sz val="11"/>
        <color rgb="FFFF0000"/>
        <rFont val="Calibri"/>
        <family val="2"/>
        <scheme val="minor"/>
      </rPr>
      <t xml:space="preserve">ങ ങള </t>
    </r>
    <r>
      <rPr>
        <sz val="11"/>
        <color rgb="FF008000"/>
        <rFont val="Calibri"/>
        <family val="2"/>
        <scheme val="minor"/>
      </rPr>
      <t xml:space="preserve">ട </t>
    </r>
    <r>
      <rPr>
        <b/>
        <sz val="11"/>
        <color rgb="FF800080"/>
        <rFont val="Calibri"/>
        <family val="2"/>
        <scheme val="minor"/>
      </rPr>
      <t xml:space="preserve">അപ </t>
    </r>
    <r>
      <rPr>
        <sz val="11"/>
        <color rgb="FF008000"/>
        <rFont val="Calibri"/>
        <family val="2"/>
        <scheme val="minor"/>
      </rPr>
      <t xml:space="preserve">ക </t>
    </r>
    <r>
      <rPr>
        <b/>
        <sz val="11"/>
        <color rgb="FF800080"/>
        <rFont val="Calibri"/>
        <family val="2"/>
        <scheme val="minor"/>
      </rPr>
      <t xml:space="preserve">ഷ </t>
    </r>
    <r>
      <rPr>
        <sz val="11"/>
        <color rgb="FF008000"/>
        <rFont val="Calibri"/>
        <family val="2"/>
        <scheme val="minor"/>
      </rPr>
      <t xml:space="preserve">ച ച . </t>
    </r>
  </si>
  <si>
    <r>
      <rPr>
        <strike/>
        <sz val="11"/>
        <color rgb="FFFF000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ങ ങൾ </t>
    </r>
    <r>
      <rPr>
        <sz val="11"/>
        <color rgb="FF008000"/>
        <rFont val="Calibri"/>
        <family val="2"/>
        <scheme val="minor"/>
      </rPr>
      <t xml:space="preserve">വ ശ വ സത ത ല </t>
    </r>
    <r>
      <rPr>
        <b/>
        <sz val="11"/>
        <color rgb="FF800080"/>
        <rFont val="Calibri"/>
        <family val="2"/>
        <scheme val="minor"/>
      </rPr>
      <t xml:space="preserve">ഉപദ ശത ത </t>
    </r>
    <r>
      <rPr>
        <sz val="11"/>
        <color rgb="FF008000"/>
        <rFont val="Calibri"/>
        <family val="2"/>
        <scheme val="minor"/>
      </rPr>
      <t xml:space="preserve">ല </t>
    </r>
    <r>
      <rPr>
        <strike/>
        <sz val="11"/>
        <color rgb="FFFF0000"/>
        <rFont val="Calibri"/>
        <family val="2"/>
        <scheme val="minor"/>
      </rPr>
      <t xml:space="preserve">, </t>
    </r>
    <r>
      <rPr>
        <sz val="11"/>
        <color rgb="FF008000"/>
        <rFont val="Calibri"/>
        <family val="2"/>
        <scheme val="minor"/>
      </rPr>
      <t xml:space="preserve">അറ വ ല </t>
    </r>
    <r>
      <rPr>
        <strike/>
        <sz val="11"/>
        <color rgb="FFFF0000"/>
        <rFont val="Calibri"/>
        <family val="2"/>
        <scheme val="minor"/>
      </rPr>
      <t xml:space="preserve">, </t>
    </r>
    <r>
      <rPr>
        <sz val="11"/>
        <color rgb="FF008000"/>
        <rFont val="Calibri"/>
        <family val="2"/>
        <scheme val="minor"/>
      </rPr>
      <t xml:space="preserve">സകല </t>
    </r>
    <r>
      <rPr>
        <b/>
        <sz val="11"/>
        <color rgb="FF800080"/>
        <rFont val="Calibri"/>
        <family val="2"/>
        <scheme val="minor"/>
      </rPr>
      <t xml:space="preserve">ജ ഗ രതയ </t>
    </r>
    <r>
      <rPr>
        <sz val="11"/>
        <color rgb="FF008000"/>
        <rFont val="Calibri"/>
        <family val="2"/>
        <scheme val="minor"/>
      </rPr>
      <t xml:space="preserve">ല </t>
    </r>
    <r>
      <rPr>
        <strike/>
        <sz val="11"/>
        <color rgb="FFFF0000"/>
        <rFont val="Calibri"/>
        <family val="2"/>
        <scheme val="minor"/>
      </rPr>
      <t xml:space="preserve">, </t>
    </r>
    <r>
      <rPr>
        <sz val="11"/>
        <color rgb="FF008000"/>
        <rFont val="Calibri"/>
        <family val="2"/>
        <scheme val="minor"/>
      </rPr>
      <t xml:space="preserve">ഞങ ങള ട ള ള </t>
    </r>
    <r>
      <rPr>
        <i/>
        <sz val="11"/>
        <color rgb="FF0000FF"/>
        <rFont val="Calibri"/>
        <family val="2"/>
        <scheme val="minor"/>
      </rPr>
      <t xml:space="preserve">ന ങ ങള ട </t>
    </r>
    <r>
      <rPr>
        <sz val="11"/>
        <color rgb="FF008000"/>
        <rFont val="Calibri"/>
        <family val="2"/>
        <scheme val="minor"/>
      </rPr>
      <t xml:space="preserve">സ ന ഹത ത ല </t>
    </r>
    <r>
      <rPr>
        <strike/>
        <sz val="11"/>
        <color rgb="FFFF0000"/>
        <rFont val="Calibri"/>
        <family val="2"/>
        <scheme val="minor"/>
      </rPr>
      <t xml:space="preserve">ഇങ ങന </t>
    </r>
    <r>
      <rPr>
        <sz val="11"/>
        <color rgb="FF008000"/>
        <rFont val="Calibri"/>
        <family val="2"/>
        <scheme val="minor"/>
      </rPr>
      <t xml:space="preserve">എല ല റ റ ല </t>
    </r>
    <r>
      <rPr>
        <b/>
        <sz val="11"/>
        <color rgb="FF800080"/>
        <rFont val="Calibri"/>
        <family val="2"/>
        <scheme val="minor"/>
      </rPr>
      <t xml:space="preserve">സമ ദ ധ പ </t>
    </r>
    <r>
      <rPr>
        <sz val="11"/>
        <color rgb="FF008000"/>
        <rFont val="Calibri"/>
        <family val="2"/>
        <scheme val="minor"/>
      </rPr>
      <t xml:space="preserve">ര </t>
    </r>
    <r>
      <rPr>
        <b/>
        <sz val="11"/>
        <color rgb="FF800080"/>
        <rFont val="Calibri"/>
        <family val="2"/>
        <scheme val="minor"/>
      </rPr>
      <t xml:space="preserve">പ ച ച </t>
    </r>
    <r>
      <rPr>
        <sz val="11"/>
        <color rgb="FF008000"/>
        <rFont val="Calibri"/>
        <family val="2"/>
        <scheme val="minor"/>
      </rPr>
      <t xml:space="preserve">ര ക ക ന നത പ ല ഈ </t>
    </r>
    <r>
      <rPr>
        <i/>
        <sz val="11"/>
        <color rgb="FF0000FF"/>
        <rFont val="Calibri"/>
        <family val="2"/>
        <scheme val="minor"/>
      </rPr>
      <t xml:space="preserve">ദ നധർമ മത ത ല സമ ദ ധ പ ര പ </t>
    </r>
    <r>
      <rPr>
        <sz val="11"/>
        <color rgb="FF008000"/>
        <rFont val="Calibri"/>
        <family val="2"/>
        <scheme val="minor"/>
      </rPr>
      <t xml:space="preserve">ക </t>
    </r>
    <r>
      <rPr>
        <b/>
        <sz val="11"/>
        <color rgb="FF800080"/>
        <rFont val="Calibri"/>
        <family val="2"/>
        <scheme val="minor"/>
      </rPr>
      <t xml:space="preserve">ക ണ ടത ആവശ </t>
    </r>
    <r>
      <rPr>
        <sz val="11"/>
        <color rgb="FF008000"/>
        <rFont val="Calibri"/>
        <family val="2"/>
        <scheme val="minor"/>
      </rPr>
      <t xml:space="preserve">യ </t>
    </r>
    <r>
      <rPr>
        <strike/>
        <sz val="11"/>
        <color rgb="FFFF0000"/>
        <rFont val="Calibri"/>
        <family val="2"/>
        <scheme val="minor"/>
      </rPr>
      <t xml:space="preserve">ല ശ ര ഷ ഠര ക വ ൻ </t>
    </r>
    <r>
      <rPr>
        <sz val="11"/>
        <color rgb="FF008000"/>
        <rFont val="Calibri"/>
        <family val="2"/>
        <scheme val="minor"/>
      </rPr>
      <t xml:space="preserve">. </t>
    </r>
  </si>
  <si>
    <r>
      <rPr>
        <sz val="11"/>
        <color rgb="FF008000"/>
        <rFont val="Calibri"/>
        <family val="2"/>
        <scheme val="minor"/>
      </rPr>
      <t xml:space="preserve">ഞ ൻ </t>
    </r>
    <r>
      <rPr>
        <b/>
        <sz val="11"/>
        <color rgb="FF800080"/>
        <rFont val="Calibri"/>
        <family val="2"/>
        <scheme val="minor"/>
      </rPr>
      <t xml:space="preserve">ഒര </t>
    </r>
    <r>
      <rPr>
        <sz val="11"/>
        <color rgb="FF008000"/>
        <rFont val="Calibri"/>
        <family val="2"/>
        <scheme val="minor"/>
      </rPr>
      <t xml:space="preserve">കല പനയ യ ട ടല ല </t>
    </r>
    <r>
      <rPr>
        <i/>
        <sz val="11"/>
        <color rgb="FF0000FF"/>
        <rFont val="Calibri"/>
        <family val="2"/>
        <scheme val="minor"/>
      </rPr>
      <t xml:space="preserve">പറയ ന നത </t>
    </r>
    <r>
      <rPr>
        <sz val="11"/>
        <color rgb="FF008000"/>
        <rFont val="Calibri"/>
        <family val="2"/>
        <scheme val="minor"/>
      </rPr>
      <t xml:space="preserve">, </t>
    </r>
    <r>
      <rPr>
        <i/>
        <sz val="11"/>
        <color rgb="FF0000FF"/>
        <rFont val="Calibri"/>
        <family val="2"/>
        <scheme val="minor"/>
      </rPr>
      <t xml:space="preserve">മറ റ ള ളവര ട മ ഹങ ങള ഉത സ ഹ പ പ ക ക വ ന </t>
    </r>
    <r>
      <rPr>
        <sz val="11"/>
        <color rgb="FF008000"/>
        <rFont val="Calibri"/>
        <family val="2"/>
        <scheme val="minor"/>
      </rPr>
      <t xml:space="preserve">ന ങ ങള ട സ ന ഹത ത ന റ </t>
    </r>
    <r>
      <rPr>
        <b/>
        <sz val="11"/>
        <color rgb="FF800080"/>
        <rFont val="Calibri"/>
        <family val="2"/>
        <scheme val="minor"/>
      </rPr>
      <t xml:space="preserve">സത യത </t>
    </r>
    <r>
      <rPr>
        <sz val="11"/>
        <color rgb="FF008000"/>
        <rFont val="Calibri"/>
        <family val="2"/>
        <scheme val="minor"/>
      </rPr>
      <t xml:space="preserve">ത </t>
    </r>
    <r>
      <rPr>
        <b/>
        <sz val="11"/>
        <color rgb="FF800080"/>
        <rFont val="Calibri"/>
        <family val="2"/>
        <scheme val="minor"/>
      </rPr>
      <t xml:space="preserve">പര </t>
    </r>
    <r>
      <rPr>
        <sz val="11"/>
        <color rgb="FF008000"/>
        <rFont val="Calibri"/>
        <family val="2"/>
        <scheme val="minor"/>
      </rPr>
      <t xml:space="preserve">ക </t>
    </r>
    <r>
      <rPr>
        <b/>
        <sz val="11"/>
        <color rgb="FF800080"/>
        <rFont val="Calibri"/>
        <family val="2"/>
        <scheme val="minor"/>
      </rPr>
      <t xml:space="preserve">ഷ ക ക വ ന അത </t>
    </r>
    <r>
      <rPr>
        <sz val="11"/>
        <color rgb="FF008000"/>
        <rFont val="Calibri"/>
        <family val="2"/>
        <scheme val="minor"/>
      </rPr>
      <t xml:space="preserve">ര പറയ ന നത . </t>
    </r>
  </si>
  <si>
    <r>
      <rPr>
        <sz val="11"/>
        <color rgb="FF008000"/>
        <rFont val="Calibri"/>
        <family val="2"/>
        <scheme val="minor"/>
      </rPr>
      <t xml:space="preserve">നമ മ ട കർത ത വ യ യ ശ ക ര സ ത </t>
    </r>
    <r>
      <rPr>
        <i/>
        <sz val="11"/>
        <color rgb="FF0000FF"/>
        <rFont val="Calibri"/>
        <family val="2"/>
        <scheme val="minor"/>
      </rPr>
      <t xml:space="preserve">വ ന റ ക പ ന ങ ങൾ അറ യ ന ന വല ല ; അവൻ </t>
    </r>
    <r>
      <rPr>
        <sz val="11"/>
        <color rgb="FF008000"/>
        <rFont val="Calibri"/>
        <family val="2"/>
        <scheme val="minor"/>
      </rPr>
      <t xml:space="preserve">സമ പന </t>
    </r>
    <r>
      <rPr>
        <b/>
        <sz val="11"/>
        <color rgb="FF800080"/>
        <rFont val="Calibri"/>
        <family val="2"/>
        <scheme val="minor"/>
      </rPr>
      <t xml:space="preserve">നന യ </t>
    </r>
    <r>
      <rPr>
        <sz val="11"/>
        <color rgb="FF008000"/>
        <rFont val="Calibri"/>
        <family val="2"/>
        <scheme val="minor"/>
      </rPr>
      <t xml:space="preserve">ര ന ന ട ട </t>
    </r>
    <r>
      <rPr>
        <b/>
        <sz val="11"/>
        <color rgb="FF800080"/>
        <rFont val="Calibri"/>
        <family val="2"/>
        <scheme val="minor"/>
      </rPr>
      <t xml:space="preserve">ന ങ ങൾ </t>
    </r>
    <r>
      <rPr>
        <sz val="11"/>
        <color rgb="FF008000"/>
        <rFont val="Calibri"/>
        <family val="2"/>
        <scheme val="minor"/>
      </rPr>
      <t xml:space="preserve">അവന റ ദ ര ദ ര യത ത ൽ </t>
    </r>
    <r>
      <rPr>
        <strike/>
        <sz val="11"/>
        <color rgb="FFFF0000"/>
        <rFont val="Calibri"/>
        <family val="2"/>
        <scheme val="minor"/>
      </rPr>
      <t xml:space="preserve">ന ങ ങൾ </t>
    </r>
    <r>
      <rPr>
        <sz val="11"/>
        <color rgb="FF008000"/>
        <rFont val="Calibri"/>
        <family val="2"/>
        <scheme val="minor"/>
      </rPr>
      <t xml:space="preserve">സമ പന </t>
    </r>
    <r>
      <rPr>
        <b/>
        <sz val="11"/>
        <color rgb="FF800080"/>
        <rFont val="Calibri"/>
        <family val="2"/>
        <scheme val="minor"/>
      </rPr>
      <t xml:space="preserve">നര ക </t>
    </r>
    <r>
      <rPr>
        <sz val="11"/>
        <color rgb="FF008000"/>
        <rFont val="Calibri"/>
        <family val="2"/>
        <scheme val="minor"/>
      </rPr>
      <t xml:space="preserve">ണ ടത ന </t>
    </r>
    <r>
      <rPr>
        <strike/>
        <sz val="11"/>
        <color rgb="FFFF0000"/>
        <rFont val="Calibri"/>
        <family val="2"/>
        <scheme val="minor"/>
      </rPr>
      <t xml:space="preserve">, </t>
    </r>
    <r>
      <rPr>
        <sz val="11"/>
        <color rgb="FF008000"/>
        <rFont val="Calibri"/>
        <family val="2"/>
        <scheme val="minor"/>
      </rPr>
      <t xml:space="preserve">ന ങ </t>
    </r>
    <r>
      <rPr>
        <b/>
        <sz val="11"/>
        <color rgb="FF800080"/>
        <rFont val="Calibri"/>
        <family val="2"/>
        <scheme val="minor"/>
      </rPr>
      <t xml:space="preserve">ങള ട </t>
    </r>
    <r>
      <rPr>
        <sz val="11"/>
        <color rgb="FF008000"/>
        <rFont val="Calibri"/>
        <family val="2"/>
        <scheme val="minor"/>
      </rPr>
      <t xml:space="preserve">ന മ ത ത ദര ദ രന യ ത ത ർന ന </t>
    </r>
    <r>
      <rPr>
        <strike/>
        <sz val="11"/>
        <color rgb="FFFF0000"/>
        <rFont val="Calibri"/>
        <family val="2"/>
        <scheme val="minor"/>
      </rPr>
      <t xml:space="preserve">ക പ ന ങ ങൾ അറ യ ന ന വല ല </t>
    </r>
    <r>
      <rPr>
        <sz val="11"/>
        <color rgb="FF008000"/>
        <rFont val="Calibri"/>
        <family val="2"/>
        <scheme val="minor"/>
      </rPr>
      <t xml:space="preserve">. </t>
    </r>
  </si>
  <si>
    <r>
      <rPr>
        <sz val="11"/>
        <color rgb="FF008000"/>
        <rFont val="Calibri"/>
        <family val="2"/>
        <scheme val="minor"/>
      </rPr>
      <t xml:space="preserve">വ ശ ദ ധന മ </t>
    </r>
    <r>
      <rPr>
        <b/>
        <sz val="11"/>
        <color rgb="FF800080"/>
        <rFont val="Calibri"/>
        <family val="2"/>
        <scheme val="minor"/>
      </rPr>
      <t xml:space="preserve">ര </t>
    </r>
    <r>
      <rPr>
        <sz val="11"/>
        <color rgb="FF008000"/>
        <rFont val="Calibri"/>
        <family val="2"/>
        <scheme val="minor"/>
      </rPr>
      <t xml:space="preserve">ട </t>
    </r>
    <r>
      <rPr>
        <strike/>
        <sz val="11"/>
        <color rgb="FFFF0000"/>
        <rFont val="Calibri"/>
        <family val="2"/>
        <scheme val="minor"/>
      </rPr>
      <t xml:space="preserve">നടത ത ന ന </t>
    </r>
    <r>
      <rPr>
        <sz val="11"/>
        <color rgb="FF008000"/>
        <rFont val="Calibri"/>
        <family val="2"/>
        <scheme val="minor"/>
      </rPr>
      <t xml:space="preserve">ശ ശ ര ഷയ ക ക </t>
    </r>
    <r>
      <rPr>
        <i/>
        <sz val="11"/>
        <color rgb="FF0000FF"/>
        <rFont val="Calibri"/>
        <family val="2"/>
        <scheme val="minor"/>
      </rPr>
      <t xml:space="preserve">യ ള ള ഈ സഹ യത ത ക ക </t>
    </r>
    <r>
      <rPr>
        <sz val="11"/>
        <color rgb="FF008000"/>
        <rFont val="Calibri"/>
        <family val="2"/>
        <scheme val="minor"/>
      </rPr>
      <t xml:space="preserve">റ ച ച </t>
    </r>
    <r>
      <rPr>
        <strike/>
        <sz val="11"/>
        <color rgb="FFFF0000"/>
        <rFont val="Calibri"/>
        <family val="2"/>
        <scheme val="minor"/>
      </rPr>
      <t xml:space="preserve">ഞ ൻ </t>
    </r>
    <r>
      <rPr>
        <sz val="11"/>
        <color rgb="FF008000"/>
        <rFont val="Calibri"/>
        <family val="2"/>
        <scheme val="minor"/>
      </rPr>
      <t xml:space="preserve">ന ങ ങൾക ക എഴ ത വ ൻ </t>
    </r>
    <r>
      <rPr>
        <i/>
        <sz val="11"/>
        <color rgb="FF0000FF"/>
        <rFont val="Calibri"/>
        <family val="2"/>
        <scheme val="minor"/>
      </rPr>
      <t xml:space="preserve">അധ ക </t>
    </r>
    <r>
      <rPr>
        <sz val="11"/>
        <color rgb="FF008000"/>
        <rFont val="Calibri"/>
        <family val="2"/>
        <scheme val="minor"/>
      </rPr>
      <t xml:space="preserve">ആവശ </t>
    </r>
    <r>
      <rPr>
        <b/>
        <sz val="11"/>
        <color rgb="FF800080"/>
        <rFont val="Calibri"/>
        <family val="2"/>
        <scheme val="minor"/>
      </rPr>
      <t xml:space="preserve">യ ഇല </t>
    </r>
    <r>
      <rPr>
        <sz val="11"/>
        <color rgb="FF008000"/>
        <rFont val="Calibri"/>
        <family val="2"/>
        <scheme val="minor"/>
      </rPr>
      <t xml:space="preserve">ല </t>
    </r>
    <r>
      <rPr>
        <b/>
        <sz val="11"/>
        <color rgb="FF80008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</si>
  <si>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വ തയ ക ക ന നവന വ ത ത </t>
    </r>
    <r>
      <rPr>
        <b/>
        <sz val="11"/>
        <color rgb="FF800080"/>
        <rFont val="Calibri"/>
        <family val="2"/>
        <scheme val="minor"/>
      </rPr>
      <t xml:space="preserve">ത ന ന </t>
    </r>
    <r>
      <rPr>
        <sz val="11"/>
        <color rgb="FF008000"/>
        <rFont val="Calibri"/>
        <family val="2"/>
        <scheme val="minor"/>
      </rPr>
      <t xml:space="preserve">വ ൻ </t>
    </r>
    <r>
      <rPr>
        <b/>
        <sz val="11"/>
        <color rgb="FF800080"/>
        <rFont val="Calibri"/>
        <family val="2"/>
        <scheme val="minor"/>
      </rPr>
      <t xml:space="preserve">ആഹ രവ ക ട ക </t>
    </r>
    <r>
      <rPr>
        <sz val="11"/>
        <color rgb="FF008000"/>
        <rFont val="Calibri"/>
        <family val="2"/>
        <scheme val="minor"/>
      </rPr>
      <t xml:space="preserve">ക ന നവൻ </t>
    </r>
    <r>
      <rPr>
        <strike/>
        <sz val="11"/>
        <color rgb="FFFF0000"/>
        <rFont val="Calibri"/>
        <family val="2"/>
        <scheme val="minor"/>
      </rPr>
      <t xml:space="preserve">, വ തയ ക ക ന ള ള </t>
    </r>
    <r>
      <rPr>
        <sz val="11"/>
        <color rgb="FF008000"/>
        <rFont val="Calibri"/>
        <family val="2"/>
        <scheme val="minor"/>
      </rPr>
      <t xml:space="preserve">ന ങ </t>
    </r>
    <r>
      <rPr>
        <b/>
        <sz val="11"/>
        <color rgb="FF800080"/>
        <rFont val="Calibri"/>
        <family val="2"/>
        <scheme val="minor"/>
      </rPr>
      <t xml:space="preserve">ങൾക ക </t>
    </r>
    <r>
      <rPr>
        <sz val="11"/>
        <color rgb="FF008000"/>
        <rFont val="Calibri"/>
        <family val="2"/>
        <scheme val="minor"/>
      </rPr>
      <t xml:space="preserve">വ ത ത </t>
    </r>
    <r>
      <rPr>
        <b/>
        <sz val="11"/>
        <color rgb="FF800080"/>
        <rFont val="Calibri"/>
        <family val="2"/>
        <scheme val="minor"/>
      </rPr>
      <t xml:space="preserve">തര ; അത വർദ ധ പ പ ച ച </t>
    </r>
    <r>
      <rPr>
        <sz val="11"/>
        <color rgb="FF008000"/>
        <rFont val="Calibri"/>
        <family val="2"/>
        <scheme val="minor"/>
      </rPr>
      <t xml:space="preserve">ന ങ ങള ട ന ത </t>
    </r>
    <r>
      <rPr>
        <b/>
        <sz val="11"/>
        <color rgb="FF800080"/>
        <rFont val="Calibri"/>
        <family val="2"/>
        <scheme val="minor"/>
      </rPr>
      <t xml:space="preserve">ഫല </t>
    </r>
    <r>
      <rPr>
        <sz val="11"/>
        <color rgb="FF008000"/>
        <rFont val="Calibri"/>
        <family val="2"/>
        <scheme val="minor"/>
      </rPr>
      <t xml:space="preserve">വർദ ധ പ പ ക ക </t>
    </r>
    <r>
      <rPr>
        <strike/>
        <sz val="11"/>
        <color rgb="FFFF0000"/>
        <rFont val="Calibri"/>
        <family val="2"/>
        <scheme val="minor"/>
      </rPr>
      <t xml:space="preserve">കയ ച യ യ </t>
    </r>
    <r>
      <rPr>
        <sz val="11"/>
        <color rgb="FF008000"/>
        <rFont val="Calibri"/>
        <family val="2"/>
        <scheme val="minor"/>
      </rPr>
      <t xml:space="preserve">. </t>
    </r>
  </si>
  <si>
    <r>
      <rPr>
        <b/>
        <sz val="11"/>
        <color rgb="FF800080"/>
        <rFont val="Calibri"/>
        <family val="2"/>
        <scheme val="minor"/>
      </rPr>
      <t xml:space="preserve">ന ങ ങൾ സകലവ ധത ത ല സമ പന നര യ സകലവ ധ ദയയ സമ </t>
    </r>
    <r>
      <rPr>
        <sz val="11"/>
        <color rgb="FF008000"/>
        <rFont val="Calibri"/>
        <family val="2"/>
        <scheme val="minor"/>
      </rPr>
      <t xml:space="preserve">ദ </t>
    </r>
    <r>
      <rPr>
        <b/>
        <sz val="11"/>
        <color rgb="FF800080"/>
        <rFont val="Calibri"/>
        <family val="2"/>
        <scheme val="minor"/>
      </rPr>
      <t xml:space="preserve">ധ യ പ </t>
    </r>
    <r>
      <rPr>
        <sz val="11"/>
        <color rgb="FF008000"/>
        <rFont val="Calibri"/>
        <family val="2"/>
        <scheme val="minor"/>
      </rPr>
      <t xml:space="preserve">ര </t>
    </r>
    <r>
      <rPr>
        <b/>
        <sz val="11"/>
        <color rgb="FF800080"/>
        <rFont val="Calibri"/>
        <family val="2"/>
        <scheme val="minor"/>
      </rPr>
      <t xml:space="preserve">പ </t>
    </r>
    <r>
      <rPr>
        <sz val="11"/>
        <color rgb="FF008000"/>
        <rFont val="Calibri"/>
        <family val="2"/>
        <scheme val="minor"/>
      </rPr>
      <t xml:space="preserve">ക ക ണ ടത ന </t>
    </r>
    <r>
      <rPr>
        <b/>
        <sz val="11"/>
        <color rgb="FF800080"/>
        <rFont val="Calibri"/>
        <family val="2"/>
        <scheme val="minor"/>
      </rPr>
      <t xml:space="preserve">ഞങ ങള ൽ ദ വത </t>
    </r>
    <r>
      <rPr>
        <sz val="11"/>
        <color rgb="FF008000"/>
        <rFont val="Calibri"/>
        <family val="2"/>
        <scheme val="minor"/>
      </rPr>
      <t xml:space="preserve">ത </t>
    </r>
    <r>
      <rPr>
        <b/>
        <sz val="11"/>
        <color rgb="FF800080"/>
        <rFont val="Calibri"/>
        <family val="2"/>
        <scheme val="minor"/>
      </rPr>
      <t xml:space="preserve">സ ത ത ര ച യ വ ൻ ഇടയ ക ക </t>
    </r>
    <r>
      <rPr>
        <sz val="11"/>
        <color rgb="FF008000"/>
        <rFont val="Calibri"/>
        <family val="2"/>
        <scheme val="minor"/>
      </rPr>
      <t xml:space="preserve">. </t>
    </r>
  </si>
  <si>
    <r>
      <rPr>
        <sz val="11"/>
        <color rgb="FF008000"/>
        <rFont val="Calibri"/>
        <family val="2"/>
        <scheme val="minor"/>
      </rPr>
      <t xml:space="preserve">ഈ </t>
    </r>
    <r>
      <rPr>
        <b/>
        <sz val="11"/>
        <color rgb="FF800080"/>
        <rFont val="Calibri"/>
        <family val="2"/>
        <scheme val="minor"/>
      </rPr>
      <t xml:space="preserve">ദ ന ച യ യ </t>
    </r>
    <r>
      <rPr>
        <sz val="11"/>
        <color rgb="FF008000"/>
        <rFont val="Calibri"/>
        <family val="2"/>
        <scheme val="minor"/>
      </rPr>
      <t xml:space="preserve">ന ന </t>
    </r>
    <r>
      <rPr>
        <i/>
        <sz val="11"/>
        <color rgb="FF0000FF"/>
        <rFont val="Calibri"/>
        <family val="2"/>
        <scheme val="minor"/>
      </rPr>
      <t xml:space="preserve">ഈ </t>
    </r>
    <r>
      <rPr>
        <sz val="11"/>
        <color rgb="FF008000"/>
        <rFont val="Calibri"/>
        <family val="2"/>
        <scheme val="minor"/>
      </rPr>
      <t xml:space="preserve">ശ ശ ര ഷ </t>
    </r>
    <r>
      <rPr>
        <b/>
        <sz val="11"/>
        <color rgb="FF800080"/>
        <rFont val="Calibri"/>
        <family val="2"/>
        <scheme val="minor"/>
      </rPr>
      <t xml:space="preserve">ശ ശ ര ഷയ ൽ </t>
    </r>
    <r>
      <rPr>
        <sz val="11"/>
        <color rgb="FF008000"/>
        <rFont val="Calibri"/>
        <family val="2"/>
        <scheme val="minor"/>
      </rPr>
      <t xml:space="preserve">വ ശ ദ ധന മ ര ട ആവശ യങ </t>
    </r>
    <r>
      <rPr>
        <b/>
        <sz val="11"/>
        <color rgb="FF800080"/>
        <rFont val="Calibri"/>
        <family val="2"/>
        <scheme val="minor"/>
      </rPr>
      <t xml:space="preserve">ങൾ ന റവ റ റ </t>
    </r>
    <r>
      <rPr>
        <sz val="11"/>
        <color rgb="FF008000"/>
        <rFont val="Calibri"/>
        <family val="2"/>
        <scheme val="minor"/>
      </rPr>
      <t xml:space="preserve">ക </t>
    </r>
    <r>
      <rPr>
        <strike/>
        <sz val="11"/>
        <color rgb="FFFF0000"/>
        <rFont val="Calibri"/>
        <family val="2"/>
        <scheme val="minor"/>
      </rPr>
      <t xml:space="preserve">ഉതക ന നത </t>
    </r>
    <r>
      <rPr>
        <sz val="11"/>
        <color rgb="FF008000"/>
        <rFont val="Calibri"/>
        <family val="2"/>
        <scheme val="minor"/>
      </rPr>
      <t xml:space="preserve">മ ത രമല ല </t>
    </r>
    <r>
      <rPr>
        <strike/>
        <sz val="11"/>
        <color rgb="FFFF0000"/>
        <rFont val="Calibri"/>
        <family val="2"/>
        <scheme val="minor"/>
      </rPr>
      <t xml:space="preserve">ത </t>
    </r>
    <r>
      <rPr>
        <sz val="11"/>
        <color rgb="FF008000"/>
        <rFont val="Calibri"/>
        <family val="2"/>
        <scheme val="minor"/>
      </rPr>
      <t xml:space="preserve">, </t>
    </r>
    <r>
      <rPr>
        <i/>
        <sz val="11"/>
        <color rgb="FF0000FF"/>
        <rFont val="Calibri"/>
        <family val="2"/>
        <scheme val="minor"/>
      </rPr>
      <t xml:space="preserve">അന കർ </t>
    </r>
    <r>
      <rPr>
        <sz val="11"/>
        <color rgb="FF008000"/>
        <rFont val="Calibri"/>
        <family val="2"/>
        <scheme val="minor"/>
      </rPr>
      <t xml:space="preserve">ദ വത ത </t>
    </r>
    <r>
      <rPr>
        <b/>
        <sz val="11"/>
        <color rgb="FF800080"/>
        <rFont val="Calibri"/>
        <family val="2"/>
        <scheme val="minor"/>
      </rPr>
      <t xml:space="preserve">പ കഴ </t>
    </r>
    <r>
      <rPr>
        <sz val="11"/>
        <color rgb="FF008000"/>
        <rFont val="Calibri"/>
        <family val="2"/>
        <scheme val="minor"/>
      </rPr>
      <t xml:space="preserve">ത ത </t>
    </r>
    <r>
      <rPr>
        <strike/>
        <sz val="11"/>
        <color rgb="FFFF0000"/>
        <rFont val="Calibri"/>
        <family val="2"/>
        <scheme val="minor"/>
      </rPr>
      <t xml:space="preserve">ര വര </t>
    </r>
    <r>
      <rPr>
        <sz val="11"/>
        <color rgb="FF008000"/>
        <rFont val="Calibri"/>
        <family val="2"/>
        <scheme val="minor"/>
      </rPr>
      <t xml:space="preserve">വ </t>
    </r>
    <r>
      <rPr>
        <b/>
        <sz val="11"/>
        <color rgb="FF800080"/>
        <rFont val="Calibri"/>
        <family val="2"/>
        <scheme val="minor"/>
      </rPr>
      <t xml:space="preserve">ന ഇടയ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t>
    </r>
    <r>
      <rPr>
        <i/>
        <sz val="11"/>
        <color rgb="FF0000FF"/>
        <rFont val="Calibri"/>
        <family val="2"/>
        <scheme val="minor"/>
      </rPr>
      <t xml:space="preserve">സമ ദ ധ യ യ ഫല പ റപ പ ട വ ക ക കയ ച യ യ </t>
    </r>
    <r>
      <rPr>
        <sz val="11"/>
        <color rgb="FF008000"/>
        <rFont val="Calibri"/>
        <family val="2"/>
        <scheme val="minor"/>
      </rPr>
      <t xml:space="preserve">. </t>
    </r>
  </si>
  <si>
    <r>
      <rPr>
        <sz val="11"/>
        <color rgb="FF008000"/>
        <rFont val="Calibri"/>
        <family val="2"/>
        <scheme val="minor"/>
      </rPr>
      <t xml:space="preserve">ഈ </t>
    </r>
    <r>
      <rPr>
        <b/>
        <sz val="11"/>
        <color rgb="FF800080"/>
        <rFont val="Calibri"/>
        <family val="2"/>
        <scheme val="minor"/>
      </rPr>
      <t xml:space="preserve">ദ ന ക ണ </t>
    </r>
    <r>
      <rPr>
        <sz val="11"/>
        <color rgb="FF008000"/>
        <rFont val="Calibri"/>
        <family val="2"/>
        <scheme val="minor"/>
      </rPr>
      <t xml:space="preserve">ട </t>
    </r>
    <r>
      <rPr>
        <b/>
        <sz val="11"/>
        <color rgb="FF800080"/>
        <rFont val="Calibri"/>
        <family val="2"/>
        <scheme val="minor"/>
      </rPr>
      <t xml:space="preserve">ലഭ </t>
    </r>
    <r>
      <rPr>
        <sz val="11"/>
        <color rgb="FF008000"/>
        <rFont val="Calibri"/>
        <family val="2"/>
        <scheme val="minor"/>
      </rPr>
      <t xml:space="preserve">ക </t>
    </r>
    <r>
      <rPr>
        <b/>
        <sz val="11"/>
        <color rgb="FF800080"/>
        <rFont val="Calibri"/>
        <family val="2"/>
        <scheme val="minor"/>
      </rPr>
      <t xml:space="preserve">ക ന ന ഈ ല ഭവ </t>
    </r>
    <r>
      <rPr>
        <sz val="11"/>
        <color rgb="FF008000"/>
        <rFont val="Calibri"/>
        <family val="2"/>
        <scheme val="minor"/>
      </rPr>
      <t xml:space="preserve">ഹ ത </t>
    </r>
    <r>
      <rPr>
        <b/>
        <sz val="11"/>
        <color rgb="FF800080"/>
        <rFont val="Calibri"/>
        <family val="2"/>
        <scheme val="minor"/>
      </rPr>
      <t xml:space="preserve">ന മ ത ത </t>
    </r>
    <r>
      <rPr>
        <sz val="11"/>
        <color rgb="FF008000"/>
        <rFont val="Calibri"/>
        <family val="2"/>
        <scheme val="minor"/>
      </rPr>
      <t xml:space="preserve">ക ര സ ത വ ന റ സ വ ശ ഷ </t>
    </r>
    <r>
      <rPr>
        <strike/>
        <sz val="11"/>
        <color rgb="FFFF0000"/>
        <rFont val="Calibri"/>
        <family val="2"/>
        <scheme val="minor"/>
      </rPr>
      <t xml:space="preserve">ന ങ ങൾ സ വ കര ച ച </t>
    </r>
    <r>
      <rPr>
        <sz val="11"/>
        <color rgb="FF008000"/>
        <rFont val="Calibri"/>
        <family val="2"/>
        <scheme val="minor"/>
      </rPr>
      <t xml:space="preserve">അന </t>
    </r>
    <r>
      <rPr>
        <b/>
        <sz val="11"/>
        <color rgb="FF800080"/>
        <rFont val="Calibri"/>
        <family val="2"/>
        <scheme val="minor"/>
      </rPr>
      <t xml:space="preserve">സര ക ക കയ , </t>
    </r>
    <r>
      <rPr>
        <sz val="11"/>
        <color rgb="FF008000"/>
        <rFont val="Calibri"/>
        <family val="2"/>
        <scheme val="minor"/>
      </rPr>
      <t xml:space="preserve">എല ല വര ട </t>
    </r>
    <r>
      <rPr>
        <strike/>
        <sz val="11"/>
        <color rgb="FFFF0000"/>
        <rFont val="Calibri"/>
        <family val="2"/>
        <scheme val="minor"/>
      </rPr>
      <t xml:space="preserve">ന ങ ങൾ </t>
    </r>
    <r>
      <rPr>
        <sz val="11"/>
        <color rgb="FF008000"/>
        <rFont val="Calibri"/>
        <family val="2"/>
        <scheme val="minor"/>
      </rPr>
      <t xml:space="preserve">ക ണ </t>
    </r>
    <r>
      <rPr>
        <i/>
        <sz val="11"/>
        <color rgb="FF0000FF"/>
        <rFont val="Calibri"/>
        <family val="2"/>
        <scheme val="minor"/>
      </rPr>
      <t xml:space="preserve">ച ച ര </t>
    </r>
    <r>
      <rPr>
        <sz val="11"/>
        <color rgb="FF008000"/>
        <rFont val="Calibri"/>
        <family val="2"/>
        <scheme val="minor"/>
      </rPr>
      <t xml:space="preserve">ക ക ന ന </t>
    </r>
    <r>
      <rPr>
        <b/>
        <sz val="11"/>
        <color rgb="FF800080"/>
        <rFont val="Calibri"/>
        <family val="2"/>
        <scheme val="minor"/>
      </rPr>
      <t xml:space="preserve">ന ങ ങള </t>
    </r>
    <r>
      <rPr>
        <sz val="11"/>
        <color rgb="FF008000"/>
        <rFont val="Calibri"/>
        <family val="2"/>
        <scheme val="minor"/>
      </rPr>
      <t xml:space="preserve">ട </t>
    </r>
    <r>
      <rPr>
        <b/>
        <sz val="11"/>
        <color rgb="FF800080"/>
        <rFont val="Calibri"/>
        <family val="2"/>
        <scheme val="minor"/>
      </rPr>
      <t xml:space="preserve">ഉദ രമ </t>
    </r>
    <r>
      <rPr>
        <sz val="11"/>
        <color rgb="FF008000"/>
        <rFont val="Calibri"/>
        <family val="2"/>
        <scheme val="minor"/>
      </rPr>
      <t xml:space="preserve">യ </t>
    </r>
    <r>
      <rPr>
        <b/>
        <sz val="11"/>
        <color rgb="FF800080"/>
        <rFont val="Calibri"/>
        <family val="2"/>
        <scheme val="minor"/>
      </rPr>
      <t xml:space="preserve">സഹ യ </t>
    </r>
    <r>
      <rPr>
        <sz val="11"/>
        <color rgb="FF008000"/>
        <rFont val="Calibri"/>
        <family val="2"/>
        <scheme val="minor"/>
      </rPr>
      <t xml:space="preserve">ന മ ത </t>
    </r>
    <r>
      <rPr>
        <b/>
        <sz val="11"/>
        <color rgb="FF800080"/>
        <rFont val="Calibri"/>
        <family val="2"/>
        <scheme val="minor"/>
      </rPr>
      <t xml:space="preserve">ത </t>
    </r>
    <r>
      <rPr>
        <sz val="11"/>
        <color rgb="FF008000"/>
        <rFont val="Calibri"/>
        <family val="2"/>
        <scheme val="minor"/>
      </rPr>
      <t xml:space="preserve">അവർ ദ വത ത മഹത വപ പ ട ത ത </t>
    </r>
    <r>
      <rPr>
        <i/>
        <sz val="11"/>
        <color rgb="FF0000FF"/>
        <rFont val="Calibri"/>
        <family val="2"/>
        <scheme val="minor"/>
      </rPr>
      <t xml:space="preserve">കയ ച യ യ </t>
    </r>
    <r>
      <rPr>
        <sz val="11"/>
        <color rgb="FF008000"/>
        <rFont val="Calibri"/>
        <family val="2"/>
        <scheme val="minor"/>
      </rPr>
      <t xml:space="preserve">. </t>
    </r>
  </si>
  <si>
    <r>
      <rPr>
        <i/>
        <sz val="11"/>
        <color rgb="FF0000FF"/>
        <rFont val="Calibri"/>
        <family val="2"/>
        <scheme val="minor"/>
      </rPr>
      <t xml:space="preserve">ദ വ </t>
    </r>
    <r>
      <rPr>
        <sz val="11"/>
        <color rgb="FF008000"/>
        <rFont val="Calibri"/>
        <family val="2"/>
        <scheme val="minor"/>
      </rPr>
      <t xml:space="preserve">ന ങ ങൾക ക </t>
    </r>
    <r>
      <rPr>
        <b/>
        <sz val="11"/>
        <color rgb="FF800080"/>
        <rFont val="Calibri"/>
        <family val="2"/>
        <scheme val="minor"/>
      </rPr>
      <t xml:space="preserve">നല ക യ </t>
    </r>
    <r>
      <rPr>
        <sz val="11"/>
        <color rgb="FF008000"/>
        <rFont val="Calibri"/>
        <family val="2"/>
        <scheme val="minor"/>
      </rPr>
      <t xml:space="preserve">അത </t>
    </r>
    <r>
      <rPr>
        <b/>
        <sz val="11"/>
        <color rgb="FF800080"/>
        <rFont val="Calibri"/>
        <family val="2"/>
        <scheme val="minor"/>
      </rPr>
      <t xml:space="preserve">യന </t>
    </r>
    <r>
      <rPr>
        <sz val="11"/>
        <color rgb="FF008000"/>
        <rFont val="Calibri"/>
        <family val="2"/>
        <scheme val="minor"/>
      </rPr>
      <t xml:space="preserve">ത </t>
    </r>
    <r>
      <rPr>
        <b/>
        <sz val="11"/>
        <color rgb="FF800080"/>
        <rFont val="Calibri"/>
        <family val="2"/>
        <scheme val="minor"/>
      </rPr>
      <t xml:space="preserve">വ ശ ഷതയ ള ള </t>
    </r>
    <r>
      <rPr>
        <sz val="11"/>
        <color rgb="FF008000"/>
        <rFont val="Calibri"/>
        <family val="2"/>
        <scheme val="minor"/>
      </rPr>
      <t xml:space="preserve">ദ വക </t>
    </r>
    <r>
      <rPr>
        <b/>
        <sz val="11"/>
        <color rgb="FF800080"/>
        <rFont val="Calibri"/>
        <family val="2"/>
        <scheme val="minor"/>
      </rPr>
      <t xml:space="preserve">പയ ൽ </t>
    </r>
    <r>
      <rPr>
        <sz val="11"/>
        <color rgb="FF008000"/>
        <rFont val="Calibri"/>
        <family val="2"/>
        <scheme val="minor"/>
      </rPr>
      <t xml:space="preserve">അവർ </t>
    </r>
    <r>
      <rPr>
        <strike/>
        <sz val="11"/>
        <color rgb="FFFF0000"/>
        <rFont val="Calibri"/>
        <family val="2"/>
        <scheme val="minor"/>
      </rPr>
      <t xml:space="preserve">ന ങ ങള ക ണ വ ൻ വ ഞ ഛ ച ച </t>
    </r>
    <r>
      <rPr>
        <sz val="11"/>
        <color rgb="FF008000"/>
        <rFont val="Calibri"/>
        <family val="2"/>
        <scheme val="minor"/>
      </rPr>
      <t xml:space="preserve">ന ങ ങൾക ക വ ണ ട പ ര ർത ഥ </t>
    </r>
    <r>
      <rPr>
        <i/>
        <sz val="11"/>
        <color rgb="FF0000FF"/>
        <rFont val="Calibri"/>
        <family val="2"/>
        <scheme val="minor"/>
      </rPr>
      <t xml:space="preserve">ച ച ന ങ ങൾക ക വ ണ ട ഉത സ ഹ ച ച ഇര </t>
    </r>
    <r>
      <rPr>
        <sz val="11"/>
        <color rgb="FF008000"/>
        <rFont val="Calibri"/>
        <family val="2"/>
        <scheme val="minor"/>
      </rPr>
      <t xml:space="preserve">ക ക </t>
    </r>
    <r>
      <rPr>
        <strike/>
        <sz val="11"/>
        <color rgb="FFFF0000"/>
        <rFont val="Calibri"/>
        <family val="2"/>
        <scheme val="minor"/>
      </rPr>
      <t xml:space="preserve">ന ന </t>
    </r>
    <r>
      <rPr>
        <sz val="11"/>
        <color rgb="FF008000"/>
        <rFont val="Calibri"/>
        <family val="2"/>
        <scheme val="minor"/>
      </rPr>
      <t xml:space="preserve">. </t>
    </r>
  </si>
  <si>
    <r>
      <rPr>
        <b/>
        <sz val="11"/>
        <color rgb="FF800080"/>
        <rFont val="Calibri"/>
        <family val="2"/>
        <scheme val="minor"/>
      </rPr>
      <t xml:space="preserve">ദ വത ത ന വ വര </t>
    </r>
    <r>
      <rPr>
        <sz val="11"/>
        <color rgb="FF008000"/>
        <rFont val="Calibri"/>
        <family val="2"/>
        <scheme val="minor"/>
      </rPr>
      <t xml:space="preserve">ക ക വ ൻ </t>
    </r>
    <r>
      <rPr>
        <b/>
        <sz val="11"/>
        <color rgb="FF800080"/>
        <rFont val="Calibri"/>
        <family val="2"/>
        <scheme val="minor"/>
      </rPr>
      <t xml:space="preserve">കഴ യ </t>
    </r>
    <r>
      <rPr>
        <sz val="11"/>
        <color rgb="FF008000"/>
        <rFont val="Calibri"/>
        <family val="2"/>
        <scheme val="minor"/>
      </rPr>
      <t xml:space="preserve">ത ത ദ </t>
    </r>
    <r>
      <rPr>
        <b/>
        <sz val="11"/>
        <color rgb="FF800080"/>
        <rFont val="Calibri"/>
        <family val="2"/>
        <scheme val="minor"/>
      </rPr>
      <t xml:space="preserve">നത </t>
    </r>
    <r>
      <rPr>
        <sz val="11"/>
        <color rgb="FF008000"/>
        <rFont val="Calibri"/>
        <family val="2"/>
        <scheme val="minor"/>
      </rPr>
      <t xml:space="preserve">ത ന സ ത ത ര . </t>
    </r>
  </si>
  <si>
    <r>
      <rPr>
        <b/>
        <sz val="11"/>
        <color rgb="FF800080"/>
        <rFont val="Calibri"/>
        <family val="2"/>
        <scheme val="minor"/>
      </rPr>
      <t xml:space="preserve">ന ങ ങള ട സന നദ ധത ഞ ൻ അറ യ </t>
    </r>
    <r>
      <rPr>
        <sz val="11"/>
        <color rgb="FF008000"/>
        <rFont val="Calibri"/>
        <family val="2"/>
        <scheme val="minor"/>
      </rPr>
      <t xml:space="preserve">ന ന </t>
    </r>
    <r>
      <rPr>
        <b/>
        <sz val="11"/>
        <color rgb="FF800080"/>
        <rFont val="Calibri"/>
        <family val="2"/>
        <scheme val="minor"/>
      </rPr>
      <t xml:space="preserve">; </t>
    </r>
    <r>
      <rPr>
        <sz val="11"/>
        <color rgb="FF008000"/>
        <rFont val="Calibri"/>
        <family val="2"/>
        <scheme val="minor"/>
      </rPr>
      <t xml:space="preserve">അഖ യയ ല </t>
    </r>
    <r>
      <rPr>
        <b/>
        <sz val="11"/>
        <color rgb="FF800080"/>
        <rFont val="Calibri"/>
        <family val="2"/>
        <scheme val="minor"/>
      </rPr>
      <t xml:space="preserve">എല ല വര </t>
    </r>
    <r>
      <rPr>
        <sz val="11"/>
        <color rgb="FF008000"/>
        <rFont val="Calibri"/>
        <family val="2"/>
        <scheme val="minor"/>
      </rPr>
      <t xml:space="preserve">ഒര </t>
    </r>
    <r>
      <rPr>
        <strike/>
        <sz val="11"/>
        <color rgb="FFFF0000"/>
        <rFont val="Calibri"/>
        <family val="2"/>
        <scheme val="minor"/>
      </rPr>
      <t xml:space="preserve">വർഷ </t>
    </r>
    <r>
      <rPr>
        <sz val="11"/>
        <color rgb="FF008000"/>
        <rFont val="Calibri"/>
        <family val="2"/>
        <scheme val="minor"/>
      </rPr>
      <t xml:space="preserve">മ </t>
    </r>
    <r>
      <rPr>
        <b/>
        <sz val="11"/>
        <color rgb="FF800080"/>
        <rFont val="Calibri"/>
        <family val="2"/>
        <scheme val="minor"/>
      </rPr>
      <t xml:space="preserve">ച ച </t>
    </r>
    <r>
      <rPr>
        <sz val="11"/>
        <color rgb="FF008000"/>
        <rFont val="Calibri"/>
        <family val="2"/>
        <scheme val="minor"/>
      </rPr>
      <t xml:space="preserve">ഒര ങ ങ യ ര ക ക ന ന എന ന മക ക ദ ന യര </t>
    </r>
    <r>
      <rPr>
        <i/>
        <sz val="11"/>
        <color rgb="FF0000FF"/>
        <rFont val="Calibri"/>
        <family val="2"/>
        <scheme val="minor"/>
      </rPr>
      <t xml:space="preserve">ൽ പറഞ ഞ ക ണ </t>
    </r>
    <r>
      <rPr>
        <sz val="11"/>
        <color rgb="FF008000"/>
        <rFont val="Calibri"/>
        <family val="2"/>
        <scheme val="minor"/>
      </rPr>
      <t xml:space="preserve">ട ന ങ ങള ക ക റ ച ച ഞ ൻ പ രശ സ ച ച </t>
    </r>
    <r>
      <rPr>
        <b/>
        <sz val="11"/>
        <color rgb="FF800080"/>
        <rFont val="Calibri"/>
        <family val="2"/>
        <scheme val="minor"/>
      </rPr>
      <t xml:space="preserve">വല ല ; </t>
    </r>
    <r>
      <rPr>
        <sz val="11"/>
        <color rgb="FF008000"/>
        <rFont val="Calibri"/>
        <family val="2"/>
        <scheme val="minor"/>
      </rPr>
      <t xml:space="preserve">ന ങ ങള ട </t>
    </r>
    <r>
      <rPr>
        <b/>
        <sz val="11"/>
        <color rgb="FF800080"/>
        <rFont val="Calibri"/>
        <family val="2"/>
        <scheme val="minor"/>
      </rPr>
      <t xml:space="preserve">സന നദ ധത അന കര ഉത </t>
    </r>
    <r>
      <rPr>
        <sz val="11"/>
        <color rgb="FF008000"/>
        <rFont val="Calibri"/>
        <family val="2"/>
        <scheme val="minor"/>
      </rPr>
      <t xml:space="preserve">സ </t>
    </r>
    <r>
      <rPr>
        <i/>
        <sz val="11"/>
        <color rgb="FF0000FF"/>
        <rFont val="Calibri"/>
        <family val="2"/>
        <scheme val="minor"/>
      </rPr>
      <t xml:space="preserve">ഹ പ പ ച ച </t>
    </r>
    <r>
      <rPr>
        <sz val="11"/>
        <color rgb="FF008000"/>
        <rFont val="Calibri"/>
        <family val="2"/>
        <scheme val="minor"/>
      </rPr>
      <t xml:space="preserve">ര ക ക </t>
    </r>
    <r>
      <rPr>
        <strike/>
        <sz val="11"/>
        <color rgb="FFFF0000"/>
        <rFont val="Calibri"/>
        <family val="2"/>
        <scheme val="minor"/>
      </rPr>
      <t xml:space="preserve">ഞ ൻ അറ യ കയ , </t>
    </r>
    <r>
      <rPr>
        <sz val="11"/>
        <color rgb="FF008000"/>
        <rFont val="Calibri"/>
        <family val="2"/>
        <scheme val="minor"/>
      </rPr>
      <t xml:space="preserve">ന </t>
    </r>
    <r>
      <rPr>
        <strike/>
        <sz val="11"/>
        <color rgb="FFFF0000"/>
        <rFont val="Calibri"/>
        <family val="2"/>
        <scheme val="minor"/>
      </rPr>
      <t xml:space="preserve">ങ ങള ട ത ക ഷ ണത മ ക കപ ർക ക പ രച ദനമ യ ര ക ക കയ ച യ യ ന നത ക ണ ട തന </t>
    </r>
    <r>
      <rPr>
        <sz val="11"/>
        <color rgb="FF008000"/>
        <rFont val="Calibri"/>
        <family val="2"/>
        <scheme val="minor"/>
      </rPr>
      <t xml:space="preserve">ന . </t>
    </r>
  </si>
  <si>
    <r>
      <rPr>
        <b/>
        <sz val="11"/>
        <color rgb="FF800080"/>
        <rFont val="Calibri"/>
        <family val="2"/>
        <scheme val="minor"/>
      </rPr>
      <t xml:space="preserve">എങ ക ല ഈ ക ര യത ത </t>
    </r>
    <r>
      <rPr>
        <sz val="11"/>
        <color rgb="FF008000"/>
        <rFont val="Calibri"/>
        <family val="2"/>
        <scheme val="minor"/>
      </rPr>
      <t xml:space="preserve">ൽ </t>
    </r>
    <r>
      <rPr>
        <b/>
        <sz val="11"/>
        <color rgb="FF800080"/>
        <rFont val="Calibri"/>
        <family val="2"/>
        <scheme val="minor"/>
      </rPr>
      <t xml:space="preserve">ഞങ ങൾ </t>
    </r>
    <r>
      <rPr>
        <sz val="11"/>
        <color rgb="FF008000"/>
        <rFont val="Calibri"/>
        <family val="2"/>
        <scheme val="minor"/>
      </rPr>
      <t xml:space="preserve">ന ങ ങള ക ക റ ച ച </t>
    </r>
    <r>
      <rPr>
        <strike/>
        <sz val="11"/>
        <color rgb="FFFF0000"/>
        <rFont val="Calibri"/>
        <family val="2"/>
        <scheme val="minor"/>
      </rPr>
      <t xml:space="preserve">ള ള ഞങ ങള ട </t>
    </r>
    <r>
      <rPr>
        <sz val="11"/>
        <color rgb="FF008000"/>
        <rFont val="Calibri"/>
        <family val="2"/>
        <scheme val="minor"/>
      </rPr>
      <t xml:space="preserve">പ രശ സ </t>
    </r>
    <r>
      <rPr>
        <b/>
        <sz val="11"/>
        <color rgb="FF800080"/>
        <rFont val="Calibri"/>
        <family val="2"/>
        <scheme val="minor"/>
      </rPr>
      <t xml:space="preserve">ച ചത </t>
    </r>
    <r>
      <rPr>
        <sz val="11"/>
        <color rgb="FF008000"/>
        <rFont val="Calibri"/>
        <family val="2"/>
        <scheme val="minor"/>
      </rPr>
      <t xml:space="preserve">വ യർത ഥമ ക ത </t>
    </r>
    <r>
      <rPr>
        <i/>
        <sz val="11"/>
        <color rgb="FF0000FF"/>
        <rFont val="Calibri"/>
        <family val="2"/>
        <scheme val="minor"/>
      </rPr>
      <t xml:space="preserve">, </t>
    </r>
    <r>
      <rPr>
        <sz val="11"/>
        <color rgb="FF008000"/>
        <rFont val="Calibri"/>
        <family val="2"/>
        <scheme val="minor"/>
      </rPr>
      <t xml:space="preserve">ഞ ൻ പറഞ ഞത പ ല ന ങ ങൾ ഒര ങ ങ യ ര ക ക ണ ടത </t>
    </r>
    <r>
      <rPr>
        <b/>
        <sz val="11"/>
        <color rgb="FF800080"/>
        <rFont val="Calibri"/>
        <family val="2"/>
        <scheme val="minor"/>
      </rPr>
      <t xml:space="preserve">ന </t>
    </r>
    <r>
      <rPr>
        <sz val="11"/>
        <color rgb="FF008000"/>
        <rFont val="Calibri"/>
        <family val="2"/>
        <scheme val="minor"/>
      </rPr>
      <t xml:space="preserve">ഞ ൻ </t>
    </r>
    <r>
      <rPr>
        <i/>
        <sz val="11"/>
        <color rgb="FF0000FF"/>
        <rFont val="Calibri"/>
        <family val="2"/>
        <scheme val="minor"/>
      </rPr>
      <t xml:space="preserve">ഈ </t>
    </r>
    <r>
      <rPr>
        <sz val="11"/>
        <color rgb="FF008000"/>
        <rFont val="Calibri"/>
        <family val="2"/>
        <scheme val="minor"/>
      </rPr>
      <t xml:space="preserve">സഹ ദരന മ ര അയച </t>
    </r>
    <r>
      <rPr>
        <b/>
        <sz val="11"/>
        <color rgb="FF800080"/>
        <rFont val="Calibri"/>
        <family val="2"/>
        <scheme val="minor"/>
      </rPr>
      <t xml:space="preserve">ച ര ക ക ന ന </t>
    </r>
    <r>
      <rPr>
        <sz val="11"/>
        <color rgb="FF008000"/>
        <rFont val="Calibri"/>
        <family val="2"/>
        <scheme val="minor"/>
      </rPr>
      <t xml:space="preserve">. </t>
    </r>
  </si>
  <si>
    <r>
      <rPr>
        <strike/>
        <sz val="11"/>
        <color rgb="FFFF0000"/>
        <rFont val="Calibri"/>
        <family val="2"/>
        <scheme val="minor"/>
      </rPr>
      <t xml:space="preserve">അല ല ങ ക ൽ ച ല </t>
    </r>
    <r>
      <rPr>
        <sz val="11"/>
        <color rgb="FF008000"/>
        <rFont val="Calibri"/>
        <family val="2"/>
        <scheme val="minor"/>
      </rPr>
      <t xml:space="preserve">മക ക ദ ന യർ എന ന ട ക ട </t>
    </r>
    <r>
      <rPr>
        <b/>
        <sz val="11"/>
        <color rgb="FF800080"/>
        <rFont val="Calibri"/>
        <family val="2"/>
        <scheme val="minor"/>
      </rPr>
      <t xml:space="preserve">വന ന </t>
    </r>
    <r>
      <rPr>
        <sz val="11"/>
        <color rgb="FF008000"/>
        <rFont val="Calibri"/>
        <family val="2"/>
        <scheme val="minor"/>
      </rPr>
      <t xml:space="preserve">ന ങ ങള ഒര ങ ങ </t>
    </r>
    <r>
      <rPr>
        <strike/>
        <sz val="11"/>
        <color rgb="FFFF0000"/>
        <rFont val="Calibri"/>
        <family val="2"/>
        <scheme val="minor"/>
      </rPr>
      <t xml:space="preserve">ത തവര </t>
    </r>
    <r>
      <rPr>
        <sz val="11"/>
        <color rgb="FF008000"/>
        <rFont val="Calibri"/>
        <family val="2"/>
        <scheme val="minor"/>
      </rPr>
      <t xml:space="preserve">യ </t>
    </r>
    <r>
      <rPr>
        <b/>
        <sz val="11"/>
        <color rgb="FF800080"/>
        <rFont val="Calibri"/>
        <family val="2"/>
        <scheme val="minor"/>
      </rPr>
      <t xml:space="preserve">ട ട ല ല എന ന കണ ട </t>
    </r>
    <r>
      <rPr>
        <sz val="11"/>
        <color rgb="FF008000"/>
        <rFont val="Calibri"/>
        <family val="2"/>
        <scheme val="minor"/>
      </rPr>
      <t xml:space="preserve">ൽ </t>
    </r>
    <r>
      <rPr>
        <b/>
        <sz val="11"/>
        <color rgb="FF800080"/>
        <rFont val="Calibri"/>
        <family val="2"/>
        <scheme val="minor"/>
      </rPr>
      <t xml:space="preserve">ഈ </t>
    </r>
    <r>
      <rPr>
        <sz val="11"/>
        <color rgb="FF008000"/>
        <rFont val="Calibri"/>
        <family val="2"/>
        <scheme val="minor"/>
      </rPr>
      <t xml:space="preserve">ന ങ ങള ക ക റ ച ച </t>
    </r>
    <r>
      <rPr>
        <b/>
        <sz val="11"/>
        <color rgb="FF800080"/>
        <rFont val="Calibri"/>
        <family val="2"/>
        <scheme val="minor"/>
      </rPr>
      <t xml:space="preserve">ഇത രയധ ക പ രശ </t>
    </r>
    <r>
      <rPr>
        <sz val="11"/>
        <color rgb="FF008000"/>
        <rFont val="Calibri"/>
        <family val="2"/>
        <scheme val="minor"/>
      </rPr>
      <t xml:space="preserve">സ </t>
    </r>
    <r>
      <rPr>
        <i/>
        <sz val="11"/>
        <color rgb="FF0000FF"/>
        <rFont val="Calibri"/>
        <family val="2"/>
        <scheme val="minor"/>
      </rPr>
      <t xml:space="preserve">ച ചത </t>
    </r>
    <r>
      <rPr>
        <sz val="11"/>
        <color rgb="FF008000"/>
        <rFont val="Calibri"/>
        <family val="2"/>
        <scheme val="minor"/>
      </rPr>
      <t xml:space="preserve">ന </t>
    </r>
    <r>
      <rPr>
        <b/>
        <sz val="11"/>
        <color rgb="FF800080"/>
        <rFont val="Calibri"/>
        <family val="2"/>
        <scheme val="minor"/>
      </rPr>
      <t xml:space="preserve">ൽ ന ങ ങൾ </t>
    </r>
    <r>
      <rPr>
        <sz val="11"/>
        <color rgb="FF008000"/>
        <rFont val="Calibri"/>
        <family val="2"/>
        <scheme val="minor"/>
      </rPr>
      <t xml:space="preserve">ലജ ജ ച ച പ ക </t>
    </r>
    <r>
      <rPr>
        <b/>
        <sz val="11"/>
        <color rgb="FF800080"/>
        <rFont val="Calibri"/>
        <family val="2"/>
        <scheme val="minor"/>
      </rPr>
      <t xml:space="preserve">എന നല </t>
    </r>
    <r>
      <rPr>
        <sz val="11"/>
        <color rgb="FF008000"/>
        <rFont val="Calibri"/>
        <family val="2"/>
        <scheme val="minor"/>
      </rPr>
      <t xml:space="preserve">ല </t>
    </r>
    <r>
      <rPr>
        <i/>
        <sz val="11"/>
        <color rgb="FF0000FF"/>
        <rFont val="Calibri"/>
        <family val="2"/>
        <scheme val="minor"/>
      </rPr>
      <t xml:space="preserve">, ഞങ ങൾ തന ന ലജ ജ ച ച പ ക </t>
    </r>
    <r>
      <rPr>
        <sz val="11"/>
        <color rgb="FF008000"/>
        <rFont val="Calibri"/>
        <family val="2"/>
        <scheme val="minor"/>
      </rPr>
      <t xml:space="preserve">. </t>
    </r>
  </si>
  <si>
    <r>
      <rPr>
        <sz val="11"/>
        <color rgb="FF008000"/>
        <rFont val="Calibri"/>
        <family val="2"/>
        <scheme val="minor"/>
      </rPr>
      <t xml:space="preserve">ആകയ ൽ </t>
    </r>
    <r>
      <rPr>
        <strike/>
        <sz val="11"/>
        <color rgb="FFFF0000"/>
        <rFont val="Calibri"/>
        <family val="2"/>
        <scheme val="minor"/>
      </rPr>
      <t xml:space="preserve">സഹ ദരന മ ർ ഞങ ങൾക ക മ മ പ യ വര കയ , ന ർബ ബന ധത ത ലല ല ഉദ രമ യ ട ട തന ന </t>
    </r>
    <r>
      <rPr>
        <sz val="11"/>
        <color rgb="FF008000"/>
        <rFont val="Calibri"/>
        <family val="2"/>
        <scheme val="minor"/>
      </rPr>
      <t xml:space="preserve">ന ങ </t>
    </r>
    <r>
      <rPr>
        <b/>
        <sz val="11"/>
        <color rgb="FF800080"/>
        <rFont val="Calibri"/>
        <family val="2"/>
        <scheme val="minor"/>
      </rPr>
      <t xml:space="preserve">ങള ട </t>
    </r>
    <r>
      <rPr>
        <sz val="11"/>
        <color rgb="FF008000"/>
        <rFont val="Calibri"/>
        <family val="2"/>
        <scheme val="minor"/>
      </rPr>
      <t xml:space="preserve">വ ഗ ദത ത ച യ ത </t>
    </r>
    <r>
      <rPr>
        <b/>
        <sz val="11"/>
        <color rgb="FF800080"/>
        <rFont val="Calibri"/>
        <family val="2"/>
        <scheme val="minor"/>
      </rPr>
      <t xml:space="preserve">ധനസഹ യ ആവശ യ ഉള ളത പ ല </t>
    </r>
    <r>
      <rPr>
        <sz val="11"/>
        <color rgb="FF008000"/>
        <rFont val="Calibri"/>
        <family val="2"/>
        <scheme val="minor"/>
      </rPr>
      <t xml:space="preserve">ത </t>
    </r>
    <r>
      <rPr>
        <b/>
        <sz val="11"/>
        <color rgb="FF800080"/>
        <rFont val="Calibri"/>
        <family val="2"/>
        <scheme val="minor"/>
      </rPr>
      <t xml:space="preserve">ർക </t>
    </r>
    <r>
      <rPr>
        <sz val="11"/>
        <color rgb="FF008000"/>
        <rFont val="Calibri"/>
        <family val="2"/>
        <scheme val="minor"/>
      </rPr>
      <t xml:space="preserve">ക വ ൻ </t>
    </r>
    <r>
      <rPr>
        <strike/>
        <sz val="11"/>
        <color rgb="FFFF0000"/>
        <rFont val="Calibri"/>
        <family val="2"/>
        <scheme val="minor"/>
      </rPr>
      <t xml:space="preserve">തക കവണ ണ </t>
    </r>
    <r>
      <rPr>
        <sz val="11"/>
        <color rgb="FF008000"/>
        <rFont val="Calibri"/>
        <family val="2"/>
        <scheme val="minor"/>
      </rPr>
      <t xml:space="preserve">മ മ പ </t>
    </r>
    <r>
      <rPr>
        <strike/>
        <sz val="11"/>
        <color rgb="FFFF0000"/>
        <rFont val="Calibri"/>
        <family val="2"/>
        <scheme val="minor"/>
      </rPr>
      <t xml:space="preserve">ക ട ട ഒര ക ക വയ ക ക കയ ച യ യ ണ ടത ന </t>
    </r>
    <r>
      <rPr>
        <sz val="11"/>
        <color rgb="FF008000"/>
        <rFont val="Calibri"/>
        <family val="2"/>
        <scheme val="minor"/>
      </rPr>
      <t xml:space="preserve">സഹ ദരന മ ര </t>
    </r>
    <r>
      <rPr>
        <b/>
        <sz val="11"/>
        <color rgb="FF800080"/>
        <rFont val="Calibri"/>
        <family val="2"/>
        <scheme val="minor"/>
      </rPr>
      <t xml:space="preserve">അയയ ക ക ണ എന ന ന ശ ചയ ച ച ; എന ന ൽ അത ആവശ യ ഇല ല ത തത ക ണ ട ആവശ യ ഇല ല ത തത ദയയ ള ളത മ യ ഒര ക കമ യ ര </t>
    </r>
    <r>
      <rPr>
        <sz val="11"/>
        <color rgb="FF008000"/>
        <rFont val="Calibri"/>
        <family val="2"/>
        <scheme val="minor"/>
      </rPr>
      <t xml:space="preserve">പ പ </t>
    </r>
    <r>
      <rPr>
        <i/>
        <sz val="11"/>
        <color rgb="FF0000FF"/>
        <rFont val="Calibri"/>
        <family val="2"/>
        <scheme val="minor"/>
      </rPr>
      <t xml:space="preserve">ൻ ഇടയ </t>
    </r>
    <r>
      <rPr>
        <sz val="11"/>
        <color rgb="FF008000"/>
        <rFont val="Calibri"/>
        <family val="2"/>
        <scheme val="minor"/>
      </rPr>
      <t xml:space="preserve">ക ക </t>
    </r>
    <r>
      <rPr>
        <b/>
        <sz val="11"/>
        <color rgb="FF800080"/>
        <rFont val="Calibri"/>
        <family val="2"/>
        <scheme val="minor"/>
      </rPr>
      <t xml:space="preserve">ണ </t>
    </r>
    <r>
      <rPr>
        <sz val="11"/>
        <color rgb="FF008000"/>
        <rFont val="Calibri"/>
        <family val="2"/>
        <scheme val="minor"/>
      </rPr>
      <t xml:space="preserve">എന ന എന ക ക ത ന ന . </t>
    </r>
  </si>
  <si>
    <r>
      <rPr>
        <b/>
        <sz val="11"/>
        <color rgb="FF800080"/>
        <rFont val="Calibri"/>
        <family val="2"/>
        <scheme val="minor"/>
      </rPr>
      <t xml:space="preserve">ച റ </t>
    </r>
    <r>
      <rPr>
        <sz val="11"/>
        <color rgb="FF008000"/>
        <rFont val="Calibri"/>
        <family val="2"/>
        <scheme val="minor"/>
      </rPr>
      <t xml:space="preserve">യ വ തയ ക ക ന നവൻ അല </t>
    </r>
    <r>
      <rPr>
        <b/>
        <sz val="11"/>
        <color rgb="FF800080"/>
        <rFont val="Calibri"/>
        <family val="2"/>
        <scheme val="minor"/>
      </rPr>
      <t xml:space="preserve">പ </t>
    </r>
    <r>
      <rPr>
        <sz val="11"/>
        <color rgb="FF008000"/>
        <rFont val="Calibri"/>
        <family val="2"/>
        <scheme val="minor"/>
      </rPr>
      <t xml:space="preserve">ക യ യ ; </t>
    </r>
    <r>
      <rPr>
        <b/>
        <sz val="11"/>
        <color rgb="FF800080"/>
        <rFont val="Calibri"/>
        <family val="2"/>
        <scheme val="minor"/>
      </rPr>
      <t xml:space="preserve">വളര </t>
    </r>
    <r>
      <rPr>
        <sz val="11"/>
        <color rgb="FF008000"/>
        <rFont val="Calibri"/>
        <family val="2"/>
        <scheme val="minor"/>
      </rPr>
      <t xml:space="preserve">വ തയ ക ക ന നവൻ </t>
    </r>
    <r>
      <rPr>
        <b/>
        <sz val="11"/>
        <color rgb="FF800080"/>
        <rFont val="Calibri"/>
        <family val="2"/>
        <scheme val="minor"/>
      </rPr>
      <t xml:space="preserve">വളര </t>
    </r>
    <r>
      <rPr>
        <sz val="11"/>
        <color rgb="FF008000"/>
        <rFont val="Calibri"/>
        <family val="2"/>
        <scheme val="minor"/>
      </rPr>
      <t xml:space="preserve">ക യ യ </t>
    </r>
    <r>
      <rPr>
        <strike/>
        <sz val="11"/>
        <color rgb="FFFF0000"/>
        <rFont val="Calibri"/>
        <family val="2"/>
        <scheme val="minor"/>
      </rPr>
      <t xml:space="preserve">എന ന ഓർത ത ക ള ള വ ൻ </t>
    </r>
    <r>
      <rPr>
        <sz val="11"/>
        <color rgb="FF008000"/>
        <rFont val="Calibri"/>
        <family val="2"/>
        <scheme val="minor"/>
      </rPr>
      <t xml:space="preserve">. </t>
    </r>
  </si>
  <si>
    <r>
      <rPr>
        <b/>
        <sz val="11"/>
        <color rgb="FF800080"/>
        <rFont val="Calibri"/>
        <family val="2"/>
        <scheme val="minor"/>
      </rPr>
      <t xml:space="preserve">എന ന ൽ ഓര ര </t>
    </r>
    <r>
      <rPr>
        <sz val="11"/>
        <color rgb="FF008000"/>
        <rFont val="Calibri"/>
        <family val="2"/>
        <scheme val="minor"/>
      </rPr>
      <t xml:space="preserve">ത </t>
    </r>
    <r>
      <rPr>
        <i/>
        <sz val="11"/>
        <color rgb="FF0000FF"/>
        <rFont val="Calibri"/>
        <family val="2"/>
        <scheme val="minor"/>
      </rPr>
      <t xml:space="preserve">തൻ മനസ സ </t>
    </r>
    <r>
      <rPr>
        <sz val="11"/>
        <color rgb="FF008000"/>
        <rFont val="Calibri"/>
        <family val="2"/>
        <scheme val="minor"/>
      </rPr>
      <t xml:space="preserve">ൽ ന </t>
    </r>
    <r>
      <rPr>
        <b/>
        <sz val="11"/>
        <color rgb="FF800080"/>
        <rFont val="Calibri"/>
        <family val="2"/>
        <scheme val="minor"/>
      </rPr>
      <t xml:space="preserve">ർണ ണയ </t>
    </r>
    <r>
      <rPr>
        <sz val="11"/>
        <color rgb="FF008000"/>
        <rFont val="Calibri"/>
        <family val="2"/>
        <scheme val="minor"/>
      </rPr>
      <t xml:space="preserve">ച ചത പ ല </t>
    </r>
    <r>
      <rPr>
        <i/>
        <sz val="11"/>
        <color rgb="FF0000FF"/>
        <rFont val="Calibri"/>
        <family val="2"/>
        <scheme val="minor"/>
      </rPr>
      <t xml:space="preserve">തന ന </t>
    </r>
    <r>
      <rPr>
        <sz val="11"/>
        <color rgb="FF008000"/>
        <rFont val="Calibri"/>
        <family val="2"/>
        <scheme val="minor"/>
      </rPr>
      <t xml:space="preserve">ക ട ക </t>
    </r>
    <r>
      <rPr>
        <i/>
        <sz val="11"/>
        <color rgb="FF0000FF"/>
        <rFont val="Calibri"/>
        <family val="2"/>
        <scheme val="minor"/>
      </rPr>
      <t xml:space="preserve">ക മ റ </t>
    </r>
    <r>
      <rPr>
        <sz val="11"/>
        <color rgb="FF008000"/>
        <rFont val="Calibri"/>
        <family val="2"/>
        <scheme val="minor"/>
      </rPr>
      <t xml:space="preserve">കട ട </t>
    </r>
    <r>
      <rPr>
        <b/>
        <sz val="11"/>
        <color rgb="FF800080"/>
        <rFont val="Calibri"/>
        <family val="2"/>
        <scheme val="minor"/>
      </rPr>
      <t xml:space="preserve">; അദ ധ വ നത </t>
    </r>
    <r>
      <rPr>
        <sz val="11"/>
        <color rgb="FF008000"/>
        <rFont val="Calibri"/>
        <family val="2"/>
        <scheme val="minor"/>
      </rPr>
      <t xml:space="preserve">ത ട </t>
    </r>
    <r>
      <rPr>
        <b/>
        <sz val="11"/>
        <color rgb="FF800080"/>
        <rFont val="Calibri"/>
        <family val="2"/>
        <scheme val="minor"/>
      </rPr>
      <t xml:space="preserve">ക ട യ </t>
    </r>
    <r>
      <rPr>
        <sz val="11"/>
        <color rgb="FF008000"/>
        <rFont val="Calibri"/>
        <family val="2"/>
        <scheme val="minor"/>
      </rPr>
      <t xml:space="preserve">ന </t>
    </r>
    <r>
      <rPr>
        <b/>
        <sz val="11"/>
        <color rgb="FF800080"/>
        <rFont val="Calibri"/>
        <family val="2"/>
        <scheme val="minor"/>
      </rPr>
      <t xml:space="preserve">ർബന </t>
    </r>
    <r>
      <rPr>
        <sz val="11"/>
        <color rgb="FF008000"/>
        <rFont val="Calibri"/>
        <family val="2"/>
        <scheme val="minor"/>
      </rPr>
      <t xml:space="preserve">ധത ത </t>
    </r>
    <r>
      <rPr>
        <i/>
        <sz val="11"/>
        <color rgb="FF0000FF"/>
        <rFont val="Calibri"/>
        <family val="2"/>
        <scheme val="minor"/>
      </rPr>
      <t xml:space="preserve">ട ക ട യ അല </t>
    </r>
    <r>
      <rPr>
        <sz val="11"/>
        <color rgb="FF008000"/>
        <rFont val="Calibri"/>
        <family val="2"/>
        <scheme val="minor"/>
      </rPr>
      <t xml:space="preserve">ല </t>
    </r>
    <r>
      <rPr>
        <strike/>
        <sz val="11"/>
        <color rgb="FFFF0000"/>
        <rFont val="Calibri"/>
        <family val="2"/>
        <scheme val="minor"/>
      </rPr>
      <t xml:space="preserve">മര ത </t>
    </r>
    <r>
      <rPr>
        <sz val="11"/>
        <color rgb="FF008000"/>
        <rFont val="Calibri"/>
        <family val="2"/>
        <scheme val="minor"/>
      </rPr>
      <t xml:space="preserve">; </t>
    </r>
    <r>
      <rPr>
        <strike/>
        <sz val="11"/>
        <color rgb="FFFF0000"/>
        <rFont val="Calibri"/>
        <family val="2"/>
        <scheme val="minor"/>
      </rPr>
      <t xml:space="preserve">എന ത ന ന ൽ , </t>
    </r>
    <r>
      <rPr>
        <sz val="11"/>
        <color rgb="FF008000"/>
        <rFont val="Calibri"/>
        <family val="2"/>
        <scheme val="minor"/>
      </rPr>
      <t xml:space="preserve">സന ത ഷത ത ട ക ട ക ക ന നവന ദ വ സ ന ഹ ക ക ന ന . </t>
    </r>
  </si>
  <si>
    <r>
      <rPr>
        <i/>
        <sz val="11"/>
        <color rgb="FF0000FF"/>
        <rFont val="Calibri"/>
        <family val="2"/>
        <scheme val="minor"/>
      </rPr>
      <t xml:space="preserve">ദ വ </t>
    </r>
    <r>
      <rPr>
        <sz val="11"/>
        <color rgb="FF008000"/>
        <rFont val="Calibri"/>
        <family val="2"/>
        <scheme val="minor"/>
      </rPr>
      <t xml:space="preserve">ന ങ </t>
    </r>
    <r>
      <rPr>
        <b/>
        <sz val="11"/>
        <color rgb="FF800080"/>
        <rFont val="Calibri"/>
        <family val="2"/>
        <scheme val="minor"/>
      </rPr>
      <t xml:space="preserve">ങൾക ക സകല ക പയ സമ ദ ധ യ യ ക ട ക ക വ ൻ കഴ യ ; അങ ങന ന ങ ങൾക ക എല ല യ പ ഴ </t>
    </r>
    <r>
      <rPr>
        <sz val="11"/>
        <color rgb="FF008000"/>
        <rFont val="Calibri"/>
        <family val="2"/>
        <scheme val="minor"/>
      </rPr>
      <t xml:space="preserve">സകലത ത ല </t>
    </r>
    <r>
      <rPr>
        <b/>
        <sz val="11"/>
        <color rgb="FF800080"/>
        <rFont val="Calibri"/>
        <family val="2"/>
        <scheme val="minor"/>
      </rPr>
      <t xml:space="preserve">സമ ദ ധ </t>
    </r>
    <r>
      <rPr>
        <sz val="11"/>
        <color rgb="FF008000"/>
        <rFont val="Calibri"/>
        <family val="2"/>
        <scheme val="minor"/>
      </rPr>
      <t xml:space="preserve">യ </t>
    </r>
    <r>
      <rPr>
        <b/>
        <sz val="11"/>
        <color rgb="FF800080"/>
        <rFont val="Calibri"/>
        <family val="2"/>
        <scheme val="minor"/>
      </rPr>
      <t xml:space="preserve">സകലസൽപ </t>
    </r>
    <r>
      <rPr>
        <sz val="11"/>
        <color rgb="FF008000"/>
        <rFont val="Calibri"/>
        <family val="2"/>
        <scheme val="minor"/>
      </rPr>
      <t xml:space="preserve">രവ ത ത യ ല </t>
    </r>
    <r>
      <rPr>
        <b/>
        <sz val="11"/>
        <color rgb="FF800080"/>
        <rFont val="Calibri"/>
        <family val="2"/>
        <scheme val="minor"/>
      </rPr>
      <t xml:space="preserve">സമ ദ </t>
    </r>
    <r>
      <rPr>
        <sz val="11"/>
        <color rgb="FF008000"/>
        <rFont val="Calibri"/>
        <family val="2"/>
        <scheme val="minor"/>
      </rPr>
      <t xml:space="preserve">ധ </t>
    </r>
    <r>
      <rPr>
        <b/>
        <sz val="11"/>
        <color rgb="FF800080"/>
        <rFont val="Calibri"/>
        <family val="2"/>
        <scheme val="minor"/>
      </rPr>
      <t xml:space="preserve">യ ഉണ ട </t>
    </r>
    <r>
      <rPr>
        <sz val="11"/>
        <color rgb="FF008000"/>
        <rFont val="Calibri"/>
        <family val="2"/>
        <scheme val="minor"/>
      </rPr>
      <t xml:space="preserve">ക വ </t>
    </r>
    <r>
      <rPr>
        <strike/>
        <sz val="11"/>
        <color rgb="FFFF0000"/>
        <rFont val="Calibri"/>
        <family val="2"/>
        <scheme val="minor"/>
      </rPr>
      <t xml:space="preserve">ൻ ദ വ ശക തൻ ആക </t>
    </r>
    <r>
      <rPr>
        <sz val="11"/>
        <color rgb="FF008000"/>
        <rFont val="Calibri"/>
        <family val="2"/>
        <scheme val="minor"/>
      </rPr>
      <t xml:space="preserve">ന </t>
    </r>
    <r>
      <rPr>
        <b/>
        <sz val="11"/>
        <color rgb="FF800080"/>
        <rFont val="Calibri"/>
        <family val="2"/>
        <scheme val="minor"/>
      </rPr>
      <t xml:space="preserve">ഇടയ ക </t>
    </r>
    <r>
      <rPr>
        <sz val="11"/>
        <color rgb="FF008000"/>
        <rFont val="Calibri"/>
        <family val="2"/>
        <scheme val="minor"/>
      </rPr>
      <t xml:space="preserve">. </t>
    </r>
  </si>
  <si>
    <r>
      <rPr>
        <sz val="11"/>
        <color rgb="FF008000"/>
        <rFont val="Calibri"/>
        <family val="2"/>
        <scheme val="minor"/>
      </rPr>
      <t xml:space="preserve">" അവൻ </t>
    </r>
    <r>
      <rPr>
        <b/>
        <sz val="11"/>
        <color rgb="FF800080"/>
        <rFont val="Calibri"/>
        <family val="2"/>
        <scheme val="minor"/>
      </rPr>
      <t xml:space="preserve">പരസ യമ യ </t>
    </r>
    <r>
      <rPr>
        <sz val="11"/>
        <color rgb="FF008000"/>
        <rFont val="Calibri"/>
        <family val="2"/>
        <scheme val="minor"/>
      </rPr>
      <t xml:space="preserve">വ തറ </t>
    </r>
    <r>
      <rPr>
        <i/>
        <sz val="11"/>
        <color rgb="FF0000FF"/>
        <rFont val="Calibri"/>
        <family val="2"/>
        <scheme val="minor"/>
      </rPr>
      <t xml:space="preserve">, </t>
    </r>
    <r>
      <rPr>
        <sz val="11"/>
        <color rgb="FF008000"/>
        <rFont val="Calibri"/>
        <family val="2"/>
        <scheme val="minor"/>
      </rPr>
      <t xml:space="preserve">ദര ദ </t>
    </r>
    <r>
      <rPr>
        <b/>
        <sz val="11"/>
        <color rgb="FF800080"/>
        <rFont val="Calibri"/>
        <family val="2"/>
        <scheme val="minor"/>
      </rPr>
      <t xml:space="preserve">രർക </t>
    </r>
    <r>
      <rPr>
        <sz val="11"/>
        <color rgb="FF008000"/>
        <rFont val="Calibri"/>
        <family val="2"/>
        <scheme val="minor"/>
      </rPr>
      <t xml:space="preserve">ക ക ട ക ക ന ന ; അവന റ ന ത എന ന ക ക ന ലന ല ക ക ന ന " എന ന എഴ ത യ ര ക ക ന </t>
    </r>
    <r>
      <rPr>
        <i/>
        <sz val="11"/>
        <color rgb="FF0000FF"/>
        <rFont val="Calibri"/>
        <family val="2"/>
        <scheme val="minor"/>
      </rPr>
      <t xml:space="preserve">നത പ ല തന </t>
    </r>
    <r>
      <rPr>
        <sz val="11"/>
        <color rgb="FF008000"/>
        <rFont val="Calibri"/>
        <family val="2"/>
        <scheme val="minor"/>
      </rPr>
      <t xml:space="preserve">ന </t>
    </r>
    <r>
      <rPr>
        <strike/>
        <sz val="11"/>
        <color rgb="FFFF0000"/>
        <rFont val="Calibri"/>
        <family val="2"/>
        <scheme val="minor"/>
      </rPr>
      <t xml:space="preserve">വല ല </t>
    </r>
    <r>
      <rPr>
        <sz val="11"/>
        <color rgb="FF008000"/>
        <rFont val="Calibri"/>
        <family val="2"/>
        <scheme val="minor"/>
      </rPr>
      <t xml:space="preserve">. </t>
    </r>
  </si>
  <si>
    <r>
      <rPr>
        <strike/>
        <sz val="11"/>
        <color rgb="FFFF0000"/>
        <rFont val="Calibri"/>
        <family val="2"/>
        <scheme val="minor"/>
      </rPr>
      <t xml:space="preserve">നമ മ ൽ വസ ക ക ന നത നമ മ ട ക ട എന ന ക ക ഇര ക ക ന നത മ യ സത യ ന മ ത ത </t>
    </r>
    <r>
      <rPr>
        <sz val="11"/>
        <color rgb="FF008000"/>
        <rFont val="Calibri"/>
        <family val="2"/>
        <scheme val="minor"/>
      </rPr>
      <t xml:space="preserve">ഞ ൻ മ ത രമല ല , </t>
    </r>
    <r>
      <rPr>
        <i/>
        <sz val="11"/>
        <color rgb="FF0000FF"/>
        <rFont val="Calibri"/>
        <family val="2"/>
        <scheme val="minor"/>
      </rPr>
      <t xml:space="preserve">സത യത ത അറ ഞ ഞ ര ക ക ന ന എല ല വര സത യത ത സ ന ഹ ക ക ന നവര , </t>
    </r>
  </si>
  <si>
    <r>
      <rPr>
        <strike/>
        <sz val="11"/>
        <color rgb="FFFF0000"/>
        <rFont val="Calibri"/>
        <family val="2"/>
        <scheme val="minor"/>
      </rPr>
      <t xml:space="preserve">ഈ ഉപദ ശവ ക ണ ടല ല ത </t>
    </r>
    <r>
      <rPr>
        <sz val="11"/>
        <color rgb="FF008000"/>
        <rFont val="Calibri"/>
        <family val="2"/>
        <scheme val="minor"/>
      </rPr>
      <t xml:space="preserve">ആര ങ ക ല ന ങ ങള ട അട ക കൽ വന ന </t>
    </r>
    <r>
      <rPr>
        <i/>
        <sz val="11"/>
        <color rgb="FF0000FF"/>
        <rFont val="Calibri"/>
        <family val="2"/>
        <scheme val="minor"/>
      </rPr>
      <t xml:space="preserve">ഈ ഉപദ ശ ക ണ ട വര ത ര ന ന </t>
    </r>
    <r>
      <rPr>
        <sz val="11"/>
        <color rgb="FF008000"/>
        <rFont val="Calibri"/>
        <family val="2"/>
        <scheme val="minor"/>
      </rPr>
      <t xml:space="preserve">ൽ അവന ന ങ ങള ട വ ട ട ൽ </t>
    </r>
    <r>
      <rPr>
        <strike/>
        <sz val="11"/>
        <color rgb="FFFF0000"/>
        <rFont val="Calibri"/>
        <family val="2"/>
        <scheme val="minor"/>
      </rPr>
      <t xml:space="preserve">സ വ കര </t>
    </r>
    <r>
      <rPr>
        <sz val="11"/>
        <color rgb="FF008000"/>
        <rFont val="Calibri"/>
        <family val="2"/>
        <scheme val="minor"/>
      </rPr>
      <t xml:space="preserve">ക ക </t>
    </r>
    <r>
      <rPr>
        <b/>
        <sz val="11"/>
        <color rgb="FF800080"/>
        <rFont val="Calibri"/>
        <family val="2"/>
        <scheme val="minor"/>
      </rPr>
      <t xml:space="preserve">ക ള ളര ത ; </t>
    </r>
    <r>
      <rPr>
        <sz val="11"/>
        <color rgb="FF008000"/>
        <rFont val="Calibri"/>
        <family val="2"/>
        <scheme val="minor"/>
      </rPr>
      <t xml:space="preserve">വന ദന ച യ യ കയ </t>
    </r>
    <r>
      <rPr>
        <b/>
        <sz val="11"/>
        <color rgb="FF800080"/>
        <rFont val="Calibri"/>
        <family val="2"/>
        <scheme val="minor"/>
      </rPr>
      <t xml:space="preserve">മര </t>
    </r>
    <r>
      <rPr>
        <sz val="11"/>
        <color rgb="FF008000"/>
        <rFont val="Calibri"/>
        <family val="2"/>
        <scheme val="minor"/>
      </rPr>
      <t xml:space="preserve">ത . </t>
    </r>
  </si>
  <si>
    <r>
      <rPr>
        <sz val="11"/>
        <color rgb="FF008000"/>
        <rFont val="Calibri"/>
        <family val="2"/>
        <scheme val="minor"/>
      </rPr>
      <t xml:space="preserve">അവന വന ദന ച യ യ ന നവൻ അവന റ ദ </t>
    </r>
    <r>
      <rPr>
        <b/>
        <sz val="11"/>
        <color rgb="FF800080"/>
        <rFont val="Calibri"/>
        <family val="2"/>
        <scheme val="minor"/>
      </rPr>
      <t xml:space="preserve">ഷകരമ യ </t>
    </r>
    <r>
      <rPr>
        <sz val="11"/>
        <color rgb="FF008000"/>
        <rFont val="Calibri"/>
        <family val="2"/>
        <scheme val="minor"/>
      </rPr>
      <t xml:space="preserve">പ രവ ത ത കള ൽ </t>
    </r>
    <r>
      <rPr>
        <strike/>
        <sz val="11"/>
        <color rgb="FFFF0000"/>
        <rFont val="Calibri"/>
        <family val="2"/>
        <scheme val="minor"/>
      </rPr>
      <t xml:space="preserve">പങ </t>
    </r>
    <r>
      <rPr>
        <sz val="11"/>
        <color rgb="FF008000"/>
        <rFont val="Calibri"/>
        <family val="2"/>
        <scheme val="minor"/>
      </rPr>
      <t xml:space="preserve">ക </t>
    </r>
    <r>
      <rPr>
        <i/>
        <sz val="11"/>
        <color rgb="FF0000FF"/>
        <rFont val="Calibri"/>
        <family val="2"/>
        <scheme val="minor"/>
      </rPr>
      <t xml:space="preserve">ട ട </t>
    </r>
    <r>
      <rPr>
        <sz val="11"/>
        <color rgb="FF008000"/>
        <rFont val="Calibri"/>
        <family val="2"/>
        <scheme val="minor"/>
      </rPr>
      <t xml:space="preserve">ള </t>
    </r>
    <r>
      <rPr>
        <b/>
        <sz val="11"/>
        <color rgb="FF800080"/>
        <rFont val="Calibri"/>
        <family val="2"/>
        <scheme val="minor"/>
      </rPr>
      <t xml:space="preserve">യ ക ന ന </t>
    </r>
    <r>
      <rPr>
        <sz val="11"/>
        <color rgb="FF008000"/>
        <rFont val="Calibri"/>
        <family val="2"/>
        <scheme val="minor"/>
      </rPr>
      <t xml:space="preserve">. </t>
    </r>
  </si>
  <si>
    <r>
      <rPr>
        <sz val="11"/>
        <color rgb="FF008000"/>
        <rFont val="Calibri"/>
        <family val="2"/>
        <scheme val="minor"/>
      </rPr>
      <t xml:space="preserve">ന ങ ങൾക ക എഴ ത വ ൻ </t>
    </r>
    <r>
      <rPr>
        <b/>
        <sz val="11"/>
        <color rgb="FF800080"/>
        <rFont val="Calibri"/>
        <family val="2"/>
        <scheme val="minor"/>
      </rPr>
      <t xml:space="preserve">വളര </t>
    </r>
    <r>
      <rPr>
        <sz val="11"/>
        <color rgb="FF008000"/>
        <rFont val="Calibri"/>
        <family val="2"/>
        <scheme val="minor"/>
      </rPr>
      <t xml:space="preserve">ഉണ ട </t>
    </r>
    <r>
      <rPr>
        <strike/>
        <sz val="11"/>
        <color rgb="FFFF0000"/>
        <rFont val="Calibri"/>
        <family val="2"/>
        <scheme val="minor"/>
      </rPr>
      <t xml:space="preserve">; </t>
    </r>
    <r>
      <rPr>
        <sz val="11"/>
        <color rgb="FF008000"/>
        <rFont val="Calibri"/>
        <family val="2"/>
        <scheme val="minor"/>
      </rPr>
      <t xml:space="preserve">എങ ക ല കടല സ </t>
    </r>
    <r>
      <rPr>
        <strike/>
        <sz val="11"/>
        <color rgb="FFFF0000"/>
        <rFont val="Calibri"/>
        <family val="2"/>
        <scheme val="minor"/>
      </rPr>
      <t xml:space="preserve">സ ല </t>
    </r>
    <r>
      <rPr>
        <sz val="11"/>
        <color rgb="FF008000"/>
        <rFont val="Calibri"/>
        <family val="2"/>
        <scheme val="minor"/>
      </rPr>
      <t xml:space="preserve">മഷ </t>
    </r>
    <r>
      <rPr>
        <i/>
        <sz val="11"/>
        <color rgb="FF0000FF"/>
        <rFont val="Calibri"/>
        <family val="2"/>
        <scheme val="minor"/>
      </rPr>
      <t xml:space="preserve">യ </t>
    </r>
    <r>
      <rPr>
        <sz val="11"/>
        <color rgb="FF008000"/>
        <rFont val="Calibri"/>
        <family val="2"/>
        <scheme val="minor"/>
      </rPr>
      <t xml:space="preserve">ക ണ ട എഴ ത വ ൻ എന ക ക മനസ സ ല ല </t>
    </r>
    <r>
      <rPr>
        <b/>
        <sz val="11"/>
        <color rgb="FF800080"/>
        <rFont val="Calibri"/>
        <family val="2"/>
        <scheme val="minor"/>
      </rPr>
      <t xml:space="preserve">; </t>
    </r>
    <r>
      <rPr>
        <sz val="11"/>
        <color rgb="FF008000"/>
        <rFont val="Calibri"/>
        <family val="2"/>
        <scheme val="minor"/>
      </rPr>
      <t xml:space="preserve">എന ന ൽ </t>
    </r>
    <r>
      <rPr>
        <b/>
        <sz val="11"/>
        <color rgb="FF800080"/>
        <rFont val="Calibri"/>
        <family val="2"/>
        <scheme val="minor"/>
      </rPr>
      <t xml:space="preserve">ന ങ ങള </t>
    </r>
    <r>
      <rPr>
        <sz val="11"/>
        <color rgb="FF008000"/>
        <rFont val="Calibri"/>
        <family val="2"/>
        <scheme val="minor"/>
      </rPr>
      <t xml:space="preserve">ട സന ത ഷ പ ർണ ണമ ക ണ ടത ന ന ങ ങള ട അട ക കൽ വന ന മ ഖ മ ഖമ യ സ സ ര ക ക </t>
    </r>
    <r>
      <rPr>
        <b/>
        <sz val="11"/>
        <color rgb="FF800080"/>
        <rFont val="Calibri"/>
        <family val="2"/>
        <scheme val="minor"/>
      </rPr>
      <t xml:space="preserve">ണ എന ന </t>
    </r>
    <r>
      <rPr>
        <sz val="11"/>
        <color rgb="FF008000"/>
        <rFont val="Calibri"/>
        <family val="2"/>
        <scheme val="minor"/>
      </rPr>
      <t xml:space="preserve">ആശ ക ക ന ന . </t>
    </r>
  </si>
  <si>
    <r>
      <rPr>
        <strike/>
        <sz val="11"/>
        <color rgb="FFFF0000"/>
        <rFont val="Calibri"/>
        <family val="2"/>
        <scheme val="minor"/>
      </rPr>
      <t xml:space="preserve">ന ന റ </t>
    </r>
    <r>
      <rPr>
        <sz val="11"/>
        <color rgb="FF008000"/>
        <rFont val="Calibri"/>
        <family val="2"/>
        <scheme val="minor"/>
      </rPr>
      <t xml:space="preserve">ത രഞ ഞ ട ക കപ പ ട ട </t>
    </r>
    <r>
      <rPr>
        <i/>
        <sz val="11"/>
        <color rgb="FF0000FF"/>
        <rFont val="Calibri"/>
        <family val="2"/>
        <scheme val="minor"/>
      </rPr>
      <t xml:space="preserve">ന ന റ </t>
    </r>
    <r>
      <rPr>
        <sz val="11"/>
        <color rgb="FF008000"/>
        <rFont val="Calibri"/>
        <family val="2"/>
        <scheme val="minor"/>
      </rPr>
      <t xml:space="preserve">സഹ ദര യ ട മക കൾ ന നക ക വന ദന </t>
    </r>
    <r>
      <rPr>
        <b/>
        <sz val="11"/>
        <color rgb="FF800080"/>
        <rFont val="Calibri"/>
        <family val="2"/>
        <scheme val="minor"/>
      </rPr>
      <t xml:space="preserve">പറയ </t>
    </r>
    <r>
      <rPr>
        <sz val="11"/>
        <color rgb="FF008000"/>
        <rFont val="Calibri"/>
        <family val="2"/>
        <scheme val="minor"/>
      </rPr>
      <t xml:space="preserve">ന ന . </t>
    </r>
  </si>
  <si>
    <r>
      <rPr>
        <b/>
        <sz val="11"/>
        <color rgb="FF800080"/>
        <rFont val="Calibri"/>
        <family val="2"/>
        <scheme val="minor"/>
      </rPr>
      <t xml:space="preserve">മ പ പൻ </t>
    </r>
    <r>
      <rPr>
        <sz val="11"/>
        <color rgb="FF008000"/>
        <rFont val="Calibri"/>
        <family val="2"/>
        <scheme val="minor"/>
      </rPr>
      <t xml:space="preserve">, </t>
    </r>
    <r>
      <rPr>
        <strike/>
        <sz val="11"/>
        <color rgb="FFFF0000"/>
        <rFont val="Calibri"/>
        <family val="2"/>
        <scheme val="minor"/>
      </rPr>
      <t xml:space="preserve">ഞ ൻ സത യത ത ൽ സ ന ഹ ക ക ന ന </t>
    </r>
    <r>
      <rPr>
        <sz val="11"/>
        <color rgb="FF008000"/>
        <rFont val="Calibri"/>
        <family val="2"/>
        <scheme val="minor"/>
      </rPr>
      <t xml:space="preserve">ത രഞ ഞ ട ക കപ പ ട ട </t>
    </r>
    <r>
      <rPr>
        <b/>
        <sz val="11"/>
        <color rgb="FF800080"/>
        <rFont val="Calibri"/>
        <family val="2"/>
        <scheme val="minor"/>
      </rPr>
      <t xml:space="preserve">അമ മയ </t>
    </r>
    <r>
      <rPr>
        <sz val="11"/>
        <color rgb="FF008000"/>
        <rFont val="Calibri"/>
        <family val="2"/>
        <scheme val="minor"/>
      </rPr>
      <t xml:space="preserve">ക ക അവള ട മക കൾക ക </t>
    </r>
    <r>
      <rPr>
        <strike/>
        <sz val="11"/>
        <color rgb="FFFF0000"/>
        <rFont val="Calibri"/>
        <family val="2"/>
        <scheme val="minor"/>
      </rPr>
      <t xml:space="preserve">മ പ പന യ ഞ ൻ </t>
    </r>
    <r>
      <rPr>
        <sz val="11"/>
        <color rgb="FF008000"/>
        <rFont val="Calibri"/>
        <family val="2"/>
        <scheme val="minor"/>
      </rPr>
      <t xml:space="preserve">എഴ ത ന നത : </t>
    </r>
  </si>
  <si>
    <r>
      <rPr>
        <sz val="11"/>
        <color rgb="FF008000"/>
        <rFont val="Calibri"/>
        <family val="2"/>
        <scheme val="minor"/>
      </rPr>
      <t xml:space="preserve">പ ത വ യ ദ വത ത </t>
    </r>
    <r>
      <rPr>
        <b/>
        <sz val="11"/>
        <color rgb="FF800080"/>
        <rFont val="Calibri"/>
        <family val="2"/>
        <scheme val="minor"/>
      </rPr>
      <t xml:space="preserve">ല </t>
    </r>
    <r>
      <rPr>
        <sz val="11"/>
        <color rgb="FF008000"/>
        <rFont val="Calibri"/>
        <family val="2"/>
        <scheme val="minor"/>
      </rPr>
      <t xml:space="preserve">പ ത വ ന റ പ ത രന യ യ ശ ക ര സ ത വ </t>
    </r>
    <r>
      <rPr>
        <i/>
        <sz val="11"/>
        <color rgb="FF0000FF"/>
        <rFont val="Calibri"/>
        <family val="2"/>
        <scheme val="minor"/>
      </rPr>
      <t xml:space="preserve">ന ല ന </t>
    </r>
    <r>
      <rPr>
        <sz val="11"/>
        <color rgb="FF008000"/>
        <rFont val="Calibri"/>
        <family val="2"/>
        <scheme val="minor"/>
      </rPr>
      <t xml:space="preserve">ങ </t>
    </r>
    <r>
      <rPr>
        <b/>
        <sz val="11"/>
        <color rgb="FF800080"/>
        <rFont val="Calibri"/>
        <family val="2"/>
        <scheme val="minor"/>
      </rPr>
      <t xml:space="preserve">ങൾക ക ക പയ കര ണയ സമ ധ നവ </t>
    </r>
    <r>
      <rPr>
        <sz val="11"/>
        <color rgb="FF008000"/>
        <rFont val="Calibri"/>
        <family val="2"/>
        <scheme val="minor"/>
      </rPr>
      <t xml:space="preserve">സത യത ത </t>
    </r>
    <r>
      <rPr>
        <b/>
        <sz val="11"/>
        <color rgb="FF800080"/>
        <rFont val="Calibri"/>
        <family val="2"/>
        <scheme val="minor"/>
      </rPr>
      <t xml:space="preserve">ട </t>
    </r>
    <r>
      <rPr>
        <sz val="11"/>
        <color rgb="FF008000"/>
        <rFont val="Calibri"/>
        <family val="2"/>
        <scheme val="minor"/>
      </rPr>
      <t xml:space="preserve">ക </t>
    </r>
    <r>
      <rPr>
        <b/>
        <sz val="11"/>
        <color rgb="FF800080"/>
        <rFont val="Calibri"/>
        <family val="2"/>
        <scheme val="minor"/>
      </rPr>
      <t xml:space="preserve">ട സ ന ഹവ </t>
    </r>
    <r>
      <rPr>
        <sz val="11"/>
        <color rgb="FF008000"/>
        <rFont val="Calibri"/>
        <family val="2"/>
        <scheme val="minor"/>
      </rPr>
      <t xml:space="preserve">ഉണ ട </t>
    </r>
    <r>
      <rPr>
        <strike/>
        <sz val="11"/>
        <color rgb="FFFF0000"/>
        <rFont val="Calibri"/>
        <family val="2"/>
        <scheme val="minor"/>
      </rPr>
      <t xml:space="preserve">ക മ റ </t>
    </r>
    <r>
      <rPr>
        <sz val="11"/>
        <color rgb="FF008000"/>
        <rFont val="Calibri"/>
        <family val="2"/>
        <scheme val="minor"/>
      </rPr>
      <t xml:space="preserve">കട ട . </t>
    </r>
  </si>
  <si>
    <r>
      <rPr>
        <strike/>
        <sz val="11"/>
        <color rgb="FFFF0000"/>
        <rFont val="Calibri"/>
        <family val="2"/>
        <scheme val="minor"/>
      </rPr>
      <t xml:space="preserve">നമ ക ക പ ത വ ങ കൽന ന ന കല പന ലഭ ച ചത പ ല </t>
    </r>
    <r>
      <rPr>
        <sz val="11"/>
        <color rgb="FF008000"/>
        <rFont val="Calibri"/>
        <family val="2"/>
        <scheme val="minor"/>
      </rPr>
      <t xml:space="preserve">ന ന റ മക കള ൽ ച ലർ </t>
    </r>
    <r>
      <rPr>
        <i/>
        <sz val="11"/>
        <color rgb="FF0000FF"/>
        <rFont val="Calibri"/>
        <family val="2"/>
        <scheme val="minor"/>
      </rPr>
      <t xml:space="preserve">പ ത വ ൽന ന ന നമ ക ക കല പന ലഭ ച ചത പ ല </t>
    </r>
    <r>
      <rPr>
        <sz val="11"/>
        <color rgb="FF008000"/>
        <rFont val="Calibri"/>
        <family val="2"/>
        <scheme val="minor"/>
      </rPr>
      <t xml:space="preserve">സത യത ത ൽ നടക ക ന നത ഞ ൻ കണ ട </t>
    </r>
    <r>
      <rPr>
        <b/>
        <sz val="11"/>
        <color rgb="FF800080"/>
        <rFont val="Calibri"/>
        <family val="2"/>
        <scheme val="minor"/>
      </rPr>
      <t xml:space="preserve">വളര </t>
    </r>
    <r>
      <rPr>
        <sz val="11"/>
        <color rgb="FF008000"/>
        <rFont val="Calibri"/>
        <family val="2"/>
        <scheme val="minor"/>
      </rPr>
      <t xml:space="preserve">സന ത ഷ ച ച . </t>
    </r>
  </si>
  <si>
    <r>
      <rPr>
        <b/>
        <sz val="11"/>
        <color rgb="FF800080"/>
        <rFont val="Calibri"/>
        <family val="2"/>
        <scheme val="minor"/>
      </rPr>
      <t xml:space="preserve">ആകയ ൽ അമ മയ </t>
    </r>
    <r>
      <rPr>
        <sz val="11"/>
        <color rgb="FF008000"/>
        <rFont val="Calibri"/>
        <family val="2"/>
        <scheme val="minor"/>
      </rPr>
      <t xml:space="preserve">, ന </t>
    </r>
    <r>
      <rPr>
        <b/>
        <sz val="11"/>
        <color rgb="FF800080"/>
        <rFont val="Calibri"/>
        <family val="2"/>
        <scheme val="minor"/>
      </rPr>
      <t xml:space="preserve">തമ മ ൽ തമ മ ൽ തമ മ ൽ </t>
    </r>
    <r>
      <rPr>
        <sz val="11"/>
        <color rgb="FF008000"/>
        <rFont val="Calibri"/>
        <family val="2"/>
        <scheme val="minor"/>
      </rPr>
      <t xml:space="preserve">സ ന ഹ ക ക ണ </t>
    </r>
    <r>
      <rPr>
        <i/>
        <sz val="11"/>
        <color rgb="FF0000FF"/>
        <rFont val="Calibri"/>
        <family val="2"/>
        <scheme val="minor"/>
      </rPr>
      <t xml:space="preserve">എന ന ക ന ന ആദ മ തൽ നമ ക ക ലഭ ച ച കല പന എന നല ല ത പ ത യ ര കല പനയല ല ഞ ൻ ന നക ക എഴ ത ന നത </t>
    </r>
    <r>
      <rPr>
        <sz val="11"/>
        <color rgb="FF008000"/>
        <rFont val="Calibri"/>
        <family val="2"/>
        <scheme val="minor"/>
      </rPr>
      <t xml:space="preserve">എന ന ഞ ൻ അപ ക ഷ ക ക ന ന </t>
    </r>
    <r>
      <rPr>
        <strike/>
        <sz val="11"/>
        <color rgb="FFFF0000"/>
        <rFont val="Calibri"/>
        <family val="2"/>
        <scheme val="minor"/>
      </rPr>
      <t xml:space="preserve">; അത പ ത യ കല പനയ യല ല , എന ന ൽ ആദ മ തൽ നമ ക ക ഉണ ട യ ര ന നത തന ന ഞ ൻ ന നക ക എഴ ത ന ന </t>
    </r>
    <r>
      <rPr>
        <sz val="11"/>
        <color rgb="FF008000"/>
        <rFont val="Calibri"/>
        <family val="2"/>
        <scheme val="minor"/>
      </rPr>
      <t xml:space="preserve">. </t>
    </r>
  </si>
  <si>
    <r>
      <rPr>
        <sz val="11"/>
        <color rgb="FF008000"/>
        <rFont val="Calibri"/>
        <family val="2"/>
        <scheme val="minor"/>
      </rPr>
      <t xml:space="preserve">ന അവന റ കല പനകള അന സര ച ച നടക ക </t>
    </r>
    <r>
      <rPr>
        <i/>
        <sz val="11"/>
        <color rgb="FF0000FF"/>
        <rFont val="Calibri"/>
        <family val="2"/>
        <scheme val="minor"/>
      </rPr>
      <t xml:space="preserve">ണ ടത ക </t>
    </r>
    <r>
      <rPr>
        <sz val="11"/>
        <color rgb="FF008000"/>
        <rFont val="Calibri"/>
        <family val="2"/>
        <scheme val="minor"/>
      </rPr>
      <t xml:space="preserve">ന </t>
    </r>
    <r>
      <rPr>
        <strike/>
        <sz val="11"/>
        <color rgb="FFFF0000"/>
        <rFont val="Calibri"/>
        <family val="2"/>
        <scheme val="minor"/>
      </rPr>
      <t xml:space="preserve">നത തന </t>
    </r>
    <r>
      <rPr>
        <sz val="11"/>
        <color rgb="FF008000"/>
        <rFont val="Calibri"/>
        <family val="2"/>
        <scheme val="minor"/>
      </rPr>
      <t xml:space="preserve">ന സ ന ഹ </t>
    </r>
    <r>
      <rPr>
        <strike/>
        <sz val="11"/>
        <color rgb="FFFF0000"/>
        <rFont val="Calibri"/>
        <family val="2"/>
        <scheme val="minor"/>
      </rPr>
      <t xml:space="preserve">ആക ന ന </t>
    </r>
    <r>
      <rPr>
        <sz val="11"/>
        <color rgb="FF008000"/>
        <rFont val="Calibri"/>
        <family val="2"/>
        <scheme val="minor"/>
      </rPr>
      <t xml:space="preserve">. </t>
    </r>
    <r>
      <rPr>
        <i/>
        <sz val="11"/>
        <color rgb="FF0000FF"/>
        <rFont val="Calibri"/>
        <family val="2"/>
        <scheme val="minor"/>
      </rPr>
      <t xml:space="preserve">ആദ മ തൽ </t>
    </r>
    <r>
      <rPr>
        <sz val="11"/>
        <color rgb="FF008000"/>
        <rFont val="Calibri"/>
        <family val="2"/>
        <scheme val="minor"/>
      </rPr>
      <t xml:space="preserve">ന ങ ങൾ </t>
    </r>
    <r>
      <rPr>
        <strike/>
        <sz val="11"/>
        <color rgb="FFFF0000"/>
        <rFont val="Calibri"/>
        <family val="2"/>
        <scheme val="minor"/>
      </rPr>
      <t xml:space="preserve">ആദ മ തൽ </t>
    </r>
    <r>
      <rPr>
        <sz val="11"/>
        <color rgb="FF008000"/>
        <rFont val="Calibri"/>
        <family val="2"/>
        <scheme val="minor"/>
      </rPr>
      <t xml:space="preserve">ക ട </t>
    </r>
    <r>
      <rPr>
        <b/>
        <sz val="11"/>
        <color rgb="FF800080"/>
        <rFont val="Calibri"/>
        <family val="2"/>
        <scheme val="minor"/>
      </rPr>
      <t xml:space="preserve">ട ട ട ള ളത </t>
    </r>
    <r>
      <rPr>
        <sz val="11"/>
        <color rgb="FF008000"/>
        <rFont val="Calibri"/>
        <family val="2"/>
        <scheme val="minor"/>
      </rPr>
      <t xml:space="preserve">പ ല </t>
    </r>
    <r>
      <rPr>
        <i/>
        <sz val="11"/>
        <color rgb="FF0000FF"/>
        <rFont val="Calibri"/>
        <family val="2"/>
        <scheme val="minor"/>
      </rPr>
      <t xml:space="preserve">ന അന സര ക ക ണ ടത ക ന ന </t>
    </r>
    <r>
      <rPr>
        <sz val="11"/>
        <color rgb="FF008000"/>
        <rFont val="Calibri"/>
        <family val="2"/>
        <scheme val="minor"/>
      </rPr>
      <t xml:space="preserve">സ ന </t>
    </r>
    <r>
      <rPr>
        <b/>
        <sz val="11"/>
        <color rgb="FF800080"/>
        <rFont val="Calibri"/>
        <family val="2"/>
        <scheme val="minor"/>
      </rPr>
      <t xml:space="preserve">ഹ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</si>
  <si>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യ ശ ക ര സ ത </t>
    </r>
    <r>
      <rPr>
        <strike/>
        <sz val="11"/>
        <color rgb="FFFF0000"/>
        <rFont val="Calibri"/>
        <family val="2"/>
        <scheme val="minor"/>
      </rPr>
      <t xml:space="preserve">വ ന </t>
    </r>
    <r>
      <rPr>
        <sz val="11"/>
        <color rgb="FF008000"/>
        <rFont val="Calibri"/>
        <family val="2"/>
        <scheme val="minor"/>
      </rPr>
      <t xml:space="preserve">ജഡത ത ൽ വന </t>
    </r>
    <r>
      <rPr>
        <strike/>
        <sz val="11"/>
        <color rgb="FFFF0000"/>
        <rFont val="Calibri"/>
        <family val="2"/>
        <scheme val="minor"/>
      </rPr>
      <t xml:space="preserve">നവൻ എന </t>
    </r>
    <r>
      <rPr>
        <sz val="11"/>
        <color rgb="FF008000"/>
        <rFont val="Calibri"/>
        <family val="2"/>
        <scheme val="minor"/>
      </rPr>
      <t xml:space="preserve">ന </t>
    </r>
    <r>
      <rPr>
        <strike/>
        <sz val="11"/>
        <color rgb="FFFF0000"/>
        <rFont val="Calibri"/>
        <family val="2"/>
        <scheme val="minor"/>
      </rPr>
      <t xml:space="preserve">സ വ കര ക ക ത ത വഞ ചകന മ ർ പലര ല കത ത ല ക ക പ റപ പ ട ട </t>
    </r>
    <r>
      <rPr>
        <sz val="11"/>
        <color rgb="FF008000"/>
        <rFont val="Calibri"/>
        <family val="2"/>
        <scheme val="minor"/>
      </rPr>
      <t xml:space="preserve">ര ക ക ന ന </t>
    </r>
    <r>
      <rPr>
        <b/>
        <sz val="11"/>
        <color rgb="FF800080"/>
        <rFont val="Calibri"/>
        <family val="2"/>
        <scheme val="minor"/>
      </rPr>
      <t xml:space="preserve">എന ന ഏറ റ പറഞ ഞ ട ട </t>
    </r>
    <r>
      <rPr>
        <sz val="11"/>
        <color rgb="FF008000"/>
        <rFont val="Calibri"/>
        <family val="2"/>
        <scheme val="minor"/>
      </rPr>
      <t xml:space="preserve">ല </t>
    </r>
    <r>
      <rPr>
        <b/>
        <sz val="11"/>
        <color rgb="FF800080"/>
        <rFont val="Calibri"/>
        <family val="2"/>
        <scheme val="minor"/>
      </rPr>
      <t xml:space="preserve">ല ത ത അന ക </t>
    </r>
    <r>
      <rPr>
        <sz val="11"/>
        <color rgb="FF008000"/>
        <rFont val="Calibri"/>
        <family val="2"/>
        <scheme val="minor"/>
      </rPr>
      <t xml:space="preserve">വഞ ചകന </t>
    </r>
    <r>
      <rPr>
        <b/>
        <sz val="11"/>
        <color rgb="FF800080"/>
        <rFont val="Calibri"/>
        <family val="2"/>
        <scheme val="minor"/>
      </rPr>
      <t xml:space="preserve">മ ർ ല കത ത ൽ ച ന ന ; അത തരത ത ല ള ളവൻ വഞ ചകന ക </t>
    </r>
    <r>
      <rPr>
        <sz val="11"/>
        <color rgb="FF008000"/>
        <rFont val="Calibri"/>
        <family val="2"/>
        <scheme val="minor"/>
      </rPr>
      <t xml:space="preserve">ര സ ത വ </t>
    </r>
    <r>
      <rPr>
        <b/>
        <sz val="11"/>
        <color rgb="FF800080"/>
        <rFont val="Calibri"/>
        <family val="2"/>
        <scheme val="minor"/>
      </rPr>
      <t xml:space="preserve">ന എത ര ള </t>
    </r>
    <r>
      <rPr>
        <sz val="11"/>
        <color rgb="FF008000"/>
        <rFont val="Calibri"/>
        <family val="2"/>
        <scheme val="minor"/>
      </rPr>
      <t xml:space="preserve">യ </t>
    </r>
    <r>
      <rPr>
        <strike/>
        <sz val="11"/>
        <color rgb="FFFF0000"/>
        <rFont val="Calibri"/>
        <family val="2"/>
        <scheme val="minor"/>
      </rPr>
      <t xml:space="preserve">ള ളവൻ </t>
    </r>
    <r>
      <rPr>
        <sz val="11"/>
        <color rgb="FF008000"/>
        <rFont val="Calibri"/>
        <family val="2"/>
        <scheme val="minor"/>
      </rPr>
      <t xml:space="preserve">ആക ന ന . </t>
    </r>
  </si>
  <si>
    <r>
      <rPr>
        <b/>
        <sz val="11"/>
        <color rgb="FF800080"/>
        <rFont val="Calibri"/>
        <family val="2"/>
        <scheme val="minor"/>
      </rPr>
      <t xml:space="preserve">ന അദ ധ വ ന ച ചത ക ണ </t>
    </r>
    <r>
      <rPr>
        <sz val="11"/>
        <color rgb="FF008000"/>
        <rFont val="Calibri"/>
        <family val="2"/>
        <scheme val="minor"/>
      </rPr>
      <t xml:space="preserve">ട </t>
    </r>
    <r>
      <rPr>
        <b/>
        <sz val="11"/>
        <color rgb="FF800080"/>
        <rFont val="Calibri"/>
        <family val="2"/>
        <scheme val="minor"/>
      </rPr>
      <t xml:space="preserve">ഒന ന </t>
    </r>
    <r>
      <rPr>
        <sz val="11"/>
        <color rgb="FF008000"/>
        <rFont val="Calibri"/>
        <family val="2"/>
        <scheme val="minor"/>
      </rPr>
      <t xml:space="preserve">നഷ </t>
    </r>
    <r>
      <rPr>
        <b/>
        <sz val="11"/>
        <color rgb="FF800080"/>
        <rFont val="Calibri"/>
        <family val="2"/>
        <scheme val="minor"/>
      </rPr>
      <t xml:space="preserve">ടമ ക </t>
    </r>
    <r>
      <rPr>
        <sz val="11"/>
        <color rgb="FF008000"/>
        <rFont val="Calibri"/>
        <family val="2"/>
        <scheme val="minor"/>
      </rPr>
      <t xml:space="preserve">ത ന ങ </t>
    </r>
    <r>
      <rPr>
        <b/>
        <sz val="11"/>
        <color rgb="FF800080"/>
        <rFont val="Calibri"/>
        <family val="2"/>
        <scheme val="minor"/>
      </rPr>
      <t xml:space="preserve">ങൾക ക </t>
    </r>
    <r>
      <rPr>
        <sz val="11"/>
        <color rgb="FF008000"/>
        <rFont val="Calibri"/>
        <family val="2"/>
        <scheme val="minor"/>
      </rPr>
      <t xml:space="preserve">പ ർണ </t>
    </r>
    <r>
      <rPr>
        <b/>
        <sz val="11"/>
        <color rgb="FF800080"/>
        <rFont val="Calibri"/>
        <family val="2"/>
        <scheme val="minor"/>
      </rPr>
      <t xml:space="preserve">ണമ യ പ </t>
    </r>
    <r>
      <rPr>
        <sz val="11"/>
        <color rgb="FF008000"/>
        <rFont val="Calibri"/>
        <family val="2"/>
        <scheme val="minor"/>
      </rPr>
      <t xml:space="preserve">രത ഫല </t>
    </r>
    <r>
      <rPr>
        <b/>
        <sz val="11"/>
        <color rgb="FF800080"/>
        <rFont val="Calibri"/>
        <family val="2"/>
        <scheme val="minor"/>
      </rPr>
      <t xml:space="preserve">ലഭ </t>
    </r>
    <r>
      <rPr>
        <sz val="11"/>
        <color rgb="FF008000"/>
        <rFont val="Calibri"/>
        <family val="2"/>
        <scheme val="minor"/>
      </rPr>
      <t xml:space="preserve">ക ക ണ ടത </t>
    </r>
    <r>
      <rPr>
        <strike/>
        <sz val="11"/>
        <color rgb="FFFF0000"/>
        <rFont val="Calibri"/>
        <family val="2"/>
        <scheme val="minor"/>
      </rPr>
      <t xml:space="preserve">ന ന ങ ങള ത തന </t>
    </r>
    <r>
      <rPr>
        <sz val="11"/>
        <color rgb="FF008000"/>
        <rFont val="Calibri"/>
        <family val="2"/>
        <scheme val="minor"/>
      </rPr>
      <t xml:space="preserve">ന സ ക ഷ ച ച ക ള ള വ ൻ . </t>
    </r>
  </si>
  <si>
    <r>
      <rPr>
        <sz val="11"/>
        <color rgb="FF008000"/>
        <rFont val="Calibri"/>
        <family val="2"/>
        <scheme val="minor"/>
      </rPr>
      <t xml:space="preserve">ക ര സ ത വ ന റ </t>
    </r>
    <r>
      <rPr>
        <b/>
        <sz val="11"/>
        <color rgb="FF800080"/>
        <rFont val="Calibri"/>
        <family val="2"/>
        <scheme val="minor"/>
      </rPr>
      <t xml:space="preserve">വചനത </t>
    </r>
    <r>
      <rPr>
        <sz val="11"/>
        <color rgb="FF008000"/>
        <rFont val="Calibri"/>
        <family val="2"/>
        <scheme val="minor"/>
      </rPr>
      <t xml:space="preserve">ത ൽ </t>
    </r>
    <r>
      <rPr>
        <b/>
        <sz val="11"/>
        <color rgb="FF800080"/>
        <rFont val="Calibri"/>
        <family val="2"/>
        <scheme val="minor"/>
      </rPr>
      <t xml:space="preserve">വസ ക </t>
    </r>
    <r>
      <rPr>
        <sz val="11"/>
        <color rgb="FF008000"/>
        <rFont val="Calibri"/>
        <family val="2"/>
        <scheme val="minor"/>
      </rPr>
      <t xml:space="preserve">ക ത അത </t>
    </r>
    <r>
      <rPr>
        <b/>
        <sz val="11"/>
        <color rgb="FF800080"/>
        <rFont val="Calibri"/>
        <family val="2"/>
        <scheme val="minor"/>
      </rPr>
      <t xml:space="preserve">ൽക ട </t>
    </r>
    <r>
      <rPr>
        <sz val="11"/>
        <color rgb="FF008000"/>
        <rFont val="Calibri"/>
        <family val="2"/>
        <scheme val="minor"/>
      </rPr>
      <t xml:space="preserve">ന </t>
    </r>
    <r>
      <rPr>
        <b/>
        <sz val="11"/>
        <color rgb="FF800080"/>
        <rFont val="Calibri"/>
        <family val="2"/>
        <scheme val="minor"/>
      </rPr>
      <t xml:space="preserve">ങ ങ </t>
    </r>
    <r>
      <rPr>
        <sz val="11"/>
        <color rgb="FF008000"/>
        <rFont val="Calibri"/>
        <family val="2"/>
        <scheme val="minor"/>
      </rPr>
      <t xml:space="preserve">ന </t>
    </r>
    <r>
      <rPr>
        <b/>
        <sz val="11"/>
        <color rgb="FF800080"/>
        <rFont val="Calibri"/>
        <family val="2"/>
        <scheme val="minor"/>
      </rPr>
      <t xml:space="preserve">ന ഏവന </t>
    </r>
    <r>
      <rPr>
        <sz val="11"/>
        <color rgb="FF008000"/>
        <rFont val="Calibri"/>
        <family val="2"/>
        <scheme val="minor"/>
      </rPr>
      <t xml:space="preserve">ദ </t>
    </r>
    <r>
      <rPr>
        <b/>
        <sz val="11"/>
        <color rgb="FF800080"/>
        <rFont val="Calibri"/>
        <family val="2"/>
        <scheme val="minor"/>
      </rPr>
      <t xml:space="preserve">വത ത </t>
    </r>
    <r>
      <rPr>
        <sz val="11"/>
        <color rgb="FF008000"/>
        <rFont val="Calibri"/>
        <family val="2"/>
        <scheme val="minor"/>
      </rPr>
      <t xml:space="preserve">ഇല ല ; </t>
    </r>
    <r>
      <rPr>
        <b/>
        <sz val="11"/>
        <color rgb="FF800080"/>
        <rFont val="Calibri"/>
        <family val="2"/>
        <scheme val="minor"/>
      </rPr>
      <t xml:space="preserve">ക ര സ ത വ ന റ വചനത </t>
    </r>
    <r>
      <rPr>
        <sz val="11"/>
        <color rgb="FF008000"/>
        <rFont val="Calibri"/>
        <family val="2"/>
        <scheme val="minor"/>
      </rPr>
      <t xml:space="preserve">ത ൽ </t>
    </r>
    <r>
      <rPr>
        <b/>
        <sz val="11"/>
        <color rgb="FF800080"/>
        <rFont val="Calibri"/>
        <family val="2"/>
        <scheme val="minor"/>
      </rPr>
      <t xml:space="preserve">വസ </t>
    </r>
    <r>
      <rPr>
        <sz val="11"/>
        <color rgb="FF008000"/>
        <rFont val="Calibri"/>
        <family val="2"/>
        <scheme val="minor"/>
      </rPr>
      <t xml:space="preserve">ക ക ന നവന പ ത വ </t>
    </r>
    <r>
      <rPr>
        <i/>
        <sz val="11"/>
        <color rgb="FF0000FF"/>
        <rFont val="Calibri"/>
        <family val="2"/>
        <scheme val="minor"/>
      </rPr>
      <t xml:space="preserve">ന യ </t>
    </r>
    <r>
      <rPr>
        <sz val="11"/>
        <color rgb="FF008000"/>
        <rFont val="Calibri"/>
        <family val="2"/>
        <scheme val="minor"/>
      </rPr>
      <t xml:space="preserve">പ ത രന </t>
    </r>
    <r>
      <rPr>
        <i/>
        <sz val="11"/>
        <color rgb="FF0000FF"/>
        <rFont val="Calibri"/>
        <family val="2"/>
        <scheme val="minor"/>
      </rPr>
      <t xml:space="preserve">യ </t>
    </r>
    <r>
      <rPr>
        <sz val="11"/>
        <color rgb="FF008000"/>
        <rFont val="Calibri"/>
        <family val="2"/>
        <scheme val="minor"/>
      </rPr>
      <t xml:space="preserve">ഉണ ട . </t>
    </r>
  </si>
  <si>
    <r>
      <rPr>
        <sz val="11"/>
        <color rgb="FF008000"/>
        <rFont val="Calibri"/>
        <family val="2"/>
        <scheme val="minor"/>
      </rPr>
      <t xml:space="preserve">യ ശ ക ര സ ത വ ന റ ദ സന അപ പ സ തലന മ യ ശ മ ൻ പത ര സ </t>
    </r>
    <r>
      <rPr>
        <strike/>
        <sz val="11"/>
        <color rgb="FFFF0000"/>
        <rFont val="Calibri"/>
        <family val="2"/>
        <scheme val="minor"/>
      </rPr>
      <t xml:space="preserve">; </t>
    </r>
    <r>
      <rPr>
        <sz val="11"/>
        <color rgb="FF008000"/>
        <rFont val="Calibri"/>
        <family val="2"/>
        <scheme val="minor"/>
      </rPr>
      <t xml:space="preserve">നമ മ ട ദ </t>
    </r>
    <r>
      <rPr>
        <b/>
        <sz val="11"/>
        <color rgb="FF800080"/>
        <rFont val="Calibri"/>
        <family val="2"/>
        <scheme val="minor"/>
      </rPr>
      <t xml:space="preserve">വവ </t>
    </r>
    <r>
      <rPr>
        <sz val="11"/>
        <color rgb="FF008000"/>
        <rFont val="Calibri"/>
        <family val="2"/>
        <scheme val="minor"/>
      </rPr>
      <t xml:space="preserve">രക ഷ ത വ യ യ ശ ക ര സ ത വ ന റ </t>
    </r>
    <r>
      <rPr>
        <strike/>
        <sz val="11"/>
        <color rgb="FFFF0000"/>
        <rFont val="Calibri"/>
        <family val="2"/>
        <scheme val="minor"/>
      </rPr>
      <t xml:space="preserve">യ </t>
    </r>
    <r>
      <rPr>
        <sz val="11"/>
        <color rgb="FF008000"/>
        <rFont val="Calibri"/>
        <family val="2"/>
        <scheme val="minor"/>
      </rPr>
      <t xml:space="preserve">ന ത </t>
    </r>
    <r>
      <rPr>
        <b/>
        <sz val="11"/>
        <color rgb="FF800080"/>
        <rFont val="Calibri"/>
        <family val="2"/>
        <scheme val="minor"/>
      </rPr>
      <t xml:space="preserve">ന മ ത ത നമ മ പ </t>
    </r>
    <r>
      <rPr>
        <sz val="11"/>
        <color rgb="FF008000"/>
        <rFont val="Calibri"/>
        <family val="2"/>
        <scheme val="minor"/>
      </rPr>
      <t xml:space="preserve">പ ല </t>
    </r>
    <r>
      <rPr>
        <strike/>
        <sz val="11"/>
        <color rgb="FFFF0000"/>
        <rFont val="Calibri"/>
        <family val="2"/>
        <scheme val="minor"/>
      </rPr>
      <t xml:space="preserve">അത </t>
    </r>
    <r>
      <rPr>
        <sz val="11"/>
        <color rgb="FF008000"/>
        <rFont val="Calibri"/>
        <family val="2"/>
        <scheme val="minor"/>
      </rPr>
      <t xml:space="preserve">വ ലയ റ യ വ ശ വ സ ലഭ ച ചവർക ക എഴ ത ന നത : </t>
    </r>
  </si>
  <si>
    <r>
      <rPr>
        <b/>
        <sz val="11"/>
        <color rgb="FF800080"/>
        <rFont val="Calibri"/>
        <family val="2"/>
        <scheme val="minor"/>
      </rPr>
      <t xml:space="preserve">ആകയ ൽ </t>
    </r>
    <r>
      <rPr>
        <sz val="11"/>
        <color rgb="FF008000"/>
        <rFont val="Calibri"/>
        <family val="2"/>
        <scheme val="minor"/>
      </rPr>
      <t xml:space="preserve">സഹ ദരന മ ര , ന ങ ങള ട വ ള യ ത രഞ ഞ ട പ പ ഉറപ പ ക </t>
    </r>
    <r>
      <rPr>
        <i/>
        <sz val="11"/>
        <color rgb="FF0000FF"/>
        <rFont val="Calibri"/>
        <family val="2"/>
        <scheme val="minor"/>
      </rPr>
      <t xml:space="preserve">വ ൻ ന ങ ങൾ ജ ഗ രതയ ള ളവര യ ര ക </t>
    </r>
    <r>
      <rPr>
        <sz val="11"/>
        <color rgb="FF008000"/>
        <rFont val="Calibri"/>
        <family val="2"/>
        <scheme val="minor"/>
      </rPr>
      <t xml:space="preserve">ക വ ൻ </t>
    </r>
    <r>
      <rPr>
        <b/>
        <sz val="11"/>
        <color rgb="FF800080"/>
        <rFont val="Calibri"/>
        <family val="2"/>
        <scheme val="minor"/>
      </rPr>
      <t xml:space="preserve">; ഇങ ങന ച യ ത ൽ ന ങ ങൾ ഒര ന ള ഇടറ കയ ല ല </t>
    </r>
    <r>
      <rPr>
        <sz val="11"/>
        <color rgb="FF008000"/>
        <rFont val="Calibri"/>
        <family val="2"/>
        <scheme val="minor"/>
      </rPr>
      <t xml:space="preserve">. </t>
    </r>
  </si>
  <si>
    <r>
      <rPr>
        <strike/>
        <sz val="11"/>
        <color rgb="FFFF0000"/>
        <rFont val="Calibri"/>
        <family val="2"/>
        <scheme val="minor"/>
      </rPr>
      <t xml:space="preserve">ഇങ ങന ച യ ത ൽ ന ങ ങൾ ഒര ന ള ഇടറ പ പ ക കയ ല ല . </t>
    </r>
    <r>
      <rPr>
        <sz val="11"/>
        <color rgb="FF008000"/>
        <rFont val="Calibri"/>
        <family val="2"/>
        <scheme val="minor"/>
      </rPr>
      <t xml:space="preserve">അങ ങന നമ മ ട കർത ത വ രക ഷ ത വ </t>
    </r>
    <r>
      <rPr>
        <b/>
        <sz val="11"/>
        <color rgb="FF800080"/>
        <rFont val="Calibri"/>
        <family val="2"/>
        <scheme val="minor"/>
      </rPr>
      <t xml:space="preserve">ആയ </t>
    </r>
    <r>
      <rPr>
        <sz val="11"/>
        <color rgb="FF008000"/>
        <rFont val="Calibri"/>
        <family val="2"/>
        <scheme val="minor"/>
      </rPr>
      <t xml:space="preserve">യ ശ ക ര സ ത വ ന റ ന ത യര ജ യത ത </t>
    </r>
    <r>
      <rPr>
        <b/>
        <sz val="11"/>
        <color rgb="FF800080"/>
        <rFont val="Calibri"/>
        <family val="2"/>
        <scheme val="minor"/>
      </rPr>
      <t xml:space="preserve">ൽ ന ങ ങൾക </t>
    </r>
    <r>
      <rPr>
        <sz val="11"/>
        <color rgb="FF008000"/>
        <rFont val="Calibri"/>
        <family val="2"/>
        <scheme val="minor"/>
      </rPr>
      <t xml:space="preserve">ക </t>
    </r>
    <r>
      <rPr>
        <b/>
        <sz val="11"/>
        <color rgb="FF800080"/>
        <rFont val="Calibri"/>
        <family val="2"/>
        <scheme val="minor"/>
      </rPr>
      <t xml:space="preserve">സമ ദ ധ യ യ </t>
    </r>
    <r>
      <rPr>
        <sz val="11"/>
        <color rgb="FF008000"/>
        <rFont val="Calibri"/>
        <family val="2"/>
        <scheme val="minor"/>
      </rPr>
      <t xml:space="preserve">പ രവ ശന </t>
    </r>
    <r>
      <rPr>
        <b/>
        <sz val="11"/>
        <color rgb="FF800080"/>
        <rFont val="Calibri"/>
        <family val="2"/>
        <scheme val="minor"/>
      </rPr>
      <t xml:space="preserve">ലഭ </t>
    </r>
    <r>
      <rPr>
        <sz val="11"/>
        <color rgb="FF008000"/>
        <rFont val="Calibri"/>
        <family val="2"/>
        <scheme val="minor"/>
      </rPr>
      <t xml:space="preserve">ക ക </t>
    </r>
    <r>
      <rPr>
        <strike/>
        <sz val="11"/>
        <color rgb="FFFF0000"/>
        <rFont val="Calibri"/>
        <family val="2"/>
        <scheme val="minor"/>
      </rPr>
      <t xml:space="preserve">കയ ച യ യ </t>
    </r>
    <r>
      <rPr>
        <sz val="11"/>
        <color rgb="FF008000"/>
        <rFont val="Calibri"/>
        <family val="2"/>
        <scheme val="minor"/>
      </rPr>
      <t xml:space="preserve">. </t>
    </r>
  </si>
  <si>
    <r>
      <rPr>
        <b/>
        <sz val="11"/>
        <color rgb="FF800080"/>
        <rFont val="Calibri"/>
        <family val="2"/>
        <scheme val="minor"/>
      </rPr>
      <t xml:space="preserve">ആകയ ൽ ന ങ ങൾ ഇവ അറ യ കയ , സത യത ത ൽ ഉറപ പ ള ളവര യ ത ത ർന ന </t>
    </r>
    <r>
      <rPr>
        <sz val="11"/>
        <color rgb="FF008000"/>
        <rFont val="Calibri"/>
        <family val="2"/>
        <scheme val="minor"/>
      </rPr>
      <t xml:space="preserve">ട </t>
    </r>
    <r>
      <rPr>
        <b/>
        <sz val="11"/>
        <color rgb="FF800080"/>
        <rFont val="Calibri"/>
        <family val="2"/>
        <scheme val="minor"/>
      </rPr>
      <t xml:space="preserve">ട , </t>
    </r>
    <r>
      <rPr>
        <sz val="11"/>
        <color rgb="FF008000"/>
        <rFont val="Calibri"/>
        <family val="2"/>
        <scheme val="minor"/>
      </rPr>
      <t xml:space="preserve">ന ങ ങൾ അവയ </t>
    </r>
    <r>
      <rPr>
        <b/>
        <sz val="11"/>
        <color rgb="FF800080"/>
        <rFont val="Calibri"/>
        <family val="2"/>
        <scheme val="minor"/>
      </rPr>
      <t xml:space="preserve">ക ക റ </t>
    </r>
    <r>
      <rPr>
        <sz val="11"/>
        <color rgb="FF008000"/>
        <rFont val="Calibri"/>
        <family val="2"/>
        <scheme val="minor"/>
      </rPr>
      <t xml:space="preserve">ച ച </t>
    </r>
    <r>
      <rPr>
        <b/>
        <sz val="11"/>
        <color rgb="FF800080"/>
        <rFont val="Calibri"/>
        <family val="2"/>
        <scheme val="minor"/>
      </rPr>
      <t xml:space="preserve">എപ പ ഴ </t>
    </r>
    <r>
      <rPr>
        <sz val="11"/>
        <color rgb="FF008000"/>
        <rFont val="Calibri"/>
        <family val="2"/>
        <scheme val="minor"/>
      </rPr>
      <t xml:space="preserve">ന ങ ങള ഓർമ </t>
    </r>
    <r>
      <rPr>
        <b/>
        <sz val="11"/>
        <color rgb="FF800080"/>
        <rFont val="Calibri"/>
        <family val="2"/>
        <scheme val="minor"/>
      </rPr>
      <t xml:space="preserve">മപ </t>
    </r>
    <r>
      <rPr>
        <sz val="11"/>
        <color rgb="FF008000"/>
        <rFont val="Calibri"/>
        <family val="2"/>
        <scheme val="minor"/>
      </rPr>
      <t xml:space="preserve">പ </t>
    </r>
    <r>
      <rPr>
        <b/>
        <sz val="11"/>
        <color rgb="FF800080"/>
        <rFont val="Calibri"/>
        <family val="2"/>
        <scheme val="minor"/>
      </rPr>
      <t xml:space="preserve">ട ത ത </t>
    </r>
    <r>
      <rPr>
        <sz val="11"/>
        <color rgb="FF008000"/>
        <rFont val="Calibri"/>
        <family val="2"/>
        <scheme val="minor"/>
      </rPr>
      <t xml:space="preserve">വ ൻ ഞ ൻ </t>
    </r>
    <r>
      <rPr>
        <strike/>
        <sz val="11"/>
        <color rgb="FFFF0000"/>
        <rFont val="Calibri"/>
        <family val="2"/>
        <scheme val="minor"/>
      </rPr>
      <t xml:space="preserve">എപ പ ഴ </t>
    </r>
    <r>
      <rPr>
        <sz val="11"/>
        <color rgb="FF008000"/>
        <rFont val="Calibri"/>
        <family val="2"/>
        <scheme val="minor"/>
      </rPr>
      <t xml:space="preserve">ഒര ങ ങ യ ര ക ക </t>
    </r>
    <r>
      <rPr>
        <i/>
        <sz val="11"/>
        <color rgb="FF0000FF"/>
        <rFont val="Calibri"/>
        <family val="2"/>
        <scheme val="minor"/>
      </rPr>
      <t xml:space="preserve">ന ന </t>
    </r>
    <r>
      <rPr>
        <sz val="11"/>
        <color rgb="FF008000"/>
        <rFont val="Calibri"/>
        <family val="2"/>
        <scheme val="minor"/>
      </rPr>
      <t xml:space="preserve">. </t>
    </r>
  </si>
  <si>
    <r>
      <rPr>
        <sz val="11"/>
        <color rgb="FF008000"/>
        <rFont val="Calibri"/>
        <family val="2"/>
        <scheme val="minor"/>
      </rPr>
      <t xml:space="preserve">നമ മ ട കർത ത വ യ യ ശ ക ര സ ത </t>
    </r>
    <r>
      <rPr>
        <i/>
        <sz val="11"/>
        <color rgb="FF0000FF"/>
        <rFont val="Calibri"/>
        <family val="2"/>
        <scheme val="minor"/>
      </rPr>
      <t xml:space="preserve">വ </t>
    </r>
    <r>
      <rPr>
        <sz val="11"/>
        <color rgb="FF008000"/>
        <rFont val="Calibri"/>
        <family val="2"/>
        <scheme val="minor"/>
      </rPr>
      <t xml:space="preserve">എന ക ക </t>
    </r>
    <r>
      <rPr>
        <strike/>
        <sz val="11"/>
        <color rgb="FFFF0000"/>
        <rFont val="Calibri"/>
        <family val="2"/>
        <scheme val="minor"/>
      </rPr>
      <t xml:space="preserve">അറ </t>
    </r>
    <r>
      <rPr>
        <sz val="11"/>
        <color rgb="FF008000"/>
        <rFont val="Calibri"/>
        <family val="2"/>
        <scheme val="minor"/>
      </rPr>
      <t xml:space="preserve">വ </t>
    </r>
    <r>
      <rPr>
        <b/>
        <sz val="11"/>
        <color rgb="FF800080"/>
        <rFont val="Calibri"/>
        <family val="2"/>
        <scheme val="minor"/>
      </rPr>
      <t xml:space="preserve">ള പ പ ട ത ത യത </t>
    </r>
    <r>
      <rPr>
        <sz val="11"/>
        <color rgb="FF008000"/>
        <rFont val="Calibri"/>
        <family val="2"/>
        <scheme val="minor"/>
      </rPr>
      <t xml:space="preserve">പ ല </t>
    </r>
    <r>
      <rPr>
        <i/>
        <sz val="11"/>
        <color rgb="FF0000FF"/>
        <rFont val="Calibri"/>
        <family val="2"/>
        <scheme val="minor"/>
      </rPr>
      <t xml:space="preserve">വ ഗ അസ വസ ഥമ യ ത ര </t>
    </r>
    <r>
      <rPr>
        <sz val="11"/>
        <color rgb="FF008000"/>
        <rFont val="Calibri"/>
        <family val="2"/>
        <scheme val="minor"/>
      </rPr>
      <t xml:space="preserve">എന </t>
    </r>
    <r>
      <rPr>
        <b/>
        <sz val="11"/>
        <color rgb="FF800080"/>
        <rFont val="Calibri"/>
        <family val="2"/>
        <scheme val="minor"/>
      </rPr>
      <t xml:space="preserve">ന അറ യ ന നത </t>
    </r>
    <r>
      <rPr>
        <sz val="11"/>
        <color rgb="FF008000"/>
        <rFont val="Calibri"/>
        <family val="2"/>
        <scheme val="minor"/>
      </rPr>
      <t xml:space="preserve">ക </t>
    </r>
    <r>
      <rPr>
        <i/>
        <sz val="11"/>
        <color rgb="FF0000FF"/>
        <rFont val="Calibri"/>
        <family val="2"/>
        <scheme val="minor"/>
      </rPr>
      <t xml:space="preserve">ണ </t>
    </r>
    <r>
      <rPr>
        <sz val="11"/>
        <color rgb="FF008000"/>
        <rFont val="Calibri"/>
        <family val="2"/>
        <scheme val="minor"/>
      </rPr>
      <t xml:space="preserve">ട </t>
    </r>
    <r>
      <rPr>
        <i/>
        <sz val="11"/>
        <color rgb="FF0000FF"/>
        <rFont val="Calibri"/>
        <family val="2"/>
        <scheme val="minor"/>
      </rPr>
      <t xml:space="preserve">ഞ ൻ അട യന ത </t>
    </r>
    <r>
      <rPr>
        <sz val="11"/>
        <color rgb="FF008000"/>
        <rFont val="Calibri"/>
        <family val="2"/>
        <scheme val="minor"/>
      </rPr>
      <t xml:space="preserve">രമ യ </t>
    </r>
    <r>
      <rPr>
        <strike/>
        <sz val="11"/>
        <color rgb="FFFF0000"/>
        <rFont val="Calibri"/>
        <family val="2"/>
        <scheme val="minor"/>
      </rPr>
      <t xml:space="preserve">ശര ര പ ള ഞ ഞ പ ക വ ൻ </t>
    </r>
    <r>
      <rPr>
        <sz val="11"/>
        <color rgb="FF008000"/>
        <rFont val="Calibri"/>
        <family val="2"/>
        <scheme val="minor"/>
      </rPr>
      <t xml:space="preserve">അട </t>
    </r>
    <r>
      <rPr>
        <i/>
        <sz val="11"/>
        <color rgb="FF0000FF"/>
        <rFont val="Calibri"/>
        <family val="2"/>
        <scheme val="minor"/>
      </rPr>
      <t xml:space="preserve">യന ത രമ യ അട യന ത രമ യ അട യന ത രമ യ അട യന ത രമ യ അട യന ത രമ യ അട യന ത രമ യ അട യന ത രമ യ </t>
    </r>
    <r>
      <rPr>
        <sz val="11"/>
        <color rgb="FF008000"/>
        <rFont val="Calibri"/>
        <family val="2"/>
        <scheme val="minor"/>
      </rPr>
      <t xml:space="preserve">ത ത ര </t>
    </r>
    <r>
      <rPr>
        <strike/>
        <sz val="11"/>
        <color rgb="FFFF0000"/>
        <rFont val="Calibri"/>
        <family val="2"/>
        <scheme val="minor"/>
      </rPr>
      <t xml:space="preserve">ക ക </t>
    </r>
    <r>
      <rPr>
        <sz val="11"/>
        <color rgb="FF008000"/>
        <rFont val="Calibri"/>
        <family val="2"/>
        <scheme val="minor"/>
      </rPr>
      <t xml:space="preserve">ന ന </t>
    </r>
    <r>
      <rPr>
        <b/>
        <sz val="11"/>
        <color rgb="FF800080"/>
        <rFont val="Calibri"/>
        <family val="2"/>
        <scheme val="minor"/>
      </rPr>
      <t xml:space="preserve">. </t>
    </r>
  </si>
  <si>
    <r>
      <rPr>
        <sz val="11"/>
        <color rgb="FF008000"/>
        <rFont val="Calibri"/>
        <family val="2"/>
        <scheme val="minor"/>
      </rPr>
      <t xml:space="preserve">ഞ ൻ </t>
    </r>
    <r>
      <rPr>
        <b/>
        <sz val="11"/>
        <color rgb="FF800080"/>
        <rFont val="Calibri"/>
        <family val="2"/>
        <scheme val="minor"/>
      </rPr>
      <t xml:space="preserve">മര </t>
    </r>
    <r>
      <rPr>
        <sz val="11"/>
        <color rgb="FF008000"/>
        <rFont val="Calibri"/>
        <family val="2"/>
        <scheme val="minor"/>
      </rPr>
      <t xml:space="preserve">ക ക ന </t>
    </r>
    <r>
      <rPr>
        <b/>
        <sz val="11"/>
        <color rgb="FF800080"/>
        <rFont val="Calibri"/>
        <family val="2"/>
        <scheme val="minor"/>
      </rPr>
      <t xml:space="preserve">നത വര </t>
    </r>
    <r>
      <rPr>
        <sz val="11"/>
        <color rgb="FF008000"/>
        <rFont val="Calibri"/>
        <family val="2"/>
        <scheme val="minor"/>
      </rPr>
      <t xml:space="preserve">ന ങ ങള ഓർമ </t>
    </r>
    <r>
      <rPr>
        <b/>
        <sz val="11"/>
        <color rgb="FF800080"/>
        <rFont val="Calibri"/>
        <family val="2"/>
        <scheme val="minor"/>
      </rPr>
      <t xml:space="preserve">മപ </t>
    </r>
    <r>
      <rPr>
        <sz val="11"/>
        <color rgb="FF008000"/>
        <rFont val="Calibri"/>
        <family val="2"/>
        <scheme val="minor"/>
      </rPr>
      <t xml:space="preserve">പ </t>
    </r>
    <r>
      <rPr>
        <b/>
        <sz val="11"/>
        <color rgb="FF800080"/>
        <rFont val="Calibri"/>
        <family val="2"/>
        <scheme val="minor"/>
      </rPr>
      <t xml:space="preserve">ട </t>
    </r>
    <r>
      <rPr>
        <sz val="11"/>
        <color rgb="FF008000"/>
        <rFont val="Calibri"/>
        <family val="2"/>
        <scheme val="minor"/>
      </rPr>
      <t xml:space="preserve">ത </t>
    </r>
    <r>
      <rPr>
        <strike/>
        <sz val="11"/>
        <color rgb="FFFF0000"/>
        <rFont val="Calibri"/>
        <family val="2"/>
        <scheme val="minor"/>
      </rPr>
      <t xml:space="preserve">ക യ ക </t>
    </r>
    <r>
      <rPr>
        <sz val="11"/>
        <color rgb="FF008000"/>
        <rFont val="Calibri"/>
        <family val="2"/>
        <scheme val="minor"/>
      </rPr>
      <t xml:space="preserve">ത </t>
    </r>
    <r>
      <rPr>
        <strike/>
        <sz val="11"/>
        <color rgb="FFFF000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നത ഉച തമ ന ന ത ന ന </t>
    </r>
    <r>
      <rPr>
        <sz val="11"/>
        <color rgb="FF008000"/>
        <rFont val="Calibri"/>
        <family val="2"/>
        <scheme val="minor"/>
      </rPr>
      <t xml:space="preserve">ന ന . </t>
    </r>
  </si>
  <si>
    <r>
      <rPr>
        <sz val="11"/>
        <color rgb="FF008000"/>
        <rFont val="Calibri"/>
        <family val="2"/>
        <scheme val="minor"/>
      </rPr>
      <t xml:space="preserve">എന റ </t>
    </r>
    <r>
      <rPr>
        <b/>
        <sz val="11"/>
        <color rgb="FF800080"/>
        <rFont val="Calibri"/>
        <family val="2"/>
        <scheme val="minor"/>
      </rPr>
      <t xml:space="preserve">മരണശ ഷ </t>
    </r>
    <r>
      <rPr>
        <sz val="11"/>
        <color rgb="FF008000"/>
        <rFont val="Calibri"/>
        <family val="2"/>
        <scheme val="minor"/>
      </rPr>
      <t xml:space="preserve">ന ങ ങൾ </t>
    </r>
    <r>
      <rPr>
        <b/>
        <sz val="11"/>
        <color rgb="FF800080"/>
        <rFont val="Calibri"/>
        <family val="2"/>
        <scheme val="minor"/>
      </rPr>
      <t xml:space="preserve">ഇത എല ല യ </t>
    </r>
    <r>
      <rPr>
        <sz val="11"/>
        <color rgb="FF008000"/>
        <rFont val="Calibri"/>
        <family val="2"/>
        <scheme val="minor"/>
      </rPr>
      <t xml:space="preserve">പ ഴ </t>
    </r>
    <r>
      <rPr>
        <b/>
        <sz val="11"/>
        <color rgb="FF800080"/>
        <rFont val="Calibri"/>
        <family val="2"/>
        <scheme val="minor"/>
      </rPr>
      <t xml:space="preserve">ഓർക </t>
    </r>
    <r>
      <rPr>
        <sz val="11"/>
        <color rgb="FF008000"/>
        <rFont val="Calibri"/>
        <family val="2"/>
        <scheme val="minor"/>
      </rPr>
      <t xml:space="preserve">ക </t>
    </r>
    <r>
      <rPr>
        <strike/>
        <sz val="11"/>
        <color rgb="FFFF0000"/>
        <rFont val="Calibri"/>
        <family val="2"/>
        <scheme val="minor"/>
      </rPr>
      <t xml:space="preserve">ള ള </t>
    </r>
    <r>
      <rPr>
        <sz val="11"/>
        <color rgb="FF008000"/>
        <rFont val="Calibri"/>
        <family val="2"/>
        <scheme val="minor"/>
      </rPr>
      <t xml:space="preserve">വ ൻ </t>
    </r>
    <r>
      <rPr>
        <b/>
        <sz val="11"/>
        <color rgb="FF800080"/>
        <rFont val="Calibri"/>
        <family val="2"/>
        <scheme val="minor"/>
      </rPr>
      <t xml:space="preserve">പ ര പ തര ക </t>
    </r>
    <r>
      <rPr>
        <sz val="11"/>
        <color rgb="FF008000"/>
        <rFont val="Calibri"/>
        <family val="2"/>
        <scheme val="minor"/>
      </rPr>
      <t xml:space="preserve">ണ ടത </t>
    </r>
    <r>
      <rPr>
        <i/>
        <sz val="11"/>
        <color rgb="FF0000FF"/>
        <rFont val="Calibri"/>
        <family val="2"/>
        <scheme val="minor"/>
      </rPr>
      <t xml:space="preserve">ന </t>
    </r>
    <r>
      <rPr>
        <sz val="11"/>
        <color rgb="FF008000"/>
        <rFont val="Calibri"/>
        <family val="2"/>
        <scheme val="minor"/>
      </rPr>
      <t xml:space="preserve">ഞ ൻ </t>
    </r>
    <r>
      <rPr>
        <i/>
        <sz val="11"/>
        <color rgb="FF0000FF"/>
        <rFont val="Calibri"/>
        <family val="2"/>
        <scheme val="minor"/>
      </rPr>
      <t xml:space="preserve">ഇത </t>
    </r>
    <r>
      <rPr>
        <sz val="11"/>
        <color rgb="FF008000"/>
        <rFont val="Calibri"/>
        <family val="2"/>
        <scheme val="minor"/>
      </rPr>
      <t xml:space="preserve">ച യ യ . </t>
    </r>
  </si>
  <si>
    <r>
      <rPr>
        <sz val="11"/>
        <color rgb="FF008000"/>
        <rFont val="Calibri"/>
        <family val="2"/>
        <scheme val="minor"/>
      </rPr>
      <t xml:space="preserve">ഞങ ങൾ </t>
    </r>
    <r>
      <rPr>
        <i/>
        <sz val="11"/>
        <color rgb="FF0000FF"/>
        <rFont val="Calibri"/>
        <family val="2"/>
        <scheme val="minor"/>
      </rPr>
      <t xml:space="preserve">കപടഭക ത ക ക ര യ ക ട ട കഥകള അന ഗമ ക ക ത , </t>
    </r>
    <r>
      <rPr>
        <sz val="11"/>
        <color rgb="FF008000"/>
        <rFont val="Calibri"/>
        <family val="2"/>
        <scheme val="minor"/>
      </rPr>
      <t xml:space="preserve">നമ മ ട കർത ത വ യ യ ശ ക ര സ ത വ ന റ ശക ത യ </t>
    </r>
    <r>
      <rPr>
        <b/>
        <sz val="11"/>
        <color rgb="FF800080"/>
        <rFont val="Calibri"/>
        <family val="2"/>
        <scheme val="minor"/>
      </rPr>
      <t xml:space="preserve">വരവ മ ള ള മഹത വത ത സ </t>
    </r>
    <r>
      <rPr>
        <sz val="11"/>
        <color rgb="FF008000"/>
        <rFont val="Calibri"/>
        <family val="2"/>
        <scheme val="minor"/>
      </rPr>
      <t xml:space="preserve">ക </t>
    </r>
    <r>
      <rPr>
        <b/>
        <sz val="11"/>
        <color rgb="FF800080"/>
        <rFont val="Calibri"/>
        <family val="2"/>
        <scheme val="minor"/>
      </rPr>
      <t xml:space="preserve">ഷ കള യ സ ക ഷ കള യ ട ടത ര </t>
    </r>
    <r>
      <rPr>
        <sz val="11"/>
        <color rgb="FF008000"/>
        <rFont val="Calibri"/>
        <family val="2"/>
        <scheme val="minor"/>
      </rPr>
      <t xml:space="preserve">ന ങ ങള ട അറ യ ച ചത </t>
    </r>
    <r>
      <rPr>
        <strike/>
        <sz val="11"/>
        <color rgb="FFFF0000"/>
        <rFont val="Calibri"/>
        <family val="2"/>
        <scheme val="minor"/>
      </rPr>
      <t xml:space="preserve">സമർത ഥമ യ മ നഞ ഞ ട ത ത കഥകള ട അട സ ഥ നത ത ലല ല , അവന റ മഹ മ കണ ട സ ക ഷ കള യ ത ത ർന ന ട ടത ര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</si>
  <si>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ഇവൻ എന റ പ ര യപ ത രൻ ; ഇവന ൽ ഞ ൻ പ രസ ദ ച ച ര ക ക ന ന </t>
    </r>
    <r>
      <rPr>
        <strike/>
        <sz val="11"/>
        <color rgb="FFFF0000"/>
        <rFont val="Calibri"/>
        <family val="2"/>
        <scheme val="minor"/>
      </rPr>
      <t xml:space="preserve">" </t>
    </r>
    <r>
      <rPr>
        <sz val="11"/>
        <color rgb="FF008000"/>
        <rFont val="Calibri"/>
        <family val="2"/>
        <scheme val="minor"/>
      </rPr>
      <t xml:space="preserve">എന ന </t>
    </r>
    <r>
      <rPr>
        <i/>
        <sz val="11"/>
        <color rgb="FF0000FF"/>
        <rFont val="Calibri"/>
        <family val="2"/>
        <scheme val="minor"/>
      </rPr>
      <t xml:space="preserve">സ വർഗ ഗര ജ യത ത ന റ മഹത വത ത ൽ ന ന ന അവന ട അര </t>
    </r>
    <r>
      <rPr>
        <sz val="11"/>
        <color rgb="FF008000"/>
        <rFont val="Calibri"/>
        <family val="2"/>
        <scheme val="minor"/>
      </rPr>
      <t xml:space="preserve">ള </t>
    </r>
    <r>
      <rPr>
        <b/>
        <sz val="11"/>
        <color rgb="FF800080"/>
        <rFont val="Calibri"/>
        <family val="2"/>
        <scheme val="minor"/>
      </rPr>
      <t xml:space="preserve">ച ച യ ത </t>
    </r>
    <r>
      <rPr>
        <sz val="11"/>
        <color rgb="FF008000"/>
        <rFont val="Calibri"/>
        <family val="2"/>
        <scheme val="minor"/>
      </rPr>
      <t xml:space="preserve">ശബ ദ </t>
    </r>
    <r>
      <rPr>
        <b/>
        <sz val="11"/>
        <color rgb="FF800080"/>
        <rFont val="Calibri"/>
        <family val="2"/>
        <scheme val="minor"/>
      </rPr>
      <t xml:space="preserve">: </t>
    </r>
    <r>
      <rPr>
        <sz val="11"/>
        <color rgb="FF008000"/>
        <rFont val="Calibri"/>
        <family val="2"/>
        <scheme val="minor"/>
      </rPr>
      <t xml:space="preserve">പ ത വ യ ദ വത ത ൽ അവന ബഹ മ നവ മഹത വവ ലഭ ച ച . </t>
    </r>
  </si>
  <si>
    <r>
      <rPr>
        <strike/>
        <sz val="11"/>
        <color rgb="FFFF0000"/>
        <rFont val="Calibri"/>
        <family val="2"/>
        <scheme val="minor"/>
      </rPr>
      <t xml:space="preserve">ഞങ ങൾ </t>
    </r>
    <r>
      <rPr>
        <sz val="11"/>
        <color rgb="FF008000"/>
        <rFont val="Calibri"/>
        <family val="2"/>
        <scheme val="minor"/>
      </rPr>
      <t xml:space="preserve">അവന ട ക ട വ ശ ദ ധപർവ വതത ത ൽ ഇര ക ക മ പ ൾ സ വർഗ ഗത ത ൽ ന ന ന </t>
    </r>
    <r>
      <rPr>
        <b/>
        <sz val="11"/>
        <color rgb="FF800080"/>
        <rFont val="Calibri"/>
        <family val="2"/>
        <scheme val="minor"/>
      </rPr>
      <t xml:space="preserve">വന ന ആ </t>
    </r>
    <r>
      <rPr>
        <sz val="11"/>
        <color rgb="FF008000"/>
        <rFont val="Calibri"/>
        <family val="2"/>
        <scheme val="minor"/>
      </rPr>
      <t xml:space="preserve">ശബ ദ </t>
    </r>
    <r>
      <rPr>
        <b/>
        <sz val="11"/>
        <color rgb="FF800080"/>
        <rFont val="Calibri"/>
        <family val="2"/>
        <scheme val="minor"/>
      </rPr>
      <t xml:space="preserve">ഞങ ങൾ തന ന </t>
    </r>
    <r>
      <rPr>
        <sz val="11"/>
        <color rgb="FF008000"/>
        <rFont val="Calibri"/>
        <family val="2"/>
        <scheme val="minor"/>
      </rPr>
      <t xml:space="preserve">ക ട ട . </t>
    </r>
  </si>
  <si>
    <r>
      <rPr>
        <sz val="11"/>
        <color rgb="FF008000"/>
        <rFont val="Calibri"/>
        <family val="2"/>
        <scheme val="minor"/>
      </rPr>
      <t xml:space="preserve">പ രവ </t>
    </r>
    <r>
      <rPr>
        <b/>
        <sz val="11"/>
        <color rgb="FF800080"/>
        <rFont val="Calibri"/>
        <family val="2"/>
        <scheme val="minor"/>
      </rPr>
      <t xml:space="preserve">ചകന മ ര ട വചന ഇത ല </t>
    </r>
    <r>
      <rPr>
        <sz val="11"/>
        <color rgb="FF008000"/>
        <rFont val="Calibri"/>
        <family val="2"/>
        <scheme val="minor"/>
      </rPr>
      <t xml:space="preserve">അധ ക ഉറപ പ </t>
    </r>
    <r>
      <rPr>
        <b/>
        <sz val="11"/>
        <color rgb="FF800080"/>
        <rFont val="Calibri"/>
        <family val="2"/>
        <scheme val="minor"/>
      </rPr>
      <t xml:space="preserve">ള ളത ക ന ന ; അത ഇര </t>
    </r>
    <r>
      <rPr>
        <sz val="11"/>
        <color rgb="FF008000"/>
        <rFont val="Calibri"/>
        <family val="2"/>
        <scheme val="minor"/>
      </rPr>
      <t xml:space="preserve">ട ട </t>
    </r>
    <r>
      <rPr>
        <b/>
        <sz val="11"/>
        <color rgb="FF800080"/>
        <rFont val="Calibri"/>
        <family val="2"/>
        <scheme val="minor"/>
      </rPr>
      <t xml:space="preserve">ല </t>
    </r>
    <r>
      <rPr>
        <sz val="11"/>
        <color rgb="FF008000"/>
        <rFont val="Calibri"/>
        <family val="2"/>
        <scheme val="minor"/>
      </rPr>
      <t xml:space="preserve">ള </t>
    </r>
    <r>
      <rPr>
        <strike/>
        <sz val="11"/>
        <color rgb="FFFF0000"/>
        <rFont val="Calibri"/>
        <family val="2"/>
        <scheme val="minor"/>
      </rPr>
      <t xml:space="preserve">ക ക കയ ന ങ ങള ട ഹ ദയങ ങള ൽ ഉദയനക ഷത ര ഉദ ക ക കയ ച യ വ </t>
    </r>
    <r>
      <rPr>
        <sz val="11"/>
        <color rgb="FF008000"/>
        <rFont val="Calibri"/>
        <family val="2"/>
        <scheme val="minor"/>
      </rPr>
      <t xml:space="preserve">ള </t>
    </r>
    <r>
      <rPr>
        <strike/>
        <sz val="11"/>
        <color rgb="FFFF0000"/>
        <rFont val="Calibri"/>
        <family val="2"/>
        <scheme val="minor"/>
      </rPr>
      <t xml:space="preserve">ഇര ണ ട </t>
    </r>
    <r>
      <rPr>
        <sz val="11"/>
        <color rgb="FF008000"/>
        <rFont val="Calibri"/>
        <family val="2"/>
        <scheme val="minor"/>
      </rPr>
      <t xml:space="preserve">സ ഥലത ത പ രക ശ ക ക ന ന വ ളക ക പ ല </t>
    </r>
    <r>
      <rPr>
        <strike/>
        <sz val="11"/>
        <color rgb="FFFF0000"/>
        <rFont val="Calibri"/>
        <family val="2"/>
        <scheme val="minor"/>
      </rPr>
      <t xml:space="preserve">അത </t>
    </r>
    <r>
      <rPr>
        <sz val="11"/>
        <color rgb="FF008000"/>
        <rFont val="Calibri"/>
        <family val="2"/>
        <scheme val="minor"/>
      </rPr>
      <t xml:space="preserve">ന </t>
    </r>
    <r>
      <rPr>
        <b/>
        <sz val="11"/>
        <color rgb="FF800080"/>
        <rFont val="Calibri"/>
        <family val="2"/>
        <scheme val="minor"/>
      </rPr>
      <t xml:space="preserve">ങ ങള ട ഹ ദയങ ങള ൽ പ രഭ </t>
    </r>
    <r>
      <rPr>
        <sz val="11"/>
        <color rgb="FF008000"/>
        <rFont val="Calibri"/>
        <family val="2"/>
        <scheme val="minor"/>
      </rPr>
      <t xml:space="preserve">ത </t>
    </r>
    <r>
      <rPr>
        <b/>
        <sz val="11"/>
        <color rgb="FF800080"/>
        <rFont val="Calibri"/>
        <family val="2"/>
        <scheme val="minor"/>
      </rPr>
      <t xml:space="preserve">ഉദ ക ക ന നത വര ന ങ ങൾ ശ രദ ധ ച ച ക ള ള ന നത </t>
    </r>
    <r>
      <rPr>
        <sz val="11"/>
        <color rgb="FF008000"/>
        <rFont val="Calibri"/>
        <family val="2"/>
        <scheme val="minor"/>
      </rPr>
      <t xml:space="preserve">നല ലത . </t>
    </r>
  </si>
  <si>
    <r>
      <rPr>
        <sz val="11"/>
        <color rgb="FF008000"/>
        <rFont val="Calibri"/>
        <family val="2"/>
        <scheme val="minor"/>
      </rPr>
      <t xml:space="preserve">ദ വത ത </t>
    </r>
    <r>
      <rPr>
        <strike/>
        <sz val="11"/>
        <color rgb="FFFF0000"/>
        <rFont val="Calibri"/>
        <family val="2"/>
        <scheme val="minor"/>
      </rPr>
      <t xml:space="preserve">ന റ </t>
    </r>
    <r>
      <rPr>
        <sz val="11"/>
        <color rgb="FF008000"/>
        <rFont val="Calibri"/>
        <family val="2"/>
        <scheme val="minor"/>
      </rPr>
      <t xml:space="preserve">യ നമ മ ട കർത ത വ യ യ ശ വ ന </t>
    </r>
    <r>
      <rPr>
        <strike/>
        <sz val="11"/>
        <color rgb="FFFF0000"/>
        <rFont val="Calibri"/>
        <family val="2"/>
        <scheme val="minor"/>
      </rPr>
      <t xml:space="preserve">റ </t>
    </r>
    <r>
      <rPr>
        <sz val="11"/>
        <color rgb="FF008000"/>
        <rFont val="Calibri"/>
        <family val="2"/>
        <scheme val="minor"/>
      </rPr>
      <t xml:space="preserve">യ </t>
    </r>
    <r>
      <rPr>
        <b/>
        <sz val="11"/>
        <color rgb="FF800080"/>
        <rFont val="Calibri"/>
        <family val="2"/>
        <scheme val="minor"/>
      </rPr>
      <t xml:space="preserve">അറ യ ന </t>
    </r>
    <r>
      <rPr>
        <sz val="11"/>
        <color rgb="FF008000"/>
        <rFont val="Calibri"/>
        <family val="2"/>
        <scheme val="minor"/>
      </rPr>
      <t xml:space="preserve">നത </t>
    </r>
    <r>
      <rPr>
        <b/>
        <sz val="11"/>
        <color rgb="FF800080"/>
        <rFont val="Calibri"/>
        <family val="2"/>
        <scheme val="minor"/>
      </rPr>
      <t xml:space="preserve">ല ട </t>
    </r>
    <r>
      <rPr>
        <sz val="11"/>
        <color rgb="FF008000"/>
        <rFont val="Calibri"/>
        <family val="2"/>
        <scheme val="minor"/>
      </rPr>
      <t xml:space="preserve">ന ങ ങൾക ക ക പയ സമ ധ നവ </t>
    </r>
    <r>
      <rPr>
        <b/>
        <sz val="11"/>
        <color rgb="FF800080"/>
        <rFont val="Calibri"/>
        <family val="2"/>
        <scheme val="minor"/>
      </rPr>
      <t xml:space="preserve">സമ ദ </t>
    </r>
    <r>
      <rPr>
        <sz val="11"/>
        <color rgb="FF008000"/>
        <rFont val="Calibri"/>
        <family val="2"/>
        <scheme val="minor"/>
      </rPr>
      <t xml:space="preserve">ധ </t>
    </r>
    <r>
      <rPr>
        <b/>
        <sz val="11"/>
        <color rgb="FF800080"/>
        <rFont val="Calibri"/>
        <family val="2"/>
        <scheme val="minor"/>
      </rPr>
      <t xml:space="preserve">യ യ വരട </t>
    </r>
    <r>
      <rPr>
        <sz val="11"/>
        <color rgb="FF008000"/>
        <rFont val="Calibri"/>
        <family val="2"/>
        <scheme val="minor"/>
      </rPr>
      <t xml:space="preserve">ട . </t>
    </r>
  </si>
  <si>
    <r>
      <rPr>
        <b/>
        <sz val="11"/>
        <color rgb="FF800080"/>
        <rFont val="Calibri"/>
        <family val="2"/>
        <scheme val="minor"/>
      </rPr>
      <t xml:space="preserve">ന യ യപ രമ ണത </t>
    </r>
    <r>
      <rPr>
        <sz val="11"/>
        <color rgb="FF008000"/>
        <rFont val="Calibri"/>
        <family val="2"/>
        <scheme val="minor"/>
      </rPr>
      <t xml:space="preserve">ത ല പ </t>
    </r>
    <r>
      <rPr>
        <b/>
        <sz val="11"/>
        <color rgb="FF800080"/>
        <rFont val="Calibri"/>
        <family val="2"/>
        <scheme val="minor"/>
      </rPr>
      <t xml:space="preserve">രവചനങ ങൾ ആർക ക </t>
    </r>
    <r>
      <rPr>
        <sz val="11"/>
        <color rgb="FF008000"/>
        <rFont val="Calibri"/>
        <family val="2"/>
        <scheme val="minor"/>
      </rPr>
      <t xml:space="preserve">സ വയമ യ വ യ ഖ യ </t>
    </r>
    <r>
      <rPr>
        <b/>
        <sz val="11"/>
        <color rgb="FF800080"/>
        <rFont val="Calibri"/>
        <family val="2"/>
        <scheme val="minor"/>
      </rPr>
      <t xml:space="preserve">ന ക ക ൻ സ ധ ക ക കയ ല </t>
    </r>
    <r>
      <rPr>
        <sz val="11"/>
        <color rgb="FF008000"/>
        <rFont val="Calibri"/>
        <family val="2"/>
        <scheme val="minor"/>
      </rPr>
      <t xml:space="preserve">ല എന ന </t>
    </r>
    <r>
      <rPr>
        <i/>
        <sz val="11"/>
        <color rgb="FF0000FF"/>
        <rFont val="Calibri"/>
        <family val="2"/>
        <scheme val="minor"/>
      </rPr>
      <t xml:space="preserve">ന ങ ങൾ </t>
    </r>
    <r>
      <rPr>
        <sz val="11"/>
        <color rgb="FF008000"/>
        <rFont val="Calibri"/>
        <family val="2"/>
        <scheme val="minor"/>
      </rPr>
      <t xml:space="preserve">ആദ യ </t>
    </r>
    <r>
      <rPr>
        <strike/>
        <sz val="11"/>
        <color rgb="FFFF0000"/>
        <rFont val="Calibri"/>
        <family val="2"/>
        <scheme val="minor"/>
      </rPr>
      <t xml:space="preserve">തന ന </t>
    </r>
    <r>
      <rPr>
        <sz val="11"/>
        <color rgb="FF008000"/>
        <rFont val="Calibri"/>
        <family val="2"/>
        <scheme val="minor"/>
      </rPr>
      <t xml:space="preserve">അറ ഞ ഞ ക </t>
    </r>
    <r>
      <rPr>
        <b/>
        <sz val="11"/>
        <color rgb="FF800080"/>
        <rFont val="Calibri"/>
        <family val="2"/>
        <scheme val="minor"/>
      </rPr>
      <t xml:space="preserve">ൾവ ൻ </t>
    </r>
    <r>
      <rPr>
        <sz val="11"/>
        <color rgb="FF008000"/>
        <rFont val="Calibri"/>
        <family val="2"/>
        <scheme val="minor"/>
      </rPr>
      <t xml:space="preserve">. </t>
    </r>
  </si>
  <si>
    <r>
      <rPr>
        <strike/>
        <sz val="11"/>
        <color rgb="FFFF0000"/>
        <rFont val="Calibri"/>
        <family val="2"/>
        <scheme val="minor"/>
      </rPr>
      <t xml:space="preserve">പ രവചന </t>
    </r>
    <r>
      <rPr>
        <sz val="11"/>
        <color rgb="FF008000"/>
        <rFont val="Calibri"/>
        <family val="2"/>
        <scheme val="minor"/>
      </rPr>
      <t xml:space="preserve">ഒര ക കല മന ഷ യന റ ഇഷ ടത ത ൽ </t>
    </r>
    <r>
      <rPr>
        <b/>
        <sz val="11"/>
        <color rgb="FF800080"/>
        <rFont val="Calibri"/>
        <family val="2"/>
        <scheme val="minor"/>
      </rPr>
      <t xml:space="preserve">പ രവച ക കപ പ ട ട പ രവചന ഒന ന മ </t>
    </r>
    <r>
      <rPr>
        <sz val="11"/>
        <color rgb="FF008000"/>
        <rFont val="Calibri"/>
        <family val="2"/>
        <scheme val="minor"/>
      </rPr>
      <t xml:space="preserve">ല </t>
    </r>
    <r>
      <rPr>
        <b/>
        <sz val="11"/>
        <color rgb="FF800080"/>
        <rFont val="Calibri"/>
        <family val="2"/>
        <scheme val="minor"/>
      </rPr>
      <t xml:space="preserve">ല ; </t>
    </r>
    <r>
      <rPr>
        <sz val="11"/>
        <color rgb="FF008000"/>
        <rFont val="Calibri"/>
        <family val="2"/>
        <scheme val="minor"/>
      </rPr>
      <t xml:space="preserve">പര ശ ദ ധ ത </t>
    </r>
    <r>
      <rPr>
        <b/>
        <sz val="11"/>
        <color rgb="FF800080"/>
        <rFont val="Calibri"/>
        <family val="2"/>
        <scheme val="minor"/>
      </rPr>
      <t xml:space="preserve">മ വ </t>
    </r>
    <r>
      <rPr>
        <sz val="11"/>
        <color rgb="FF008000"/>
        <rFont val="Calibri"/>
        <family val="2"/>
        <scheme val="minor"/>
      </rPr>
      <t xml:space="preserve">പ ര </t>
    </r>
    <r>
      <rPr>
        <i/>
        <sz val="11"/>
        <color rgb="FF0000FF"/>
        <rFont val="Calibri"/>
        <family val="2"/>
        <scheme val="minor"/>
      </rPr>
      <t xml:space="preserve">ര പ </t>
    </r>
    <r>
      <rPr>
        <sz val="11"/>
        <color rgb="FF008000"/>
        <rFont val="Calibri"/>
        <family val="2"/>
        <scheme val="minor"/>
      </rPr>
      <t xml:space="preserve">പ ച </t>
    </r>
    <r>
      <rPr>
        <b/>
        <sz val="11"/>
        <color rgb="FF800080"/>
        <rFont val="Calibri"/>
        <family val="2"/>
        <scheme val="minor"/>
      </rPr>
      <t xml:space="preserve">ചത ക ണ </t>
    </r>
    <r>
      <rPr>
        <sz val="11"/>
        <color rgb="FF008000"/>
        <rFont val="Calibri"/>
        <family val="2"/>
        <scheme val="minor"/>
      </rPr>
      <t xml:space="preserve">ട </t>
    </r>
    <r>
      <rPr>
        <b/>
        <sz val="11"/>
        <color rgb="FF800080"/>
        <rFont val="Calibri"/>
        <family val="2"/>
        <scheme val="minor"/>
      </rPr>
      <t xml:space="preserve">മന ഷ യർ ദ വത ത ൽ ന ന ന </t>
    </r>
    <r>
      <rPr>
        <sz val="11"/>
        <color rgb="FF008000"/>
        <rFont val="Calibri"/>
        <family val="2"/>
        <scheme val="minor"/>
      </rPr>
      <t xml:space="preserve">സ സ ര ച </t>
    </r>
    <r>
      <rPr>
        <b/>
        <sz val="11"/>
        <color rgb="FF800080"/>
        <rFont val="Calibri"/>
        <family val="2"/>
        <scheme val="minor"/>
      </rPr>
      <t xml:space="preserve">ച വല ല </t>
    </r>
    <r>
      <rPr>
        <sz val="11"/>
        <color rgb="FF008000"/>
        <rFont val="Calibri"/>
        <family val="2"/>
        <scheme val="minor"/>
      </rPr>
      <t xml:space="preserve">. </t>
    </r>
  </si>
  <si>
    <r>
      <rPr>
        <sz val="11"/>
        <color rgb="FF008000"/>
        <rFont val="Calibri"/>
        <family val="2"/>
        <scheme val="minor"/>
      </rPr>
      <t xml:space="preserve">തന റ </t>
    </r>
    <r>
      <rPr>
        <b/>
        <sz val="11"/>
        <color rgb="FF800080"/>
        <rFont val="Calibri"/>
        <family val="2"/>
        <scheme val="minor"/>
      </rPr>
      <t xml:space="preserve">ദ വ കശക </t>
    </r>
    <r>
      <rPr>
        <sz val="11"/>
        <color rgb="FF008000"/>
        <rFont val="Calibri"/>
        <family val="2"/>
        <scheme val="minor"/>
      </rPr>
      <t xml:space="preserve">ത </t>
    </r>
    <r>
      <rPr>
        <strike/>
        <sz val="11"/>
        <color rgb="FFFF0000"/>
        <rFont val="Calibri"/>
        <family val="2"/>
        <scheme val="minor"/>
      </rPr>
      <t xml:space="preserve">ല വ ര യത ത ല </t>
    </r>
    <r>
      <rPr>
        <sz val="11"/>
        <color rgb="FF008000"/>
        <rFont val="Calibri"/>
        <family val="2"/>
        <scheme val="minor"/>
      </rPr>
      <t xml:space="preserve">നമ മ </t>
    </r>
    <r>
      <rPr>
        <i/>
        <sz val="11"/>
        <color rgb="FF0000FF"/>
        <rFont val="Calibri"/>
        <family val="2"/>
        <scheme val="minor"/>
      </rPr>
      <t xml:space="preserve">തന റ ത ജസ സ കര ണയ ക ണ ട </t>
    </r>
    <r>
      <rPr>
        <sz val="11"/>
        <color rgb="FF008000"/>
        <rFont val="Calibri"/>
        <family val="2"/>
        <scheme val="minor"/>
      </rPr>
      <t xml:space="preserve">വ ള ച </t>
    </r>
    <r>
      <rPr>
        <b/>
        <sz val="11"/>
        <color rgb="FF800080"/>
        <rFont val="Calibri"/>
        <family val="2"/>
        <scheme val="minor"/>
      </rPr>
      <t xml:space="preserve">ചവന അറ യ </t>
    </r>
    <r>
      <rPr>
        <sz val="11"/>
        <color rgb="FF008000"/>
        <rFont val="Calibri"/>
        <family val="2"/>
        <scheme val="minor"/>
      </rPr>
      <t xml:space="preserve">ന </t>
    </r>
    <r>
      <rPr>
        <strike/>
        <sz val="11"/>
        <color rgb="FFFF0000"/>
        <rFont val="Calibri"/>
        <family val="2"/>
        <scheme val="minor"/>
      </rPr>
      <t xml:space="preserve">റ പര ജ ഞ </t>
    </r>
    <r>
      <rPr>
        <sz val="11"/>
        <color rgb="FF008000"/>
        <rFont val="Calibri"/>
        <family val="2"/>
        <scheme val="minor"/>
      </rPr>
      <t xml:space="preserve">നത </t>
    </r>
    <r>
      <rPr>
        <b/>
        <sz val="11"/>
        <color rgb="FF800080"/>
        <rFont val="Calibri"/>
        <family val="2"/>
        <scheme val="minor"/>
      </rPr>
      <t xml:space="preserve">ല ട </t>
    </r>
    <r>
      <rPr>
        <sz val="11"/>
        <color rgb="FF008000"/>
        <rFont val="Calibri"/>
        <family val="2"/>
        <scheme val="minor"/>
      </rPr>
      <t xml:space="preserve">ജ വന ഭക ത </t>
    </r>
    <r>
      <rPr>
        <b/>
        <sz val="11"/>
        <color rgb="FF800080"/>
        <rFont val="Calibri"/>
        <family val="2"/>
        <scheme val="minor"/>
      </rPr>
      <t xml:space="preserve">യ മ ള ള സകലവ ആവശ യമ ള ളത </t>
    </r>
    <r>
      <rPr>
        <sz val="11"/>
        <color rgb="FF008000"/>
        <rFont val="Calibri"/>
        <family val="2"/>
        <scheme val="minor"/>
      </rPr>
      <t xml:space="preserve">ഒക ക യ നമ ക ക </t>
    </r>
    <r>
      <rPr>
        <b/>
        <sz val="11"/>
        <color rgb="FF800080"/>
        <rFont val="Calibri"/>
        <family val="2"/>
        <scheme val="minor"/>
      </rPr>
      <t xml:space="preserve">നല ക </t>
    </r>
    <r>
      <rPr>
        <sz val="11"/>
        <color rgb="FF008000"/>
        <rFont val="Calibri"/>
        <family val="2"/>
        <scheme val="minor"/>
      </rPr>
      <t xml:space="preserve">യ ര ക ക ന ന </t>
    </r>
    <r>
      <rPr>
        <strike/>
        <sz val="11"/>
        <color rgb="FFFF0000"/>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</si>
  <si>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അവ മ ഖ ന തര </t>
    </r>
    <r>
      <rPr>
        <sz val="11"/>
        <color rgb="FF008000"/>
        <rFont val="Calibri"/>
        <family val="2"/>
        <scheme val="minor"/>
      </rPr>
      <t xml:space="preserve">അത </t>
    </r>
    <r>
      <rPr>
        <b/>
        <sz val="11"/>
        <color rgb="FF800080"/>
        <rFont val="Calibri"/>
        <family val="2"/>
        <scheme val="minor"/>
      </rPr>
      <t xml:space="preserve">യന ത ശ ര ഷ ഠവ ശ ര ഷ ഠവ </t>
    </r>
    <r>
      <rPr>
        <sz val="11"/>
        <color rgb="FF008000"/>
        <rFont val="Calibri"/>
        <family val="2"/>
        <scheme val="minor"/>
      </rPr>
      <t xml:space="preserve">മ യ വ ഗ ദത തങ </t>
    </r>
    <r>
      <rPr>
        <b/>
        <sz val="11"/>
        <color rgb="FF800080"/>
        <rFont val="Calibri"/>
        <family val="2"/>
        <scheme val="minor"/>
      </rPr>
      <t xml:space="preserve">ങൾ നമ ക ക </t>
    </r>
    <r>
      <rPr>
        <sz val="11"/>
        <color rgb="FF008000"/>
        <rFont val="Calibri"/>
        <family val="2"/>
        <scheme val="minor"/>
      </rPr>
      <t xml:space="preserve">നല ക യ ര ക ക ന ന . </t>
    </r>
    <r>
      <rPr>
        <b/>
        <sz val="11"/>
        <color rgb="FF800080"/>
        <rFont val="Calibri"/>
        <family val="2"/>
        <scheme val="minor"/>
      </rPr>
      <t xml:space="preserve">അത ക ണ ട ദ ഷ ടതയ ൽന ന ന ഒഴ ഞ ഞ , മ ഹങ ങള </t>
    </r>
    <r>
      <rPr>
        <sz val="11"/>
        <color rgb="FF008000"/>
        <rFont val="Calibri"/>
        <family val="2"/>
        <scheme val="minor"/>
      </rPr>
      <t xml:space="preserve">ൽ </t>
    </r>
    <r>
      <rPr>
        <strike/>
        <sz val="11"/>
        <color rgb="FFFF0000"/>
        <rFont val="Calibri"/>
        <family val="2"/>
        <scheme val="minor"/>
      </rPr>
      <t xml:space="preserve">ന ങ ങൾ </t>
    </r>
    <r>
      <rPr>
        <sz val="11"/>
        <color rgb="FF008000"/>
        <rFont val="Calibri"/>
        <family val="2"/>
        <scheme val="minor"/>
      </rPr>
      <t xml:space="preserve">ല കത </t>
    </r>
    <r>
      <rPr>
        <strike/>
        <sz val="11"/>
        <color rgb="FFFF0000"/>
        <rFont val="Calibri"/>
        <family val="2"/>
        <scheme val="minor"/>
      </rPr>
      <t xml:space="preserve">ത ന റ മ ഹത </t>
    </r>
    <r>
      <rPr>
        <sz val="11"/>
        <color rgb="FF008000"/>
        <rFont val="Calibri"/>
        <family val="2"/>
        <scheme val="minor"/>
      </rPr>
      <t xml:space="preserve">ത ല ള ള </t>
    </r>
    <r>
      <rPr>
        <strike/>
        <sz val="11"/>
        <color rgb="FFFF0000"/>
        <rFont val="Calibri"/>
        <family val="2"/>
        <scheme val="minor"/>
      </rPr>
      <t xml:space="preserve">ന ശ വ ട ട ഴ ഞ ഞ ട ട </t>
    </r>
    <r>
      <rPr>
        <sz val="11"/>
        <color rgb="FF008000"/>
        <rFont val="Calibri"/>
        <family val="2"/>
        <scheme val="minor"/>
      </rPr>
      <t xml:space="preserve">ദ വ </t>
    </r>
    <r>
      <rPr>
        <b/>
        <sz val="11"/>
        <color rgb="FF800080"/>
        <rFont val="Calibri"/>
        <family val="2"/>
        <scheme val="minor"/>
      </rPr>
      <t xml:space="preserve">ക സ </t>
    </r>
    <r>
      <rPr>
        <sz val="11"/>
        <color rgb="FF008000"/>
        <rFont val="Calibri"/>
        <family val="2"/>
        <scheme val="minor"/>
      </rPr>
      <t xml:space="preserve">വഭ വത ത </t>
    </r>
    <r>
      <rPr>
        <b/>
        <sz val="11"/>
        <color rgb="FF800080"/>
        <rFont val="Calibri"/>
        <family val="2"/>
        <scheme val="minor"/>
      </rPr>
      <t xml:space="preserve">ൽ പങ </t>
    </r>
    <r>
      <rPr>
        <sz val="11"/>
        <color rgb="FF008000"/>
        <rFont val="Calibri"/>
        <family val="2"/>
        <scheme val="minor"/>
      </rPr>
      <t xml:space="preserve">ക </t>
    </r>
    <r>
      <rPr>
        <strike/>
        <sz val="11"/>
        <color rgb="FFFF0000"/>
        <rFont val="Calibri"/>
        <family val="2"/>
        <scheme val="minor"/>
      </rPr>
      <t xml:space="preserve">ട ട </t>
    </r>
    <r>
      <rPr>
        <sz val="11"/>
        <color rgb="FF008000"/>
        <rFont val="Calibri"/>
        <family val="2"/>
        <scheme val="minor"/>
      </rPr>
      <t xml:space="preserve">ള കള </t>
    </r>
    <r>
      <rPr>
        <i/>
        <sz val="11"/>
        <color rgb="FF0000FF"/>
        <rFont val="Calibri"/>
        <family val="2"/>
        <scheme val="minor"/>
      </rPr>
      <t xml:space="preserve">ക ണ ടത ന അവയ ൽ നമ ക ക നല ക </t>
    </r>
    <r>
      <rPr>
        <sz val="11"/>
        <color rgb="FF008000"/>
        <rFont val="Calibri"/>
        <family val="2"/>
        <scheme val="minor"/>
      </rPr>
      <t xml:space="preserve">യ </t>
    </r>
    <r>
      <rPr>
        <strike/>
        <sz val="11"/>
        <color rgb="FFFF0000"/>
        <rFont val="Calibri"/>
        <family val="2"/>
        <scheme val="minor"/>
      </rPr>
      <t xml:space="preserve">ത ത </t>
    </r>
    <r>
      <rPr>
        <sz val="11"/>
        <color rgb="FF008000"/>
        <rFont val="Calibri"/>
        <family val="2"/>
        <scheme val="minor"/>
      </rPr>
      <t xml:space="preserve">ര </t>
    </r>
    <r>
      <rPr>
        <b/>
        <sz val="11"/>
        <color rgb="FF800080"/>
        <rFont val="Calibri"/>
        <family val="2"/>
        <scheme val="minor"/>
      </rPr>
      <t xml:space="preserve">ക ക </t>
    </r>
    <r>
      <rPr>
        <sz val="11"/>
        <color rgb="FF008000"/>
        <rFont val="Calibri"/>
        <family val="2"/>
        <scheme val="minor"/>
      </rPr>
      <t xml:space="preserve">ന ന . </t>
    </r>
  </si>
  <si>
    <r>
      <rPr>
        <i/>
        <sz val="11"/>
        <color rgb="FF0000FF"/>
        <rFont val="Calibri"/>
        <family val="2"/>
        <scheme val="minor"/>
      </rPr>
      <t xml:space="preserve">ആകയ ൽ ന ങ ങള </t>
    </r>
    <r>
      <rPr>
        <sz val="11"/>
        <color rgb="FF008000"/>
        <rFont val="Calibri"/>
        <family val="2"/>
        <scheme val="minor"/>
      </rPr>
      <t xml:space="preserve">ഈ ക രണത ത ൽ </t>
    </r>
    <r>
      <rPr>
        <b/>
        <sz val="11"/>
        <color rgb="FF800080"/>
        <rFont val="Calibri"/>
        <family val="2"/>
        <scheme val="minor"/>
      </rPr>
      <t xml:space="preserve">ഏറ റവ ജ ഗ രതയ ട </t>
    </r>
    <r>
      <rPr>
        <sz val="11"/>
        <color rgb="FF008000"/>
        <rFont val="Calibri"/>
        <family val="2"/>
        <scheme val="minor"/>
      </rPr>
      <t xml:space="preserve">ന ങ ങള ട വ ശ വ സത ത ട </t>
    </r>
    <r>
      <rPr>
        <b/>
        <sz val="11"/>
        <color rgb="FF800080"/>
        <rFont val="Calibri"/>
        <family val="2"/>
        <scheme val="minor"/>
      </rPr>
      <t xml:space="preserve">ക ട ധ </t>
    </r>
    <r>
      <rPr>
        <sz val="11"/>
        <color rgb="FF008000"/>
        <rFont val="Calibri"/>
        <family val="2"/>
        <scheme val="minor"/>
      </rPr>
      <t xml:space="preserve">ര യവ </t>
    </r>
    <r>
      <rPr>
        <b/>
        <sz val="11"/>
        <color rgb="FF800080"/>
        <rFont val="Calibri"/>
        <family val="2"/>
        <scheme val="minor"/>
      </rPr>
      <t xml:space="preserve">ധ </t>
    </r>
    <r>
      <rPr>
        <sz val="11"/>
        <color rgb="FF008000"/>
        <rFont val="Calibri"/>
        <family val="2"/>
        <scheme val="minor"/>
      </rPr>
      <t xml:space="preserve">ര യത ത </t>
    </r>
    <r>
      <rPr>
        <strike/>
        <sz val="11"/>
        <color rgb="FFFF0000"/>
        <rFont val="Calibri"/>
        <family val="2"/>
        <scheme val="minor"/>
      </rPr>
      <t xml:space="preserve">ല </t>
    </r>
    <r>
      <rPr>
        <sz val="11"/>
        <color rgb="FF008000"/>
        <rFont val="Calibri"/>
        <family val="2"/>
        <scheme val="minor"/>
      </rPr>
      <t xml:space="preserve">ട </t>
    </r>
    <r>
      <rPr>
        <b/>
        <sz val="11"/>
        <color rgb="FF800080"/>
        <rFont val="Calibri"/>
        <family val="2"/>
        <scheme val="minor"/>
      </rPr>
      <t xml:space="preserve">ക ട </t>
    </r>
    <r>
      <rPr>
        <sz val="11"/>
        <color rgb="FF008000"/>
        <rFont val="Calibri"/>
        <family val="2"/>
        <scheme val="minor"/>
      </rPr>
      <t xml:space="preserve">ജ ഞ നവ </t>
    </r>
  </si>
  <si>
    <r>
      <rPr>
        <strike/>
        <sz val="11"/>
        <color rgb="FFFF0000"/>
        <rFont val="Calibri"/>
        <family val="2"/>
        <scheme val="minor"/>
      </rPr>
      <t xml:space="preserve">പര </t>
    </r>
    <r>
      <rPr>
        <sz val="11"/>
        <color rgb="FF008000"/>
        <rFont val="Calibri"/>
        <family val="2"/>
        <scheme val="minor"/>
      </rPr>
      <t xml:space="preserve">ജ ഞ നത ത </t>
    </r>
    <r>
      <rPr>
        <strike/>
        <sz val="11"/>
        <color rgb="FFFF0000"/>
        <rFont val="Calibri"/>
        <family val="2"/>
        <scheme val="minor"/>
      </rPr>
      <t xml:space="preserve">ല </t>
    </r>
    <r>
      <rPr>
        <sz val="11"/>
        <color rgb="FF008000"/>
        <rFont val="Calibri"/>
        <family val="2"/>
        <scheme val="minor"/>
      </rPr>
      <t xml:space="preserve">ട </t>
    </r>
    <r>
      <rPr>
        <b/>
        <sz val="11"/>
        <color rgb="FF800080"/>
        <rFont val="Calibri"/>
        <family val="2"/>
        <scheme val="minor"/>
      </rPr>
      <t xml:space="preserve">ക </t>
    </r>
    <r>
      <rPr>
        <sz val="11"/>
        <color rgb="FF008000"/>
        <rFont val="Calibri"/>
        <family val="2"/>
        <scheme val="minor"/>
      </rPr>
      <t xml:space="preserve">ട സ </t>
    </r>
    <r>
      <rPr>
        <b/>
        <sz val="11"/>
        <color rgb="FF800080"/>
        <rFont val="Calibri"/>
        <family val="2"/>
        <scheme val="minor"/>
      </rPr>
      <t xml:space="preserve">മ യത , </t>
    </r>
    <r>
      <rPr>
        <sz val="11"/>
        <color rgb="FF008000"/>
        <rFont val="Calibri"/>
        <family val="2"/>
        <scheme val="minor"/>
      </rPr>
      <t xml:space="preserve">സ </t>
    </r>
    <r>
      <rPr>
        <b/>
        <sz val="11"/>
        <color rgb="FF800080"/>
        <rFont val="Calibri"/>
        <family val="2"/>
        <scheme val="minor"/>
      </rPr>
      <t xml:space="preserve">മ യതയ ട ക ട സഹ ഷ ണത , സഹ ഷ ണതയ ട ക </t>
    </r>
    <r>
      <rPr>
        <sz val="11"/>
        <color rgb="FF008000"/>
        <rFont val="Calibri"/>
        <family val="2"/>
        <scheme val="minor"/>
      </rPr>
      <t xml:space="preserve">ട ഭക ത </t>
    </r>
    <r>
      <rPr>
        <b/>
        <sz val="11"/>
        <color rgb="FF800080"/>
        <rFont val="Calibri"/>
        <family val="2"/>
        <scheme val="minor"/>
      </rPr>
      <t xml:space="preserve">, </t>
    </r>
  </si>
  <si>
    <r>
      <rPr>
        <b/>
        <sz val="11"/>
        <color rgb="FF800080"/>
        <rFont val="Calibri"/>
        <family val="2"/>
        <scheme val="minor"/>
      </rPr>
      <t xml:space="preserve">ദ വഭക </t>
    </r>
    <r>
      <rPr>
        <sz val="11"/>
        <color rgb="FF008000"/>
        <rFont val="Calibri"/>
        <family val="2"/>
        <scheme val="minor"/>
      </rPr>
      <t xml:space="preserve">ത യ </t>
    </r>
    <r>
      <rPr>
        <strike/>
        <sz val="11"/>
        <color rgb="FFFF0000"/>
        <rFont val="Calibri"/>
        <family val="2"/>
        <scheme val="minor"/>
      </rPr>
      <t xml:space="preserve">ല </t>
    </r>
    <r>
      <rPr>
        <sz val="11"/>
        <color rgb="FF008000"/>
        <rFont val="Calibri"/>
        <family val="2"/>
        <scheme val="minor"/>
      </rPr>
      <t xml:space="preserve">ട </t>
    </r>
    <r>
      <rPr>
        <i/>
        <sz val="11"/>
        <color rgb="FF0000FF"/>
        <rFont val="Calibri"/>
        <family val="2"/>
        <scheme val="minor"/>
      </rPr>
      <t xml:space="preserve">ച ർന ന </t>
    </r>
    <r>
      <rPr>
        <sz val="11"/>
        <color rgb="FF008000"/>
        <rFont val="Calibri"/>
        <family val="2"/>
        <scheme val="minor"/>
      </rPr>
      <t xml:space="preserve">സഹ </t>
    </r>
    <r>
      <rPr>
        <b/>
        <sz val="11"/>
        <color rgb="FF800080"/>
        <rFont val="Calibri"/>
        <family val="2"/>
        <scheme val="minor"/>
      </rPr>
      <t xml:space="preserve">ദരസ ന ഹവ സഹ ദരസ ന ഹത </t>
    </r>
    <r>
      <rPr>
        <sz val="11"/>
        <color rgb="FF008000"/>
        <rFont val="Calibri"/>
        <family val="2"/>
        <scheme val="minor"/>
      </rPr>
      <t xml:space="preserve">ത </t>
    </r>
    <r>
      <rPr>
        <b/>
        <sz val="11"/>
        <color rgb="FF800080"/>
        <rFont val="Calibri"/>
        <family val="2"/>
        <scheme val="minor"/>
      </rPr>
      <t xml:space="preserve">ട ച ർന ന </t>
    </r>
    <r>
      <rPr>
        <sz val="11"/>
        <color rgb="FF008000"/>
        <rFont val="Calibri"/>
        <family val="2"/>
        <scheme val="minor"/>
      </rPr>
      <t xml:space="preserve">സഹ </t>
    </r>
    <r>
      <rPr>
        <b/>
        <sz val="11"/>
        <color rgb="FF800080"/>
        <rFont val="Calibri"/>
        <family val="2"/>
        <scheme val="minor"/>
      </rPr>
      <t xml:space="preserve">ദരസ </t>
    </r>
    <r>
      <rPr>
        <sz val="11"/>
        <color rgb="FF008000"/>
        <rFont val="Calibri"/>
        <family val="2"/>
        <scheme val="minor"/>
      </rPr>
      <t xml:space="preserve">ന ഹവ ക </t>
    </r>
    <r>
      <rPr>
        <b/>
        <sz val="11"/>
        <color rgb="FF800080"/>
        <rFont val="Calibri"/>
        <family val="2"/>
        <scheme val="minor"/>
      </rPr>
      <t xml:space="preserve">ണ </t>
    </r>
    <r>
      <rPr>
        <sz val="11"/>
        <color rgb="FF008000"/>
        <rFont val="Calibri"/>
        <family val="2"/>
        <scheme val="minor"/>
      </rPr>
      <t xml:space="preserve">ക ക </t>
    </r>
    <r>
      <rPr>
        <b/>
        <sz val="11"/>
        <color rgb="FF800080"/>
        <rFont val="Calibri"/>
        <family val="2"/>
        <scheme val="minor"/>
      </rPr>
      <t xml:space="preserve">വ </t>
    </r>
    <r>
      <rPr>
        <sz val="11"/>
        <color rgb="FF008000"/>
        <rFont val="Calibri"/>
        <family val="2"/>
        <scheme val="minor"/>
      </rPr>
      <t xml:space="preserve">ൻ . </t>
    </r>
  </si>
  <si>
    <r>
      <rPr>
        <strike/>
        <sz val="11"/>
        <color rgb="FFFF0000"/>
        <rFont val="Calibri"/>
        <family val="2"/>
        <scheme val="minor"/>
      </rPr>
      <t xml:space="preserve">ഈ ക ര യങ ങള ല ല ന ങ ങള ൽ ഉണ ട യ ര ക ക കയ വർദ ധ ക ക കയ ച യ യ ന ന എങ ക ൽ ന ങ ങൾ </t>
    </r>
    <r>
      <rPr>
        <sz val="11"/>
        <color rgb="FF008000"/>
        <rFont val="Calibri"/>
        <family val="2"/>
        <scheme val="minor"/>
      </rPr>
      <t xml:space="preserve">നമ മ ട കർത ത വ യ യ ശ ക ര സ ത വ ന </t>
    </r>
    <r>
      <rPr>
        <i/>
        <sz val="11"/>
        <color rgb="FF0000FF"/>
        <rFont val="Calibri"/>
        <family val="2"/>
        <scheme val="minor"/>
      </rPr>
      <t xml:space="preserve">ക ക </t>
    </r>
    <r>
      <rPr>
        <sz val="11"/>
        <color rgb="FF008000"/>
        <rFont val="Calibri"/>
        <family val="2"/>
        <scheme val="minor"/>
      </rPr>
      <t xml:space="preserve">റ </t>
    </r>
    <r>
      <rPr>
        <i/>
        <sz val="11"/>
        <color rgb="FF0000FF"/>
        <rFont val="Calibri"/>
        <family val="2"/>
        <scheme val="minor"/>
      </rPr>
      <t xml:space="preserve">ച ച ള ള </t>
    </r>
    <r>
      <rPr>
        <sz val="11"/>
        <color rgb="FF008000"/>
        <rFont val="Calibri"/>
        <family val="2"/>
        <scheme val="minor"/>
      </rPr>
      <t xml:space="preserve">പര ജ ഞ </t>
    </r>
    <r>
      <rPr>
        <i/>
        <sz val="11"/>
        <color rgb="FF0000FF"/>
        <rFont val="Calibri"/>
        <family val="2"/>
        <scheme val="minor"/>
      </rPr>
      <t xml:space="preserve">നത ത ൽ ഈ വക </t>
    </r>
    <r>
      <rPr>
        <sz val="11"/>
        <color rgb="FF008000"/>
        <rFont val="Calibri"/>
        <family val="2"/>
        <scheme val="minor"/>
      </rPr>
      <t xml:space="preserve">ന </t>
    </r>
    <r>
      <rPr>
        <b/>
        <sz val="11"/>
        <color rgb="FF800080"/>
        <rFont val="Calibri"/>
        <family val="2"/>
        <scheme val="minor"/>
      </rPr>
      <t xml:space="preserve">ങ ങൾ ഉള ള ൽ വസ </t>
    </r>
    <r>
      <rPr>
        <sz val="11"/>
        <color rgb="FF008000"/>
        <rFont val="Calibri"/>
        <family val="2"/>
        <scheme val="minor"/>
      </rPr>
      <t xml:space="preserve">ച ച </t>
    </r>
    <r>
      <rPr>
        <b/>
        <sz val="11"/>
        <color rgb="FF800080"/>
        <rFont val="Calibri"/>
        <family val="2"/>
        <scheme val="minor"/>
      </rPr>
      <t xml:space="preserve">ട ട പ ര ക യ </t>
    </r>
    <r>
      <rPr>
        <sz val="11"/>
        <color rgb="FF008000"/>
        <rFont val="Calibri"/>
        <family val="2"/>
        <scheme val="minor"/>
      </rPr>
      <t xml:space="preserve">ര ന </t>
    </r>
    <r>
      <rPr>
        <i/>
        <sz val="11"/>
        <color rgb="FF0000FF"/>
        <rFont val="Calibri"/>
        <family val="2"/>
        <scheme val="minor"/>
      </rPr>
      <t xml:space="preserve">ന ൽ അത ന ങ ങള ന </t>
    </r>
    <r>
      <rPr>
        <sz val="11"/>
        <color rgb="FF008000"/>
        <rFont val="Calibri"/>
        <family val="2"/>
        <scheme val="minor"/>
      </rPr>
      <t xml:space="preserve">ഷ </t>
    </r>
    <r>
      <rPr>
        <b/>
        <sz val="11"/>
        <color rgb="FF800080"/>
        <rFont val="Calibri"/>
        <family val="2"/>
        <scheme val="minor"/>
      </rPr>
      <t xml:space="preserve">ഫലര യ ന ഷ ഫലര യ ആക </t>
    </r>
    <r>
      <rPr>
        <sz val="11"/>
        <color rgb="FF008000"/>
        <rFont val="Calibri"/>
        <family val="2"/>
        <scheme val="minor"/>
      </rPr>
      <t xml:space="preserve">ക </t>
    </r>
    <r>
      <rPr>
        <strike/>
        <sz val="11"/>
        <color rgb="FFFF0000"/>
        <rFont val="Calibri"/>
        <family val="2"/>
        <scheme val="minor"/>
      </rPr>
      <t xml:space="preserve">കയ ല ല </t>
    </r>
    <r>
      <rPr>
        <sz val="11"/>
        <color rgb="FF008000"/>
        <rFont val="Calibri"/>
        <family val="2"/>
        <scheme val="minor"/>
      </rPr>
      <t xml:space="preserve">. </t>
    </r>
  </si>
  <si>
    <r>
      <rPr>
        <b/>
        <sz val="11"/>
        <color rgb="FF800080"/>
        <rFont val="Calibri"/>
        <family val="2"/>
        <scheme val="minor"/>
      </rPr>
      <t xml:space="preserve">ഇവ ഇല ല ത തവൻ എല ല ക ര ടന ക ഴ ചയ </t>
    </r>
    <r>
      <rPr>
        <sz val="11"/>
        <color rgb="FF008000"/>
        <rFont val="Calibri"/>
        <family val="2"/>
        <scheme val="minor"/>
      </rPr>
      <t xml:space="preserve">ല ല ത തവന </t>
    </r>
    <r>
      <rPr>
        <b/>
        <sz val="11"/>
        <color rgb="FF800080"/>
        <rFont val="Calibri"/>
        <family val="2"/>
        <scheme val="minor"/>
      </rPr>
      <t xml:space="preserve">, ത ൻ </t>
    </r>
    <r>
      <rPr>
        <sz val="11"/>
        <color rgb="FF008000"/>
        <rFont val="Calibri"/>
        <family val="2"/>
        <scheme val="minor"/>
      </rPr>
      <t xml:space="preserve">മ മ പ </t>
    </r>
    <r>
      <rPr>
        <b/>
        <sz val="11"/>
        <color rgb="FF800080"/>
        <rFont val="Calibri"/>
        <family val="2"/>
        <scheme val="minor"/>
      </rPr>
      <t xml:space="preserve">ച യ </t>
    </r>
    <r>
      <rPr>
        <sz val="11"/>
        <color rgb="FF008000"/>
        <rFont val="Calibri"/>
        <family val="2"/>
        <scheme val="minor"/>
      </rPr>
      <t xml:space="preserve">ത പ പങ ങള </t>
    </r>
    <r>
      <rPr>
        <b/>
        <sz val="11"/>
        <color rgb="FF800080"/>
        <rFont val="Calibri"/>
        <family val="2"/>
        <scheme val="minor"/>
      </rPr>
      <t xml:space="preserve">ൽ ന ന ന </t>
    </r>
    <r>
      <rPr>
        <sz val="11"/>
        <color rgb="FF008000"/>
        <rFont val="Calibri"/>
        <family val="2"/>
        <scheme val="minor"/>
      </rPr>
      <t xml:space="preserve">ശ ദ ധ കരണ </t>
    </r>
    <r>
      <rPr>
        <i/>
        <sz val="11"/>
        <color rgb="FF0000FF"/>
        <rFont val="Calibri"/>
        <family val="2"/>
        <scheme val="minor"/>
      </rPr>
      <t xml:space="preserve">ഉണ ട യ എന ന </t>
    </r>
    <r>
      <rPr>
        <sz val="11"/>
        <color rgb="FF008000"/>
        <rFont val="Calibri"/>
        <family val="2"/>
        <scheme val="minor"/>
      </rPr>
      <t xml:space="preserve">മറന </t>
    </r>
    <r>
      <rPr>
        <b/>
        <sz val="11"/>
        <color rgb="FF800080"/>
        <rFont val="Calibri"/>
        <family val="2"/>
        <scheme val="minor"/>
      </rPr>
      <t xml:space="preserve">ന പ യവന ക ന </t>
    </r>
    <r>
      <rPr>
        <sz val="11"/>
        <color rgb="FF008000"/>
        <rFont val="Calibri"/>
        <family val="2"/>
        <scheme val="minor"/>
      </rPr>
      <t xml:space="preserve">ന . </t>
    </r>
  </si>
  <si>
    <r>
      <rPr>
        <strike/>
        <sz val="11"/>
        <color rgb="FFFF0000"/>
        <rFont val="Calibri"/>
        <family val="2"/>
        <scheme val="minor"/>
      </rPr>
      <t xml:space="preserve">എന ന ൽ </t>
    </r>
    <r>
      <rPr>
        <sz val="11"/>
        <color rgb="FF008000"/>
        <rFont val="Calibri"/>
        <family val="2"/>
        <scheme val="minor"/>
      </rPr>
      <t xml:space="preserve">കള ളപ രവ ചകന മ ർ </t>
    </r>
    <r>
      <rPr>
        <strike/>
        <sz val="11"/>
        <color rgb="FFFF0000"/>
        <rFont val="Calibri"/>
        <family val="2"/>
        <scheme val="minor"/>
      </rPr>
      <t xml:space="preserve">യ സ ര യ ൽ </t>
    </r>
    <r>
      <rPr>
        <sz val="11"/>
        <color rgb="FF008000"/>
        <rFont val="Calibri"/>
        <family val="2"/>
        <scheme val="minor"/>
      </rPr>
      <t xml:space="preserve">ജനത ത ന റ ഇടയ ൽ ഉണ ട യ </t>
    </r>
    <r>
      <rPr>
        <b/>
        <sz val="11"/>
        <color rgb="FF800080"/>
        <rFont val="Calibri"/>
        <family val="2"/>
        <scheme val="minor"/>
      </rPr>
      <t xml:space="preserve">; </t>
    </r>
    <r>
      <rPr>
        <sz val="11"/>
        <color rgb="FF008000"/>
        <rFont val="Calibri"/>
        <family val="2"/>
        <scheme val="minor"/>
      </rPr>
      <t xml:space="preserve">അങ ങന </t>
    </r>
    <r>
      <rPr>
        <i/>
        <sz val="11"/>
        <color rgb="FF0000FF"/>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നശ പ പ </t>
    </r>
    <r>
      <rPr>
        <sz val="11"/>
        <color rgb="FF008000"/>
        <rFont val="Calibri"/>
        <family val="2"/>
        <scheme val="minor"/>
      </rPr>
      <t xml:space="preserve">ക </t>
    </r>
    <r>
      <rPr>
        <b/>
        <sz val="11"/>
        <color rgb="FF800080"/>
        <rFont val="Calibri"/>
        <family val="2"/>
        <scheme val="minor"/>
      </rPr>
      <t xml:space="preserve">ക വ </t>
    </r>
    <r>
      <rPr>
        <sz val="11"/>
        <color rgb="FF008000"/>
        <rFont val="Calibri"/>
        <family val="2"/>
        <scheme val="minor"/>
      </rPr>
      <t xml:space="preserve">ന </t>
    </r>
    <r>
      <rPr>
        <b/>
        <sz val="11"/>
        <color rgb="FF800080"/>
        <rFont val="Calibri"/>
        <family val="2"/>
        <scheme val="minor"/>
      </rPr>
      <t xml:space="preserve">ള ള വഞ ചകര , </t>
    </r>
    <r>
      <rPr>
        <sz val="11"/>
        <color rgb="FF008000"/>
        <rFont val="Calibri"/>
        <family val="2"/>
        <scheme val="minor"/>
      </rPr>
      <t xml:space="preserve">തങ ങള വ </t>
    </r>
    <r>
      <rPr>
        <b/>
        <sz val="11"/>
        <color rgb="FF800080"/>
        <rFont val="Calibri"/>
        <family val="2"/>
        <scheme val="minor"/>
      </rPr>
      <t xml:space="preserve">ലക ട ത ത </t>
    </r>
    <r>
      <rPr>
        <sz val="11"/>
        <color rgb="FF008000"/>
        <rFont val="Calibri"/>
        <family val="2"/>
        <scheme val="minor"/>
      </rPr>
      <t xml:space="preserve">വ ങ ങ യ </t>
    </r>
    <r>
      <rPr>
        <i/>
        <sz val="11"/>
        <color rgb="FF0000FF"/>
        <rFont val="Calibri"/>
        <family val="2"/>
        <scheme val="minor"/>
      </rPr>
      <t xml:space="preserve">കർത ത വ </t>
    </r>
    <r>
      <rPr>
        <sz val="11"/>
        <color rgb="FF008000"/>
        <rFont val="Calibri"/>
        <family val="2"/>
        <scheme val="minor"/>
      </rPr>
      <t xml:space="preserve">ന </t>
    </r>
    <r>
      <rPr>
        <strike/>
        <sz val="11"/>
        <color rgb="FFFF0000"/>
        <rFont val="Calibri"/>
        <family val="2"/>
        <scheme val="minor"/>
      </rPr>
      <t xml:space="preserve">ഥന </t>
    </r>
    <r>
      <rPr>
        <sz val="11"/>
        <color rgb="FF008000"/>
        <rFont val="Calibri"/>
        <family val="2"/>
        <scheme val="minor"/>
      </rPr>
      <t xml:space="preserve">തള ള പ പറഞ </t>
    </r>
    <r>
      <rPr>
        <b/>
        <sz val="11"/>
        <color rgb="FF800080"/>
        <rFont val="Calibri"/>
        <family val="2"/>
        <scheme val="minor"/>
      </rPr>
      <t xml:space="preserve">ഞവര ആയ ത ത ര . ഇങ ങന അവർ നശ പ പ </t>
    </r>
    <r>
      <rPr>
        <sz val="11"/>
        <color rgb="FF008000"/>
        <rFont val="Calibri"/>
        <family val="2"/>
        <scheme val="minor"/>
      </rPr>
      <t xml:space="preserve">ക </t>
    </r>
    <r>
      <rPr>
        <b/>
        <sz val="11"/>
        <color rgb="FF800080"/>
        <rFont val="Calibri"/>
        <family val="2"/>
        <scheme val="minor"/>
      </rPr>
      <t xml:space="preserve">ക വ </t>
    </r>
    <r>
      <rPr>
        <sz val="11"/>
        <color rgb="FF008000"/>
        <rFont val="Calibri"/>
        <family val="2"/>
        <scheme val="minor"/>
      </rPr>
      <t xml:space="preserve">ന </t>
    </r>
    <r>
      <rPr>
        <b/>
        <sz val="11"/>
        <color rgb="FF800080"/>
        <rFont val="Calibri"/>
        <family val="2"/>
        <scheme val="minor"/>
      </rPr>
      <t xml:space="preserve">ള ള വചനപ സ തകങ ങള ഉപ യമ യ ന ണയ ക ക . ഇങ ങന അവർ വ ഗത ത ൽ ന </t>
    </r>
    <r>
      <rPr>
        <sz val="11"/>
        <color rgb="FF008000"/>
        <rFont val="Calibri"/>
        <family val="2"/>
        <scheme val="minor"/>
      </rPr>
      <t xml:space="preserve">ശ വര ത ത കയ ച യ യ . </t>
    </r>
  </si>
  <si>
    <r>
      <rPr>
        <b/>
        <sz val="11"/>
        <color rgb="FF800080"/>
        <rFont val="Calibri"/>
        <family val="2"/>
        <scheme val="minor"/>
      </rPr>
      <t xml:space="preserve">മല നതയ ട മ ഹങ ങൾക കന സര ച ച ജഡത </t>
    </r>
    <r>
      <rPr>
        <sz val="11"/>
        <color rgb="FF008000"/>
        <rFont val="Calibri"/>
        <family val="2"/>
        <scheme val="minor"/>
      </rPr>
      <t xml:space="preserve">ത ന </t>
    </r>
    <r>
      <rPr>
        <i/>
        <sz val="11"/>
        <color rgb="FF0000FF"/>
        <rFont val="Calibri"/>
        <family val="2"/>
        <scheme val="minor"/>
      </rPr>
      <t xml:space="preserve">അന സ തമ </t>
    </r>
    <r>
      <rPr>
        <sz val="11"/>
        <color rgb="FF008000"/>
        <rFont val="Calibri"/>
        <family val="2"/>
        <scheme val="minor"/>
      </rPr>
      <t xml:space="preserve">യ </t>
    </r>
    <r>
      <rPr>
        <i/>
        <sz val="11"/>
        <color rgb="FF0000FF"/>
        <rFont val="Calibri"/>
        <family val="2"/>
        <scheme val="minor"/>
      </rPr>
      <t xml:space="preserve">നടക ക ന നവര ശക ത യ ദ ഷ </t>
    </r>
    <r>
      <rPr>
        <sz val="11"/>
        <color rgb="FF008000"/>
        <rFont val="Calibri"/>
        <family val="2"/>
        <scheme val="minor"/>
      </rPr>
      <t xml:space="preserve">ക ക </t>
    </r>
    <r>
      <rPr>
        <i/>
        <sz val="11"/>
        <color rgb="FF0000FF"/>
        <rFont val="Calibri"/>
        <family val="2"/>
        <scheme val="minor"/>
      </rPr>
      <t xml:space="preserve">ന നവര , ദ ഷ ടര അഹങ </t>
    </r>
    <r>
      <rPr>
        <sz val="11"/>
        <color rgb="FF008000"/>
        <rFont val="Calibri"/>
        <family val="2"/>
        <scheme val="minor"/>
      </rPr>
      <t xml:space="preserve">ക </t>
    </r>
    <r>
      <rPr>
        <b/>
        <sz val="11"/>
        <color rgb="FF800080"/>
        <rFont val="Calibri"/>
        <family val="2"/>
        <scheme val="minor"/>
      </rPr>
      <t xml:space="preserve">ര കള , പ രഭ ക കന മ ര ദ ഷ പ പ ൻ ഭയപ പ ട ത തവര മ യവർ തന </t>
    </r>
    <r>
      <rPr>
        <sz val="11"/>
        <color rgb="FF008000"/>
        <rFont val="Calibri"/>
        <family val="2"/>
        <scheme val="minor"/>
      </rPr>
      <t xml:space="preserve">ന </t>
    </r>
    <r>
      <rPr>
        <strike/>
        <sz val="11"/>
        <color rgb="FFFF0000"/>
        <rFont val="Calibri"/>
        <family val="2"/>
        <scheme val="minor"/>
      </rPr>
      <t xml:space="preserve">അറ യ ന ന വല ല </t>
    </r>
    <r>
      <rPr>
        <sz val="11"/>
        <color rgb="FF008000"/>
        <rFont val="Calibri"/>
        <family val="2"/>
        <scheme val="minor"/>
      </rPr>
      <t xml:space="preserve">. </t>
    </r>
  </si>
  <si>
    <r>
      <rPr>
        <b/>
        <sz val="11"/>
        <color rgb="FF800080"/>
        <rFont val="Calibri"/>
        <family val="2"/>
        <scheme val="minor"/>
      </rPr>
      <t xml:space="preserve">അധ ക രവ </t>
    </r>
    <r>
      <rPr>
        <sz val="11"/>
        <color rgb="FF008000"/>
        <rFont val="Calibri"/>
        <family val="2"/>
        <scheme val="minor"/>
      </rPr>
      <t xml:space="preserve">ശക ത യ </t>
    </r>
    <r>
      <rPr>
        <b/>
        <sz val="11"/>
        <color rgb="FF800080"/>
        <rFont val="Calibri"/>
        <family val="2"/>
        <scheme val="minor"/>
      </rPr>
      <t xml:space="preserve">ഉള ള </t>
    </r>
    <r>
      <rPr>
        <sz val="11"/>
        <color rgb="FF008000"/>
        <rFont val="Calibri"/>
        <family val="2"/>
        <scheme val="minor"/>
      </rPr>
      <t xml:space="preserve">ദ തന മ ർ </t>
    </r>
    <r>
      <rPr>
        <i/>
        <sz val="11"/>
        <color rgb="FF0000FF"/>
        <rFont val="Calibri"/>
        <family val="2"/>
        <scheme val="minor"/>
      </rPr>
      <t xml:space="preserve">അവര </t>
    </r>
    <r>
      <rPr>
        <sz val="11"/>
        <color rgb="FF008000"/>
        <rFont val="Calibri"/>
        <family val="2"/>
        <scheme val="minor"/>
      </rPr>
      <t xml:space="preserve">കർത ത വ ന റ </t>
    </r>
    <r>
      <rPr>
        <b/>
        <sz val="11"/>
        <color rgb="FF800080"/>
        <rFont val="Calibri"/>
        <family val="2"/>
        <scheme val="minor"/>
      </rPr>
      <t xml:space="preserve">മ മ പ ൽ അപമ നമ </t>
    </r>
    <r>
      <rPr>
        <sz val="11"/>
        <color rgb="FF008000"/>
        <rFont val="Calibri"/>
        <family val="2"/>
        <scheme val="minor"/>
      </rPr>
      <t xml:space="preserve">യ </t>
    </r>
    <r>
      <rPr>
        <strike/>
        <sz val="11"/>
        <color rgb="FFFF0000"/>
        <rFont val="Calibri"/>
        <family val="2"/>
        <scheme val="minor"/>
      </rPr>
      <t xml:space="preserve">ൽ അവര ട ന ര ദ ഷണവ ധ ഉച ചര </t>
    </r>
    <r>
      <rPr>
        <sz val="11"/>
        <color rgb="FF008000"/>
        <rFont val="Calibri"/>
        <family val="2"/>
        <scheme val="minor"/>
      </rPr>
      <t xml:space="preserve">ക </t>
    </r>
    <r>
      <rPr>
        <b/>
        <sz val="11"/>
        <color rgb="FF800080"/>
        <rFont val="Calibri"/>
        <family val="2"/>
        <scheme val="minor"/>
      </rPr>
      <t xml:space="preserve">റ റ ച മത </t>
    </r>
    <r>
      <rPr>
        <sz val="11"/>
        <color rgb="FF008000"/>
        <rFont val="Calibri"/>
        <family val="2"/>
        <scheme val="minor"/>
      </rPr>
      <t xml:space="preserve">ത </t>
    </r>
    <r>
      <rPr>
        <strike/>
        <sz val="11"/>
        <color rgb="FFFF0000"/>
        <rFont val="Calibri"/>
        <family val="2"/>
        <scheme val="minor"/>
      </rPr>
      <t xml:space="preserve">ര ക ക , ആ ധ ർഷ ട യമ ള ള തന ന ഷ ടക ക ർ മഹ മകള ക ന ന ഉന നത ശക ത കള ദ ഷ പ പ ൻ ശങ ക ക ക </t>
    </r>
    <r>
      <rPr>
        <sz val="11"/>
        <color rgb="FF008000"/>
        <rFont val="Calibri"/>
        <family val="2"/>
        <scheme val="minor"/>
      </rPr>
      <t xml:space="preserve">ന ന ല </t>
    </r>
    <r>
      <rPr>
        <i/>
        <sz val="11"/>
        <color rgb="FF0000FF"/>
        <rFont val="Calibri"/>
        <family val="2"/>
        <scheme val="minor"/>
      </rPr>
      <t xml:space="preserve">ലല </t>
    </r>
    <r>
      <rPr>
        <sz val="11"/>
        <color rgb="FF008000"/>
        <rFont val="Calibri"/>
        <family val="2"/>
        <scheme val="minor"/>
      </rPr>
      <t xml:space="preserve">ല . </t>
    </r>
  </si>
  <si>
    <r>
      <rPr>
        <b/>
        <sz val="11"/>
        <color rgb="FF800080"/>
        <rFont val="Calibri"/>
        <family val="2"/>
        <scheme val="minor"/>
      </rPr>
      <t xml:space="preserve">എന ന ൽ ഇവർ </t>
    </r>
    <r>
      <rPr>
        <sz val="11"/>
        <color rgb="FF008000"/>
        <rFont val="Calibri"/>
        <family val="2"/>
        <scheme val="minor"/>
      </rPr>
      <t xml:space="preserve">പ </t>
    </r>
    <r>
      <rPr>
        <strike/>
        <sz val="11"/>
        <color rgb="FFFF0000"/>
        <rFont val="Calibri"/>
        <family val="2"/>
        <scheme val="minor"/>
      </rPr>
      <t xml:space="preserve">ട പ ട ട ക ല ലപ പ ട വ ൻ സ ഷ </t>
    </r>
    <r>
      <rPr>
        <sz val="11"/>
        <color rgb="FF008000"/>
        <rFont val="Calibri"/>
        <family val="2"/>
        <scheme val="minor"/>
      </rPr>
      <t xml:space="preserve">ട ക കപ പ ട </t>
    </r>
    <r>
      <rPr>
        <i/>
        <sz val="11"/>
        <color rgb="FF0000FF"/>
        <rFont val="Calibri"/>
        <family val="2"/>
        <scheme val="minor"/>
      </rPr>
      <t xml:space="preserve">ണ ടത നശ പ പ ക കപ പ </t>
    </r>
    <r>
      <rPr>
        <sz val="11"/>
        <color rgb="FF008000"/>
        <rFont val="Calibri"/>
        <family val="2"/>
        <scheme val="minor"/>
      </rPr>
      <t xml:space="preserve">ട </t>
    </r>
    <r>
      <rPr>
        <i/>
        <sz val="11"/>
        <color rgb="FF0000FF"/>
        <rFont val="Calibri"/>
        <family val="2"/>
        <scheme val="minor"/>
      </rPr>
      <t xml:space="preserve">വ ന ള ളത ആയ </t>
    </r>
    <r>
      <rPr>
        <sz val="11"/>
        <color rgb="FF008000"/>
        <rFont val="Calibri"/>
        <family val="2"/>
        <scheme val="minor"/>
      </rPr>
      <t xml:space="preserve">ബ ദ ധ യ ല ല ത ത മ ഗങ ങള പ പ ല </t>
    </r>
    <r>
      <rPr>
        <b/>
        <sz val="11"/>
        <color rgb="FF800080"/>
        <rFont val="Calibri"/>
        <family val="2"/>
        <scheme val="minor"/>
      </rPr>
      <t xml:space="preserve">തങ ങൾ </t>
    </r>
    <r>
      <rPr>
        <sz val="11"/>
        <color rgb="FF008000"/>
        <rFont val="Calibri"/>
        <family val="2"/>
        <scheme val="minor"/>
      </rPr>
      <t xml:space="preserve">അറ യ ത തത ന </t>
    </r>
    <r>
      <rPr>
        <b/>
        <sz val="11"/>
        <color rgb="FF800080"/>
        <rFont val="Calibri"/>
        <family val="2"/>
        <scheme val="minor"/>
      </rPr>
      <t xml:space="preserve">ദ ഷ </t>
    </r>
    <r>
      <rPr>
        <sz val="11"/>
        <color rgb="FF008000"/>
        <rFont val="Calibri"/>
        <family val="2"/>
        <scheme val="minor"/>
      </rPr>
      <t xml:space="preserve">ച ച </t>
    </r>
    <r>
      <rPr>
        <i/>
        <sz val="11"/>
        <color rgb="FF0000FF"/>
        <rFont val="Calibri"/>
        <family val="2"/>
        <scheme val="minor"/>
      </rPr>
      <t xml:space="preserve">പറയ കയ തങ ങള ട </t>
    </r>
    <r>
      <rPr>
        <sz val="11"/>
        <color rgb="FF008000"/>
        <rFont val="Calibri"/>
        <family val="2"/>
        <scheme val="minor"/>
      </rPr>
      <t xml:space="preserve">ദ ഷ </t>
    </r>
    <r>
      <rPr>
        <b/>
        <sz val="11"/>
        <color rgb="FF800080"/>
        <rFont val="Calibri"/>
        <family val="2"/>
        <scheme val="minor"/>
      </rPr>
      <t xml:space="preserve">ടതന മ ത ത ദ ഷവ ന ശവ വര ത ത </t>
    </r>
    <r>
      <rPr>
        <sz val="11"/>
        <color rgb="FF008000"/>
        <rFont val="Calibri"/>
        <family val="2"/>
        <scheme val="minor"/>
      </rPr>
      <t xml:space="preserve">കയ </t>
    </r>
    <r>
      <rPr>
        <strike/>
        <sz val="11"/>
        <color rgb="FFFF0000"/>
        <rFont val="Calibri"/>
        <family val="2"/>
        <scheme val="minor"/>
      </rPr>
      <t xml:space="preserve">ൽ അവര നശ </t>
    </r>
    <r>
      <rPr>
        <sz val="11"/>
        <color rgb="FF008000"/>
        <rFont val="Calibri"/>
        <family val="2"/>
        <scheme val="minor"/>
      </rPr>
      <t xml:space="preserve">ച </t>
    </r>
    <r>
      <rPr>
        <b/>
        <sz val="11"/>
        <color rgb="FF800080"/>
        <rFont val="Calibri"/>
        <family val="2"/>
        <scheme val="minor"/>
      </rPr>
      <t xml:space="preserve">യ യ </t>
    </r>
    <r>
      <rPr>
        <sz val="11"/>
        <color rgb="FF008000"/>
        <rFont val="Calibri"/>
        <family val="2"/>
        <scheme val="minor"/>
      </rPr>
      <t xml:space="preserve">. </t>
    </r>
  </si>
  <si>
    <r>
      <rPr>
        <i/>
        <sz val="11"/>
        <color rgb="FF0000FF"/>
        <rFont val="Calibri"/>
        <family val="2"/>
        <scheme val="minor"/>
      </rPr>
      <t xml:space="preserve">ഒര ദ വസത ത ജ വ തത ത ന റ ആനന ദ എന ന ങ ങന </t>
    </r>
    <r>
      <rPr>
        <sz val="11"/>
        <color rgb="FF008000"/>
        <rFont val="Calibri"/>
        <family val="2"/>
        <scheme val="minor"/>
      </rPr>
      <t xml:space="preserve">അവര ട </t>
    </r>
    <r>
      <rPr>
        <b/>
        <sz val="11"/>
        <color rgb="FF800080"/>
        <rFont val="Calibri"/>
        <family val="2"/>
        <scheme val="minor"/>
      </rPr>
      <t xml:space="preserve">വഞ ചനയ ട ആഡ ബരത </t>
    </r>
    <r>
      <rPr>
        <sz val="11"/>
        <color rgb="FF008000"/>
        <rFont val="Calibri"/>
        <family val="2"/>
        <scheme val="minor"/>
      </rPr>
      <t xml:space="preserve">ത </t>
    </r>
    <r>
      <rPr>
        <b/>
        <sz val="11"/>
        <color rgb="FF800080"/>
        <rFont val="Calibri"/>
        <family val="2"/>
        <scheme val="minor"/>
      </rPr>
      <t xml:space="preserve">ൽ അവർ ആഡ ബരപ പ </t>
    </r>
    <r>
      <rPr>
        <sz val="11"/>
        <color rgb="FF008000"/>
        <rFont val="Calibri"/>
        <family val="2"/>
        <scheme val="minor"/>
      </rPr>
      <t xml:space="preserve">ട </t>
    </r>
    <r>
      <rPr>
        <strike/>
        <sz val="11"/>
        <color rgb="FFFF0000"/>
        <rFont val="Calibri"/>
        <family val="2"/>
        <scheme val="minor"/>
      </rPr>
      <t xml:space="preserve">പ രത ഫല തന ന അവർക ക ഹ ന യ യ ഭവ ച ച . പട ട പ പകൽ ത മ ർത ത ല ലസ ക ക ന നത അവർ ആനന ദപ രദമ യ ണ ണ </t>
    </r>
    <r>
      <rPr>
        <sz val="11"/>
        <color rgb="FF008000"/>
        <rFont val="Calibri"/>
        <family val="2"/>
        <scheme val="minor"/>
      </rPr>
      <t xml:space="preserve">ന ന </t>
    </r>
    <r>
      <rPr>
        <b/>
        <sz val="11"/>
        <color rgb="FF800080"/>
        <rFont val="Calibri"/>
        <family val="2"/>
        <scheme val="minor"/>
      </rPr>
      <t xml:space="preserve">; </t>
    </r>
    <r>
      <rPr>
        <sz val="11"/>
        <color rgb="FF008000"/>
        <rFont val="Calibri"/>
        <family val="2"/>
        <scheme val="minor"/>
      </rPr>
      <t xml:space="preserve">ന ങ ങള ട </t>
    </r>
    <r>
      <rPr>
        <i/>
        <sz val="11"/>
        <color rgb="FF0000FF"/>
        <rFont val="Calibri"/>
        <family val="2"/>
        <scheme val="minor"/>
      </rPr>
      <t xml:space="preserve">ക ട അത </t>
    </r>
    <r>
      <rPr>
        <sz val="11"/>
        <color rgb="FF008000"/>
        <rFont val="Calibri"/>
        <family val="2"/>
        <scheme val="minor"/>
      </rPr>
      <t xml:space="preserve">ത </t>
    </r>
    <r>
      <rPr>
        <b/>
        <sz val="11"/>
        <color rgb="FF800080"/>
        <rFont val="Calibri"/>
        <family val="2"/>
        <scheme val="minor"/>
      </rPr>
      <t xml:space="preserve">ഴ </t>
    </r>
    <r>
      <rPr>
        <sz val="11"/>
        <color rgb="FF008000"/>
        <rFont val="Calibri"/>
        <family val="2"/>
        <scheme val="minor"/>
      </rPr>
      <t xml:space="preserve">ക ക മ പ ൾ </t>
    </r>
    <r>
      <rPr>
        <strike/>
        <sz val="11"/>
        <color rgb="FFFF0000"/>
        <rFont val="Calibri"/>
        <family val="2"/>
        <scheme val="minor"/>
      </rPr>
      <t xml:space="preserve">ക ട ച ച മദ ച ച ക ണ ട വഞ ചന പ രവർത ത ക ക ന ന . </t>
    </r>
    <r>
      <rPr>
        <sz val="11"/>
        <color rgb="FF008000"/>
        <rFont val="Calibri"/>
        <family val="2"/>
        <scheme val="minor"/>
      </rPr>
      <t xml:space="preserve">അവർ </t>
    </r>
    <r>
      <rPr>
        <b/>
        <sz val="11"/>
        <color rgb="FF800080"/>
        <rFont val="Calibri"/>
        <family val="2"/>
        <scheme val="minor"/>
      </rPr>
      <t xml:space="preserve">അപമ നവ അപമ നവ </t>
    </r>
    <r>
      <rPr>
        <sz val="11"/>
        <color rgb="FF008000"/>
        <rFont val="Calibri"/>
        <family val="2"/>
        <scheme val="minor"/>
      </rPr>
      <t xml:space="preserve">ആക ന ന . </t>
    </r>
  </si>
  <si>
    <r>
      <rPr>
        <strike/>
        <sz val="11"/>
        <color rgb="FFFF0000"/>
        <rFont val="Calibri"/>
        <family val="2"/>
        <scheme val="minor"/>
      </rPr>
      <t xml:space="preserve">അവർ </t>
    </r>
    <r>
      <rPr>
        <sz val="11"/>
        <color rgb="FF008000"/>
        <rFont val="Calibri"/>
        <family val="2"/>
        <scheme val="minor"/>
      </rPr>
      <t xml:space="preserve">വ യഭ ച ര </t>
    </r>
    <r>
      <rPr>
        <i/>
        <sz val="11"/>
        <color rgb="FF0000FF"/>
        <rFont val="Calibri"/>
        <family val="2"/>
        <scheme val="minor"/>
      </rPr>
      <t xml:space="preserve">, ദ ഷ ടത ന റഞ ഞ കണ </t>
    </r>
    <r>
      <rPr>
        <sz val="11"/>
        <color rgb="FF008000"/>
        <rFont val="Calibri"/>
        <family val="2"/>
        <scheme val="minor"/>
      </rPr>
      <t xml:space="preserve">ണ </t>
    </r>
    <r>
      <rPr>
        <b/>
        <sz val="11"/>
        <color rgb="FF800080"/>
        <rFont val="Calibri"/>
        <family val="2"/>
        <scheme val="minor"/>
      </rPr>
      <t xml:space="preserve">, പ പത ത ൽ ന ന ന ഒര ക കല വ രമ </t>
    </r>
    <r>
      <rPr>
        <sz val="11"/>
        <color rgb="FF008000"/>
        <rFont val="Calibri"/>
        <family val="2"/>
        <scheme val="minor"/>
      </rPr>
      <t xml:space="preserve">ക ക </t>
    </r>
    <r>
      <rPr>
        <b/>
        <sz val="11"/>
        <color rgb="FF800080"/>
        <rFont val="Calibri"/>
        <family val="2"/>
        <scheme val="minor"/>
      </rPr>
      <t xml:space="preserve">ത ത </t>
    </r>
    <r>
      <rPr>
        <sz val="11"/>
        <color rgb="FF008000"/>
        <rFont val="Calibri"/>
        <family val="2"/>
        <scheme val="minor"/>
      </rPr>
      <t xml:space="preserve">കണ </t>
    </r>
    <r>
      <rPr>
        <b/>
        <sz val="11"/>
        <color rgb="FF800080"/>
        <rFont val="Calibri"/>
        <family val="2"/>
        <scheme val="minor"/>
      </rPr>
      <t xml:space="preserve">ണ , ബലഹ നര യ ആത മ ക കള ചത ച ച </t>
    </r>
    <r>
      <rPr>
        <sz val="11"/>
        <color rgb="FF008000"/>
        <rFont val="Calibri"/>
        <family val="2"/>
        <scheme val="minor"/>
      </rPr>
      <t xml:space="preserve">പ ട </t>
    </r>
    <r>
      <rPr>
        <strike/>
        <sz val="11"/>
        <color rgb="FFFF0000"/>
        <rFont val="Calibri"/>
        <family val="2"/>
        <scheme val="minor"/>
      </rPr>
      <t xml:space="preserve">ത ര ക കയ ച യ യ ന ന കണ ണ ള ളവര അസ ഥ രര യ ദ ഹ കള ത റ റ ല ക ക വശ കര </t>
    </r>
    <r>
      <rPr>
        <sz val="11"/>
        <color rgb="FF008000"/>
        <rFont val="Calibri"/>
        <family val="2"/>
        <scheme val="minor"/>
      </rPr>
      <t xml:space="preserve">ക ക ന നവര </t>
    </r>
    <r>
      <rPr>
        <b/>
        <sz val="11"/>
        <color rgb="FF800080"/>
        <rFont val="Calibri"/>
        <family val="2"/>
        <scheme val="minor"/>
      </rPr>
      <t xml:space="preserve">, അത </t>
    </r>
    <r>
      <rPr>
        <sz val="11"/>
        <color rgb="FF008000"/>
        <rFont val="Calibri"/>
        <family val="2"/>
        <scheme val="minor"/>
      </rPr>
      <t xml:space="preserve">യ ഗ രഹത ത ൽ അഭ </t>
    </r>
    <r>
      <rPr>
        <b/>
        <sz val="11"/>
        <color rgb="FF800080"/>
        <rFont val="Calibri"/>
        <family val="2"/>
        <scheme val="minor"/>
      </rPr>
      <t xml:space="preserve">യസ ച ച ര ക ക ന ന ഹ ദയത </t>
    </r>
    <r>
      <rPr>
        <sz val="11"/>
        <color rgb="FF008000"/>
        <rFont val="Calibri"/>
        <family val="2"/>
        <scheme val="minor"/>
      </rPr>
      <t xml:space="preserve">ത </t>
    </r>
    <r>
      <rPr>
        <b/>
        <sz val="11"/>
        <color rgb="FF800080"/>
        <rFont val="Calibri"/>
        <family val="2"/>
        <scheme val="minor"/>
      </rPr>
      <t xml:space="preserve">ന റ ശപത ത ന റ മക കൾ , </t>
    </r>
  </si>
  <si>
    <r>
      <rPr>
        <sz val="11"/>
        <color rgb="FF008000"/>
        <rFont val="Calibri"/>
        <family val="2"/>
        <scheme val="minor"/>
      </rPr>
      <t xml:space="preserve">അവർ ന ർവഴ വ ട ട </t>
    </r>
    <r>
      <rPr>
        <b/>
        <sz val="11"/>
        <color rgb="FF800080"/>
        <rFont val="Calibri"/>
        <family val="2"/>
        <scheme val="minor"/>
      </rPr>
      <t xml:space="preserve">പ ര ഞ ഞ , </t>
    </r>
    <r>
      <rPr>
        <sz val="11"/>
        <color rgb="FF008000"/>
        <rFont val="Calibri"/>
        <family val="2"/>
        <scheme val="minor"/>
      </rPr>
      <t xml:space="preserve">ബ യ ര ന റ മകന </t>
    </r>
    <r>
      <rPr>
        <strike/>
        <sz val="11"/>
        <color rgb="FFFF0000"/>
        <rFont val="Calibri"/>
        <family val="2"/>
        <scheme val="minor"/>
      </rPr>
      <t xml:space="preserve">മ </t>
    </r>
    <r>
      <rPr>
        <sz val="11"/>
        <color rgb="FF008000"/>
        <rFont val="Calibri"/>
        <family val="2"/>
        <scheme val="minor"/>
      </rPr>
      <t xml:space="preserve">യ ബ ല യ മ ന റ </t>
    </r>
    <r>
      <rPr>
        <b/>
        <sz val="11"/>
        <color rgb="FF800080"/>
        <rFont val="Calibri"/>
        <family val="2"/>
        <scheme val="minor"/>
      </rPr>
      <t xml:space="preserve">വഴ </t>
    </r>
    <r>
      <rPr>
        <sz val="11"/>
        <color rgb="FF008000"/>
        <rFont val="Calibri"/>
        <family val="2"/>
        <scheme val="minor"/>
      </rPr>
      <t xml:space="preserve">പ ന ത ടർന </t>
    </r>
    <r>
      <rPr>
        <b/>
        <sz val="11"/>
        <color rgb="FF800080"/>
        <rFont val="Calibri"/>
        <family val="2"/>
        <scheme val="minor"/>
      </rPr>
      <t xml:space="preserve">ന പ യവര ക ന ന ; അവൻ അന ത യ ട ക ല സ ന ഹ ച ചവൻ ആക ന ന </t>
    </r>
    <r>
      <rPr>
        <sz val="11"/>
        <color rgb="FF008000"/>
        <rFont val="Calibri"/>
        <family val="2"/>
        <scheme val="minor"/>
      </rPr>
      <t xml:space="preserve">. </t>
    </r>
  </si>
  <si>
    <r>
      <rPr>
        <sz val="11"/>
        <color rgb="FF008000"/>
        <rFont val="Calibri"/>
        <family val="2"/>
        <scheme val="minor"/>
      </rPr>
      <t xml:space="preserve">എന ന ൽ </t>
    </r>
    <r>
      <rPr>
        <strike/>
        <sz val="11"/>
        <color rgb="FFFF0000"/>
        <rFont val="Calibri"/>
        <family val="2"/>
        <scheme val="minor"/>
      </rPr>
      <t xml:space="preserve">അവന </t>
    </r>
    <r>
      <rPr>
        <sz val="11"/>
        <color rgb="FF008000"/>
        <rFont val="Calibri"/>
        <family val="2"/>
        <scheme val="minor"/>
      </rPr>
      <t xml:space="preserve">തന റ </t>
    </r>
    <r>
      <rPr>
        <b/>
        <sz val="11"/>
        <color rgb="FF800080"/>
        <rFont val="Calibri"/>
        <family val="2"/>
        <scheme val="minor"/>
      </rPr>
      <t xml:space="preserve">അധർമ മ </t>
    </r>
    <r>
      <rPr>
        <sz val="11"/>
        <color rgb="FF008000"/>
        <rFont val="Calibri"/>
        <family val="2"/>
        <scheme val="minor"/>
      </rPr>
      <t xml:space="preserve">ന </t>
    </r>
    <r>
      <rPr>
        <b/>
        <sz val="11"/>
        <color rgb="FF800080"/>
        <rFont val="Calibri"/>
        <family val="2"/>
        <scheme val="minor"/>
      </rPr>
      <t xml:space="preserve">മ </t>
    </r>
    <r>
      <rPr>
        <sz val="11"/>
        <color rgb="FF008000"/>
        <rFont val="Calibri"/>
        <family val="2"/>
        <scheme val="minor"/>
      </rPr>
      <t xml:space="preserve">ത ത </t>
    </r>
    <r>
      <rPr>
        <i/>
        <sz val="11"/>
        <color rgb="FF0000FF"/>
        <rFont val="Calibri"/>
        <family val="2"/>
        <scheme val="minor"/>
      </rPr>
      <t xml:space="preserve">അവൻ ശ സ ച ച ; ഊമയ യ </t>
    </r>
    <r>
      <rPr>
        <sz val="11"/>
        <color rgb="FF008000"/>
        <rFont val="Calibri"/>
        <family val="2"/>
        <scheme val="minor"/>
      </rPr>
      <t xml:space="preserve">കഴ ത മന ഷ </t>
    </r>
    <r>
      <rPr>
        <b/>
        <sz val="11"/>
        <color rgb="FF800080"/>
        <rFont val="Calibri"/>
        <family val="2"/>
        <scheme val="minor"/>
      </rPr>
      <t xml:space="preserve">യര ട സ സ രത </t>
    </r>
    <r>
      <rPr>
        <sz val="11"/>
        <color rgb="FF008000"/>
        <rFont val="Calibri"/>
        <family val="2"/>
        <scheme val="minor"/>
      </rPr>
      <t xml:space="preserve">ത ൽ സ സ ര ച ച </t>
    </r>
    <r>
      <rPr>
        <strike/>
        <sz val="11"/>
        <color rgb="FFFF0000"/>
        <rFont val="Calibri"/>
        <family val="2"/>
        <scheme val="minor"/>
      </rPr>
      <t xml:space="preserve">ക ണ ട </t>
    </r>
    <r>
      <rPr>
        <sz val="11"/>
        <color rgb="FF008000"/>
        <rFont val="Calibri"/>
        <family val="2"/>
        <scheme val="minor"/>
      </rPr>
      <t xml:space="preserve">പ രവ ചകന റ </t>
    </r>
    <r>
      <rPr>
        <b/>
        <sz val="11"/>
        <color rgb="FF800080"/>
        <rFont val="Calibri"/>
        <family val="2"/>
        <scheme val="minor"/>
      </rPr>
      <t xml:space="preserve">മ ഢതയ തടഞ ഞ </t>
    </r>
    <r>
      <rPr>
        <sz val="11"/>
        <color rgb="FF008000"/>
        <rFont val="Calibri"/>
        <family val="2"/>
        <scheme val="minor"/>
      </rPr>
      <t xml:space="preserve">. </t>
    </r>
  </si>
  <si>
    <r>
      <rPr>
        <b/>
        <sz val="11"/>
        <color rgb="FF800080"/>
        <rFont val="Calibri"/>
        <family val="2"/>
        <scheme val="minor"/>
      </rPr>
      <t xml:space="preserve">ഇവർ </t>
    </r>
    <r>
      <rPr>
        <sz val="11"/>
        <color rgb="FF008000"/>
        <rFont val="Calibri"/>
        <family val="2"/>
        <scheme val="minor"/>
      </rPr>
      <t xml:space="preserve">വ ള ളമ ല ല ത ത ക ണറ കള ക ട ങ ക റ റ </t>
    </r>
    <r>
      <rPr>
        <i/>
        <sz val="11"/>
        <color rgb="FF0000FF"/>
        <rFont val="Calibri"/>
        <family val="2"/>
        <scheme val="minor"/>
      </rPr>
      <t xml:space="preserve">ന ൽ അട </t>
    </r>
    <r>
      <rPr>
        <sz val="11"/>
        <color rgb="FF008000"/>
        <rFont val="Calibri"/>
        <family val="2"/>
        <scheme val="minor"/>
      </rPr>
      <t xml:space="preserve">ക </t>
    </r>
    <r>
      <rPr>
        <b/>
        <sz val="11"/>
        <color rgb="FF800080"/>
        <rFont val="Calibri"/>
        <family val="2"/>
        <scheme val="minor"/>
      </rPr>
      <t xml:space="preserve">കപ പ </t>
    </r>
    <r>
      <rPr>
        <sz val="11"/>
        <color rgb="FF008000"/>
        <rFont val="Calibri"/>
        <family val="2"/>
        <scheme val="minor"/>
      </rPr>
      <t xml:space="preserve">ട </t>
    </r>
    <r>
      <rPr>
        <strike/>
        <sz val="11"/>
        <color rgb="FFFF0000"/>
        <rFont val="Calibri"/>
        <family val="2"/>
        <scheme val="minor"/>
      </rPr>
      <t xml:space="preserve">ഓട </t>
    </r>
    <r>
      <rPr>
        <sz val="11"/>
        <color rgb="FF008000"/>
        <rFont val="Calibri"/>
        <family val="2"/>
        <scheme val="minor"/>
      </rPr>
      <t xml:space="preserve">ന ന മ ഘങ ങള </t>
    </r>
    <r>
      <rPr>
        <b/>
        <sz val="11"/>
        <color rgb="FF800080"/>
        <rFont val="Calibri"/>
        <family val="2"/>
        <scheme val="minor"/>
      </rPr>
      <t xml:space="preserve">ആക </t>
    </r>
    <r>
      <rPr>
        <sz val="11"/>
        <color rgb="FF008000"/>
        <rFont val="Calibri"/>
        <family val="2"/>
        <scheme val="minor"/>
      </rPr>
      <t xml:space="preserve">ന ന ; അവർക ക </t>
    </r>
    <r>
      <rPr>
        <b/>
        <sz val="11"/>
        <color rgb="FF800080"/>
        <rFont val="Calibri"/>
        <family val="2"/>
        <scheme val="minor"/>
      </rPr>
      <t xml:space="preserve">എന ന </t>
    </r>
    <r>
      <rPr>
        <sz val="11"/>
        <color rgb="FF008000"/>
        <rFont val="Calibri"/>
        <family val="2"/>
        <scheme val="minor"/>
      </rPr>
      <t xml:space="preserve">ക </t>
    </r>
    <r>
      <rPr>
        <b/>
        <sz val="11"/>
        <color rgb="FF800080"/>
        <rFont val="Calibri"/>
        <family val="2"/>
        <scheme val="minor"/>
      </rPr>
      <t xml:space="preserve">ക ഉള ള ഇര </t>
    </r>
    <r>
      <rPr>
        <sz val="11"/>
        <color rgb="FF008000"/>
        <rFont val="Calibri"/>
        <family val="2"/>
        <scheme val="minor"/>
      </rPr>
      <t xml:space="preserve">ട ട </t>
    </r>
    <r>
      <rPr>
        <b/>
        <sz val="11"/>
        <color rgb="FF800080"/>
        <rFont val="Calibri"/>
        <family val="2"/>
        <scheme val="minor"/>
      </rPr>
      <t xml:space="preserve">ഒര ക ക യ </t>
    </r>
    <r>
      <rPr>
        <sz val="11"/>
        <color rgb="FF008000"/>
        <rFont val="Calibri"/>
        <family val="2"/>
        <scheme val="minor"/>
      </rPr>
      <t xml:space="preserve">ര ക ക ന ന . </t>
    </r>
  </si>
  <si>
    <r>
      <rPr>
        <b/>
        <sz val="11"/>
        <color rgb="FF800080"/>
        <rFont val="Calibri"/>
        <family val="2"/>
        <scheme val="minor"/>
      </rPr>
      <t xml:space="preserve">ഇവർ വഞ ചകര ട കയ യ </t>
    </r>
    <r>
      <rPr>
        <sz val="11"/>
        <color rgb="FF008000"/>
        <rFont val="Calibri"/>
        <family val="2"/>
        <scheme val="minor"/>
      </rPr>
      <t xml:space="preserve">ൽന ന ന </t>
    </r>
    <r>
      <rPr>
        <b/>
        <sz val="11"/>
        <color rgb="FF800080"/>
        <rFont val="Calibri"/>
        <family val="2"/>
        <scheme val="minor"/>
      </rPr>
      <t xml:space="preserve">അല പ മ ത ര ഒഴ ഞ ഞ പ യവര </t>
    </r>
    <r>
      <rPr>
        <sz val="11"/>
        <color rgb="FF008000"/>
        <rFont val="Calibri"/>
        <family val="2"/>
        <scheme val="minor"/>
      </rPr>
      <t xml:space="preserve">വ </t>
    </r>
    <r>
      <rPr>
        <b/>
        <sz val="11"/>
        <color rgb="FF800080"/>
        <rFont val="Calibri"/>
        <family val="2"/>
        <scheme val="minor"/>
      </rPr>
      <t xml:space="preserve">മ ഴ യ വ യർത ഥവ </t>
    </r>
    <r>
      <rPr>
        <sz val="11"/>
        <color rgb="FF008000"/>
        <rFont val="Calibri"/>
        <family val="2"/>
        <scheme val="minor"/>
      </rPr>
      <t xml:space="preserve">ക ക </t>
    </r>
    <r>
      <rPr>
        <b/>
        <sz val="11"/>
        <color rgb="FF800080"/>
        <rFont val="Calibri"/>
        <family val="2"/>
        <scheme val="minor"/>
      </rPr>
      <t xml:space="preserve">ക ണ ട , ജഡ ക ഭ ല ഷങ ങള ല </t>
    </r>
    <r>
      <rPr>
        <sz val="11"/>
        <color rgb="FF008000"/>
        <rFont val="Calibri"/>
        <family val="2"/>
        <scheme val="minor"/>
      </rPr>
      <t xml:space="preserve">ദ ഷ ക </t>
    </r>
    <r>
      <rPr>
        <b/>
        <sz val="11"/>
        <color rgb="FF800080"/>
        <rFont val="Calibri"/>
        <family val="2"/>
        <scheme val="minor"/>
      </rPr>
      <t xml:space="preserve">മങ </t>
    </r>
    <r>
      <rPr>
        <sz val="11"/>
        <color rgb="FF008000"/>
        <rFont val="Calibri"/>
        <family val="2"/>
        <scheme val="minor"/>
      </rPr>
      <t xml:space="preserve">ങള </t>
    </r>
    <r>
      <rPr>
        <b/>
        <sz val="11"/>
        <color rgb="FF800080"/>
        <rFont val="Calibri"/>
        <family val="2"/>
        <scheme val="minor"/>
      </rPr>
      <t xml:space="preserve">ല പ ട ച ച </t>
    </r>
    <r>
      <rPr>
        <sz val="11"/>
        <color rgb="FF008000"/>
        <rFont val="Calibri"/>
        <family val="2"/>
        <scheme val="minor"/>
      </rPr>
      <t xml:space="preserve">ട ക ക </t>
    </r>
    <r>
      <rPr>
        <b/>
        <sz val="11"/>
        <color rgb="FF800080"/>
        <rFont val="Calibri"/>
        <family val="2"/>
        <scheme val="minor"/>
      </rPr>
      <t xml:space="preserve">കയ , പ ട ച ച ക ട ട കയ , </t>
    </r>
  </si>
  <si>
    <r>
      <rPr>
        <sz val="11"/>
        <color rgb="FF008000"/>
        <rFont val="Calibri"/>
        <family val="2"/>
        <scheme val="minor"/>
      </rPr>
      <t xml:space="preserve">തങ ങൾ </t>
    </r>
    <r>
      <rPr>
        <b/>
        <sz val="11"/>
        <color rgb="FF800080"/>
        <rFont val="Calibri"/>
        <family val="2"/>
        <scheme val="minor"/>
      </rPr>
      <t xml:space="preserve">ദ ഷ ടതയ ട ദ സന മ ര യ ര </t>
    </r>
    <r>
      <rPr>
        <sz val="11"/>
        <color rgb="FF008000"/>
        <rFont val="Calibri"/>
        <family val="2"/>
        <scheme val="minor"/>
      </rPr>
      <t xml:space="preserve">ന ന </t>
    </r>
    <r>
      <rPr>
        <b/>
        <sz val="11"/>
        <color rgb="FF800080"/>
        <rFont val="Calibri"/>
        <family val="2"/>
        <scheme val="minor"/>
      </rPr>
      <t xml:space="preserve">ട ട അവർക </t>
    </r>
    <r>
      <rPr>
        <sz val="11"/>
        <color rgb="FF008000"/>
        <rFont val="Calibri"/>
        <family val="2"/>
        <scheme val="minor"/>
      </rPr>
      <t xml:space="preserve">ക സ വ തന ത ര </t>
    </r>
    <r>
      <rPr>
        <b/>
        <sz val="11"/>
        <color rgb="FF800080"/>
        <rFont val="Calibri"/>
        <family val="2"/>
        <scheme val="minor"/>
      </rPr>
      <t xml:space="preserve">യ </t>
    </r>
    <r>
      <rPr>
        <sz val="11"/>
        <color rgb="FF008000"/>
        <rFont val="Calibri"/>
        <family val="2"/>
        <scheme val="minor"/>
      </rPr>
      <t xml:space="preserve">വ ഗ ദത ത ച യ യ ന ന </t>
    </r>
    <r>
      <rPr>
        <b/>
        <sz val="11"/>
        <color rgb="FF800080"/>
        <rFont val="Calibri"/>
        <family val="2"/>
        <scheme val="minor"/>
      </rPr>
      <t xml:space="preserve">; </t>
    </r>
    <r>
      <rPr>
        <sz val="11"/>
        <color rgb="FF008000"/>
        <rFont val="Calibri"/>
        <family val="2"/>
        <scheme val="minor"/>
      </rPr>
      <t xml:space="preserve">എന ത ക </t>
    </r>
    <r>
      <rPr>
        <b/>
        <sz val="11"/>
        <color rgb="FF800080"/>
        <rFont val="Calibri"/>
        <family val="2"/>
        <scheme val="minor"/>
      </rPr>
      <t xml:space="preserve">ണ ട ന ന ൽ ഒര വന </t>
    </r>
    <r>
      <rPr>
        <sz val="11"/>
        <color rgb="FF008000"/>
        <rFont val="Calibri"/>
        <family val="2"/>
        <scheme val="minor"/>
      </rPr>
      <t xml:space="preserve">പ ട </t>
    </r>
    <r>
      <rPr>
        <b/>
        <sz val="11"/>
        <color rgb="FF800080"/>
        <rFont val="Calibri"/>
        <family val="2"/>
        <scheme val="minor"/>
      </rPr>
      <t xml:space="preserve">ച ച ക ട ട ന നവന റ ദ സൻ ആക </t>
    </r>
    <r>
      <rPr>
        <sz val="11"/>
        <color rgb="FF008000"/>
        <rFont val="Calibri"/>
        <family val="2"/>
        <scheme val="minor"/>
      </rPr>
      <t xml:space="preserve">ന ന </t>
    </r>
    <r>
      <rPr>
        <strike/>
        <sz val="11"/>
        <color rgb="FFFF0000"/>
        <rFont val="Calibri"/>
        <family val="2"/>
        <scheme val="minor"/>
      </rPr>
      <t xml:space="preserve">വ അത ന അവൻ അട മയത ര </t>
    </r>
    <r>
      <rPr>
        <sz val="11"/>
        <color rgb="FF008000"/>
        <rFont val="Calibri"/>
        <family val="2"/>
        <scheme val="minor"/>
      </rPr>
      <t xml:space="preserve">. </t>
    </r>
  </si>
  <si>
    <r>
      <rPr>
        <sz val="11"/>
        <color rgb="FF008000"/>
        <rFont val="Calibri"/>
        <family val="2"/>
        <scheme val="minor"/>
      </rPr>
      <t xml:space="preserve">അവര ട ദ ഷ </t>
    </r>
    <r>
      <rPr>
        <b/>
        <sz val="11"/>
        <color rgb="FF800080"/>
        <rFont val="Calibri"/>
        <family val="2"/>
        <scheme val="minor"/>
      </rPr>
      <t xml:space="preserve">ടത പലര പ ന </t>
    </r>
    <r>
      <rPr>
        <sz val="11"/>
        <color rgb="FF008000"/>
        <rFont val="Calibri"/>
        <family val="2"/>
        <scheme val="minor"/>
      </rPr>
      <t xml:space="preserve">ത </t>
    </r>
    <r>
      <rPr>
        <b/>
        <sz val="11"/>
        <color rgb="FF800080"/>
        <rFont val="Calibri"/>
        <family val="2"/>
        <scheme val="minor"/>
      </rPr>
      <t xml:space="preserve">ടര </t>
    </r>
    <r>
      <rPr>
        <sz val="11"/>
        <color rgb="FF008000"/>
        <rFont val="Calibri"/>
        <family val="2"/>
        <scheme val="minor"/>
      </rPr>
      <t xml:space="preserve">; </t>
    </r>
    <r>
      <rPr>
        <b/>
        <sz val="11"/>
        <color rgb="FF800080"/>
        <rFont val="Calibri"/>
        <family val="2"/>
        <scheme val="minor"/>
      </rPr>
      <t xml:space="preserve">അവര ട </t>
    </r>
    <r>
      <rPr>
        <sz val="11"/>
        <color rgb="FF008000"/>
        <rFont val="Calibri"/>
        <family val="2"/>
        <scheme val="minor"/>
      </rPr>
      <t xml:space="preserve">ന മ ത ത സത യമ ർഗ ഗ ദ ഷ ക കപ പ ട . </t>
    </r>
  </si>
  <si>
    <r>
      <rPr>
        <sz val="11"/>
        <color rgb="FF008000"/>
        <rFont val="Calibri"/>
        <family val="2"/>
        <scheme val="minor"/>
      </rPr>
      <t xml:space="preserve">കർത ത വ രക ഷ ത വ </t>
    </r>
    <r>
      <rPr>
        <strike/>
        <sz val="11"/>
        <color rgb="FFFF0000"/>
        <rFont val="Calibri"/>
        <family val="2"/>
        <scheme val="minor"/>
      </rPr>
      <t xml:space="preserve">മ </t>
    </r>
    <r>
      <rPr>
        <sz val="11"/>
        <color rgb="FF008000"/>
        <rFont val="Calibri"/>
        <family val="2"/>
        <scheme val="minor"/>
      </rPr>
      <t xml:space="preserve">യ യ ശ ക ര സ ത വ ന റ പര ജ ഞ നത ത ൽ ല കത ത ന റ </t>
    </r>
    <r>
      <rPr>
        <b/>
        <sz val="11"/>
        <color rgb="FF800080"/>
        <rFont val="Calibri"/>
        <family val="2"/>
        <scheme val="minor"/>
      </rPr>
      <t xml:space="preserve">മല നതയ ൽ </t>
    </r>
    <r>
      <rPr>
        <sz val="11"/>
        <color rgb="FF008000"/>
        <rFont val="Calibri"/>
        <family val="2"/>
        <scheme val="minor"/>
      </rPr>
      <t xml:space="preserve">ന ന </t>
    </r>
    <r>
      <rPr>
        <strike/>
        <sz val="11"/>
        <color rgb="FFFF0000"/>
        <rFont val="Calibri"/>
        <family val="2"/>
        <scheme val="minor"/>
      </rPr>
      <t xml:space="preserve">രക ഷപ ട ടവർ അത മ ല </t>
    </r>
    <r>
      <rPr>
        <sz val="11"/>
        <color rgb="FF008000"/>
        <rFont val="Calibri"/>
        <family val="2"/>
        <scheme val="minor"/>
      </rPr>
      <t xml:space="preserve">ന </t>
    </r>
    <r>
      <rPr>
        <b/>
        <sz val="11"/>
        <color rgb="FF800080"/>
        <rFont val="Calibri"/>
        <family val="2"/>
        <scheme val="minor"/>
      </rPr>
      <t xml:space="preserve">ഒഴ ഞ ഞ </t>
    </r>
    <r>
      <rPr>
        <sz val="11"/>
        <color rgb="FF008000"/>
        <rFont val="Calibri"/>
        <family val="2"/>
        <scheme val="minor"/>
      </rPr>
      <t xml:space="preserve">വ ണ ട </t>
    </r>
    <r>
      <rPr>
        <i/>
        <sz val="11"/>
        <color rgb="FF0000FF"/>
        <rFont val="Calibri"/>
        <family val="2"/>
        <scheme val="minor"/>
      </rPr>
      <t xml:space="preserve">അത ൽ അകപ പ ട ട അവയ ട ആധ രത </t>
    </r>
    <r>
      <rPr>
        <sz val="11"/>
        <color rgb="FF008000"/>
        <rFont val="Calibri"/>
        <family val="2"/>
        <scheme val="minor"/>
      </rPr>
      <t xml:space="preserve">ത </t>
    </r>
    <r>
      <rPr>
        <b/>
        <sz val="11"/>
        <color rgb="FF800080"/>
        <rFont val="Calibri"/>
        <family val="2"/>
        <scheme val="minor"/>
      </rPr>
      <t xml:space="preserve">ൽ അകപ </t>
    </r>
    <r>
      <rPr>
        <sz val="11"/>
        <color rgb="FF008000"/>
        <rFont val="Calibri"/>
        <family val="2"/>
        <scheme val="minor"/>
      </rPr>
      <t xml:space="preserve">പ </t>
    </r>
    <r>
      <rPr>
        <b/>
        <sz val="11"/>
        <color rgb="FF800080"/>
        <rFont val="Calibri"/>
        <family val="2"/>
        <scheme val="minor"/>
      </rPr>
      <t xml:space="preserve">ട ട </t>
    </r>
    <r>
      <rPr>
        <sz val="11"/>
        <color rgb="FF008000"/>
        <rFont val="Calibri"/>
        <family val="2"/>
        <scheme val="minor"/>
      </rPr>
      <t xml:space="preserve">ൽ അവര ട </t>
    </r>
    <r>
      <rPr>
        <i/>
        <sz val="11"/>
        <color rgb="FF0000FF"/>
        <rFont val="Calibri"/>
        <family val="2"/>
        <scheme val="minor"/>
      </rPr>
      <t xml:space="preserve">ഒട വ ലത ത </t>
    </r>
    <r>
      <rPr>
        <sz val="11"/>
        <color rgb="FF008000"/>
        <rFont val="Calibri"/>
        <family val="2"/>
        <scheme val="minor"/>
      </rPr>
      <t xml:space="preserve">സ ഥ ത ആദ യത ത ത </t>
    </r>
    <r>
      <rPr>
        <i/>
        <sz val="11"/>
        <color rgb="FF0000FF"/>
        <rFont val="Calibri"/>
        <family val="2"/>
        <scheme val="minor"/>
      </rPr>
      <t xml:space="preserve">ല മ ശമ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</si>
  <si>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i/>
        <sz val="11"/>
        <color rgb="FF0000FF"/>
        <rFont val="Calibri"/>
        <family val="2"/>
        <scheme val="minor"/>
      </rPr>
      <t xml:space="preserve">ന ത മ ർഗ ഗ അറ ഞ ഞ ട ട </t>
    </r>
    <r>
      <rPr>
        <sz val="11"/>
        <color rgb="FF008000"/>
        <rFont val="Calibri"/>
        <family val="2"/>
        <scheme val="minor"/>
      </rPr>
      <t xml:space="preserve">തങ ങൾക ക </t>
    </r>
    <r>
      <rPr>
        <b/>
        <sz val="11"/>
        <color rgb="FF800080"/>
        <rFont val="Calibri"/>
        <family val="2"/>
        <scheme val="minor"/>
      </rPr>
      <t xml:space="preserve">നല കപ </t>
    </r>
    <r>
      <rPr>
        <sz val="11"/>
        <color rgb="FF008000"/>
        <rFont val="Calibri"/>
        <family val="2"/>
        <scheme val="minor"/>
      </rPr>
      <t xml:space="preserve">പ </t>
    </r>
    <r>
      <rPr>
        <strike/>
        <sz val="11"/>
        <color rgb="FFFF0000"/>
        <rFont val="Calibri"/>
        <family val="2"/>
        <scheme val="minor"/>
      </rPr>
      <t xml:space="preserve">ച ച ക </t>
    </r>
    <r>
      <rPr>
        <sz val="11"/>
        <color rgb="FF008000"/>
        <rFont val="Calibri"/>
        <family val="2"/>
        <scheme val="minor"/>
      </rPr>
      <t xml:space="preserve">ട ട </t>
    </r>
    <r>
      <rPr>
        <strike/>
        <sz val="11"/>
        <color rgb="FFFF0000"/>
        <rFont val="Calibri"/>
        <family val="2"/>
        <scheme val="minor"/>
      </rPr>
      <t xml:space="preserve">യ </t>
    </r>
    <r>
      <rPr>
        <sz val="11"/>
        <color rgb="FF008000"/>
        <rFont val="Calibri"/>
        <family val="2"/>
        <scheme val="minor"/>
      </rPr>
      <t xml:space="preserve">വ ശ ദ ധകല </t>
    </r>
    <r>
      <rPr>
        <b/>
        <sz val="11"/>
        <color rgb="FF800080"/>
        <rFont val="Calibri"/>
        <family val="2"/>
        <scheme val="minor"/>
      </rPr>
      <t xml:space="preserve">പന </t>
    </r>
    <r>
      <rPr>
        <sz val="11"/>
        <color rgb="FF008000"/>
        <rFont val="Calibri"/>
        <family val="2"/>
        <scheme val="minor"/>
      </rPr>
      <t xml:space="preserve">വ ട ട </t>
    </r>
    <r>
      <rPr>
        <b/>
        <sz val="11"/>
        <color rgb="FF800080"/>
        <rFont val="Calibri"/>
        <family val="2"/>
        <scheme val="minor"/>
      </rPr>
      <t xml:space="preserve">പ ര യ </t>
    </r>
    <r>
      <rPr>
        <sz val="11"/>
        <color rgb="FF008000"/>
        <rFont val="Calibri"/>
        <family val="2"/>
        <scheme val="minor"/>
      </rPr>
      <t xml:space="preserve">ന നത ന ക ക ൾ </t>
    </r>
    <r>
      <rPr>
        <b/>
        <sz val="11"/>
        <color rgb="FF800080"/>
        <rFont val="Calibri"/>
        <family val="2"/>
        <scheme val="minor"/>
      </rPr>
      <t xml:space="preserve">അവർക ക </t>
    </r>
    <r>
      <rPr>
        <sz val="11"/>
        <color rgb="FF008000"/>
        <rFont val="Calibri"/>
        <family val="2"/>
        <scheme val="minor"/>
      </rPr>
      <t xml:space="preserve">അറ </t>
    </r>
    <r>
      <rPr>
        <i/>
        <sz val="11"/>
        <color rgb="FF0000FF"/>
        <rFont val="Calibri"/>
        <family val="2"/>
        <scheme val="minor"/>
      </rPr>
      <t xml:space="preserve">വ ല ല </t>
    </r>
    <r>
      <rPr>
        <sz val="11"/>
        <color rgb="FF008000"/>
        <rFont val="Calibri"/>
        <family val="2"/>
        <scheme val="minor"/>
      </rPr>
      <t xml:space="preserve">യ </t>
    </r>
    <r>
      <rPr>
        <strike/>
        <sz val="11"/>
        <color rgb="FFFF0000"/>
        <rFont val="Calibri"/>
        <family val="2"/>
        <scheme val="minor"/>
      </rPr>
      <t xml:space="preserve">ത </t>
    </r>
    <r>
      <rPr>
        <sz val="11"/>
        <color rgb="FF008000"/>
        <rFont val="Calibri"/>
        <family val="2"/>
        <scheme val="minor"/>
      </rPr>
      <t xml:space="preserve">ര </t>
    </r>
    <r>
      <rPr>
        <i/>
        <sz val="11"/>
        <color rgb="FF0000FF"/>
        <rFont val="Calibri"/>
        <family val="2"/>
        <scheme val="minor"/>
      </rPr>
      <t xml:space="preserve">ന ന എങ </t>
    </r>
    <r>
      <rPr>
        <sz val="11"/>
        <color rgb="FF008000"/>
        <rFont val="Calibri"/>
        <family val="2"/>
        <scheme val="minor"/>
      </rPr>
      <t xml:space="preserve">ക </t>
    </r>
    <r>
      <rPr>
        <b/>
        <sz val="11"/>
        <color rgb="FF800080"/>
        <rFont val="Calibri"/>
        <family val="2"/>
        <scheme val="minor"/>
      </rPr>
      <t xml:space="preserve">ൽ </t>
    </r>
    <r>
      <rPr>
        <sz val="11"/>
        <color rgb="FF008000"/>
        <rFont val="Calibri"/>
        <family val="2"/>
        <scheme val="minor"/>
      </rPr>
      <t xml:space="preserve">അവർക ക നന ന യ ര ന ന . </t>
    </r>
  </si>
  <si>
    <r>
      <rPr>
        <i/>
        <sz val="11"/>
        <color rgb="FF0000FF"/>
        <rFont val="Calibri"/>
        <family val="2"/>
        <scheme val="minor"/>
      </rPr>
      <t xml:space="preserve">" ക കഴ ക യ പന ന യ കളത ത ൽ മടങ ങ പ പ യ " </t>
    </r>
    <r>
      <rPr>
        <sz val="11"/>
        <color rgb="FF008000"/>
        <rFont val="Calibri"/>
        <family val="2"/>
        <scheme val="minor"/>
      </rPr>
      <t xml:space="preserve">എന ന </t>
    </r>
    <r>
      <rPr>
        <i/>
        <sz val="11"/>
        <color rgb="FF0000FF"/>
        <rFont val="Calibri"/>
        <family val="2"/>
        <scheme val="minor"/>
      </rPr>
      <t xml:space="preserve">ള ള സ ക ഷ </t>
    </r>
    <r>
      <rPr>
        <sz val="11"/>
        <color rgb="FF008000"/>
        <rFont val="Calibri"/>
        <family val="2"/>
        <scheme val="minor"/>
      </rPr>
      <t xml:space="preserve">ൽ </t>
    </r>
    <r>
      <rPr>
        <strike/>
        <sz val="11"/>
        <color rgb="FFFF0000"/>
        <rFont val="Calibri"/>
        <family val="2"/>
        <scheme val="minor"/>
      </rPr>
      <t xml:space="preserve">'സ വന ത ഛർദ ദ യ ക ക ത ര ഞ ഞ ന യ' എന ന 'ക ള ച ച ട ട ച ള യ ൽ ഉര ള വ ൻ ത ര ഞ ഞ പന ന ' എന ന ഉള ള </t>
    </r>
    <r>
      <rPr>
        <sz val="11"/>
        <color rgb="FF008000"/>
        <rFont val="Calibri"/>
        <family val="2"/>
        <scheme val="minor"/>
      </rPr>
      <t xml:space="preserve">പഴഞ ച ല ല </t>
    </r>
    <r>
      <rPr>
        <b/>
        <sz val="11"/>
        <color rgb="FF800080"/>
        <rFont val="Calibri"/>
        <family val="2"/>
        <scheme val="minor"/>
      </rPr>
      <t xml:space="preserve">അവർക ക സ ഭവ </t>
    </r>
    <r>
      <rPr>
        <sz val="11"/>
        <color rgb="FF008000"/>
        <rFont val="Calibri"/>
        <family val="2"/>
        <scheme val="minor"/>
      </rPr>
      <t xml:space="preserve">ച ച </t>
    </r>
    <r>
      <rPr>
        <strike/>
        <sz val="11"/>
        <color rgb="FFFF0000"/>
        <rFont val="Calibri"/>
        <family val="2"/>
        <scheme val="minor"/>
      </rPr>
      <t xml:space="preserve">ശര യ ണ </t>
    </r>
    <r>
      <rPr>
        <sz val="11"/>
        <color rgb="FF008000"/>
        <rFont val="Calibri"/>
        <family val="2"/>
        <scheme val="minor"/>
      </rPr>
      <t xml:space="preserve">. </t>
    </r>
  </si>
  <si>
    <r>
      <rPr>
        <sz val="11"/>
        <color rgb="FF008000"/>
        <rFont val="Calibri"/>
        <family val="2"/>
        <scheme val="minor"/>
      </rPr>
      <t xml:space="preserve">അവർ </t>
    </r>
    <r>
      <rPr>
        <b/>
        <sz val="11"/>
        <color rgb="FF800080"/>
        <rFont val="Calibri"/>
        <family val="2"/>
        <scheme val="minor"/>
      </rPr>
      <t xml:space="preserve">അത </t>
    </r>
    <r>
      <rPr>
        <sz val="11"/>
        <color rgb="FF008000"/>
        <rFont val="Calibri"/>
        <family val="2"/>
        <scheme val="minor"/>
      </rPr>
      <t xml:space="preserve">യ ഗ രഹത ത ൽ </t>
    </r>
    <r>
      <rPr>
        <strike/>
        <sz val="11"/>
        <color rgb="FFFF0000"/>
        <rFont val="Calibri"/>
        <family val="2"/>
        <scheme val="minor"/>
      </rPr>
      <t xml:space="preserve">ക ശലവ ക ക പറഞ ഞ </t>
    </r>
    <r>
      <rPr>
        <sz val="11"/>
        <color rgb="FF008000"/>
        <rFont val="Calibri"/>
        <family val="2"/>
        <scheme val="minor"/>
      </rPr>
      <t xml:space="preserve">ന ങ ങള </t>
    </r>
    <r>
      <rPr>
        <b/>
        <sz val="11"/>
        <color rgb="FF800080"/>
        <rFont val="Calibri"/>
        <family val="2"/>
        <scheme val="minor"/>
      </rPr>
      <t xml:space="preserve">വഞ ചനയ ട തങ ങള ട ല ഭത ത ന </t>
    </r>
    <r>
      <rPr>
        <sz val="11"/>
        <color rgb="FF008000"/>
        <rFont val="Calibri"/>
        <family val="2"/>
        <scheme val="minor"/>
      </rPr>
      <t xml:space="preserve">യ </t>
    </r>
    <r>
      <rPr>
        <b/>
        <sz val="11"/>
        <color rgb="FF800080"/>
        <rFont val="Calibri"/>
        <family val="2"/>
        <scheme val="minor"/>
      </rPr>
      <t xml:space="preserve">ഉപ യപ പ ട ത ത ; </t>
    </r>
    <r>
      <rPr>
        <sz val="11"/>
        <color rgb="FF008000"/>
        <rFont val="Calibri"/>
        <family val="2"/>
        <scheme val="minor"/>
      </rPr>
      <t xml:space="preserve">അവർക ക </t>
    </r>
    <r>
      <rPr>
        <b/>
        <sz val="11"/>
        <color rgb="FF800080"/>
        <rFont val="Calibri"/>
        <family val="2"/>
        <scheme val="minor"/>
      </rPr>
      <t xml:space="preserve">ആദ </t>
    </r>
    <r>
      <rPr>
        <sz val="11"/>
        <color rgb="FF008000"/>
        <rFont val="Calibri"/>
        <family val="2"/>
        <scheme val="minor"/>
      </rPr>
      <t xml:space="preserve">മ തൽ </t>
    </r>
    <r>
      <rPr>
        <i/>
        <sz val="11"/>
        <color rgb="FF0000FF"/>
        <rFont val="Calibri"/>
        <family val="2"/>
        <scheme val="minor"/>
      </rPr>
      <t xml:space="preserve">വധശ ക ഷയ ണ ട ; അവര ട </t>
    </r>
    <r>
      <rPr>
        <sz val="11"/>
        <color rgb="FF008000"/>
        <rFont val="Calibri"/>
        <family val="2"/>
        <scheme val="minor"/>
      </rPr>
      <t xml:space="preserve">ന </t>
    </r>
    <r>
      <rPr>
        <b/>
        <sz val="11"/>
        <color rgb="FF800080"/>
        <rFont val="Calibri"/>
        <family val="2"/>
        <scheme val="minor"/>
      </rPr>
      <t xml:space="preserve">ശവ ത മസ </t>
    </r>
    <r>
      <rPr>
        <sz val="11"/>
        <color rgb="FF008000"/>
        <rFont val="Calibri"/>
        <family val="2"/>
        <scheme val="minor"/>
      </rPr>
      <t xml:space="preserve">ക ക ന ന </t>
    </r>
    <r>
      <rPr>
        <b/>
        <sz val="11"/>
        <color rgb="FF800080"/>
        <rFont val="Calibri"/>
        <family val="2"/>
        <scheme val="minor"/>
      </rPr>
      <t xml:space="preserve">ല ല </t>
    </r>
    <r>
      <rPr>
        <sz val="11"/>
        <color rgb="FF008000"/>
        <rFont val="Calibri"/>
        <family val="2"/>
        <scheme val="minor"/>
      </rPr>
      <t xml:space="preserve">. </t>
    </r>
  </si>
  <si>
    <r>
      <rPr>
        <sz val="11"/>
        <color rgb="FF008000"/>
        <rFont val="Calibri"/>
        <family val="2"/>
        <scheme val="minor"/>
      </rPr>
      <t xml:space="preserve">പ പ ച യ ത ദ തന മ ര ദ വ </t>
    </r>
    <r>
      <rPr>
        <b/>
        <sz val="11"/>
        <color rgb="FF800080"/>
        <rFont val="Calibri"/>
        <family val="2"/>
        <scheme val="minor"/>
      </rPr>
      <t xml:space="preserve">വ ട ട കളയ </t>
    </r>
    <r>
      <rPr>
        <sz val="11"/>
        <color rgb="FF008000"/>
        <rFont val="Calibri"/>
        <family val="2"/>
        <scheme val="minor"/>
      </rPr>
      <t xml:space="preserve">ത </t>
    </r>
    <r>
      <rPr>
        <i/>
        <sz val="11"/>
        <color rgb="FF0000FF"/>
        <rFont val="Calibri"/>
        <family val="2"/>
        <scheme val="minor"/>
      </rPr>
      <t xml:space="preserve">ഇര ള ന റ ചങ ങലകള ൽ ബന ധ ച ച </t>
    </r>
    <r>
      <rPr>
        <sz val="11"/>
        <color rgb="FF008000"/>
        <rFont val="Calibri"/>
        <family val="2"/>
        <scheme val="minor"/>
      </rPr>
      <t xml:space="preserve">നരകത ത </t>
    </r>
    <r>
      <rPr>
        <b/>
        <sz val="11"/>
        <color rgb="FF800080"/>
        <rFont val="Calibri"/>
        <family val="2"/>
        <scheme val="minor"/>
      </rPr>
      <t xml:space="preserve">ൽ തള ള </t>
    </r>
    <r>
      <rPr>
        <sz val="11"/>
        <color rgb="FF008000"/>
        <rFont val="Calibri"/>
        <family val="2"/>
        <scheme val="minor"/>
      </rPr>
      <t xml:space="preserve">ക </t>
    </r>
    <r>
      <rPr>
        <b/>
        <sz val="11"/>
        <color rgb="FF800080"/>
        <rFont val="Calibri"/>
        <family val="2"/>
        <scheme val="minor"/>
      </rPr>
      <t xml:space="preserve">കളഞ ഞ </t>
    </r>
    <r>
      <rPr>
        <sz val="11"/>
        <color rgb="FF008000"/>
        <rFont val="Calibri"/>
        <family val="2"/>
        <scheme val="minor"/>
      </rPr>
      <t xml:space="preserve">ട ട ന യ യവ ധ യ ക ക യ </t>
    </r>
    <r>
      <rPr>
        <strike/>
        <sz val="11"/>
        <color rgb="FFFF0000"/>
        <rFont val="Calibri"/>
        <family val="2"/>
        <scheme val="minor"/>
      </rPr>
      <t xml:space="preserve">ക ക ക വ ൻ </t>
    </r>
    <r>
      <rPr>
        <sz val="11"/>
        <color rgb="FF008000"/>
        <rFont val="Calibri"/>
        <family val="2"/>
        <scheme val="minor"/>
      </rPr>
      <t xml:space="preserve">ഏല പ </t>
    </r>
    <r>
      <rPr>
        <i/>
        <sz val="11"/>
        <color rgb="FF0000FF"/>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ട ത ത . </t>
    </r>
  </si>
  <si>
    <r>
      <rPr>
        <b/>
        <sz val="11"/>
        <color rgb="FF800080"/>
        <rFont val="Calibri"/>
        <family val="2"/>
        <scheme val="minor"/>
      </rPr>
      <t xml:space="preserve">മ ഴ വൻ ല </t>
    </r>
    <r>
      <rPr>
        <sz val="11"/>
        <color rgb="FF008000"/>
        <rFont val="Calibri"/>
        <family val="2"/>
        <scheme val="minor"/>
      </rPr>
      <t xml:space="preserve">കത ത യ </t>
    </r>
    <r>
      <rPr>
        <b/>
        <sz val="11"/>
        <color rgb="FF800080"/>
        <rFont val="Calibri"/>
        <family val="2"/>
        <scheme val="minor"/>
      </rPr>
      <t xml:space="preserve">ഒഴ ഞ ഞ പ </t>
    </r>
    <r>
      <rPr>
        <sz val="11"/>
        <color rgb="FF008000"/>
        <rFont val="Calibri"/>
        <family val="2"/>
        <scheme val="minor"/>
      </rPr>
      <t xml:space="preserve">ക ത </t>
    </r>
    <r>
      <rPr>
        <b/>
        <sz val="11"/>
        <color rgb="FF800080"/>
        <rFont val="Calibri"/>
        <family val="2"/>
        <scheme val="minor"/>
      </rPr>
      <t xml:space="preserve">ന </t>
    </r>
    <r>
      <rPr>
        <sz val="11"/>
        <color rgb="FF008000"/>
        <rFont val="Calibri"/>
        <family val="2"/>
        <scheme val="minor"/>
      </rPr>
      <t xml:space="preserve">ത </t>
    </r>
    <r>
      <rPr>
        <b/>
        <sz val="11"/>
        <color rgb="FF800080"/>
        <rFont val="Calibri"/>
        <family val="2"/>
        <scheme val="minor"/>
      </rPr>
      <t xml:space="preserve">പ രസ ഗ ച ച ന ഹയ യ മറ റ ഏഴ ആള കള യ രക ഷ ച ച , ദ വന ഷ ധ കള യ </t>
    </r>
    <r>
      <rPr>
        <sz val="11"/>
        <color rgb="FF008000"/>
        <rFont val="Calibri"/>
        <family val="2"/>
        <scheme val="minor"/>
      </rPr>
      <t xml:space="preserve">ല കത ത </t>
    </r>
    <r>
      <rPr>
        <i/>
        <sz val="11"/>
        <color rgb="FF0000FF"/>
        <rFont val="Calibri"/>
        <family val="2"/>
        <scheme val="minor"/>
      </rPr>
      <t xml:space="preserve">ന മ </t>
    </r>
    <r>
      <rPr>
        <sz val="11"/>
        <color rgb="FF008000"/>
        <rFont val="Calibri"/>
        <family val="2"/>
        <scheme val="minor"/>
      </rPr>
      <t xml:space="preserve">ൽ ജലപ രളയ വര ത ത </t>
    </r>
    <r>
      <rPr>
        <b/>
        <sz val="11"/>
        <color rgb="FF800080"/>
        <rFont val="Calibri"/>
        <family val="2"/>
        <scheme val="minor"/>
      </rPr>
      <t xml:space="preserve">. </t>
    </r>
  </si>
  <si>
    <r>
      <rPr>
        <sz val="11"/>
        <color rgb="FF008000"/>
        <rFont val="Calibri"/>
        <family val="2"/>
        <scheme val="minor"/>
      </rPr>
      <t xml:space="preserve">സ ദ </t>
    </r>
    <r>
      <rPr>
        <strike/>
        <sz val="11"/>
        <color rgb="FFFF0000"/>
        <rFont val="Calibri"/>
        <family val="2"/>
        <scheme val="minor"/>
      </rPr>
      <t xml:space="preserve">ഗ </t>
    </r>
    <r>
      <rPr>
        <sz val="11"/>
        <color rgb="FF008000"/>
        <rFont val="Calibri"/>
        <family val="2"/>
        <scheme val="minor"/>
      </rPr>
      <t xml:space="preserve">മ </t>
    </r>
    <r>
      <rPr>
        <b/>
        <sz val="11"/>
        <color rgb="FF800080"/>
        <rFont val="Calibri"/>
        <family val="2"/>
        <scheme val="minor"/>
      </rPr>
      <t xml:space="preserve">യര ഗമ ര യര </t>
    </r>
    <r>
      <rPr>
        <sz val="11"/>
        <color rgb="FF008000"/>
        <rFont val="Calibri"/>
        <family val="2"/>
        <scheme val="minor"/>
      </rPr>
      <t xml:space="preserve">എന ന പട ടണങ ങള </t>
    </r>
    <r>
      <rPr>
        <b/>
        <sz val="11"/>
        <color rgb="FF800080"/>
        <rFont val="Calibri"/>
        <family val="2"/>
        <scheme val="minor"/>
      </rPr>
      <t xml:space="preserve">ച തറ </t>
    </r>
    <r>
      <rPr>
        <sz val="11"/>
        <color rgb="FF008000"/>
        <rFont val="Calibri"/>
        <family val="2"/>
        <scheme val="minor"/>
      </rPr>
      <t xml:space="preserve">ച ച </t>
    </r>
    <r>
      <rPr>
        <b/>
        <sz val="11"/>
        <color rgb="FF800080"/>
        <rFont val="Calibri"/>
        <family val="2"/>
        <scheme val="minor"/>
      </rPr>
      <t xml:space="preserve">കളഞ ഞ ശ ക ഷ </t>
    </r>
    <r>
      <rPr>
        <sz val="11"/>
        <color rgb="FF008000"/>
        <rFont val="Calibri"/>
        <family val="2"/>
        <scheme val="minor"/>
      </rPr>
      <t xml:space="preserve">വ ധ </t>
    </r>
    <r>
      <rPr>
        <b/>
        <sz val="11"/>
        <color rgb="FF800080"/>
        <rFont val="Calibri"/>
        <family val="2"/>
        <scheme val="minor"/>
      </rPr>
      <t xml:space="preserve">യ ൽ അകപ പ ട ത ത , ഭ വ യ ൽ ദ വഭക തന </t>
    </r>
    <r>
      <rPr>
        <sz val="11"/>
        <color rgb="FF008000"/>
        <rFont val="Calibri"/>
        <family val="2"/>
        <scheme val="minor"/>
      </rPr>
      <t xml:space="preserve">മ </t>
    </r>
    <r>
      <rPr>
        <b/>
        <sz val="11"/>
        <color rgb="FF800080"/>
        <rFont val="Calibri"/>
        <family val="2"/>
        <scheme val="minor"/>
      </rPr>
      <t xml:space="preserve">ര യവർക ക ഒര മ </t>
    </r>
    <r>
      <rPr>
        <sz val="11"/>
        <color rgb="FF008000"/>
        <rFont val="Calibri"/>
        <family val="2"/>
        <scheme val="minor"/>
      </rPr>
      <t xml:space="preserve">ത </t>
    </r>
    <r>
      <rPr>
        <b/>
        <sz val="11"/>
        <color rgb="FF800080"/>
        <rFont val="Calibri"/>
        <family val="2"/>
        <scheme val="minor"/>
      </rPr>
      <t xml:space="preserve">കയ </t>
    </r>
    <r>
      <rPr>
        <sz val="11"/>
        <color rgb="FF008000"/>
        <rFont val="Calibri"/>
        <family val="2"/>
        <scheme val="minor"/>
      </rPr>
      <t xml:space="preserve">ക ക </t>
    </r>
    <r>
      <rPr>
        <b/>
        <sz val="11"/>
        <color rgb="FF800080"/>
        <rFont val="Calibri"/>
        <family val="2"/>
        <scheme val="minor"/>
      </rPr>
      <t xml:space="preserve">. </t>
    </r>
  </si>
  <si>
    <r>
      <rPr>
        <b/>
        <sz val="11"/>
        <color rgb="FF800080"/>
        <rFont val="Calibri"/>
        <family val="2"/>
        <scheme val="minor"/>
      </rPr>
      <t xml:space="preserve">അന ത യ ള ളവര </t>
    </r>
    <r>
      <rPr>
        <sz val="11"/>
        <color rgb="FF008000"/>
        <rFont val="Calibri"/>
        <family val="2"/>
        <scheme val="minor"/>
      </rPr>
      <t xml:space="preserve">ട </t>
    </r>
    <r>
      <rPr>
        <b/>
        <sz val="11"/>
        <color rgb="FF800080"/>
        <rFont val="Calibri"/>
        <family val="2"/>
        <scheme val="minor"/>
      </rPr>
      <t xml:space="preserve">ക ട ടത ത </t>
    </r>
    <r>
      <rPr>
        <sz val="11"/>
        <color rgb="FF008000"/>
        <rFont val="Calibri"/>
        <family val="2"/>
        <scheme val="minor"/>
      </rPr>
      <t xml:space="preserve">ൽ വസ ച ച </t>
    </r>
    <r>
      <rPr>
        <b/>
        <sz val="11"/>
        <color rgb="FF800080"/>
        <rFont val="Calibri"/>
        <family val="2"/>
        <scheme val="minor"/>
      </rPr>
      <t xml:space="preserve">അവര ട ദ ശ ശ ഠ യപ </t>
    </r>
    <r>
      <rPr>
        <sz val="11"/>
        <color rgb="FF008000"/>
        <rFont val="Calibri"/>
        <family val="2"/>
        <scheme val="minor"/>
      </rPr>
      <t xml:space="preserve">രവ ത ത </t>
    </r>
    <r>
      <rPr>
        <b/>
        <sz val="11"/>
        <color rgb="FF800080"/>
        <rFont val="Calibri"/>
        <family val="2"/>
        <scheme val="minor"/>
      </rPr>
      <t xml:space="preserve">കള പറ റ വ യ </t>
    </r>
    <r>
      <rPr>
        <sz val="11"/>
        <color rgb="FF008000"/>
        <rFont val="Calibri"/>
        <family val="2"/>
        <scheme val="minor"/>
      </rPr>
      <t xml:space="preserve">ക </t>
    </r>
    <r>
      <rPr>
        <i/>
        <sz val="11"/>
        <color rgb="FF0000FF"/>
        <rFont val="Calibri"/>
        <family val="2"/>
        <scheme val="minor"/>
      </rPr>
      <t xml:space="preserve">ലപ പ </t>
    </r>
    <r>
      <rPr>
        <sz val="11"/>
        <color rgb="FF008000"/>
        <rFont val="Calibri"/>
        <family val="2"/>
        <scheme val="minor"/>
      </rPr>
      <t xml:space="preserve">ട ട </t>
    </r>
    <r>
      <rPr>
        <b/>
        <sz val="11"/>
        <color rgb="FF800080"/>
        <rFont val="Calibri"/>
        <family val="2"/>
        <scheme val="minor"/>
      </rPr>
      <t xml:space="preserve">പ </t>
    </r>
    <r>
      <rPr>
        <sz val="11"/>
        <color rgb="FF008000"/>
        <rFont val="Calibri"/>
        <family val="2"/>
        <scheme val="minor"/>
      </rPr>
      <t xml:space="preserve">ന ന </t>
    </r>
    <r>
      <rPr>
        <b/>
        <sz val="11"/>
        <color rgb="FF800080"/>
        <rFont val="Calibri"/>
        <family val="2"/>
        <scheme val="minor"/>
      </rPr>
      <t xml:space="preserve">, </t>
    </r>
  </si>
  <si>
    <r>
      <rPr>
        <sz val="11"/>
        <color rgb="FF008000"/>
        <rFont val="Calibri"/>
        <family val="2"/>
        <scheme val="minor"/>
      </rPr>
      <t xml:space="preserve">അവര ട </t>
    </r>
    <r>
      <rPr>
        <b/>
        <sz val="11"/>
        <color rgb="FF800080"/>
        <rFont val="Calibri"/>
        <family val="2"/>
        <scheme val="minor"/>
      </rPr>
      <t xml:space="preserve">അധർമ </t>
    </r>
    <r>
      <rPr>
        <sz val="11"/>
        <color rgb="FF008000"/>
        <rFont val="Calibri"/>
        <family val="2"/>
        <scheme val="minor"/>
      </rPr>
      <t xml:space="preserve">മപ രവ ത ത </t>
    </r>
    <r>
      <rPr>
        <b/>
        <sz val="11"/>
        <color rgb="FF800080"/>
        <rFont val="Calibri"/>
        <family val="2"/>
        <scheme val="minor"/>
      </rPr>
      <t xml:space="preserve">കള കണ ട ക ട ട ന ത മ ൻ തന റ ഹ ദയത ത </t>
    </r>
    <r>
      <rPr>
        <sz val="11"/>
        <color rgb="FF008000"/>
        <rFont val="Calibri"/>
        <family val="2"/>
        <scheme val="minor"/>
      </rPr>
      <t xml:space="preserve">ൽ </t>
    </r>
    <r>
      <rPr>
        <b/>
        <sz val="11"/>
        <color rgb="FF800080"/>
        <rFont val="Calibri"/>
        <family val="2"/>
        <scheme val="minor"/>
      </rPr>
      <t xml:space="preserve">ദ ന </t>
    </r>
    <r>
      <rPr>
        <sz val="11"/>
        <color rgb="FF008000"/>
        <rFont val="Calibri"/>
        <family val="2"/>
        <scheme val="minor"/>
      </rPr>
      <t xml:space="preserve">പ </t>
    </r>
    <r>
      <rPr>
        <i/>
        <sz val="11"/>
        <color rgb="FF0000FF"/>
        <rFont val="Calibri"/>
        <family val="2"/>
        <scheme val="minor"/>
      </rPr>
      <t xml:space="preserve">രത അത ദ ഖ ത ന ന </t>
    </r>
    <r>
      <rPr>
        <sz val="11"/>
        <color rgb="FF008000"/>
        <rFont val="Calibri"/>
        <family val="2"/>
        <scheme val="minor"/>
      </rPr>
      <t xml:space="preserve">യ ന ത മ ന </t>
    </r>
    <r>
      <rPr>
        <b/>
        <sz val="11"/>
        <color rgb="FF800080"/>
        <rFont val="Calibri"/>
        <family val="2"/>
        <scheme val="minor"/>
      </rPr>
      <t xml:space="preserve">അവൻ രക ഷ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 </t>
    </r>
  </si>
  <si>
    <r>
      <rPr>
        <sz val="11"/>
        <color rgb="FF008000"/>
        <rFont val="Calibri"/>
        <family val="2"/>
        <scheme val="minor"/>
      </rPr>
      <t xml:space="preserve">കർത ത വ ഭക </t>
    </r>
    <r>
      <rPr>
        <b/>
        <sz val="11"/>
        <color rgb="FF800080"/>
        <rFont val="Calibri"/>
        <family val="2"/>
        <scheme val="minor"/>
      </rPr>
      <t xml:space="preserve">ത യ ള ളവര </t>
    </r>
    <r>
      <rPr>
        <sz val="11"/>
        <color rgb="FF008000"/>
        <rFont val="Calibri"/>
        <family val="2"/>
        <scheme val="minor"/>
      </rPr>
      <t xml:space="preserve">പര ക ഷയ </t>
    </r>
    <r>
      <rPr>
        <b/>
        <sz val="11"/>
        <color rgb="FF800080"/>
        <rFont val="Calibri"/>
        <family val="2"/>
        <scheme val="minor"/>
      </rPr>
      <t xml:space="preserve">ൽ </t>
    </r>
    <r>
      <rPr>
        <sz val="11"/>
        <color rgb="FF008000"/>
        <rFont val="Calibri"/>
        <family val="2"/>
        <scheme val="minor"/>
      </rPr>
      <t xml:space="preserve">ന ന </t>
    </r>
    <r>
      <rPr>
        <b/>
        <sz val="11"/>
        <color rgb="FF800080"/>
        <rFont val="Calibri"/>
        <family val="2"/>
        <scheme val="minor"/>
      </rPr>
      <t xml:space="preserve">ന രക ഷ </t>
    </r>
    <r>
      <rPr>
        <sz val="11"/>
        <color rgb="FF008000"/>
        <rFont val="Calibri"/>
        <family val="2"/>
        <scheme val="minor"/>
      </rPr>
      <t xml:space="preserve">ക ക വ ന ന ത ക ട ടവര </t>
    </r>
    <r>
      <rPr>
        <b/>
        <sz val="11"/>
        <color rgb="FF800080"/>
        <rFont val="Calibri"/>
        <family val="2"/>
        <scheme val="minor"/>
      </rPr>
      <t xml:space="preserve">ന യ യവ ധ ദ വസത </t>
    </r>
    <r>
      <rPr>
        <sz val="11"/>
        <color rgb="FF008000"/>
        <rFont val="Calibri"/>
        <family val="2"/>
        <scheme val="minor"/>
      </rPr>
      <t xml:space="preserve">ത ന </t>
    </r>
    <r>
      <rPr>
        <i/>
        <sz val="11"/>
        <color rgb="FF0000FF"/>
        <rFont val="Calibri"/>
        <family val="2"/>
        <scheme val="minor"/>
      </rPr>
      <t xml:space="preserve">യ ശ ക ഷ വ ധ യ ൽ ഏല പ ക ക വ </t>
    </r>
    <r>
      <rPr>
        <sz val="11"/>
        <color rgb="FF008000"/>
        <rFont val="Calibri"/>
        <family val="2"/>
        <scheme val="minor"/>
      </rPr>
      <t xml:space="preserve">ന </t>
    </r>
    <r>
      <rPr>
        <b/>
        <sz val="11"/>
        <color rgb="FF800080"/>
        <rFont val="Calibri"/>
        <family val="2"/>
        <scheme val="minor"/>
      </rPr>
      <t xml:space="preserve">അറ </t>
    </r>
    <r>
      <rPr>
        <sz val="11"/>
        <color rgb="FF008000"/>
        <rFont val="Calibri"/>
        <family val="2"/>
        <scheme val="minor"/>
      </rPr>
      <t xml:space="preserve">യ ന </t>
    </r>
    <r>
      <rPr>
        <strike/>
        <sz val="11"/>
        <color rgb="FFFF0000"/>
        <rFont val="Calibri"/>
        <family val="2"/>
        <scheme val="minor"/>
      </rPr>
      <t xml:space="preserve">നവര തന </t>
    </r>
    <r>
      <rPr>
        <sz val="11"/>
        <color rgb="FF008000"/>
        <rFont val="Calibri"/>
        <family val="2"/>
        <scheme val="minor"/>
      </rPr>
      <t xml:space="preserve">ന </t>
    </r>
    <r>
      <rPr>
        <b/>
        <sz val="11"/>
        <color rgb="FF800080"/>
        <rFont val="Calibri"/>
        <family val="2"/>
        <scheme val="minor"/>
      </rPr>
      <t xml:space="preserve">. </t>
    </r>
  </si>
  <si>
    <r>
      <rPr>
        <sz val="11"/>
        <color rgb="FF008000"/>
        <rFont val="Calibri"/>
        <family val="2"/>
        <scheme val="minor"/>
      </rPr>
      <t xml:space="preserve">പ ര </t>
    </r>
    <r>
      <rPr>
        <b/>
        <sz val="11"/>
        <color rgb="FF800080"/>
        <rFont val="Calibri"/>
        <family val="2"/>
        <scheme val="minor"/>
      </rPr>
      <t xml:space="preserve">യര </t>
    </r>
    <r>
      <rPr>
        <sz val="11"/>
        <color rgb="FF008000"/>
        <rFont val="Calibri"/>
        <family val="2"/>
        <scheme val="minor"/>
      </rPr>
      <t xml:space="preserve">, </t>
    </r>
    <r>
      <rPr>
        <strike/>
        <sz val="11"/>
        <color rgb="FFFF0000"/>
        <rFont val="Calibri"/>
        <family val="2"/>
        <scheme val="minor"/>
      </rPr>
      <t xml:space="preserve">ഞ ൻ </t>
    </r>
    <r>
      <rPr>
        <sz val="11"/>
        <color rgb="FF008000"/>
        <rFont val="Calibri"/>
        <family val="2"/>
        <scheme val="minor"/>
      </rPr>
      <t xml:space="preserve">ഇപ പ ൾ </t>
    </r>
    <r>
      <rPr>
        <i/>
        <sz val="11"/>
        <color rgb="FF0000FF"/>
        <rFont val="Calibri"/>
        <family val="2"/>
        <scheme val="minor"/>
      </rPr>
      <t xml:space="preserve">ഞ ൻ </t>
    </r>
    <r>
      <rPr>
        <sz val="11"/>
        <color rgb="FF008000"/>
        <rFont val="Calibri"/>
        <family val="2"/>
        <scheme val="minor"/>
      </rPr>
      <t xml:space="preserve">ന ങ ങൾക ക എഴ ത ന നത രണ ട </t>
    </r>
    <r>
      <rPr>
        <b/>
        <sz val="11"/>
        <color rgb="FF800080"/>
        <rFont val="Calibri"/>
        <family val="2"/>
        <scheme val="minor"/>
      </rPr>
      <t xml:space="preserve">മത ത കത ത ആക ന ന </t>
    </r>
    <r>
      <rPr>
        <sz val="11"/>
        <color rgb="FF008000"/>
        <rFont val="Calibri"/>
        <family val="2"/>
        <scheme val="minor"/>
      </rPr>
      <t xml:space="preserve">. </t>
    </r>
  </si>
  <si>
    <r>
      <rPr>
        <sz val="11"/>
        <color rgb="FF008000"/>
        <rFont val="Calibri"/>
        <family val="2"/>
        <scheme val="minor"/>
      </rPr>
      <t xml:space="preserve">കർത ത വ ന റ </t>
    </r>
    <r>
      <rPr>
        <strike/>
        <sz val="11"/>
        <color rgb="FFFF0000"/>
        <rFont val="Calibri"/>
        <family val="2"/>
        <scheme val="minor"/>
      </rPr>
      <t xml:space="preserve">മടങ ങ വരവ </t>
    </r>
    <r>
      <rPr>
        <sz val="11"/>
        <color rgb="FF008000"/>
        <rFont val="Calibri"/>
        <family val="2"/>
        <scheme val="minor"/>
      </rPr>
      <t xml:space="preserve">ന </t>
    </r>
    <r>
      <rPr>
        <b/>
        <sz val="11"/>
        <color rgb="FF800080"/>
        <rFont val="Calibri"/>
        <family val="2"/>
        <scheme val="minor"/>
      </rPr>
      <t xml:space="preserve">ൾ </t>
    </r>
    <r>
      <rPr>
        <sz val="11"/>
        <color rgb="FF008000"/>
        <rFont val="Calibri"/>
        <family val="2"/>
        <scheme val="minor"/>
      </rPr>
      <t xml:space="preserve">കള </t>
    </r>
    <r>
      <rPr>
        <b/>
        <sz val="11"/>
        <color rgb="FF800080"/>
        <rFont val="Calibri"/>
        <family val="2"/>
        <scheme val="minor"/>
      </rPr>
      <t xml:space="preserve">ളൻ വര ന നത </t>
    </r>
    <r>
      <rPr>
        <sz val="11"/>
        <color rgb="FF008000"/>
        <rFont val="Calibri"/>
        <family val="2"/>
        <scheme val="minor"/>
      </rPr>
      <t xml:space="preserve">പ ല വര </t>
    </r>
    <r>
      <rPr>
        <b/>
        <sz val="11"/>
        <color rgb="FF800080"/>
        <rFont val="Calibri"/>
        <family val="2"/>
        <scheme val="minor"/>
      </rPr>
      <t xml:space="preserve">; </t>
    </r>
    <r>
      <rPr>
        <sz val="11"/>
        <color rgb="FF008000"/>
        <rFont val="Calibri"/>
        <family val="2"/>
        <scheme val="minor"/>
      </rPr>
      <t xml:space="preserve">അന ന ആക ശ </t>
    </r>
    <r>
      <rPr>
        <b/>
        <sz val="11"/>
        <color rgb="FF800080"/>
        <rFont val="Calibri"/>
        <family val="2"/>
        <scheme val="minor"/>
      </rPr>
      <t xml:space="preserve">മഹ ഘ ഷത </t>
    </r>
    <r>
      <rPr>
        <sz val="11"/>
        <color rgb="FF008000"/>
        <rFont val="Calibri"/>
        <family val="2"/>
        <scheme val="minor"/>
      </rPr>
      <t xml:space="preserve">ത </t>
    </r>
    <r>
      <rPr>
        <i/>
        <sz val="11"/>
        <color rgb="FF0000FF"/>
        <rFont val="Calibri"/>
        <family val="2"/>
        <scheme val="minor"/>
      </rPr>
      <t xml:space="preserve">ട ക </t>
    </r>
    <r>
      <rPr>
        <sz val="11"/>
        <color rgb="FF008000"/>
        <rFont val="Calibri"/>
        <family val="2"/>
        <scheme val="minor"/>
      </rPr>
      <t xml:space="preserve">ട ഒഴ ഞ ഞ പ ക ; </t>
    </r>
    <r>
      <rPr>
        <b/>
        <sz val="11"/>
        <color rgb="FF800080"/>
        <rFont val="Calibri"/>
        <family val="2"/>
        <scheme val="minor"/>
      </rPr>
      <t xml:space="preserve">ആക ശത </t>
    </r>
    <r>
      <rPr>
        <sz val="11"/>
        <color rgb="FF008000"/>
        <rFont val="Calibri"/>
        <family val="2"/>
        <scheme val="minor"/>
      </rPr>
      <t xml:space="preserve">ത </t>
    </r>
    <r>
      <rPr>
        <b/>
        <sz val="11"/>
        <color rgb="FF800080"/>
        <rFont val="Calibri"/>
        <family val="2"/>
        <scheme val="minor"/>
      </rPr>
      <t xml:space="preserve">ന റ ശക ത കൾ ച ട ട പ ങ ങ ഉര ക പ പ ക ; </t>
    </r>
    <r>
      <rPr>
        <sz val="11"/>
        <color rgb="FF008000"/>
        <rFont val="Calibri"/>
        <family val="2"/>
        <scheme val="minor"/>
      </rPr>
      <t xml:space="preserve">ഭ മ യ അത </t>
    </r>
    <r>
      <rPr>
        <b/>
        <sz val="11"/>
        <color rgb="FF800080"/>
        <rFont val="Calibri"/>
        <family val="2"/>
        <scheme val="minor"/>
      </rPr>
      <t xml:space="preserve">ൽ ഉള </t>
    </r>
    <r>
      <rPr>
        <sz val="11"/>
        <color rgb="FF008000"/>
        <rFont val="Calibri"/>
        <family val="2"/>
        <scheme val="minor"/>
      </rPr>
      <t xml:space="preserve">ള പ </t>
    </r>
    <r>
      <rPr>
        <b/>
        <sz val="11"/>
        <color rgb="FF800080"/>
        <rFont val="Calibri"/>
        <family val="2"/>
        <scheme val="minor"/>
      </rPr>
      <t xml:space="preserve">രവ ത </t>
    </r>
    <r>
      <rPr>
        <sz val="11"/>
        <color rgb="FF008000"/>
        <rFont val="Calibri"/>
        <family val="2"/>
        <scheme val="minor"/>
      </rPr>
      <t xml:space="preserve">ത കള </t>
    </r>
    <r>
      <rPr>
        <b/>
        <sz val="11"/>
        <color rgb="FF800080"/>
        <rFont val="Calibri"/>
        <family val="2"/>
        <scheme val="minor"/>
      </rPr>
      <t xml:space="preserve">ച ട ട പ ങ ങ നശ ച ച പ </t>
    </r>
    <r>
      <rPr>
        <sz val="11"/>
        <color rgb="FF008000"/>
        <rFont val="Calibri"/>
        <family val="2"/>
        <scheme val="minor"/>
      </rPr>
      <t xml:space="preserve">ക </t>
    </r>
    <r>
      <rPr>
        <strike/>
        <sz val="11"/>
        <color rgb="FFFF0000"/>
        <rFont val="Calibri"/>
        <family val="2"/>
        <scheme val="minor"/>
      </rPr>
      <t xml:space="preserve">കപ പ ട കയ ച യ യ </t>
    </r>
    <r>
      <rPr>
        <sz val="11"/>
        <color rgb="FF008000"/>
        <rFont val="Calibri"/>
        <family val="2"/>
        <scheme val="minor"/>
      </rPr>
      <t xml:space="preserve">. </t>
    </r>
  </si>
  <si>
    <r>
      <rPr>
        <b/>
        <sz val="11"/>
        <color rgb="FF800080"/>
        <rFont val="Calibri"/>
        <family val="2"/>
        <scheme val="minor"/>
      </rPr>
      <t xml:space="preserve">ഇങ ങന ഇത ക </t>
    </r>
    <r>
      <rPr>
        <sz val="11"/>
        <color rgb="FF008000"/>
        <rFont val="Calibri"/>
        <family val="2"/>
        <scheme val="minor"/>
      </rPr>
      <t xml:space="preserve">ക യ </t>
    </r>
    <r>
      <rPr>
        <i/>
        <sz val="11"/>
        <color rgb="FF0000FF"/>
        <rFont val="Calibri"/>
        <family val="2"/>
        <scheme val="minor"/>
      </rPr>
      <t xml:space="preserve">ഈ വ ധത ത ൽ </t>
    </r>
    <r>
      <rPr>
        <sz val="11"/>
        <color rgb="FF008000"/>
        <rFont val="Calibri"/>
        <family val="2"/>
        <scheme val="minor"/>
      </rPr>
      <t xml:space="preserve">നശ ച ച പ ക </t>
    </r>
    <r>
      <rPr>
        <strike/>
        <sz val="11"/>
        <color rgb="FFFF000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ന ങ ങൾ </t>
    </r>
    <r>
      <rPr>
        <i/>
        <sz val="11"/>
        <color rgb="FF0000FF"/>
        <rFont val="Calibri"/>
        <family val="2"/>
        <scheme val="minor"/>
      </rPr>
      <t xml:space="preserve">എത ര </t>
    </r>
    <r>
      <rPr>
        <sz val="11"/>
        <color rgb="FF008000"/>
        <rFont val="Calibri"/>
        <family val="2"/>
        <scheme val="minor"/>
      </rPr>
      <t xml:space="preserve">വ ശ ദ </t>
    </r>
    <r>
      <rPr>
        <b/>
        <sz val="11"/>
        <color rgb="FF800080"/>
        <rFont val="Calibri"/>
        <family val="2"/>
        <scheme val="minor"/>
      </rPr>
      <t xml:space="preserve">ധ ത മ </t>
    </r>
    <r>
      <rPr>
        <sz val="11"/>
        <color rgb="FF008000"/>
        <rFont val="Calibri"/>
        <family val="2"/>
        <scheme val="minor"/>
      </rPr>
      <t xml:space="preserve">വ </t>
    </r>
    <r>
      <rPr>
        <b/>
        <sz val="11"/>
        <color rgb="FF800080"/>
        <rFont val="Calibri"/>
        <family val="2"/>
        <scheme val="minor"/>
      </rPr>
      <t xml:space="preserve">ട ദ വഭക തതയ ട ക ട ജ വ ക ക ണ ടവർ </t>
    </r>
    <r>
      <rPr>
        <sz val="11"/>
        <color rgb="FF008000"/>
        <rFont val="Calibri"/>
        <family val="2"/>
        <scheme val="minor"/>
      </rPr>
      <t xml:space="preserve">ആയ ര ക </t>
    </r>
    <r>
      <rPr>
        <b/>
        <sz val="11"/>
        <color rgb="FF800080"/>
        <rFont val="Calibri"/>
        <family val="2"/>
        <scheme val="minor"/>
      </rPr>
      <t xml:space="preserve">ക ണ ടത ക ന ന . </t>
    </r>
  </si>
  <si>
    <r>
      <rPr>
        <strike/>
        <sz val="11"/>
        <color rgb="FFFF0000"/>
        <rFont val="Calibri"/>
        <family val="2"/>
        <scheme val="minor"/>
      </rPr>
      <t xml:space="preserve">ആക ശ കത ത എര യ വ ന മ ലപദ ർത ഥങ ങൾ വ ന ത ര ക വ ന ഉള ള </t>
    </r>
    <r>
      <rPr>
        <sz val="11"/>
        <color rgb="FF008000"/>
        <rFont val="Calibri"/>
        <family val="2"/>
        <scheme val="minor"/>
      </rPr>
      <t xml:space="preserve">ദ വത ത ന റ </t>
    </r>
    <r>
      <rPr>
        <b/>
        <sz val="11"/>
        <color rgb="FF800080"/>
        <rFont val="Calibri"/>
        <family val="2"/>
        <scheme val="minor"/>
      </rPr>
      <t xml:space="preserve">ന ള ന റ വരവ ന യ ഉറ റ ന </t>
    </r>
    <r>
      <rPr>
        <sz val="11"/>
        <color rgb="FF008000"/>
        <rFont val="Calibri"/>
        <family val="2"/>
        <scheme val="minor"/>
      </rPr>
      <t xml:space="preserve">ക ക </t>
    </r>
    <r>
      <rPr>
        <b/>
        <sz val="11"/>
        <color rgb="FF800080"/>
        <rFont val="Calibri"/>
        <family val="2"/>
        <scheme val="minor"/>
      </rPr>
      <t xml:space="preserve">ക , ആ ന ള ന വ ഗത ത ല ക ക ക ; അന ന ആക ശ കത ത ക ക ണ ട നശ ച ച </t>
    </r>
    <r>
      <rPr>
        <sz val="11"/>
        <color rgb="FF008000"/>
        <rFont val="Calibri"/>
        <family val="2"/>
        <scheme val="minor"/>
      </rPr>
      <t xml:space="preserve">പ </t>
    </r>
    <r>
      <rPr>
        <i/>
        <sz val="11"/>
        <color rgb="FF0000FF"/>
        <rFont val="Calibri"/>
        <family val="2"/>
        <scheme val="minor"/>
      </rPr>
      <t xml:space="preserve">ക ; ഭ മ യ ല ഘടകങ ങൾ ത ക ണ </t>
    </r>
    <r>
      <rPr>
        <sz val="11"/>
        <color rgb="FF008000"/>
        <rFont val="Calibri"/>
        <family val="2"/>
        <scheme val="minor"/>
      </rPr>
      <t xml:space="preserve">ട </t>
    </r>
    <r>
      <rPr>
        <b/>
        <sz val="11"/>
        <color rgb="FF800080"/>
        <rFont val="Calibri"/>
        <family val="2"/>
        <scheme val="minor"/>
      </rPr>
      <t xml:space="preserve">ഉര ക പ പ ക </t>
    </r>
    <r>
      <rPr>
        <sz val="11"/>
        <color rgb="FF008000"/>
        <rFont val="Calibri"/>
        <family val="2"/>
        <scheme val="minor"/>
      </rPr>
      <t xml:space="preserve">. </t>
    </r>
  </si>
  <si>
    <r>
      <rPr>
        <sz val="11"/>
        <color rgb="FF008000"/>
        <rFont val="Calibri"/>
        <family val="2"/>
        <scheme val="minor"/>
      </rPr>
      <t xml:space="preserve">എന ന ൽ ന </t>
    </r>
    <r>
      <rPr>
        <b/>
        <sz val="11"/>
        <color rgb="FF800080"/>
        <rFont val="Calibri"/>
        <family val="2"/>
        <scheme val="minor"/>
      </rPr>
      <t xml:space="preserve">അവന റ </t>
    </r>
    <r>
      <rPr>
        <sz val="11"/>
        <color rgb="FF008000"/>
        <rFont val="Calibri"/>
        <family val="2"/>
        <scheme val="minor"/>
      </rPr>
      <t xml:space="preserve">വ ഗ ദത </t>
    </r>
    <r>
      <rPr>
        <b/>
        <sz val="11"/>
        <color rgb="FF800080"/>
        <rFont val="Calibri"/>
        <family val="2"/>
        <scheme val="minor"/>
      </rPr>
      <t xml:space="preserve">തപ രക ര </t>
    </r>
    <r>
      <rPr>
        <sz val="11"/>
        <color rgb="FF008000"/>
        <rFont val="Calibri"/>
        <family val="2"/>
        <scheme val="minor"/>
      </rPr>
      <t xml:space="preserve">ന ത </t>
    </r>
    <r>
      <rPr>
        <strike/>
        <sz val="11"/>
        <color rgb="FFFF0000"/>
        <rFont val="Calibri"/>
        <family val="2"/>
        <scheme val="minor"/>
      </rPr>
      <t xml:space="preserve">യ ൽ </t>
    </r>
    <r>
      <rPr>
        <sz val="11"/>
        <color rgb="FF008000"/>
        <rFont val="Calibri"/>
        <family val="2"/>
        <scheme val="minor"/>
      </rPr>
      <t xml:space="preserve">വസ ക ക ന ന പ ത യ ആക </t>
    </r>
    <r>
      <rPr>
        <b/>
        <sz val="11"/>
        <color rgb="FF800080"/>
        <rFont val="Calibri"/>
        <family val="2"/>
        <scheme val="minor"/>
      </rPr>
      <t xml:space="preserve">ശവ </t>
    </r>
    <r>
      <rPr>
        <sz val="11"/>
        <color rgb="FF008000"/>
        <rFont val="Calibri"/>
        <family val="2"/>
        <scheme val="minor"/>
      </rPr>
      <t xml:space="preserve">പ ത യ ഭ മ </t>
    </r>
    <r>
      <rPr>
        <strike/>
        <sz val="11"/>
        <color rgb="FFFF0000"/>
        <rFont val="Calibri"/>
        <family val="2"/>
        <scheme val="minor"/>
      </rPr>
      <t xml:space="preserve">ക ക മ </t>
    </r>
    <r>
      <rPr>
        <sz val="11"/>
        <color rgb="FF008000"/>
        <rFont val="Calibri"/>
        <family val="2"/>
        <scheme val="minor"/>
      </rPr>
      <t xml:space="preserve">യ </t>
    </r>
    <r>
      <rPr>
        <strike/>
        <sz val="11"/>
        <color rgb="FFFF0000"/>
        <rFont val="Calibri"/>
        <family val="2"/>
        <scheme val="minor"/>
      </rPr>
      <t xml:space="preserve">ട ട </t>
    </r>
    <r>
      <rPr>
        <sz val="11"/>
        <color rgb="FF008000"/>
        <rFont val="Calibri"/>
        <family val="2"/>
        <scheme val="minor"/>
      </rPr>
      <t xml:space="preserve">ക ത ത ര ക ക ന ന . </t>
    </r>
  </si>
  <si>
    <r>
      <rPr>
        <b/>
        <sz val="11"/>
        <color rgb="FF800080"/>
        <rFont val="Calibri"/>
        <family val="2"/>
        <scheme val="minor"/>
      </rPr>
      <t xml:space="preserve">ആകയ ൽ </t>
    </r>
    <r>
      <rPr>
        <sz val="11"/>
        <color rgb="FF008000"/>
        <rFont val="Calibri"/>
        <family val="2"/>
        <scheme val="minor"/>
      </rPr>
      <t xml:space="preserve">പ ര </t>
    </r>
    <r>
      <rPr>
        <b/>
        <sz val="11"/>
        <color rgb="FF800080"/>
        <rFont val="Calibri"/>
        <family val="2"/>
        <scheme val="minor"/>
      </rPr>
      <t xml:space="preserve">യന മ ര </t>
    </r>
    <r>
      <rPr>
        <sz val="11"/>
        <color rgb="FF008000"/>
        <rFont val="Calibri"/>
        <family val="2"/>
        <scheme val="minor"/>
      </rPr>
      <t xml:space="preserve">, </t>
    </r>
    <r>
      <rPr>
        <b/>
        <sz val="11"/>
        <color rgb="FF800080"/>
        <rFont val="Calibri"/>
        <family val="2"/>
        <scheme val="minor"/>
      </rPr>
      <t xml:space="preserve">ഇത സ ഭവ </t>
    </r>
    <r>
      <rPr>
        <sz val="11"/>
        <color rgb="FF008000"/>
        <rFont val="Calibri"/>
        <family val="2"/>
        <scheme val="minor"/>
      </rPr>
      <t xml:space="preserve">ക ക </t>
    </r>
    <r>
      <rPr>
        <i/>
        <sz val="11"/>
        <color rgb="FF0000FF"/>
        <rFont val="Calibri"/>
        <family val="2"/>
        <scheme val="minor"/>
      </rPr>
      <t xml:space="preserve">വ ന </t>
    </r>
    <r>
      <rPr>
        <sz val="11"/>
        <color rgb="FF008000"/>
        <rFont val="Calibri"/>
        <family val="2"/>
        <scheme val="minor"/>
      </rPr>
      <t xml:space="preserve">യ ക ത ത ര ക </t>
    </r>
    <r>
      <rPr>
        <b/>
        <sz val="11"/>
        <color rgb="FF800080"/>
        <rFont val="Calibri"/>
        <family val="2"/>
        <scheme val="minor"/>
      </rPr>
      <t xml:space="preserve">ക ന നവര യ </t>
    </r>
    <r>
      <rPr>
        <sz val="11"/>
        <color rgb="FF008000"/>
        <rFont val="Calibri"/>
        <family val="2"/>
        <scheme val="minor"/>
      </rPr>
      <t xml:space="preserve">ന ങ </t>
    </r>
    <r>
      <rPr>
        <b/>
        <sz val="11"/>
        <color rgb="FF800080"/>
        <rFont val="Calibri"/>
        <family val="2"/>
        <scheme val="minor"/>
      </rPr>
      <t xml:space="preserve">ങൾ കപടഭക ത ക ക ര </t>
    </r>
    <r>
      <rPr>
        <sz val="11"/>
        <color rgb="FF008000"/>
        <rFont val="Calibri"/>
        <family val="2"/>
        <scheme val="minor"/>
      </rPr>
      <t xml:space="preserve">കളങ </t>
    </r>
    <r>
      <rPr>
        <b/>
        <sz val="11"/>
        <color rgb="FF800080"/>
        <rFont val="Calibri"/>
        <family val="2"/>
        <scheme val="minor"/>
      </rPr>
      <t xml:space="preserve">കമ ല </t>
    </r>
    <r>
      <rPr>
        <sz val="11"/>
        <color rgb="FF008000"/>
        <rFont val="Calibri"/>
        <family val="2"/>
        <scheme val="minor"/>
      </rPr>
      <t xml:space="preserve">ല ത തവര </t>
    </r>
    <r>
      <rPr>
        <strike/>
        <sz val="11"/>
        <color rgb="FFFF0000"/>
        <rFont val="Calibri"/>
        <family val="2"/>
        <scheme val="minor"/>
      </rPr>
      <t xml:space="preserve">യ അവന ട ക ട </t>
    </r>
    <r>
      <rPr>
        <sz val="11"/>
        <color rgb="FF008000"/>
        <rFont val="Calibri"/>
        <family val="2"/>
        <scheme val="minor"/>
      </rPr>
      <t xml:space="preserve">സമ ധ </t>
    </r>
    <r>
      <rPr>
        <b/>
        <sz val="11"/>
        <color rgb="FF800080"/>
        <rFont val="Calibri"/>
        <family val="2"/>
        <scheme val="minor"/>
      </rPr>
      <t xml:space="preserve">നത ത ൽ അവന റ സന ന ധ </t>
    </r>
    <r>
      <rPr>
        <sz val="11"/>
        <color rgb="FF008000"/>
        <rFont val="Calibri"/>
        <family val="2"/>
        <scheme val="minor"/>
      </rPr>
      <t xml:space="preserve">യ </t>
    </r>
    <r>
      <rPr>
        <i/>
        <sz val="11"/>
        <color rgb="FF0000FF"/>
        <rFont val="Calibri"/>
        <family val="2"/>
        <scheme val="minor"/>
      </rPr>
      <t xml:space="preserve">ൽ വര ണ ടത ന പര ശ രമ </t>
    </r>
    <r>
      <rPr>
        <sz val="11"/>
        <color rgb="FF008000"/>
        <rFont val="Calibri"/>
        <family val="2"/>
        <scheme val="minor"/>
      </rPr>
      <t xml:space="preserve">ക </t>
    </r>
    <r>
      <rPr>
        <b/>
        <sz val="11"/>
        <color rgb="FF800080"/>
        <rFont val="Calibri"/>
        <family val="2"/>
        <scheme val="minor"/>
      </rPr>
      <t xml:space="preserve">ക വ </t>
    </r>
    <r>
      <rPr>
        <sz val="11"/>
        <color rgb="FF008000"/>
        <rFont val="Calibri"/>
        <family val="2"/>
        <scheme val="minor"/>
      </rPr>
      <t xml:space="preserve">ൻ . </t>
    </r>
  </si>
  <si>
    <r>
      <rPr>
        <sz val="11"/>
        <color rgb="FF008000"/>
        <rFont val="Calibri"/>
        <family val="2"/>
        <scheme val="minor"/>
      </rPr>
      <t xml:space="preserve">നമ മ ട കർത ത വ ന റ </t>
    </r>
    <r>
      <rPr>
        <b/>
        <sz val="11"/>
        <color rgb="FF800080"/>
        <rFont val="Calibri"/>
        <family val="2"/>
        <scheme val="minor"/>
      </rPr>
      <t xml:space="preserve">സഹ ഷ ണത </t>
    </r>
    <r>
      <rPr>
        <sz val="11"/>
        <color rgb="FF008000"/>
        <rFont val="Calibri"/>
        <family val="2"/>
        <scheme val="minor"/>
      </rPr>
      <t xml:space="preserve">രക </t>
    </r>
    <r>
      <rPr>
        <b/>
        <sz val="11"/>
        <color rgb="FF800080"/>
        <rFont val="Calibri"/>
        <family val="2"/>
        <scheme val="minor"/>
      </rPr>
      <t xml:space="preserve">ഷ </t>
    </r>
    <r>
      <rPr>
        <sz val="11"/>
        <color rgb="FF008000"/>
        <rFont val="Calibri"/>
        <family val="2"/>
        <scheme val="minor"/>
      </rPr>
      <t xml:space="preserve">എന ന </t>
    </r>
    <r>
      <rPr>
        <i/>
        <sz val="11"/>
        <color rgb="FF0000FF"/>
        <rFont val="Calibri"/>
        <family val="2"/>
        <scheme val="minor"/>
      </rPr>
      <t xml:space="preserve">എണ ണ </t>
    </r>
    <r>
      <rPr>
        <sz val="11"/>
        <color rgb="FF008000"/>
        <rFont val="Calibri"/>
        <family val="2"/>
        <scheme val="minor"/>
      </rPr>
      <t xml:space="preserve">വ </t>
    </r>
    <r>
      <rPr>
        <strike/>
        <sz val="11"/>
        <color rgb="FFFF0000"/>
        <rFont val="Calibri"/>
        <family val="2"/>
        <scheme val="minor"/>
      </rPr>
      <t xml:space="preserve">ച ര പ പ </t>
    </r>
    <r>
      <rPr>
        <sz val="11"/>
        <color rgb="FF008000"/>
        <rFont val="Calibri"/>
        <family val="2"/>
        <scheme val="minor"/>
      </rPr>
      <t xml:space="preserve">ൻ </t>
    </r>
    <r>
      <rPr>
        <b/>
        <sz val="11"/>
        <color rgb="FF800080"/>
        <rFont val="Calibri"/>
        <family val="2"/>
        <scheme val="minor"/>
      </rPr>
      <t xml:space="preserve">; </t>
    </r>
    <r>
      <rPr>
        <sz val="11"/>
        <color rgb="FF008000"/>
        <rFont val="Calibri"/>
        <family val="2"/>
        <scheme val="minor"/>
      </rPr>
      <t xml:space="preserve">നമ മ ട പ ര യ സഹ ദരന യ പ ല സ തന ക ക </t>
    </r>
    <r>
      <rPr>
        <b/>
        <sz val="11"/>
        <color rgb="FF800080"/>
        <rFont val="Calibri"/>
        <family val="2"/>
        <scheme val="minor"/>
      </rPr>
      <t xml:space="preserve">നല ക യ </t>
    </r>
    <r>
      <rPr>
        <sz val="11"/>
        <color rgb="FF008000"/>
        <rFont val="Calibri"/>
        <family val="2"/>
        <scheme val="minor"/>
      </rPr>
      <t xml:space="preserve">ജ ഞ നത ത </t>
    </r>
    <r>
      <rPr>
        <b/>
        <sz val="11"/>
        <color rgb="FF800080"/>
        <rFont val="Calibri"/>
        <family val="2"/>
        <scheme val="minor"/>
      </rPr>
      <t xml:space="preserve">ൽ അങ ങന തന ന </t>
    </r>
    <r>
      <rPr>
        <sz val="11"/>
        <color rgb="FF008000"/>
        <rFont val="Calibri"/>
        <family val="2"/>
        <scheme val="minor"/>
      </rPr>
      <t xml:space="preserve">ന ങ ങൾക ക </t>
    </r>
    <r>
      <rPr>
        <i/>
        <sz val="11"/>
        <color rgb="FF0000FF"/>
        <rFont val="Calibri"/>
        <family val="2"/>
        <scheme val="minor"/>
      </rPr>
      <t xml:space="preserve">എഴ ത യ ര ക ക ന ന വല ല . </t>
    </r>
  </si>
  <si>
    <r>
      <rPr>
        <i/>
        <sz val="11"/>
        <color rgb="FF0000FF"/>
        <rFont val="Calibri"/>
        <family val="2"/>
        <scheme val="minor"/>
      </rPr>
      <t xml:space="preserve">അവൻ എല ല </t>
    </r>
    <r>
      <rPr>
        <sz val="11"/>
        <color rgb="FF008000"/>
        <rFont val="Calibri"/>
        <family val="2"/>
        <scheme val="minor"/>
      </rPr>
      <t xml:space="preserve">എഴ ത </t>
    </r>
    <r>
      <rPr>
        <b/>
        <sz val="11"/>
        <color rgb="FF800080"/>
        <rFont val="Calibri"/>
        <family val="2"/>
        <scheme val="minor"/>
      </rPr>
      <t xml:space="preserve">ത കള </t>
    </r>
    <r>
      <rPr>
        <sz val="11"/>
        <color rgb="FF008000"/>
        <rFont val="Calibri"/>
        <family val="2"/>
        <scheme val="minor"/>
      </rPr>
      <t xml:space="preserve">ല ഇത ന ക ക റ ച ച </t>
    </r>
    <r>
      <rPr>
        <b/>
        <sz val="11"/>
        <color rgb="FF800080"/>
        <rFont val="Calibri"/>
        <family val="2"/>
        <scheme val="minor"/>
      </rPr>
      <t xml:space="preserve">പറയ </t>
    </r>
    <r>
      <rPr>
        <sz val="11"/>
        <color rgb="FF008000"/>
        <rFont val="Calibri"/>
        <family val="2"/>
        <scheme val="minor"/>
      </rPr>
      <t xml:space="preserve">ന </t>
    </r>
    <r>
      <rPr>
        <b/>
        <sz val="11"/>
        <color rgb="FF800080"/>
        <rFont val="Calibri"/>
        <family val="2"/>
        <scheme val="minor"/>
      </rPr>
      <t xml:space="preserve">ന ; അവൻ പറയ ന ന ച </t>
    </r>
    <r>
      <rPr>
        <sz val="11"/>
        <color rgb="FF008000"/>
        <rFont val="Calibri"/>
        <family val="2"/>
        <scheme val="minor"/>
      </rPr>
      <t xml:space="preserve">ല </t>
    </r>
    <r>
      <rPr>
        <b/>
        <sz val="11"/>
        <color rgb="FF800080"/>
        <rFont val="Calibri"/>
        <family val="2"/>
        <scheme val="minor"/>
      </rPr>
      <t xml:space="preserve">വചനങ ങൾ </t>
    </r>
    <r>
      <rPr>
        <sz val="11"/>
        <color rgb="FF008000"/>
        <rFont val="Calibri"/>
        <family val="2"/>
        <scheme val="minor"/>
      </rPr>
      <t xml:space="preserve">ഗ രഹ പ പ ൻ പ രയ സമ ള </t>
    </r>
    <r>
      <rPr>
        <b/>
        <sz val="11"/>
        <color rgb="FF800080"/>
        <rFont val="Calibri"/>
        <family val="2"/>
        <scheme val="minor"/>
      </rPr>
      <t xml:space="preserve">ളവ ; ബ ദ ധ യ </t>
    </r>
    <r>
      <rPr>
        <sz val="11"/>
        <color rgb="FF008000"/>
        <rFont val="Calibri"/>
        <family val="2"/>
        <scheme val="minor"/>
      </rPr>
      <t xml:space="preserve">ല ല ത തവര </t>
    </r>
    <r>
      <rPr>
        <b/>
        <sz val="11"/>
        <color rgb="FF800080"/>
        <rFont val="Calibri"/>
        <family val="2"/>
        <scheme val="minor"/>
      </rPr>
      <t xml:space="preserve">വ </t>
    </r>
    <r>
      <rPr>
        <sz val="11"/>
        <color rgb="FF008000"/>
        <rFont val="Calibri"/>
        <family val="2"/>
        <scheme val="minor"/>
      </rPr>
      <t xml:space="preserve">ശ </t>
    </r>
    <r>
      <rPr>
        <b/>
        <sz val="11"/>
        <color rgb="FF800080"/>
        <rFont val="Calibri"/>
        <family val="2"/>
        <scheme val="minor"/>
      </rPr>
      <t xml:space="preserve">വ സമ ല ല ത തവര മറ റ </t>
    </r>
    <r>
      <rPr>
        <sz val="11"/>
        <color rgb="FF008000"/>
        <rFont val="Calibri"/>
        <family val="2"/>
        <scheme val="minor"/>
      </rPr>
      <t xml:space="preserve">ത ര വ ഴ ത ത കള </t>
    </r>
    <r>
      <rPr>
        <b/>
        <sz val="11"/>
        <color rgb="FF800080"/>
        <rFont val="Calibri"/>
        <family val="2"/>
        <scheme val="minor"/>
      </rPr>
      <t xml:space="preserve">മറ ച ച കളയ ന നത </t>
    </r>
    <r>
      <rPr>
        <sz val="11"/>
        <color rgb="FF008000"/>
        <rFont val="Calibri"/>
        <family val="2"/>
        <scheme val="minor"/>
      </rPr>
      <t xml:space="preserve">പ ല </t>
    </r>
    <r>
      <rPr>
        <strike/>
        <sz val="11"/>
        <color rgb="FFFF0000"/>
        <rFont val="Calibri"/>
        <family val="2"/>
        <scheme val="minor"/>
      </rPr>
      <t xml:space="preserve">അത </t>
    </r>
    <r>
      <rPr>
        <sz val="11"/>
        <color rgb="FF008000"/>
        <rFont val="Calibri"/>
        <family val="2"/>
        <scheme val="minor"/>
      </rPr>
      <t xml:space="preserve">തങ </t>
    </r>
    <r>
      <rPr>
        <b/>
        <sz val="11"/>
        <color rgb="FF800080"/>
        <rFont val="Calibri"/>
        <family val="2"/>
        <scheme val="minor"/>
      </rPr>
      <t xml:space="preserve">ങൾക ക തന </t>
    </r>
    <r>
      <rPr>
        <sz val="11"/>
        <color rgb="FF008000"/>
        <rFont val="Calibri"/>
        <family val="2"/>
        <scheme val="minor"/>
      </rPr>
      <t xml:space="preserve">ന </t>
    </r>
    <r>
      <rPr>
        <b/>
        <sz val="11"/>
        <color rgb="FF800080"/>
        <rFont val="Calibri"/>
        <family val="2"/>
        <scheme val="minor"/>
      </rPr>
      <t xml:space="preserve">ദ ഷ വര </t>
    </r>
    <r>
      <rPr>
        <sz val="11"/>
        <color rgb="FF008000"/>
        <rFont val="Calibri"/>
        <family val="2"/>
        <scheme val="minor"/>
      </rPr>
      <t xml:space="preserve">ത </t>
    </r>
    <r>
      <rPr>
        <i/>
        <sz val="11"/>
        <color rgb="FF0000FF"/>
        <rFont val="Calibri"/>
        <family val="2"/>
        <scheme val="minor"/>
      </rPr>
      <t xml:space="preserve">ത ണ ടത </t>
    </r>
    <r>
      <rPr>
        <sz val="11"/>
        <color rgb="FF008000"/>
        <rFont val="Calibri"/>
        <family val="2"/>
        <scheme val="minor"/>
      </rPr>
      <t xml:space="preserve">ന </t>
    </r>
    <r>
      <rPr>
        <i/>
        <sz val="11"/>
        <color rgb="FF0000FF"/>
        <rFont val="Calibri"/>
        <family val="2"/>
        <scheme val="minor"/>
      </rPr>
      <t xml:space="preserve">അവയ </t>
    </r>
    <r>
      <rPr>
        <sz val="11"/>
        <color rgb="FF008000"/>
        <rFont val="Calibri"/>
        <family val="2"/>
        <scheme val="minor"/>
      </rPr>
      <t xml:space="preserve">യ </t>
    </r>
    <r>
      <rPr>
        <b/>
        <sz val="11"/>
        <color rgb="FF800080"/>
        <rFont val="Calibri"/>
        <family val="2"/>
        <scheme val="minor"/>
      </rPr>
      <t xml:space="preserve">മറ ച ച </t>
    </r>
    <r>
      <rPr>
        <sz val="11"/>
        <color rgb="FF008000"/>
        <rFont val="Calibri"/>
        <family val="2"/>
        <scheme val="minor"/>
      </rPr>
      <t xml:space="preserve">കളയ ന ന . </t>
    </r>
  </si>
  <si>
    <r>
      <rPr>
        <b/>
        <sz val="11"/>
        <color rgb="FF800080"/>
        <rFont val="Calibri"/>
        <family val="2"/>
        <scheme val="minor"/>
      </rPr>
      <t xml:space="preserve">ആകയ </t>
    </r>
    <r>
      <rPr>
        <sz val="11"/>
        <color rgb="FF008000"/>
        <rFont val="Calibri"/>
        <family val="2"/>
        <scheme val="minor"/>
      </rPr>
      <t xml:space="preserve">ൽ പ ര </t>
    </r>
    <r>
      <rPr>
        <b/>
        <sz val="11"/>
        <color rgb="FF800080"/>
        <rFont val="Calibri"/>
        <family val="2"/>
        <scheme val="minor"/>
      </rPr>
      <t xml:space="preserve">യര </t>
    </r>
    <r>
      <rPr>
        <sz val="11"/>
        <color rgb="FF008000"/>
        <rFont val="Calibri"/>
        <family val="2"/>
        <scheme val="minor"/>
      </rPr>
      <t xml:space="preserve">, ന ങ ങൾ മ മ പ ക ട ട </t>
    </r>
    <r>
      <rPr>
        <strike/>
        <sz val="11"/>
        <color rgb="FFFF0000"/>
        <rFont val="Calibri"/>
        <family val="2"/>
        <scheme val="minor"/>
      </rPr>
      <t xml:space="preserve">ഈ ക ര യങ ങൾ </t>
    </r>
    <r>
      <rPr>
        <sz val="11"/>
        <color rgb="FF008000"/>
        <rFont val="Calibri"/>
        <family val="2"/>
        <scheme val="minor"/>
      </rPr>
      <t xml:space="preserve">അറ ഞ ഞ ര ക </t>
    </r>
    <r>
      <rPr>
        <b/>
        <sz val="11"/>
        <color rgb="FF800080"/>
        <rFont val="Calibri"/>
        <family val="2"/>
        <scheme val="minor"/>
      </rPr>
      <t xml:space="preserve">കയ ൽ </t>
    </r>
    <r>
      <rPr>
        <sz val="11"/>
        <color rgb="FF008000"/>
        <rFont val="Calibri"/>
        <family val="2"/>
        <scheme val="minor"/>
      </rPr>
      <t xml:space="preserve">അധർമ മ കള ട വഞ ചനയ ൽ </t>
    </r>
    <r>
      <rPr>
        <b/>
        <sz val="11"/>
        <color rgb="FF800080"/>
        <rFont val="Calibri"/>
        <family val="2"/>
        <scheme val="minor"/>
      </rPr>
      <t xml:space="preserve">ന ങ ങള </t>
    </r>
    <r>
      <rPr>
        <sz val="11"/>
        <color rgb="FF008000"/>
        <rFont val="Calibri"/>
        <family val="2"/>
        <scheme val="minor"/>
      </rPr>
      <t xml:space="preserve">ട </t>
    </r>
    <r>
      <rPr>
        <strike/>
        <sz val="11"/>
        <color rgb="FFFF0000"/>
        <rFont val="Calibri"/>
        <family val="2"/>
        <scheme val="minor"/>
      </rPr>
      <t xml:space="preserve">ങ ങ സ വന ത </t>
    </r>
    <r>
      <rPr>
        <sz val="11"/>
        <color rgb="FF008000"/>
        <rFont val="Calibri"/>
        <family val="2"/>
        <scheme val="minor"/>
      </rPr>
      <t xml:space="preserve">സ ഥ </t>
    </r>
    <r>
      <rPr>
        <b/>
        <sz val="11"/>
        <color rgb="FF800080"/>
        <rFont val="Calibri"/>
        <family val="2"/>
        <scheme val="minor"/>
      </rPr>
      <t xml:space="preserve">രതയ ൽന ന ന മ റ പ പ ക ത യ </t>
    </r>
    <r>
      <rPr>
        <sz val="11"/>
        <color rgb="FF008000"/>
        <rFont val="Calibri"/>
        <family val="2"/>
        <scheme val="minor"/>
      </rPr>
      <t xml:space="preserve">വ ണ പ ക ത </t>
    </r>
    <r>
      <rPr>
        <b/>
        <sz val="11"/>
        <color rgb="FF800080"/>
        <rFont val="Calibri"/>
        <family val="2"/>
        <scheme val="minor"/>
      </rPr>
      <t xml:space="preserve">യ ഇര </t>
    </r>
    <r>
      <rPr>
        <sz val="11"/>
        <color rgb="FF008000"/>
        <rFont val="Calibri"/>
        <family val="2"/>
        <scheme val="minor"/>
      </rPr>
      <t xml:space="preserve">ക ക </t>
    </r>
    <r>
      <rPr>
        <b/>
        <sz val="11"/>
        <color rgb="FF800080"/>
        <rFont val="Calibri"/>
        <family val="2"/>
        <scheme val="minor"/>
      </rPr>
      <t xml:space="preserve">ണ ടത ന </t>
    </r>
    <r>
      <rPr>
        <sz val="11"/>
        <color rgb="FF008000"/>
        <rFont val="Calibri"/>
        <family val="2"/>
        <scheme val="minor"/>
      </rPr>
      <t xml:space="preserve">സ ക ഷ ച ച ക ള ള വ ൻ . </t>
    </r>
  </si>
  <si>
    <r>
      <rPr>
        <strike/>
        <sz val="11"/>
        <color rgb="FFFF0000"/>
        <rFont val="Calibri"/>
        <family val="2"/>
        <scheme val="minor"/>
      </rPr>
      <t xml:space="preserve">ക പയ ല </t>
    </r>
    <r>
      <rPr>
        <sz val="11"/>
        <color rgb="FF008000"/>
        <rFont val="Calibri"/>
        <family val="2"/>
        <scheme val="minor"/>
      </rPr>
      <t xml:space="preserve">നമ മ ട കർത ത വ രക ഷ ത വ </t>
    </r>
    <r>
      <rPr>
        <b/>
        <sz val="11"/>
        <color rgb="FF800080"/>
        <rFont val="Calibri"/>
        <family val="2"/>
        <scheme val="minor"/>
      </rPr>
      <t xml:space="preserve">ആയ </t>
    </r>
    <r>
      <rPr>
        <sz val="11"/>
        <color rgb="FF008000"/>
        <rFont val="Calibri"/>
        <family val="2"/>
        <scheme val="minor"/>
      </rPr>
      <t xml:space="preserve">യ ശ ക ര സ ത വ ന റ </t>
    </r>
    <r>
      <rPr>
        <i/>
        <sz val="11"/>
        <color rgb="FF0000FF"/>
        <rFont val="Calibri"/>
        <family val="2"/>
        <scheme val="minor"/>
      </rPr>
      <t xml:space="preserve">ക പയ ല </t>
    </r>
    <r>
      <rPr>
        <sz val="11"/>
        <color rgb="FF008000"/>
        <rFont val="Calibri"/>
        <family val="2"/>
        <scheme val="minor"/>
      </rPr>
      <t xml:space="preserve">പര ജ ഞ നത ത ല വളര വ ൻ . അവന ഇപ പ </t>
    </r>
    <r>
      <rPr>
        <b/>
        <sz val="11"/>
        <color rgb="FF800080"/>
        <rFont val="Calibri"/>
        <family val="2"/>
        <scheme val="minor"/>
      </rPr>
      <t xml:space="preserve">ൾ </t>
    </r>
    <r>
      <rPr>
        <sz val="11"/>
        <color rgb="FF008000"/>
        <rFont val="Calibri"/>
        <family val="2"/>
        <scheme val="minor"/>
      </rPr>
      <t xml:space="preserve">എന ന </t>
    </r>
    <r>
      <rPr>
        <b/>
        <sz val="11"/>
        <color rgb="FF800080"/>
        <rFont val="Calibri"/>
        <family val="2"/>
        <scheme val="minor"/>
      </rPr>
      <t xml:space="preserve">എന </t>
    </r>
    <r>
      <rPr>
        <sz val="11"/>
        <color rgb="FF008000"/>
        <rFont val="Calibri"/>
        <family val="2"/>
        <scheme val="minor"/>
      </rPr>
      <t xml:space="preserve">ന ക ക മഹത വ . </t>
    </r>
    <r>
      <rPr>
        <strike/>
        <sz val="11"/>
        <color rgb="FFFF0000"/>
        <rFont val="Calibri"/>
        <family val="2"/>
        <scheme val="minor"/>
      </rPr>
      <t xml:space="preserve">ആമ ൻ . </t>
    </r>
  </si>
  <si>
    <r>
      <rPr>
        <i/>
        <sz val="11"/>
        <color rgb="FF0000FF"/>
        <rFont val="Calibri"/>
        <family val="2"/>
        <scheme val="minor"/>
      </rPr>
      <t xml:space="preserve">എന ന ൽ </t>
    </r>
    <r>
      <rPr>
        <sz val="11"/>
        <color rgb="FF008000"/>
        <rFont val="Calibri"/>
        <family val="2"/>
        <scheme val="minor"/>
      </rPr>
      <t xml:space="preserve">വ ശ ദ </t>
    </r>
    <r>
      <rPr>
        <b/>
        <sz val="11"/>
        <color rgb="FF800080"/>
        <rFont val="Calibri"/>
        <family val="2"/>
        <scheme val="minor"/>
      </rPr>
      <t xml:space="preserve">ധപ </t>
    </r>
    <r>
      <rPr>
        <sz val="11"/>
        <color rgb="FF008000"/>
        <rFont val="Calibri"/>
        <family val="2"/>
        <scheme val="minor"/>
      </rPr>
      <t xml:space="preserve">രവ ചകന </t>
    </r>
    <r>
      <rPr>
        <strike/>
        <sz val="11"/>
        <color rgb="FFFF0000"/>
        <rFont val="Calibri"/>
        <family val="2"/>
        <scheme val="minor"/>
      </rPr>
      <t xml:space="preserve">മ ർ മ ൻപറഞ ഞ വചനങ ങള ന ങ ങള ട അപ പ സ തലന </t>
    </r>
    <r>
      <rPr>
        <sz val="11"/>
        <color rgb="FF008000"/>
        <rFont val="Calibri"/>
        <family val="2"/>
        <scheme val="minor"/>
      </rPr>
      <t xml:space="preserve">മ ർ മ ഖ ന തര </t>
    </r>
    <r>
      <rPr>
        <b/>
        <sz val="11"/>
        <color rgb="FF800080"/>
        <rFont val="Calibri"/>
        <family val="2"/>
        <scheme val="minor"/>
      </rPr>
      <t xml:space="preserve">അര ള ച ച യ </t>
    </r>
    <r>
      <rPr>
        <sz val="11"/>
        <color rgb="FF008000"/>
        <rFont val="Calibri"/>
        <family val="2"/>
        <scheme val="minor"/>
      </rPr>
      <t xml:space="preserve">ത </t>
    </r>
    <r>
      <rPr>
        <b/>
        <sz val="11"/>
        <color rgb="FF800080"/>
        <rFont val="Calibri"/>
        <family val="2"/>
        <scheme val="minor"/>
      </rPr>
      <t xml:space="preserve">വചനത ത യ </t>
    </r>
    <r>
      <rPr>
        <sz val="11"/>
        <color rgb="FF008000"/>
        <rFont val="Calibri"/>
        <family val="2"/>
        <scheme val="minor"/>
      </rPr>
      <t xml:space="preserve">രക ഷ ത വ </t>
    </r>
    <r>
      <rPr>
        <i/>
        <sz val="11"/>
        <color rgb="FF0000FF"/>
        <rFont val="Calibri"/>
        <family val="2"/>
        <scheme val="minor"/>
      </rPr>
      <t xml:space="preserve">യ കർത ത വ ന റ അപ പ സ തലന </t>
    </r>
    <r>
      <rPr>
        <sz val="11"/>
        <color rgb="FF008000"/>
        <rFont val="Calibri"/>
        <family val="2"/>
        <scheme val="minor"/>
      </rPr>
      <t xml:space="preserve">മ </t>
    </r>
    <r>
      <rPr>
        <b/>
        <sz val="11"/>
        <color rgb="FF800080"/>
        <rFont val="Calibri"/>
        <family val="2"/>
        <scheme val="minor"/>
      </rPr>
      <t xml:space="preserve">ര യ നമ മ ട </t>
    </r>
    <r>
      <rPr>
        <sz val="11"/>
        <color rgb="FF008000"/>
        <rFont val="Calibri"/>
        <family val="2"/>
        <scheme val="minor"/>
      </rPr>
      <t xml:space="preserve">കല പനയ </t>
    </r>
    <r>
      <rPr>
        <i/>
        <sz val="11"/>
        <color rgb="FF0000FF"/>
        <rFont val="Calibri"/>
        <family val="2"/>
        <scheme val="minor"/>
      </rPr>
      <t xml:space="preserve">യ ന ങ ങൾ </t>
    </r>
    <r>
      <rPr>
        <sz val="11"/>
        <color rgb="FF008000"/>
        <rFont val="Calibri"/>
        <family val="2"/>
        <scheme val="minor"/>
      </rPr>
      <t xml:space="preserve">ഓർത ത ക </t>
    </r>
    <r>
      <rPr>
        <b/>
        <sz val="11"/>
        <color rgb="FF800080"/>
        <rFont val="Calibri"/>
        <family val="2"/>
        <scheme val="minor"/>
      </rPr>
      <t xml:space="preserve">ൾവ ൻ </t>
    </r>
    <r>
      <rPr>
        <sz val="11"/>
        <color rgb="FF008000"/>
        <rFont val="Calibri"/>
        <family val="2"/>
        <scheme val="minor"/>
      </rPr>
      <t xml:space="preserve">ഞ ൻ </t>
    </r>
    <r>
      <rPr>
        <i/>
        <sz val="11"/>
        <color rgb="FF0000FF"/>
        <rFont val="Calibri"/>
        <family val="2"/>
        <scheme val="minor"/>
      </rPr>
      <t xml:space="preserve">ഈ ക ര യങ ങള ൽ </t>
    </r>
    <r>
      <rPr>
        <sz val="11"/>
        <color rgb="FF008000"/>
        <rFont val="Calibri"/>
        <family val="2"/>
        <scheme val="minor"/>
      </rPr>
      <t xml:space="preserve">ന ങ ങള </t>
    </r>
    <r>
      <rPr>
        <i/>
        <sz val="11"/>
        <color rgb="FF0000FF"/>
        <rFont val="Calibri"/>
        <family val="2"/>
        <scheme val="minor"/>
      </rPr>
      <t xml:space="preserve">ട വ ശ വസ തഹ ദയത ത </t>
    </r>
    <r>
      <rPr>
        <sz val="11"/>
        <color rgb="FF008000"/>
        <rFont val="Calibri"/>
        <family val="2"/>
        <scheme val="minor"/>
      </rPr>
      <t xml:space="preserve">ഓർമ മപ പ ട ത ത </t>
    </r>
    <r>
      <rPr>
        <b/>
        <sz val="11"/>
        <color rgb="FF800080"/>
        <rFont val="Calibri"/>
        <family val="2"/>
        <scheme val="minor"/>
      </rPr>
      <t xml:space="preserve">വ ൻ ശ രമ ക ക </t>
    </r>
    <r>
      <rPr>
        <sz val="11"/>
        <color rgb="FF008000"/>
        <rFont val="Calibri"/>
        <family val="2"/>
        <scheme val="minor"/>
      </rPr>
      <t xml:space="preserve">ന ന . </t>
    </r>
  </si>
  <si>
    <r>
      <rPr>
        <b/>
        <sz val="11"/>
        <color rgb="FF800080"/>
        <rFont val="Calibri"/>
        <family val="2"/>
        <scheme val="minor"/>
      </rPr>
      <t xml:space="preserve">ഒന ന മത ഈ വ വര അറ ഞ ഞ ക ൾവ ൻ : അവസ ന ന ള കള ൽ തങ ങള ട ദ ഷ ടതയ ട മ ഹങ ങൾക കന സര ച ച നടക </t>
    </r>
    <r>
      <rPr>
        <sz val="11"/>
        <color rgb="FF008000"/>
        <rFont val="Calibri"/>
        <family val="2"/>
        <scheme val="minor"/>
      </rPr>
      <t xml:space="preserve">ക ന ന </t>
    </r>
    <r>
      <rPr>
        <b/>
        <sz val="11"/>
        <color rgb="FF800080"/>
        <rFont val="Calibri"/>
        <family val="2"/>
        <scheme val="minor"/>
      </rPr>
      <t xml:space="preserve">പര ഹസ ക ക </t>
    </r>
    <r>
      <rPr>
        <sz val="11"/>
        <color rgb="FF008000"/>
        <rFont val="Calibri"/>
        <family val="2"/>
        <scheme val="minor"/>
      </rPr>
      <t xml:space="preserve">ന </t>
    </r>
    <r>
      <rPr>
        <b/>
        <sz val="11"/>
        <color rgb="FF800080"/>
        <rFont val="Calibri"/>
        <family val="2"/>
        <scheme val="minor"/>
      </rPr>
      <t xml:space="preserve">നവർ വന ന , </t>
    </r>
  </si>
  <si>
    <r>
      <rPr>
        <i/>
        <sz val="11"/>
        <color rgb="FF0000FF"/>
        <rFont val="Calibri"/>
        <family val="2"/>
        <scheme val="minor"/>
      </rPr>
      <t xml:space="preserve">" അവന റ വരവ ന ക ക റ ച ച ള ള വ ഗ ദത ത എവ ട ? </t>
    </r>
    <r>
      <rPr>
        <sz val="11"/>
        <color rgb="FF008000"/>
        <rFont val="Calibri"/>
        <family val="2"/>
        <scheme val="minor"/>
      </rPr>
      <t xml:space="preserve">പ ത ക കന മ ർ </t>
    </r>
    <r>
      <rPr>
        <b/>
        <sz val="11"/>
        <color rgb="FF800080"/>
        <rFont val="Calibri"/>
        <family val="2"/>
        <scheme val="minor"/>
      </rPr>
      <t xml:space="preserve">ന ദ രപ ര പ </t>
    </r>
    <r>
      <rPr>
        <sz val="11"/>
        <color rgb="FF008000"/>
        <rFont val="Calibri"/>
        <family val="2"/>
        <scheme val="minor"/>
      </rPr>
      <t xml:space="preserve">ച </t>
    </r>
    <r>
      <rPr>
        <b/>
        <sz val="11"/>
        <color rgb="FF800080"/>
        <rFont val="Calibri"/>
        <family val="2"/>
        <scheme val="minor"/>
      </rPr>
      <t xml:space="preserve">ചശ </t>
    </r>
    <r>
      <rPr>
        <sz val="11"/>
        <color rgb="FF008000"/>
        <rFont val="Calibri"/>
        <family val="2"/>
        <scheme val="minor"/>
      </rPr>
      <t xml:space="preserve">ഷ സകലവ സ ഷ ട യ ട ആര </t>
    </r>
    <r>
      <rPr>
        <b/>
        <sz val="11"/>
        <color rgb="FF800080"/>
        <rFont val="Calibri"/>
        <family val="2"/>
        <scheme val="minor"/>
      </rPr>
      <t xml:space="preserve">ഭ മ തൽ </t>
    </r>
    <r>
      <rPr>
        <sz val="11"/>
        <color rgb="FF008000"/>
        <rFont val="Calibri"/>
        <family val="2"/>
        <scheme val="minor"/>
      </rPr>
      <t xml:space="preserve">തന ന </t>
    </r>
    <r>
      <rPr>
        <b/>
        <sz val="11"/>
        <color rgb="FF800080"/>
        <rFont val="Calibri"/>
        <family val="2"/>
        <scheme val="minor"/>
      </rPr>
      <t xml:space="preserve">ആയ ര </t>
    </r>
    <r>
      <rPr>
        <sz val="11"/>
        <color rgb="FF008000"/>
        <rFont val="Calibri"/>
        <family val="2"/>
        <scheme val="minor"/>
      </rPr>
      <t xml:space="preserve">ക ക ന ന </t>
    </r>
    <r>
      <rPr>
        <i/>
        <sz val="11"/>
        <color rgb="FF0000FF"/>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പറയ </t>
    </r>
    <r>
      <rPr>
        <sz val="11"/>
        <color rgb="FF008000"/>
        <rFont val="Calibri"/>
        <family val="2"/>
        <scheme val="minor"/>
      </rPr>
      <t xml:space="preserve">. </t>
    </r>
  </si>
  <si>
    <r>
      <rPr>
        <i/>
        <sz val="11"/>
        <color rgb="FF0000FF"/>
        <rFont val="Calibri"/>
        <family val="2"/>
        <scheme val="minor"/>
      </rPr>
      <t xml:space="preserve">" ദ വവചനത ത ൽ </t>
    </r>
    <r>
      <rPr>
        <sz val="11"/>
        <color rgb="FF008000"/>
        <rFont val="Calibri"/>
        <family val="2"/>
        <scheme val="minor"/>
      </rPr>
      <t xml:space="preserve">ആക ശവ </t>
    </r>
    <r>
      <rPr>
        <i/>
        <sz val="11"/>
        <color rgb="FF0000FF"/>
        <rFont val="Calibri"/>
        <family val="2"/>
        <scheme val="minor"/>
      </rPr>
      <t xml:space="preserve">ഭ മ യ </t>
    </r>
    <r>
      <rPr>
        <sz val="11"/>
        <color rgb="FF008000"/>
        <rFont val="Calibri"/>
        <family val="2"/>
        <scheme val="minor"/>
      </rPr>
      <t xml:space="preserve">വ ള ളത ത </t>
    </r>
    <r>
      <rPr>
        <b/>
        <sz val="11"/>
        <color rgb="FF800080"/>
        <rFont val="Calibri"/>
        <family val="2"/>
        <scheme val="minor"/>
      </rPr>
      <t xml:space="preserve">ൽ </t>
    </r>
    <r>
      <rPr>
        <sz val="11"/>
        <color rgb="FF008000"/>
        <rFont val="Calibri"/>
        <family val="2"/>
        <scheme val="minor"/>
      </rPr>
      <t xml:space="preserve">ന ന </t>
    </r>
    <r>
      <rPr>
        <i/>
        <sz val="11"/>
        <color rgb="FF0000FF"/>
        <rFont val="Calibri"/>
        <family val="2"/>
        <scheme val="minor"/>
      </rPr>
      <t xml:space="preserve">ന , </t>
    </r>
    <r>
      <rPr>
        <sz val="11"/>
        <color rgb="FF008000"/>
        <rFont val="Calibri"/>
        <family val="2"/>
        <scheme val="minor"/>
      </rPr>
      <t xml:space="preserve">വ ള ളത ത </t>
    </r>
    <r>
      <rPr>
        <strike/>
        <sz val="11"/>
        <color rgb="FFFF0000"/>
        <rFont val="Calibri"/>
        <family val="2"/>
        <scheme val="minor"/>
      </rPr>
      <t xml:space="preserve">ല ഉളവ യ ഭ മ യ പണ ട ദ വത ത </t>
    </r>
    <r>
      <rPr>
        <sz val="11"/>
        <color rgb="FF008000"/>
        <rFont val="Calibri"/>
        <family val="2"/>
        <scheme val="minor"/>
      </rPr>
      <t xml:space="preserve">ന റ </t>
    </r>
    <r>
      <rPr>
        <b/>
        <sz val="11"/>
        <color rgb="FF800080"/>
        <rFont val="Calibri"/>
        <family val="2"/>
        <scheme val="minor"/>
      </rPr>
      <t xml:space="preserve">നട വ ൽന </t>
    </r>
    <r>
      <rPr>
        <sz val="11"/>
        <color rgb="FF008000"/>
        <rFont val="Calibri"/>
        <family val="2"/>
        <scheme val="minor"/>
      </rPr>
      <t xml:space="preserve">ന </t>
    </r>
    <r>
      <rPr>
        <i/>
        <sz val="11"/>
        <color rgb="FF0000FF"/>
        <rFont val="Calibri"/>
        <family val="2"/>
        <scheme val="minor"/>
      </rPr>
      <t xml:space="preserve">ന , ന ലന ൽക ക കയ , </t>
    </r>
  </si>
  <si>
    <r>
      <rPr>
        <b/>
        <sz val="11"/>
        <color rgb="FF800080"/>
        <rFont val="Calibri"/>
        <family val="2"/>
        <scheme val="minor"/>
      </rPr>
      <t xml:space="preserve">ആ ക ലത </t>
    </r>
    <r>
      <rPr>
        <sz val="11"/>
        <color rgb="FF008000"/>
        <rFont val="Calibri"/>
        <family val="2"/>
        <scheme val="minor"/>
      </rPr>
      <t xml:space="preserve">ത ല </t>
    </r>
    <r>
      <rPr>
        <b/>
        <sz val="11"/>
        <color rgb="FF800080"/>
        <rFont val="Calibri"/>
        <family val="2"/>
        <scheme val="minor"/>
      </rPr>
      <t xml:space="preserve">ക ജലപ രളയത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മ ങ ങ നശ ച ച എന ന </t>
    </r>
    <r>
      <rPr>
        <i/>
        <sz val="11"/>
        <color rgb="FF0000FF"/>
        <rFont val="Calibri"/>
        <family val="2"/>
        <scheme val="minor"/>
      </rPr>
      <t xml:space="preserve">അവർ ഗ രഹ ക ക ന ന ല ല . </t>
    </r>
  </si>
  <si>
    <r>
      <rPr>
        <sz val="11"/>
        <color rgb="FF008000"/>
        <rFont val="Calibri"/>
        <family val="2"/>
        <scheme val="minor"/>
      </rPr>
      <t xml:space="preserve">ഇപ പ </t>
    </r>
    <r>
      <rPr>
        <b/>
        <sz val="11"/>
        <color rgb="FF800080"/>
        <rFont val="Calibri"/>
        <family val="2"/>
        <scheme val="minor"/>
      </rPr>
      <t xml:space="preserve">ഴ ള ള </t>
    </r>
    <r>
      <rPr>
        <sz val="11"/>
        <color rgb="FF008000"/>
        <rFont val="Calibri"/>
        <family val="2"/>
        <scheme val="minor"/>
      </rPr>
      <t xml:space="preserve">ആക ശവ ഭ മ യ അത വചനത ത ൽ ത യ ക ക യ സ ക ഷ ച ച </t>
    </r>
    <r>
      <rPr>
        <b/>
        <sz val="11"/>
        <color rgb="FF800080"/>
        <rFont val="Calibri"/>
        <family val="2"/>
        <scheme val="minor"/>
      </rPr>
      <t xml:space="preserve">ര ക ക ന നത ക ണ ട ദ വഭക തരല ല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മന ഷ യര ട ന യ യവ ധ യ ന ശവ </t>
    </r>
    <r>
      <rPr>
        <i/>
        <sz val="11"/>
        <color rgb="FF0000FF"/>
        <rFont val="Calibri"/>
        <family val="2"/>
        <scheme val="minor"/>
      </rPr>
      <t xml:space="preserve">വര ന ന ന ൾവര </t>
    </r>
    <r>
      <rPr>
        <sz val="11"/>
        <color rgb="FF008000"/>
        <rFont val="Calibri"/>
        <family val="2"/>
        <scheme val="minor"/>
      </rPr>
      <t xml:space="preserve">സ </t>
    </r>
    <r>
      <rPr>
        <strike/>
        <sz val="11"/>
        <color rgb="FFFF0000"/>
        <rFont val="Calibri"/>
        <family val="2"/>
        <scheme val="minor"/>
      </rPr>
      <t xml:space="preserve">ഭവ പ പ ന ള ള ദ വസത ത </t>
    </r>
    <r>
      <rPr>
        <sz val="11"/>
        <color rgb="FF008000"/>
        <rFont val="Calibri"/>
        <family val="2"/>
        <scheme val="minor"/>
      </rPr>
      <t xml:space="preserve">ക </t>
    </r>
    <r>
      <rPr>
        <b/>
        <sz val="11"/>
        <color rgb="FF800080"/>
        <rFont val="Calibri"/>
        <family val="2"/>
        <scheme val="minor"/>
      </rPr>
      <t xml:space="preserve">ഷ ച ച </t>
    </r>
    <r>
      <rPr>
        <sz val="11"/>
        <color rgb="FF008000"/>
        <rFont val="Calibri"/>
        <family val="2"/>
        <scheme val="minor"/>
      </rPr>
      <t xml:space="preserve">ര ക ക ന ന </t>
    </r>
    <r>
      <rPr>
        <strike/>
        <sz val="11"/>
        <color rgb="FFFF0000"/>
        <rFont val="Calibri"/>
        <family val="2"/>
        <scheme val="minor"/>
      </rPr>
      <t xml:space="preserve">എന ന അവർ മനസ സ ട മറന ന കളയ ന ന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</si>
  <si>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പ ര </t>
    </r>
    <r>
      <rPr>
        <b/>
        <sz val="11"/>
        <color rgb="FF800080"/>
        <rFont val="Calibri"/>
        <family val="2"/>
        <scheme val="minor"/>
      </rPr>
      <t xml:space="preserve">യര </t>
    </r>
    <r>
      <rPr>
        <sz val="11"/>
        <color rgb="FF008000"/>
        <rFont val="Calibri"/>
        <family val="2"/>
        <scheme val="minor"/>
      </rPr>
      <t xml:space="preserve">, </t>
    </r>
    <r>
      <rPr>
        <i/>
        <sz val="11"/>
        <color rgb="FF0000FF"/>
        <rFont val="Calibri"/>
        <family val="2"/>
        <scheme val="minor"/>
      </rPr>
      <t xml:space="preserve">ഒര ക ര യ മറന ന പ കര ത : </t>
    </r>
    <r>
      <rPr>
        <sz val="11"/>
        <color rgb="FF008000"/>
        <rFont val="Calibri"/>
        <family val="2"/>
        <scheme val="minor"/>
      </rPr>
      <t xml:space="preserve">കർത ത വ ന ഒര ദ വസ ആയ ര </t>
    </r>
    <r>
      <rPr>
        <b/>
        <sz val="11"/>
        <color rgb="FF800080"/>
        <rFont val="Calibri"/>
        <family val="2"/>
        <scheme val="minor"/>
      </rPr>
      <t xml:space="preserve">വർഷവ </t>
    </r>
    <r>
      <rPr>
        <sz val="11"/>
        <color rgb="FF008000"/>
        <rFont val="Calibri"/>
        <family val="2"/>
        <scheme val="minor"/>
      </rPr>
      <t xml:space="preserve">ആയ ര </t>
    </r>
    <r>
      <rPr>
        <b/>
        <sz val="11"/>
        <color rgb="FF800080"/>
        <rFont val="Calibri"/>
        <family val="2"/>
        <scheme val="minor"/>
      </rPr>
      <t xml:space="preserve">വർഷങ ങൾ </t>
    </r>
    <r>
      <rPr>
        <sz val="11"/>
        <color rgb="FF008000"/>
        <rFont val="Calibri"/>
        <family val="2"/>
        <scheme val="minor"/>
      </rPr>
      <t xml:space="preserve">ഒര ദ വസ പ ല യ </t>
    </r>
    <r>
      <rPr>
        <b/>
        <sz val="11"/>
        <color rgb="FF800080"/>
        <rFont val="Calibri"/>
        <family val="2"/>
        <scheme val="minor"/>
      </rPr>
      <t xml:space="preserve">മ ര </t>
    </r>
    <r>
      <rPr>
        <sz val="11"/>
        <color rgb="FF008000"/>
        <rFont val="Calibri"/>
        <family val="2"/>
        <scheme val="minor"/>
      </rPr>
      <t xml:space="preserve">ക ക ന ന </t>
    </r>
    <r>
      <rPr>
        <strike/>
        <sz val="11"/>
        <color rgb="FFFF0000"/>
        <rFont val="Calibri"/>
        <family val="2"/>
        <scheme val="minor"/>
      </rPr>
      <t xml:space="preserve">എന ന ക ര യ ന ങ ങൾ മറക കര ത </t>
    </r>
    <r>
      <rPr>
        <sz val="11"/>
        <color rgb="FF008000"/>
        <rFont val="Calibri"/>
        <family val="2"/>
        <scheme val="minor"/>
      </rPr>
      <t xml:space="preserve">. </t>
    </r>
  </si>
  <si>
    <r>
      <rPr>
        <sz val="11"/>
        <color rgb="FF008000"/>
        <rFont val="Calibri"/>
        <family val="2"/>
        <scheme val="minor"/>
      </rPr>
      <t xml:space="preserve">ച ലർ ത മസ </t>
    </r>
    <r>
      <rPr>
        <i/>
        <sz val="11"/>
        <color rgb="FF0000FF"/>
        <rFont val="Calibri"/>
        <family val="2"/>
        <scheme val="minor"/>
      </rPr>
      <t xml:space="preserve">ക ക ന ന </t>
    </r>
    <r>
      <rPr>
        <sz val="11"/>
        <color rgb="FF008000"/>
        <rFont val="Calibri"/>
        <family val="2"/>
        <scheme val="minor"/>
      </rPr>
      <t xml:space="preserve">എന ന </t>
    </r>
    <r>
      <rPr>
        <b/>
        <sz val="11"/>
        <color rgb="FF800080"/>
        <rFont val="Calibri"/>
        <family val="2"/>
        <scheme val="minor"/>
      </rPr>
      <t xml:space="preserve">ന </t>
    </r>
    <r>
      <rPr>
        <sz val="11"/>
        <color rgb="FF008000"/>
        <rFont val="Calibri"/>
        <family val="2"/>
        <scheme val="minor"/>
      </rPr>
      <t xml:space="preserve">ര </t>
    </r>
    <r>
      <rPr>
        <i/>
        <sz val="11"/>
        <color rgb="FF0000FF"/>
        <rFont val="Calibri"/>
        <family val="2"/>
        <scheme val="minor"/>
      </rPr>
      <t xml:space="preserve">പ </t>
    </r>
    <r>
      <rPr>
        <sz val="11"/>
        <color rgb="FF008000"/>
        <rFont val="Calibri"/>
        <family val="2"/>
        <scheme val="minor"/>
      </rPr>
      <t xml:space="preserve">ക ക ന നത പ ല കർത ത വ </t>
    </r>
    <r>
      <rPr>
        <strike/>
        <sz val="11"/>
        <color rgb="FFFF0000"/>
        <rFont val="Calibri"/>
        <family val="2"/>
        <scheme val="minor"/>
      </rPr>
      <t xml:space="preserve">തന റ </t>
    </r>
    <r>
      <rPr>
        <sz val="11"/>
        <color rgb="FF008000"/>
        <rFont val="Calibri"/>
        <family val="2"/>
        <scheme val="minor"/>
      </rPr>
      <t xml:space="preserve">വ ഗ ദത ത </t>
    </r>
    <r>
      <rPr>
        <b/>
        <sz val="11"/>
        <color rgb="FF800080"/>
        <rFont val="Calibri"/>
        <family val="2"/>
        <scheme val="minor"/>
      </rPr>
      <t xml:space="preserve">ച യ വ </t>
    </r>
    <r>
      <rPr>
        <sz val="11"/>
        <color rgb="FF008000"/>
        <rFont val="Calibri"/>
        <family val="2"/>
        <scheme val="minor"/>
      </rPr>
      <t xml:space="preserve">ൻ ത മസ ക ക ന </t>
    </r>
    <r>
      <rPr>
        <b/>
        <sz val="11"/>
        <color rgb="FF800080"/>
        <rFont val="Calibri"/>
        <family val="2"/>
        <scheme val="minor"/>
      </rPr>
      <t xml:space="preserve">ന </t>
    </r>
    <r>
      <rPr>
        <sz val="11"/>
        <color rgb="FF008000"/>
        <rFont val="Calibri"/>
        <family val="2"/>
        <scheme val="minor"/>
      </rPr>
      <t xml:space="preserve">ല </t>
    </r>
    <r>
      <rPr>
        <b/>
        <sz val="11"/>
        <color rgb="FF800080"/>
        <rFont val="Calibri"/>
        <family val="2"/>
        <scheme val="minor"/>
      </rPr>
      <t xml:space="preserve">ല ; </t>
    </r>
    <r>
      <rPr>
        <sz val="11"/>
        <color rgb="FF008000"/>
        <rFont val="Calibri"/>
        <family val="2"/>
        <scheme val="minor"/>
      </rPr>
      <t xml:space="preserve">എല ല വര മ നസ ന തരപ പ ട </t>
    </r>
    <r>
      <rPr>
        <b/>
        <sz val="11"/>
        <color rgb="FF800080"/>
        <rFont val="Calibri"/>
        <family val="2"/>
        <scheme val="minor"/>
      </rPr>
      <t xml:space="preserve">ണ എന </t>
    </r>
    <r>
      <rPr>
        <sz val="11"/>
        <color rgb="FF008000"/>
        <rFont val="Calibri"/>
        <family val="2"/>
        <scheme val="minor"/>
      </rPr>
      <t xml:space="preserve">ന </t>
    </r>
    <r>
      <rPr>
        <b/>
        <sz val="11"/>
        <color rgb="FF800080"/>
        <rFont val="Calibri"/>
        <family val="2"/>
        <scheme val="minor"/>
      </rPr>
      <t xml:space="preserve">ഇച ഛ ക ക ന ന എങ ക ല </t>
    </r>
    <r>
      <rPr>
        <sz val="11"/>
        <color rgb="FF008000"/>
        <rFont val="Calibri"/>
        <family val="2"/>
        <scheme val="minor"/>
      </rPr>
      <t xml:space="preserve">അവൻ </t>
    </r>
    <r>
      <rPr>
        <b/>
        <sz val="11"/>
        <color rgb="FF800080"/>
        <rFont val="Calibri"/>
        <family val="2"/>
        <scheme val="minor"/>
      </rPr>
      <t xml:space="preserve">നമ മ ട ക ട ക ഷമയ ട ക ത ത ര ക ക ന ന </t>
    </r>
    <r>
      <rPr>
        <sz val="11"/>
        <color rgb="FF008000"/>
        <rFont val="Calibri"/>
        <family val="2"/>
        <scheme val="minor"/>
      </rPr>
      <t xml:space="preserve">. </t>
    </r>
  </si>
  <si>
    <r>
      <rPr>
        <b/>
        <sz val="11"/>
        <color rgb="FF800080"/>
        <rFont val="Calibri"/>
        <family val="2"/>
        <scheme val="minor"/>
      </rPr>
      <t xml:space="preserve">നമ </t>
    </r>
    <r>
      <rPr>
        <sz val="11"/>
        <color rgb="FF008000"/>
        <rFont val="Calibri"/>
        <family val="2"/>
        <scheme val="minor"/>
      </rPr>
      <t xml:space="preserve">മ </t>
    </r>
    <r>
      <rPr>
        <b/>
        <sz val="11"/>
        <color rgb="FF800080"/>
        <rFont val="Calibri"/>
        <family val="2"/>
        <scheme val="minor"/>
      </rPr>
      <t xml:space="preserve">ട </t>
    </r>
    <r>
      <rPr>
        <sz val="11"/>
        <color rgb="FF008000"/>
        <rFont val="Calibri"/>
        <family val="2"/>
        <scheme val="minor"/>
      </rPr>
      <t xml:space="preserve">പ ത വ യ ദ വത ത ല കർത ത വ യ യ ശ ക ര സ ത വ ല </t>
    </r>
    <r>
      <rPr>
        <b/>
        <sz val="11"/>
        <color rgb="FF800080"/>
        <rFont val="Calibri"/>
        <family val="2"/>
        <scheme val="minor"/>
      </rPr>
      <t xml:space="preserve">ഉള </t>
    </r>
    <r>
      <rPr>
        <sz val="11"/>
        <color rgb="FF008000"/>
        <rFont val="Calibri"/>
        <family val="2"/>
        <scheme val="minor"/>
      </rPr>
      <t xml:space="preserve">ള ത സ സല ന ക </t>
    </r>
    <r>
      <rPr>
        <b/>
        <sz val="11"/>
        <color rgb="FF800080"/>
        <rFont val="Calibri"/>
        <family val="2"/>
        <scheme val="minor"/>
      </rPr>
      <t xml:space="preserve">യയ ല സഭയ </t>
    </r>
    <r>
      <rPr>
        <sz val="11"/>
        <color rgb="FF008000"/>
        <rFont val="Calibri"/>
        <family val="2"/>
        <scheme val="minor"/>
      </rPr>
      <t xml:space="preserve">ക ക </t>
    </r>
    <r>
      <rPr>
        <b/>
        <sz val="11"/>
        <color rgb="FF800080"/>
        <rFont val="Calibri"/>
        <family val="2"/>
        <scheme val="minor"/>
      </rPr>
      <t xml:space="preserve">പ ല സ ശ ല സ </t>
    </r>
    <r>
      <rPr>
        <sz val="11"/>
        <color rgb="FF008000"/>
        <rFont val="Calibri"/>
        <family val="2"/>
        <scheme val="minor"/>
      </rPr>
      <t xml:space="preserve">ത </t>
    </r>
    <r>
      <rPr>
        <b/>
        <sz val="11"/>
        <color rgb="FF800080"/>
        <rFont val="Calibri"/>
        <family val="2"/>
        <scheme val="minor"/>
      </rPr>
      <t xml:space="preserve">മ ഥ യ സ </t>
    </r>
  </si>
  <si>
    <r>
      <rPr>
        <sz val="11"/>
        <color rgb="FF008000"/>
        <rFont val="Calibri"/>
        <family val="2"/>
        <scheme val="minor"/>
      </rPr>
      <t xml:space="preserve">അവൻ വര </t>
    </r>
    <r>
      <rPr>
        <i/>
        <sz val="11"/>
        <color rgb="FF0000FF"/>
        <rFont val="Calibri"/>
        <family val="2"/>
        <scheme val="minor"/>
      </rPr>
      <t xml:space="preserve">മ പ ൾ കർത ത വ ന റ സന ന ധ യ ൽ </t>
    </r>
    <r>
      <rPr>
        <sz val="11"/>
        <color rgb="FF008000"/>
        <rFont val="Calibri"/>
        <family val="2"/>
        <scheme val="minor"/>
      </rPr>
      <t xml:space="preserve">ന ന ന </t>
    </r>
    <r>
      <rPr>
        <b/>
        <sz val="11"/>
        <color rgb="FF800080"/>
        <rFont val="Calibri"/>
        <family val="2"/>
        <scheme val="minor"/>
      </rPr>
      <t xml:space="preserve">അവന </t>
    </r>
    <r>
      <rPr>
        <sz val="11"/>
        <color rgb="FF008000"/>
        <rFont val="Calibri"/>
        <family val="2"/>
        <scheme val="minor"/>
      </rPr>
      <t xml:space="preserve">റ </t>
    </r>
    <r>
      <rPr>
        <b/>
        <sz val="11"/>
        <color rgb="FF800080"/>
        <rFont val="Calibri"/>
        <family val="2"/>
        <scheme val="minor"/>
      </rPr>
      <t xml:space="preserve">ശക ത യ ട ത ജസ സ ൽന ന ന അകല യ യ ന ത യന ശത ത ന റ </t>
    </r>
    <r>
      <rPr>
        <sz val="11"/>
        <color rgb="FF008000"/>
        <rFont val="Calibri"/>
        <family val="2"/>
        <scheme val="minor"/>
      </rPr>
      <t xml:space="preserve">ശ </t>
    </r>
    <r>
      <rPr>
        <strike/>
        <sz val="11"/>
        <color rgb="FFFF0000"/>
        <rFont val="Calibri"/>
        <family val="2"/>
        <scheme val="minor"/>
      </rPr>
      <t xml:space="preserve">ദ ധന മ ര ൽ മഹത വപ പ ട ണ ടത ന ഞങ ങള ട സ </t>
    </r>
    <r>
      <rPr>
        <sz val="11"/>
        <color rgb="FF008000"/>
        <rFont val="Calibri"/>
        <family val="2"/>
        <scheme val="minor"/>
      </rPr>
      <t xml:space="preserve">ക ഷ </t>
    </r>
    <r>
      <rPr>
        <strike/>
        <sz val="11"/>
        <color rgb="FFFF0000"/>
        <rFont val="Calibri"/>
        <family val="2"/>
        <scheme val="minor"/>
      </rPr>
      <t xml:space="preserve">യ ന ങ ങൾ </t>
    </r>
    <r>
      <rPr>
        <sz val="11"/>
        <color rgb="FF008000"/>
        <rFont val="Calibri"/>
        <family val="2"/>
        <scheme val="minor"/>
      </rPr>
      <t xml:space="preserve">വ </t>
    </r>
    <r>
      <rPr>
        <b/>
        <sz val="11"/>
        <color rgb="FF800080"/>
        <rFont val="Calibri"/>
        <family val="2"/>
        <scheme val="minor"/>
      </rPr>
      <t xml:space="preserve">ധ അന ഭവ ക ക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</si>
  <si>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നമ മ ട ദ വത ത ന റ യ കർത ത വ യ യ ശ ക ര സ ത വ ന റ യ ക </t>
    </r>
    <r>
      <rPr>
        <b/>
        <sz val="11"/>
        <color rgb="FF800080"/>
        <rFont val="Calibri"/>
        <family val="2"/>
        <scheme val="minor"/>
      </rPr>
      <t xml:space="preserve">പയന സര ച ച </t>
    </r>
    <r>
      <rPr>
        <sz val="11"/>
        <color rgb="FF008000"/>
        <rFont val="Calibri"/>
        <family val="2"/>
        <scheme val="minor"/>
      </rPr>
      <t xml:space="preserve">നമ മ ട കർത ത വ യ യ ശ വ ന റ ന മ ന ങ ങള </t>
    </r>
    <r>
      <rPr>
        <b/>
        <sz val="11"/>
        <color rgb="FF800080"/>
        <rFont val="Calibri"/>
        <family val="2"/>
        <scheme val="minor"/>
      </rPr>
      <t xml:space="preserve">ൽ മഹത വപ പ ട കയ </t>
    </r>
    <r>
      <rPr>
        <sz val="11"/>
        <color rgb="FF008000"/>
        <rFont val="Calibri"/>
        <family val="2"/>
        <scheme val="minor"/>
      </rPr>
      <t xml:space="preserve">ന ങ ങൾ അവന </t>
    </r>
    <r>
      <rPr>
        <b/>
        <sz val="11"/>
        <color rgb="FF800080"/>
        <rFont val="Calibri"/>
        <family val="2"/>
        <scheme val="minor"/>
      </rPr>
      <t xml:space="preserve">ൽ </t>
    </r>
    <r>
      <rPr>
        <sz val="11"/>
        <color rgb="FF008000"/>
        <rFont val="Calibri"/>
        <family val="2"/>
        <scheme val="minor"/>
      </rPr>
      <t xml:space="preserve">മഹത വപ പ ട </t>
    </r>
    <r>
      <rPr>
        <i/>
        <sz val="11"/>
        <color rgb="FF0000FF"/>
        <rFont val="Calibri"/>
        <family val="2"/>
        <scheme val="minor"/>
      </rPr>
      <t xml:space="preserve">കയ ച യ യ </t>
    </r>
    <r>
      <rPr>
        <sz val="11"/>
        <color rgb="FF008000"/>
        <rFont val="Calibri"/>
        <family val="2"/>
        <scheme val="minor"/>
      </rPr>
      <t xml:space="preserve">ണ </t>
    </r>
    <r>
      <rPr>
        <b/>
        <sz val="11"/>
        <color rgb="FF800080"/>
        <rFont val="Calibri"/>
        <family val="2"/>
        <scheme val="minor"/>
      </rPr>
      <t xml:space="preserve">. </t>
    </r>
  </si>
  <si>
    <r>
      <rPr>
        <sz val="11"/>
        <color rgb="FF008000"/>
        <rFont val="Calibri"/>
        <family val="2"/>
        <scheme val="minor"/>
      </rPr>
      <t xml:space="preserve">നമ മ ട ദ വ ന ങ ങള തന റ വ ള </t>
    </r>
    <r>
      <rPr>
        <i/>
        <sz val="11"/>
        <color rgb="FF0000FF"/>
        <rFont val="Calibri"/>
        <family val="2"/>
        <scheme val="minor"/>
      </rPr>
      <t xml:space="preserve">യ </t>
    </r>
    <r>
      <rPr>
        <sz val="11"/>
        <color rgb="FF008000"/>
        <rFont val="Calibri"/>
        <family val="2"/>
        <scheme val="minor"/>
      </rPr>
      <t xml:space="preserve">ക ക യ ഗ യര </t>
    </r>
    <r>
      <rPr>
        <b/>
        <sz val="11"/>
        <color rgb="FF800080"/>
        <rFont val="Calibri"/>
        <family val="2"/>
        <scheme val="minor"/>
      </rPr>
      <t xml:space="preserve">ക ക വ ന തന റ ഇഷ ടവ </t>
    </r>
    <r>
      <rPr>
        <sz val="11"/>
        <color rgb="FF008000"/>
        <rFont val="Calibri"/>
        <family val="2"/>
        <scheme val="minor"/>
      </rPr>
      <t xml:space="preserve">വ ശ വ സത ത ന റ </t>
    </r>
    <r>
      <rPr>
        <strike/>
        <sz val="11"/>
        <color rgb="FFFF0000"/>
        <rFont val="Calibri"/>
        <family val="2"/>
        <scheme val="minor"/>
      </rPr>
      <t xml:space="preserve">ഓര </t>
    </r>
    <r>
      <rPr>
        <sz val="11"/>
        <color rgb="FF008000"/>
        <rFont val="Calibri"/>
        <family val="2"/>
        <scheme val="minor"/>
      </rPr>
      <t xml:space="preserve">പ രവ ത ത യ </t>
    </r>
    <r>
      <rPr>
        <i/>
        <sz val="11"/>
        <color rgb="FF0000FF"/>
        <rFont val="Calibri"/>
        <family val="2"/>
        <scheme val="minor"/>
      </rPr>
      <t xml:space="preserve">ശക ത യ ട </t>
    </r>
    <r>
      <rPr>
        <sz val="11"/>
        <color rgb="FF008000"/>
        <rFont val="Calibri"/>
        <family val="2"/>
        <scheme val="minor"/>
      </rPr>
      <t xml:space="preserve">പ </t>
    </r>
    <r>
      <rPr>
        <b/>
        <sz val="11"/>
        <color rgb="FF800080"/>
        <rFont val="Calibri"/>
        <family val="2"/>
        <scheme val="minor"/>
      </rPr>
      <t xml:space="preserve">ർത ത യ </t>
    </r>
    <r>
      <rPr>
        <sz val="11"/>
        <color rgb="FF008000"/>
        <rFont val="Calibri"/>
        <family val="2"/>
        <scheme val="minor"/>
      </rPr>
      <t xml:space="preserve">ക ക </t>
    </r>
    <r>
      <rPr>
        <b/>
        <sz val="11"/>
        <color rgb="FF800080"/>
        <rFont val="Calibri"/>
        <family val="2"/>
        <scheme val="minor"/>
      </rPr>
      <t xml:space="preserve">വ ന ഇടയ കട ട </t>
    </r>
    <r>
      <rPr>
        <sz val="11"/>
        <color rgb="FF008000"/>
        <rFont val="Calibri"/>
        <family val="2"/>
        <scheme val="minor"/>
      </rPr>
      <t xml:space="preserve">എന ന </t>
    </r>
    <r>
      <rPr>
        <b/>
        <sz val="11"/>
        <color rgb="FF800080"/>
        <rFont val="Calibri"/>
        <family val="2"/>
        <scheme val="minor"/>
      </rPr>
      <t xml:space="preserve">ഞങ ങൾ </t>
    </r>
    <r>
      <rPr>
        <sz val="11"/>
        <color rgb="FF008000"/>
        <rFont val="Calibri"/>
        <family val="2"/>
        <scheme val="minor"/>
      </rPr>
      <t xml:space="preserve">എപ പ ഴ </t>
    </r>
    <r>
      <rPr>
        <strike/>
        <sz val="11"/>
        <color rgb="FFFF0000"/>
        <rFont val="Calibri"/>
        <family val="2"/>
        <scheme val="minor"/>
      </rPr>
      <t xml:space="preserve">ഞങ ങൾ </t>
    </r>
    <r>
      <rPr>
        <sz val="11"/>
        <color rgb="FF008000"/>
        <rFont val="Calibri"/>
        <family val="2"/>
        <scheme val="minor"/>
      </rPr>
      <t xml:space="preserve">പ ര ർത ഥ ക ക ന ന . </t>
    </r>
  </si>
  <si>
    <r>
      <rPr>
        <sz val="11"/>
        <color rgb="FF008000"/>
        <rFont val="Calibri"/>
        <family val="2"/>
        <scheme val="minor"/>
      </rPr>
      <t xml:space="preserve">പ ത വ യ ദ വത ത </t>
    </r>
    <r>
      <rPr>
        <b/>
        <sz val="11"/>
        <color rgb="FF800080"/>
        <rFont val="Calibri"/>
        <family val="2"/>
        <scheme val="minor"/>
      </rPr>
      <t xml:space="preserve">ല </t>
    </r>
    <r>
      <rPr>
        <sz val="11"/>
        <color rgb="FF008000"/>
        <rFont val="Calibri"/>
        <family val="2"/>
        <scheme val="minor"/>
      </rPr>
      <t xml:space="preserve">കർത ത വ യ യ ശ ക ര സ ത വ </t>
    </r>
    <r>
      <rPr>
        <strike/>
        <sz val="11"/>
        <color rgb="FFFF0000"/>
        <rFont val="Calibri"/>
        <family val="2"/>
        <scheme val="minor"/>
      </rPr>
      <t xml:space="preserve">ങ കൽ </t>
    </r>
    <r>
      <rPr>
        <sz val="11"/>
        <color rgb="FF008000"/>
        <rFont val="Calibri"/>
        <family val="2"/>
        <scheme val="minor"/>
      </rPr>
      <t xml:space="preserve">ന </t>
    </r>
    <r>
      <rPr>
        <b/>
        <sz val="11"/>
        <color rgb="FF800080"/>
        <rFont val="Calibri"/>
        <family val="2"/>
        <scheme val="minor"/>
      </rPr>
      <t xml:space="preserve">ല </t>
    </r>
    <r>
      <rPr>
        <sz val="11"/>
        <color rgb="FF008000"/>
        <rFont val="Calibri"/>
        <family val="2"/>
        <scheme val="minor"/>
      </rPr>
      <t xml:space="preserve">ന ങ ങൾക ക ക പയ സമ ധ നവ ഉണ ട കട ട . </t>
    </r>
  </si>
  <si>
    <r>
      <rPr>
        <sz val="11"/>
        <color rgb="FF008000"/>
        <rFont val="Calibri"/>
        <family val="2"/>
        <scheme val="minor"/>
      </rPr>
      <t xml:space="preserve">സഹ ദരന മ ര , </t>
    </r>
    <r>
      <rPr>
        <b/>
        <sz val="11"/>
        <color rgb="FF800080"/>
        <rFont val="Calibri"/>
        <family val="2"/>
        <scheme val="minor"/>
      </rPr>
      <t xml:space="preserve">ഞങ ങൾ എല ല യ പ ഴ </t>
    </r>
    <r>
      <rPr>
        <sz val="11"/>
        <color rgb="FF008000"/>
        <rFont val="Calibri"/>
        <family val="2"/>
        <scheme val="minor"/>
      </rPr>
      <t xml:space="preserve">ന ങ ങൾ </t>
    </r>
    <r>
      <rPr>
        <b/>
        <sz val="11"/>
        <color rgb="FF800080"/>
        <rFont val="Calibri"/>
        <family val="2"/>
        <scheme val="minor"/>
      </rPr>
      <t xml:space="preserve">ന മ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ദ വത ത ന </t>
    </r>
    <r>
      <rPr>
        <strike/>
        <sz val="11"/>
        <color rgb="FFFF0000"/>
        <rFont val="Calibri"/>
        <family val="2"/>
        <scheme val="minor"/>
      </rPr>
      <t xml:space="preserve">എപ പ ഴ ന ങ ങള ക ക റ ച ച </t>
    </r>
    <r>
      <rPr>
        <sz val="11"/>
        <color rgb="FF008000"/>
        <rFont val="Calibri"/>
        <family val="2"/>
        <scheme val="minor"/>
      </rPr>
      <t xml:space="preserve">സ ത ത ര ച യ വ ൻ കടപ പ ട ട ര ക ക ന ന </t>
    </r>
    <r>
      <rPr>
        <i/>
        <sz val="11"/>
        <color rgb="FF0000FF"/>
        <rFont val="Calibri"/>
        <family val="2"/>
        <scheme val="minor"/>
      </rPr>
      <t xml:space="preserve">; അങ ങന ച യ യ ന നത യ ഗ യമല ല ; ക രണ ന ങ ങള ട വ ശ വ സ അത യന ത വർദ ധ ച ച വര ന ന ; തമ മ ൽ തമ മ ൽ തമ മ ൽ എല ല വര ട യ സ ന ഹ പ ര ക ന ന </t>
    </r>
    <r>
      <rPr>
        <sz val="11"/>
        <color rgb="FF008000"/>
        <rFont val="Calibri"/>
        <family val="2"/>
        <scheme val="minor"/>
      </rPr>
      <t xml:space="preserve">. </t>
    </r>
  </si>
  <si>
    <r>
      <rPr>
        <b/>
        <sz val="11"/>
        <color rgb="FF800080"/>
        <rFont val="Calibri"/>
        <family val="2"/>
        <scheme val="minor"/>
      </rPr>
      <t xml:space="preserve">എന ന ൽ </t>
    </r>
    <r>
      <rPr>
        <sz val="11"/>
        <color rgb="FF008000"/>
        <rFont val="Calibri"/>
        <family val="2"/>
        <scheme val="minor"/>
      </rPr>
      <t xml:space="preserve">ന ങ ങൾ സഹ ക ക ന ന സകല ഉപദ രവങ ങള ല കഷ ടങ ങള ല </t>
    </r>
    <r>
      <rPr>
        <strike/>
        <sz val="11"/>
        <color rgb="FFFF0000"/>
        <rFont val="Calibri"/>
        <family val="2"/>
        <scheme val="minor"/>
      </rPr>
      <t xml:space="preserve">മ ള ള </t>
    </r>
    <r>
      <rPr>
        <sz val="11"/>
        <color rgb="FF008000"/>
        <rFont val="Calibri"/>
        <family val="2"/>
        <scheme val="minor"/>
      </rPr>
      <t xml:space="preserve">ന ങ ങള ട സഹ ഷ </t>
    </r>
    <r>
      <rPr>
        <b/>
        <sz val="11"/>
        <color rgb="FF800080"/>
        <rFont val="Calibri"/>
        <family val="2"/>
        <scheme val="minor"/>
      </rPr>
      <t xml:space="preserve">ണതയ </t>
    </r>
    <r>
      <rPr>
        <sz val="11"/>
        <color rgb="FF008000"/>
        <rFont val="Calibri"/>
        <family val="2"/>
        <scheme val="minor"/>
      </rPr>
      <t xml:space="preserve">വ ശ വ സവ ന മ ത ത </t>
    </r>
    <r>
      <rPr>
        <strike/>
        <sz val="11"/>
        <color rgb="FFFF0000"/>
        <rFont val="Calibri"/>
        <family val="2"/>
        <scheme val="minor"/>
      </rPr>
      <t xml:space="preserve">ഞങ ങൾ </t>
    </r>
    <r>
      <rPr>
        <sz val="11"/>
        <color rgb="FF008000"/>
        <rFont val="Calibri"/>
        <family val="2"/>
        <scheme val="minor"/>
      </rPr>
      <t xml:space="preserve">ദ വത ത ന റ സഭകള ൽ </t>
    </r>
    <r>
      <rPr>
        <b/>
        <sz val="11"/>
        <color rgb="FF800080"/>
        <rFont val="Calibri"/>
        <family val="2"/>
        <scheme val="minor"/>
      </rPr>
      <t xml:space="preserve">ഞങ </t>
    </r>
    <r>
      <rPr>
        <sz val="11"/>
        <color rgb="FF008000"/>
        <rFont val="Calibri"/>
        <family val="2"/>
        <scheme val="minor"/>
      </rPr>
      <t xml:space="preserve">ങള </t>
    </r>
    <r>
      <rPr>
        <strike/>
        <sz val="11"/>
        <color rgb="FFFF0000"/>
        <rFont val="Calibri"/>
        <family val="2"/>
        <scheme val="minor"/>
      </rPr>
      <t xml:space="preserve">ക ക റ ച ച </t>
    </r>
    <r>
      <rPr>
        <sz val="11"/>
        <color rgb="FF008000"/>
        <rFont val="Calibri"/>
        <family val="2"/>
        <scheme val="minor"/>
      </rPr>
      <t xml:space="preserve">പ രശ സ ക ക ന ന . </t>
    </r>
  </si>
  <si>
    <r>
      <rPr>
        <b/>
        <sz val="11"/>
        <color rgb="FF800080"/>
        <rFont val="Calibri"/>
        <family val="2"/>
        <scheme val="minor"/>
      </rPr>
      <t xml:space="preserve">ദ വത ത ന റ ന ത യ ള ള ന യ യവ ധ ക ക അടയ ള തന ന ; </t>
    </r>
    <r>
      <rPr>
        <sz val="11"/>
        <color rgb="FF008000"/>
        <rFont val="Calibri"/>
        <family val="2"/>
        <scheme val="minor"/>
      </rPr>
      <t xml:space="preserve">ന ങ ങൾ കഷ </t>
    </r>
    <r>
      <rPr>
        <strike/>
        <sz val="11"/>
        <color rgb="FFFF0000"/>
        <rFont val="Calibri"/>
        <family val="2"/>
        <scheme val="minor"/>
      </rPr>
      <t xml:space="preserve">ടപ പ </t>
    </r>
    <r>
      <rPr>
        <sz val="11"/>
        <color rgb="FF008000"/>
        <rFont val="Calibri"/>
        <family val="2"/>
        <scheme val="minor"/>
      </rPr>
      <t xml:space="preserve">ട </t>
    </r>
    <r>
      <rPr>
        <b/>
        <sz val="11"/>
        <color rgb="FF800080"/>
        <rFont val="Calibri"/>
        <family val="2"/>
        <scheme val="minor"/>
      </rPr>
      <t xml:space="preserve">അന ഭവ </t>
    </r>
    <r>
      <rPr>
        <sz val="11"/>
        <color rgb="FF008000"/>
        <rFont val="Calibri"/>
        <family val="2"/>
        <scheme val="minor"/>
      </rPr>
      <t xml:space="preserve">ക ക ന ന ദ വര ജ യത ത ന ന ങ </t>
    </r>
    <r>
      <rPr>
        <b/>
        <sz val="11"/>
        <color rgb="FF800080"/>
        <rFont val="Calibri"/>
        <family val="2"/>
        <scheme val="minor"/>
      </rPr>
      <t xml:space="preserve">ങൾ </t>
    </r>
    <r>
      <rPr>
        <sz val="11"/>
        <color rgb="FF008000"/>
        <rFont val="Calibri"/>
        <family val="2"/>
        <scheme val="minor"/>
      </rPr>
      <t xml:space="preserve">യ ഗ </t>
    </r>
    <r>
      <rPr>
        <b/>
        <sz val="11"/>
        <color rgb="FF800080"/>
        <rFont val="Calibri"/>
        <family val="2"/>
        <scheme val="minor"/>
      </rPr>
      <t xml:space="preserve">യർ </t>
    </r>
    <r>
      <rPr>
        <sz val="11"/>
        <color rgb="FF008000"/>
        <rFont val="Calibri"/>
        <family val="2"/>
        <scheme val="minor"/>
      </rPr>
      <t xml:space="preserve">എന ന </t>
    </r>
    <r>
      <rPr>
        <b/>
        <sz val="11"/>
        <color rgb="FF800080"/>
        <rFont val="Calibri"/>
        <family val="2"/>
        <scheme val="minor"/>
      </rPr>
      <t xml:space="preserve">എണ ണപ പ ട ണ ടത </t>
    </r>
    <r>
      <rPr>
        <sz val="11"/>
        <color rgb="FF008000"/>
        <rFont val="Calibri"/>
        <family val="2"/>
        <scheme val="minor"/>
      </rPr>
      <t xml:space="preserve">ന </t>
    </r>
    <r>
      <rPr>
        <b/>
        <sz val="11"/>
        <color rgb="FF800080"/>
        <rFont val="Calibri"/>
        <family val="2"/>
        <scheme val="minor"/>
      </rPr>
      <t xml:space="preserve">തന </t>
    </r>
    <r>
      <rPr>
        <sz val="11"/>
        <color rgb="FF008000"/>
        <rFont val="Calibri"/>
        <family val="2"/>
        <scheme val="minor"/>
      </rPr>
      <t xml:space="preserve">ന . </t>
    </r>
  </si>
  <si>
    <r>
      <rPr>
        <b/>
        <sz val="11"/>
        <color rgb="FF800080"/>
        <rFont val="Calibri"/>
        <family val="2"/>
        <scheme val="minor"/>
      </rPr>
      <t xml:space="preserve">ന ങ ങള ഉപദ രവ ക ക ന നവർക ക പ രത യ പക ര ച യ വ ൻ ദ വ ന </t>
    </r>
    <r>
      <rPr>
        <sz val="11"/>
        <color rgb="FF008000"/>
        <rFont val="Calibri"/>
        <family val="2"/>
        <scheme val="minor"/>
      </rPr>
      <t xml:space="preserve">ത </t>
    </r>
    <r>
      <rPr>
        <b/>
        <sz val="11"/>
        <color rgb="FF800080"/>
        <rFont val="Calibri"/>
        <family val="2"/>
        <scheme val="minor"/>
      </rPr>
      <t xml:space="preserve">മ ന ക ന ന ; ഉപദ രവ ക ക ന നവര യ ന ങ ങള യ ഞങ ങള ട ക ട ആശ വസ പ പ ക കയ ച </t>
    </r>
    <r>
      <rPr>
        <sz val="11"/>
        <color rgb="FF008000"/>
        <rFont val="Calibri"/>
        <family val="2"/>
        <scheme val="minor"/>
      </rPr>
      <t xml:space="preserve">യ യ </t>
    </r>
    <r>
      <rPr>
        <b/>
        <sz val="11"/>
        <color rgb="FF800080"/>
        <rFont val="Calibri"/>
        <family val="2"/>
        <scheme val="minor"/>
      </rPr>
      <t xml:space="preserve">. </t>
    </r>
  </si>
  <si>
    <r>
      <rPr>
        <sz val="11"/>
        <color rgb="FF008000"/>
        <rFont val="Calibri"/>
        <family val="2"/>
        <scheme val="minor"/>
      </rPr>
      <t xml:space="preserve">ദ വത ത അറ യ ത </t>
    </r>
    <r>
      <rPr>
        <b/>
        <sz val="11"/>
        <color rgb="FF800080"/>
        <rFont val="Calibri"/>
        <family val="2"/>
        <scheme val="minor"/>
      </rPr>
      <t xml:space="preserve">തവര യ </t>
    </r>
    <r>
      <rPr>
        <sz val="11"/>
        <color rgb="FF008000"/>
        <rFont val="Calibri"/>
        <family val="2"/>
        <scheme val="minor"/>
      </rPr>
      <t xml:space="preserve">നമ മ ട കർത ത വ യ യ ശ </t>
    </r>
    <r>
      <rPr>
        <i/>
        <sz val="11"/>
        <color rgb="FF0000FF"/>
        <rFont val="Calibri"/>
        <family val="2"/>
        <scheme val="minor"/>
      </rPr>
      <t xml:space="preserve">ക ര സ ത </t>
    </r>
    <r>
      <rPr>
        <sz val="11"/>
        <color rgb="FF008000"/>
        <rFont val="Calibri"/>
        <family val="2"/>
        <scheme val="minor"/>
      </rPr>
      <t xml:space="preserve">വ ന റ സ വ ശ ഷ അന സര ക ക ത </t>
    </r>
    <r>
      <rPr>
        <b/>
        <sz val="11"/>
        <color rgb="FF800080"/>
        <rFont val="Calibri"/>
        <family val="2"/>
        <scheme val="minor"/>
      </rPr>
      <t xml:space="preserve">തവര യ ദണ ഡ </t>
    </r>
    <r>
      <rPr>
        <sz val="11"/>
        <color rgb="FF008000"/>
        <rFont val="Calibri"/>
        <family val="2"/>
        <scheme val="minor"/>
      </rPr>
      <t xml:space="preserve">പ </t>
    </r>
    <r>
      <rPr>
        <b/>
        <sz val="11"/>
        <color rgb="FF800080"/>
        <rFont val="Calibri"/>
        <family val="2"/>
        <scheme val="minor"/>
      </rPr>
      <t xml:space="preserve">പ </t>
    </r>
    <r>
      <rPr>
        <sz val="11"/>
        <color rgb="FF008000"/>
        <rFont val="Calibri"/>
        <family val="2"/>
        <scheme val="minor"/>
      </rPr>
      <t xml:space="preserve">ക ക </t>
    </r>
    <r>
      <rPr>
        <b/>
        <sz val="11"/>
        <color rgb="FF800080"/>
        <rFont val="Calibri"/>
        <family val="2"/>
        <scheme val="minor"/>
      </rPr>
      <t xml:space="preserve">വ ന </t>
    </r>
  </si>
  <si>
    <r>
      <rPr>
        <i/>
        <sz val="11"/>
        <color rgb="FF0000FF"/>
        <rFont val="Calibri"/>
        <family val="2"/>
        <scheme val="minor"/>
      </rPr>
      <t xml:space="preserve">അപ പ ൾ കർത ത വ യ യ ശ തന റ ശക ത യ ള ള ദ തന മ ര മ യ സ വർഗ ഗത ത ൽന </t>
    </r>
    <r>
      <rPr>
        <sz val="11"/>
        <color rgb="FF008000"/>
        <rFont val="Calibri"/>
        <family val="2"/>
        <scheme val="minor"/>
      </rPr>
      <t xml:space="preserve">ന </t>
    </r>
    <r>
      <rPr>
        <b/>
        <sz val="11"/>
        <color rgb="FF800080"/>
        <rFont val="Calibri"/>
        <family val="2"/>
        <scheme val="minor"/>
      </rPr>
      <t xml:space="preserve">ന ത യ ട അഗ ന നരകത ത ക ട വ ള </t>
    </r>
    <r>
      <rPr>
        <sz val="11"/>
        <color rgb="FF008000"/>
        <rFont val="Calibri"/>
        <family val="2"/>
        <scheme val="minor"/>
      </rPr>
      <t xml:space="preserve">പ പ </t>
    </r>
    <r>
      <rPr>
        <b/>
        <sz val="11"/>
        <color rgb="FF800080"/>
        <rFont val="Calibri"/>
        <family val="2"/>
        <scheme val="minor"/>
      </rPr>
      <t xml:space="preserve">ട മ </t>
    </r>
    <r>
      <rPr>
        <sz val="11"/>
        <color rgb="FF008000"/>
        <rFont val="Calibri"/>
        <family val="2"/>
        <scheme val="minor"/>
      </rPr>
      <t xml:space="preserve">പ </t>
    </r>
    <r>
      <rPr>
        <b/>
        <sz val="11"/>
        <color rgb="FF800080"/>
        <rFont val="Calibri"/>
        <family val="2"/>
        <scheme val="minor"/>
      </rPr>
      <t xml:space="preserve">ൾ </t>
    </r>
  </si>
  <si>
    <r>
      <rPr>
        <b/>
        <sz val="11"/>
        <color rgb="FF800080"/>
        <rFont val="Calibri"/>
        <family val="2"/>
        <scheme val="minor"/>
      </rPr>
      <t xml:space="preserve">ആ ന ള ൽ തന റ </t>
    </r>
    <r>
      <rPr>
        <sz val="11"/>
        <color rgb="FF008000"/>
        <rFont val="Calibri"/>
        <family val="2"/>
        <scheme val="minor"/>
      </rPr>
      <t xml:space="preserve">വ ശ </t>
    </r>
    <r>
      <rPr>
        <i/>
        <sz val="11"/>
        <color rgb="FF0000FF"/>
        <rFont val="Calibri"/>
        <family val="2"/>
        <scheme val="minor"/>
      </rPr>
      <t xml:space="preserve">ദ ധന മ ര ൽ മഹത വപ പ ട വ ന ന ങ ങൾ ഞങ ങള ട സ ക </t>
    </r>
    <r>
      <rPr>
        <sz val="11"/>
        <color rgb="FF008000"/>
        <rFont val="Calibri"/>
        <family val="2"/>
        <scheme val="minor"/>
      </rPr>
      <t xml:space="preserve">ഷ </t>
    </r>
    <r>
      <rPr>
        <b/>
        <sz val="11"/>
        <color rgb="FF800080"/>
        <rFont val="Calibri"/>
        <family val="2"/>
        <scheme val="minor"/>
      </rPr>
      <t xml:space="preserve">യ വ ശ വസ ച ചത ന ൽ ന ങ ങൾക ക വ ശ വസ </t>
    </r>
    <r>
      <rPr>
        <sz val="11"/>
        <color rgb="FF008000"/>
        <rFont val="Calibri"/>
        <family val="2"/>
        <scheme val="minor"/>
      </rPr>
      <t xml:space="preserve">ക ക </t>
    </r>
    <r>
      <rPr>
        <b/>
        <sz val="11"/>
        <color rgb="FF800080"/>
        <rFont val="Calibri"/>
        <family val="2"/>
        <scheme val="minor"/>
      </rPr>
      <t xml:space="preserve">ന ന എല ല വർക ക ആശ ചര യപ പ ട </t>
    </r>
    <r>
      <rPr>
        <sz val="11"/>
        <color rgb="FF008000"/>
        <rFont val="Calibri"/>
        <family val="2"/>
        <scheme val="minor"/>
      </rPr>
      <t xml:space="preserve">വ ന </t>
    </r>
    <r>
      <rPr>
        <strike/>
        <sz val="11"/>
        <color rgb="FFFF0000"/>
        <rFont val="Calibri"/>
        <family val="2"/>
        <scheme val="minor"/>
      </rPr>
      <t xml:space="preserve">റ സന ന ധ നവ അവന റ ശക ത യ ട മഹത വവ വ ട ടകന ന ന ത യന ശ എന ന ശ ക ഷ വ ധ അന ഭവ ക ക . </t>
    </r>
  </si>
  <si>
    <r>
      <rPr>
        <strike/>
        <sz val="11"/>
        <color rgb="FFFF0000"/>
        <rFont val="Calibri"/>
        <family val="2"/>
        <scheme val="minor"/>
      </rPr>
      <t xml:space="preserve">ഇന </t>
    </r>
    <r>
      <rPr>
        <sz val="11"/>
        <color rgb="FF008000"/>
        <rFont val="Calibri"/>
        <family val="2"/>
        <scheme val="minor"/>
      </rPr>
      <t xml:space="preserve">സഹ ദരന മ ര , നമ മ ട കർത ത വ യ യ ശ ക ര സ ത വ ന റ </t>
    </r>
    <r>
      <rPr>
        <strike/>
        <sz val="11"/>
        <color rgb="FFFF0000"/>
        <rFont val="Calibri"/>
        <family val="2"/>
        <scheme val="minor"/>
      </rPr>
      <t xml:space="preserve">മടങ ങ </t>
    </r>
    <r>
      <rPr>
        <sz val="11"/>
        <color rgb="FF008000"/>
        <rFont val="Calibri"/>
        <family val="2"/>
        <scheme val="minor"/>
      </rPr>
      <t xml:space="preserve">വരവ </t>
    </r>
    <r>
      <rPr>
        <b/>
        <sz val="11"/>
        <color rgb="FF800080"/>
        <rFont val="Calibri"/>
        <family val="2"/>
        <scheme val="minor"/>
      </rPr>
      <t xml:space="preserve">ന യ നമ മള </t>
    </r>
    <r>
      <rPr>
        <sz val="11"/>
        <color rgb="FF008000"/>
        <rFont val="Calibri"/>
        <family val="2"/>
        <scheme val="minor"/>
      </rPr>
      <t xml:space="preserve">അവന </t>
    </r>
    <r>
      <rPr>
        <b/>
        <sz val="11"/>
        <color rgb="FF800080"/>
        <rFont val="Calibri"/>
        <family val="2"/>
        <scheme val="minor"/>
      </rPr>
      <t xml:space="preserve">റ അട ക കൽ </t>
    </r>
    <r>
      <rPr>
        <sz val="11"/>
        <color rgb="FF008000"/>
        <rFont val="Calibri"/>
        <family val="2"/>
        <scheme val="minor"/>
      </rPr>
      <t xml:space="preserve">ക ട </t>
    </r>
    <r>
      <rPr>
        <b/>
        <sz val="11"/>
        <color rgb="FF800080"/>
        <rFont val="Calibri"/>
        <family val="2"/>
        <scheme val="minor"/>
      </rPr>
      <t xml:space="preserve">ട </t>
    </r>
    <r>
      <rPr>
        <sz val="11"/>
        <color rgb="FF008000"/>
        <rFont val="Calibri"/>
        <family val="2"/>
        <scheme val="minor"/>
      </rPr>
      <t xml:space="preserve">ച ച </t>
    </r>
    <r>
      <rPr>
        <i/>
        <sz val="11"/>
        <color rgb="FF0000FF"/>
        <rFont val="Calibri"/>
        <family val="2"/>
        <scheme val="minor"/>
      </rPr>
      <t xml:space="preserve">ർക </t>
    </r>
    <r>
      <rPr>
        <sz val="11"/>
        <color rgb="FF008000"/>
        <rFont val="Calibri"/>
        <family val="2"/>
        <scheme val="minor"/>
      </rPr>
      <t xml:space="preserve">ക </t>
    </r>
    <r>
      <rPr>
        <strike/>
        <sz val="11"/>
        <color rgb="FFFF0000"/>
        <rFont val="Calibri"/>
        <family val="2"/>
        <scheme val="minor"/>
      </rPr>
      <t xml:space="preserve">ട </t>
    </r>
    <r>
      <rPr>
        <sz val="11"/>
        <color rgb="FF008000"/>
        <rFont val="Calibri"/>
        <family val="2"/>
        <scheme val="minor"/>
      </rPr>
      <t xml:space="preserve">ന നത ന </t>
    </r>
    <r>
      <rPr>
        <b/>
        <sz val="11"/>
        <color rgb="FF800080"/>
        <rFont val="Calibri"/>
        <family val="2"/>
        <scheme val="minor"/>
      </rPr>
      <t xml:space="preserve">യ </t>
    </r>
    <r>
      <rPr>
        <sz val="11"/>
        <color rgb="FF008000"/>
        <rFont val="Calibri"/>
        <family val="2"/>
        <scheme val="minor"/>
      </rPr>
      <t xml:space="preserve">ക റ ച ച ഞങ ങൾ ന ങ ങള ട അപ ക ഷ ക ക 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</si>
  <si>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എന </t>
    </r>
    <r>
      <rPr>
        <i/>
        <sz val="11"/>
        <color rgb="FF0000FF"/>
        <rFont val="Calibri"/>
        <family val="2"/>
        <scheme val="minor"/>
      </rPr>
      <t xml:space="preserve">ന ങ ങന ന </t>
    </r>
    <r>
      <rPr>
        <sz val="11"/>
        <color rgb="FF008000"/>
        <rFont val="Calibri"/>
        <family val="2"/>
        <scheme val="minor"/>
      </rPr>
      <t xml:space="preserve">ത </t>
    </r>
    <r>
      <rPr>
        <i/>
        <sz val="11"/>
        <color rgb="FF0000FF"/>
        <rFont val="Calibri"/>
        <family val="2"/>
        <scheme val="minor"/>
      </rPr>
      <t xml:space="preserve">ക ട സകലവ ധ വഞ ചനയ </t>
    </r>
    <r>
      <rPr>
        <sz val="11"/>
        <color rgb="FF008000"/>
        <rFont val="Calibri"/>
        <family val="2"/>
        <scheme val="minor"/>
      </rPr>
      <t xml:space="preserve">ക ണ ട </t>
    </r>
    <r>
      <rPr>
        <i/>
        <sz val="11"/>
        <color rgb="FF0000FF"/>
        <rFont val="Calibri"/>
        <family val="2"/>
        <scheme val="minor"/>
      </rPr>
      <t xml:space="preserve">നശ ച ച പ ക </t>
    </r>
    <r>
      <rPr>
        <sz val="11"/>
        <color rgb="FF008000"/>
        <rFont val="Calibri"/>
        <family val="2"/>
        <scheme val="minor"/>
      </rPr>
      <t xml:space="preserve">ന </t>
    </r>
    <r>
      <rPr>
        <i/>
        <sz val="11"/>
        <color rgb="FF0000FF"/>
        <rFont val="Calibri"/>
        <family val="2"/>
        <scheme val="minor"/>
      </rPr>
      <t xml:space="preserve">നവര ട ഇടയ ൽ വര ; അവർ സത യ സ </t>
    </r>
    <r>
      <rPr>
        <sz val="11"/>
        <color rgb="FF008000"/>
        <rFont val="Calibri"/>
        <family val="2"/>
        <scheme val="minor"/>
      </rPr>
      <t xml:space="preserve">ന </t>
    </r>
    <r>
      <rPr>
        <i/>
        <sz val="11"/>
        <color rgb="FF0000FF"/>
        <rFont val="Calibri"/>
        <family val="2"/>
        <scheme val="minor"/>
      </rPr>
      <t xml:space="preserve">ഹ ക ക വ ൻ മനസ സ ല ല യ കയ </t>
    </r>
    <r>
      <rPr>
        <sz val="11"/>
        <color rgb="FF008000"/>
        <rFont val="Calibri"/>
        <family val="2"/>
        <scheme val="minor"/>
      </rPr>
      <t xml:space="preserve">ൽ </t>
    </r>
    <r>
      <rPr>
        <strike/>
        <sz val="11"/>
        <color rgb="FFFF0000"/>
        <rFont val="Calibri"/>
        <family val="2"/>
        <scheme val="minor"/>
      </rPr>
      <t xml:space="preserve">അവർ </t>
    </r>
    <r>
      <rPr>
        <sz val="11"/>
        <color rgb="FF008000"/>
        <rFont val="Calibri"/>
        <family val="2"/>
        <scheme val="minor"/>
      </rPr>
      <t xml:space="preserve">രക ഷ യ ക കപ പ ട </t>
    </r>
    <r>
      <rPr>
        <strike/>
        <sz val="11"/>
        <color rgb="FFFF0000"/>
        <rFont val="Calibri"/>
        <family val="2"/>
        <scheme val="minor"/>
      </rPr>
      <t xml:space="preserve">വ ന തക കവണ ണ സത യത ത സ ന ഹ ച ച ക ക ക ള ള യ കയ ൽ തന ന അങ ങന ഭവ ക ക </t>
    </r>
    <r>
      <rPr>
        <sz val="11"/>
        <color rgb="FF008000"/>
        <rFont val="Calibri"/>
        <family val="2"/>
        <scheme val="minor"/>
      </rPr>
      <t xml:space="preserve">. </t>
    </r>
  </si>
  <si>
    <r>
      <rPr>
        <i/>
        <sz val="11"/>
        <color rgb="FF0000FF"/>
        <rFont val="Calibri"/>
        <family val="2"/>
        <scheme val="minor"/>
      </rPr>
      <t xml:space="preserve">ആകയ ൽ </t>
    </r>
    <r>
      <rPr>
        <sz val="11"/>
        <color rgb="FF008000"/>
        <rFont val="Calibri"/>
        <family val="2"/>
        <scheme val="minor"/>
      </rPr>
      <t xml:space="preserve">സത യത ത വ ശ വസ ക ക ത </t>
    </r>
    <r>
      <rPr>
        <b/>
        <sz val="11"/>
        <color rgb="FF800080"/>
        <rFont val="Calibri"/>
        <family val="2"/>
        <scheme val="minor"/>
      </rPr>
      <t xml:space="preserve">ന </t>
    </r>
    <r>
      <rPr>
        <sz val="11"/>
        <color rgb="FF008000"/>
        <rFont val="Calibri"/>
        <family val="2"/>
        <scheme val="minor"/>
      </rPr>
      <t xml:space="preserve">ത </t>
    </r>
    <r>
      <rPr>
        <b/>
        <sz val="11"/>
        <color rgb="FF800080"/>
        <rFont val="Calibri"/>
        <family val="2"/>
        <scheme val="minor"/>
      </rPr>
      <t xml:space="preserve">ക ട ടത ന സ ന ഹ </t>
    </r>
    <r>
      <rPr>
        <sz val="11"/>
        <color rgb="FF008000"/>
        <rFont val="Calibri"/>
        <family val="2"/>
        <scheme val="minor"/>
      </rPr>
      <t xml:space="preserve">ക ക ന </t>
    </r>
    <r>
      <rPr>
        <b/>
        <sz val="11"/>
        <color rgb="FF800080"/>
        <rFont val="Calibri"/>
        <family val="2"/>
        <scheme val="minor"/>
      </rPr>
      <t xml:space="preserve">നവർ ഒക </t>
    </r>
    <r>
      <rPr>
        <sz val="11"/>
        <color rgb="FF008000"/>
        <rFont val="Calibri"/>
        <family val="2"/>
        <scheme val="minor"/>
      </rPr>
      <t xml:space="preserve">ക </t>
    </r>
    <r>
      <rPr>
        <strike/>
        <sz val="11"/>
        <color rgb="FFFF0000"/>
        <rFont val="Calibri"/>
        <family val="2"/>
        <scheme val="minor"/>
      </rPr>
      <t xml:space="preserve">ന </t>
    </r>
    <r>
      <rPr>
        <sz val="11"/>
        <color rgb="FF008000"/>
        <rFont val="Calibri"/>
        <family val="2"/>
        <scheme val="minor"/>
      </rPr>
      <t xml:space="preserve">യ </t>
    </r>
    <r>
      <rPr>
        <b/>
        <sz val="11"/>
        <color rgb="FF800080"/>
        <rFont val="Calibri"/>
        <family val="2"/>
        <scheme val="minor"/>
      </rPr>
      <t xml:space="preserve">ശ ക ഷ വ </t>
    </r>
    <r>
      <rPr>
        <sz val="11"/>
        <color rgb="FF008000"/>
        <rFont val="Calibri"/>
        <family val="2"/>
        <scheme val="minor"/>
      </rPr>
      <t xml:space="preserve">ധ </t>
    </r>
    <r>
      <rPr>
        <b/>
        <sz val="11"/>
        <color rgb="FF800080"/>
        <rFont val="Calibri"/>
        <family val="2"/>
        <scheme val="minor"/>
      </rPr>
      <t xml:space="preserve">യ ൽ അകപ പ ട </t>
    </r>
    <r>
      <rPr>
        <sz val="11"/>
        <color rgb="FF008000"/>
        <rFont val="Calibri"/>
        <family val="2"/>
        <scheme val="minor"/>
      </rPr>
      <t xml:space="preserve">ണ ടത ന </t>
    </r>
  </si>
  <si>
    <r>
      <rPr>
        <b/>
        <sz val="11"/>
        <color rgb="FF800080"/>
        <rFont val="Calibri"/>
        <family val="2"/>
        <scheme val="minor"/>
      </rPr>
      <t xml:space="preserve">കള ള </t>
    </r>
    <r>
      <rPr>
        <sz val="11"/>
        <color rgb="FF008000"/>
        <rFont val="Calibri"/>
        <family val="2"/>
        <scheme val="minor"/>
      </rPr>
      <t xml:space="preserve">വ ശ വസ ക ക വ ന യ </t>
    </r>
    <r>
      <rPr>
        <i/>
        <sz val="11"/>
        <color rgb="FF0000FF"/>
        <rFont val="Calibri"/>
        <family val="2"/>
        <scheme val="minor"/>
      </rPr>
      <t xml:space="preserve">ദ </t>
    </r>
    <r>
      <rPr>
        <sz val="11"/>
        <color rgb="FF008000"/>
        <rFont val="Calibri"/>
        <family val="2"/>
        <scheme val="minor"/>
      </rPr>
      <t xml:space="preserve">വ </t>
    </r>
    <r>
      <rPr>
        <b/>
        <sz val="11"/>
        <color rgb="FF800080"/>
        <rFont val="Calibri"/>
        <family val="2"/>
        <scheme val="minor"/>
      </rPr>
      <t xml:space="preserve">അവർക </t>
    </r>
    <r>
      <rPr>
        <sz val="11"/>
        <color rgb="FF008000"/>
        <rFont val="Calibri"/>
        <family val="2"/>
        <scheme val="minor"/>
      </rPr>
      <t xml:space="preserve">ക </t>
    </r>
    <r>
      <rPr>
        <b/>
        <sz val="11"/>
        <color rgb="FF800080"/>
        <rFont val="Calibri"/>
        <family val="2"/>
        <scheme val="minor"/>
      </rPr>
      <t xml:space="preserve">സകല വഞ ചനയ , </t>
    </r>
  </si>
  <si>
    <r>
      <rPr>
        <strike/>
        <sz val="11"/>
        <color rgb="FFFF0000"/>
        <rFont val="Calibri"/>
        <family val="2"/>
        <scheme val="minor"/>
      </rPr>
      <t xml:space="preserve">ഞങ ങള , </t>
    </r>
    <r>
      <rPr>
        <sz val="11"/>
        <color rgb="FF008000"/>
        <rFont val="Calibri"/>
        <family val="2"/>
        <scheme val="minor"/>
      </rPr>
      <t xml:space="preserve">കർത ത വ ന പ ര യര യ സഹ ദരന മ ര , </t>
    </r>
    <r>
      <rPr>
        <i/>
        <sz val="11"/>
        <color rgb="FF0000FF"/>
        <rFont val="Calibri"/>
        <family val="2"/>
        <scheme val="minor"/>
      </rPr>
      <t xml:space="preserve">ന ങ ങള ക ക റ ച ച എല ല യ പ ഴ ദ വത ത ന സ ത ത ര പറയ ണ ടത ക ന ന . എന ത ക ണ ട ന ന ൽ ആത മ വ ന ൽ വ ശ ദ ധ കര ക കപ പ ട ട സത യത ത വ ശ വസ ച ച ക ണ ട രക ഷ പ ര പ ക ക ണ ടത ന </t>
    </r>
    <r>
      <rPr>
        <sz val="11"/>
        <color rgb="FF008000"/>
        <rFont val="Calibri"/>
        <family val="2"/>
        <scheme val="minor"/>
      </rPr>
      <t xml:space="preserve">ദ വ ന ങ ങള </t>
    </r>
    <r>
      <rPr>
        <strike/>
        <sz val="11"/>
        <color rgb="FFFF0000"/>
        <rFont val="Calibri"/>
        <family val="2"/>
        <scheme val="minor"/>
      </rPr>
      <t xml:space="preserve">രക ഷയ ക ക ള ള </t>
    </r>
    <r>
      <rPr>
        <sz val="11"/>
        <color rgb="FF008000"/>
        <rFont val="Calibri"/>
        <family val="2"/>
        <scheme val="minor"/>
      </rPr>
      <t xml:space="preserve">ആദ </t>
    </r>
    <r>
      <rPr>
        <strike/>
        <sz val="11"/>
        <color rgb="FFFF0000"/>
        <rFont val="Calibri"/>
        <family val="2"/>
        <scheme val="minor"/>
      </rPr>
      <t xml:space="preserve">യഫലമ യ ആത </t>
    </r>
    <r>
      <rPr>
        <sz val="11"/>
        <color rgb="FF008000"/>
        <rFont val="Calibri"/>
        <family val="2"/>
        <scheme val="minor"/>
      </rPr>
      <t xml:space="preserve">മ </t>
    </r>
    <r>
      <rPr>
        <b/>
        <sz val="11"/>
        <color rgb="FF800080"/>
        <rFont val="Calibri"/>
        <family val="2"/>
        <scheme val="minor"/>
      </rPr>
      <t xml:space="preserve">തൽ </t>
    </r>
    <r>
      <rPr>
        <sz val="11"/>
        <color rgb="FF008000"/>
        <rFont val="Calibri"/>
        <family val="2"/>
        <scheme val="minor"/>
      </rPr>
      <t xml:space="preserve">ത രഞ ഞ ട ത </t>
    </r>
    <r>
      <rPr>
        <strike/>
        <sz val="11"/>
        <color rgb="FFFF0000"/>
        <rFont val="Calibri"/>
        <family val="2"/>
        <scheme val="minor"/>
      </rPr>
      <t xml:space="preserve">തത ക ണ ട ന ങ ങൾ ന മ </t>
    </r>
    <r>
      <rPr>
        <sz val="11"/>
        <color rgb="FF008000"/>
        <rFont val="Calibri"/>
        <family val="2"/>
        <scheme val="minor"/>
      </rPr>
      <t xml:space="preserve">ത </t>
    </r>
    <r>
      <rPr>
        <strike/>
        <sz val="11"/>
        <color rgb="FFFF0000"/>
        <rFont val="Calibri"/>
        <family val="2"/>
        <scheme val="minor"/>
      </rPr>
      <t xml:space="preserve">ത ദ വത ത എപ പ ഴ സ ത ത പ പ ൻ കടമ പ ട ട </t>
    </r>
    <r>
      <rPr>
        <sz val="11"/>
        <color rgb="FF008000"/>
        <rFont val="Calibri"/>
        <family val="2"/>
        <scheme val="minor"/>
      </rPr>
      <t xml:space="preserve">ര ക ക ന ന . </t>
    </r>
  </si>
  <si>
    <r>
      <rPr>
        <sz val="11"/>
        <color rgb="FF008000"/>
        <rFont val="Calibri"/>
        <family val="2"/>
        <scheme val="minor"/>
      </rPr>
      <t xml:space="preserve">നമ മ ട കർത ത വ യ യ ശ ക ര സ ത വ ന റ </t>
    </r>
    <r>
      <rPr>
        <b/>
        <sz val="11"/>
        <color rgb="FF800080"/>
        <rFont val="Calibri"/>
        <family val="2"/>
        <scheme val="minor"/>
      </rPr>
      <t xml:space="preserve">ത ജസ സ ന ങ ങൾക ക ലഭ </t>
    </r>
    <r>
      <rPr>
        <sz val="11"/>
        <color rgb="FF008000"/>
        <rFont val="Calibri"/>
        <family val="2"/>
        <scheme val="minor"/>
      </rPr>
      <t xml:space="preserve">ക ക </t>
    </r>
    <r>
      <rPr>
        <i/>
        <sz val="11"/>
        <color rgb="FF0000FF"/>
        <rFont val="Calibri"/>
        <family val="2"/>
        <scheme val="minor"/>
      </rPr>
      <t xml:space="preserve">ണ ടത ന ദ </t>
    </r>
    <r>
      <rPr>
        <sz val="11"/>
        <color rgb="FF008000"/>
        <rFont val="Calibri"/>
        <family val="2"/>
        <scheme val="minor"/>
      </rPr>
      <t xml:space="preserve">വ </t>
    </r>
    <r>
      <rPr>
        <strike/>
        <sz val="11"/>
        <color rgb="FFFF0000"/>
        <rFont val="Calibri"/>
        <family val="2"/>
        <scheme val="minor"/>
      </rPr>
      <t xml:space="preserve">നല ല അവൻ </t>
    </r>
    <r>
      <rPr>
        <sz val="11"/>
        <color rgb="FF008000"/>
        <rFont val="Calibri"/>
        <family val="2"/>
        <scheme val="minor"/>
      </rPr>
      <t xml:space="preserve">ഞങ ങള ട സ വ ശ </t>
    </r>
    <r>
      <rPr>
        <b/>
        <sz val="11"/>
        <color rgb="FF800080"/>
        <rFont val="Calibri"/>
        <family val="2"/>
        <scheme val="minor"/>
      </rPr>
      <t xml:space="preserve">ഷ മ ഖ ന തര </t>
    </r>
    <r>
      <rPr>
        <sz val="11"/>
        <color rgb="FF008000"/>
        <rFont val="Calibri"/>
        <family val="2"/>
        <scheme val="minor"/>
      </rPr>
      <t xml:space="preserve">ന ങ ങള </t>
    </r>
    <r>
      <rPr>
        <b/>
        <sz val="11"/>
        <color rgb="FF800080"/>
        <rFont val="Calibri"/>
        <family val="2"/>
        <scheme val="minor"/>
      </rPr>
      <t xml:space="preserve">ഇത ന യ </t>
    </r>
    <r>
      <rPr>
        <sz val="11"/>
        <color rgb="FF008000"/>
        <rFont val="Calibri"/>
        <family val="2"/>
        <scheme val="minor"/>
      </rPr>
      <t xml:space="preserve">വ ള ച </t>
    </r>
    <r>
      <rPr>
        <b/>
        <sz val="11"/>
        <color rgb="FF800080"/>
        <rFont val="Calibri"/>
        <family val="2"/>
        <scheme val="minor"/>
      </rPr>
      <t xml:space="preserve">ച </t>
    </r>
    <r>
      <rPr>
        <sz val="11"/>
        <color rgb="FF008000"/>
        <rFont val="Calibri"/>
        <family val="2"/>
        <scheme val="minor"/>
      </rPr>
      <t xml:space="preserve">. </t>
    </r>
  </si>
  <si>
    <r>
      <rPr>
        <sz val="11"/>
        <color rgb="FF008000"/>
        <rFont val="Calibri"/>
        <family val="2"/>
        <scheme val="minor"/>
      </rPr>
      <t xml:space="preserve">ആകയ ൽ സഹ ദരന മ ര , </t>
    </r>
    <r>
      <rPr>
        <i/>
        <sz val="11"/>
        <color rgb="FF0000FF"/>
        <rFont val="Calibri"/>
        <family val="2"/>
        <scheme val="minor"/>
      </rPr>
      <t xml:space="preserve">ന ങ ങൾ ഉറച ച ന ല പ ൻ ; </t>
    </r>
    <r>
      <rPr>
        <sz val="11"/>
        <color rgb="FF008000"/>
        <rFont val="Calibri"/>
        <family val="2"/>
        <scheme val="minor"/>
      </rPr>
      <t xml:space="preserve">ഞങ ങൾ </t>
    </r>
    <r>
      <rPr>
        <b/>
        <sz val="11"/>
        <color rgb="FF800080"/>
        <rFont val="Calibri"/>
        <family val="2"/>
        <scheme val="minor"/>
      </rPr>
      <t xml:space="preserve">വചനത ത </t>
    </r>
    <r>
      <rPr>
        <sz val="11"/>
        <color rgb="FF008000"/>
        <rFont val="Calibri"/>
        <family val="2"/>
        <scheme val="minor"/>
      </rPr>
      <t xml:space="preserve">ല ല ഖനത ത ല ഉപദ ശ ച ച </t>
    </r>
    <r>
      <rPr>
        <b/>
        <sz val="11"/>
        <color rgb="FF800080"/>
        <rFont val="Calibri"/>
        <family val="2"/>
        <scheme val="minor"/>
      </rPr>
      <t xml:space="preserve">സമ </t>
    </r>
    <r>
      <rPr>
        <sz val="11"/>
        <color rgb="FF008000"/>
        <rFont val="Calibri"/>
        <family val="2"/>
        <scheme val="minor"/>
      </rPr>
      <t xml:space="preserve">പ </t>
    </r>
    <r>
      <rPr>
        <b/>
        <sz val="11"/>
        <color rgb="FF800080"/>
        <rFont val="Calibri"/>
        <family val="2"/>
        <scheme val="minor"/>
      </rPr>
      <t xml:space="preserve">രദ യ ഉറപ </t>
    </r>
    <r>
      <rPr>
        <sz val="11"/>
        <color rgb="FF008000"/>
        <rFont val="Calibri"/>
        <family val="2"/>
        <scheme val="minor"/>
      </rPr>
      <t xml:space="preserve">പ </t>
    </r>
    <r>
      <rPr>
        <strike/>
        <sz val="11"/>
        <color rgb="FFFF0000"/>
        <rFont val="Calibri"/>
        <family val="2"/>
        <scheme val="minor"/>
      </rPr>
      <t xml:space="preserve">ട </t>
    </r>
    <r>
      <rPr>
        <sz val="11"/>
        <color rgb="FF008000"/>
        <rFont val="Calibri"/>
        <family val="2"/>
        <scheme val="minor"/>
      </rPr>
      <t xml:space="preserve">ച ച </t>
    </r>
    <r>
      <rPr>
        <strike/>
        <sz val="11"/>
        <color rgb="FFFF0000"/>
        <rFont val="Calibri"/>
        <family val="2"/>
        <scheme val="minor"/>
      </rPr>
      <t xml:space="preserve">അത ൽ ഉറച ച ന ന ന </t>
    </r>
    <r>
      <rPr>
        <sz val="11"/>
        <color rgb="FF008000"/>
        <rFont val="Calibri"/>
        <family val="2"/>
        <scheme val="minor"/>
      </rPr>
      <t xml:space="preserve">ക ൾവ ൻ . </t>
    </r>
  </si>
  <si>
    <r>
      <rPr>
        <sz val="11"/>
        <color rgb="FF008000"/>
        <rFont val="Calibri"/>
        <family val="2"/>
        <scheme val="minor"/>
      </rPr>
      <t xml:space="preserve">നമ മ ട കർത ത വ യ യ ശ ക ര സ ത </t>
    </r>
    <r>
      <rPr>
        <b/>
        <sz val="11"/>
        <color rgb="FF800080"/>
        <rFont val="Calibri"/>
        <family val="2"/>
        <scheme val="minor"/>
      </rPr>
      <t xml:space="preserve">വ </t>
    </r>
    <r>
      <rPr>
        <sz val="11"/>
        <color rgb="FF008000"/>
        <rFont val="Calibri"/>
        <family val="2"/>
        <scheme val="minor"/>
      </rPr>
      <t xml:space="preserve">നമ മ സ ന ഹ ച ച </t>
    </r>
    <r>
      <rPr>
        <i/>
        <sz val="11"/>
        <color rgb="FF0000FF"/>
        <rFont val="Calibri"/>
        <family val="2"/>
        <scheme val="minor"/>
      </rPr>
      <t xml:space="preserve">നമ ക ക </t>
    </r>
    <r>
      <rPr>
        <sz val="11"/>
        <color rgb="FF008000"/>
        <rFont val="Calibri"/>
        <family val="2"/>
        <scheme val="minor"/>
      </rPr>
      <t xml:space="preserve">ന ത </t>
    </r>
    <r>
      <rPr>
        <b/>
        <sz val="11"/>
        <color rgb="FF800080"/>
        <rFont val="Calibri"/>
        <family val="2"/>
        <scheme val="minor"/>
      </rPr>
      <t xml:space="preserve">യധ ര യവ </t>
    </r>
    <r>
      <rPr>
        <sz val="11"/>
        <color rgb="FF008000"/>
        <rFont val="Calibri"/>
        <family val="2"/>
        <scheme val="minor"/>
      </rPr>
      <t xml:space="preserve">നല ല പ രത യ ശയ </t>
    </r>
    <r>
      <rPr>
        <strike/>
        <sz val="11"/>
        <color rgb="FFFF0000"/>
        <rFont val="Calibri"/>
        <family val="2"/>
        <scheme val="minor"/>
      </rPr>
      <t xml:space="preserve">ട ഉറപ പ </t>
    </r>
    <r>
      <rPr>
        <sz val="11"/>
        <color rgb="FF008000"/>
        <rFont val="Calibri"/>
        <family val="2"/>
        <scheme val="minor"/>
      </rPr>
      <t xml:space="preserve">ക പയ </t>
    </r>
    <r>
      <rPr>
        <b/>
        <sz val="11"/>
        <color rgb="FF800080"/>
        <rFont val="Calibri"/>
        <family val="2"/>
        <scheme val="minor"/>
      </rPr>
      <t xml:space="preserve">ൽ </t>
    </r>
    <r>
      <rPr>
        <sz val="11"/>
        <color rgb="FF008000"/>
        <rFont val="Calibri"/>
        <family val="2"/>
        <scheme val="minor"/>
      </rPr>
      <t xml:space="preserve">നല ക യ </t>
    </r>
    <r>
      <rPr>
        <strike/>
        <sz val="11"/>
        <color rgb="FFFF0000"/>
        <rFont val="Calibri"/>
        <family val="2"/>
        <scheme val="minor"/>
      </rPr>
      <t xml:space="preserve">ര ക ക ന ന </t>
    </r>
    <r>
      <rPr>
        <sz val="11"/>
        <color rgb="FF008000"/>
        <rFont val="Calibri"/>
        <family val="2"/>
        <scheme val="minor"/>
      </rPr>
      <t xml:space="preserve">നമ മ ട പ ത വ യ ദ വവ </t>
    </r>
    <r>
      <rPr>
        <i/>
        <sz val="11"/>
        <color rgb="FF0000FF"/>
        <rFont val="Calibri"/>
        <family val="2"/>
        <scheme val="minor"/>
      </rPr>
      <t xml:space="preserve">തന ന , </t>
    </r>
  </si>
  <si>
    <r>
      <rPr>
        <b/>
        <sz val="11"/>
        <color rgb="FF800080"/>
        <rFont val="Calibri"/>
        <family val="2"/>
        <scheme val="minor"/>
      </rPr>
      <t xml:space="preserve">സൽപ </t>
    </r>
    <r>
      <rPr>
        <sz val="11"/>
        <color rgb="FF008000"/>
        <rFont val="Calibri"/>
        <family val="2"/>
        <scheme val="minor"/>
      </rPr>
      <t xml:space="preserve">രവ ത ത യ ല </t>
    </r>
    <r>
      <rPr>
        <b/>
        <sz val="11"/>
        <color rgb="FF800080"/>
        <rFont val="Calibri"/>
        <family val="2"/>
        <scheme val="minor"/>
      </rPr>
      <t xml:space="preserve">സൽപ രവ </t>
    </r>
    <r>
      <rPr>
        <sz val="11"/>
        <color rgb="FF008000"/>
        <rFont val="Calibri"/>
        <family val="2"/>
        <scheme val="minor"/>
      </rPr>
      <t xml:space="preserve">ത ത </t>
    </r>
    <r>
      <rPr>
        <b/>
        <sz val="11"/>
        <color rgb="FF800080"/>
        <rFont val="Calibri"/>
        <family val="2"/>
        <scheme val="minor"/>
      </rPr>
      <t xml:space="preserve">യ ല ഉറപ പ യ ക </t>
    </r>
    <r>
      <rPr>
        <sz val="11"/>
        <color rgb="FF008000"/>
        <rFont val="Calibri"/>
        <family val="2"/>
        <scheme val="minor"/>
      </rPr>
      <t xml:space="preserve">കട ട . </t>
    </r>
  </si>
  <si>
    <r>
      <rPr>
        <b/>
        <sz val="11"/>
        <color rgb="FF800080"/>
        <rFont val="Calibri"/>
        <family val="2"/>
        <scheme val="minor"/>
      </rPr>
      <t xml:space="preserve">ക ര സ </t>
    </r>
    <r>
      <rPr>
        <sz val="11"/>
        <color rgb="FF008000"/>
        <rFont val="Calibri"/>
        <family val="2"/>
        <scheme val="minor"/>
      </rPr>
      <t xml:space="preserve">ത വ ന റ </t>
    </r>
    <r>
      <rPr>
        <b/>
        <sz val="11"/>
        <color rgb="FF800080"/>
        <rFont val="Calibri"/>
        <family val="2"/>
        <scheme val="minor"/>
      </rPr>
      <t xml:space="preserve">ന ൾ </t>
    </r>
    <r>
      <rPr>
        <sz val="11"/>
        <color rgb="FF008000"/>
        <rFont val="Calibri"/>
        <family val="2"/>
        <scheme val="minor"/>
      </rPr>
      <t xml:space="preserve">വന ന കഴ ഞ ഞ എന ന </t>
    </r>
    <r>
      <rPr>
        <b/>
        <sz val="11"/>
        <color rgb="FF800080"/>
        <rFont val="Calibri"/>
        <family val="2"/>
        <scheme val="minor"/>
      </rPr>
      <t xml:space="preserve">ഒര വചനത ത ല വ </t>
    </r>
    <r>
      <rPr>
        <sz val="11"/>
        <color rgb="FF008000"/>
        <rFont val="Calibri"/>
        <family val="2"/>
        <scheme val="minor"/>
      </rPr>
      <t xml:space="preserve">ക ക ന </t>
    </r>
    <r>
      <rPr>
        <strike/>
        <sz val="11"/>
        <color rgb="FFFF0000"/>
        <rFont val="Calibri"/>
        <family val="2"/>
        <scheme val="minor"/>
      </rPr>
      <t xml:space="preserve">ന വല </t>
    </r>
    <r>
      <rPr>
        <sz val="11"/>
        <color rgb="FF008000"/>
        <rFont val="Calibri"/>
        <family val="2"/>
        <scheme val="minor"/>
      </rPr>
      <t xml:space="preserve">ല </t>
    </r>
    <r>
      <rPr>
        <b/>
        <sz val="11"/>
        <color rgb="FF800080"/>
        <rFont val="Calibri"/>
        <family val="2"/>
        <scheme val="minor"/>
      </rPr>
      <t xml:space="preserve">ഞങ ങള ട കല പനയ </t>
    </r>
    <r>
      <rPr>
        <sz val="11"/>
        <color rgb="FF008000"/>
        <rFont val="Calibri"/>
        <family val="2"/>
        <scheme val="minor"/>
      </rPr>
      <t xml:space="preserve">ല </t>
    </r>
    <r>
      <rPr>
        <strike/>
        <sz val="11"/>
        <color rgb="FFFF0000"/>
        <rFont val="Calibri"/>
        <family val="2"/>
        <scheme val="minor"/>
      </rPr>
      <t xml:space="preserve">വചനത ത ല , ഞങ ങൾ എഴ ത എന ന അവക ശപ </t>
    </r>
    <r>
      <rPr>
        <sz val="11"/>
        <color rgb="FF008000"/>
        <rFont val="Calibri"/>
        <family val="2"/>
        <scheme val="minor"/>
      </rPr>
      <t xml:space="preserve">പ </t>
    </r>
    <r>
      <rPr>
        <i/>
        <sz val="11"/>
        <color rgb="FF0000FF"/>
        <rFont val="Calibri"/>
        <family val="2"/>
        <scheme val="minor"/>
      </rPr>
      <t xml:space="preserve">ട </t>
    </r>
    <r>
      <rPr>
        <sz val="11"/>
        <color rgb="FF008000"/>
        <rFont val="Calibri"/>
        <family val="2"/>
        <scheme val="minor"/>
      </rPr>
      <t xml:space="preserve">ട ന ന </t>
    </r>
    <r>
      <rPr>
        <b/>
        <sz val="11"/>
        <color rgb="FF800080"/>
        <rFont val="Calibri"/>
        <family val="2"/>
        <scheme val="minor"/>
      </rPr>
      <t xml:space="preserve">തന ന </t>
    </r>
    <r>
      <rPr>
        <sz val="11"/>
        <color rgb="FF008000"/>
        <rFont val="Calibri"/>
        <family val="2"/>
        <scheme val="minor"/>
      </rPr>
      <t xml:space="preserve">ന ങ </t>
    </r>
    <r>
      <rPr>
        <b/>
        <sz val="11"/>
        <color rgb="FF800080"/>
        <rFont val="Calibri"/>
        <family val="2"/>
        <scheme val="minor"/>
      </rPr>
      <t xml:space="preserve">ങള ട </t>
    </r>
    <r>
      <rPr>
        <sz val="11"/>
        <color rgb="FF008000"/>
        <rFont val="Calibri"/>
        <family val="2"/>
        <scheme val="minor"/>
      </rPr>
      <t xml:space="preserve">മനസ സ </t>
    </r>
    <r>
      <rPr>
        <b/>
        <sz val="11"/>
        <color rgb="FF800080"/>
        <rFont val="Calibri"/>
        <family val="2"/>
        <scheme val="minor"/>
      </rPr>
      <t xml:space="preserve">കലങ ങ ഭ രമ ക കര </t>
    </r>
    <r>
      <rPr>
        <sz val="11"/>
        <color rgb="FF008000"/>
        <rFont val="Calibri"/>
        <family val="2"/>
        <scheme val="minor"/>
      </rPr>
      <t xml:space="preserve">ത . </t>
    </r>
  </si>
  <si>
    <r>
      <rPr>
        <sz val="11"/>
        <color rgb="FF008000"/>
        <rFont val="Calibri"/>
        <family val="2"/>
        <scheme val="minor"/>
      </rPr>
      <t xml:space="preserve">ആര </t>
    </r>
    <r>
      <rPr>
        <b/>
        <sz val="11"/>
        <color rgb="FF800080"/>
        <rFont val="Calibri"/>
        <family val="2"/>
        <scheme val="minor"/>
      </rPr>
      <t xml:space="preserve">ഒര </t>
    </r>
    <r>
      <rPr>
        <sz val="11"/>
        <color rgb="FF008000"/>
        <rFont val="Calibri"/>
        <family val="2"/>
        <scheme val="minor"/>
      </rPr>
      <t xml:space="preserve">വ </t>
    </r>
    <r>
      <rPr>
        <b/>
        <sz val="11"/>
        <color rgb="FF800080"/>
        <rFont val="Calibri"/>
        <family val="2"/>
        <scheme val="minor"/>
      </rPr>
      <t xml:space="preserve">ധത ത ല </t>
    </r>
    <r>
      <rPr>
        <sz val="11"/>
        <color rgb="FF008000"/>
        <rFont val="Calibri"/>
        <family val="2"/>
        <scheme val="minor"/>
      </rPr>
      <t xml:space="preserve">ന ങ ങള </t>
    </r>
    <r>
      <rPr>
        <b/>
        <sz val="11"/>
        <color rgb="FF800080"/>
        <rFont val="Calibri"/>
        <family val="2"/>
        <scheme val="minor"/>
      </rPr>
      <t xml:space="preserve">വഴ ത റ റ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ത </t>
    </r>
    <r>
      <rPr>
        <i/>
        <sz val="11"/>
        <color rgb="FF0000FF"/>
        <rFont val="Calibri"/>
        <family val="2"/>
        <scheme val="minor"/>
      </rPr>
      <t xml:space="preserve">ര പ പ ൻ സ ക ഷ ച ച ക ള ള വ ൻ </t>
    </r>
    <r>
      <rPr>
        <sz val="11"/>
        <color rgb="FF008000"/>
        <rFont val="Calibri"/>
        <family val="2"/>
        <scheme val="minor"/>
      </rPr>
      <t xml:space="preserve">; ആദ </t>
    </r>
    <r>
      <rPr>
        <b/>
        <sz val="11"/>
        <color rgb="FF800080"/>
        <rFont val="Calibri"/>
        <family val="2"/>
        <scheme val="minor"/>
      </rPr>
      <t xml:space="preserve">യ </t>
    </r>
    <r>
      <rPr>
        <sz val="11"/>
        <color rgb="FF008000"/>
        <rFont val="Calibri"/>
        <family val="2"/>
        <scheme val="minor"/>
      </rPr>
      <t xml:space="preserve">വ ശ വ സത യ ഗ സ ഭവ </t>
    </r>
    <r>
      <rPr>
        <b/>
        <sz val="11"/>
        <color rgb="FF800080"/>
        <rFont val="Calibri"/>
        <family val="2"/>
        <scheme val="minor"/>
      </rPr>
      <t xml:space="preserve">ച ച ട ട , നശ പ പണത </t>
    </r>
    <r>
      <rPr>
        <sz val="11"/>
        <color rgb="FF008000"/>
        <rFont val="Calibri"/>
        <family val="2"/>
        <scheme val="minor"/>
      </rPr>
      <t xml:space="preserve">ത ന റ പ ത രന യ അധർമ </t>
    </r>
    <r>
      <rPr>
        <b/>
        <sz val="11"/>
        <color rgb="FF800080"/>
        <rFont val="Calibri"/>
        <family val="2"/>
        <scheme val="minor"/>
      </rPr>
      <t xml:space="preserve">മപ </t>
    </r>
    <r>
      <rPr>
        <sz val="11"/>
        <color rgb="FF008000"/>
        <rFont val="Calibri"/>
        <family val="2"/>
        <scheme val="minor"/>
      </rPr>
      <t xml:space="preserve">ത </t>
    </r>
    <r>
      <rPr>
        <b/>
        <sz val="11"/>
        <color rgb="FF800080"/>
        <rFont val="Calibri"/>
        <family val="2"/>
        <scheme val="minor"/>
      </rPr>
      <t xml:space="preserve">രൻ </t>
    </r>
    <r>
      <rPr>
        <sz val="11"/>
        <color rgb="FF008000"/>
        <rFont val="Calibri"/>
        <family val="2"/>
        <scheme val="minor"/>
      </rPr>
      <t xml:space="preserve">വ ള പ പ ട </t>
    </r>
    <r>
      <rPr>
        <b/>
        <sz val="11"/>
        <color rgb="FF800080"/>
        <rFont val="Calibri"/>
        <family val="2"/>
        <scheme val="minor"/>
      </rPr>
      <t xml:space="preserve">ത ആ ന ൾ വര </t>
    </r>
    <r>
      <rPr>
        <sz val="11"/>
        <color rgb="FF008000"/>
        <rFont val="Calibri"/>
        <family val="2"/>
        <scheme val="minor"/>
      </rPr>
      <t xml:space="preserve">. </t>
    </r>
  </si>
  <si>
    <r>
      <rPr>
        <sz val="11"/>
        <color rgb="FF008000"/>
        <rFont val="Calibri"/>
        <family val="2"/>
        <scheme val="minor"/>
      </rPr>
      <t xml:space="preserve">അവൻ ദ </t>
    </r>
    <r>
      <rPr>
        <b/>
        <sz val="11"/>
        <color rgb="FF800080"/>
        <rFont val="Calibri"/>
        <family val="2"/>
        <scheme val="minor"/>
      </rPr>
      <t xml:space="preserve">വമ </t>
    </r>
    <r>
      <rPr>
        <sz val="11"/>
        <color rgb="FF008000"/>
        <rFont val="Calibri"/>
        <family val="2"/>
        <scheme val="minor"/>
      </rPr>
      <t xml:space="preserve">ന </t>
    </r>
    <r>
      <rPr>
        <strike/>
        <sz val="11"/>
        <color rgb="FFFF0000"/>
        <rFont val="Calibri"/>
        <family val="2"/>
        <scheme val="minor"/>
      </rPr>
      <t xml:space="preserve">ന ക ണ ട , ദ വ എന </t>
    </r>
    <r>
      <rPr>
        <sz val="11"/>
        <color rgb="FF008000"/>
        <rFont val="Calibri"/>
        <family val="2"/>
        <scheme val="minor"/>
      </rPr>
      <t xml:space="preserve">ന വ ള ക കപ പ ട ന നത </t>
    </r>
    <r>
      <rPr>
        <strike/>
        <sz val="11"/>
        <color rgb="FFFF0000"/>
        <rFont val="Calibri"/>
        <family val="2"/>
        <scheme val="minor"/>
      </rPr>
      <t xml:space="preserve">, </t>
    </r>
    <r>
      <rPr>
        <sz val="11"/>
        <color rgb="FF008000"/>
        <rFont val="Calibri"/>
        <family val="2"/>
        <scheme val="minor"/>
      </rPr>
      <t xml:space="preserve">ആര ധ ക </t>
    </r>
    <r>
      <rPr>
        <b/>
        <sz val="11"/>
        <color rgb="FF800080"/>
        <rFont val="Calibri"/>
        <family val="2"/>
        <scheme val="minor"/>
      </rPr>
      <t xml:space="preserve">ക </t>
    </r>
    <r>
      <rPr>
        <sz val="11"/>
        <color rgb="FF008000"/>
        <rFont val="Calibri"/>
        <family val="2"/>
        <scheme val="minor"/>
      </rPr>
      <t xml:space="preserve">ന നത ആയ </t>
    </r>
    <r>
      <rPr>
        <b/>
        <sz val="11"/>
        <color rgb="FF800080"/>
        <rFont val="Calibri"/>
        <family val="2"/>
        <scheme val="minor"/>
      </rPr>
      <t xml:space="preserve">എല ല റ റ </t>
    </r>
    <r>
      <rPr>
        <sz val="11"/>
        <color rgb="FF008000"/>
        <rFont val="Calibri"/>
        <family val="2"/>
        <scheme val="minor"/>
      </rPr>
      <t xml:space="preserve">ന മ ത </t>
    </r>
    <r>
      <rPr>
        <i/>
        <sz val="11"/>
        <color rgb="FF0000FF"/>
        <rFont val="Calibri"/>
        <family val="2"/>
        <scheme val="minor"/>
      </rPr>
      <t xml:space="preserve">യ യ </t>
    </r>
    <r>
      <rPr>
        <sz val="11"/>
        <color rgb="FF008000"/>
        <rFont val="Calibri"/>
        <family val="2"/>
        <scheme val="minor"/>
      </rPr>
      <t xml:space="preserve">തന ന ത ത ൻ </t>
    </r>
    <r>
      <rPr>
        <i/>
        <sz val="11"/>
        <color rgb="FF0000FF"/>
        <rFont val="Calibri"/>
        <family val="2"/>
        <scheme val="minor"/>
      </rPr>
      <t xml:space="preserve">ഉയർത ത കയ , ത ൻ </t>
    </r>
    <r>
      <rPr>
        <sz val="11"/>
        <color rgb="FF008000"/>
        <rFont val="Calibri"/>
        <family val="2"/>
        <scheme val="minor"/>
      </rPr>
      <t xml:space="preserve">ദ വമ </t>
    </r>
    <r>
      <rPr>
        <b/>
        <sz val="11"/>
        <color rgb="FF800080"/>
        <rFont val="Calibri"/>
        <family val="2"/>
        <scheme val="minor"/>
      </rPr>
      <t xml:space="preserve">ന ന വ ള പ പ ട ത ത ക ക ണ ട ദ വത </t>
    </r>
    <r>
      <rPr>
        <sz val="11"/>
        <color rgb="FF008000"/>
        <rFont val="Calibri"/>
        <family val="2"/>
        <scheme val="minor"/>
      </rPr>
      <t xml:space="preserve">ത ന </t>
    </r>
    <r>
      <rPr>
        <i/>
        <sz val="11"/>
        <color rgb="FF0000FF"/>
        <rFont val="Calibri"/>
        <family val="2"/>
        <scheme val="minor"/>
      </rPr>
      <t xml:space="preserve">റ മന ദ രത ത ൽ ഇര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</si>
  <si>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i/>
        <sz val="11"/>
        <color rgb="FF0000FF"/>
        <rFont val="Calibri"/>
        <family val="2"/>
        <scheme val="minor"/>
      </rPr>
      <t xml:space="preserve">ഞ ൻ </t>
    </r>
    <r>
      <rPr>
        <sz val="11"/>
        <color rgb="FF008000"/>
        <rFont val="Calibri"/>
        <family val="2"/>
        <scheme val="minor"/>
      </rPr>
      <t xml:space="preserve">ന ങ ങള ട ക ട ഇര ക ക മ പ ൾ </t>
    </r>
    <r>
      <rPr>
        <b/>
        <sz val="11"/>
        <color rgb="FF800080"/>
        <rFont val="Calibri"/>
        <family val="2"/>
        <scheme val="minor"/>
      </rPr>
      <t xml:space="preserve">ഈ ക ര യങ ങൾ </t>
    </r>
    <r>
      <rPr>
        <sz val="11"/>
        <color rgb="FF008000"/>
        <rFont val="Calibri"/>
        <family val="2"/>
        <scheme val="minor"/>
      </rPr>
      <t xml:space="preserve">പറഞ </t>
    </r>
    <r>
      <rPr>
        <b/>
        <sz val="11"/>
        <color rgb="FF800080"/>
        <rFont val="Calibri"/>
        <family val="2"/>
        <scheme val="minor"/>
      </rPr>
      <t xml:space="preserve">ഞത </t>
    </r>
    <r>
      <rPr>
        <sz val="11"/>
        <color rgb="FF008000"/>
        <rFont val="Calibri"/>
        <family val="2"/>
        <scheme val="minor"/>
      </rPr>
      <t xml:space="preserve">ഓർക ക ന ന ല ലയ ? </t>
    </r>
  </si>
  <si>
    <r>
      <rPr>
        <sz val="11"/>
        <color rgb="FF008000"/>
        <rFont val="Calibri"/>
        <family val="2"/>
        <scheme val="minor"/>
      </rPr>
      <t xml:space="preserve">അവൻ </t>
    </r>
    <r>
      <rPr>
        <b/>
        <sz val="11"/>
        <color rgb="FF800080"/>
        <rFont val="Calibri"/>
        <family val="2"/>
        <scheme val="minor"/>
      </rPr>
      <t xml:space="preserve">തക കസമയത </t>
    </r>
    <r>
      <rPr>
        <sz val="11"/>
        <color rgb="FF008000"/>
        <rFont val="Calibri"/>
        <family val="2"/>
        <scheme val="minor"/>
      </rPr>
      <t xml:space="preserve">ത </t>
    </r>
    <r>
      <rPr>
        <strike/>
        <sz val="11"/>
        <color rgb="FFFF0000"/>
        <rFont val="Calibri"/>
        <family val="2"/>
        <scheme val="minor"/>
      </rPr>
      <t xml:space="preserve">ന മ മ പ </t>
    </r>
    <r>
      <rPr>
        <sz val="11"/>
        <color rgb="FF008000"/>
        <rFont val="Calibri"/>
        <family val="2"/>
        <scheme val="minor"/>
      </rPr>
      <t xml:space="preserve">വ ള പ പ ട ത ര ക ക ണ ടത ന </t>
    </r>
    <r>
      <rPr>
        <b/>
        <sz val="11"/>
        <color rgb="FF800080"/>
        <rFont val="Calibri"/>
        <family val="2"/>
        <scheme val="minor"/>
      </rPr>
      <t xml:space="preserve">എന ത ണ അവന തടയ </t>
    </r>
    <r>
      <rPr>
        <sz val="11"/>
        <color rgb="FF008000"/>
        <rFont val="Calibri"/>
        <family val="2"/>
        <scheme val="minor"/>
      </rPr>
      <t xml:space="preserve">ന നത </t>
    </r>
    <r>
      <rPr>
        <strike/>
        <sz val="11"/>
        <color rgb="FFFF0000"/>
        <rFont val="Calibri"/>
        <family val="2"/>
        <scheme val="minor"/>
      </rPr>
      <t xml:space="preserve">എന ത </t>
    </r>
    <r>
      <rPr>
        <sz val="11"/>
        <color rgb="FF008000"/>
        <rFont val="Calibri"/>
        <family val="2"/>
        <scheme val="minor"/>
      </rPr>
      <t xml:space="preserve">എന ന ന ങ ങൾ അറ യ ന ന </t>
    </r>
    <r>
      <rPr>
        <i/>
        <sz val="11"/>
        <color rgb="FF0000FF"/>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</si>
  <si>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അധർമ </t>
    </r>
    <r>
      <rPr>
        <strike/>
        <sz val="11"/>
        <color rgb="FFFF0000"/>
        <rFont val="Calibri"/>
        <family val="2"/>
        <scheme val="minor"/>
      </rPr>
      <t xml:space="preserve">മത ത ന റ മർമ </t>
    </r>
    <r>
      <rPr>
        <sz val="11"/>
        <color rgb="FF008000"/>
        <rFont val="Calibri"/>
        <family val="2"/>
        <scheme val="minor"/>
      </rPr>
      <t xml:space="preserve">മ ഇപ പ </t>
    </r>
    <r>
      <rPr>
        <b/>
        <sz val="11"/>
        <color rgb="FF800080"/>
        <rFont val="Calibri"/>
        <family val="2"/>
        <scheme val="minor"/>
      </rPr>
      <t xml:space="preserve">ൾതന ന രഹസ യമ യ </t>
    </r>
    <r>
      <rPr>
        <sz val="11"/>
        <color rgb="FF008000"/>
        <rFont val="Calibri"/>
        <family val="2"/>
        <scheme val="minor"/>
      </rPr>
      <t xml:space="preserve">പ </t>
    </r>
    <r>
      <rPr>
        <b/>
        <sz val="11"/>
        <color rgb="FF800080"/>
        <rFont val="Calibri"/>
        <family val="2"/>
        <scheme val="minor"/>
      </rPr>
      <t xml:space="preserve">രവർത </t>
    </r>
    <r>
      <rPr>
        <sz val="11"/>
        <color rgb="FF008000"/>
        <rFont val="Calibri"/>
        <family val="2"/>
        <scheme val="minor"/>
      </rPr>
      <t xml:space="preserve">ത ക ക ന ന </t>
    </r>
    <r>
      <rPr>
        <strike/>
        <sz val="11"/>
        <color rgb="FFFF0000"/>
        <rFont val="Calibri"/>
        <family val="2"/>
        <scheme val="minor"/>
      </rPr>
      <t xml:space="preserve">ണ ട </t>
    </r>
    <r>
      <rPr>
        <sz val="11"/>
        <color rgb="FF008000"/>
        <rFont val="Calibri"/>
        <family val="2"/>
        <scheme val="minor"/>
      </rPr>
      <t xml:space="preserve">; </t>
    </r>
    <r>
      <rPr>
        <b/>
        <sz val="11"/>
        <color rgb="FF800080"/>
        <rFont val="Calibri"/>
        <family val="2"/>
        <scheme val="minor"/>
      </rPr>
      <t xml:space="preserve">തടയ ന നവൻ ന ക ക ക കളയ ന നത </t>
    </r>
    <r>
      <rPr>
        <sz val="11"/>
        <color rgb="FF008000"/>
        <rFont val="Calibri"/>
        <family val="2"/>
        <scheme val="minor"/>
      </rPr>
      <t xml:space="preserve">വര </t>
    </r>
    <r>
      <rPr>
        <b/>
        <sz val="11"/>
        <color rgb="FF800080"/>
        <rFont val="Calibri"/>
        <family val="2"/>
        <scheme val="minor"/>
      </rPr>
      <t xml:space="preserve">അത രഹസ യമ യ പ രവർത ത </t>
    </r>
    <r>
      <rPr>
        <sz val="11"/>
        <color rgb="FF008000"/>
        <rFont val="Calibri"/>
        <family val="2"/>
        <scheme val="minor"/>
      </rPr>
      <t xml:space="preserve">ക ക ന </t>
    </r>
    <r>
      <rPr>
        <strike/>
        <sz val="11"/>
        <color rgb="FFFF0000"/>
        <rFont val="Calibri"/>
        <family val="2"/>
        <scheme val="minor"/>
      </rPr>
      <t xml:space="preserve">നവൻ വഴ യ ൽന </t>
    </r>
    <r>
      <rPr>
        <sz val="11"/>
        <color rgb="FF008000"/>
        <rFont val="Calibri"/>
        <family val="2"/>
        <scheme val="minor"/>
      </rPr>
      <t xml:space="preserve">ന </t>
    </r>
    <r>
      <rPr>
        <strike/>
        <sz val="11"/>
        <color rgb="FFFF0000"/>
        <rFont val="Calibri"/>
        <family val="2"/>
        <scheme val="minor"/>
      </rPr>
      <t xml:space="preserve">ന ന ങ ങ പ പ യ ൽ മ ത ര മത </t>
    </r>
    <r>
      <rPr>
        <sz val="11"/>
        <color rgb="FF008000"/>
        <rFont val="Calibri"/>
        <family val="2"/>
        <scheme val="minor"/>
      </rPr>
      <t xml:space="preserve">. </t>
    </r>
  </si>
  <si>
    <r>
      <rPr>
        <sz val="11"/>
        <color rgb="FF008000"/>
        <rFont val="Calibri"/>
        <family val="2"/>
        <scheme val="minor"/>
      </rPr>
      <t xml:space="preserve">അപ പ ൾ അധർമ </t>
    </r>
    <r>
      <rPr>
        <b/>
        <sz val="11"/>
        <color rgb="FF800080"/>
        <rFont val="Calibri"/>
        <family val="2"/>
        <scheme val="minor"/>
      </rPr>
      <t xml:space="preserve">മ യ യവൻ </t>
    </r>
    <r>
      <rPr>
        <sz val="11"/>
        <color rgb="FF008000"/>
        <rFont val="Calibri"/>
        <family val="2"/>
        <scheme val="minor"/>
      </rPr>
      <t xml:space="preserve">വ ള പ പ ട </t>
    </r>
    <r>
      <rPr>
        <strike/>
        <sz val="11"/>
        <color rgb="FFFF0000"/>
        <rFont val="Calibri"/>
        <family val="2"/>
        <scheme val="minor"/>
      </rPr>
      <t xml:space="preserve">ട വര </t>
    </r>
    <r>
      <rPr>
        <sz val="11"/>
        <color rgb="FF008000"/>
        <rFont val="Calibri"/>
        <family val="2"/>
        <scheme val="minor"/>
      </rPr>
      <t xml:space="preserve">; അവന കർത ത വ </t>
    </r>
    <r>
      <rPr>
        <strike/>
        <sz val="11"/>
        <color rgb="FFFF0000"/>
        <rFont val="Calibri"/>
        <family val="2"/>
        <scheme val="minor"/>
      </rPr>
      <t xml:space="preserve">യ യ ശ </t>
    </r>
    <r>
      <rPr>
        <sz val="11"/>
        <color rgb="FF008000"/>
        <rFont val="Calibri"/>
        <family val="2"/>
        <scheme val="minor"/>
      </rPr>
      <t xml:space="preserve">തന റ വ യ ല ശ വ </t>
    </r>
    <r>
      <rPr>
        <strike/>
        <sz val="11"/>
        <color rgb="FFFF0000"/>
        <rFont val="Calibri"/>
        <family val="2"/>
        <scheme val="minor"/>
      </rPr>
      <t xml:space="preserve">സത ത ൽ </t>
    </r>
    <r>
      <rPr>
        <sz val="11"/>
        <color rgb="FF008000"/>
        <rFont val="Calibri"/>
        <family val="2"/>
        <scheme val="minor"/>
      </rPr>
      <t xml:space="preserve">സ </t>
    </r>
    <r>
      <rPr>
        <b/>
        <sz val="11"/>
        <color rgb="FF800080"/>
        <rFont val="Calibri"/>
        <family val="2"/>
        <scheme val="minor"/>
      </rPr>
      <t xml:space="preserve">ക ണ </t>
    </r>
    <r>
      <rPr>
        <sz val="11"/>
        <color rgb="FF008000"/>
        <rFont val="Calibri"/>
        <family val="2"/>
        <scheme val="minor"/>
      </rPr>
      <t xml:space="preserve">ട </t>
    </r>
    <r>
      <rPr>
        <strike/>
        <sz val="11"/>
        <color rgb="FFFF0000"/>
        <rFont val="Calibri"/>
        <family val="2"/>
        <scheme val="minor"/>
      </rPr>
      <t xml:space="preserve">പ രഭ വത ത ൽ </t>
    </r>
    <r>
      <rPr>
        <sz val="11"/>
        <color rgb="FF008000"/>
        <rFont val="Calibri"/>
        <family val="2"/>
        <scheme val="minor"/>
      </rPr>
      <t xml:space="preserve">നശ പ പ ക ക </t>
    </r>
    <r>
      <rPr>
        <i/>
        <sz val="11"/>
        <color rgb="FF0000FF"/>
        <rFont val="Calibri"/>
        <family val="2"/>
        <scheme val="minor"/>
      </rPr>
      <t xml:space="preserve">കയ തന റ വരവ ന റ പ രത യക ഷതക ണ ട നശ പ പ ക ക കയ ച യ യ </t>
    </r>
    <r>
      <rPr>
        <sz val="11"/>
        <color rgb="FF008000"/>
        <rFont val="Calibri"/>
        <family val="2"/>
        <scheme val="minor"/>
      </rPr>
      <t xml:space="preserve">. </t>
    </r>
  </si>
  <si>
    <r>
      <rPr>
        <i/>
        <sz val="11"/>
        <color rgb="FF0000FF"/>
        <rFont val="Calibri"/>
        <family val="2"/>
        <scheme val="minor"/>
      </rPr>
      <t xml:space="preserve">ആ </t>
    </r>
    <r>
      <rPr>
        <sz val="11"/>
        <color rgb="FF008000"/>
        <rFont val="Calibri"/>
        <family val="2"/>
        <scheme val="minor"/>
      </rPr>
      <t xml:space="preserve">അധർമ </t>
    </r>
    <r>
      <rPr>
        <b/>
        <sz val="11"/>
        <color rgb="FF800080"/>
        <rFont val="Calibri"/>
        <family val="2"/>
        <scheme val="minor"/>
      </rPr>
      <t xml:space="preserve">മ യ ട </t>
    </r>
    <r>
      <rPr>
        <sz val="11"/>
        <color rgb="FF008000"/>
        <rFont val="Calibri"/>
        <family val="2"/>
        <scheme val="minor"/>
      </rPr>
      <t xml:space="preserve">പ </t>
    </r>
    <r>
      <rPr>
        <b/>
        <sz val="11"/>
        <color rgb="FF800080"/>
        <rFont val="Calibri"/>
        <family val="2"/>
        <scheme val="minor"/>
      </rPr>
      <t xml:space="preserve">രത യക ഷത , </t>
    </r>
    <r>
      <rPr>
        <sz val="11"/>
        <color rgb="FF008000"/>
        <rFont val="Calibri"/>
        <family val="2"/>
        <scheme val="minor"/>
      </rPr>
      <t xml:space="preserve">സ ത ത ന റ </t>
    </r>
    <r>
      <rPr>
        <b/>
        <sz val="11"/>
        <color rgb="FF800080"/>
        <rFont val="Calibri"/>
        <family val="2"/>
        <scheme val="minor"/>
      </rPr>
      <t xml:space="preserve">പ രവ ത ത പ ല , ത റ റ </t>
    </r>
    <r>
      <rPr>
        <sz val="11"/>
        <color rgb="FF008000"/>
        <rFont val="Calibri"/>
        <family val="2"/>
        <scheme val="minor"/>
      </rPr>
      <t xml:space="preserve">യ </t>
    </r>
    <r>
      <rPr>
        <b/>
        <sz val="11"/>
        <color rgb="FF800080"/>
        <rFont val="Calibri"/>
        <family val="2"/>
        <scheme val="minor"/>
      </rPr>
      <t xml:space="preserve">സകലവ ധ ശക </t>
    </r>
    <r>
      <rPr>
        <sz val="11"/>
        <color rgb="FF008000"/>
        <rFont val="Calibri"/>
        <family val="2"/>
        <scheme val="minor"/>
      </rPr>
      <t xml:space="preserve">ത യ </t>
    </r>
    <r>
      <rPr>
        <strike/>
        <sz val="11"/>
        <color rgb="FFFF0000"/>
        <rFont val="Calibri"/>
        <family val="2"/>
        <scheme val="minor"/>
      </rPr>
      <t xml:space="preserve">ട </t>
    </r>
    <r>
      <rPr>
        <sz val="11"/>
        <color rgb="FF008000"/>
        <rFont val="Calibri"/>
        <family val="2"/>
        <scheme val="minor"/>
      </rPr>
      <t xml:space="preserve">അടയ </t>
    </r>
    <r>
      <rPr>
        <b/>
        <sz val="11"/>
        <color rgb="FF800080"/>
        <rFont val="Calibri"/>
        <family val="2"/>
        <scheme val="minor"/>
      </rPr>
      <t xml:space="preserve">ളവ </t>
    </r>
    <r>
      <rPr>
        <sz val="11"/>
        <color rgb="FF008000"/>
        <rFont val="Calibri"/>
        <family val="2"/>
        <scheme val="minor"/>
      </rPr>
      <t xml:space="preserve">അത ഭ </t>
    </r>
    <r>
      <rPr>
        <b/>
        <sz val="11"/>
        <color rgb="FF800080"/>
        <rFont val="Calibri"/>
        <family val="2"/>
        <scheme val="minor"/>
      </rPr>
      <t xml:space="preserve">തവ ച യ </t>
    </r>
    <r>
      <rPr>
        <sz val="11"/>
        <color rgb="FF008000"/>
        <rFont val="Calibri"/>
        <family val="2"/>
        <scheme val="minor"/>
      </rPr>
      <t xml:space="preserve">ത </t>
    </r>
    <r>
      <rPr>
        <strike/>
        <sz val="11"/>
        <color rgb="FFFF0000"/>
        <rFont val="Calibri"/>
        <family val="2"/>
        <scheme val="minor"/>
      </rPr>
      <t xml:space="preserve">യ ട സകല വഞ ചനയ ട ക ട ആയ ര ക ക ; </t>
    </r>
  </si>
  <si>
    <r>
      <rPr>
        <b/>
        <sz val="11"/>
        <color rgb="FF800080"/>
        <rFont val="Calibri"/>
        <family val="2"/>
        <scheme val="minor"/>
      </rPr>
      <t xml:space="preserve">അവസ നമ യ , </t>
    </r>
    <r>
      <rPr>
        <sz val="11"/>
        <color rgb="FF008000"/>
        <rFont val="Calibri"/>
        <family val="2"/>
        <scheme val="minor"/>
      </rPr>
      <t xml:space="preserve">സഹ ദരന മ ര , കർത ത വ ന റ വചന ന ങ ങള ട </t>
    </r>
    <r>
      <rPr>
        <b/>
        <sz val="11"/>
        <color rgb="FF800080"/>
        <rFont val="Calibri"/>
        <family val="2"/>
        <scheme val="minor"/>
      </rPr>
      <t xml:space="preserve">ഇടയ ൽ </t>
    </r>
    <r>
      <rPr>
        <sz val="11"/>
        <color rgb="FF008000"/>
        <rFont val="Calibri"/>
        <family val="2"/>
        <scheme val="minor"/>
      </rPr>
      <t xml:space="preserve">വ യ പ ച ച മഹത വപ പ ട </t>
    </r>
    <r>
      <rPr>
        <i/>
        <sz val="11"/>
        <color rgb="FF0000FF"/>
        <rFont val="Calibri"/>
        <family val="2"/>
        <scheme val="minor"/>
      </rPr>
      <t xml:space="preserve">ട ക ണ ട ര ക ക ണ ടത ന പ ര ർത ഥ ക ക </t>
    </r>
    <r>
      <rPr>
        <sz val="11"/>
        <color rgb="FF008000"/>
        <rFont val="Calibri"/>
        <family val="2"/>
        <scheme val="minor"/>
      </rPr>
      <t xml:space="preserve">വ </t>
    </r>
    <r>
      <rPr>
        <b/>
        <sz val="11"/>
        <color rgb="FF800080"/>
        <rFont val="Calibri"/>
        <family val="2"/>
        <scheme val="minor"/>
      </rPr>
      <t xml:space="preserve">ൻ . </t>
    </r>
  </si>
  <si>
    <r>
      <rPr>
        <strike/>
        <sz val="11"/>
        <color rgb="FFFF0000"/>
        <rFont val="Calibri"/>
        <family val="2"/>
        <scheme val="minor"/>
      </rPr>
      <t xml:space="preserve">വ ലച യ വ ൻ മനസ സ ല ല ത തവൻ ത ന ന കയ മര ത എന ന </t>
    </r>
    <r>
      <rPr>
        <sz val="11"/>
        <color rgb="FF008000"/>
        <rFont val="Calibri"/>
        <family val="2"/>
        <scheme val="minor"/>
      </rPr>
      <t xml:space="preserve">ഞങ ങൾ ന ങ ങള ട ക ട ഇര ക ക മ പ ൾ </t>
    </r>
    <r>
      <rPr>
        <b/>
        <sz val="11"/>
        <color rgb="FF800080"/>
        <rFont val="Calibri"/>
        <family val="2"/>
        <scheme val="minor"/>
      </rPr>
      <t xml:space="preserve">: വ ല ച യ വ ൻ മനസ സ ല ല ത തവൻ ഭക ഷ ക കര ത </t>
    </r>
    <r>
      <rPr>
        <sz val="11"/>
        <color rgb="FF008000"/>
        <rFont val="Calibri"/>
        <family val="2"/>
        <scheme val="minor"/>
      </rPr>
      <t xml:space="preserve">ന </t>
    </r>
    <r>
      <rPr>
        <b/>
        <sz val="11"/>
        <color rgb="FF800080"/>
        <rFont val="Calibri"/>
        <family val="2"/>
        <scheme val="minor"/>
      </rPr>
      <t xml:space="preserve">ന ഞങ ങൾ ന ങ ങള ട കല </t>
    </r>
    <r>
      <rPr>
        <sz val="11"/>
        <color rgb="FF008000"/>
        <rFont val="Calibri"/>
        <family val="2"/>
        <scheme val="minor"/>
      </rPr>
      <t xml:space="preserve">പ ച ച </t>
    </r>
    <r>
      <rPr>
        <b/>
        <sz val="11"/>
        <color rgb="FF800080"/>
        <rFont val="Calibri"/>
        <family val="2"/>
        <scheme val="minor"/>
      </rPr>
      <t xml:space="preserve">ര ന ന വല </t>
    </r>
    <r>
      <rPr>
        <sz val="11"/>
        <color rgb="FF008000"/>
        <rFont val="Calibri"/>
        <family val="2"/>
        <scheme val="minor"/>
      </rPr>
      <t xml:space="preserve">ല . </t>
    </r>
  </si>
  <si>
    <r>
      <rPr>
        <sz val="11"/>
        <color rgb="FF008000"/>
        <rFont val="Calibri"/>
        <family val="2"/>
        <scheme val="minor"/>
      </rPr>
      <t xml:space="preserve">ന ങ ങള ൽ ച ലർ </t>
    </r>
    <r>
      <rPr>
        <b/>
        <sz val="11"/>
        <color rgb="FF800080"/>
        <rFont val="Calibri"/>
        <family val="2"/>
        <scheme val="minor"/>
      </rPr>
      <t xml:space="preserve">ഒന ന പ രവർത ത ക ക ത , മറ റ ള ളവര </t>
    </r>
    <r>
      <rPr>
        <sz val="11"/>
        <color rgb="FF008000"/>
        <rFont val="Calibri"/>
        <family val="2"/>
        <scheme val="minor"/>
      </rPr>
      <t xml:space="preserve">ട </t>
    </r>
    <r>
      <rPr>
        <b/>
        <sz val="11"/>
        <color rgb="FF800080"/>
        <rFont val="Calibri"/>
        <family val="2"/>
        <scheme val="minor"/>
      </rPr>
      <t xml:space="preserve">ക ര യത ത ൽ മ ത ര ശ രദ ധ ക ട ക ക കയ മട യന മ ര യ നടക ക കയ </t>
    </r>
    <r>
      <rPr>
        <sz val="11"/>
        <color rgb="FF008000"/>
        <rFont val="Calibri"/>
        <family val="2"/>
        <scheme val="minor"/>
      </rPr>
      <t xml:space="preserve">ച യ യ </t>
    </r>
    <r>
      <rPr>
        <strike/>
        <sz val="11"/>
        <color rgb="FFFF0000"/>
        <rFont val="Calibri"/>
        <family val="2"/>
        <scheme val="minor"/>
      </rPr>
      <t xml:space="preserve">ത പരക ര യ ന ക ക അലസര യ നടക ക </t>
    </r>
    <r>
      <rPr>
        <sz val="11"/>
        <color rgb="FF008000"/>
        <rFont val="Calibri"/>
        <family val="2"/>
        <scheme val="minor"/>
      </rPr>
      <t xml:space="preserve">ന ന എന ന </t>
    </r>
    <r>
      <rPr>
        <i/>
        <sz val="11"/>
        <color rgb="FF0000FF"/>
        <rFont val="Calibri"/>
        <family val="2"/>
        <scheme val="minor"/>
      </rPr>
      <t xml:space="preserve">ഞങ ങൾ </t>
    </r>
    <r>
      <rPr>
        <sz val="11"/>
        <color rgb="FF008000"/>
        <rFont val="Calibri"/>
        <family val="2"/>
        <scheme val="minor"/>
      </rPr>
      <t xml:space="preserve">ക ൾക ക ന ന . </t>
    </r>
  </si>
  <si>
    <r>
      <rPr>
        <sz val="11"/>
        <color rgb="FF008000"/>
        <rFont val="Calibri"/>
        <family val="2"/>
        <scheme val="minor"/>
      </rPr>
      <t xml:space="preserve">ഇങ ങന യ ള </t>
    </r>
    <r>
      <rPr>
        <b/>
        <sz val="11"/>
        <color rgb="FF800080"/>
        <rFont val="Calibri"/>
        <family val="2"/>
        <scheme val="minor"/>
      </rPr>
      <t xml:space="preserve">ളവർ തങ ങള </t>
    </r>
    <r>
      <rPr>
        <sz val="11"/>
        <color rgb="FF008000"/>
        <rFont val="Calibri"/>
        <family val="2"/>
        <scheme val="minor"/>
      </rPr>
      <t xml:space="preserve">ട </t>
    </r>
    <r>
      <rPr>
        <b/>
        <sz val="11"/>
        <color rgb="FF800080"/>
        <rFont val="Calibri"/>
        <family val="2"/>
        <scheme val="minor"/>
      </rPr>
      <t xml:space="preserve">പ ര പ </t>
    </r>
    <r>
      <rPr>
        <sz val="11"/>
        <color rgb="FF008000"/>
        <rFont val="Calibri"/>
        <family val="2"/>
        <scheme val="minor"/>
      </rPr>
      <t xml:space="preserve">ത </t>
    </r>
    <r>
      <rPr>
        <b/>
        <sz val="11"/>
        <color rgb="FF800080"/>
        <rFont val="Calibri"/>
        <family val="2"/>
        <scheme val="minor"/>
      </rPr>
      <t xml:space="preserve">യ യ </t>
    </r>
    <r>
      <rPr>
        <sz val="11"/>
        <color rgb="FF008000"/>
        <rFont val="Calibri"/>
        <family val="2"/>
        <scheme val="minor"/>
      </rPr>
      <t xml:space="preserve">വ ല ച യ ത </t>
    </r>
    <r>
      <rPr>
        <b/>
        <sz val="11"/>
        <color rgb="FF800080"/>
        <rFont val="Calibri"/>
        <family val="2"/>
        <scheme val="minor"/>
      </rPr>
      <t xml:space="preserve">സ വന </t>
    </r>
    <r>
      <rPr>
        <sz val="11"/>
        <color rgb="FF008000"/>
        <rFont val="Calibri"/>
        <family val="2"/>
        <scheme val="minor"/>
      </rPr>
      <t xml:space="preserve">ത </t>
    </r>
    <r>
      <rPr>
        <b/>
        <sz val="11"/>
        <color rgb="FF800080"/>
        <rFont val="Calibri"/>
        <family val="2"/>
        <scheme val="minor"/>
      </rPr>
      <t xml:space="preserve">ആഹ ര </t>
    </r>
    <r>
      <rPr>
        <sz val="11"/>
        <color rgb="FF008000"/>
        <rFont val="Calibri"/>
        <family val="2"/>
        <scheme val="minor"/>
      </rPr>
      <t xml:space="preserve">കഴ ക </t>
    </r>
    <r>
      <rPr>
        <b/>
        <sz val="11"/>
        <color rgb="FF800080"/>
        <rFont val="Calibri"/>
        <family val="2"/>
        <scheme val="minor"/>
      </rPr>
      <t xml:space="preserve">ക ണ </t>
    </r>
    <r>
      <rPr>
        <sz val="11"/>
        <color rgb="FF008000"/>
        <rFont val="Calibri"/>
        <family val="2"/>
        <scheme val="minor"/>
      </rPr>
      <t xml:space="preserve">എന ന </t>
    </r>
    <r>
      <rPr>
        <i/>
        <sz val="11"/>
        <color rgb="FF0000FF"/>
        <rFont val="Calibri"/>
        <family val="2"/>
        <scheme val="minor"/>
      </rPr>
      <t xml:space="preserve">ഞങ ങൾ </t>
    </r>
    <r>
      <rPr>
        <sz val="11"/>
        <color rgb="FF008000"/>
        <rFont val="Calibri"/>
        <family val="2"/>
        <scheme val="minor"/>
      </rPr>
      <t xml:space="preserve">കർത ത വ യ യ ശ ക ര സ ത വ ൽ </t>
    </r>
    <r>
      <rPr>
        <b/>
        <sz val="11"/>
        <color rgb="FF800080"/>
        <rFont val="Calibri"/>
        <family val="2"/>
        <scheme val="minor"/>
      </rPr>
      <t xml:space="preserve">കല </t>
    </r>
    <r>
      <rPr>
        <sz val="11"/>
        <color rgb="FF008000"/>
        <rFont val="Calibri"/>
        <family val="2"/>
        <scheme val="minor"/>
      </rPr>
      <t xml:space="preserve">പ ക ക കയ പ രബ ധ പ പ ക ക കയ ച യ യ ന ന . </t>
    </r>
  </si>
  <si>
    <r>
      <rPr>
        <strike/>
        <sz val="11"/>
        <color rgb="FFFF0000"/>
        <rFont val="Calibri"/>
        <family val="2"/>
        <scheme val="minor"/>
      </rPr>
      <t xml:space="preserve">ന ങ ങള , </t>
    </r>
    <r>
      <rPr>
        <sz val="11"/>
        <color rgb="FF008000"/>
        <rFont val="Calibri"/>
        <family val="2"/>
        <scheme val="minor"/>
      </rPr>
      <t xml:space="preserve">സഹ ദരന മ ര , </t>
    </r>
    <r>
      <rPr>
        <i/>
        <sz val="11"/>
        <color rgb="FF0000FF"/>
        <rFont val="Calibri"/>
        <family val="2"/>
        <scheme val="minor"/>
      </rPr>
      <t xml:space="preserve">ന ങ ങൾ </t>
    </r>
    <r>
      <rPr>
        <sz val="11"/>
        <color rgb="FF008000"/>
        <rFont val="Calibri"/>
        <family val="2"/>
        <scheme val="minor"/>
      </rPr>
      <t xml:space="preserve">നന </t>
    </r>
    <r>
      <rPr>
        <b/>
        <sz val="11"/>
        <color rgb="FF800080"/>
        <rFont val="Calibri"/>
        <family val="2"/>
        <scheme val="minor"/>
      </rPr>
      <t xml:space="preserve">മച </t>
    </r>
    <r>
      <rPr>
        <sz val="11"/>
        <color rgb="FF008000"/>
        <rFont val="Calibri"/>
        <family val="2"/>
        <scheme val="minor"/>
      </rPr>
      <t xml:space="preserve">യ </t>
    </r>
    <r>
      <rPr>
        <b/>
        <sz val="11"/>
        <color rgb="FF800080"/>
        <rFont val="Calibri"/>
        <family val="2"/>
        <scheme val="minor"/>
      </rPr>
      <t xml:space="preserve">ത </t>
    </r>
    <r>
      <rPr>
        <sz val="11"/>
        <color rgb="FF008000"/>
        <rFont val="Calibri"/>
        <family val="2"/>
        <scheme val="minor"/>
      </rPr>
      <t xml:space="preserve">ൽ തളർന ന പ കര ത . </t>
    </r>
  </si>
  <si>
    <r>
      <rPr>
        <sz val="11"/>
        <color rgb="FF008000"/>
        <rFont val="Calibri"/>
        <family val="2"/>
        <scheme val="minor"/>
      </rPr>
      <t xml:space="preserve">ഈ ല ഖനത ത ല </t>
    </r>
    <r>
      <rPr>
        <i/>
        <sz val="11"/>
        <color rgb="FF0000FF"/>
        <rFont val="Calibri"/>
        <family val="2"/>
        <scheme val="minor"/>
      </rPr>
      <t xml:space="preserve">ട യ </t>
    </r>
    <r>
      <rPr>
        <sz val="11"/>
        <color rgb="FF008000"/>
        <rFont val="Calibri"/>
        <family val="2"/>
        <scheme val="minor"/>
      </rPr>
      <t xml:space="preserve">ള ള ഞങ ങള ട </t>
    </r>
    <r>
      <rPr>
        <b/>
        <sz val="11"/>
        <color rgb="FF800080"/>
        <rFont val="Calibri"/>
        <family val="2"/>
        <scheme val="minor"/>
      </rPr>
      <t xml:space="preserve">വചന </t>
    </r>
    <r>
      <rPr>
        <sz val="11"/>
        <color rgb="FF008000"/>
        <rFont val="Calibri"/>
        <family val="2"/>
        <scheme val="minor"/>
      </rPr>
      <t xml:space="preserve">അന സര ക ക ത </t>
    </r>
    <r>
      <rPr>
        <b/>
        <sz val="11"/>
        <color rgb="FF800080"/>
        <rFont val="Calibri"/>
        <family val="2"/>
        <scheme val="minor"/>
      </rPr>
      <t xml:space="preserve">തവർ ആര ങ ക ല ഉണ ട ങ ക ൽ അവന ത ര ച ചറ യ കയ അവൻ </t>
    </r>
    <r>
      <rPr>
        <sz val="11"/>
        <color rgb="FF008000"/>
        <rFont val="Calibri"/>
        <family val="2"/>
        <scheme val="minor"/>
      </rPr>
      <t xml:space="preserve">ന ണ ക ക ണ ടത ന അവന ട </t>
    </r>
    <r>
      <rPr>
        <b/>
        <sz val="11"/>
        <color rgb="FF800080"/>
        <rFont val="Calibri"/>
        <family val="2"/>
        <scheme val="minor"/>
      </rPr>
      <t xml:space="preserve">ക ട ക </t>
    </r>
    <r>
      <rPr>
        <sz val="11"/>
        <color rgb="FF008000"/>
        <rFont val="Calibri"/>
        <family val="2"/>
        <scheme val="minor"/>
      </rPr>
      <t xml:space="preserve">ട ട </t>
    </r>
    <r>
      <rPr>
        <b/>
        <sz val="11"/>
        <color rgb="FF800080"/>
        <rFont val="Calibri"/>
        <family val="2"/>
        <scheme val="minor"/>
      </rPr>
      <t xml:space="preserve">ക ട ട ണ ട ക ത ര ക ക കയ ച യ യ </t>
    </r>
    <r>
      <rPr>
        <sz val="11"/>
        <color rgb="FF008000"/>
        <rFont val="Calibri"/>
        <family val="2"/>
        <scheme val="minor"/>
      </rPr>
      <t xml:space="preserve">വ </t>
    </r>
    <r>
      <rPr>
        <strike/>
        <sz val="11"/>
        <color rgb="FFFF0000"/>
        <rFont val="Calibri"/>
        <family val="2"/>
        <scheme val="minor"/>
      </rPr>
      <t xml:space="preserve">ർത ര പ പ </t>
    </r>
    <r>
      <rPr>
        <sz val="11"/>
        <color rgb="FF008000"/>
        <rFont val="Calibri"/>
        <family val="2"/>
        <scheme val="minor"/>
      </rPr>
      <t xml:space="preserve">ൻ . </t>
    </r>
  </si>
  <si>
    <r>
      <rPr>
        <sz val="11"/>
        <color rgb="FF008000"/>
        <rFont val="Calibri"/>
        <family val="2"/>
        <scheme val="minor"/>
      </rPr>
      <t xml:space="preserve">എങ ക ല </t>
    </r>
    <r>
      <rPr>
        <i/>
        <sz val="11"/>
        <color rgb="FF0000FF"/>
        <rFont val="Calibri"/>
        <family val="2"/>
        <scheme val="minor"/>
      </rPr>
      <t xml:space="preserve">അവന </t>
    </r>
    <r>
      <rPr>
        <sz val="11"/>
        <color rgb="FF008000"/>
        <rFont val="Calibri"/>
        <family val="2"/>
        <scheme val="minor"/>
      </rPr>
      <t xml:space="preserve">ശത ര </t>
    </r>
    <r>
      <rPr>
        <b/>
        <sz val="11"/>
        <color rgb="FF800080"/>
        <rFont val="Calibri"/>
        <family val="2"/>
        <scheme val="minor"/>
      </rPr>
      <t xml:space="preserve">വ യ </t>
    </r>
    <r>
      <rPr>
        <sz val="11"/>
        <color rgb="FF008000"/>
        <rFont val="Calibri"/>
        <family val="2"/>
        <scheme val="minor"/>
      </rPr>
      <t xml:space="preserve">വ ച ര ക ക ത സഹ ദരൻ എന </t>
    </r>
    <r>
      <rPr>
        <b/>
        <sz val="11"/>
        <color rgb="FF800080"/>
        <rFont val="Calibri"/>
        <family val="2"/>
        <scheme val="minor"/>
      </rPr>
      <t xml:space="preserve">നപ ല വ </t>
    </r>
    <r>
      <rPr>
        <sz val="11"/>
        <color rgb="FF008000"/>
        <rFont val="Calibri"/>
        <family val="2"/>
        <scheme val="minor"/>
      </rPr>
      <t xml:space="preserve">ച </t>
    </r>
    <r>
      <rPr>
        <b/>
        <sz val="11"/>
        <color rgb="FF800080"/>
        <rFont val="Calibri"/>
        <family val="2"/>
        <scheme val="minor"/>
      </rPr>
      <t xml:space="preserve">ര ച ച ട ട പ രബ </t>
    </r>
    <r>
      <rPr>
        <sz val="11"/>
        <color rgb="FF008000"/>
        <rFont val="Calibri"/>
        <family val="2"/>
        <scheme val="minor"/>
      </rPr>
      <t xml:space="preserve">ധ </t>
    </r>
    <r>
      <rPr>
        <b/>
        <sz val="11"/>
        <color rgb="FF800080"/>
        <rFont val="Calibri"/>
        <family val="2"/>
        <scheme val="minor"/>
      </rPr>
      <t xml:space="preserve">പ പ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വ </t>
    </r>
    <r>
      <rPr>
        <b/>
        <sz val="11"/>
        <color rgb="FF800080"/>
        <rFont val="Calibri"/>
        <family val="2"/>
        <scheme val="minor"/>
      </rPr>
      <t xml:space="preserve">ൻ </t>
    </r>
    <r>
      <rPr>
        <sz val="11"/>
        <color rgb="FF008000"/>
        <rFont val="Calibri"/>
        <family val="2"/>
        <scheme val="minor"/>
      </rPr>
      <t xml:space="preserve">. </t>
    </r>
  </si>
  <si>
    <r>
      <rPr>
        <sz val="11"/>
        <color rgb="FF008000"/>
        <rFont val="Calibri"/>
        <family val="2"/>
        <scheme val="minor"/>
      </rPr>
      <t xml:space="preserve">സമ ധ നത ത ന റ കർത ത വ യവൻ </t>
    </r>
    <r>
      <rPr>
        <b/>
        <sz val="11"/>
        <color rgb="FF800080"/>
        <rFont val="Calibri"/>
        <family val="2"/>
        <scheme val="minor"/>
      </rPr>
      <t xml:space="preserve">തന ന </t>
    </r>
    <r>
      <rPr>
        <sz val="11"/>
        <color rgb="FF008000"/>
        <rFont val="Calibri"/>
        <family val="2"/>
        <scheme val="minor"/>
      </rPr>
      <t xml:space="preserve">ന ങ ങൾക ക എല ല യ പ ഴ </t>
    </r>
    <r>
      <rPr>
        <b/>
        <sz val="11"/>
        <color rgb="FF800080"/>
        <rFont val="Calibri"/>
        <family val="2"/>
        <scheme val="minor"/>
      </rPr>
      <t xml:space="preserve">എല </t>
    </r>
    <r>
      <rPr>
        <sz val="11"/>
        <color rgb="FF008000"/>
        <rFont val="Calibri"/>
        <family val="2"/>
        <scheme val="minor"/>
      </rPr>
      <t xml:space="preserve">ല </t>
    </r>
    <r>
      <rPr>
        <i/>
        <sz val="11"/>
        <color rgb="FF0000FF"/>
        <rFont val="Calibri"/>
        <family val="2"/>
        <scheme val="minor"/>
      </rPr>
      <t xml:space="preserve">യ പ ഴ എല ല യ പ ഴ </t>
    </r>
    <r>
      <rPr>
        <sz val="11"/>
        <color rgb="FF008000"/>
        <rFont val="Calibri"/>
        <family val="2"/>
        <scheme val="minor"/>
      </rPr>
      <t xml:space="preserve">സമ ധ ന </t>
    </r>
    <r>
      <rPr>
        <b/>
        <sz val="11"/>
        <color rgb="FF800080"/>
        <rFont val="Calibri"/>
        <family val="2"/>
        <scheme val="minor"/>
      </rPr>
      <t xml:space="preserve">തര ണ . </t>
    </r>
    <r>
      <rPr>
        <sz val="11"/>
        <color rgb="FF008000"/>
        <rFont val="Calibri"/>
        <family val="2"/>
        <scheme val="minor"/>
      </rPr>
      <t xml:space="preserve">കർത ത വ ന ങ ങള </t>
    </r>
    <r>
      <rPr>
        <b/>
        <sz val="11"/>
        <color rgb="FF800080"/>
        <rFont val="Calibri"/>
        <family val="2"/>
        <scheme val="minor"/>
      </rPr>
      <t xml:space="preserve">ട ക ട എല </t>
    </r>
    <r>
      <rPr>
        <sz val="11"/>
        <color rgb="FF008000"/>
        <rFont val="Calibri"/>
        <family val="2"/>
        <scheme val="minor"/>
      </rPr>
      <t xml:space="preserve">ല വര ട ക ട ഇര ക </t>
    </r>
    <r>
      <rPr>
        <strike/>
        <sz val="11"/>
        <color rgb="FFFF0000"/>
        <rFont val="Calibri"/>
        <family val="2"/>
        <scheme val="minor"/>
      </rPr>
      <t xml:space="preserve">ക മ റ </t>
    </r>
    <r>
      <rPr>
        <sz val="11"/>
        <color rgb="FF008000"/>
        <rFont val="Calibri"/>
        <family val="2"/>
        <scheme val="minor"/>
      </rPr>
      <t xml:space="preserve">കട ട . </t>
    </r>
  </si>
  <si>
    <r>
      <rPr>
        <sz val="11"/>
        <color rgb="FF008000"/>
        <rFont val="Calibri"/>
        <family val="2"/>
        <scheme val="minor"/>
      </rPr>
      <t xml:space="preserve">പ ല സ </t>
    </r>
    <r>
      <rPr>
        <strike/>
        <sz val="11"/>
        <color rgb="FFFF0000"/>
        <rFont val="Calibri"/>
        <family val="2"/>
        <scheme val="minor"/>
      </rPr>
      <t xml:space="preserve">യ </t>
    </r>
    <r>
      <rPr>
        <sz val="11"/>
        <color rgb="FF008000"/>
        <rFont val="Calibri"/>
        <family val="2"/>
        <scheme val="minor"/>
      </rPr>
      <t xml:space="preserve">എന </t>
    </r>
    <r>
      <rPr>
        <b/>
        <sz val="11"/>
        <color rgb="FF800080"/>
        <rFont val="Calibri"/>
        <family val="2"/>
        <scheme val="minor"/>
      </rPr>
      <t xml:space="preserve">ന ഞ ൻ സ വന തക ക ണ ട </t>
    </r>
    <r>
      <rPr>
        <sz val="11"/>
        <color rgb="FF008000"/>
        <rFont val="Calibri"/>
        <family val="2"/>
        <scheme val="minor"/>
      </rPr>
      <t xml:space="preserve">വന ദന </t>
    </r>
    <r>
      <rPr>
        <i/>
        <sz val="11"/>
        <color rgb="FF0000FF"/>
        <rFont val="Calibri"/>
        <family val="2"/>
        <scheme val="minor"/>
      </rPr>
      <t xml:space="preserve">ച ല ല ന ന </t>
    </r>
    <r>
      <rPr>
        <sz val="11"/>
        <color rgb="FF008000"/>
        <rFont val="Calibri"/>
        <family val="2"/>
        <scheme val="minor"/>
      </rPr>
      <t xml:space="preserve">; </t>
    </r>
    <r>
      <rPr>
        <b/>
        <sz val="11"/>
        <color rgb="FF800080"/>
        <rFont val="Calibri"/>
        <family val="2"/>
        <scheme val="minor"/>
      </rPr>
      <t xml:space="preserve">എല ല </t>
    </r>
    <r>
      <rPr>
        <sz val="11"/>
        <color rgb="FF008000"/>
        <rFont val="Calibri"/>
        <family val="2"/>
        <scheme val="minor"/>
      </rPr>
      <t xml:space="preserve">എഴ ത </t>
    </r>
    <r>
      <rPr>
        <strike/>
        <sz val="11"/>
        <color rgb="FFFF0000"/>
        <rFont val="Calibri"/>
        <family val="2"/>
        <scheme val="minor"/>
      </rPr>
      <t xml:space="preserve">ന ന സകല ല ഖനത </t>
    </r>
    <r>
      <rPr>
        <sz val="11"/>
        <color rgb="FF008000"/>
        <rFont val="Calibri"/>
        <family val="2"/>
        <scheme val="minor"/>
      </rPr>
      <t xml:space="preserve">ത </t>
    </r>
    <r>
      <rPr>
        <i/>
        <sz val="11"/>
        <color rgb="FF0000FF"/>
        <rFont val="Calibri"/>
        <family val="2"/>
        <scheme val="minor"/>
      </rPr>
      <t xml:space="preserve">കള </t>
    </r>
    <r>
      <rPr>
        <sz val="11"/>
        <color rgb="FF008000"/>
        <rFont val="Calibri"/>
        <family val="2"/>
        <scheme val="minor"/>
      </rPr>
      <t xml:space="preserve">ല ഇത തന ന </t>
    </r>
    <r>
      <rPr>
        <i/>
        <sz val="11"/>
        <color rgb="FF0000FF"/>
        <rFont val="Calibri"/>
        <family val="2"/>
        <scheme val="minor"/>
      </rPr>
      <t xml:space="preserve">എന റ </t>
    </r>
    <r>
      <rPr>
        <sz val="11"/>
        <color rgb="FF008000"/>
        <rFont val="Calibri"/>
        <family val="2"/>
        <scheme val="minor"/>
      </rPr>
      <t xml:space="preserve">അടയ ള </t>
    </r>
    <r>
      <rPr>
        <i/>
        <sz val="11"/>
        <color rgb="FF0000FF"/>
        <rFont val="Calibri"/>
        <family val="2"/>
        <scheme val="minor"/>
      </rPr>
      <t xml:space="preserve">; ഇങ ങന എന റ എഴ ത ത ആക ന ന </t>
    </r>
    <r>
      <rPr>
        <sz val="11"/>
        <color rgb="FF008000"/>
        <rFont val="Calibri"/>
        <family val="2"/>
        <scheme val="minor"/>
      </rPr>
      <t xml:space="preserve">. </t>
    </r>
  </si>
  <si>
    <r>
      <rPr>
        <sz val="11"/>
        <color rgb="FF008000"/>
        <rFont val="Calibri"/>
        <family val="2"/>
        <scheme val="minor"/>
      </rPr>
      <t xml:space="preserve">നമ മ ട കർത ത വ യ യ ശ ക ര സ ത വ ന റ ക പ ന ങ ങള </t>
    </r>
    <r>
      <rPr>
        <strike/>
        <sz val="11"/>
        <color rgb="FFFF0000"/>
        <rFont val="Calibri"/>
        <family val="2"/>
        <scheme val="minor"/>
      </rPr>
      <t xml:space="preserve">ല ല വര </t>
    </r>
    <r>
      <rPr>
        <sz val="11"/>
        <color rgb="FF008000"/>
        <rFont val="Calibri"/>
        <family val="2"/>
        <scheme val="minor"/>
      </rPr>
      <t xml:space="preserve">ട ക ട ഇര ക </t>
    </r>
    <r>
      <rPr>
        <strike/>
        <sz val="11"/>
        <color rgb="FFFF0000"/>
        <rFont val="Calibri"/>
        <family val="2"/>
        <scheme val="minor"/>
      </rPr>
      <t xml:space="preserve">ക മ റ </t>
    </r>
    <r>
      <rPr>
        <sz val="11"/>
        <color rgb="FF008000"/>
        <rFont val="Calibri"/>
        <family val="2"/>
        <scheme val="minor"/>
      </rPr>
      <t xml:space="preserve">കട ട . </t>
    </r>
  </si>
  <si>
    <r>
      <rPr>
        <strike/>
        <sz val="11"/>
        <color rgb="FFFF0000"/>
        <rFont val="Calibri"/>
        <family val="2"/>
        <scheme val="minor"/>
      </rPr>
      <t xml:space="preserve">വല ല ത തവര </t>
    </r>
    <r>
      <rPr>
        <sz val="11"/>
        <color rgb="FF008000"/>
        <rFont val="Calibri"/>
        <family val="2"/>
        <scheme val="minor"/>
      </rPr>
      <t xml:space="preserve">ദ ഷ </t>
    </r>
    <r>
      <rPr>
        <b/>
        <sz val="11"/>
        <color rgb="FF800080"/>
        <rFont val="Calibri"/>
        <family val="2"/>
        <scheme val="minor"/>
      </rPr>
      <t xml:space="preserve">ടര ദ ഷ ടര </t>
    </r>
    <r>
      <rPr>
        <sz val="11"/>
        <color rgb="FF008000"/>
        <rFont val="Calibri"/>
        <family val="2"/>
        <scheme val="minor"/>
      </rPr>
      <t xml:space="preserve">മ യ മന ഷ യര ട കയ യ ൽ ന ന ന ഞങ </t>
    </r>
    <r>
      <rPr>
        <b/>
        <sz val="11"/>
        <color rgb="FF800080"/>
        <rFont val="Calibri"/>
        <family val="2"/>
        <scheme val="minor"/>
      </rPr>
      <t xml:space="preserve">ങള </t>
    </r>
    <r>
      <rPr>
        <sz val="11"/>
        <color rgb="FF008000"/>
        <rFont val="Calibri"/>
        <family val="2"/>
        <scheme val="minor"/>
      </rPr>
      <t xml:space="preserve">വ ട വ ക </t>
    </r>
    <r>
      <rPr>
        <b/>
        <sz val="11"/>
        <color rgb="FF800080"/>
        <rFont val="Calibri"/>
        <family val="2"/>
        <scheme val="minor"/>
      </rPr>
      <t xml:space="preserve">ക </t>
    </r>
    <r>
      <rPr>
        <sz val="11"/>
        <color rgb="FF008000"/>
        <rFont val="Calibri"/>
        <family val="2"/>
        <scheme val="minor"/>
      </rPr>
      <t xml:space="preserve">വ ന </t>
    </r>
    <r>
      <rPr>
        <strike/>
        <sz val="11"/>
        <color rgb="FFFF0000"/>
        <rFont val="Calibri"/>
        <family val="2"/>
        <scheme val="minor"/>
      </rPr>
      <t xml:space="preserve">ഞങ ങൾക ക വ ണ ട </t>
    </r>
    <r>
      <rPr>
        <sz val="11"/>
        <color rgb="FF008000"/>
        <rFont val="Calibri"/>
        <family val="2"/>
        <scheme val="minor"/>
      </rPr>
      <t xml:space="preserve">പ ര ർത ഥ ക ക വ ൻ ; വ ശ വ സ എല ല വർക ക ഇല ലല ല . </t>
    </r>
  </si>
  <si>
    <r>
      <rPr>
        <sz val="11"/>
        <color rgb="FF008000"/>
        <rFont val="Calibri"/>
        <family val="2"/>
        <scheme val="minor"/>
      </rPr>
      <t xml:space="preserve">എന ന ൽ കർത ത വ വ ശ വസ തൻ ; അവൻ ന ങ ങള ഉറപ പ ച ച ദ ഷ ടന റ കയ യ </t>
    </r>
    <r>
      <rPr>
        <b/>
        <sz val="11"/>
        <color rgb="FF800080"/>
        <rFont val="Calibri"/>
        <family val="2"/>
        <scheme val="minor"/>
      </rPr>
      <t xml:space="preserve">ൽന ന ന </t>
    </r>
    <r>
      <rPr>
        <sz val="11"/>
        <color rgb="FF008000"/>
        <rFont val="Calibri"/>
        <family val="2"/>
        <scheme val="minor"/>
      </rPr>
      <t xml:space="preserve">ക ത ത ക ള ള </t>
    </r>
    <r>
      <rPr>
        <i/>
        <sz val="11"/>
        <color rgb="FF0000FF"/>
        <rFont val="Calibri"/>
        <family val="2"/>
        <scheme val="minor"/>
      </rPr>
      <t xml:space="preserve">കയ ച യ യ </t>
    </r>
    <r>
      <rPr>
        <sz val="11"/>
        <color rgb="FF008000"/>
        <rFont val="Calibri"/>
        <family val="2"/>
        <scheme val="minor"/>
      </rPr>
      <t xml:space="preserve">. </t>
    </r>
  </si>
  <si>
    <r>
      <rPr>
        <sz val="11"/>
        <color rgb="FF008000"/>
        <rFont val="Calibri"/>
        <family val="2"/>
        <scheme val="minor"/>
      </rPr>
      <t xml:space="preserve">ഞങ ങൾ </t>
    </r>
    <r>
      <rPr>
        <b/>
        <sz val="11"/>
        <color rgb="FF800080"/>
        <rFont val="Calibri"/>
        <family val="2"/>
        <scheme val="minor"/>
      </rPr>
      <t xml:space="preserve">കല </t>
    </r>
    <r>
      <rPr>
        <sz val="11"/>
        <color rgb="FF008000"/>
        <rFont val="Calibri"/>
        <family val="2"/>
        <scheme val="minor"/>
      </rPr>
      <t xml:space="preserve">പ ക ക ന </t>
    </r>
    <r>
      <rPr>
        <b/>
        <sz val="11"/>
        <color rgb="FF800080"/>
        <rFont val="Calibri"/>
        <family val="2"/>
        <scheme val="minor"/>
      </rPr>
      <t xml:space="preserve">ന ക ര യങ ങൾ </t>
    </r>
    <r>
      <rPr>
        <sz val="11"/>
        <color rgb="FF008000"/>
        <rFont val="Calibri"/>
        <family val="2"/>
        <scheme val="minor"/>
      </rPr>
      <t xml:space="preserve">ന ങ ങൾ ച യ യ ന ന എന ന </t>
    </r>
    <r>
      <rPr>
        <b/>
        <sz val="11"/>
        <color rgb="FF800080"/>
        <rFont val="Calibri"/>
        <family val="2"/>
        <scheme val="minor"/>
      </rPr>
      <t xml:space="preserve">ഇന യ </t>
    </r>
    <r>
      <rPr>
        <sz val="11"/>
        <color rgb="FF008000"/>
        <rFont val="Calibri"/>
        <family val="2"/>
        <scheme val="minor"/>
      </rPr>
      <t xml:space="preserve">ച യ യ എന ന </t>
    </r>
    <r>
      <rPr>
        <b/>
        <sz val="11"/>
        <color rgb="FF800080"/>
        <rFont val="Calibri"/>
        <family val="2"/>
        <scheme val="minor"/>
      </rPr>
      <t xml:space="preserve">ന ങ </t>
    </r>
    <r>
      <rPr>
        <sz val="11"/>
        <color rgb="FF008000"/>
        <rFont val="Calibri"/>
        <family val="2"/>
        <scheme val="minor"/>
      </rPr>
      <t xml:space="preserve">ങൾ ന </t>
    </r>
    <r>
      <rPr>
        <b/>
        <sz val="11"/>
        <color rgb="FF800080"/>
        <rFont val="Calibri"/>
        <family val="2"/>
        <scheme val="minor"/>
      </rPr>
      <t xml:space="preserve">മ ത ത </t>
    </r>
    <r>
      <rPr>
        <sz val="11"/>
        <color rgb="FF008000"/>
        <rFont val="Calibri"/>
        <family val="2"/>
        <scheme val="minor"/>
      </rPr>
      <t xml:space="preserve">കർത ത വ ൽ </t>
    </r>
    <r>
      <rPr>
        <b/>
        <sz val="11"/>
        <color rgb="FF800080"/>
        <rFont val="Calibri"/>
        <family val="2"/>
        <scheme val="minor"/>
      </rPr>
      <t xml:space="preserve">ഞങ ങൾ വ ശ വസ </t>
    </r>
    <r>
      <rPr>
        <sz val="11"/>
        <color rgb="FF008000"/>
        <rFont val="Calibri"/>
        <family val="2"/>
        <scheme val="minor"/>
      </rPr>
      <t xml:space="preserve">ക ക ന ന . </t>
    </r>
  </si>
  <si>
    <r>
      <rPr>
        <sz val="11"/>
        <color rgb="FF008000"/>
        <rFont val="Calibri"/>
        <family val="2"/>
        <scheme val="minor"/>
      </rPr>
      <t xml:space="preserve">കർത ത വ </t>
    </r>
    <r>
      <rPr>
        <strike/>
        <sz val="11"/>
        <color rgb="FFFF0000"/>
        <rFont val="Calibri"/>
        <family val="2"/>
        <scheme val="minor"/>
      </rPr>
      <t xml:space="preserve">ത ൻ </t>
    </r>
    <r>
      <rPr>
        <sz val="11"/>
        <color rgb="FF008000"/>
        <rFont val="Calibri"/>
        <family val="2"/>
        <scheme val="minor"/>
      </rPr>
      <t xml:space="preserve">ന ങ </t>
    </r>
    <r>
      <rPr>
        <strike/>
        <sz val="11"/>
        <color rgb="FFFF0000"/>
        <rFont val="Calibri"/>
        <family val="2"/>
        <scheme val="minor"/>
      </rPr>
      <t xml:space="preserve">ങള ട ഹ ദയങ </t>
    </r>
    <r>
      <rPr>
        <sz val="11"/>
        <color rgb="FF008000"/>
        <rFont val="Calibri"/>
        <family val="2"/>
        <scheme val="minor"/>
      </rPr>
      <t xml:space="preserve">ങള ദ വത ത ന റ സ ന ഹത ത ല ക </t>
    </r>
    <r>
      <rPr>
        <strike/>
        <sz val="11"/>
        <color rgb="FFFF0000"/>
        <rFont val="Calibri"/>
        <family val="2"/>
        <scheme val="minor"/>
      </rPr>
      <t xml:space="preserve">ക ക </t>
    </r>
    <r>
      <rPr>
        <sz val="11"/>
        <color rgb="FF008000"/>
        <rFont val="Calibri"/>
        <family val="2"/>
        <scheme val="minor"/>
      </rPr>
      <t xml:space="preserve">ര സ ത വ ന റ സഹ ഷ ണതയ ല </t>
    </r>
    <r>
      <rPr>
        <i/>
        <sz val="11"/>
        <color rgb="FF0000FF"/>
        <rFont val="Calibri"/>
        <family val="2"/>
        <scheme val="minor"/>
      </rPr>
      <t xml:space="preserve">നയ </t>
    </r>
    <r>
      <rPr>
        <sz val="11"/>
        <color rgb="FF008000"/>
        <rFont val="Calibri"/>
        <family val="2"/>
        <scheme val="minor"/>
      </rPr>
      <t xml:space="preserve">ക </t>
    </r>
    <r>
      <rPr>
        <strike/>
        <sz val="11"/>
        <color rgb="FFFF0000"/>
        <rFont val="Calibri"/>
        <family val="2"/>
        <scheme val="minor"/>
      </rPr>
      <t xml:space="preserve">ക ത ര ക ക മ റ </t>
    </r>
    <r>
      <rPr>
        <sz val="11"/>
        <color rgb="FF008000"/>
        <rFont val="Calibri"/>
        <family val="2"/>
        <scheme val="minor"/>
      </rPr>
      <t xml:space="preserve">കട ട . </t>
    </r>
  </si>
  <si>
    <r>
      <rPr>
        <sz val="11"/>
        <color rgb="FF008000"/>
        <rFont val="Calibri"/>
        <family val="2"/>
        <scheme val="minor"/>
      </rPr>
      <t xml:space="preserve">സഹ ദരന മ ര , ഞങ </t>
    </r>
    <r>
      <rPr>
        <b/>
        <sz val="11"/>
        <color rgb="FF800080"/>
        <rFont val="Calibri"/>
        <family val="2"/>
        <scheme val="minor"/>
      </rPr>
      <t xml:space="preserve">ങൾ ക ക ക ണ </t>
    </r>
    <r>
      <rPr>
        <sz val="11"/>
        <color rgb="FF008000"/>
        <rFont val="Calibri"/>
        <family val="2"/>
        <scheme val="minor"/>
      </rPr>
      <t xml:space="preserve">ട </t>
    </r>
    <r>
      <rPr>
        <i/>
        <sz val="11"/>
        <color rgb="FF0000FF"/>
        <rFont val="Calibri"/>
        <family val="2"/>
        <scheme val="minor"/>
      </rPr>
      <t xml:space="preserve">സമ </t>
    </r>
    <r>
      <rPr>
        <sz val="11"/>
        <color rgb="FF008000"/>
        <rFont val="Calibri"/>
        <family val="2"/>
        <scheme val="minor"/>
      </rPr>
      <t xml:space="preserve">പ </t>
    </r>
    <r>
      <rPr>
        <b/>
        <sz val="11"/>
        <color rgb="FF800080"/>
        <rFont val="Calibri"/>
        <family val="2"/>
        <scheme val="minor"/>
      </rPr>
      <t xml:space="preserve">രദ യ അന സര </t>
    </r>
    <r>
      <rPr>
        <sz val="11"/>
        <color rgb="FF008000"/>
        <rFont val="Calibri"/>
        <family val="2"/>
        <scheme val="minor"/>
      </rPr>
      <t xml:space="preserve">ച ച </t>
    </r>
    <r>
      <rPr>
        <b/>
        <sz val="11"/>
        <color rgb="FF800080"/>
        <rFont val="Calibri"/>
        <family val="2"/>
        <scheme val="minor"/>
      </rPr>
      <t xml:space="preserve">നടക ക ത മട യ </t>
    </r>
    <r>
      <rPr>
        <sz val="11"/>
        <color rgb="FF008000"/>
        <rFont val="Calibri"/>
        <family val="2"/>
        <scheme val="minor"/>
      </rPr>
      <t xml:space="preserve">യ നടക ക ന ന ഏത സഹ ദരന ട അകന ന </t>
    </r>
    <r>
      <rPr>
        <i/>
        <sz val="11"/>
        <color rgb="FF0000FF"/>
        <rFont val="Calibri"/>
        <family val="2"/>
        <scheme val="minor"/>
      </rPr>
      <t xml:space="preserve">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ണ എന ന നമ മ ട കർത ത വ യ യ ശ ക ര സ ത വ ന റ ന മത ത ൽ ഞങ ങൾ ന ങ ങള ട </t>
    </r>
    <r>
      <rPr>
        <b/>
        <sz val="11"/>
        <color rgb="FF800080"/>
        <rFont val="Calibri"/>
        <family val="2"/>
        <scheme val="minor"/>
      </rPr>
      <t xml:space="preserve">കല </t>
    </r>
    <r>
      <rPr>
        <sz val="11"/>
        <color rgb="FF008000"/>
        <rFont val="Calibri"/>
        <family val="2"/>
        <scheme val="minor"/>
      </rPr>
      <t xml:space="preserve">പ ക ക ന ന . </t>
    </r>
  </si>
  <si>
    <r>
      <rPr>
        <i/>
        <sz val="11"/>
        <color rgb="FF0000FF"/>
        <rFont val="Calibri"/>
        <family val="2"/>
        <scheme val="minor"/>
      </rPr>
      <t xml:space="preserve">ന ങ ങൾ </t>
    </r>
    <r>
      <rPr>
        <sz val="11"/>
        <color rgb="FF008000"/>
        <rFont val="Calibri"/>
        <family val="2"/>
        <scheme val="minor"/>
      </rPr>
      <t xml:space="preserve">ഞങ ങള അന കര ക ക ണ </t>
    </r>
    <r>
      <rPr>
        <b/>
        <sz val="11"/>
        <color rgb="FF800080"/>
        <rFont val="Calibri"/>
        <family val="2"/>
        <scheme val="minor"/>
      </rPr>
      <t xml:space="preserve">ട </t>
    </r>
    <r>
      <rPr>
        <sz val="11"/>
        <color rgb="FF008000"/>
        <rFont val="Calibri"/>
        <family val="2"/>
        <scheme val="minor"/>
      </rPr>
      <t xml:space="preserve">ന </t>
    </r>
    <r>
      <rPr>
        <i/>
        <sz val="11"/>
        <color rgb="FF0000FF"/>
        <rFont val="Calibri"/>
        <family val="2"/>
        <scheme val="minor"/>
      </rPr>
      <t xml:space="preserve">ന വ ധ </t>
    </r>
    <r>
      <rPr>
        <sz val="11"/>
        <color rgb="FF008000"/>
        <rFont val="Calibri"/>
        <family val="2"/>
        <scheme val="minor"/>
      </rPr>
      <t xml:space="preserve">ന ങ ങൾ തന ന അറ യ ന ന വല ല </t>
    </r>
    <r>
      <rPr>
        <b/>
        <sz val="11"/>
        <color rgb="FF800080"/>
        <rFont val="Calibri"/>
        <family val="2"/>
        <scheme val="minor"/>
      </rPr>
      <t xml:space="preserve">; </t>
    </r>
    <r>
      <rPr>
        <sz val="11"/>
        <color rgb="FF008000"/>
        <rFont val="Calibri"/>
        <family val="2"/>
        <scheme val="minor"/>
      </rPr>
      <t xml:space="preserve">ഞങ ങൾ ന ങ ങള ട ഇടയ ൽ </t>
    </r>
    <r>
      <rPr>
        <b/>
        <sz val="11"/>
        <color rgb="FF800080"/>
        <rFont val="Calibri"/>
        <family val="2"/>
        <scheme val="minor"/>
      </rPr>
      <t xml:space="preserve">മട യന </t>
    </r>
    <r>
      <rPr>
        <sz val="11"/>
        <color rgb="FF008000"/>
        <rFont val="Calibri"/>
        <family val="2"/>
        <scheme val="minor"/>
      </rPr>
      <t xml:space="preserve">യ </t>
    </r>
    <r>
      <rPr>
        <b/>
        <sz val="11"/>
        <color rgb="FF800080"/>
        <rFont val="Calibri"/>
        <family val="2"/>
        <scheme val="minor"/>
      </rPr>
      <t xml:space="preserve">നടക ക ത </t>
    </r>
  </si>
  <si>
    <r>
      <rPr>
        <i/>
        <sz val="11"/>
        <color rgb="FF0000FF"/>
        <rFont val="Calibri"/>
        <family val="2"/>
        <scheme val="minor"/>
      </rPr>
      <t xml:space="preserve">ഞങ ങൾ സ ജന യമ യ </t>
    </r>
    <r>
      <rPr>
        <sz val="11"/>
        <color rgb="FF008000"/>
        <rFont val="Calibri"/>
        <family val="2"/>
        <scheme val="minor"/>
      </rPr>
      <t xml:space="preserve">ആര ട </t>
    </r>
    <r>
      <rPr>
        <b/>
        <sz val="11"/>
        <color rgb="FF800080"/>
        <rFont val="Calibri"/>
        <family val="2"/>
        <scheme val="minor"/>
      </rPr>
      <t xml:space="preserve">ഭക ഷണ കഴ </t>
    </r>
    <r>
      <rPr>
        <sz val="11"/>
        <color rgb="FF008000"/>
        <rFont val="Calibri"/>
        <family val="2"/>
        <scheme val="minor"/>
      </rPr>
      <t xml:space="preserve">ച ച ട ട </t>
    </r>
    <r>
      <rPr>
        <strike/>
        <sz val="11"/>
        <color rgb="FFFF0000"/>
        <rFont val="Calibri"/>
        <family val="2"/>
        <scheme val="minor"/>
      </rPr>
      <t xml:space="preserve">മ </t>
    </r>
    <r>
      <rPr>
        <sz val="11"/>
        <color rgb="FF008000"/>
        <rFont val="Calibri"/>
        <family val="2"/>
        <scheme val="minor"/>
      </rPr>
      <t xml:space="preserve">ല ല ; ന ങ ങള ൽ ആർക ക ഭ രമ യ </t>
    </r>
    <r>
      <rPr>
        <i/>
        <sz val="11"/>
        <color rgb="FF0000FF"/>
        <rFont val="Calibri"/>
        <family val="2"/>
        <scheme val="minor"/>
      </rPr>
      <t xml:space="preserve">ര ക ക </t>
    </r>
    <r>
      <rPr>
        <sz val="11"/>
        <color rgb="FF008000"/>
        <rFont val="Calibri"/>
        <family val="2"/>
        <scheme val="minor"/>
      </rPr>
      <t xml:space="preserve">ത </t>
    </r>
    <r>
      <rPr>
        <b/>
        <sz val="11"/>
        <color rgb="FF800080"/>
        <rFont val="Calibri"/>
        <family val="2"/>
        <scheme val="minor"/>
      </rPr>
      <t xml:space="preserve">ര ക ക വ ൻ ര വ പകല </t>
    </r>
    <r>
      <rPr>
        <sz val="11"/>
        <color rgb="FF008000"/>
        <rFont val="Calibri"/>
        <family val="2"/>
        <scheme val="minor"/>
      </rPr>
      <t xml:space="preserve">അദ ധ വ നത ത ട പ രയ സത ത ട ക ട </t>
    </r>
    <r>
      <rPr>
        <b/>
        <sz val="11"/>
        <color rgb="FF800080"/>
        <rFont val="Calibri"/>
        <family val="2"/>
        <scheme val="minor"/>
      </rPr>
      <t xml:space="preserve">അദ ധ </t>
    </r>
    <r>
      <rPr>
        <sz val="11"/>
        <color rgb="FF008000"/>
        <rFont val="Calibri"/>
        <family val="2"/>
        <scheme val="minor"/>
      </rPr>
      <t xml:space="preserve">വ </t>
    </r>
    <r>
      <rPr>
        <b/>
        <sz val="11"/>
        <color rgb="FF800080"/>
        <rFont val="Calibri"/>
        <family val="2"/>
        <scheme val="minor"/>
      </rPr>
      <t xml:space="preserve">ന ച ച </t>
    </r>
    <r>
      <rPr>
        <sz val="11"/>
        <color rgb="FF008000"/>
        <rFont val="Calibri"/>
        <family val="2"/>
        <scheme val="minor"/>
      </rPr>
      <t xml:space="preserve">പ ന </t>
    </r>
    <r>
      <rPr>
        <b/>
        <sz val="11"/>
        <color rgb="FF800080"/>
        <rFont val="Calibri"/>
        <family val="2"/>
        <scheme val="minor"/>
      </rPr>
      <t xml:space="preserve">ന . </t>
    </r>
  </si>
  <si>
    <r>
      <rPr>
        <i/>
        <sz val="11"/>
        <color rgb="FF0000FF"/>
        <rFont val="Calibri"/>
        <family val="2"/>
        <scheme val="minor"/>
      </rPr>
      <t xml:space="preserve">ഞങ ങൾ ന ങ ങൾക ക അന ക ലമ ക വ ൻ ഞങ ങൾക ക </t>
    </r>
    <r>
      <rPr>
        <sz val="11"/>
        <color rgb="FF008000"/>
        <rFont val="Calibri"/>
        <family val="2"/>
        <scheme val="minor"/>
      </rPr>
      <t xml:space="preserve">അധ ക </t>
    </r>
    <r>
      <rPr>
        <b/>
        <sz val="11"/>
        <color rgb="FF800080"/>
        <rFont val="Calibri"/>
        <family val="2"/>
        <scheme val="minor"/>
      </rPr>
      <t xml:space="preserve">ര ഇല </t>
    </r>
    <r>
      <rPr>
        <sz val="11"/>
        <color rgb="FF008000"/>
        <rFont val="Calibri"/>
        <family val="2"/>
        <scheme val="minor"/>
      </rPr>
      <t xml:space="preserve">ല </t>
    </r>
    <r>
      <rPr>
        <b/>
        <sz val="11"/>
        <color rgb="FF800080"/>
        <rFont val="Calibri"/>
        <family val="2"/>
        <scheme val="minor"/>
      </rPr>
      <t xml:space="preserve">യ കയ ൽ അല </t>
    </r>
    <r>
      <rPr>
        <sz val="11"/>
        <color rgb="FF008000"/>
        <rFont val="Calibri"/>
        <family val="2"/>
        <scheme val="minor"/>
      </rPr>
      <t xml:space="preserve">ല , </t>
    </r>
    <r>
      <rPr>
        <i/>
        <sz val="11"/>
        <color rgb="FF0000FF"/>
        <rFont val="Calibri"/>
        <family val="2"/>
        <scheme val="minor"/>
      </rPr>
      <t xml:space="preserve">ന ങ ങൾ ഞങ ങള </t>
    </r>
    <r>
      <rPr>
        <sz val="11"/>
        <color rgb="FF008000"/>
        <rFont val="Calibri"/>
        <family val="2"/>
        <scheme val="minor"/>
      </rPr>
      <t xml:space="preserve">അന കര ക ക </t>
    </r>
    <r>
      <rPr>
        <b/>
        <sz val="11"/>
        <color rgb="FF800080"/>
        <rFont val="Calibri"/>
        <family val="2"/>
        <scheme val="minor"/>
      </rPr>
      <t xml:space="preserve">ണ ടത ന </t>
    </r>
    <r>
      <rPr>
        <sz val="11"/>
        <color rgb="FF008000"/>
        <rFont val="Calibri"/>
        <family val="2"/>
        <scheme val="minor"/>
      </rPr>
      <t xml:space="preserve">ന ങ ങൾക ക </t>
    </r>
    <r>
      <rPr>
        <strike/>
        <sz val="11"/>
        <color rgb="FFFF0000"/>
        <rFont val="Calibri"/>
        <family val="2"/>
        <scheme val="minor"/>
      </rPr>
      <t xml:space="preserve">ഞങ ങള </t>
    </r>
    <r>
      <rPr>
        <sz val="11"/>
        <color rgb="FF008000"/>
        <rFont val="Calibri"/>
        <family val="2"/>
        <scheme val="minor"/>
      </rPr>
      <t xml:space="preserve">മ ത </t>
    </r>
    <r>
      <rPr>
        <strike/>
        <sz val="11"/>
        <color rgb="FFFF0000"/>
        <rFont val="Calibri"/>
        <family val="2"/>
        <scheme val="minor"/>
      </rPr>
      <t xml:space="preserve">കയ </t>
    </r>
    <r>
      <rPr>
        <sz val="11"/>
        <color rgb="FF008000"/>
        <rFont val="Calibri"/>
        <family val="2"/>
        <scheme val="minor"/>
      </rPr>
      <t xml:space="preserve">ക </t>
    </r>
    <r>
      <rPr>
        <b/>
        <sz val="11"/>
        <color rgb="FF800080"/>
        <rFont val="Calibri"/>
        <family val="2"/>
        <scheme val="minor"/>
      </rPr>
      <t xml:space="preserve">ആക </t>
    </r>
    <r>
      <rPr>
        <sz val="11"/>
        <color rgb="FF008000"/>
        <rFont val="Calibri"/>
        <family val="2"/>
        <scheme val="minor"/>
      </rPr>
      <t xml:space="preserve">ണ ടത നത ര </t>
    </r>
    <r>
      <rPr>
        <i/>
        <sz val="11"/>
        <color rgb="FF0000FF"/>
        <rFont val="Calibri"/>
        <family val="2"/>
        <scheme val="minor"/>
      </rPr>
      <t xml:space="preserve">അങ ങന ച യ തത </t>
    </r>
    <r>
      <rPr>
        <sz val="11"/>
        <color rgb="FF008000"/>
        <rFont val="Calibri"/>
        <family val="2"/>
        <scheme val="minor"/>
      </rPr>
      <t xml:space="preserve">. </t>
    </r>
  </si>
  <si>
    <r>
      <rPr>
        <sz val="11"/>
        <color rgb="FF008000"/>
        <rFont val="Calibri"/>
        <family val="2"/>
        <scheme val="minor"/>
      </rPr>
      <t xml:space="preserve">ക ര സ ത യ ശ വ ല ള ള ജ വന റ വ ഗ ദത </t>
    </r>
    <r>
      <rPr>
        <b/>
        <sz val="11"/>
        <color rgb="FF800080"/>
        <rFont val="Calibri"/>
        <family val="2"/>
        <scheme val="minor"/>
      </rPr>
      <t xml:space="preserve">തത ത ന യ </t>
    </r>
    <r>
      <rPr>
        <sz val="11"/>
        <color rgb="FF008000"/>
        <rFont val="Calibri"/>
        <family val="2"/>
        <scheme val="minor"/>
      </rPr>
      <t xml:space="preserve">ദ </t>
    </r>
    <r>
      <rPr>
        <b/>
        <sz val="11"/>
        <color rgb="FF800080"/>
        <rFont val="Calibri"/>
        <family val="2"/>
        <scheme val="minor"/>
      </rPr>
      <t xml:space="preserve">വത ത ന റ ഇഷ </t>
    </r>
    <r>
      <rPr>
        <sz val="11"/>
        <color rgb="FF008000"/>
        <rFont val="Calibri"/>
        <family val="2"/>
        <scheme val="minor"/>
      </rPr>
      <t xml:space="preserve">ടത ത ൽ ക ര സ ത യ ശ വ ന റ അപ പ സ തലന യ പ ല സ </t>
    </r>
    <r>
      <rPr>
        <strike/>
        <sz val="11"/>
        <color rgb="FFFF0000"/>
        <rFont val="Calibri"/>
        <family val="2"/>
        <scheme val="minor"/>
      </rPr>
      <t xml:space="preserve">പ ര യമകന യ ത മ ഥ യ സ ന എഴ ത ന നത : </t>
    </r>
  </si>
  <si>
    <r>
      <rPr>
        <b/>
        <sz val="11"/>
        <color rgb="FF800080"/>
        <rFont val="Calibri"/>
        <family val="2"/>
        <scheme val="minor"/>
      </rPr>
      <t xml:space="preserve">ഇപ പ ൾ </t>
    </r>
    <r>
      <rPr>
        <sz val="11"/>
        <color rgb="FF008000"/>
        <rFont val="Calibri"/>
        <family val="2"/>
        <scheme val="minor"/>
      </rPr>
      <t xml:space="preserve">നമ മ ട രക ഷ ത വ യ </t>
    </r>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ന റ പ രത യക ഷതയ ൽ </t>
    </r>
    <r>
      <rPr>
        <i/>
        <sz val="11"/>
        <color rgb="FF0000FF"/>
        <rFont val="Calibri"/>
        <family val="2"/>
        <scheme val="minor"/>
      </rPr>
      <t xml:space="preserve">അത </t>
    </r>
    <r>
      <rPr>
        <sz val="11"/>
        <color rgb="FF008000"/>
        <rFont val="Calibri"/>
        <family val="2"/>
        <scheme val="minor"/>
      </rPr>
      <t xml:space="preserve">വ ള പ പ ട </t>
    </r>
    <r>
      <rPr>
        <b/>
        <sz val="11"/>
        <color rgb="FF800080"/>
        <rFont val="Calibri"/>
        <family val="2"/>
        <scheme val="minor"/>
      </rPr>
      <t xml:space="preserve">ത ത യ </t>
    </r>
    <r>
      <rPr>
        <sz val="11"/>
        <color rgb="FF008000"/>
        <rFont val="Calibri"/>
        <family val="2"/>
        <scheme val="minor"/>
      </rPr>
      <t xml:space="preserve">ര ക ക ന </t>
    </r>
    <r>
      <rPr>
        <strike/>
        <sz val="11"/>
        <color rgb="FFFF0000"/>
        <rFont val="Calibri"/>
        <family val="2"/>
        <scheme val="minor"/>
      </rPr>
      <t xml:space="preserve">നത മ യ തന റ സ വന ത </t>
    </r>
    <r>
      <rPr>
        <sz val="11"/>
        <color rgb="FF008000"/>
        <rFont val="Calibri"/>
        <family val="2"/>
        <scheme val="minor"/>
      </rPr>
      <t xml:space="preserve">ന </t>
    </r>
    <r>
      <rPr>
        <b/>
        <sz val="11"/>
        <color rgb="FF800080"/>
        <rFont val="Calibri"/>
        <family val="2"/>
        <scheme val="minor"/>
      </rPr>
      <t xml:space="preserve">. അവൻ മരണത </t>
    </r>
    <r>
      <rPr>
        <sz val="11"/>
        <color rgb="FF008000"/>
        <rFont val="Calibri"/>
        <family val="2"/>
        <scheme val="minor"/>
      </rPr>
      <t xml:space="preserve">ത ന ക </t>
    </r>
    <r>
      <rPr>
        <strike/>
        <sz val="11"/>
        <color rgb="FFFF0000"/>
        <rFont val="Calibri"/>
        <family val="2"/>
        <scheme val="minor"/>
      </rPr>
      <t xml:space="preserve">പയ </t>
    </r>
    <r>
      <rPr>
        <sz val="11"/>
        <color rgb="FF008000"/>
        <rFont val="Calibri"/>
        <family val="2"/>
        <scheme val="minor"/>
      </rPr>
      <t xml:space="preserve">ക </t>
    </r>
    <r>
      <rPr>
        <b/>
        <sz val="11"/>
        <color rgb="FF800080"/>
        <rFont val="Calibri"/>
        <family val="2"/>
        <scheme val="minor"/>
      </rPr>
      <t xml:space="preserve">, സ വ ശ ഷ മ ഖ ന തര ജ വന യ അദ രവത വത ത യ വ ള ച ചത ത വര ത ത </t>
    </r>
    <r>
      <rPr>
        <sz val="11"/>
        <color rgb="FF008000"/>
        <rFont val="Calibri"/>
        <family val="2"/>
        <scheme val="minor"/>
      </rPr>
      <t xml:space="preserve">. </t>
    </r>
  </si>
  <si>
    <r>
      <rPr>
        <b/>
        <sz val="11"/>
        <color rgb="FF800080"/>
        <rFont val="Calibri"/>
        <family val="2"/>
        <scheme val="minor"/>
      </rPr>
      <t xml:space="preserve">അത </t>
    </r>
    <r>
      <rPr>
        <sz val="11"/>
        <color rgb="FF008000"/>
        <rFont val="Calibri"/>
        <family val="2"/>
        <scheme val="minor"/>
      </rPr>
      <t xml:space="preserve">പ രസ ഗ </t>
    </r>
    <r>
      <rPr>
        <b/>
        <sz val="11"/>
        <color rgb="FF800080"/>
        <rFont val="Calibri"/>
        <family val="2"/>
        <scheme val="minor"/>
      </rPr>
      <t xml:space="preserve">ക ക വ ന </t>
    </r>
    <r>
      <rPr>
        <sz val="11"/>
        <color rgb="FF008000"/>
        <rFont val="Calibri"/>
        <family val="2"/>
        <scheme val="minor"/>
      </rPr>
      <t xml:space="preserve">അപ പ സ തലന ഉപദ ഷ ട വ </t>
    </r>
    <r>
      <rPr>
        <b/>
        <sz val="11"/>
        <color rgb="FF800080"/>
        <rFont val="Calibri"/>
        <family val="2"/>
        <scheme val="minor"/>
      </rPr>
      <t xml:space="preserve">ആക വ ൻ എന ന </t>
    </r>
    <r>
      <rPr>
        <sz val="11"/>
        <color rgb="FF008000"/>
        <rFont val="Calibri"/>
        <family val="2"/>
        <scheme val="minor"/>
      </rPr>
      <t xml:space="preserve">ന യമ </t>
    </r>
    <r>
      <rPr>
        <b/>
        <sz val="11"/>
        <color rgb="FF800080"/>
        <rFont val="Calibri"/>
        <family val="2"/>
        <scheme val="minor"/>
      </rPr>
      <t xml:space="preserve">ച ച </t>
    </r>
    <r>
      <rPr>
        <sz val="11"/>
        <color rgb="FF008000"/>
        <rFont val="Calibri"/>
        <family val="2"/>
        <scheme val="minor"/>
      </rPr>
      <t xml:space="preserve">. </t>
    </r>
  </si>
  <si>
    <r>
      <rPr>
        <sz val="11"/>
        <color rgb="FF008000"/>
        <rFont val="Calibri"/>
        <family val="2"/>
        <scheme val="minor"/>
      </rPr>
      <t xml:space="preserve">അത </t>
    </r>
    <r>
      <rPr>
        <i/>
        <sz val="11"/>
        <color rgb="FF0000FF"/>
        <rFont val="Calibri"/>
        <family val="2"/>
        <scheme val="minor"/>
      </rPr>
      <t xml:space="preserve">ക ണ ട ക </t>
    </r>
    <r>
      <rPr>
        <sz val="11"/>
        <color rgb="FF008000"/>
        <rFont val="Calibri"/>
        <family val="2"/>
        <scheme val="minor"/>
      </rPr>
      <t xml:space="preserve">ന </t>
    </r>
    <r>
      <rPr>
        <strike/>
        <sz val="11"/>
        <color rgb="FFFF0000"/>
        <rFont val="Calibri"/>
        <family val="2"/>
        <scheme val="minor"/>
      </rPr>
      <t xml:space="preserve">മ ത ത തന </t>
    </r>
    <r>
      <rPr>
        <sz val="11"/>
        <color rgb="FF008000"/>
        <rFont val="Calibri"/>
        <family val="2"/>
        <scheme val="minor"/>
      </rPr>
      <t xml:space="preserve">ന ഞ ൻ </t>
    </r>
    <r>
      <rPr>
        <b/>
        <sz val="11"/>
        <color rgb="FF800080"/>
        <rFont val="Calibri"/>
        <family val="2"/>
        <scheme val="minor"/>
      </rPr>
      <t xml:space="preserve">ഈ കഷ ടത </t>
    </r>
    <r>
      <rPr>
        <sz val="11"/>
        <color rgb="FF008000"/>
        <rFont val="Calibri"/>
        <family val="2"/>
        <scheme val="minor"/>
      </rPr>
      <t xml:space="preserve">സഹ ക ക ന </t>
    </r>
    <r>
      <rPr>
        <b/>
        <sz val="11"/>
        <color rgb="FF800080"/>
        <rFont val="Calibri"/>
        <family val="2"/>
        <scheme val="minor"/>
      </rPr>
      <t xml:space="preserve">നത </t>
    </r>
    <r>
      <rPr>
        <sz val="11"/>
        <color rgb="FF008000"/>
        <rFont val="Calibri"/>
        <family val="2"/>
        <scheme val="minor"/>
      </rPr>
      <t xml:space="preserve">; എങ ക ല </t>
    </r>
    <r>
      <rPr>
        <b/>
        <sz val="11"/>
        <color rgb="FF800080"/>
        <rFont val="Calibri"/>
        <family val="2"/>
        <scheme val="minor"/>
      </rPr>
      <t xml:space="preserve">ഞ ൻ ന ണ </t>
    </r>
    <r>
      <rPr>
        <sz val="11"/>
        <color rgb="FF008000"/>
        <rFont val="Calibri"/>
        <family val="2"/>
        <scheme val="minor"/>
      </rPr>
      <t xml:space="preserve">ക ക ന ന ല ല ; </t>
    </r>
    <r>
      <rPr>
        <strike/>
        <sz val="11"/>
        <color rgb="FFFF0000"/>
        <rFont val="Calibri"/>
        <family val="2"/>
        <scheme val="minor"/>
      </rPr>
      <t xml:space="preserve">എന ത ന ന ൽ </t>
    </r>
    <r>
      <rPr>
        <sz val="11"/>
        <color rgb="FF008000"/>
        <rFont val="Calibri"/>
        <family val="2"/>
        <scheme val="minor"/>
      </rPr>
      <t xml:space="preserve">ഞ ൻ </t>
    </r>
    <r>
      <rPr>
        <strike/>
        <sz val="11"/>
        <color rgb="FFFF0000"/>
        <rFont val="Calibri"/>
        <family val="2"/>
        <scheme val="minor"/>
      </rPr>
      <t xml:space="preserve">ആര </t>
    </r>
    <r>
      <rPr>
        <sz val="11"/>
        <color rgb="FF008000"/>
        <rFont val="Calibri"/>
        <family val="2"/>
        <scheme val="minor"/>
      </rPr>
      <t xml:space="preserve">വ ശ വസ </t>
    </r>
    <r>
      <rPr>
        <i/>
        <sz val="11"/>
        <color rgb="FF0000FF"/>
        <rFont val="Calibri"/>
        <family val="2"/>
        <scheme val="minor"/>
      </rPr>
      <t xml:space="preserve">ച ചവൻ ആർ എന ന ഞ ൻ അറ യ ന ന ; എന ക ക ഏല പ </t>
    </r>
    <r>
      <rPr>
        <sz val="11"/>
        <color rgb="FF008000"/>
        <rFont val="Calibri"/>
        <family val="2"/>
        <scheme val="minor"/>
      </rPr>
      <t xml:space="preserve">ച ച ര ക ക ന </t>
    </r>
    <r>
      <rPr>
        <b/>
        <sz val="11"/>
        <color rgb="FF800080"/>
        <rFont val="Calibri"/>
        <family val="2"/>
        <scheme val="minor"/>
      </rPr>
      <t xml:space="preserve">നത </t>
    </r>
    <r>
      <rPr>
        <sz val="11"/>
        <color rgb="FF008000"/>
        <rFont val="Calibri"/>
        <family val="2"/>
        <scheme val="minor"/>
      </rPr>
      <t xml:space="preserve">അവൻ </t>
    </r>
    <r>
      <rPr>
        <strike/>
        <sz val="11"/>
        <color rgb="FFFF0000"/>
        <rFont val="Calibri"/>
        <family val="2"/>
        <scheme val="minor"/>
      </rPr>
      <t xml:space="preserve">എന റ ഉപന ധ </t>
    </r>
    <r>
      <rPr>
        <sz val="11"/>
        <color rgb="FF008000"/>
        <rFont val="Calibri"/>
        <family val="2"/>
        <scheme val="minor"/>
      </rPr>
      <t xml:space="preserve">ആ ദ വസ വര </t>
    </r>
    <r>
      <rPr>
        <strike/>
        <sz val="11"/>
        <color rgb="FFFF0000"/>
        <rFont val="Calibri"/>
        <family val="2"/>
        <scheme val="minor"/>
      </rPr>
      <t xml:space="preserve">സ </t>
    </r>
    <r>
      <rPr>
        <sz val="11"/>
        <color rgb="FF008000"/>
        <rFont val="Calibri"/>
        <family val="2"/>
        <scheme val="minor"/>
      </rPr>
      <t xml:space="preserve">ക </t>
    </r>
    <r>
      <rPr>
        <b/>
        <sz val="11"/>
        <color rgb="FF800080"/>
        <rFont val="Calibri"/>
        <family val="2"/>
        <scheme val="minor"/>
      </rPr>
      <t xml:space="preserve">ത ത </t>
    </r>
    <r>
      <rPr>
        <sz val="11"/>
        <color rgb="FF008000"/>
        <rFont val="Calibri"/>
        <family val="2"/>
        <scheme val="minor"/>
      </rPr>
      <t xml:space="preserve">ക </t>
    </r>
    <r>
      <rPr>
        <b/>
        <sz val="11"/>
        <color rgb="FF800080"/>
        <rFont val="Calibri"/>
        <family val="2"/>
        <scheme val="minor"/>
      </rPr>
      <t xml:space="preserve">ൾവ </t>
    </r>
    <r>
      <rPr>
        <sz val="11"/>
        <color rgb="FF008000"/>
        <rFont val="Calibri"/>
        <family val="2"/>
        <scheme val="minor"/>
      </rPr>
      <t xml:space="preserve">ൻ </t>
    </r>
    <r>
      <rPr>
        <b/>
        <sz val="11"/>
        <color rgb="FF800080"/>
        <rFont val="Calibri"/>
        <family val="2"/>
        <scheme val="minor"/>
      </rPr>
      <t xml:space="preserve">പ ര പ ത യ ള ളവൻ </t>
    </r>
    <r>
      <rPr>
        <sz val="11"/>
        <color rgb="FF008000"/>
        <rFont val="Calibri"/>
        <family val="2"/>
        <scheme val="minor"/>
      </rPr>
      <t xml:space="preserve">എന ന </t>
    </r>
    <r>
      <rPr>
        <b/>
        <sz val="11"/>
        <color rgb="FF800080"/>
        <rFont val="Calibri"/>
        <family val="2"/>
        <scheme val="minor"/>
      </rPr>
      <t xml:space="preserve">ഉറപ പ യ വ ശ വസ </t>
    </r>
    <r>
      <rPr>
        <sz val="11"/>
        <color rgb="FF008000"/>
        <rFont val="Calibri"/>
        <family val="2"/>
        <scheme val="minor"/>
      </rPr>
      <t xml:space="preserve">ക ക ന ന . </t>
    </r>
  </si>
  <si>
    <r>
      <rPr>
        <i/>
        <sz val="11"/>
        <color rgb="FF0000FF"/>
        <rFont val="Calibri"/>
        <family val="2"/>
        <scheme val="minor"/>
      </rPr>
      <t xml:space="preserve">ന </t>
    </r>
    <r>
      <rPr>
        <sz val="11"/>
        <color rgb="FF008000"/>
        <rFont val="Calibri"/>
        <family val="2"/>
        <scheme val="minor"/>
      </rPr>
      <t xml:space="preserve">എന ന </t>
    </r>
    <r>
      <rPr>
        <b/>
        <sz val="11"/>
        <color rgb="FF800080"/>
        <rFont val="Calibri"/>
        <family val="2"/>
        <scheme val="minor"/>
      </rPr>
      <t xml:space="preserve">ൽന ന ന </t>
    </r>
    <r>
      <rPr>
        <sz val="11"/>
        <color rgb="FF008000"/>
        <rFont val="Calibri"/>
        <family val="2"/>
        <scheme val="minor"/>
      </rPr>
      <t xml:space="preserve">ക ട ട </t>
    </r>
    <r>
      <rPr>
        <b/>
        <sz val="11"/>
        <color rgb="FF800080"/>
        <rFont val="Calibri"/>
        <family val="2"/>
        <scheme val="minor"/>
      </rPr>
      <t xml:space="preserve">, </t>
    </r>
    <r>
      <rPr>
        <sz val="11"/>
        <color rgb="FF008000"/>
        <rFont val="Calibri"/>
        <family val="2"/>
        <scheme val="minor"/>
      </rPr>
      <t xml:space="preserve">ക ര സ ത യ ശ വ </t>
    </r>
    <r>
      <rPr>
        <b/>
        <sz val="11"/>
        <color rgb="FF800080"/>
        <rFont val="Calibri"/>
        <family val="2"/>
        <scheme val="minor"/>
      </rPr>
      <t xml:space="preserve">ൽ </t>
    </r>
    <r>
      <rPr>
        <sz val="11"/>
        <color rgb="FF008000"/>
        <rFont val="Calibri"/>
        <family val="2"/>
        <scheme val="minor"/>
      </rPr>
      <t xml:space="preserve">വ ശ വ സത ത </t>
    </r>
    <r>
      <rPr>
        <b/>
        <sz val="11"/>
        <color rgb="FF800080"/>
        <rFont val="Calibri"/>
        <family val="2"/>
        <scheme val="minor"/>
      </rPr>
      <t xml:space="preserve">ട </t>
    </r>
    <r>
      <rPr>
        <sz val="11"/>
        <color rgb="FF008000"/>
        <rFont val="Calibri"/>
        <family val="2"/>
        <scheme val="minor"/>
      </rPr>
      <t xml:space="preserve">സ ന ഹത ത </t>
    </r>
    <r>
      <rPr>
        <b/>
        <sz val="11"/>
        <color rgb="FF800080"/>
        <rFont val="Calibri"/>
        <family val="2"/>
        <scheme val="minor"/>
      </rPr>
      <t xml:space="preserve">ട ക ട യ ള ള സ ഖ യമ യ വചനങ ങള </t>
    </r>
    <r>
      <rPr>
        <sz val="11"/>
        <color rgb="FF008000"/>
        <rFont val="Calibri"/>
        <family val="2"/>
        <scheme val="minor"/>
      </rPr>
      <t xml:space="preserve">മ ത കയ </t>
    </r>
    <r>
      <rPr>
        <i/>
        <sz val="11"/>
        <color rgb="FF0000FF"/>
        <rFont val="Calibri"/>
        <family val="2"/>
        <scheme val="minor"/>
      </rPr>
      <t xml:space="preserve">യ സ വ കര ച ച ക ണ ട അന സര </t>
    </r>
    <r>
      <rPr>
        <sz val="11"/>
        <color rgb="FF008000"/>
        <rFont val="Calibri"/>
        <family val="2"/>
        <scheme val="minor"/>
      </rPr>
      <t xml:space="preserve">ക ക </t>
    </r>
    <r>
      <rPr>
        <strike/>
        <sz val="11"/>
        <color rgb="FFFF0000"/>
        <rFont val="Calibri"/>
        <family val="2"/>
        <scheme val="minor"/>
      </rPr>
      <t xml:space="preserve">ക ക ള ള ക </t>
    </r>
    <r>
      <rPr>
        <sz val="11"/>
        <color rgb="FF008000"/>
        <rFont val="Calibri"/>
        <family val="2"/>
        <scheme val="minor"/>
      </rPr>
      <t xml:space="preserve">. </t>
    </r>
  </si>
  <si>
    <r>
      <rPr>
        <sz val="11"/>
        <color rgb="FF008000"/>
        <rFont val="Calibri"/>
        <family val="2"/>
        <scheme val="minor"/>
      </rPr>
      <t xml:space="preserve">ന </t>
    </r>
    <r>
      <rPr>
        <b/>
        <sz val="11"/>
        <color rgb="FF800080"/>
        <rFont val="Calibri"/>
        <family val="2"/>
        <scheme val="minor"/>
      </rPr>
      <t xml:space="preserve">നക ക </t>
    </r>
    <r>
      <rPr>
        <sz val="11"/>
        <color rgb="FF008000"/>
        <rFont val="Calibri"/>
        <family val="2"/>
        <scheme val="minor"/>
      </rPr>
      <t xml:space="preserve">ഭരമ ല പ ച ച </t>
    </r>
    <r>
      <rPr>
        <b/>
        <sz val="11"/>
        <color rgb="FF800080"/>
        <rFont val="Calibri"/>
        <family val="2"/>
        <scheme val="minor"/>
      </rPr>
      <t xml:space="preserve">ര ക ക ന ന </t>
    </r>
    <r>
      <rPr>
        <sz val="11"/>
        <color rgb="FF008000"/>
        <rFont val="Calibri"/>
        <family val="2"/>
        <scheme val="minor"/>
      </rPr>
      <t xml:space="preserve">നല ല </t>
    </r>
    <r>
      <rPr>
        <b/>
        <sz val="11"/>
        <color rgb="FF800080"/>
        <rFont val="Calibri"/>
        <family val="2"/>
        <scheme val="minor"/>
      </rPr>
      <t xml:space="preserve">ക ര യങ ങള </t>
    </r>
    <r>
      <rPr>
        <sz val="11"/>
        <color rgb="FF008000"/>
        <rFont val="Calibri"/>
        <family val="2"/>
        <scheme val="minor"/>
      </rPr>
      <t xml:space="preserve">നമ മ ൽ </t>
    </r>
    <r>
      <rPr>
        <strike/>
        <sz val="11"/>
        <color rgb="FFFF0000"/>
        <rFont val="Calibri"/>
        <family val="2"/>
        <scheme val="minor"/>
      </rPr>
      <t xml:space="preserve">അധ </t>
    </r>
    <r>
      <rPr>
        <sz val="11"/>
        <color rgb="FF008000"/>
        <rFont val="Calibri"/>
        <family val="2"/>
        <scheme val="minor"/>
      </rPr>
      <t xml:space="preserve">വസ ക ക ന ന പര ശ ദ ധ ത മ വ ന ൽ </t>
    </r>
    <r>
      <rPr>
        <strike/>
        <sz val="11"/>
        <color rgb="FFFF0000"/>
        <rFont val="Calibri"/>
        <family val="2"/>
        <scheme val="minor"/>
      </rPr>
      <t xml:space="preserve">സ </t>
    </r>
    <r>
      <rPr>
        <sz val="11"/>
        <color rgb="FF008000"/>
        <rFont val="Calibri"/>
        <family val="2"/>
        <scheme val="minor"/>
      </rPr>
      <t xml:space="preserve">ക </t>
    </r>
    <r>
      <rPr>
        <b/>
        <sz val="11"/>
        <color rgb="FF800080"/>
        <rFont val="Calibri"/>
        <family val="2"/>
        <scheme val="minor"/>
      </rPr>
      <t xml:space="preserve">ത ത </t>
    </r>
    <r>
      <rPr>
        <sz val="11"/>
        <color rgb="FF008000"/>
        <rFont val="Calibri"/>
        <family val="2"/>
        <scheme val="minor"/>
      </rPr>
      <t xml:space="preserve">ക </t>
    </r>
    <r>
      <rPr>
        <b/>
        <sz val="11"/>
        <color rgb="FF800080"/>
        <rFont val="Calibri"/>
        <family val="2"/>
        <scheme val="minor"/>
      </rPr>
      <t xml:space="preserve">ൾക </t>
    </r>
    <r>
      <rPr>
        <sz val="11"/>
        <color rgb="FF008000"/>
        <rFont val="Calibri"/>
        <family val="2"/>
        <scheme val="minor"/>
      </rPr>
      <t xml:space="preserve">. </t>
    </r>
  </si>
  <si>
    <r>
      <rPr>
        <sz val="11"/>
        <color rgb="FF008000"/>
        <rFont val="Calibri"/>
        <family val="2"/>
        <scheme val="minor"/>
      </rPr>
      <t xml:space="preserve">ആസ യക ക </t>
    </r>
    <r>
      <rPr>
        <b/>
        <sz val="11"/>
        <color rgb="FF800080"/>
        <rFont val="Calibri"/>
        <family val="2"/>
        <scheme val="minor"/>
      </rPr>
      <t xml:space="preserve">ര ക ക യ </t>
    </r>
    <r>
      <rPr>
        <sz val="11"/>
        <color rgb="FF008000"/>
        <rFont val="Calibri"/>
        <family val="2"/>
        <scheme val="minor"/>
      </rPr>
      <t xml:space="preserve">എന ന വ ട ട പ </t>
    </r>
    <r>
      <rPr>
        <b/>
        <sz val="11"/>
        <color rgb="FF800080"/>
        <rFont val="Calibri"/>
        <family val="2"/>
        <scheme val="minor"/>
      </rPr>
      <t xml:space="preserve">ര ഞ ഞ ര </t>
    </r>
    <r>
      <rPr>
        <sz val="11"/>
        <color rgb="FF008000"/>
        <rFont val="Calibri"/>
        <family val="2"/>
        <scheme val="minor"/>
      </rPr>
      <t xml:space="preserve">ക </t>
    </r>
    <r>
      <rPr>
        <b/>
        <sz val="11"/>
        <color rgb="FF800080"/>
        <rFont val="Calibri"/>
        <family val="2"/>
        <scheme val="minor"/>
      </rPr>
      <t xml:space="preserve">ക ന ന </t>
    </r>
    <r>
      <rPr>
        <sz val="11"/>
        <color rgb="FF008000"/>
        <rFont val="Calibri"/>
        <family val="2"/>
        <scheme val="minor"/>
      </rPr>
      <t xml:space="preserve">എന ന ന അറ യ ന ന വല ല ; </t>
    </r>
    <r>
      <rPr>
        <b/>
        <sz val="11"/>
        <color rgb="FF800080"/>
        <rFont val="Calibri"/>
        <family val="2"/>
        <scheme val="minor"/>
      </rPr>
      <t xml:space="preserve">അവര ൽ പ </t>
    </r>
    <r>
      <rPr>
        <sz val="11"/>
        <color rgb="FF008000"/>
        <rFont val="Calibri"/>
        <family val="2"/>
        <scheme val="minor"/>
      </rPr>
      <t xml:space="preserve">ഗല </t>
    </r>
    <r>
      <rPr>
        <i/>
        <sz val="11"/>
        <color rgb="FF0000FF"/>
        <rFont val="Calibri"/>
        <family val="2"/>
        <scheme val="minor"/>
      </rPr>
      <t xml:space="preserve">ല </t>
    </r>
    <r>
      <rPr>
        <sz val="11"/>
        <color rgb="FF008000"/>
        <rFont val="Calibri"/>
        <family val="2"/>
        <scheme val="minor"/>
      </rPr>
      <t xml:space="preserve">സ ഹ ർമ </t>
    </r>
    <r>
      <rPr>
        <b/>
        <sz val="11"/>
        <color rgb="FF800080"/>
        <rFont val="Calibri"/>
        <family val="2"/>
        <scheme val="minor"/>
      </rPr>
      <t xml:space="preserve">ക ക ന </t>
    </r>
    <r>
      <rPr>
        <sz val="11"/>
        <color rgb="FF008000"/>
        <rFont val="Calibri"/>
        <family val="2"/>
        <scheme val="minor"/>
      </rPr>
      <t xml:space="preserve">സ </t>
    </r>
    <r>
      <rPr>
        <b/>
        <sz val="11"/>
        <color rgb="FF800080"/>
        <rFont val="Calibri"/>
        <family val="2"/>
        <scheme val="minor"/>
      </rPr>
      <t xml:space="preserve">ഉൾപ പ </t>
    </r>
    <r>
      <rPr>
        <sz val="11"/>
        <color rgb="FF008000"/>
        <rFont val="Calibri"/>
        <family val="2"/>
        <scheme val="minor"/>
      </rPr>
      <t xml:space="preserve">ട </t>
    </r>
    <r>
      <rPr>
        <strike/>
        <sz val="11"/>
        <color rgb="FFFF0000"/>
        <rFont val="Calibri"/>
        <family val="2"/>
        <scheme val="minor"/>
      </rPr>
      <t xml:space="preserve">ടത ത ൽ ഉള ളവർ ആക </t>
    </r>
    <r>
      <rPr>
        <sz val="11"/>
        <color rgb="FF008000"/>
        <rFont val="Calibri"/>
        <family val="2"/>
        <scheme val="minor"/>
      </rPr>
      <t xml:space="preserve">ന ന . </t>
    </r>
  </si>
  <si>
    <r>
      <rPr>
        <sz val="11"/>
        <color rgb="FF008000"/>
        <rFont val="Calibri"/>
        <family val="2"/>
        <scheme val="minor"/>
      </rPr>
      <t xml:space="preserve">പലപ പ ഴ എന </t>
    </r>
    <r>
      <rPr>
        <i/>
        <sz val="11"/>
        <color rgb="FF0000FF"/>
        <rFont val="Calibri"/>
        <family val="2"/>
        <scheme val="minor"/>
      </rPr>
      <t xml:space="preserve">ന ഉപ യപ പ ട ത ത കയ എന റ ബന ധനങ ങള </t>
    </r>
    <r>
      <rPr>
        <sz val="11"/>
        <color rgb="FF008000"/>
        <rFont val="Calibri"/>
        <family val="2"/>
        <scheme val="minor"/>
      </rPr>
      <t xml:space="preserve">ക ക </t>
    </r>
    <r>
      <rPr>
        <b/>
        <sz val="11"/>
        <color rgb="FF800080"/>
        <rFont val="Calibri"/>
        <family val="2"/>
        <scheme val="minor"/>
      </rPr>
      <t xml:space="preserve">റ ച ച ന ണ ക ക </t>
    </r>
    <r>
      <rPr>
        <sz val="11"/>
        <color rgb="FF008000"/>
        <rFont val="Calibri"/>
        <family val="2"/>
        <scheme val="minor"/>
      </rPr>
      <t xml:space="preserve">ത </t>
    </r>
    <r>
      <rPr>
        <b/>
        <sz val="11"/>
        <color rgb="FF800080"/>
        <rFont val="Calibri"/>
        <family val="2"/>
        <scheme val="minor"/>
      </rPr>
      <t xml:space="preserve">ര ക ക കയ ച യ തത ക ണ ട </t>
    </r>
    <r>
      <rPr>
        <sz val="11"/>
        <color rgb="FF008000"/>
        <rFont val="Calibri"/>
        <family val="2"/>
        <scheme val="minor"/>
      </rPr>
      <t xml:space="preserve">ഒന സ </t>
    </r>
    <r>
      <rPr>
        <b/>
        <sz val="11"/>
        <color rgb="FF800080"/>
        <rFont val="Calibri"/>
        <family val="2"/>
        <scheme val="minor"/>
      </rPr>
      <t xml:space="preserve">പ പ </t>
    </r>
    <r>
      <rPr>
        <sz val="11"/>
        <color rgb="FF008000"/>
        <rFont val="Calibri"/>
        <family val="2"/>
        <scheme val="minor"/>
      </rPr>
      <t xml:space="preserve">ര സ ന റ ക ട ബത ത ന കർത ത വ കര ണ നല ക </t>
    </r>
    <r>
      <rPr>
        <b/>
        <sz val="11"/>
        <color rgb="FF800080"/>
        <rFont val="Calibri"/>
        <family val="2"/>
        <scheme val="minor"/>
      </rPr>
      <t xml:space="preserve">ണമ </t>
    </r>
    <r>
      <rPr>
        <sz val="11"/>
        <color rgb="FF008000"/>
        <rFont val="Calibri"/>
        <family val="2"/>
        <scheme val="minor"/>
      </rPr>
      <t xml:space="preserve">. </t>
    </r>
  </si>
  <si>
    <r>
      <rPr>
        <strike/>
        <sz val="11"/>
        <color rgb="FFFF0000"/>
        <rFont val="Calibri"/>
        <family val="2"/>
        <scheme val="minor"/>
      </rPr>
      <t xml:space="preserve">അവൻ എന റ ചങ ങലയ ക ക റ ച ച ലജ ജ ക ക ത , എന ന ൽ ഞ ൻ </t>
    </r>
    <r>
      <rPr>
        <sz val="11"/>
        <color rgb="FF008000"/>
        <rFont val="Calibri"/>
        <family val="2"/>
        <scheme val="minor"/>
      </rPr>
      <t xml:space="preserve">റ മ ൽ എത ത </t>
    </r>
    <r>
      <rPr>
        <b/>
        <sz val="11"/>
        <color rgb="FF800080"/>
        <rFont val="Calibri"/>
        <family val="2"/>
        <scheme val="minor"/>
      </rPr>
      <t xml:space="preserve">യപ പ ൾ വളര ഉത സ ഹത </t>
    </r>
    <r>
      <rPr>
        <sz val="11"/>
        <color rgb="FF008000"/>
        <rFont val="Calibri"/>
        <family val="2"/>
        <scheme val="minor"/>
      </rPr>
      <t xml:space="preserve">ത ട എന ന </t>
    </r>
    <r>
      <rPr>
        <b/>
        <sz val="11"/>
        <color rgb="FF800080"/>
        <rFont val="Calibri"/>
        <family val="2"/>
        <scheme val="minor"/>
      </rPr>
      <t xml:space="preserve">അന വ ഷ ച ച </t>
    </r>
    <r>
      <rPr>
        <sz val="11"/>
        <color rgb="FF008000"/>
        <rFont val="Calibri"/>
        <family val="2"/>
        <scheme val="minor"/>
      </rPr>
      <t xml:space="preserve">കണ ട ത ത </t>
    </r>
    <r>
      <rPr>
        <strike/>
        <sz val="11"/>
        <color rgb="FFFF0000"/>
        <rFont val="Calibri"/>
        <family val="2"/>
        <scheme val="minor"/>
      </rPr>
      <t xml:space="preserve">കയ ച യ ത </t>
    </r>
    <r>
      <rPr>
        <sz val="11"/>
        <color rgb="FF008000"/>
        <rFont val="Calibri"/>
        <family val="2"/>
        <scheme val="minor"/>
      </rPr>
      <t xml:space="preserve">. </t>
    </r>
  </si>
  <si>
    <r>
      <rPr>
        <b/>
        <sz val="11"/>
        <color rgb="FF800080"/>
        <rFont val="Calibri"/>
        <family val="2"/>
        <scheme val="minor"/>
      </rPr>
      <t xml:space="preserve">അവൻ കർത </t>
    </r>
    <r>
      <rPr>
        <sz val="11"/>
        <color rgb="FF008000"/>
        <rFont val="Calibri"/>
        <family val="2"/>
        <scheme val="minor"/>
      </rPr>
      <t xml:space="preserve">ത </t>
    </r>
    <r>
      <rPr>
        <i/>
        <sz val="11"/>
        <color rgb="FF0000FF"/>
        <rFont val="Calibri"/>
        <family val="2"/>
        <scheme val="minor"/>
      </rPr>
      <t xml:space="preserve">വ ന റ ന ള </t>
    </r>
    <r>
      <rPr>
        <sz val="11"/>
        <color rgb="FF008000"/>
        <rFont val="Calibri"/>
        <family val="2"/>
        <scheme val="minor"/>
      </rPr>
      <t xml:space="preserve">ൽ കർത ത വ ന റ </t>
    </r>
    <r>
      <rPr>
        <strike/>
        <sz val="11"/>
        <color rgb="FFFF0000"/>
        <rFont val="Calibri"/>
        <family val="2"/>
        <scheme val="minor"/>
      </rPr>
      <t xml:space="preserve">പക കൽ </t>
    </r>
    <r>
      <rPr>
        <sz val="11"/>
        <color rgb="FF008000"/>
        <rFont val="Calibri"/>
        <family val="2"/>
        <scheme val="minor"/>
      </rPr>
      <t xml:space="preserve">കര ണ </t>
    </r>
    <r>
      <rPr>
        <b/>
        <sz val="11"/>
        <color rgb="FF800080"/>
        <rFont val="Calibri"/>
        <family val="2"/>
        <scheme val="minor"/>
      </rPr>
      <t xml:space="preserve">പ ര പ ക ക ണ ടത ന </t>
    </r>
    <r>
      <rPr>
        <sz val="11"/>
        <color rgb="FF008000"/>
        <rFont val="Calibri"/>
        <family val="2"/>
        <scheme val="minor"/>
      </rPr>
      <t xml:space="preserve">കർത ത വ അവന </t>
    </r>
    <r>
      <rPr>
        <strike/>
        <sz val="11"/>
        <color rgb="FFFF0000"/>
        <rFont val="Calibri"/>
        <family val="2"/>
        <scheme val="minor"/>
      </rPr>
      <t xml:space="preserve">സഹ യ </t>
    </r>
    <r>
      <rPr>
        <sz val="11"/>
        <color rgb="FF008000"/>
        <rFont val="Calibri"/>
        <family val="2"/>
        <scheme val="minor"/>
      </rPr>
      <t xml:space="preserve">ക </t>
    </r>
    <r>
      <rPr>
        <b/>
        <sz val="11"/>
        <color rgb="FF800080"/>
        <rFont val="Calibri"/>
        <family val="2"/>
        <scheme val="minor"/>
      </rPr>
      <t xml:space="preserve">പ നല ക ണമ ; </t>
    </r>
    <r>
      <rPr>
        <sz val="11"/>
        <color rgb="FF008000"/>
        <rFont val="Calibri"/>
        <family val="2"/>
        <scheme val="minor"/>
      </rPr>
      <t xml:space="preserve">എഫ സ സ </t>
    </r>
    <r>
      <rPr>
        <b/>
        <sz val="11"/>
        <color rgb="FF800080"/>
        <rFont val="Calibri"/>
        <family val="2"/>
        <scheme val="minor"/>
      </rPr>
      <t xml:space="preserve">ൽ </t>
    </r>
    <r>
      <rPr>
        <sz val="11"/>
        <color rgb="FF008000"/>
        <rFont val="Calibri"/>
        <family val="2"/>
        <scheme val="minor"/>
      </rPr>
      <t xml:space="preserve">അവൻ എന ക ക </t>
    </r>
    <r>
      <rPr>
        <b/>
        <sz val="11"/>
        <color rgb="FF800080"/>
        <rFont val="Calibri"/>
        <family val="2"/>
        <scheme val="minor"/>
      </rPr>
      <t xml:space="preserve">എത </t>
    </r>
    <r>
      <rPr>
        <sz val="11"/>
        <color rgb="FF008000"/>
        <rFont val="Calibri"/>
        <family val="2"/>
        <scheme val="minor"/>
      </rPr>
      <t xml:space="preserve">ര </t>
    </r>
    <r>
      <rPr>
        <b/>
        <sz val="11"/>
        <color rgb="FF800080"/>
        <rFont val="Calibri"/>
        <family val="2"/>
        <scheme val="minor"/>
      </rPr>
      <t xml:space="preserve">സഹ യ </t>
    </r>
    <r>
      <rPr>
        <sz val="11"/>
        <color rgb="FF008000"/>
        <rFont val="Calibri"/>
        <family val="2"/>
        <scheme val="minor"/>
      </rPr>
      <t xml:space="preserve">ച യ ത എന ന ന </t>
    </r>
    <r>
      <rPr>
        <b/>
        <sz val="11"/>
        <color rgb="FF800080"/>
        <rFont val="Calibri"/>
        <family val="2"/>
        <scheme val="minor"/>
      </rPr>
      <t xml:space="preserve">നന ന യ </t>
    </r>
    <r>
      <rPr>
        <sz val="11"/>
        <color rgb="FF008000"/>
        <rFont val="Calibri"/>
        <family val="2"/>
        <scheme val="minor"/>
      </rPr>
      <t xml:space="preserve">അറ യ ന ന വല ല . </t>
    </r>
  </si>
  <si>
    <r>
      <rPr>
        <sz val="11"/>
        <color rgb="FF008000"/>
        <rFont val="Calibri"/>
        <family val="2"/>
        <scheme val="minor"/>
      </rPr>
      <t xml:space="preserve">പ ത വ യ ദ വത ത </t>
    </r>
    <r>
      <rPr>
        <b/>
        <sz val="11"/>
        <color rgb="FF800080"/>
        <rFont val="Calibri"/>
        <family val="2"/>
        <scheme val="minor"/>
      </rPr>
      <t xml:space="preserve">ല </t>
    </r>
    <r>
      <rPr>
        <sz val="11"/>
        <color rgb="FF008000"/>
        <rFont val="Calibri"/>
        <family val="2"/>
        <scheme val="minor"/>
      </rPr>
      <t xml:space="preserve">നമ മ ട കർത ത വ യ </t>
    </r>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t>
    </r>
    <r>
      <rPr>
        <i/>
        <sz val="11"/>
        <color rgb="FF0000FF"/>
        <rFont val="Calibri"/>
        <family val="2"/>
        <scheme val="minor"/>
      </rPr>
      <t xml:space="preserve">ന ല ന </t>
    </r>
    <r>
      <rPr>
        <sz val="11"/>
        <color rgb="FF008000"/>
        <rFont val="Calibri"/>
        <family val="2"/>
        <scheme val="minor"/>
      </rPr>
      <t xml:space="preserve">ങ </t>
    </r>
    <r>
      <rPr>
        <b/>
        <sz val="11"/>
        <color rgb="FF800080"/>
        <rFont val="Calibri"/>
        <family val="2"/>
        <scheme val="minor"/>
      </rPr>
      <t xml:space="preserve">ങൾക </t>
    </r>
    <r>
      <rPr>
        <sz val="11"/>
        <color rgb="FF008000"/>
        <rFont val="Calibri"/>
        <family val="2"/>
        <scheme val="minor"/>
      </rPr>
      <t xml:space="preserve">ക ക പയ </t>
    </r>
    <r>
      <rPr>
        <b/>
        <sz val="11"/>
        <color rgb="FF800080"/>
        <rFont val="Calibri"/>
        <family val="2"/>
        <scheme val="minor"/>
      </rPr>
      <t xml:space="preserve">കര ണയ </t>
    </r>
    <r>
      <rPr>
        <sz val="11"/>
        <color rgb="FF008000"/>
        <rFont val="Calibri"/>
        <family val="2"/>
        <scheme val="minor"/>
      </rPr>
      <t xml:space="preserve">സമ ധ നവ ഉണ ട കട ട . </t>
    </r>
  </si>
  <si>
    <r>
      <rPr>
        <i/>
        <sz val="11"/>
        <color rgb="FF0000FF"/>
        <rFont val="Calibri"/>
        <family val="2"/>
        <scheme val="minor"/>
      </rPr>
      <t xml:space="preserve">ഞ ൻ </t>
    </r>
    <r>
      <rPr>
        <sz val="11"/>
        <color rgb="FF008000"/>
        <rFont val="Calibri"/>
        <family val="2"/>
        <scheme val="minor"/>
      </rPr>
      <t xml:space="preserve">എന റ പ ര ർത </t>
    </r>
    <r>
      <rPr>
        <b/>
        <sz val="11"/>
        <color rgb="FF800080"/>
        <rFont val="Calibri"/>
        <family val="2"/>
        <scheme val="minor"/>
      </rPr>
      <t xml:space="preserve">ഥനകള </t>
    </r>
    <r>
      <rPr>
        <sz val="11"/>
        <color rgb="FF008000"/>
        <rFont val="Calibri"/>
        <family val="2"/>
        <scheme val="minor"/>
      </rPr>
      <t xml:space="preserve">ൽ ര വ പകല ഇടവ ട ത ന ന ന </t>
    </r>
    <r>
      <rPr>
        <b/>
        <sz val="11"/>
        <color rgb="FF800080"/>
        <rFont val="Calibri"/>
        <family val="2"/>
        <scheme val="minor"/>
      </rPr>
      <t xml:space="preserve">ഓർത ത ക ണ ട , എന </t>
    </r>
    <r>
      <rPr>
        <sz val="11"/>
        <color rgb="FF008000"/>
        <rFont val="Calibri"/>
        <family val="2"/>
        <scheme val="minor"/>
      </rPr>
      <t xml:space="preserve">റ കണ ണ ന ർ ഓർത ത </t>
    </r>
    <r>
      <rPr>
        <i/>
        <sz val="11"/>
        <color rgb="FF0000FF"/>
        <rFont val="Calibri"/>
        <family val="2"/>
        <scheme val="minor"/>
      </rPr>
      <t xml:space="preserve">ക ണ ട , എന റ സന ത ഷ പ ർണ ണമ ക ണ ടത </t>
    </r>
    <r>
      <rPr>
        <sz val="11"/>
        <color rgb="FF008000"/>
        <rFont val="Calibri"/>
        <family val="2"/>
        <scheme val="minor"/>
      </rPr>
      <t xml:space="preserve">ന ന ന </t>
    </r>
    <r>
      <rPr>
        <b/>
        <sz val="11"/>
        <color rgb="FF800080"/>
        <rFont val="Calibri"/>
        <family val="2"/>
        <scheme val="minor"/>
      </rPr>
      <t xml:space="preserve">ന </t>
    </r>
    <r>
      <rPr>
        <sz val="11"/>
        <color rgb="FF008000"/>
        <rFont val="Calibri"/>
        <family val="2"/>
        <scheme val="minor"/>
      </rPr>
      <t xml:space="preserve">ക </t>
    </r>
    <r>
      <rPr>
        <b/>
        <sz val="11"/>
        <color rgb="FF800080"/>
        <rFont val="Calibri"/>
        <family val="2"/>
        <scheme val="minor"/>
      </rPr>
      <t xml:space="preserve">ണ മ </t>
    </r>
    <r>
      <rPr>
        <sz val="11"/>
        <color rgb="FF008000"/>
        <rFont val="Calibri"/>
        <family val="2"/>
        <scheme val="minor"/>
      </rPr>
      <t xml:space="preserve">ൻ </t>
    </r>
    <r>
      <rPr>
        <b/>
        <sz val="11"/>
        <color rgb="FF800080"/>
        <rFont val="Calibri"/>
        <family val="2"/>
        <scheme val="minor"/>
      </rPr>
      <t xml:space="preserve">ആഗ രഹ </t>
    </r>
    <r>
      <rPr>
        <sz val="11"/>
        <color rgb="FF008000"/>
        <rFont val="Calibri"/>
        <family val="2"/>
        <scheme val="minor"/>
      </rPr>
      <t xml:space="preserve">ച ച </t>
    </r>
    <r>
      <rPr>
        <b/>
        <sz val="11"/>
        <color rgb="FF800080"/>
        <rFont val="Calibri"/>
        <family val="2"/>
        <scheme val="minor"/>
      </rPr>
      <t xml:space="preserve">, </t>
    </r>
  </si>
  <si>
    <r>
      <rPr>
        <b/>
        <sz val="11"/>
        <color rgb="FF800080"/>
        <rFont val="Calibri"/>
        <family val="2"/>
        <scheme val="minor"/>
      </rPr>
      <t xml:space="preserve">എന റ </t>
    </r>
    <r>
      <rPr>
        <sz val="11"/>
        <color rgb="FF008000"/>
        <rFont val="Calibri"/>
        <family val="2"/>
        <scheme val="minor"/>
      </rPr>
      <t xml:space="preserve">പ </t>
    </r>
    <r>
      <rPr>
        <b/>
        <sz val="11"/>
        <color rgb="FF800080"/>
        <rFont val="Calibri"/>
        <family val="2"/>
        <scheme val="minor"/>
      </rPr>
      <t xml:space="preserve">ത ക കന </t>
    </r>
    <r>
      <rPr>
        <sz val="11"/>
        <color rgb="FF008000"/>
        <rFont val="Calibri"/>
        <family val="2"/>
        <scheme val="minor"/>
      </rPr>
      <t xml:space="preserve">മ </t>
    </r>
    <r>
      <rPr>
        <b/>
        <sz val="11"/>
        <color rgb="FF800080"/>
        <rFont val="Calibri"/>
        <family val="2"/>
        <scheme val="minor"/>
      </rPr>
      <t xml:space="preserve">ർമ തൽ ശ </t>
    </r>
    <r>
      <rPr>
        <sz val="11"/>
        <color rgb="FF008000"/>
        <rFont val="Calibri"/>
        <family val="2"/>
        <scheme val="minor"/>
      </rPr>
      <t xml:space="preserve">ദ </t>
    </r>
    <r>
      <rPr>
        <b/>
        <sz val="11"/>
        <color rgb="FF800080"/>
        <rFont val="Calibri"/>
        <family val="2"/>
        <scheme val="minor"/>
      </rPr>
      <t xml:space="preserve">ധ മനസ </t>
    </r>
    <r>
      <rPr>
        <sz val="11"/>
        <color rgb="FF008000"/>
        <rFont val="Calibri"/>
        <family val="2"/>
        <scheme val="minor"/>
      </rPr>
      <t xml:space="preserve">സ ക ഷ യ ട സ വ ക ക ന ന ദ വത ത </t>
    </r>
    <r>
      <rPr>
        <b/>
        <sz val="11"/>
        <color rgb="FF800080"/>
        <rFont val="Calibri"/>
        <family val="2"/>
        <scheme val="minor"/>
      </rPr>
      <t xml:space="preserve">ഞ ൻ </t>
    </r>
    <r>
      <rPr>
        <sz val="11"/>
        <color rgb="FF008000"/>
        <rFont val="Calibri"/>
        <family val="2"/>
        <scheme val="minor"/>
      </rPr>
      <t xml:space="preserve">സ ത ത </t>
    </r>
    <r>
      <rPr>
        <b/>
        <sz val="11"/>
        <color rgb="FF800080"/>
        <rFont val="Calibri"/>
        <family val="2"/>
        <scheme val="minor"/>
      </rPr>
      <t xml:space="preserve">ക ക </t>
    </r>
    <r>
      <rPr>
        <sz val="11"/>
        <color rgb="FF008000"/>
        <rFont val="Calibri"/>
        <family val="2"/>
        <scheme val="minor"/>
      </rPr>
      <t xml:space="preserve">ന ന . </t>
    </r>
  </si>
  <si>
    <r>
      <rPr>
        <b/>
        <sz val="11"/>
        <color rgb="FF800080"/>
        <rFont val="Calibri"/>
        <family val="2"/>
        <scheme val="minor"/>
      </rPr>
      <t xml:space="preserve">ന ന റ </t>
    </r>
    <r>
      <rPr>
        <sz val="11"/>
        <color rgb="FF008000"/>
        <rFont val="Calibri"/>
        <family val="2"/>
        <scheme val="minor"/>
      </rPr>
      <t xml:space="preserve">വ ശ വ സ </t>
    </r>
    <r>
      <rPr>
        <strike/>
        <sz val="11"/>
        <color rgb="FFFF0000"/>
        <rFont val="Calibri"/>
        <family val="2"/>
        <scheme val="minor"/>
      </rPr>
      <t xml:space="preserve">ആദ യ </t>
    </r>
    <r>
      <rPr>
        <sz val="11"/>
        <color rgb="FF008000"/>
        <rFont val="Calibri"/>
        <family val="2"/>
        <scheme val="minor"/>
      </rPr>
      <t xml:space="preserve">ന ന റ </t>
    </r>
    <r>
      <rPr>
        <b/>
        <sz val="11"/>
        <color rgb="FF800080"/>
        <rFont val="Calibri"/>
        <family val="2"/>
        <scheme val="minor"/>
      </rPr>
      <t xml:space="preserve">ത ക ന ന എന ന അത ന ന റ അമ മയ യ </t>
    </r>
    <r>
      <rPr>
        <sz val="11"/>
        <color rgb="FF008000"/>
        <rFont val="Calibri"/>
        <family val="2"/>
        <scheme val="minor"/>
      </rPr>
      <t xml:space="preserve">ല വ സ </t>
    </r>
    <r>
      <rPr>
        <i/>
        <sz val="11"/>
        <color rgb="FF0000FF"/>
        <rFont val="Calibri"/>
        <family val="2"/>
        <scheme val="minor"/>
      </rPr>
      <t xml:space="preserve">ന </t>
    </r>
    <r>
      <rPr>
        <sz val="11"/>
        <color rgb="FF008000"/>
        <rFont val="Calibri"/>
        <family val="2"/>
        <scheme val="minor"/>
      </rPr>
      <t xml:space="preserve">ല </t>
    </r>
    <r>
      <rPr>
        <i/>
        <sz val="11"/>
        <color rgb="FF0000FF"/>
        <rFont val="Calibri"/>
        <family val="2"/>
        <scheme val="minor"/>
      </rPr>
      <t xml:space="preserve">ന ന റ </t>
    </r>
    <r>
      <rPr>
        <sz val="11"/>
        <color rgb="FF008000"/>
        <rFont val="Calibri"/>
        <family val="2"/>
        <scheme val="minor"/>
      </rPr>
      <t xml:space="preserve">അമ </t>
    </r>
    <r>
      <rPr>
        <b/>
        <sz val="11"/>
        <color rgb="FF800080"/>
        <rFont val="Calibri"/>
        <family val="2"/>
        <scheme val="minor"/>
      </rPr>
      <t xml:space="preserve">മയ യ </t>
    </r>
    <r>
      <rPr>
        <sz val="11"/>
        <color rgb="FF008000"/>
        <rFont val="Calibri"/>
        <family val="2"/>
        <scheme val="minor"/>
      </rPr>
      <t xml:space="preserve">യ ന ക </t>
    </r>
    <r>
      <rPr>
        <b/>
        <sz val="11"/>
        <color rgb="FF800080"/>
        <rFont val="Calibri"/>
        <family val="2"/>
        <scheme val="minor"/>
      </rPr>
      <t xml:space="preserve">യയ </t>
    </r>
    <r>
      <rPr>
        <sz val="11"/>
        <color rgb="FF008000"/>
        <rFont val="Calibri"/>
        <family val="2"/>
        <scheme val="minor"/>
      </rPr>
      <t xml:space="preserve">ല </t>
    </r>
    <r>
      <rPr>
        <b/>
        <sz val="11"/>
        <color rgb="FF800080"/>
        <rFont val="Calibri"/>
        <family val="2"/>
        <scheme val="minor"/>
      </rPr>
      <t xml:space="preserve">വസ ച ചത പ ല </t>
    </r>
    <r>
      <rPr>
        <sz val="11"/>
        <color rgb="FF008000"/>
        <rFont val="Calibri"/>
        <family val="2"/>
        <scheme val="minor"/>
      </rPr>
      <t xml:space="preserve">ന ന </t>
    </r>
    <r>
      <rPr>
        <b/>
        <sz val="11"/>
        <color rgb="FF800080"/>
        <rFont val="Calibri"/>
        <family val="2"/>
        <scheme val="minor"/>
      </rPr>
      <t xml:space="preserve">റ ത ക </t>
    </r>
    <r>
      <rPr>
        <sz val="11"/>
        <color rgb="FF008000"/>
        <rFont val="Calibri"/>
        <family val="2"/>
        <scheme val="minor"/>
      </rPr>
      <t xml:space="preserve">ന ന </t>
    </r>
    <r>
      <rPr>
        <b/>
        <sz val="11"/>
        <color rgb="FF800080"/>
        <rFont val="Calibri"/>
        <family val="2"/>
        <scheme val="minor"/>
      </rPr>
      <t xml:space="preserve">എന </t>
    </r>
    <r>
      <rPr>
        <sz val="11"/>
        <color rgb="FF008000"/>
        <rFont val="Calibri"/>
        <family val="2"/>
        <scheme val="minor"/>
      </rPr>
      <t xml:space="preserve">ന ഞ ൻ </t>
    </r>
    <r>
      <rPr>
        <b/>
        <sz val="11"/>
        <color rgb="FF800080"/>
        <rFont val="Calibri"/>
        <family val="2"/>
        <scheme val="minor"/>
      </rPr>
      <t xml:space="preserve">ന ശ ചയ </t>
    </r>
    <r>
      <rPr>
        <sz val="11"/>
        <color rgb="FF008000"/>
        <rFont val="Calibri"/>
        <family val="2"/>
        <scheme val="minor"/>
      </rPr>
      <t xml:space="preserve">ക ക ന ന . </t>
    </r>
  </si>
  <si>
    <r>
      <rPr>
        <b/>
        <sz val="11"/>
        <color rgb="FF800080"/>
        <rFont val="Calibri"/>
        <family val="2"/>
        <scheme val="minor"/>
      </rPr>
      <t xml:space="preserve">ആകയ ൽ </t>
    </r>
    <r>
      <rPr>
        <sz val="11"/>
        <color rgb="FF008000"/>
        <rFont val="Calibri"/>
        <family val="2"/>
        <scheme val="minor"/>
      </rPr>
      <t xml:space="preserve">എന റ ക </t>
    </r>
    <r>
      <rPr>
        <b/>
        <sz val="11"/>
        <color rgb="FF800080"/>
        <rFont val="Calibri"/>
        <family val="2"/>
        <scheme val="minor"/>
      </rPr>
      <t xml:space="preserve">വശ ക വശ </t>
    </r>
    <r>
      <rPr>
        <sz val="11"/>
        <color rgb="FF008000"/>
        <rFont val="Calibri"/>
        <family val="2"/>
        <scheme val="minor"/>
      </rPr>
      <t xml:space="preserve">ന ന ന ല ള ള ദ വത ത ന റ </t>
    </r>
    <r>
      <rPr>
        <b/>
        <sz val="11"/>
        <color rgb="FF800080"/>
        <rFont val="Calibri"/>
        <family val="2"/>
        <scheme val="minor"/>
      </rPr>
      <t xml:space="preserve">ദ നത ത ഉജ </t>
    </r>
    <r>
      <rPr>
        <sz val="11"/>
        <color rgb="FF008000"/>
        <rFont val="Calibri"/>
        <family val="2"/>
        <scheme val="minor"/>
      </rPr>
      <t xml:space="preserve">ജ </t>
    </r>
    <r>
      <rPr>
        <b/>
        <sz val="11"/>
        <color rgb="FF800080"/>
        <rFont val="Calibri"/>
        <family val="2"/>
        <scheme val="minor"/>
      </rPr>
      <t xml:space="preserve">വലമ </t>
    </r>
    <r>
      <rPr>
        <sz val="11"/>
        <color rgb="FF008000"/>
        <rFont val="Calibri"/>
        <family val="2"/>
        <scheme val="minor"/>
      </rPr>
      <t xml:space="preserve">ക ക </t>
    </r>
    <r>
      <rPr>
        <b/>
        <sz val="11"/>
        <color rgb="FF800080"/>
        <rFont val="Calibri"/>
        <family val="2"/>
        <scheme val="minor"/>
      </rPr>
      <t xml:space="preserve">വ ൻ ഞ ൻ </t>
    </r>
    <r>
      <rPr>
        <sz val="11"/>
        <color rgb="FF008000"/>
        <rFont val="Calibri"/>
        <family val="2"/>
        <scheme val="minor"/>
      </rPr>
      <t xml:space="preserve">ന ന ന ഓർമ മപ പ ട ത ത ന ന . </t>
    </r>
  </si>
  <si>
    <r>
      <rPr>
        <b/>
        <sz val="11"/>
        <color rgb="FF800080"/>
        <rFont val="Calibri"/>
        <family val="2"/>
        <scheme val="minor"/>
      </rPr>
      <t xml:space="preserve">ദ വ നമ </t>
    </r>
    <r>
      <rPr>
        <sz val="11"/>
        <color rgb="FF008000"/>
        <rFont val="Calibri"/>
        <family val="2"/>
        <scheme val="minor"/>
      </rPr>
      <t xml:space="preserve">ക </t>
    </r>
    <r>
      <rPr>
        <b/>
        <sz val="11"/>
        <color rgb="FF800080"/>
        <rFont val="Calibri"/>
        <family val="2"/>
        <scheme val="minor"/>
      </rPr>
      <t xml:space="preserve">ക നല ക യ ആത മ വ ബലത </t>
    </r>
    <r>
      <rPr>
        <sz val="11"/>
        <color rgb="FF008000"/>
        <rFont val="Calibri"/>
        <family val="2"/>
        <scheme val="minor"/>
      </rPr>
      <t xml:space="preserve">ത ന റ </t>
    </r>
    <r>
      <rPr>
        <strike/>
        <sz val="11"/>
        <color rgb="FFFF0000"/>
        <rFont val="Calibri"/>
        <family val="2"/>
        <scheme val="minor"/>
      </rPr>
      <t xml:space="preserve">ആത മ വ ന അല ല , ശക ത യ ട </t>
    </r>
    <r>
      <rPr>
        <sz val="11"/>
        <color rgb="FF008000"/>
        <rFont val="Calibri"/>
        <family val="2"/>
        <scheme val="minor"/>
      </rPr>
      <t xml:space="preserve">യ സ ന ഹത ത ന റ യ സ ബ ധത ത ന റ യ ആത മ വ </t>
    </r>
    <r>
      <rPr>
        <b/>
        <sz val="11"/>
        <color rgb="FF800080"/>
        <rFont val="Calibri"/>
        <family val="2"/>
        <scheme val="minor"/>
      </rPr>
      <t xml:space="preserve">നല ല , ഭ </t>
    </r>
    <r>
      <rPr>
        <sz val="11"/>
        <color rgb="FF008000"/>
        <rFont val="Calibri"/>
        <family val="2"/>
        <scheme val="minor"/>
      </rPr>
      <t xml:space="preserve">ര </t>
    </r>
    <r>
      <rPr>
        <b/>
        <sz val="11"/>
        <color rgb="FF800080"/>
        <rFont val="Calibri"/>
        <family val="2"/>
        <scheme val="minor"/>
      </rPr>
      <t xml:space="preserve">ക കള ട ആത മ </t>
    </r>
    <r>
      <rPr>
        <sz val="11"/>
        <color rgb="FF008000"/>
        <rFont val="Calibri"/>
        <family val="2"/>
        <scheme val="minor"/>
      </rPr>
      <t xml:space="preserve">വ </t>
    </r>
    <r>
      <rPr>
        <strike/>
        <sz val="11"/>
        <color rgb="FFFF0000"/>
        <rFont val="Calibri"/>
        <family val="2"/>
        <scheme val="minor"/>
      </rPr>
      <t xml:space="preserve">നമ ക ക തന </t>
    </r>
    <r>
      <rPr>
        <sz val="11"/>
        <color rgb="FF008000"/>
        <rFont val="Calibri"/>
        <family val="2"/>
        <scheme val="minor"/>
      </rPr>
      <t xml:space="preserve">നത </t>
    </r>
    <r>
      <rPr>
        <i/>
        <sz val="11"/>
        <color rgb="FF0000FF"/>
        <rFont val="Calibri"/>
        <family val="2"/>
        <scheme val="minor"/>
      </rPr>
      <t xml:space="preserve">ര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</si>
  <si>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നമ മ ട കർത ത വ ന </t>
    </r>
    <r>
      <rPr>
        <i/>
        <sz val="11"/>
        <color rgb="FF0000FF"/>
        <rFont val="Calibri"/>
        <family val="2"/>
        <scheme val="minor"/>
      </rPr>
      <t xml:space="preserve">ക ക </t>
    </r>
    <r>
      <rPr>
        <sz val="11"/>
        <color rgb="FF008000"/>
        <rFont val="Calibri"/>
        <family val="2"/>
        <scheme val="minor"/>
      </rPr>
      <t xml:space="preserve">റ </t>
    </r>
    <r>
      <rPr>
        <i/>
        <sz val="11"/>
        <color rgb="FF0000FF"/>
        <rFont val="Calibri"/>
        <family val="2"/>
        <scheme val="minor"/>
      </rPr>
      <t xml:space="preserve">ച ച ള ള </t>
    </r>
    <r>
      <rPr>
        <sz val="11"/>
        <color rgb="FF008000"/>
        <rFont val="Calibri"/>
        <family val="2"/>
        <scheme val="minor"/>
      </rPr>
      <t xml:space="preserve">സ ക ഷ </t>
    </r>
    <r>
      <rPr>
        <b/>
        <sz val="11"/>
        <color rgb="FF800080"/>
        <rFont val="Calibri"/>
        <family val="2"/>
        <scheme val="minor"/>
      </rPr>
      <t xml:space="preserve">യ ന മ </t>
    </r>
    <r>
      <rPr>
        <sz val="11"/>
        <color rgb="FF008000"/>
        <rFont val="Calibri"/>
        <family val="2"/>
        <scheme val="minor"/>
      </rPr>
      <t xml:space="preserve">ത </t>
    </r>
    <r>
      <rPr>
        <b/>
        <sz val="11"/>
        <color rgb="FF800080"/>
        <rFont val="Calibri"/>
        <family val="2"/>
        <scheme val="minor"/>
      </rPr>
      <t xml:space="preserve">തമ </t>
    </r>
    <r>
      <rPr>
        <sz val="11"/>
        <color rgb="FF008000"/>
        <rFont val="Calibri"/>
        <family val="2"/>
        <scheme val="minor"/>
      </rPr>
      <t xml:space="preserve">അവന റ </t>
    </r>
    <r>
      <rPr>
        <b/>
        <sz val="11"/>
        <color rgb="FF800080"/>
        <rFont val="Calibri"/>
        <family val="2"/>
        <scheme val="minor"/>
      </rPr>
      <t xml:space="preserve">തടവ ക രന </t>
    </r>
    <r>
      <rPr>
        <sz val="11"/>
        <color rgb="FF008000"/>
        <rFont val="Calibri"/>
        <family val="2"/>
        <scheme val="minor"/>
      </rPr>
      <t xml:space="preserve">യ എന ന യ ക റ ച ച </t>
    </r>
    <r>
      <rPr>
        <b/>
        <sz val="11"/>
        <color rgb="FF800080"/>
        <rFont val="Calibri"/>
        <family val="2"/>
        <scheme val="minor"/>
      </rPr>
      <t xml:space="preserve">ന ണ </t>
    </r>
    <r>
      <rPr>
        <sz val="11"/>
        <color rgb="FF008000"/>
        <rFont val="Calibri"/>
        <family val="2"/>
        <scheme val="minor"/>
      </rPr>
      <t xml:space="preserve">ക ക </t>
    </r>
    <r>
      <rPr>
        <i/>
        <sz val="11"/>
        <color rgb="FF0000FF"/>
        <rFont val="Calibri"/>
        <family val="2"/>
        <scheme val="minor"/>
      </rPr>
      <t xml:space="preserve">ണ ടത ല ല , ദ വത </t>
    </r>
    <r>
      <rPr>
        <sz val="11"/>
        <color rgb="FF008000"/>
        <rFont val="Calibri"/>
        <family val="2"/>
        <scheme val="minor"/>
      </rPr>
      <t xml:space="preserve">ത </t>
    </r>
    <r>
      <rPr>
        <i/>
        <sz val="11"/>
        <color rgb="FF0000FF"/>
        <rFont val="Calibri"/>
        <family val="2"/>
        <scheme val="minor"/>
      </rPr>
      <t xml:space="preserve">ന റ ശക ത പ ര പ ച ചത പ ല </t>
    </r>
    <r>
      <rPr>
        <sz val="11"/>
        <color rgb="FF008000"/>
        <rFont val="Calibri"/>
        <family val="2"/>
        <scheme val="minor"/>
      </rPr>
      <t xml:space="preserve">സ വ ശ </t>
    </r>
    <r>
      <rPr>
        <b/>
        <sz val="11"/>
        <color rgb="FF800080"/>
        <rFont val="Calibri"/>
        <family val="2"/>
        <scheme val="minor"/>
      </rPr>
      <t xml:space="preserve">ഷ ന മ </t>
    </r>
    <r>
      <rPr>
        <sz val="11"/>
        <color rgb="FF008000"/>
        <rFont val="Calibri"/>
        <family val="2"/>
        <scheme val="minor"/>
      </rPr>
      <t xml:space="preserve">ത </t>
    </r>
    <r>
      <rPr>
        <strike/>
        <sz val="11"/>
        <color rgb="FFFF0000"/>
        <rFont val="Calibri"/>
        <family val="2"/>
        <scheme val="minor"/>
      </rPr>
      <t xml:space="preserve">ന യ ദ വശക </t>
    </r>
    <r>
      <rPr>
        <sz val="11"/>
        <color rgb="FF008000"/>
        <rFont val="Calibri"/>
        <family val="2"/>
        <scheme val="minor"/>
      </rPr>
      <t xml:space="preserve">ത </t>
    </r>
    <r>
      <rPr>
        <strike/>
        <sz val="11"/>
        <color rgb="FFFF0000"/>
        <rFont val="Calibri"/>
        <family val="2"/>
        <scheme val="minor"/>
      </rPr>
      <t xml:space="preserve">യ ക ക ഒത തവണ ണ ന യ </t>
    </r>
    <r>
      <rPr>
        <sz val="11"/>
        <color rgb="FF008000"/>
        <rFont val="Calibri"/>
        <family val="2"/>
        <scheme val="minor"/>
      </rPr>
      <t xml:space="preserve">എന ന ട ക ട കഷ ട സഹ ക ക </t>
    </r>
    <r>
      <rPr>
        <strike/>
        <sz val="11"/>
        <color rgb="FFFF0000"/>
        <rFont val="Calibri"/>
        <family val="2"/>
        <scheme val="minor"/>
      </rPr>
      <t xml:space="preserve">ക </t>
    </r>
    <r>
      <rPr>
        <sz val="11"/>
        <color rgb="FF008000"/>
        <rFont val="Calibri"/>
        <family val="2"/>
        <scheme val="minor"/>
      </rPr>
      <t xml:space="preserve">. </t>
    </r>
  </si>
  <si>
    <r>
      <rPr>
        <sz val="11"/>
        <color rgb="FF008000"/>
        <rFont val="Calibri"/>
        <family val="2"/>
        <scheme val="minor"/>
      </rPr>
      <t xml:space="preserve">അവൻ നമ മ </t>
    </r>
    <r>
      <rPr>
        <strike/>
        <sz val="11"/>
        <color rgb="FFFF0000"/>
        <rFont val="Calibri"/>
        <family val="2"/>
        <scheme val="minor"/>
      </rPr>
      <t xml:space="preserve">രക ഷ യ ക ക കയ വ ശ ദ ധവ ള ക ണ ട വ ള ക ക കയ ച യ തത </t>
    </r>
    <r>
      <rPr>
        <sz val="11"/>
        <color rgb="FF008000"/>
        <rFont val="Calibri"/>
        <family val="2"/>
        <scheme val="minor"/>
      </rPr>
      <t xml:space="preserve">നമ മ ട പ രവ ത ത കൾ ന മ ത തമല ല , </t>
    </r>
    <r>
      <rPr>
        <b/>
        <sz val="11"/>
        <color rgb="FF800080"/>
        <rFont val="Calibri"/>
        <family val="2"/>
        <scheme val="minor"/>
      </rPr>
      <t xml:space="preserve">തന റ ആല ചനയ ക പയ </t>
    </r>
    <r>
      <rPr>
        <sz val="11"/>
        <color rgb="FF008000"/>
        <rFont val="Calibri"/>
        <family val="2"/>
        <scheme val="minor"/>
      </rPr>
      <t xml:space="preserve">ന മ </t>
    </r>
    <r>
      <rPr>
        <i/>
        <sz val="11"/>
        <color rgb="FF0000FF"/>
        <rFont val="Calibri"/>
        <family val="2"/>
        <scheme val="minor"/>
      </rPr>
      <t xml:space="preserve">ത തമത ര രക ഷ ച ചത വ ശ ദ ധര യ വ ള ച ചത ക ണ ട നമ </t>
    </r>
    <r>
      <rPr>
        <sz val="11"/>
        <color rgb="FF008000"/>
        <rFont val="Calibri"/>
        <family val="2"/>
        <scheme val="minor"/>
      </rPr>
      <t xml:space="preserve">മ </t>
    </r>
    <r>
      <rPr>
        <strike/>
        <sz val="11"/>
        <color rgb="FFFF0000"/>
        <rFont val="Calibri"/>
        <family val="2"/>
        <scheme val="minor"/>
      </rPr>
      <t xml:space="preserve">പ </t>
    </r>
    <r>
      <rPr>
        <sz val="11"/>
        <color rgb="FF008000"/>
        <rFont val="Calibri"/>
        <family val="2"/>
        <scheme val="minor"/>
      </rPr>
      <t xml:space="preserve">ക ര സ ത യ ശ വ ൽ </t>
    </r>
    <r>
      <rPr>
        <b/>
        <sz val="11"/>
        <color rgb="FF800080"/>
        <rFont val="Calibri"/>
        <family val="2"/>
        <scheme val="minor"/>
      </rPr>
      <t xml:space="preserve">ആദ മ തൽ </t>
    </r>
    <r>
      <rPr>
        <sz val="11"/>
        <color rgb="FF008000"/>
        <rFont val="Calibri"/>
        <family val="2"/>
        <scheme val="minor"/>
      </rPr>
      <t xml:space="preserve">നല ക </t>
    </r>
    <r>
      <rPr>
        <b/>
        <sz val="11"/>
        <color rgb="FF800080"/>
        <rFont val="Calibri"/>
        <family val="2"/>
        <scheme val="minor"/>
      </rPr>
      <t xml:space="preserve">യത തന </t>
    </r>
    <r>
      <rPr>
        <sz val="11"/>
        <color rgb="FF008000"/>
        <rFont val="Calibri"/>
        <family val="2"/>
        <scheme val="minor"/>
      </rPr>
      <t xml:space="preserve">ന </t>
    </r>
    <r>
      <rPr>
        <b/>
        <sz val="11"/>
        <color rgb="FF800080"/>
        <rFont val="Calibri"/>
        <family val="2"/>
        <scheme val="minor"/>
      </rPr>
      <t xml:space="preserve">. </t>
    </r>
  </si>
  <si>
    <r>
      <rPr>
        <strike/>
        <sz val="11"/>
        <color rgb="FFFF0000"/>
        <rFont val="Calibri"/>
        <family val="2"/>
        <scheme val="minor"/>
      </rPr>
      <t xml:space="preserve">അത ക ണ ട </t>
    </r>
    <r>
      <rPr>
        <sz val="11"/>
        <color rgb="FF008000"/>
        <rFont val="Calibri"/>
        <family val="2"/>
        <scheme val="minor"/>
      </rPr>
      <t xml:space="preserve">എന റ മകന , </t>
    </r>
    <r>
      <rPr>
        <i/>
        <sz val="11"/>
        <color rgb="FF0000FF"/>
        <rFont val="Calibri"/>
        <family val="2"/>
        <scheme val="minor"/>
      </rPr>
      <t xml:space="preserve">ന </t>
    </r>
    <r>
      <rPr>
        <sz val="11"/>
        <color rgb="FF008000"/>
        <rFont val="Calibri"/>
        <family val="2"/>
        <scheme val="minor"/>
      </rPr>
      <t xml:space="preserve">ക ര സ ത യ ശ വ ല ള ള ക പയ ൽ </t>
    </r>
    <r>
      <rPr>
        <b/>
        <sz val="11"/>
        <color rgb="FF800080"/>
        <rFont val="Calibri"/>
        <family val="2"/>
        <scheme val="minor"/>
      </rPr>
      <t xml:space="preserve">ബലപ </t>
    </r>
    <r>
      <rPr>
        <sz val="11"/>
        <color rgb="FF008000"/>
        <rFont val="Calibri"/>
        <family val="2"/>
        <scheme val="minor"/>
      </rPr>
      <t xml:space="preserve">പ ട </t>
    </r>
    <r>
      <rPr>
        <i/>
        <sz val="11"/>
        <color rgb="FF0000FF"/>
        <rFont val="Calibri"/>
        <family val="2"/>
        <scheme val="minor"/>
      </rPr>
      <t xml:space="preserve">ട ക ള ള </t>
    </r>
    <r>
      <rPr>
        <sz val="11"/>
        <color rgb="FF008000"/>
        <rFont val="Calibri"/>
        <family val="2"/>
        <scheme val="minor"/>
      </rPr>
      <t xml:space="preserve">ക . </t>
    </r>
  </si>
  <si>
    <r>
      <rPr>
        <b/>
        <sz val="11"/>
        <color rgb="FF800080"/>
        <rFont val="Calibri"/>
        <family val="2"/>
        <scheme val="minor"/>
      </rPr>
      <t xml:space="preserve">ആകയ ൽ </t>
    </r>
    <r>
      <rPr>
        <sz val="11"/>
        <color rgb="FF008000"/>
        <rFont val="Calibri"/>
        <family val="2"/>
        <scheme val="minor"/>
      </rPr>
      <t xml:space="preserve">ത രഞ ഞ ട ക കപ പ ട </t>
    </r>
    <r>
      <rPr>
        <b/>
        <sz val="11"/>
        <color rgb="FF800080"/>
        <rFont val="Calibri"/>
        <family val="2"/>
        <scheme val="minor"/>
      </rPr>
      <t xml:space="preserve">ടവർ ക ര സ ത യ ശ വ ൽ ന ന ന ള ള രക ഷയ ന ത യത ജസ സ പ ര പ </t>
    </r>
    <r>
      <rPr>
        <sz val="11"/>
        <color rgb="FF008000"/>
        <rFont val="Calibri"/>
        <family val="2"/>
        <scheme val="minor"/>
      </rPr>
      <t xml:space="preserve">ക ക </t>
    </r>
    <r>
      <rPr>
        <strike/>
        <sz val="11"/>
        <color rgb="FFFF0000"/>
        <rFont val="Calibri"/>
        <family val="2"/>
        <scheme val="minor"/>
      </rPr>
      <t xml:space="preserve">ട ട </t>
    </r>
    <r>
      <rPr>
        <sz val="11"/>
        <color rgb="FF008000"/>
        <rFont val="Calibri"/>
        <family val="2"/>
        <scheme val="minor"/>
      </rPr>
      <t xml:space="preserve">ണ ടത ന ഞ ൻ </t>
    </r>
    <r>
      <rPr>
        <b/>
        <sz val="11"/>
        <color rgb="FF800080"/>
        <rFont val="Calibri"/>
        <family val="2"/>
        <scheme val="minor"/>
      </rPr>
      <t xml:space="preserve">അവര ട ന മ ത ത </t>
    </r>
    <r>
      <rPr>
        <sz val="11"/>
        <color rgb="FF008000"/>
        <rFont val="Calibri"/>
        <family val="2"/>
        <scheme val="minor"/>
      </rPr>
      <t xml:space="preserve">സകലവ സഹ ക ക ന ന . </t>
    </r>
  </si>
  <si>
    <r>
      <rPr>
        <i/>
        <sz val="11"/>
        <color rgb="FF0000FF"/>
        <rFont val="Calibri"/>
        <family val="2"/>
        <scheme val="minor"/>
      </rPr>
      <t xml:space="preserve">" </t>
    </r>
    <r>
      <rPr>
        <sz val="11"/>
        <color rgb="FF008000"/>
        <rFont val="Calibri"/>
        <family val="2"/>
        <scheme val="minor"/>
      </rPr>
      <t xml:space="preserve">ന അവന ട ക ട മര ച ച എങ ക ൽ </t>
    </r>
    <r>
      <rPr>
        <i/>
        <sz val="11"/>
        <color rgb="FF0000FF"/>
        <rFont val="Calibri"/>
        <family val="2"/>
        <scheme val="minor"/>
      </rPr>
      <t xml:space="preserve">അവന ട </t>
    </r>
    <r>
      <rPr>
        <sz val="11"/>
        <color rgb="FF008000"/>
        <rFont val="Calibri"/>
        <family val="2"/>
        <scheme val="minor"/>
      </rPr>
      <t xml:space="preserve">ക ട ജ വ ക ക </t>
    </r>
    <r>
      <rPr>
        <b/>
        <sz val="11"/>
        <color rgb="FF800080"/>
        <rFont val="Calibri"/>
        <family val="2"/>
        <scheme val="minor"/>
      </rPr>
      <t xml:space="preserve">" എന ന ള ള ഈ വ </t>
    </r>
    <r>
      <rPr>
        <sz val="11"/>
        <color rgb="FF008000"/>
        <rFont val="Calibri"/>
        <family val="2"/>
        <scheme val="minor"/>
      </rPr>
      <t xml:space="preserve">ക ക </t>
    </r>
    <r>
      <rPr>
        <strike/>
        <sz val="11"/>
        <color rgb="FFFF0000"/>
        <rFont val="Calibri"/>
        <family val="2"/>
        <scheme val="minor"/>
      </rPr>
      <t xml:space="preserve">ന ന എങ ക ൽ ക ട </t>
    </r>
    <r>
      <rPr>
        <sz val="11"/>
        <color rgb="FF008000"/>
        <rFont val="Calibri"/>
        <family val="2"/>
        <scheme val="minor"/>
      </rPr>
      <t xml:space="preserve">വ </t>
    </r>
    <r>
      <rPr>
        <b/>
        <sz val="11"/>
        <color rgb="FF800080"/>
        <rFont val="Calibri"/>
        <family val="2"/>
        <scheme val="minor"/>
      </rPr>
      <t xml:space="preserve">ശ വസ തമല ല . </t>
    </r>
  </si>
  <si>
    <r>
      <rPr>
        <i/>
        <sz val="11"/>
        <color rgb="FF0000FF"/>
        <rFont val="Calibri"/>
        <family val="2"/>
        <scheme val="minor"/>
      </rPr>
      <t xml:space="preserve">സഹ ഷ ണത ക ണ ക ക ന ന എങ ക ൽ അവന ട ക ട വ ഴ ; </t>
    </r>
    <r>
      <rPr>
        <sz val="11"/>
        <color rgb="FF008000"/>
        <rFont val="Calibri"/>
        <family val="2"/>
        <scheme val="minor"/>
      </rPr>
      <t xml:space="preserve">ന അവന തള ള പ പറയ </t>
    </r>
    <r>
      <rPr>
        <i/>
        <sz val="11"/>
        <color rgb="FF0000FF"/>
        <rFont val="Calibri"/>
        <family val="2"/>
        <scheme val="minor"/>
      </rPr>
      <t xml:space="preserve">ന ന </t>
    </r>
    <r>
      <rPr>
        <sz val="11"/>
        <color rgb="FF008000"/>
        <rFont val="Calibri"/>
        <family val="2"/>
        <scheme val="minor"/>
      </rPr>
      <t xml:space="preserve">എങ ക ൽ അവൻ നമ മ യ തള ള പ പറയ . </t>
    </r>
  </si>
  <si>
    <r>
      <rPr>
        <i/>
        <sz val="11"/>
        <color rgb="FF0000FF"/>
        <rFont val="Calibri"/>
        <family val="2"/>
        <scheme val="minor"/>
      </rPr>
      <t xml:space="preserve">ഞങ ങൾ അന ധവ ശ വ സ കൾ ആക </t>
    </r>
    <r>
      <rPr>
        <sz val="11"/>
        <color rgb="FF008000"/>
        <rFont val="Calibri"/>
        <family val="2"/>
        <scheme val="minor"/>
      </rPr>
      <t xml:space="preserve">ന </t>
    </r>
    <r>
      <rPr>
        <strike/>
        <sz val="11"/>
        <color rgb="FFFF0000"/>
        <rFont val="Calibri"/>
        <family val="2"/>
        <scheme val="minor"/>
      </rPr>
      <t xml:space="preserve">അവ ശ വസ തര യ ത ത ർന </t>
    </r>
    <r>
      <rPr>
        <sz val="11"/>
        <color rgb="FF008000"/>
        <rFont val="Calibri"/>
        <family val="2"/>
        <scheme val="minor"/>
      </rPr>
      <t xml:space="preserve">ന </t>
    </r>
    <r>
      <rPr>
        <i/>
        <sz val="11"/>
        <color rgb="FF0000FF"/>
        <rFont val="Calibri"/>
        <family val="2"/>
        <scheme val="minor"/>
      </rPr>
      <t xml:space="preserve">എങ ക </t>
    </r>
    <r>
      <rPr>
        <sz val="11"/>
        <color rgb="FF008000"/>
        <rFont val="Calibri"/>
        <family val="2"/>
        <scheme val="minor"/>
      </rPr>
      <t xml:space="preserve">ല അവൻ വ ശ വസ </t>
    </r>
    <r>
      <rPr>
        <b/>
        <sz val="11"/>
        <color rgb="FF800080"/>
        <rFont val="Calibri"/>
        <family val="2"/>
        <scheme val="minor"/>
      </rPr>
      <t xml:space="preserve">തൻ ആക </t>
    </r>
    <r>
      <rPr>
        <sz val="11"/>
        <color rgb="FF008000"/>
        <rFont val="Calibri"/>
        <family val="2"/>
        <scheme val="minor"/>
      </rPr>
      <t xml:space="preserve">ന ന ; </t>
    </r>
    <r>
      <rPr>
        <i/>
        <sz val="11"/>
        <color rgb="FF0000FF"/>
        <rFont val="Calibri"/>
        <family val="2"/>
        <scheme val="minor"/>
      </rPr>
      <t xml:space="preserve">അവൻ തന ന ത ത ൻ തള ള പ പറകയ ല ല </t>
    </r>
    <r>
      <rPr>
        <sz val="11"/>
        <color rgb="FF008000"/>
        <rFont val="Calibri"/>
        <family val="2"/>
        <scheme val="minor"/>
      </rPr>
      <t xml:space="preserve">എന </t>
    </r>
    <r>
      <rPr>
        <strike/>
        <sz val="11"/>
        <color rgb="FFFF0000"/>
        <rFont val="Calibri"/>
        <family val="2"/>
        <scheme val="minor"/>
      </rPr>
      <t xml:space="preserve">ത </t>
    </r>
    <r>
      <rPr>
        <sz val="11"/>
        <color rgb="FF008000"/>
        <rFont val="Calibri"/>
        <family val="2"/>
        <scheme val="minor"/>
      </rPr>
      <t xml:space="preserve">ന </t>
    </r>
    <r>
      <rPr>
        <b/>
        <sz val="11"/>
        <color rgb="FF800080"/>
        <rFont val="Calibri"/>
        <family val="2"/>
        <scheme val="minor"/>
      </rPr>
      <t xml:space="preserve">ഉത തര പറഞ ഞ </t>
    </r>
    <r>
      <rPr>
        <sz val="11"/>
        <color rgb="FF008000"/>
        <rFont val="Calibri"/>
        <family val="2"/>
        <scheme val="minor"/>
      </rPr>
      <t xml:space="preserve">. </t>
    </r>
  </si>
  <si>
    <r>
      <rPr>
        <i/>
        <sz val="11"/>
        <color rgb="FF0000FF"/>
        <rFont val="Calibri"/>
        <family val="2"/>
        <scheme val="minor"/>
      </rPr>
      <t xml:space="preserve">ഈ </t>
    </r>
    <r>
      <rPr>
        <sz val="11"/>
        <color rgb="FF008000"/>
        <rFont val="Calibri"/>
        <family val="2"/>
        <scheme val="minor"/>
      </rPr>
      <t xml:space="preserve">ക </t>
    </r>
    <r>
      <rPr>
        <strike/>
        <sz val="11"/>
        <color rgb="FFFF0000"/>
        <rFont val="Calibri"/>
        <family val="2"/>
        <scheme val="minor"/>
      </rPr>
      <t xml:space="preserve">ൾക ക ന നവര നശ പ പ ച ച കളയ ന നത നല ല ത ഒന ന ന ക ള ള ത ത വ ഗ വ ദ ച യ യ ത </t>
    </r>
    <r>
      <rPr>
        <sz val="11"/>
        <color rgb="FF008000"/>
        <rFont val="Calibri"/>
        <family val="2"/>
        <scheme val="minor"/>
      </rPr>
      <t xml:space="preserve">ര </t>
    </r>
    <r>
      <rPr>
        <b/>
        <sz val="11"/>
        <color rgb="FF800080"/>
        <rFont val="Calibri"/>
        <family val="2"/>
        <scheme val="minor"/>
      </rPr>
      <t xml:space="preserve">യങ ങൾ </t>
    </r>
    <r>
      <rPr>
        <sz val="11"/>
        <color rgb="FF008000"/>
        <rFont val="Calibri"/>
        <family val="2"/>
        <scheme val="minor"/>
      </rPr>
      <t xml:space="preserve">അവര ഓർമ മപ പ ട ത ത </t>
    </r>
    <r>
      <rPr>
        <b/>
        <sz val="11"/>
        <color rgb="FF800080"/>
        <rFont val="Calibri"/>
        <family val="2"/>
        <scheme val="minor"/>
      </rPr>
      <t xml:space="preserve">ക ; ക ൾക ക ന നവര വഞ ച ക ക ന നവർക ക ഒര പ രയ ജനവ മ ല ല ത ത ദ ർബ ബലതയ വര ത ത ന ന തർക കസ ഗത കൾ ഉളവ ക ക ത ര ക ക ണ ടത ന അവര കർത ത വ ന റ മ മ പ ക ഖണ ഡ തമ യ പ രബ ധ പ </t>
    </r>
    <r>
      <rPr>
        <sz val="11"/>
        <color rgb="FF008000"/>
        <rFont val="Calibri"/>
        <family val="2"/>
        <scheme val="minor"/>
      </rPr>
      <t xml:space="preserve">പ ക ക ക . </t>
    </r>
  </si>
  <si>
    <r>
      <rPr>
        <b/>
        <sz val="11"/>
        <color rgb="FF800080"/>
        <rFont val="Calibri"/>
        <family val="2"/>
        <scheme val="minor"/>
      </rPr>
      <t xml:space="preserve">ന ദ വത </t>
    </r>
    <r>
      <rPr>
        <sz val="11"/>
        <color rgb="FF008000"/>
        <rFont val="Calibri"/>
        <family val="2"/>
        <scheme val="minor"/>
      </rPr>
      <t xml:space="preserve">ത </t>
    </r>
    <r>
      <rPr>
        <b/>
        <sz val="11"/>
        <color rgb="FF800080"/>
        <rFont val="Calibri"/>
        <family val="2"/>
        <scheme val="minor"/>
      </rPr>
      <t xml:space="preserve">ന </t>
    </r>
    <r>
      <rPr>
        <sz val="11"/>
        <color rgb="FF008000"/>
        <rFont val="Calibri"/>
        <family val="2"/>
        <scheme val="minor"/>
      </rPr>
      <t xml:space="preserve">യ </t>
    </r>
    <r>
      <rPr>
        <strike/>
        <sz val="11"/>
        <color rgb="FFFF0000"/>
        <rFont val="Calibri"/>
        <family val="2"/>
        <scheme val="minor"/>
      </rPr>
      <t xml:space="preserve">പ രസ </t>
    </r>
    <r>
      <rPr>
        <sz val="11"/>
        <color rgb="FF008000"/>
        <rFont val="Calibri"/>
        <family val="2"/>
        <scheme val="minor"/>
      </rPr>
      <t xml:space="preserve">ഗ </t>
    </r>
    <r>
      <rPr>
        <b/>
        <sz val="11"/>
        <color rgb="FF800080"/>
        <rFont val="Calibri"/>
        <family val="2"/>
        <scheme val="minor"/>
      </rPr>
      <t xml:space="preserve">യൻ എന ന ന ണ ക </t>
    </r>
    <r>
      <rPr>
        <sz val="11"/>
        <color rgb="FF008000"/>
        <rFont val="Calibri"/>
        <family val="2"/>
        <scheme val="minor"/>
      </rPr>
      <t xml:space="preserve">ക ണ </t>
    </r>
    <r>
      <rPr>
        <b/>
        <sz val="11"/>
        <color rgb="FF800080"/>
        <rFont val="Calibri"/>
        <family val="2"/>
        <scheme val="minor"/>
      </rPr>
      <t xml:space="preserve">ടത </t>
    </r>
    <r>
      <rPr>
        <sz val="11"/>
        <color rgb="FF008000"/>
        <rFont val="Calibri"/>
        <family val="2"/>
        <scheme val="minor"/>
      </rPr>
      <t xml:space="preserve">ല ല ത ത വ ലക ക രന </t>
    </r>
    <r>
      <rPr>
        <i/>
        <sz val="11"/>
        <color rgb="FF0000FF"/>
        <rFont val="Calibri"/>
        <family val="2"/>
        <scheme val="minor"/>
      </rPr>
      <t xml:space="preserve">സത യവചന ശര </t>
    </r>
    <r>
      <rPr>
        <sz val="11"/>
        <color rgb="FF008000"/>
        <rFont val="Calibri"/>
        <family val="2"/>
        <scheme val="minor"/>
      </rPr>
      <t xml:space="preserve">യ </t>
    </r>
    <r>
      <rPr>
        <b/>
        <sz val="11"/>
        <color rgb="FF800080"/>
        <rFont val="Calibri"/>
        <family val="2"/>
        <scheme val="minor"/>
      </rPr>
      <t xml:space="preserve">യ ഉപദ ശ </t>
    </r>
    <r>
      <rPr>
        <sz val="11"/>
        <color rgb="FF008000"/>
        <rFont val="Calibri"/>
        <family val="2"/>
        <scheme val="minor"/>
      </rPr>
      <t xml:space="preserve">ക </t>
    </r>
    <r>
      <rPr>
        <strike/>
        <sz val="11"/>
        <color rgb="FFFF0000"/>
        <rFont val="Calibri"/>
        <family val="2"/>
        <scheme val="minor"/>
      </rPr>
      <t xml:space="preserve">ള ള </t>
    </r>
    <r>
      <rPr>
        <sz val="11"/>
        <color rgb="FF008000"/>
        <rFont val="Calibri"/>
        <family val="2"/>
        <scheme val="minor"/>
      </rPr>
      <t xml:space="preserve">ക ന നവന </t>
    </r>
    <r>
      <rPr>
        <b/>
        <sz val="11"/>
        <color rgb="FF800080"/>
        <rFont val="Calibri"/>
        <family val="2"/>
        <scheme val="minor"/>
      </rPr>
      <t xml:space="preserve">മ യവന മ യ തന </t>
    </r>
    <r>
      <rPr>
        <sz val="11"/>
        <color rgb="FF008000"/>
        <rFont val="Calibri"/>
        <family val="2"/>
        <scheme val="minor"/>
      </rPr>
      <t xml:space="preserve">ന ത തന ന ക ണ ക ക </t>
    </r>
    <r>
      <rPr>
        <b/>
        <sz val="11"/>
        <color rgb="FF800080"/>
        <rFont val="Calibri"/>
        <family val="2"/>
        <scheme val="minor"/>
      </rPr>
      <t xml:space="preserve">ണ ടത ന ജ ഗ രതയ ള ളവന യ ര </t>
    </r>
    <r>
      <rPr>
        <sz val="11"/>
        <color rgb="FF008000"/>
        <rFont val="Calibri"/>
        <family val="2"/>
        <scheme val="minor"/>
      </rPr>
      <t xml:space="preserve">ക ക . </t>
    </r>
  </si>
  <si>
    <r>
      <rPr>
        <b/>
        <sz val="11"/>
        <color rgb="FF800080"/>
        <rFont val="Calibri"/>
        <family val="2"/>
        <scheme val="minor"/>
      </rPr>
      <t xml:space="preserve">അശ </t>
    </r>
    <r>
      <rPr>
        <sz val="11"/>
        <color rgb="FF008000"/>
        <rFont val="Calibri"/>
        <family val="2"/>
        <scheme val="minor"/>
      </rPr>
      <t xml:space="preserve">ദ ധമ യ വ യർത </t>
    </r>
    <r>
      <rPr>
        <b/>
        <sz val="11"/>
        <color rgb="FF800080"/>
        <rFont val="Calibri"/>
        <family val="2"/>
        <scheme val="minor"/>
      </rPr>
      <t xml:space="preserve">ഥവ ക ക കള ൽന ന ന </t>
    </r>
    <r>
      <rPr>
        <sz val="11"/>
        <color rgb="FF008000"/>
        <rFont val="Calibri"/>
        <family val="2"/>
        <scheme val="minor"/>
      </rPr>
      <t xml:space="preserve">ഒഴ ഞ ഞ </t>
    </r>
    <r>
      <rPr>
        <b/>
        <sz val="11"/>
        <color rgb="FF800080"/>
        <rFont val="Calibri"/>
        <family val="2"/>
        <scheme val="minor"/>
      </rPr>
      <t xml:space="preserve">ക ൾക ; അവയ പര ഹസ </t>
    </r>
    <r>
      <rPr>
        <sz val="11"/>
        <color rgb="FF008000"/>
        <rFont val="Calibri"/>
        <family val="2"/>
        <scheme val="minor"/>
      </rPr>
      <t xml:space="preserve">ക ക </t>
    </r>
    <r>
      <rPr>
        <i/>
        <sz val="11"/>
        <color rgb="FF0000FF"/>
        <rFont val="Calibri"/>
        <family val="2"/>
        <scheme val="minor"/>
      </rPr>
      <t xml:space="preserve">ന നവർ അധ </t>
    </r>
    <r>
      <rPr>
        <sz val="11"/>
        <color rgb="FF008000"/>
        <rFont val="Calibri"/>
        <family val="2"/>
        <scheme val="minor"/>
      </rPr>
      <t xml:space="preserve">ക </t>
    </r>
    <r>
      <rPr>
        <b/>
        <sz val="11"/>
        <color rgb="FF800080"/>
        <rFont val="Calibri"/>
        <family val="2"/>
        <scheme val="minor"/>
      </rPr>
      <t xml:space="preserve">ഭക ത </t>
    </r>
    <r>
      <rPr>
        <sz val="11"/>
        <color rgb="FF008000"/>
        <rFont val="Calibri"/>
        <family val="2"/>
        <scheme val="minor"/>
      </rPr>
      <t xml:space="preserve">ക </t>
    </r>
    <r>
      <rPr>
        <b/>
        <sz val="11"/>
        <color rgb="FF800080"/>
        <rFont val="Calibri"/>
        <family val="2"/>
        <scheme val="minor"/>
      </rPr>
      <t xml:space="preserve">ട ടവർ ആക . </t>
    </r>
  </si>
  <si>
    <r>
      <rPr>
        <sz val="11"/>
        <color rgb="FF008000"/>
        <rFont val="Calibri"/>
        <family val="2"/>
        <scheme val="minor"/>
      </rPr>
      <t xml:space="preserve">അവര ട വ ക ക </t>
    </r>
    <r>
      <rPr>
        <b/>
        <sz val="11"/>
        <color rgb="FF800080"/>
        <rFont val="Calibri"/>
        <family val="2"/>
        <scheme val="minor"/>
      </rPr>
      <t xml:space="preserve">ച റ ച ച ര ഗ പ ല പരക ക ; അവര ൽ ഹ മ ന </t>
    </r>
    <r>
      <rPr>
        <sz val="11"/>
        <color rgb="FF008000"/>
        <rFont val="Calibri"/>
        <family val="2"/>
        <scheme val="minor"/>
      </rPr>
      <t xml:space="preserve">യ </t>
    </r>
    <r>
      <rPr>
        <b/>
        <sz val="11"/>
        <color rgb="FF800080"/>
        <rFont val="Calibri"/>
        <family val="2"/>
        <scheme val="minor"/>
      </rPr>
      <t xml:space="preserve">സ </t>
    </r>
    <r>
      <rPr>
        <sz val="11"/>
        <color rgb="FF008000"/>
        <rFont val="Calibri"/>
        <family val="2"/>
        <scheme val="minor"/>
      </rPr>
      <t xml:space="preserve">പ ല ത </t>
    </r>
    <r>
      <rPr>
        <b/>
        <sz val="11"/>
        <color rgb="FF800080"/>
        <rFont val="Calibri"/>
        <family val="2"/>
        <scheme val="minor"/>
      </rPr>
      <t xml:space="preserve">ത സ ഉണ </t>
    </r>
    <r>
      <rPr>
        <sz val="11"/>
        <color rgb="FF008000"/>
        <rFont val="Calibri"/>
        <family val="2"/>
        <scheme val="minor"/>
      </rPr>
      <t xml:space="preserve">ട </t>
    </r>
    <r>
      <rPr>
        <strike/>
        <sz val="11"/>
        <color rgb="FFFF0000"/>
        <rFont val="Calibri"/>
        <family val="2"/>
        <scheme val="minor"/>
      </rPr>
      <t xml:space="preserve">ര ക ക </t>
    </r>
    <r>
      <rPr>
        <sz val="11"/>
        <color rgb="FF008000"/>
        <rFont val="Calibri"/>
        <family val="2"/>
        <scheme val="minor"/>
      </rPr>
      <t xml:space="preserve">. </t>
    </r>
  </si>
  <si>
    <r>
      <rPr>
        <strike/>
        <sz val="11"/>
        <color rgb="FFFF0000"/>
        <rFont val="Calibri"/>
        <family val="2"/>
        <scheme val="minor"/>
      </rPr>
      <t xml:space="preserve">ഹ മനയ സ ഫ ല ത ത സ അവര ട ക ട ടത ത ൽ ഉള ളവര ക ന ന ; അവർ സത യ വ ട ട ത റ റ , </t>
    </r>
    <r>
      <rPr>
        <sz val="11"/>
        <color rgb="FF008000"/>
        <rFont val="Calibri"/>
        <family val="2"/>
        <scheme val="minor"/>
      </rPr>
      <t xml:space="preserve">പ നര ത ഥ ന </t>
    </r>
    <r>
      <rPr>
        <b/>
        <sz val="11"/>
        <color rgb="FF800080"/>
        <rFont val="Calibri"/>
        <family val="2"/>
        <scheme val="minor"/>
      </rPr>
      <t xml:space="preserve">സ ഭവ ച ച ര ക ക ന ന </t>
    </r>
    <r>
      <rPr>
        <sz val="11"/>
        <color rgb="FF008000"/>
        <rFont val="Calibri"/>
        <family val="2"/>
        <scheme val="minor"/>
      </rPr>
      <t xml:space="preserve">എന ന </t>
    </r>
    <r>
      <rPr>
        <b/>
        <sz val="11"/>
        <color rgb="FF800080"/>
        <rFont val="Calibri"/>
        <family val="2"/>
        <scheme val="minor"/>
      </rPr>
      <t xml:space="preserve">പറഞ ഞ അവർ സത യവ ര ദ ധര യ </t>
    </r>
    <r>
      <rPr>
        <sz val="11"/>
        <color rgb="FF008000"/>
        <rFont val="Calibri"/>
        <family val="2"/>
        <scheme val="minor"/>
      </rPr>
      <t xml:space="preserve">ച ലര ട വ ശ വ സ </t>
    </r>
    <r>
      <rPr>
        <b/>
        <sz val="11"/>
        <color rgb="FF800080"/>
        <rFont val="Calibri"/>
        <family val="2"/>
        <scheme val="minor"/>
      </rPr>
      <t xml:space="preserve">നശ പ പ ക ക </t>
    </r>
    <r>
      <rPr>
        <sz val="11"/>
        <color rgb="FF008000"/>
        <rFont val="Calibri"/>
        <family val="2"/>
        <scheme val="minor"/>
      </rPr>
      <t xml:space="preserve">ന ന . </t>
    </r>
  </si>
  <si>
    <r>
      <rPr>
        <sz val="11"/>
        <color rgb="FF008000"/>
        <rFont val="Calibri"/>
        <family val="2"/>
        <scheme val="minor"/>
      </rPr>
      <t xml:space="preserve">എങ ക ല ദ വത ത ന റ </t>
    </r>
    <r>
      <rPr>
        <b/>
        <sz val="11"/>
        <color rgb="FF800080"/>
        <rFont val="Calibri"/>
        <family val="2"/>
        <scheme val="minor"/>
      </rPr>
      <t xml:space="preserve">ഉറച ച </t>
    </r>
    <r>
      <rPr>
        <sz val="11"/>
        <color rgb="FF008000"/>
        <rFont val="Calibri"/>
        <family val="2"/>
        <scheme val="minor"/>
      </rPr>
      <t xml:space="preserve">അട സ ഥ ന ന ലന ല ക ക ന ന ; </t>
    </r>
    <r>
      <rPr>
        <i/>
        <sz val="11"/>
        <color rgb="FF0000FF"/>
        <rFont val="Calibri"/>
        <family val="2"/>
        <scheme val="minor"/>
      </rPr>
      <t xml:space="preserve">അത ന : </t>
    </r>
    <r>
      <rPr>
        <sz val="11"/>
        <color rgb="FF008000"/>
        <rFont val="Calibri"/>
        <family val="2"/>
        <scheme val="minor"/>
      </rPr>
      <t xml:space="preserve">" കർത ത വ തന ക ക ള ളവര അറ യ ന ന " എന ന " കർത ത വ ന റ ന മ </t>
    </r>
    <r>
      <rPr>
        <b/>
        <sz val="11"/>
        <color rgb="FF800080"/>
        <rFont val="Calibri"/>
        <family val="2"/>
        <scheme val="minor"/>
      </rPr>
      <t xml:space="preserve">പ രസ ത വ </t>
    </r>
    <r>
      <rPr>
        <sz val="11"/>
        <color rgb="FF008000"/>
        <rFont val="Calibri"/>
        <family val="2"/>
        <scheme val="minor"/>
      </rPr>
      <t xml:space="preserve">ക ക ന നവൻ എല ല </t>
    </r>
    <r>
      <rPr>
        <b/>
        <sz val="11"/>
        <color rgb="FF800080"/>
        <rFont val="Calibri"/>
        <family val="2"/>
        <scheme val="minor"/>
      </rPr>
      <t xml:space="preserve">ന </t>
    </r>
    <r>
      <rPr>
        <sz val="11"/>
        <color rgb="FF008000"/>
        <rFont val="Calibri"/>
        <family val="2"/>
        <scheme val="minor"/>
      </rPr>
      <t xml:space="preserve">ത </t>
    </r>
    <r>
      <rPr>
        <i/>
        <sz val="11"/>
        <color rgb="FF0000FF"/>
        <rFont val="Calibri"/>
        <family val="2"/>
        <scheme val="minor"/>
      </rPr>
      <t xml:space="preserve">ക ട </t>
    </r>
    <r>
      <rPr>
        <sz val="11"/>
        <color rgb="FF008000"/>
        <rFont val="Calibri"/>
        <family val="2"/>
        <scheme val="minor"/>
      </rPr>
      <t xml:space="preserve">വ ട </t>
    </r>
    <r>
      <rPr>
        <b/>
        <sz val="11"/>
        <color rgb="FF800080"/>
        <rFont val="Calibri"/>
        <family val="2"/>
        <scheme val="minor"/>
      </rPr>
      <t xml:space="preserve">ട ഒഴ ഞ ഞ </t>
    </r>
    <r>
      <rPr>
        <sz val="11"/>
        <color rgb="FF008000"/>
        <rFont val="Calibri"/>
        <family val="2"/>
        <scheme val="minor"/>
      </rPr>
      <t xml:space="preserve">ക ള ളട ട " എന ന </t>
    </r>
    <r>
      <rPr>
        <b/>
        <sz val="11"/>
        <color rgb="FF800080"/>
        <rFont val="Calibri"/>
        <family val="2"/>
        <scheme val="minor"/>
      </rPr>
      <t xml:space="preserve">അടയ ളമ ണ ട </t>
    </r>
    <r>
      <rPr>
        <sz val="11"/>
        <color rgb="FF008000"/>
        <rFont val="Calibri"/>
        <family val="2"/>
        <scheme val="minor"/>
      </rPr>
      <t xml:space="preserve">. </t>
    </r>
  </si>
  <si>
    <r>
      <rPr>
        <b/>
        <sz val="11"/>
        <color rgb="FF800080"/>
        <rFont val="Calibri"/>
        <family val="2"/>
        <scheme val="minor"/>
      </rPr>
      <t xml:space="preserve">അന ക </t>
    </r>
    <r>
      <rPr>
        <sz val="11"/>
        <color rgb="FF008000"/>
        <rFont val="Calibri"/>
        <family val="2"/>
        <scheme val="minor"/>
      </rPr>
      <t xml:space="preserve">സ ക ഷ കള ട മ മ പ </t>
    </r>
    <r>
      <rPr>
        <b/>
        <sz val="11"/>
        <color rgb="FF800080"/>
        <rFont val="Calibri"/>
        <family val="2"/>
        <scheme val="minor"/>
      </rPr>
      <t xml:space="preserve">ൽ ന </t>
    </r>
    <r>
      <rPr>
        <sz val="11"/>
        <color rgb="FF008000"/>
        <rFont val="Calibri"/>
        <family val="2"/>
        <scheme val="minor"/>
      </rPr>
      <t xml:space="preserve">എന ന ട ക ട ടത </t>
    </r>
    <r>
      <rPr>
        <strike/>
        <sz val="11"/>
        <color rgb="FFFF0000"/>
        <rFont val="Calibri"/>
        <family val="2"/>
        <scheme val="minor"/>
      </rPr>
      <t xml:space="preserve">ല ല </t>
    </r>
    <r>
      <rPr>
        <sz val="11"/>
        <color rgb="FF008000"/>
        <rFont val="Calibri"/>
        <family val="2"/>
        <scheme val="minor"/>
      </rPr>
      <t xml:space="preserve">മറ റ ള ളവര ഉപദ ശ </t>
    </r>
    <r>
      <rPr>
        <b/>
        <sz val="11"/>
        <color rgb="FF800080"/>
        <rFont val="Calibri"/>
        <family val="2"/>
        <scheme val="minor"/>
      </rPr>
      <t xml:space="preserve">പ പ </t>
    </r>
    <r>
      <rPr>
        <sz val="11"/>
        <color rgb="FF008000"/>
        <rFont val="Calibri"/>
        <family val="2"/>
        <scheme val="minor"/>
      </rPr>
      <t xml:space="preserve">ൻ </t>
    </r>
    <r>
      <rPr>
        <b/>
        <sz val="11"/>
        <color rgb="FF800080"/>
        <rFont val="Calibri"/>
        <family val="2"/>
        <scheme val="minor"/>
      </rPr>
      <t xml:space="preserve">യ ഗ യര </t>
    </r>
    <r>
      <rPr>
        <sz val="11"/>
        <color rgb="FF008000"/>
        <rFont val="Calibri"/>
        <family val="2"/>
        <scheme val="minor"/>
      </rPr>
      <t xml:space="preserve">യ വ ശ വസ </t>
    </r>
    <r>
      <rPr>
        <b/>
        <sz val="11"/>
        <color rgb="FF800080"/>
        <rFont val="Calibri"/>
        <family val="2"/>
        <scheme val="minor"/>
      </rPr>
      <t xml:space="preserve">തര യ പ ര ഷന മ ർക ക അത </t>
    </r>
    <r>
      <rPr>
        <sz val="11"/>
        <color rgb="FF008000"/>
        <rFont val="Calibri"/>
        <family val="2"/>
        <scheme val="minor"/>
      </rPr>
      <t xml:space="preserve">ഭരമ ല പ ക ക </t>
    </r>
    <r>
      <rPr>
        <strike/>
        <sz val="11"/>
        <color rgb="FFFF0000"/>
        <rFont val="Calibri"/>
        <family val="2"/>
        <scheme val="minor"/>
      </rPr>
      <t xml:space="preserve">ക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</si>
  <si>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ഒര വല യ വ ട ട ൽ പ ന ന വ ള ള യ </t>
    </r>
    <r>
      <rPr>
        <b/>
        <sz val="11"/>
        <color rgb="FF800080"/>
        <rFont val="Calibri"/>
        <family val="2"/>
        <scheme val="minor"/>
      </rPr>
      <t xml:space="preserve">ഉള </t>
    </r>
    <r>
      <rPr>
        <sz val="11"/>
        <color rgb="FF008000"/>
        <rFont val="Calibri"/>
        <family val="2"/>
        <scheme val="minor"/>
      </rPr>
      <t xml:space="preserve">ള പ ത രങ ങൾ മ ത രമല ല , </t>
    </r>
    <r>
      <rPr>
        <b/>
        <sz val="11"/>
        <color rgb="FF800080"/>
        <rFont val="Calibri"/>
        <family val="2"/>
        <scheme val="minor"/>
      </rPr>
      <t xml:space="preserve">വ ക ഷവ </t>
    </r>
    <r>
      <rPr>
        <sz val="11"/>
        <color rgb="FF008000"/>
        <rFont val="Calibri"/>
        <family val="2"/>
        <scheme val="minor"/>
      </rPr>
      <t xml:space="preserve">മണ ണ </t>
    </r>
    <r>
      <rPr>
        <b/>
        <sz val="11"/>
        <color rgb="FF800080"/>
        <rFont val="Calibri"/>
        <family val="2"/>
        <scheme val="minor"/>
      </rPr>
      <t xml:space="preserve">ഉള </t>
    </r>
    <r>
      <rPr>
        <sz val="11"/>
        <color rgb="FF008000"/>
        <rFont val="Calibri"/>
        <family val="2"/>
        <scheme val="minor"/>
      </rPr>
      <t xml:space="preserve">ള </t>
    </r>
    <r>
      <rPr>
        <b/>
        <sz val="11"/>
        <color rgb="FF800080"/>
        <rFont val="Calibri"/>
        <family val="2"/>
        <scheme val="minor"/>
      </rPr>
      <t xml:space="preserve">പ ത രങ ങള </t>
    </r>
    <r>
      <rPr>
        <sz val="11"/>
        <color rgb="FF008000"/>
        <rFont val="Calibri"/>
        <family val="2"/>
        <scheme val="minor"/>
      </rPr>
      <t xml:space="preserve">ഉണ ട ; </t>
    </r>
    <r>
      <rPr>
        <i/>
        <sz val="11"/>
        <color rgb="FF0000FF"/>
        <rFont val="Calibri"/>
        <family val="2"/>
        <scheme val="minor"/>
      </rPr>
      <t xml:space="preserve">അവയ ൽ </t>
    </r>
    <r>
      <rPr>
        <sz val="11"/>
        <color rgb="FF008000"/>
        <rFont val="Calibri"/>
        <family val="2"/>
        <scheme val="minor"/>
      </rPr>
      <t xml:space="preserve">ച ലത </t>
    </r>
    <r>
      <rPr>
        <b/>
        <sz val="11"/>
        <color rgb="FF800080"/>
        <rFont val="Calibri"/>
        <family val="2"/>
        <scheme val="minor"/>
      </rPr>
      <t xml:space="preserve">നല ലത </t>
    </r>
    <r>
      <rPr>
        <sz val="11"/>
        <color rgb="FF008000"/>
        <rFont val="Calibri"/>
        <family val="2"/>
        <scheme val="minor"/>
      </rPr>
      <t xml:space="preserve">ന ച ലത </t>
    </r>
    <r>
      <rPr>
        <strike/>
        <sz val="11"/>
        <color rgb="FFFF0000"/>
        <rFont val="Calibri"/>
        <family val="2"/>
        <scheme val="minor"/>
      </rPr>
      <t xml:space="preserve">ഹ നക ര യത ത </t>
    </r>
    <r>
      <rPr>
        <sz val="11"/>
        <color rgb="FF008000"/>
        <rFont val="Calibri"/>
        <family val="2"/>
        <scheme val="minor"/>
      </rPr>
      <t xml:space="preserve">ന </t>
    </r>
    <r>
      <rPr>
        <b/>
        <sz val="11"/>
        <color rgb="FF800080"/>
        <rFont val="Calibri"/>
        <family val="2"/>
        <scheme val="minor"/>
      </rPr>
      <t xml:space="preserve">സ സ രത ന ആക </t>
    </r>
    <r>
      <rPr>
        <sz val="11"/>
        <color rgb="FF008000"/>
        <rFont val="Calibri"/>
        <family val="2"/>
        <scheme val="minor"/>
      </rPr>
      <t xml:space="preserve">ന ന . </t>
    </r>
  </si>
  <si>
    <r>
      <rPr>
        <i/>
        <sz val="11"/>
        <color rgb="FF0000FF"/>
        <rFont val="Calibri"/>
        <family val="2"/>
        <scheme val="minor"/>
      </rPr>
      <t xml:space="preserve">ആകയ ൽ </t>
    </r>
    <r>
      <rPr>
        <sz val="11"/>
        <color rgb="FF008000"/>
        <rFont val="Calibri"/>
        <family val="2"/>
        <scheme val="minor"/>
      </rPr>
      <t xml:space="preserve">ഒര വൻ </t>
    </r>
    <r>
      <rPr>
        <b/>
        <sz val="11"/>
        <color rgb="FF800080"/>
        <rFont val="Calibri"/>
        <family val="2"/>
        <scheme val="minor"/>
      </rPr>
      <t xml:space="preserve">ദ ഷ ടത വ ട ട </t>
    </r>
    <r>
      <rPr>
        <sz val="11"/>
        <color rgb="FF008000"/>
        <rFont val="Calibri"/>
        <family val="2"/>
        <scheme val="minor"/>
      </rPr>
      <t xml:space="preserve">തന ന ത ത ൻ </t>
    </r>
    <r>
      <rPr>
        <b/>
        <sz val="11"/>
        <color rgb="FF800080"/>
        <rFont val="Calibri"/>
        <family val="2"/>
        <scheme val="minor"/>
      </rPr>
      <t xml:space="preserve">ശ ദ ധ കര ച ച </t>
    </r>
    <r>
      <rPr>
        <sz val="11"/>
        <color rgb="FF008000"/>
        <rFont val="Calibri"/>
        <family val="2"/>
        <scheme val="minor"/>
      </rPr>
      <t xml:space="preserve">ൽ </t>
    </r>
    <r>
      <rPr>
        <strike/>
        <sz val="11"/>
        <color rgb="FFFF0000"/>
        <rFont val="Calibri"/>
        <family val="2"/>
        <scheme val="minor"/>
      </rPr>
      <t xml:space="preserve">, </t>
    </r>
    <r>
      <rPr>
        <sz val="11"/>
        <color rgb="FF008000"/>
        <rFont val="Calibri"/>
        <family val="2"/>
        <scheme val="minor"/>
      </rPr>
      <t xml:space="preserve">അവൻ </t>
    </r>
    <r>
      <rPr>
        <i/>
        <sz val="11"/>
        <color rgb="FF0000FF"/>
        <rFont val="Calibri"/>
        <family val="2"/>
        <scheme val="minor"/>
      </rPr>
      <t xml:space="preserve">മ ന യമ യത </t>
    </r>
    <r>
      <rPr>
        <sz val="11"/>
        <color rgb="FF008000"/>
        <rFont val="Calibri"/>
        <family val="2"/>
        <scheme val="minor"/>
      </rPr>
      <t xml:space="preserve">വ ശ ദ </t>
    </r>
    <r>
      <rPr>
        <b/>
        <sz val="11"/>
        <color rgb="FF800080"/>
        <rFont val="Calibri"/>
        <family val="2"/>
        <scheme val="minor"/>
      </rPr>
      <t xml:space="preserve">ധ കര ക കപ പ ട ടത യജമ നന പ രയ ജനമ ള ളത സൽപ രവ ത ത കൾ ച യ വ ൻ ഒര ക കമ ള ളത </t>
    </r>
    <r>
      <rPr>
        <sz val="11"/>
        <color rgb="FF008000"/>
        <rFont val="Calibri"/>
        <family val="2"/>
        <scheme val="minor"/>
      </rPr>
      <t xml:space="preserve">മ യ </t>
    </r>
    <r>
      <rPr>
        <strike/>
        <sz val="11"/>
        <color rgb="FFFF0000"/>
        <rFont val="Calibri"/>
        <family val="2"/>
        <scheme val="minor"/>
      </rPr>
      <t xml:space="preserve">നല ല </t>
    </r>
    <r>
      <rPr>
        <sz val="11"/>
        <color rgb="FF008000"/>
        <rFont val="Calibri"/>
        <family val="2"/>
        <scheme val="minor"/>
      </rPr>
      <t xml:space="preserve">വ ലയ </t>
    </r>
    <r>
      <rPr>
        <b/>
        <sz val="11"/>
        <color rgb="FF800080"/>
        <rFont val="Calibri"/>
        <family val="2"/>
        <scheme val="minor"/>
      </rPr>
      <t xml:space="preserve">റ </t>
    </r>
    <r>
      <rPr>
        <sz val="11"/>
        <color rgb="FF008000"/>
        <rFont val="Calibri"/>
        <family val="2"/>
        <scheme val="minor"/>
      </rPr>
      <t xml:space="preserve">യത </t>
    </r>
    <r>
      <rPr>
        <b/>
        <sz val="11"/>
        <color rgb="FF800080"/>
        <rFont val="Calibri"/>
        <family val="2"/>
        <scheme val="minor"/>
      </rPr>
      <t xml:space="preserve">ആക </t>
    </r>
    <r>
      <rPr>
        <sz val="11"/>
        <color rgb="FF008000"/>
        <rFont val="Calibri"/>
        <family val="2"/>
        <scheme val="minor"/>
      </rPr>
      <t xml:space="preserve">. </t>
    </r>
  </si>
  <si>
    <r>
      <rPr>
        <strike/>
        <sz val="11"/>
        <color rgb="FFFF0000"/>
        <rFont val="Calibri"/>
        <family val="2"/>
        <scheme val="minor"/>
      </rPr>
      <t xml:space="preserve">അത ക ണ ട </t>
    </r>
    <r>
      <rPr>
        <sz val="11"/>
        <color rgb="FF008000"/>
        <rFont val="Calibri"/>
        <family val="2"/>
        <scheme val="minor"/>
      </rPr>
      <t xml:space="preserve">യ </t>
    </r>
    <r>
      <rPr>
        <b/>
        <sz val="11"/>
        <color rgb="FF800080"/>
        <rFont val="Calibri"/>
        <family val="2"/>
        <scheme val="minor"/>
      </rPr>
      <t xml:space="preserve">വനത ത ല മ </t>
    </r>
    <r>
      <rPr>
        <sz val="11"/>
        <color rgb="FF008000"/>
        <rFont val="Calibri"/>
        <family val="2"/>
        <scheme val="minor"/>
      </rPr>
      <t xml:space="preserve">ഹങ ങള </t>
    </r>
    <r>
      <rPr>
        <b/>
        <sz val="11"/>
        <color rgb="FF800080"/>
        <rFont val="Calibri"/>
        <family val="2"/>
        <scheme val="minor"/>
      </rPr>
      <t xml:space="preserve">ഒഴ ഞ ഞ പ </t>
    </r>
    <r>
      <rPr>
        <sz val="11"/>
        <color rgb="FF008000"/>
        <rFont val="Calibri"/>
        <family val="2"/>
        <scheme val="minor"/>
      </rPr>
      <t xml:space="preserve">ക ; </t>
    </r>
    <r>
      <rPr>
        <strike/>
        <sz val="11"/>
        <color rgb="FFFF000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യ </t>
    </r>
    <r>
      <rPr>
        <sz val="11"/>
        <color rgb="FF008000"/>
        <rFont val="Calibri"/>
        <family val="2"/>
        <scheme val="minor"/>
      </rPr>
      <t xml:space="preserve">ശ ദ ധഹ ദയത ത </t>
    </r>
    <r>
      <rPr>
        <b/>
        <sz val="11"/>
        <color rgb="FF800080"/>
        <rFont val="Calibri"/>
        <family val="2"/>
        <scheme val="minor"/>
      </rPr>
      <t xml:space="preserve">ട </t>
    </r>
    <r>
      <rPr>
        <sz val="11"/>
        <color rgb="FF008000"/>
        <rFont val="Calibri"/>
        <family val="2"/>
        <scheme val="minor"/>
      </rPr>
      <t xml:space="preserve">കർത ത വ ന വ ള ച ചപ ക ഷ ക ക ന നവര </t>
    </r>
    <r>
      <rPr>
        <b/>
        <sz val="11"/>
        <color rgb="FF800080"/>
        <rFont val="Calibri"/>
        <family val="2"/>
        <scheme val="minor"/>
      </rPr>
      <t xml:space="preserve">മ യ </t>
    </r>
    <r>
      <rPr>
        <sz val="11"/>
        <color rgb="FF008000"/>
        <rFont val="Calibri"/>
        <family val="2"/>
        <scheme val="minor"/>
      </rPr>
      <t xml:space="preserve">ന ത </t>
    </r>
    <r>
      <rPr>
        <b/>
        <sz val="11"/>
        <color rgb="FF800080"/>
        <rFont val="Calibri"/>
        <family val="2"/>
        <scheme val="minor"/>
      </rPr>
      <t xml:space="preserve">, </t>
    </r>
    <r>
      <rPr>
        <sz val="11"/>
        <color rgb="FF008000"/>
        <rFont val="Calibri"/>
        <family val="2"/>
        <scheme val="minor"/>
      </rPr>
      <t xml:space="preserve">വ ശ വ </t>
    </r>
    <r>
      <rPr>
        <b/>
        <sz val="11"/>
        <color rgb="FF800080"/>
        <rFont val="Calibri"/>
        <family val="2"/>
        <scheme val="minor"/>
      </rPr>
      <t xml:space="preserve">സ , </t>
    </r>
    <r>
      <rPr>
        <sz val="11"/>
        <color rgb="FF008000"/>
        <rFont val="Calibri"/>
        <family val="2"/>
        <scheme val="minor"/>
      </rPr>
      <t xml:space="preserve">സ ന </t>
    </r>
    <r>
      <rPr>
        <b/>
        <sz val="11"/>
        <color rgb="FF800080"/>
        <rFont val="Calibri"/>
        <family val="2"/>
        <scheme val="minor"/>
      </rPr>
      <t xml:space="preserve">ഹ , </t>
    </r>
    <r>
      <rPr>
        <sz val="11"/>
        <color rgb="FF008000"/>
        <rFont val="Calibri"/>
        <family val="2"/>
        <scheme val="minor"/>
      </rPr>
      <t xml:space="preserve">സമ ധ </t>
    </r>
    <r>
      <rPr>
        <strike/>
        <sz val="11"/>
        <color rgb="FFFF0000"/>
        <rFont val="Calibri"/>
        <family val="2"/>
        <scheme val="minor"/>
      </rPr>
      <t xml:space="preserve">നവ പ </t>
    </r>
    <r>
      <rPr>
        <sz val="11"/>
        <color rgb="FF008000"/>
        <rFont val="Calibri"/>
        <family val="2"/>
        <scheme val="minor"/>
      </rPr>
      <t xml:space="preserve">ന </t>
    </r>
    <r>
      <rPr>
        <b/>
        <sz val="11"/>
        <color rgb="FF800080"/>
        <rFont val="Calibri"/>
        <family val="2"/>
        <scheme val="minor"/>
      </rPr>
      <t xml:space="preserve">എന ന വ ന ട വ ൻ പര ശ രമ ക </t>
    </r>
    <r>
      <rPr>
        <sz val="11"/>
        <color rgb="FF008000"/>
        <rFont val="Calibri"/>
        <family val="2"/>
        <scheme val="minor"/>
      </rPr>
      <t xml:space="preserve">ക . </t>
    </r>
  </si>
  <si>
    <r>
      <rPr>
        <b/>
        <sz val="11"/>
        <color rgb="FF800080"/>
        <rFont val="Calibri"/>
        <family val="2"/>
        <scheme val="minor"/>
      </rPr>
      <t xml:space="preserve">മ ഢന മ ര ട </t>
    </r>
    <r>
      <rPr>
        <sz val="11"/>
        <color rgb="FF008000"/>
        <rFont val="Calibri"/>
        <family val="2"/>
        <scheme val="minor"/>
      </rPr>
      <t xml:space="preserve">യ </t>
    </r>
    <r>
      <rPr>
        <strike/>
        <sz val="11"/>
        <color rgb="FFFF0000"/>
        <rFont val="Calibri"/>
        <family val="2"/>
        <scheme val="minor"/>
      </rPr>
      <t xml:space="preserve">ല ല ത തത ഭ ഷത വവ </t>
    </r>
    <r>
      <rPr>
        <sz val="11"/>
        <color rgb="FF008000"/>
        <rFont val="Calibri"/>
        <family val="2"/>
        <scheme val="minor"/>
      </rPr>
      <t xml:space="preserve">മ </t>
    </r>
    <r>
      <rPr>
        <i/>
        <sz val="11"/>
        <color rgb="FF0000FF"/>
        <rFont val="Calibri"/>
        <family val="2"/>
        <scheme val="minor"/>
      </rPr>
      <t xml:space="preserve">ഢന മ ര ട </t>
    </r>
    <r>
      <rPr>
        <sz val="11"/>
        <color rgb="FF008000"/>
        <rFont val="Calibri"/>
        <family val="2"/>
        <scheme val="minor"/>
      </rPr>
      <t xml:space="preserve">യ തർക </t>
    </r>
    <r>
      <rPr>
        <b/>
        <sz val="11"/>
        <color rgb="FF800080"/>
        <rFont val="Calibri"/>
        <family val="2"/>
        <scheme val="minor"/>
      </rPr>
      <t xml:space="preserve">കങ ങൾ കലഹങ ങൾ ഉളവ </t>
    </r>
    <r>
      <rPr>
        <sz val="11"/>
        <color rgb="FF008000"/>
        <rFont val="Calibri"/>
        <family val="2"/>
        <scheme val="minor"/>
      </rPr>
      <t xml:space="preserve">ക ക ന ന എന </t>
    </r>
    <r>
      <rPr>
        <b/>
        <sz val="11"/>
        <color rgb="FF800080"/>
        <rFont val="Calibri"/>
        <family val="2"/>
        <scheme val="minor"/>
      </rPr>
      <t xml:space="preserve">ന അറ യ കക ണ ട അവയ </t>
    </r>
    <r>
      <rPr>
        <sz val="11"/>
        <color rgb="FF008000"/>
        <rFont val="Calibri"/>
        <family val="2"/>
        <scheme val="minor"/>
      </rPr>
      <t xml:space="preserve">ഒഴ ഞ ഞ </t>
    </r>
    <r>
      <rPr>
        <strike/>
        <sz val="11"/>
        <color rgb="FFFF0000"/>
        <rFont val="Calibri"/>
        <family val="2"/>
        <scheme val="minor"/>
      </rPr>
      <t xml:space="preserve">ര </t>
    </r>
    <r>
      <rPr>
        <sz val="11"/>
        <color rgb="FF008000"/>
        <rFont val="Calibri"/>
        <family val="2"/>
        <scheme val="minor"/>
      </rPr>
      <t xml:space="preserve">ക </t>
    </r>
    <r>
      <rPr>
        <b/>
        <sz val="11"/>
        <color rgb="FF800080"/>
        <rFont val="Calibri"/>
        <family val="2"/>
        <scheme val="minor"/>
      </rPr>
      <t xml:space="preserve">ള ള </t>
    </r>
    <r>
      <rPr>
        <sz val="11"/>
        <color rgb="FF008000"/>
        <rFont val="Calibri"/>
        <family val="2"/>
        <scheme val="minor"/>
      </rPr>
      <t xml:space="preserve">ക . </t>
    </r>
  </si>
  <si>
    <r>
      <rPr>
        <sz val="11"/>
        <color rgb="FF008000"/>
        <rFont val="Calibri"/>
        <family val="2"/>
        <scheme val="minor"/>
      </rPr>
      <t xml:space="preserve">കർത ത വ ന റ ദ സൻ കലഹ </t>
    </r>
    <r>
      <rPr>
        <b/>
        <sz val="11"/>
        <color rgb="FF800080"/>
        <rFont val="Calibri"/>
        <family val="2"/>
        <scheme val="minor"/>
      </rPr>
      <t xml:space="preserve">പ പ ൻ ആവശ യമ ല ല ; അവൻ </t>
    </r>
    <r>
      <rPr>
        <sz val="11"/>
        <color rgb="FF008000"/>
        <rFont val="Calibri"/>
        <family val="2"/>
        <scheme val="minor"/>
      </rPr>
      <t xml:space="preserve">എല ല വര ട </t>
    </r>
    <r>
      <rPr>
        <b/>
        <sz val="11"/>
        <color rgb="FF800080"/>
        <rFont val="Calibri"/>
        <family val="2"/>
        <scheme val="minor"/>
      </rPr>
      <t xml:space="preserve">സ മ യതയ </t>
    </r>
    <r>
      <rPr>
        <sz val="11"/>
        <color rgb="FF008000"/>
        <rFont val="Calibri"/>
        <family val="2"/>
        <scheme val="minor"/>
      </rPr>
      <t xml:space="preserve">ഉപദ ശ </t>
    </r>
    <r>
      <rPr>
        <b/>
        <sz val="11"/>
        <color rgb="FF800080"/>
        <rFont val="Calibri"/>
        <family val="2"/>
        <scheme val="minor"/>
      </rPr>
      <t xml:space="preserve">പ പ </t>
    </r>
    <r>
      <rPr>
        <sz val="11"/>
        <color rgb="FF008000"/>
        <rFont val="Calibri"/>
        <family val="2"/>
        <scheme val="minor"/>
      </rPr>
      <t xml:space="preserve">ൻ </t>
    </r>
    <r>
      <rPr>
        <b/>
        <sz val="11"/>
        <color rgb="FF800080"/>
        <rFont val="Calibri"/>
        <family val="2"/>
        <scheme val="minor"/>
      </rPr>
      <t xml:space="preserve">പ ര പ ത യ സഹ </t>
    </r>
    <r>
      <rPr>
        <sz val="11"/>
        <color rgb="FF008000"/>
        <rFont val="Calibri"/>
        <family val="2"/>
        <scheme val="minor"/>
      </rPr>
      <t xml:space="preserve">ഷ </t>
    </r>
    <r>
      <rPr>
        <b/>
        <sz val="11"/>
        <color rgb="FF800080"/>
        <rFont val="Calibri"/>
        <family val="2"/>
        <scheme val="minor"/>
      </rPr>
      <t xml:space="preserve">ണതയ ഉള ളവൻ ആകണ </t>
    </r>
    <r>
      <rPr>
        <sz val="11"/>
        <color rgb="FF008000"/>
        <rFont val="Calibri"/>
        <family val="2"/>
        <scheme val="minor"/>
      </rPr>
      <t xml:space="preserve">. </t>
    </r>
  </si>
  <si>
    <r>
      <rPr>
        <b/>
        <sz val="11"/>
        <color rgb="FF800080"/>
        <rFont val="Calibri"/>
        <family val="2"/>
        <scheme val="minor"/>
      </rPr>
      <t xml:space="preserve">എത ർക </t>
    </r>
    <r>
      <rPr>
        <sz val="11"/>
        <color rgb="FF008000"/>
        <rFont val="Calibri"/>
        <family val="2"/>
        <scheme val="minor"/>
      </rPr>
      <t xml:space="preserve">ക </t>
    </r>
    <r>
      <rPr>
        <i/>
        <sz val="11"/>
        <color rgb="FF0000FF"/>
        <rFont val="Calibri"/>
        <family val="2"/>
        <scheme val="minor"/>
      </rPr>
      <t xml:space="preserve">ന നവര ട സത യ അറ യ ണ ടത ന </t>
    </r>
    <r>
      <rPr>
        <sz val="11"/>
        <color rgb="FF008000"/>
        <rFont val="Calibri"/>
        <family val="2"/>
        <scheme val="minor"/>
      </rPr>
      <t xml:space="preserve">ദ വ </t>
    </r>
    <r>
      <rPr>
        <b/>
        <sz val="11"/>
        <color rgb="FF800080"/>
        <rFont val="Calibri"/>
        <family val="2"/>
        <scheme val="minor"/>
      </rPr>
      <t xml:space="preserve">അവര </t>
    </r>
    <r>
      <rPr>
        <sz val="11"/>
        <color rgb="FF008000"/>
        <rFont val="Calibri"/>
        <family val="2"/>
        <scheme val="minor"/>
      </rPr>
      <t xml:space="preserve">മ നസ ന </t>
    </r>
    <r>
      <rPr>
        <b/>
        <sz val="11"/>
        <color rgb="FF800080"/>
        <rFont val="Calibri"/>
        <family val="2"/>
        <scheme val="minor"/>
      </rPr>
      <t xml:space="preserve">തരപ പ ട ത ത കയ , </t>
    </r>
  </si>
  <si>
    <r>
      <rPr>
        <sz val="11"/>
        <color rgb="FF008000"/>
        <rFont val="Calibri"/>
        <family val="2"/>
        <scheme val="minor"/>
      </rPr>
      <t xml:space="preserve">പ ശ ച ന </t>
    </r>
    <r>
      <rPr>
        <b/>
        <sz val="11"/>
        <color rgb="FF800080"/>
        <rFont val="Calibri"/>
        <family val="2"/>
        <scheme val="minor"/>
      </rPr>
      <t xml:space="preserve">റ മ ഹത ത ന വ ധ യര യ </t>
    </r>
    <r>
      <rPr>
        <sz val="11"/>
        <color rgb="FF008000"/>
        <rFont val="Calibri"/>
        <family val="2"/>
        <scheme val="minor"/>
      </rPr>
      <t xml:space="preserve">പ </t>
    </r>
    <r>
      <rPr>
        <b/>
        <sz val="11"/>
        <color rgb="FF800080"/>
        <rFont val="Calibri"/>
        <family val="2"/>
        <scheme val="minor"/>
      </rPr>
      <t xml:space="preserve">ശ </t>
    </r>
    <r>
      <rPr>
        <sz val="11"/>
        <color rgb="FF008000"/>
        <rFont val="Calibri"/>
        <family val="2"/>
        <scheme val="minor"/>
      </rPr>
      <t xml:space="preserve">ച </t>
    </r>
    <r>
      <rPr>
        <b/>
        <sz val="11"/>
        <color rgb="FF800080"/>
        <rFont val="Calibri"/>
        <family val="2"/>
        <scheme val="minor"/>
      </rPr>
      <t xml:space="preserve">ന </t>
    </r>
    <r>
      <rPr>
        <sz val="11"/>
        <color rgb="FF008000"/>
        <rFont val="Calibri"/>
        <family val="2"/>
        <scheme val="minor"/>
      </rPr>
      <t xml:space="preserve">റ ക ണ യ ൽ </t>
    </r>
    <r>
      <rPr>
        <i/>
        <sz val="11"/>
        <color rgb="FF0000FF"/>
        <rFont val="Calibri"/>
        <family val="2"/>
        <scheme val="minor"/>
      </rPr>
      <t xml:space="preserve">അകപ പ ട ട ര ക ക </t>
    </r>
    <r>
      <rPr>
        <sz val="11"/>
        <color rgb="FF008000"/>
        <rFont val="Calibri"/>
        <family val="2"/>
        <scheme val="minor"/>
      </rPr>
      <t xml:space="preserve">ന </t>
    </r>
    <r>
      <rPr>
        <b/>
        <sz val="11"/>
        <color rgb="FF800080"/>
        <rFont val="Calibri"/>
        <family val="2"/>
        <scheme val="minor"/>
      </rPr>
      <t xml:space="preserve">നവർ </t>
    </r>
    <r>
      <rPr>
        <sz val="11"/>
        <color rgb="FF008000"/>
        <rFont val="Calibri"/>
        <family val="2"/>
        <scheme val="minor"/>
      </rPr>
      <t xml:space="preserve">വ </t>
    </r>
    <r>
      <rPr>
        <b/>
        <sz val="11"/>
        <color rgb="FF800080"/>
        <rFont val="Calibri"/>
        <family val="2"/>
        <scheme val="minor"/>
      </rPr>
      <t xml:space="preserve">ണ </t>
    </r>
    <r>
      <rPr>
        <sz val="11"/>
        <color rgb="FF008000"/>
        <rFont val="Calibri"/>
        <family val="2"/>
        <scheme val="minor"/>
      </rPr>
      <t xml:space="preserve">ട </t>
    </r>
    <r>
      <rPr>
        <i/>
        <sz val="11"/>
        <color rgb="FF0000FF"/>
        <rFont val="Calibri"/>
        <family val="2"/>
        <scheme val="minor"/>
      </rPr>
      <t xml:space="preserve">വഴ ത റ റ ക കപ പ ട കയ അവന റ വഞ ചനകള ൽ അകപ പ ട കയ </t>
    </r>
    <r>
      <rPr>
        <sz val="11"/>
        <color rgb="FF008000"/>
        <rFont val="Calibri"/>
        <family val="2"/>
        <scheme val="minor"/>
      </rPr>
      <t xml:space="preserve">ച യ യ </t>
    </r>
    <r>
      <rPr>
        <strike/>
        <sz val="11"/>
        <color rgb="FFFF0000"/>
        <rFont val="Calibri"/>
        <family val="2"/>
        <scheme val="minor"/>
      </rPr>
      <t xml:space="preserve">മ എന ന വച ച അവര സ മ യതയ ട പഠ പ പ ക ക ണ ടത ആക ന ന </t>
    </r>
    <r>
      <rPr>
        <sz val="11"/>
        <color rgb="FF008000"/>
        <rFont val="Calibri"/>
        <family val="2"/>
        <scheme val="minor"/>
      </rPr>
      <t xml:space="preserve">. </t>
    </r>
  </si>
  <si>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ന റ നല ല </t>
    </r>
    <r>
      <rPr>
        <b/>
        <sz val="11"/>
        <color rgb="FF800080"/>
        <rFont val="Calibri"/>
        <family val="2"/>
        <scheme val="minor"/>
      </rPr>
      <t xml:space="preserve">പടയ </t>
    </r>
    <r>
      <rPr>
        <sz val="11"/>
        <color rgb="FF008000"/>
        <rFont val="Calibri"/>
        <family val="2"/>
        <scheme val="minor"/>
      </rPr>
      <t xml:space="preserve">ള യ </t>
    </r>
    <r>
      <rPr>
        <i/>
        <sz val="11"/>
        <color rgb="FF0000FF"/>
        <rFont val="Calibri"/>
        <family val="2"/>
        <scheme val="minor"/>
      </rPr>
      <t xml:space="preserve">പ പ ല എന ന ട ക ട കഷ ട അന ഭവ </t>
    </r>
    <r>
      <rPr>
        <sz val="11"/>
        <color rgb="FF008000"/>
        <rFont val="Calibri"/>
        <family val="2"/>
        <scheme val="minor"/>
      </rPr>
      <t xml:space="preserve">ക ക . </t>
    </r>
  </si>
  <si>
    <r>
      <rPr>
        <b/>
        <sz val="11"/>
        <color rgb="FF800080"/>
        <rFont val="Calibri"/>
        <family val="2"/>
        <scheme val="minor"/>
      </rPr>
      <t xml:space="preserve">സ ന യത ത </t>
    </r>
    <r>
      <rPr>
        <sz val="11"/>
        <color rgb="FF008000"/>
        <rFont val="Calibri"/>
        <family val="2"/>
        <scheme val="minor"/>
      </rPr>
      <t xml:space="preserve">ൽ ച </t>
    </r>
    <r>
      <rPr>
        <b/>
        <sz val="11"/>
        <color rgb="FF800080"/>
        <rFont val="Calibri"/>
        <family val="2"/>
        <scheme val="minor"/>
      </rPr>
      <t xml:space="preserve">ര ന ന ഒര സ ന കൻ , ആവശ യമ ള ള ജ ല യ ൽ ക ട ങ ങ പ പ ക ത , ത ൻ സ ന യത ത ൽ ച ർന നവന </t>
    </r>
    <r>
      <rPr>
        <sz val="11"/>
        <color rgb="FF008000"/>
        <rFont val="Calibri"/>
        <family val="2"/>
        <scheme val="minor"/>
      </rPr>
      <t xml:space="preserve">പ രസ ദ പ പ ക ക ണ ടത ന </t>
    </r>
    <r>
      <rPr>
        <b/>
        <sz val="11"/>
        <color rgb="FF800080"/>
        <rFont val="Calibri"/>
        <family val="2"/>
        <scheme val="minor"/>
      </rPr>
      <t xml:space="preserve">ശ രമ </t>
    </r>
    <r>
      <rPr>
        <sz val="11"/>
        <color rgb="FF008000"/>
        <rFont val="Calibri"/>
        <family val="2"/>
        <scheme val="minor"/>
      </rPr>
      <t xml:space="preserve">ക ക ന ന </t>
    </r>
    <r>
      <rPr>
        <i/>
        <sz val="11"/>
        <color rgb="FF0000FF"/>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</si>
  <si>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ഒര മത സര ർത ഥ </t>
    </r>
    <r>
      <rPr>
        <sz val="11"/>
        <color rgb="FF008000"/>
        <rFont val="Calibri"/>
        <family val="2"/>
        <scheme val="minor"/>
      </rPr>
      <t xml:space="preserve">യ </t>
    </r>
    <r>
      <rPr>
        <b/>
        <sz val="11"/>
        <color rgb="FF800080"/>
        <rFont val="Calibri"/>
        <family val="2"/>
        <scheme val="minor"/>
      </rPr>
      <t xml:space="preserve">മത സരത </t>
    </r>
    <r>
      <rPr>
        <sz val="11"/>
        <color rgb="FF008000"/>
        <rFont val="Calibri"/>
        <family val="2"/>
        <scheme val="minor"/>
      </rPr>
      <t xml:space="preserve">ത ൽ പങ ക ട ക ക ന </t>
    </r>
    <r>
      <rPr>
        <b/>
        <sz val="11"/>
        <color rgb="FF800080"/>
        <rFont val="Calibri"/>
        <family val="2"/>
        <scheme val="minor"/>
      </rPr>
      <t xml:space="preserve">നവന വ ണ ട </t>
    </r>
    <r>
      <rPr>
        <sz val="11"/>
        <color rgb="FF008000"/>
        <rFont val="Calibri"/>
        <family val="2"/>
        <scheme val="minor"/>
      </rPr>
      <t xml:space="preserve">ന </t>
    </r>
    <r>
      <rPr>
        <b/>
        <sz val="11"/>
        <color rgb="FF800080"/>
        <rFont val="Calibri"/>
        <family val="2"/>
        <scheme val="minor"/>
      </rPr>
      <t xml:space="preserve">യ യപ രമ ണ അന </t>
    </r>
    <r>
      <rPr>
        <sz val="11"/>
        <color rgb="FF008000"/>
        <rFont val="Calibri"/>
        <family val="2"/>
        <scheme val="minor"/>
      </rPr>
      <t xml:space="preserve">സര ച ച </t>
    </r>
    <r>
      <rPr>
        <i/>
        <sz val="11"/>
        <color rgb="FF0000FF"/>
        <rFont val="Calibri"/>
        <family val="2"/>
        <scheme val="minor"/>
      </rPr>
      <t xml:space="preserve">മത സര ക ക ന ന </t>
    </r>
    <r>
      <rPr>
        <sz val="11"/>
        <color rgb="FF008000"/>
        <rFont val="Calibri"/>
        <family val="2"/>
        <scheme val="minor"/>
      </rPr>
      <t xml:space="preserve">ല ല ങ ക ൽ </t>
    </r>
    <r>
      <rPr>
        <i/>
        <sz val="11"/>
        <color rgb="FF0000FF"/>
        <rFont val="Calibri"/>
        <family val="2"/>
        <scheme val="minor"/>
      </rPr>
      <t xml:space="preserve">അവന </t>
    </r>
    <r>
      <rPr>
        <sz val="11"/>
        <color rgb="FF008000"/>
        <rFont val="Calibri"/>
        <family val="2"/>
        <scheme val="minor"/>
      </rPr>
      <t xml:space="preserve">ക ര ട </t>
    </r>
    <r>
      <rPr>
        <b/>
        <sz val="11"/>
        <color rgb="FF800080"/>
        <rFont val="Calibri"/>
        <family val="2"/>
        <scheme val="minor"/>
      </rPr>
      <t xml:space="preserve">ലഭ </t>
    </r>
    <r>
      <rPr>
        <sz val="11"/>
        <color rgb="FF008000"/>
        <rFont val="Calibri"/>
        <family val="2"/>
        <scheme val="minor"/>
      </rPr>
      <t xml:space="preserve">ക ക കയ ല ല . </t>
    </r>
  </si>
  <si>
    <r>
      <rPr>
        <sz val="11"/>
        <color rgb="FF008000"/>
        <rFont val="Calibri"/>
        <family val="2"/>
        <scheme val="minor"/>
      </rPr>
      <t xml:space="preserve">അദ ധ വ ന </t>
    </r>
    <r>
      <rPr>
        <b/>
        <sz val="11"/>
        <color rgb="FF800080"/>
        <rFont val="Calibri"/>
        <family val="2"/>
        <scheme val="minor"/>
      </rPr>
      <t xml:space="preserve">ച ച </t>
    </r>
    <r>
      <rPr>
        <sz val="11"/>
        <color rgb="FF008000"/>
        <rFont val="Calibri"/>
        <family val="2"/>
        <scheme val="minor"/>
      </rPr>
      <t xml:space="preserve">ക ഷ ക ക രൻ </t>
    </r>
    <r>
      <rPr>
        <i/>
        <sz val="11"/>
        <color rgb="FF0000FF"/>
        <rFont val="Calibri"/>
        <family val="2"/>
        <scheme val="minor"/>
      </rPr>
      <t xml:space="preserve">വ ളവ ൽ ഒന ന മത തവൻ </t>
    </r>
    <r>
      <rPr>
        <sz val="11"/>
        <color rgb="FF008000"/>
        <rFont val="Calibri"/>
        <family val="2"/>
        <scheme val="minor"/>
      </rPr>
      <t xml:space="preserve">ആക ന ന </t>
    </r>
    <r>
      <rPr>
        <strike/>
        <sz val="11"/>
        <color rgb="FFFF0000"/>
        <rFont val="Calibri"/>
        <family val="2"/>
        <scheme val="minor"/>
      </rPr>
      <t xml:space="preserve">ഫലത ത ന റ പങ ക ആദ യ അന ഭവ ക ക ണ ടത </t>
    </r>
    <r>
      <rPr>
        <sz val="11"/>
        <color rgb="FF008000"/>
        <rFont val="Calibri"/>
        <family val="2"/>
        <scheme val="minor"/>
      </rPr>
      <t xml:space="preserve">. </t>
    </r>
  </si>
  <si>
    <r>
      <rPr>
        <i/>
        <sz val="11"/>
        <color rgb="FF0000FF"/>
        <rFont val="Calibri"/>
        <family val="2"/>
        <scheme val="minor"/>
      </rPr>
      <t xml:space="preserve">ഞ ൻ പറയ ന നത ച ന ത ക ക ക ; </t>
    </r>
    <r>
      <rPr>
        <sz val="11"/>
        <color rgb="FF008000"/>
        <rFont val="Calibri"/>
        <family val="2"/>
        <scheme val="minor"/>
      </rPr>
      <t xml:space="preserve">കർത ത വ സകലത ത ല ന നക ക </t>
    </r>
    <r>
      <rPr>
        <i/>
        <sz val="11"/>
        <color rgb="FF0000FF"/>
        <rFont val="Calibri"/>
        <family val="2"/>
        <scheme val="minor"/>
      </rPr>
      <t xml:space="preserve">സ </t>
    </r>
    <r>
      <rPr>
        <sz val="11"/>
        <color rgb="FF008000"/>
        <rFont val="Calibri"/>
        <family val="2"/>
        <scheme val="minor"/>
      </rPr>
      <t xml:space="preserve">ബ </t>
    </r>
    <r>
      <rPr>
        <strike/>
        <sz val="11"/>
        <color rgb="FFFF0000"/>
        <rFont val="Calibri"/>
        <family val="2"/>
        <scheme val="minor"/>
      </rPr>
      <t xml:space="preserve">ദ </t>
    </r>
    <r>
      <rPr>
        <sz val="11"/>
        <color rgb="FF008000"/>
        <rFont val="Calibri"/>
        <family val="2"/>
        <scheme val="minor"/>
      </rPr>
      <t xml:space="preserve">ധ നല ക </t>
    </r>
    <r>
      <rPr>
        <strike/>
        <sz val="11"/>
        <color rgb="FFFF0000"/>
        <rFont val="Calibri"/>
        <family val="2"/>
        <scheme val="minor"/>
      </rPr>
      <t xml:space="preserve">മ ന നത ന ൽ ഞ ൻ പറയ ന നത ച ന ത ച ച ക ള ള ക </t>
    </r>
    <r>
      <rPr>
        <sz val="11"/>
        <color rgb="FF008000"/>
        <rFont val="Calibri"/>
        <family val="2"/>
        <scheme val="minor"/>
      </rPr>
      <t xml:space="preserve">. </t>
    </r>
  </si>
  <si>
    <r>
      <rPr>
        <i/>
        <sz val="11"/>
        <color rgb="FF0000FF"/>
        <rFont val="Calibri"/>
        <family val="2"/>
        <scheme val="minor"/>
      </rPr>
      <t xml:space="preserve">യ ശ ക ര സ ത മര ച ചവര ൽ ന ന ന ഉയ ർത ത ഴ ന ന റ റവന </t>
    </r>
    <r>
      <rPr>
        <sz val="11"/>
        <color rgb="FF008000"/>
        <rFont val="Calibri"/>
        <family val="2"/>
        <scheme val="minor"/>
      </rPr>
      <t xml:space="preserve">ദ വ ദ ന റ സന തത യ </t>
    </r>
    <r>
      <rPr>
        <b/>
        <sz val="11"/>
        <color rgb="FF800080"/>
        <rFont val="Calibri"/>
        <family val="2"/>
        <scheme val="minor"/>
      </rPr>
      <t xml:space="preserve">ൽ ന ന ന </t>
    </r>
    <r>
      <rPr>
        <sz val="11"/>
        <color rgb="FF008000"/>
        <rFont val="Calibri"/>
        <family val="2"/>
        <scheme val="minor"/>
      </rPr>
      <t xml:space="preserve">ജന ച </t>
    </r>
    <r>
      <rPr>
        <b/>
        <sz val="11"/>
        <color rgb="FF800080"/>
        <rFont val="Calibri"/>
        <family val="2"/>
        <scheme val="minor"/>
      </rPr>
      <t xml:space="preserve">ചവന എന </t>
    </r>
    <r>
      <rPr>
        <sz val="11"/>
        <color rgb="FF008000"/>
        <rFont val="Calibri"/>
        <family val="2"/>
        <scheme val="minor"/>
      </rPr>
      <t xml:space="preserve">ന </t>
    </r>
    <r>
      <rPr>
        <b/>
        <sz val="11"/>
        <color rgb="FF800080"/>
        <rFont val="Calibri"/>
        <family val="2"/>
        <scheme val="minor"/>
      </rPr>
      <t xml:space="preserve">ള ള എന </t>
    </r>
    <r>
      <rPr>
        <sz val="11"/>
        <color rgb="FF008000"/>
        <rFont val="Calibri"/>
        <family val="2"/>
        <scheme val="minor"/>
      </rPr>
      <t xml:space="preserve">റ </t>
    </r>
    <r>
      <rPr>
        <b/>
        <sz val="11"/>
        <color rgb="FF800080"/>
        <rFont val="Calibri"/>
        <family val="2"/>
        <scheme val="minor"/>
      </rPr>
      <t xml:space="preserve">സ വ </t>
    </r>
    <r>
      <rPr>
        <sz val="11"/>
        <color rgb="FF008000"/>
        <rFont val="Calibri"/>
        <family val="2"/>
        <scheme val="minor"/>
      </rPr>
      <t xml:space="preserve">ശ </t>
    </r>
    <r>
      <rPr>
        <b/>
        <sz val="11"/>
        <color rgb="FF800080"/>
        <rFont val="Calibri"/>
        <family val="2"/>
        <scheme val="minor"/>
      </rPr>
      <t xml:space="preserve">ഷ </t>
    </r>
    <r>
      <rPr>
        <sz val="11"/>
        <color rgb="FF008000"/>
        <rFont val="Calibri"/>
        <family val="2"/>
        <scheme val="minor"/>
      </rPr>
      <t xml:space="preserve">ഓർത ത ക </t>
    </r>
    <r>
      <rPr>
        <b/>
        <sz val="11"/>
        <color rgb="FF800080"/>
        <rFont val="Calibri"/>
        <family val="2"/>
        <scheme val="minor"/>
      </rPr>
      <t xml:space="preserve">ൾക </t>
    </r>
    <r>
      <rPr>
        <sz val="11"/>
        <color rgb="FF008000"/>
        <rFont val="Calibri"/>
        <family val="2"/>
        <scheme val="minor"/>
      </rPr>
      <t xml:space="preserve">. </t>
    </r>
  </si>
  <si>
    <r>
      <rPr>
        <sz val="11"/>
        <color rgb="FF008000"/>
        <rFont val="Calibri"/>
        <family val="2"/>
        <scheme val="minor"/>
      </rPr>
      <t xml:space="preserve">അത </t>
    </r>
    <r>
      <rPr>
        <strike/>
        <sz val="11"/>
        <color rgb="FFFF0000"/>
        <rFont val="Calibri"/>
        <family val="2"/>
        <scheme val="minor"/>
      </rPr>
      <t xml:space="preserve">ആക </t>
    </r>
    <r>
      <rPr>
        <sz val="11"/>
        <color rgb="FF008000"/>
        <rFont val="Calibri"/>
        <family val="2"/>
        <scheme val="minor"/>
      </rPr>
      <t xml:space="preserve">ന </t>
    </r>
    <r>
      <rPr>
        <strike/>
        <sz val="11"/>
        <color rgb="FFFF0000"/>
        <rFont val="Calibri"/>
        <family val="2"/>
        <scheme val="minor"/>
      </rPr>
      <t xml:space="preserve">ന എന </t>
    </r>
    <r>
      <rPr>
        <sz val="11"/>
        <color rgb="FF008000"/>
        <rFont val="Calibri"/>
        <family val="2"/>
        <scheme val="minor"/>
      </rPr>
      <t xml:space="preserve">റ </t>
    </r>
    <r>
      <rPr>
        <strike/>
        <sz val="11"/>
        <color rgb="FFFF0000"/>
        <rFont val="Calibri"/>
        <family val="2"/>
        <scheme val="minor"/>
      </rPr>
      <t xml:space="preserve">സ വ ശ ഷ . അത </t>
    </r>
    <r>
      <rPr>
        <sz val="11"/>
        <color rgb="FF008000"/>
        <rFont val="Calibri"/>
        <family val="2"/>
        <scheme val="minor"/>
      </rPr>
      <t xml:space="preserve">ന മ ത ത ഞ ൻ </t>
    </r>
    <r>
      <rPr>
        <b/>
        <sz val="11"/>
        <color rgb="FF800080"/>
        <rFont val="Calibri"/>
        <family val="2"/>
        <scheme val="minor"/>
      </rPr>
      <t xml:space="preserve">കഷ ടത അന ഭവ </t>
    </r>
    <r>
      <rPr>
        <sz val="11"/>
        <color rgb="FF008000"/>
        <rFont val="Calibri"/>
        <family val="2"/>
        <scheme val="minor"/>
      </rPr>
      <t xml:space="preserve">ക ക </t>
    </r>
    <r>
      <rPr>
        <b/>
        <sz val="11"/>
        <color rgb="FF800080"/>
        <rFont val="Calibri"/>
        <family val="2"/>
        <scheme val="minor"/>
      </rPr>
      <t xml:space="preserve">കയ ഒര പ പ യ ന ന ന ലയ ൽ ബന ധനത ത ൽ ബന ധ ക കപ പ </t>
    </r>
    <r>
      <rPr>
        <sz val="11"/>
        <color rgb="FF008000"/>
        <rFont val="Calibri"/>
        <family val="2"/>
        <scheme val="minor"/>
      </rPr>
      <t xml:space="preserve">ട </t>
    </r>
    <r>
      <rPr>
        <b/>
        <sz val="11"/>
        <color rgb="FF800080"/>
        <rFont val="Calibri"/>
        <family val="2"/>
        <scheme val="minor"/>
      </rPr>
      <t xml:space="preserve">കയ </t>
    </r>
    <r>
      <rPr>
        <sz val="11"/>
        <color rgb="FF008000"/>
        <rFont val="Calibri"/>
        <family val="2"/>
        <scheme val="minor"/>
      </rPr>
      <t xml:space="preserve">ച </t>
    </r>
    <r>
      <rPr>
        <b/>
        <sz val="11"/>
        <color rgb="FF800080"/>
        <rFont val="Calibri"/>
        <family val="2"/>
        <scheme val="minor"/>
      </rPr>
      <t xml:space="preserve">യ യ </t>
    </r>
    <r>
      <rPr>
        <sz val="11"/>
        <color rgb="FF008000"/>
        <rFont val="Calibri"/>
        <family val="2"/>
        <scheme val="minor"/>
      </rPr>
      <t xml:space="preserve">ന ന ; എന ന ൽ ദ </t>
    </r>
    <r>
      <rPr>
        <b/>
        <sz val="11"/>
        <color rgb="FF800080"/>
        <rFont val="Calibri"/>
        <family val="2"/>
        <scheme val="minor"/>
      </rPr>
      <t xml:space="preserve">വവചന ബന ധനത </t>
    </r>
    <r>
      <rPr>
        <sz val="11"/>
        <color rgb="FF008000"/>
        <rFont val="Calibri"/>
        <family val="2"/>
        <scheme val="minor"/>
      </rPr>
      <t xml:space="preserve">ത </t>
    </r>
    <r>
      <rPr>
        <i/>
        <sz val="11"/>
        <color rgb="FF0000FF"/>
        <rFont val="Calibri"/>
        <family val="2"/>
        <scheme val="minor"/>
      </rPr>
      <t xml:space="preserve">ലല ലത </t>
    </r>
    <r>
      <rPr>
        <sz val="11"/>
        <color rgb="FF008000"/>
        <rFont val="Calibri"/>
        <family val="2"/>
        <scheme val="minor"/>
      </rPr>
      <t xml:space="preserve">ന </t>
    </r>
    <r>
      <rPr>
        <strike/>
        <sz val="11"/>
        <color rgb="FFFF0000"/>
        <rFont val="Calibri"/>
        <family val="2"/>
        <scheme val="minor"/>
      </rPr>
      <t xml:space="preserve">ബന ധന ഇല ല </t>
    </r>
    <r>
      <rPr>
        <sz val="11"/>
        <color rgb="FF008000"/>
        <rFont val="Calibri"/>
        <family val="2"/>
        <scheme val="minor"/>
      </rPr>
      <t xml:space="preserve">. </t>
    </r>
  </si>
  <si>
    <r>
      <rPr>
        <b/>
        <sz val="11"/>
        <color rgb="FF800080"/>
        <rFont val="Calibri"/>
        <family val="2"/>
        <scheme val="minor"/>
      </rPr>
      <t xml:space="preserve">എന ന ൽ അവസ ന ന ള കള ൽ കഠ നമ യ ക ല </t>
    </r>
    <r>
      <rPr>
        <sz val="11"/>
        <color rgb="FF008000"/>
        <rFont val="Calibri"/>
        <family val="2"/>
        <scheme val="minor"/>
      </rPr>
      <t xml:space="preserve">വര എന </t>
    </r>
    <r>
      <rPr>
        <b/>
        <sz val="11"/>
        <color rgb="FF800080"/>
        <rFont val="Calibri"/>
        <family val="2"/>
        <scheme val="minor"/>
      </rPr>
      <t xml:space="preserve">ന അറ ഞ ഞ </t>
    </r>
    <r>
      <rPr>
        <sz val="11"/>
        <color rgb="FF008000"/>
        <rFont val="Calibri"/>
        <family val="2"/>
        <scheme val="minor"/>
      </rPr>
      <t xml:space="preserve">ക </t>
    </r>
    <r>
      <rPr>
        <i/>
        <sz val="11"/>
        <color rgb="FF0000FF"/>
        <rFont val="Calibri"/>
        <family val="2"/>
        <scheme val="minor"/>
      </rPr>
      <t xml:space="preserve">ൾക </t>
    </r>
    <r>
      <rPr>
        <sz val="11"/>
        <color rgb="FF008000"/>
        <rFont val="Calibri"/>
        <family val="2"/>
        <scheme val="minor"/>
      </rPr>
      <t xml:space="preserve">. </t>
    </r>
  </si>
  <si>
    <r>
      <rPr>
        <sz val="11"/>
        <color rgb="FF008000"/>
        <rFont val="Calibri"/>
        <family val="2"/>
        <scheme val="minor"/>
      </rPr>
      <t xml:space="preserve">ന യ എന റ ഉപദ </t>
    </r>
    <r>
      <rPr>
        <b/>
        <sz val="11"/>
        <color rgb="FF800080"/>
        <rFont val="Calibri"/>
        <family val="2"/>
        <scheme val="minor"/>
      </rPr>
      <t xml:space="preserve">ശവ പ ര മ റ റവ </t>
    </r>
    <r>
      <rPr>
        <sz val="11"/>
        <color rgb="FF008000"/>
        <rFont val="Calibri"/>
        <family val="2"/>
        <scheme val="minor"/>
      </rPr>
      <t xml:space="preserve">ഉദ ദ ശ </t>
    </r>
    <r>
      <rPr>
        <b/>
        <sz val="11"/>
        <color rgb="FF800080"/>
        <rFont val="Calibri"/>
        <family val="2"/>
        <scheme val="minor"/>
      </rPr>
      <t xml:space="preserve">യവ </t>
    </r>
    <r>
      <rPr>
        <sz val="11"/>
        <color rgb="FF008000"/>
        <rFont val="Calibri"/>
        <family val="2"/>
        <scheme val="minor"/>
      </rPr>
      <t xml:space="preserve">വ ശ വ സ , </t>
    </r>
    <r>
      <rPr>
        <b/>
        <sz val="11"/>
        <color rgb="FF800080"/>
        <rFont val="Calibri"/>
        <family val="2"/>
        <scheme val="minor"/>
      </rPr>
      <t xml:space="preserve">സഹ ഷ ണത </t>
    </r>
    <r>
      <rPr>
        <sz val="11"/>
        <color rgb="FF008000"/>
        <rFont val="Calibri"/>
        <family val="2"/>
        <scheme val="minor"/>
      </rPr>
      <t xml:space="preserve">, സ ന ഹ , സഹ ഷ ണത എന ന വയ </t>
    </r>
    <r>
      <rPr>
        <i/>
        <sz val="11"/>
        <color rgb="FF0000FF"/>
        <rFont val="Calibri"/>
        <family val="2"/>
        <scheme val="minor"/>
      </rPr>
      <t xml:space="preserve">പ ൻത ടർന ന , </t>
    </r>
  </si>
  <si>
    <r>
      <rPr>
        <i/>
        <sz val="11"/>
        <color rgb="FF0000FF"/>
        <rFont val="Calibri"/>
        <family val="2"/>
        <scheme val="minor"/>
      </rPr>
      <t xml:space="preserve">എന ക ക </t>
    </r>
    <r>
      <rPr>
        <sz val="11"/>
        <color rgb="FF008000"/>
        <rFont val="Calibri"/>
        <family val="2"/>
        <scheme val="minor"/>
      </rPr>
      <t xml:space="preserve">അന ത യ ക </t>
    </r>
    <r>
      <rPr>
        <b/>
        <sz val="11"/>
        <color rgb="FF800080"/>
        <rFont val="Calibri"/>
        <family val="2"/>
        <scheme val="minor"/>
      </rPr>
      <t xml:space="preserve">യ , </t>
    </r>
    <r>
      <rPr>
        <sz val="11"/>
        <color rgb="FF008000"/>
        <rFont val="Calibri"/>
        <family val="2"/>
        <scheme val="minor"/>
      </rPr>
      <t xml:space="preserve">ഇക ക ന </t>
    </r>
    <r>
      <rPr>
        <b/>
        <sz val="11"/>
        <color rgb="FF800080"/>
        <rFont val="Calibri"/>
        <family val="2"/>
        <scheme val="minor"/>
      </rPr>
      <t xml:space="preserve">യ , </t>
    </r>
    <r>
      <rPr>
        <sz val="11"/>
        <color rgb="FF008000"/>
        <rFont val="Calibri"/>
        <family val="2"/>
        <scheme val="minor"/>
      </rPr>
      <t xml:space="preserve">ല സ ത </t>
    </r>
    <r>
      <rPr>
        <b/>
        <sz val="11"/>
        <color rgb="FF800080"/>
        <rFont val="Calibri"/>
        <family val="2"/>
        <scheme val="minor"/>
      </rPr>
      <t xml:space="preserve">ര </t>
    </r>
    <r>
      <rPr>
        <sz val="11"/>
        <color rgb="FF008000"/>
        <rFont val="Calibri"/>
        <family val="2"/>
        <scheme val="minor"/>
      </rPr>
      <t xml:space="preserve">എന </t>
    </r>
    <r>
      <rPr>
        <b/>
        <sz val="11"/>
        <color rgb="FF800080"/>
        <rFont val="Calibri"/>
        <family val="2"/>
        <scheme val="minor"/>
      </rPr>
      <t xml:space="preserve">ന പട ടണങ ങള ൽ ഉണ ട യ ഉപദ രവങ ങള കഷ ടങ ങള എന ത യ ത ത ർന ന എന ന , ഞ ൻ സഹ </t>
    </r>
    <r>
      <rPr>
        <sz val="11"/>
        <color rgb="FF008000"/>
        <rFont val="Calibri"/>
        <family val="2"/>
        <scheme val="minor"/>
      </rPr>
      <t xml:space="preserve">ച ച ഉപദ </t>
    </r>
    <r>
      <rPr>
        <b/>
        <sz val="11"/>
        <color rgb="FF800080"/>
        <rFont val="Calibri"/>
        <family val="2"/>
        <scheme val="minor"/>
      </rPr>
      <t xml:space="preserve">രവങ ങൾ എന ത യ ത ത ർന </t>
    </r>
    <r>
      <rPr>
        <sz val="11"/>
        <color rgb="FF008000"/>
        <rFont val="Calibri"/>
        <family val="2"/>
        <scheme val="minor"/>
      </rPr>
      <t xml:space="preserve">ന </t>
    </r>
    <r>
      <rPr>
        <b/>
        <sz val="11"/>
        <color rgb="FF800080"/>
        <rFont val="Calibri"/>
        <family val="2"/>
        <scheme val="minor"/>
      </rPr>
      <t xml:space="preserve">എന ന അറ യ </t>
    </r>
    <r>
      <rPr>
        <sz val="11"/>
        <color rgb="FF008000"/>
        <rFont val="Calibri"/>
        <family val="2"/>
        <scheme val="minor"/>
      </rPr>
      <t xml:space="preserve">ന ന </t>
    </r>
    <r>
      <rPr>
        <i/>
        <sz val="11"/>
        <color rgb="FF0000FF"/>
        <rFont val="Calibri"/>
        <family val="2"/>
        <scheme val="minor"/>
      </rPr>
      <t xml:space="preserve">വല ല </t>
    </r>
    <r>
      <rPr>
        <sz val="11"/>
        <color rgb="FF008000"/>
        <rFont val="Calibri"/>
        <family val="2"/>
        <scheme val="minor"/>
      </rPr>
      <t xml:space="preserve">; </t>
    </r>
    <r>
      <rPr>
        <b/>
        <sz val="11"/>
        <color rgb="FF800080"/>
        <rFont val="Calibri"/>
        <family val="2"/>
        <scheme val="minor"/>
      </rPr>
      <t xml:space="preserve">അവയ </t>
    </r>
    <r>
      <rPr>
        <sz val="11"/>
        <color rgb="FF008000"/>
        <rFont val="Calibri"/>
        <family val="2"/>
        <scheme val="minor"/>
      </rPr>
      <t xml:space="preserve">ൽ </t>
    </r>
    <r>
      <rPr>
        <b/>
        <sz val="11"/>
        <color rgb="FF800080"/>
        <rFont val="Calibri"/>
        <family val="2"/>
        <scheme val="minor"/>
      </rPr>
      <t xml:space="preserve">ഒക ക യ </t>
    </r>
    <r>
      <rPr>
        <sz val="11"/>
        <color rgb="FF008000"/>
        <rFont val="Calibri"/>
        <family val="2"/>
        <scheme val="minor"/>
      </rPr>
      <t xml:space="preserve">കർത ത വ എന ന വ ട വ ച ച . </t>
    </r>
  </si>
  <si>
    <r>
      <rPr>
        <sz val="11"/>
        <color rgb="FF008000"/>
        <rFont val="Calibri"/>
        <family val="2"/>
        <scheme val="minor"/>
      </rPr>
      <t xml:space="preserve">ക ര സ ത യ ശ വ ൽ ഭക ത യ ട ജ വ ക ക വ ൻ </t>
    </r>
    <r>
      <rPr>
        <b/>
        <sz val="11"/>
        <color rgb="FF800080"/>
        <rFont val="Calibri"/>
        <family val="2"/>
        <scheme val="minor"/>
      </rPr>
      <t xml:space="preserve">ഇച ഛ </t>
    </r>
    <r>
      <rPr>
        <sz val="11"/>
        <color rgb="FF008000"/>
        <rFont val="Calibri"/>
        <family val="2"/>
        <scheme val="minor"/>
      </rPr>
      <t xml:space="preserve">ക </t>
    </r>
    <r>
      <rPr>
        <b/>
        <sz val="11"/>
        <color rgb="FF800080"/>
        <rFont val="Calibri"/>
        <family val="2"/>
        <scheme val="minor"/>
      </rPr>
      <t xml:space="preserve">ക ന ന ഏവർക ക </t>
    </r>
    <r>
      <rPr>
        <sz val="11"/>
        <color rgb="FF008000"/>
        <rFont val="Calibri"/>
        <family val="2"/>
        <scheme val="minor"/>
      </rPr>
      <t xml:space="preserve">ഉപദ രവ ഉണ ട ക </t>
    </r>
    <r>
      <rPr>
        <strike/>
        <sz val="11"/>
        <color rgb="FFFF0000"/>
        <rFont val="Calibri"/>
        <family val="2"/>
        <scheme val="minor"/>
      </rPr>
      <t xml:space="preserve">ന ശ ചയ </t>
    </r>
    <r>
      <rPr>
        <sz val="11"/>
        <color rgb="FF008000"/>
        <rFont val="Calibri"/>
        <family val="2"/>
        <scheme val="minor"/>
      </rPr>
      <t xml:space="preserve">. </t>
    </r>
  </si>
  <si>
    <r>
      <rPr>
        <sz val="11"/>
        <color rgb="FF008000"/>
        <rFont val="Calibri"/>
        <family val="2"/>
        <scheme val="minor"/>
      </rPr>
      <t xml:space="preserve">ദ ഷ </t>
    </r>
    <r>
      <rPr>
        <b/>
        <sz val="11"/>
        <color rgb="FF800080"/>
        <rFont val="Calibri"/>
        <family val="2"/>
        <scheme val="minor"/>
      </rPr>
      <t xml:space="preserve">ടര </t>
    </r>
    <r>
      <rPr>
        <sz val="11"/>
        <color rgb="FF008000"/>
        <rFont val="Calibri"/>
        <family val="2"/>
        <scheme val="minor"/>
      </rPr>
      <t xml:space="preserve">വഞ </t>
    </r>
    <r>
      <rPr>
        <i/>
        <sz val="11"/>
        <color rgb="FF0000FF"/>
        <rFont val="Calibri"/>
        <family val="2"/>
        <scheme val="minor"/>
      </rPr>
      <t xml:space="preserve">ചകര വഴ ത റ റ ക ക ന നവര വഴ ത റ റ ക ക ന നവര ആയ ര ക ക , വഴ ത റ റ </t>
    </r>
    <r>
      <rPr>
        <sz val="11"/>
        <color rgb="FF008000"/>
        <rFont val="Calibri"/>
        <family val="2"/>
        <scheme val="minor"/>
      </rPr>
      <t xml:space="preserve">ച ച </t>
    </r>
    <r>
      <rPr>
        <strike/>
        <sz val="11"/>
        <color rgb="FFFF0000"/>
        <rFont val="Calibri"/>
        <family val="2"/>
        <scheme val="minor"/>
      </rPr>
      <t xml:space="preserve">ച വഞ ച ക കപ പ ട ട </t>
    </r>
    <r>
      <rPr>
        <sz val="11"/>
        <color rgb="FF008000"/>
        <rFont val="Calibri"/>
        <family val="2"/>
        <scheme val="minor"/>
      </rPr>
      <t xml:space="preserve">ക ണ ട </t>
    </r>
    <r>
      <rPr>
        <b/>
        <sz val="11"/>
        <color rgb="FF800080"/>
        <rFont val="Calibri"/>
        <family val="2"/>
        <scheme val="minor"/>
      </rPr>
      <t xml:space="preserve">ഏറ റവ വഷള യ </t>
    </r>
    <r>
      <rPr>
        <sz val="11"/>
        <color rgb="FF008000"/>
        <rFont val="Calibri"/>
        <family val="2"/>
        <scheme val="minor"/>
      </rPr>
      <t xml:space="preserve">ത </t>
    </r>
    <r>
      <rPr>
        <strike/>
        <sz val="11"/>
        <color rgb="FFFF0000"/>
        <rFont val="Calibri"/>
        <family val="2"/>
        <scheme val="minor"/>
      </rPr>
      <t xml:space="preserve">ൽ മ </t>
    </r>
    <r>
      <rPr>
        <sz val="11"/>
        <color rgb="FF008000"/>
        <rFont val="Calibri"/>
        <family val="2"/>
        <scheme val="minor"/>
      </rPr>
      <t xml:space="preserve">ത </t>
    </r>
    <r>
      <rPr>
        <b/>
        <sz val="11"/>
        <color rgb="FF800080"/>
        <rFont val="Calibri"/>
        <family val="2"/>
        <scheme val="minor"/>
      </rPr>
      <t xml:space="preserve">ര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</si>
  <si>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ന യ </t>
    </r>
    <r>
      <rPr>
        <b/>
        <sz val="11"/>
        <color rgb="FF800080"/>
        <rFont val="Calibri"/>
        <family val="2"/>
        <scheme val="minor"/>
      </rPr>
      <t xml:space="preserve">പഠ പ പ ച ച ഉറപ പ ച ച വ ശ വസ ച ച ര ക ക </t>
    </r>
    <r>
      <rPr>
        <sz val="11"/>
        <color rgb="FF008000"/>
        <rFont val="Calibri"/>
        <family val="2"/>
        <scheme val="minor"/>
      </rPr>
      <t xml:space="preserve">ന ന </t>
    </r>
    <r>
      <rPr>
        <i/>
        <sz val="11"/>
        <color rgb="FF0000FF"/>
        <rFont val="Calibri"/>
        <family val="2"/>
        <scheme val="minor"/>
      </rPr>
      <t xml:space="preserve">ക ര യങ ങള ൽ വസ ക ക ; അത ആർ </t>
    </r>
    <r>
      <rPr>
        <sz val="11"/>
        <color rgb="FF008000"/>
        <rFont val="Calibri"/>
        <family val="2"/>
        <scheme val="minor"/>
      </rPr>
      <t xml:space="preserve">പഠ </t>
    </r>
    <r>
      <rPr>
        <i/>
        <sz val="11"/>
        <color rgb="FF0000FF"/>
        <rFont val="Calibri"/>
        <family val="2"/>
        <scheme val="minor"/>
      </rPr>
      <t xml:space="preserve">പ പ </t>
    </r>
    <r>
      <rPr>
        <sz val="11"/>
        <color rgb="FF008000"/>
        <rFont val="Calibri"/>
        <family val="2"/>
        <scheme val="minor"/>
      </rPr>
      <t xml:space="preserve">ച ച എന ന അറ യ </t>
    </r>
    <r>
      <rPr>
        <strike/>
        <sz val="11"/>
        <color rgb="FFFF0000"/>
        <rFont val="Calibri"/>
        <family val="2"/>
        <scheme val="minor"/>
      </rPr>
      <t xml:space="preserve">കയ </t>
    </r>
    <r>
      <rPr>
        <sz val="11"/>
        <color rgb="FF008000"/>
        <rFont val="Calibri"/>
        <family val="2"/>
        <scheme val="minor"/>
      </rPr>
      <t xml:space="preserve">ക </t>
    </r>
    <r>
      <rPr>
        <b/>
        <sz val="11"/>
        <color rgb="FF800080"/>
        <rFont val="Calibri"/>
        <family val="2"/>
        <scheme val="minor"/>
      </rPr>
      <t xml:space="preserve">. </t>
    </r>
  </si>
  <si>
    <r>
      <rPr>
        <i/>
        <sz val="11"/>
        <color rgb="FF0000FF"/>
        <rFont val="Calibri"/>
        <family val="2"/>
        <scheme val="minor"/>
      </rPr>
      <t xml:space="preserve">പ തല </t>
    </r>
    <r>
      <rPr>
        <sz val="11"/>
        <color rgb="FF008000"/>
        <rFont val="Calibri"/>
        <family val="2"/>
        <scheme val="minor"/>
      </rPr>
      <t xml:space="preserve">ന </t>
    </r>
    <r>
      <rPr>
        <b/>
        <sz val="11"/>
        <color rgb="FF800080"/>
        <rFont val="Calibri"/>
        <family val="2"/>
        <scheme val="minor"/>
      </rPr>
      <t xml:space="preserve">മ തൽ </t>
    </r>
    <r>
      <rPr>
        <sz val="11"/>
        <color rgb="FF008000"/>
        <rFont val="Calibri"/>
        <family val="2"/>
        <scheme val="minor"/>
      </rPr>
      <t xml:space="preserve">ന </t>
    </r>
    <r>
      <rPr>
        <i/>
        <sz val="11"/>
        <color rgb="FF0000FF"/>
        <rFont val="Calibri"/>
        <family val="2"/>
        <scheme val="minor"/>
      </rPr>
      <t xml:space="preserve">വ </t>
    </r>
    <r>
      <rPr>
        <sz val="11"/>
        <color rgb="FF008000"/>
        <rFont val="Calibri"/>
        <family val="2"/>
        <scheme val="minor"/>
      </rPr>
      <t xml:space="preserve">ശ </t>
    </r>
    <r>
      <rPr>
        <b/>
        <sz val="11"/>
        <color rgb="FF800080"/>
        <rFont val="Calibri"/>
        <family val="2"/>
        <scheme val="minor"/>
      </rPr>
      <t xml:space="preserve">ദ ധ ത </t>
    </r>
    <r>
      <rPr>
        <sz val="11"/>
        <color rgb="FF008000"/>
        <rFont val="Calibri"/>
        <family val="2"/>
        <scheme val="minor"/>
      </rPr>
      <t xml:space="preserve">ര </t>
    </r>
    <r>
      <rPr>
        <b/>
        <sz val="11"/>
        <color rgb="FF800080"/>
        <rFont val="Calibri"/>
        <family val="2"/>
        <scheme val="minor"/>
      </rPr>
      <t xml:space="preserve">വ ഴ ത ത കള അറ ഞ ഞ </t>
    </r>
    <r>
      <rPr>
        <sz val="11"/>
        <color rgb="FF008000"/>
        <rFont val="Calibri"/>
        <family val="2"/>
        <scheme val="minor"/>
      </rPr>
      <t xml:space="preserve">ര ക ക ന </t>
    </r>
    <r>
      <rPr>
        <b/>
        <sz val="11"/>
        <color rgb="FF800080"/>
        <rFont val="Calibri"/>
        <family val="2"/>
        <scheme val="minor"/>
      </rPr>
      <t xml:space="preserve">ന വല ല ; അത യ ശ ക ര സ ത വ ല ള ള വ ശ വ സത ത </t>
    </r>
    <r>
      <rPr>
        <sz val="11"/>
        <color rgb="FF008000"/>
        <rFont val="Calibri"/>
        <family val="2"/>
        <scheme val="minor"/>
      </rPr>
      <t xml:space="preserve">ൽ </t>
    </r>
    <r>
      <rPr>
        <b/>
        <sz val="11"/>
        <color rgb="FF800080"/>
        <rFont val="Calibri"/>
        <family val="2"/>
        <scheme val="minor"/>
      </rPr>
      <t xml:space="preserve">രക ഷ പ ര പ </t>
    </r>
    <r>
      <rPr>
        <sz val="11"/>
        <color rgb="FF008000"/>
        <rFont val="Calibri"/>
        <family val="2"/>
        <scheme val="minor"/>
      </rPr>
      <t xml:space="preserve">ക ക </t>
    </r>
    <r>
      <rPr>
        <i/>
        <sz val="11"/>
        <color rgb="FF0000FF"/>
        <rFont val="Calibri"/>
        <family val="2"/>
        <scheme val="minor"/>
      </rPr>
      <t xml:space="preserve">വ ൻ ന നക ക ജ ഞ ന നൽക വ ൻ കഴ യ </t>
    </r>
    <r>
      <rPr>
        <sz val="11"/>
        <color rgb="FF008000"/>
        <rFont val="Calibri"/>
        <family val="2"/>
        <scheme val="minor"/>
      </rPr>
      <t xml:space="preserve">. </t>
    </r>
  </si>
  <si>
    <r>
      <rPr>
        <sz val="11"/>
        <color rgb="FF008000"/>
        <rFont val="Calibri"/>
        <family val="2"/>
        <scheme val="minor"/>
      </rPr>
      <t xml:space="preserve">എല ല ത ര വ ഴ ത ത ദ </t>
    </r>
    <r>
      <rPr>
        <b/>
        <sz val="11"/>
        <color rgb="FF800080"/>
        <rFont val="Calibri"/>
        <family val="2"/>
        <scheme val="minor"/>
      </rPr>
      <t xml:space="preserve">വദ ഷണ ന റഞ ഞത </t>
    </r>
    <r>
      <rPr>
        <sz val="11"/>
        <color rgb="FF008000"/>
        <rFont val="Calibri"/>
        <family val="2"/>
        <scheme val="minor"/>
      </rPr>
      <t xml:space="preserve">, ദ </t>
    </r>
    <r>
      <rPr>
        <b/>
        <sz val="11"/>
        <color rgb="FF800080"/>
        <rFont val="Calibri"/>
        <family val="2"/>
        <scheme val="minor"/>
      </rPr>
      <t xml:space="preserve">വമന </t>
    </r>
    <r>
      <rPr>
        <sz val="11"/>
        <color rgb="FF008000"/>
        <rFont val="Calibri"/>
        <family val="2"/>
        <scheme val="minor"/>
      </rPr>
      <t xml:space="preserve">ഷ യൻ </t>
    </r>
    <r>
      <rPr>
        <b/>
        <sz val="11"/>
        <color rgb="FF800080"/>
        <rFont val="Calibri"/>
        <family val="2"/>
        <scheme val="minor"/>
      </rPr>
      <t xml:space="preserve">അഭ യസനപരവ , </t>
    </r>
    <r>
      <rPr>
        <sz val="11"/>
        <color rgb="FF008000"/>
        <rFont val="Calibri"/>
        <family val="2"/>
        <scheme val="minor"/>
      </rPr>
      <t xml:space="preserve">സൽപ രവ ത ത </t>
    </r>
    <r>
      <rPr>
        <b/>
        <sz val="11"/>
        <color rgb="FF800080"/>
        <rFont val="Calibri"/>
        <family val="2"/>
        <scheme val="minor"/>
      </rPr>
      <t xml:space="preserve">കൾ ച യ വ ൻ തക കവണ ണ യ ഗ യന മ യ ര </t>
    </r>
    <r>
      <rPr>
        <sz val="11"/>
        <color rgb="FF008000"/>
        <rFont val="Calibri"/>
        <family val="2"/>
        <scheme val="minor"/>
      </rPr>
      <t xml:space="preserve">പ </t>
    </r>
    <r>
      <rPr>
        <b/>
        <sz val="11"/>
        <color rgb="FF800080"/>
        <rFont val="Calibri"/>
        <family val="2"/>
        <scheme val="minor"/>
      </rPr>
      <t xml:space="preserve">പ </t>
    </r>
    <r>
      <rPr>
        <sz val="11"/>
        <color rgb="FF008000"/>
        <rFont val="Calibri"/>
        <family val="2"/>
        <scheme val="minor"/>
      </rPr>
      <t xml:space="preserve">ന </t>
    </r>
    <r>
      <rPr>
        <i/>
        <sz val="11"/>
        <color rgb="FF0000FF"/>
        <rFont val="Calibri"/>
        <family val="2"/>
        <scheme val="minor"/>
      </rPr>
      <t xml:space="preserve">, </t>
    </r>
  </si>
  <si>
    <r>
      <rPr>
        <i/>
        <sz val="11"/>
        <color rgb="FF0000FF"/>
        <rFont val="Calibri"/>
        <family val="2"/>
        <scheme val="minor"/>
      </rPr>
      <t xml:space="preserve">ആ വചനങ ങൾ </t>
    </r>
    <r>
      <rPr>
        <sz val="11"/>
        <color rgb="FF008000"/>
        <rFont val="Calibri"/>
        <family val="2"/>
        <scheme val="minor"/>
      </rPr>
      <t xml:space="preserve">ഉപദ </t>
    </r>
    <r>
      <rPr>
        <b/>
        <sz val="11"/>
        <color rgb="FF800080"/>
        <rFont val="Calibri"/>
        <family val="2"/>
        <scheme val="minor"/>
      </rPr>
      <t xml:space="preserve">ശ ക ക ന നത </t>
    </r>
    <r>
      <rPr>
        <sz val="11"/>
        <color rgb="FF008000"/>
        <rFont val="Calibri"/>
        <family val="2"/>
        <scheme val="minor"/>
      </rPr>
      <t xml:space="preserve">ന ശ </t>
    </r>
    <r>
      <rPr>
        <b/>
        <sz val="11"/>
        <color rgb="FF800080"/>
        <rFont val="Calibri"/>
        <family val="2"/>
        <scheme val="minor"/>
      </rPr>
      <t xml:space="preserve">സ ക ക </t>
    </r>
    <r>
      <rPr>
        <sz val="11"/>
        <color rgb="FF008000"/>
        <rFont val="Calibri"/>
        <family val="2"/>
        <scheme val="minor"/>
      </rPr>
      <t xml:space="preserve">ന </t>
    </r>
    <r>
      <rPr>
        <b/>
        <sz val="11"/>
        <color rgb="FF800080"/>
        <rFont val="Calibri"/>
        <family val="2"/>
        <scheme val="minor"/>
      </rPr>
      <t xml:space="preserve">നത ന ശ സ ക ക ന നത </t>
    </r>
    <r>
      <rPr>
        <sz val="11"/>
        <color rgb="FF008000"/>
        <rFont val="Calibri"/>
        <family val="2"/>
        <scheme val="minor"/>
      </rPr>
      <t xml:space="preserve">ന ന ത യ </t>
    </r>
    <r>
      <rPr>
        <b/>
        <sz val="11"/>
        <color rgb="FF800080"/>
        <rFont val="Calibri"/>
        <family val="2"/>
        <scheme val="minor"/>
      </rPr>
      <t xml:space="preserve">ൽ ഉപദ </t>
    </r>
    <r>
      <rPr>
        <sz val="11"/>
        <color rgb="FF008000"/>
        <rFont val="Calibri"/>
        <family val="2"/>
        <scheme val="minor"/>
      </rPr>
      <t xml:space="preserve">ശ </t>
    </r>
    <r>
      <rPr>
        <b/>
        <sz val="11"/>
        <color rgb="FF800080"/>
        <rFont val="Calibri"/>
        <family val="2"/>
        <scheme val="minor"/>
      </rPr>
      <t xml:space="preserve">ക ക ന നത </t>
    </r>
    <r>
      <rPr>
        <sz val="11"/>
        <color rgb="FF008000"/>
        <rFont val="Calibri"/>
        <family val="2"/>
        <scheme val="minor"/>
      </rPr>
      <t xml:space="preserve">ന പ രയ ജനമ ള </t>
    </r>
    <r>
      <rPr>
        <b/>
        <sz val="11"/>
        <color rgb="FF800080"/>
        <rFont val="Calibri"/>
        <family val="2"/>
        <scheme val="minor"/>
      </rPr>
      <t xml:space="preserve">ളവ തന </t>
    </r>
    <r>
      <rPr>
        <sz val="11"/>
        <color rgb="FF008000"/>
        <rFont val="Calibri"/>
        <family val="2"/>
        <scheme val="minor"/>
      </rPr>
      <t xml:space="preserve">ന . </t>
    </r>
  </si>
  <si>
    <r>
      <rPr>
        <strike/>
        <sz val="11"/>
        <color rgb="FFFF0000"/>
        <rFont val="Calibri"/>
        <family val="2"/>
        <scheme val="minor"/>
      </rPr>
      <t xml:space="preserve">എന ത ക ണ ട ന ന ൽ </t>
    </r>
    <r>
      <rPr>
        <sz val="11"/>
        <color rgb="FF008000"/>
        <rFont val="Calibri"/>
        <family val="2"/>
        <scheme val="minor"/>
      </rPr>
      <t xml:space="preserve">മന ഷ യർ </t>
    </r>
    <r>
      <rPr>
        <b/>
        <sz val="11"/>
        <color rgb="FF800080"/>
        <rFont val="Calibri"/>
        <family val="2"/>
        <scheme val="minor"/>
      </rPr>
      <t xml:space="preserve">അത </t>
    </r>
    <r>
      <rPr>
        <sz val="11"/>
        <color rgb="FF008000"/>
        <rFont val="Calibri"/>
        <family val="2"/>
        <scheme val="minor"/>
      </rPr>
      <t xml:space="preserve">യ ഗ രഹ കള </t>
    </r>
    <r>
      <rPr>
        <b/>
        <sz val="11"/>
        <color rgb="FF800080"/>
        <rFont val="Calibri"/>
        <family val="2"/>
        <scheme val="minor"/>
      </rPr>
      <t xml:space="preserve">, പണപ ര മ കള , </t>
    </r>
    <r>
      <rPr>
        <sz val="11"/>
        <color rgb="FF008000"/>
        <rFont val="Calibri"/>
        <family val="2"/>
        <scheme val="minor"/>
      </rPr>
      <t xml:space="preserve">അഹങ ക ര കള </t>
    </r>
    <r>
      <rPr>
        <i/>
        <sz val="11"/>
        <color rgb="FF0000FF"/>
        <rFont val="Calibri"/>
        <family val="2"/>
        <scheme val="minor"/>
      </rPr>
      <t xml:space="preserve">, അഹങ ക ര കള , </t>
    </r>
    <r>
      <rPr>
        <sz val="11"/>
        <color rgb="FF008000"/>
        <rFont val="Calibri"/>
        <family val="2"/>
        <scheme val="minor"/>
      </rPr>
      <t xml:space="preserve">ദ </t>
    </r>
    <r>
      <rPr>
        <b/>
        <sz val="11"/>
        <color rgb="FF800080"/>
        <rFont val="Calibri"/>
        <family val="2"/>
        <scheme val="minor"/>
      </rPr>
      <t xml:space="preserve">ഷകര , </t>
    </r>
    <r>
      <rPr>
        <sz val="11"/>
        <color rgb="FF008000"/>
        <rFont val="Calibri"/>
        <family val="2"/>
        <scheme val="minor"/>
      </rPr>
      <t xml:space="preserve">അമ മയപ പന മ ര അന സര ക ക ത തവര </t>
    </r>
    <r>
      <rPr>
        <i/>
        <sz val="11"/>
        <color rgb="FF0000FF"/>
        <rFont val="Calibri"/>
        <family val="2"/>
        <scheme val="minor"/>
      </rPr>
      <t xml:space="preserve">, </t>
    </r>
    <r>
      <rPr>
        <sz val="11"/>
        <color rgb="FF008000"/>
        <rFont val="Calibri"/>
        <family val="2"/>
        <scheme val="minor"/>
      </rPr>
      <t xml:space="preserve">നന ദ ക ട ടവര </t>
    </r>
    <r>
      <rPr>
        <b/>
        <sz val="11"/>
        <color rgb="FF800080"/>
        <rFont val="Calibri"/>
        <family val="2"/>
        <scheme val="minor"/>
      </rPr>
      <t xml:space="preserve">, വ ശ </t>
    </r>
    <r>
      <rPr>
        <sz val="11"/>
        <color rgb="FF008000"/>
        <rFont val="Calibri"/>
        <family val="2"/>
        <scheme val="minor"/>
      </rPr>
      <t xml:space="preserve">ദ </t>
    </r>
    <r>
      <rPr>
        <b/>
        <sz val="11"/>
        <color rgb="FF800080"/>
        <rFont val="Calibri"/>
        <family val="2"/>
        <scheme val="minor"/>
      </rPr>
      <t xml:space="preserve">ധ യ ല ല ത തവര , </t>
    </r>
  </si>
  <si>
    <r>
      <rPr>
        <b/>
        <sz val="11"/>
        <color rgb="FF800080"/>
        <rFont val="Calibri"/>
        <family val="2"/>
        <scheme val="minor"/>
      </rPr>
      <t xml:space="preserve">സത യസന ധത </t>
    </r>
    <r>
      <rPr>
        <sz val="11"/>
        <color rgb="FF008000"/>
        <rFont val="Calibri"/>
        <family val="2"/>
        <scheme val="minor"/>
      </rPr>
      <t xml:space="preserve">ഇല ല ത തവര </t>
    </r>
    <r>
      <rPr>
        <i/>
        <sz val="11"/>
        <color rgb="FF0000FF"/>
        <rFont val="Calibri"/>
        <family val="2"/>
        <scheme val="minor"/>
      </rPr>
      <t xml:space="preserve">, </t>
    </r>
    <r>
      <rPr>
        <sz val="11"/>
        <color rgb="FF008000"/>
        <rFont val="Calibri"/>
        <family val="2"/>
        <scheme val="minor"/>
      </rPr>
      <t xml:space="preserve">ക </t>
    </r>
    <r>
      <rPr>
        <b/>
        <sz val="11"/>
        <color rgb="FF800080"/>
        <rFont val="Calibri"/>
        <family val="2"/>
        <scheme val="minor"/>
      </rPr>
      <t xml:space="preserve">ഷമ ക ക ത തവര , ദ ഷകന </t>
    </r>
    <r>
      <rPr>
        <sz val="11"/>
        <color rgb="FF008000"/>
        <rFont val="Calibri"/>
        <family val="2"/>
        <scheme val="minor"/>
      </rPr>
      <t xml:space="preserve">മ ര </t>
    </r>
    <r>
      <rPr>
        <i/>
        <sz val="11"/>
        <color rgb="FF0000FF"/>
        <rFont val="Calibri"/>
        <family val="2"/>
        <scheme val="minor"/>
      </rPr>
      <t xml:space="preserve">, ദ ശ ശ ഠ യവ ന മ ർ , ദ ഷ ടന മ ര , നന മ വ റ ക ക ന നവര , </t>
    </r>
  </si>
  <si>
    <r>
      <rPr>
        <strike/>
        <sz val="11"/>
        <color rgb="FFFF0000"/>
        <rFont val="Calibri"/>
        <family val="2"/>
        <scheme val="minor"/>
      </rPr>
      <t xml:space="preserve">സൽഗ ണദ വ ഷ കള </t>
    </r>
    <r>
      <rPr>
        <sz val="11"/>
        <color rgb="FF008000"/>
        <rFont val="Calibri"/>
        <family val="2"/>
        <scheme val="minor"/>
      </rPr>
      <t xml:space="preserve">ദ ര ഹ കള </t>
    </r>
    <r>
      <rPr>
        <b/>
        <sz val="11"/>
        <color rgb="FF800080"/>
        <rFont val="Calibri"/>
        <family val="2"/>
        <scheme val="minor"/>
      </rPr>
      <t xml:space="preserve">ദ ഷ ടന മ ര ദ ഷ ടന മ ര അഹങ ക ര </t>
    </r>
    <r>
      <rPr>
        <sz val="11"/>
        <color rgb="FF008000"/>
        <rFont val="Calibri"/>
        <family val="2"/>
        <scheme val="minor"/>
      </rPr>
      <t xml:space="preserve">കള ദ വത ത സ ന ഹ ക ക ത </t>
    </r>
    <r>
      <rPr>
        <i/>
        <sz val="11"/>
        <color rgb="FF0000FF"/>
        <rFont val="Calibri"/>
        <family val="2"/>
        <scheme val="minor"/>
      </rPr>
      <t xml:space="preserve">ല ഭത ത </t>
    </r>
    <r>
      <rPr>
        <sz val="11"/>
        <color rgb="FF008000"/>
        <rFont val="Calibri"/>
        <family val="2"/>
        <scheme val="minor"/>
      </rPr>
      <t xml:space="preserve">സ </t>
    </r>
    <r>
      <rPr>
        <b/>
        <sz val="11"/>
        <color rgb="FF800080"/>
        <rFont val="Calibri"/>
        <family val="2"/>
        <scheme val="minor"/>
      </rPr>
      <t xml:space="preserve">ന </t>
    </r>
    <r>
      <rPr>
        <sz val="11"/>
        <color rgb="FF008000"/>
        <rFont val="Calibri"/>
        <family val="2"/>
        <scheme val="minor"/>
      </rPr>
      <t xml:space="preserve">ഹ </t>
    </r>
    <r>
      <rPr>
        <b/>
        <sz val="11"/>
        <color rgb="FF800080"/>
        <rFont val="Calibri"/>
        <family val="2"/>
        <scheme val="minor"/>
      </rPr>
      <t xml:space="preserve">ക ക ന നവര </t>
    </r>
  </si>
  <si>
    <r>
      <rPr>
        <b/>
        <sz val="11"/>
        <color rgb="FF800080"/>
        <rFont val="Calibri"/>
        <family val="2"/>
        <scheme val="minor"/>
      </rPr>
      <t xml:space="preserve">ദ വഭക </t>
    </r>
    <r>
      <rPr>
        <sz val="11"/>
        <color rgb="FF008000"/>
        <rFont val="Calibri"/>
        <family val="2"/>
        <scheme val="minor"/>
      </rPr>
      <t xml:space="preserve">ത യ ട </t>
    </r>
    <r>
      <rPr>
        <b/>
        <sz val="11"/>
        <color rgb="FF800080"/>
        <rFont val="Calibri"/>
        <family val="2"/>
        <scheme val="minor"/>
      </rPr>
      <t xml:space="preserve">മറയ </t>
    </r>
    <r>
      <rPr>
        <sz val="11"/>
        <color rgb="FF008000"/>
        <rFont val="Calibri"/>
        <family val="2"/>
        <scheme val="minor"/>
      </rPr>
      <t xml:space="preserve">അത ന റ ശക ത </t>
    </r>
    <r>
      <rPr>
        <b/>
        <sz val="11"/>
        <color rgb="FF800080"/>
        <rFont val="Calibri"/>
        <family val="2"/>
        <scheme val="minor"/>
      </rPr>
      <t xml:space="preserve">യ തള ള പ പറകയ ച യ യ </t>
    </r>
    <r>
      <rPr>
        <sz val="11"/>
        <color rgb="FF008000"/>
        <rFont val="Calibri"/>
        <family val="2"/>
        <scheme val="minor"/>
      </rPr>
      <t xml:space="preserve">ന </t>
    </r>
    <r>
      <rPr>
        <b/>
        <sz val="11"/>
        <color rgb="FF800080"/>
        <rFont val="Calibri"/>
        <family val="2"/>
        <scheme val="minor"/>
      </rPr>
      <t xml:space="preserve">നവർ ആക ന ന ; </t>
    </r>
    <r>
      <rPr>
        <sz val="11"/>
        <color rgb="FF008000"/>
        <rFont val="Calibri"/>
        <family val="2"/>
        <scheme val="minor"/>
      </rPr>
      <t xml:space="preserve">ഇങ ങന യ ള ളവര </t>
    </r>
    <r>
      <rPr>
        <strike/>
        <sz val="11"/>
        <color rgb="FFFF0000"/>
        <rFont val="Calibri"/>
        <family val="2"/>
        <scheme val="minor"/>
      </rPr>
      <t xml:space="preserve">വ </t>
    </r>
    <r>
      <rPr>
        <sz val="11"/>
        <color rgb="FF008000"/>
        <rFont val="Calibri"/>
        <family val="2"/>
        <scheme val="minor"/>
      </rPr>
      <t xml:space="preserve">ട </t>
    </r>
    <r>
      <rPr>
        <b/>
        <sz val="11"/>
        <color rgb="FF800080"/>
        <rFont val="Calibri"/>
        <family val="2"/>
        <scheme val="minor"/>
      </rPr>
      <t xml:space="preserve">ന അശ രദ ധമ </t>
    </r>
    <r>
      <rPr>
        <sz val="11"/>
        <color rgb="FF008000"/>
        <rFont val="Calibri"/>
        <family val="2"/>
        <scheme val="minor"/>
      </rPr>
      <t xml:space="preserve">യ </t>
    </r>
    <r>
      <rPr>
        <i/>
        <sz val="11"/>
        <color rgb="FF0000FF"/>
        <rFont val="Calibri"/>
        <family val="2"/>
        <scheme val="minor"/>
      </rPr>
      <t xml:space="preserve">ര </t>
    </r>
    <r>
      <rPr>
        <sz val="11"/>
        <color rgb="FF008000"/>
        <rFont val="Calibri"/>
        <family val="2"/>
        <scheme val="minor"/>
      </rPr>
      <t xml:space="preserve">ക </t>
    </r>
    <r>
      <rPr>
        <i/>
        <sz val="11"/>
        <color rgb="FF0000FF"/>
        <rFont val="Calibri"/>
        <family val="2"/>
        <scheme val="minor"/>
      </rPr>
      <t xml:space="preserve">കര ത </t>
    </r>
    <r>
      <rPr>
        <sz val="11"/>
        <color rgb="FF008000"/>
        <rFont val="Calibri"/>
        <family val="2"/>
        <scheme val="minor"/>
      </rPr>
      <t xml:space="preserve">. </t>
    </r>
  </si>
  <si>
    <r>
      <rPr>
        <b/>
        <sz val="11"/>
        <color rgb="FF800080"/>
        <rFont val="Calibri"/>
        <family val="2"/>
        <scheme val="minor"/>
      </rPr>
      <t xml:space="preserve">അന </t>
    </r>
    <r>
      <rPr>
        <sz val="11"/>
        <color rgb="FF008000"/>
        <rFont val="Calibri"/>
        <family val="2"/>
        <scheme val="minor"/>
      </rPr>
      <t xml:space="preserve">ക </t>
    </r>
    <r>
      <rPr>
        <strike/>
        <sz val="11"/>
        <color rgb="FFFF0000"/>
        <rFont val="Calibri"/>
        <family val="2"/>
        <scheme val="minor"/>
      </rPr>
      <t xml:space="preserve">കയ </t>
    </r>
    <r>
      <rPr>
        <sz val="11"/>
        <color rgb="FF008000"/>
        <rFont val="Calibri"/>
        <family val="2"/>
        <scheme val="minor"/>
      </rPr>
      <t xml:space="preserve">പ പങ ങള </t>
    </r>
    <r>
      <rPr>
        <b/>
        <sz val="11"/>
        <color rgb="FF800080"/>
        <rFont val="Calibri"/>
        <family val="2"/>
        <scheme val="minor"/>
      </rPr>
      <t xml:space="preserve">ൽ </t>
    </r>
    <r>
      <rPr>
        <sz val="11"/>
        <color rgb="FF008000"/>
        <rFont val="Calibri"/>
        <family val="2"/>
        <scheme val="minor"/>
      </rPr>
      <t xml:space="preserve">ന </t>
    </r>
    <r>
      <rPr>
        <i/>
        <sz val="11"/>
        <color rgb="FF0000FF"/>
        <rFont val="Calibri"/>
        <family val="2"/>
        <scheme val="minor"/>
      </rPr>
      <t xml:space="preserve">റഞ ഞവര ന ന വ യഭ </t>
    </r>
    <r>
      <rPr>
        <sz val="11"/>
        <color rgb="FF008000"/>
        <rFont val="Calibri"/>
        <family val="2"/>
        <scheme val="minor"/>
      </rPr>
      <t xml:space="preserve">ക </t>
    </r>
    <r>
      <rPr>
        <b/>
        <sz val="11"/>
        <color rgb="FF800080"/>
        <rFont val="Calibri"/>
        <family val="2"/>
        <scheme val="minor"/>
      </rPr>
      <t xml:space="preserve">ഷകള ൽ മ ഹ ക കപ പ </t>
    </r>
    <r>
      <rPr>
        <sz val="11"/>
        <color rgb="FF008000"/>
        <rFont val="Calibri"/>
        <family val="2"/>
        <scheme val="minor"/>
      </rPr>
      <t xml:space="preserve">ട </t>
    </r>
    <r>
      <rPr>
        <b/>
        <sz val="11"/>
        <color rgb="FF800080"/>
        <rFont val="Calibri"/>
        <family val="2"/>
        <scheme val="minor"/>
      </rPr>
      <t xml:space="preserve">ന നവര </t>
    </r>
  </si>
  <si>
    <r>
      <rPr>
        <b/>
        <sz val="11"/>
        <color rgb="FF800080"/>
        <rFont val="Calibri"/>
        <family val="2"/>
        <scheme val="minor"/>
      </rPr>
      <t xml:space="preserve">എല ല യ </t>
    </r>
    <r>
      <rPr>
        <sz val="11"/>
        <color rgb="FF008000"/>
        <rFont val="Calibri"/>
        <family val="2"/>
        <scheme val="minor"/>
      </rPr>
      <t xml:space="preserve">പ ഴ </t>
    </r>
    <r>
      <rPr>
        <b/>
        <sz val="11"/>
        <color rgb="FF800080"/>
        <rFont val="Calibri"/>
        <family val="2"/>
        <scheme val="minor"/>
      </rPr>
      <t xml:space="preserve">ഉപദ ശ ച ച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സത </t>
    </r>
    <r>
      <rPr>
        <b/>
        <sz val="11"/>
        <color rgb="FF800080"/>
        <rFont val="Calibri"/>
        <family val="2"/>
        <scheme val="minor"/>
      </rPr>
      <t xml:space="preserve">യ ഗ രഹ </t>
    </r>
    <r>
      <rPr>
        <sz val="11"/>
        <color rgb="FF008000"/>
        <rFont val="Calibri"/>
        <family val="2"/>
        <scheme val="minor"/>
      </rPr>
      <t xml:space="preserve">പ </t>
    </r>
    <r>
      <rPr>
        <strike/>
        <sz val="11"/>
        <color rgb="FFFF0000"/>
        <rFont val="Calibri"/>
        <family val="2"/>
        <scheme val="minor"/>
      </rPr>
      <t xml:space="preserve">ര </t>
    </r>
    <r>
      <rPr>
        <sz val="11"/>
        <color rgb="FF008000"/>
        <rFont val="Calibri"/>
        <family val="2"/>
        <scheme val="minor"/>
      </rPr>
      <t xml:space="preserve">പ </t>
    </r>
    <r>
      <rPr>
        <strike/>
        <sz val="11"/>
        <color rgb="FFFF0000"/>
        <rFont val="Calibri"/>
        <family val="2"/>
        <scheme val="minor"/>
      </rPr>
      <t xml:space="preserve">ക ക വ </t>
    </r>
    <r>
      <rPr>
        <sz val="11"/>
        <color rgb="FF008000"/>
        <rFont val="Calibri"/>
        <family val="2"/>
        <scheme val="minor"/>
      </rPr>
      <t xml:space="preserve">ൻ കഴ യ ത </t>
    </r>
    <r>
      <rPr>
        <b/>
        <sz val="11"/>
        <color rgb="FF800080"/>
        <rFont val="Calibri"/>
        <family val="2"/>
        <scheme val="minor"/>
      </rPr>
      <t xml:space="preserve">തവള </t>
    </r>
    <r>
      <rPr>
        <sz val="11"/>
        <color rgb="FF008000"/>
        <rFont val="Calibri"/>
        <family val="2"/>
        <scheme val="minor"/>
      </rPr>
      <t xml:space="preserve">യ </t>
    </r>
    <r>
      <rPr>
        <b/>
        <sz val="11"/>
        <color rgb="FF800080"/>
        <rFont val="Calibri"/>
        <family val="2"/>
        <scheme val="minor"/>
      </rPr>
      <t xml:space="preserve">സ </t>
    </r>
    <r>
      <rPr>
        <sz val="11"/>
        <color rgb="FF008000"/>
        <rFont val="Calibri"/>
        <family val="2"/>
        <scheme val="minor"/>
      </rPr>
      <t xml:space="preserve">ത ര കള </t>
    </r>
    <r>
      <rPr>
        <b/>
        <sz val="11"/>
        <color rgb="FF800080"/>
        <rFont val="Calibri"/>
        <family val="2"/>
        <scheme val="minor"/>
      </rPr>
      <t xml:space="preserve">അവര ട </t>
    </r>
    <r>
      <rPr>
        <sz val="11"/>
        <color rgb="FF008000"/>
        <rFont val="Calibri"/>
        <family val="2"/>
        <scheme val="minor"/>
      </rPr>
      <t xml:space="preserve">വ </t>
    </r>
    <r>
      <rPr>
        <b/>
        <sz val="11"/>
        <color rgb="FF800080"/>
        <rFont val="Calibri"/>
        <family val="2"/>
        <scheme val="minor"/>
      </rPr>
      <t xml:space="preserve">ട കള ൽ കടന ന പ ട ച ച ട </t>
    </r>
    <r>
      <rPr>
        <sz val="11"/>
        <color rgb="FF008000"/>
        <rFont val="Calibri"/>
        <family val="2"/>
        <scheme val="minor"/>
      </rPr>
      <t xml:space="preserve">ക ക </t>
    </r>
    <r>
      <rPr>
        <strike/>
        <sz val="11"/>
        <color rgb="FFFF0000"/>
        <rFont val="Calibri"/>
        <family val="2"/>
        <scheme val="minor"/>
      </rPr>
      <t xml:space="preserve">കയ ച യ യ ന നവർ ഈ ക ട ടത ത ല ള ളവർ ആക </t>
    </r>
    <r>
      <rPr>
        <sz val="11"/>
        <color rgb="FF008000"/>
        <rFont val="Calibri"/>
        <family val="2"/>
        <scheme val="minor"/>
      </rPr>
      <t xml:space="preserve">ന ന . </t>
    </r>
  </si>
  <si>
    <r>
      <rPr>
        <sz val="11"/>
        <color rgb="FF008000"/>
        <rFont val="Calibri"/>
        <family val="2"/>
        <scheme val="minor"/>
      </rPr>
      <t xml:space="preserve">യന ന സ യ ബ ര </t>
    </r>
    <r>
      <rPr>
        <b/>
        <sz val="11"/>
        <color rgb="FF800080"/>
        <rFont val="Calibri"/>
        <family val="2"/>
        <scheme val="minor"/>
      </rPr>
      <t xml:space="preserve">യ </t>
    </r>
    <r>
      <rPr>
        <sz val="11"/>
        <color rgb="FF008000"/>
        <rFont val="Calibri"/>
        <family val="2"/>
        <scheme val="minor"/>
      </rPr>
      <t xml:space="preserve">മ ശ യ </t>
    </r>
    <r>
      <rPr>
        <strike/>
        <sz val="11"/>
        <color rgb="FFFF0000"/>
        <rFont val="Calibri"/>
        <family val="2"/>
        <scheme val="minor"/>
      </rPr>
      <t xml:space="preserve">ട </t>
    </r>
    <r>
      <rPr>
        <sz val="11"/>
        <color rgb="FF008000"/>
        <rFont val="Calibri"/>
        <family val="2"/>
        <scheme val="minor"/>
      </rPr>
      <t xml:space="preserve">എത ർത ത </t>
    </r>
    <r>
      <rPr>
        <strike/>
        <sz val="11"/>
        <color rgb="FFFF0000"/>
        <rFont val="Calibri"/>
        <family val="2"/>
        <scheme val="minor"/>
      </rPr>
      <t xml:space="preserve">ന ന നത </t>
    </r>
    <r>
      <rPr>
        <sz val="11"/>
        <color rgb="FF008000"/>
        <rFont val="Calibri"/>
        <family val="2"/>
        <scheme val="minor"/>
      </rPr>
      <t xml:space="preserve">പ ല </t>
    </r>
    <r>
      <rPr>
        <b/>
        <sz val="11"/>
        <color rgb="FF800080"/>
        <rFont val="Calibri"/>
        <family val="2"/>
        <scheme val="minor"/>
      </rPr>
      <t xml:space="preserve">ഈ മന ഷ യര </t>
    </r>
    <r>
      <rPr>
        <sz val="11"/>
        <color rgb="FF008000"/>
        <rFont val="Calibri"/>
        <family val="2"/>
        <scheme val="minor"/>
      </rPr>
      <t xml:space="preserve">സത യത ത </t>
    </r>
    <r>
      <rPr>
        <b/>
        <sz val="11"/>
        <color rgb="FF800080"/>
        <rFont val="Calibri"/>
        <family val="2"/>
        <scheme val="minor"/>
      </rPr>
      <t xml:space="preserve">എത ർക </t>
    </r>
    <r>
      <rPr>
        <sz val="11"/>
        <color rgb="FF008000"/>
        <rFont val="Calibri"/>
        <family val="2"/>
        <scheme val="minor"/>
      </rPr>
      <t xml:space="preserve">ക ന ന ; അവർ ദ ർബ </t>
    </r>
    <r>
      <rPr>
        <b/>
        <sz val="11"/>
        <color rgb="FF800080"/>
        <rFont val="Calibri"/>
        <family val="2"/>
        <scheme val="minor"/>
      </rPr>
      <t xml:space="preserve">ബലര </t>
    </r>
    <r>
      <rPr>
        <sz val="11"/>
        <color rgb="FF008000"/>
        <rFont val="Calibri"/>
        <family val="2"/>
        <scheme val="minor"/>
      </rPr>
      <t xml:space="preserve">വ ശ വ </t>
    </r>
    <r>
      <rPr>
        <b/>
        <sz val="11"/>
        <color rgb="FF800080"/>
        <rFont val="Calibri"/>
        <family val="2"/>
        <scheme val="minor"/>
      </rPr>
      <t xml:space="preserve">സത ത ന റ ക ര യത ത ൽ ന ഷ ദ ധര മ യ മന ഷ </t>
    </r>
    <r>
      <rPr>
        <sz val="11"/>
        <color rgb="FF008000"/>
        <rFont val="Calibri"/>
        <family val="2"/>
        <scheme val="minor"/>
      </rPr>
      <t xml:space="preserve">യര </t>
    </r>
    <r>
      <rPr>
        <b/>
        <sz val="11"/>
        <color rgb="FF800080"/>
        <rFont val="Calibri"/>
        <family val="2"/>
        <scheme val="minor"/>
      </rPr>
      <t xml:space="preserve">ആക ന ന </t>
    </r>
    <r>
      <rPr>
        <sz val="11"/>
        <color rgb="FF008000"/>
        <rFont val="Calibri"/>
        <family val="2"/>
        <scheme val="minor"/>
      </rPr>
      <t xml:space="preserve">. </t>
    </r>
  </si>
  <si>
    <r>
      <rPr>
        <b/>
        <sz val="11"/>
        <color rgb="FF800080"/>
        <rFont val="Calibri"/>
        <family val="2"/>
        <scheme val="minor"/>
      </rPr>
      <t xml:space="preserve">എങ ക ല അവർ അധ ക പ ര ഗത ഭ യപ പ ട കയ ല ല ; ആ യ ഹന </t>
    </r>
    <r>
      <rPr>
        <sz val="11"/>
        <color rgb="FF008000"/>
        <rFont val="Calibri"/>
        <family val="2"/>
        <scheme val="minor"/>
      </rPr>
      <t xml:space="preserve">ന </t>
    </r>
    <r>
      <rPr>
        <b/>
        <sz val="11"/>
        <color rgb="FF800080"/>
        <rFont val="Calibri"/>
        <family val="2"/>
        <scheme val="minor"/>
      </rPr>
      <t xml:space="preserve">ന റ യ യ ഹന ന ന റ യ </t>
    </r>
    <r>
      <rPr>
        <sz val="11"/>
        <color rgb="FF008000"/>
        <rFont val="Calibri"/>
        <family val="2"/>
        <scheme val="minor"/>
      </rPr>
      <t xml:space="preserve">മ </t>
    </r>
    <r>
      <rPr>
        <i/>
        <sz val="11"/>
        <color rgb="FF0000FF"/>
        <rFont val="Calibri"/>
        <family val="2"/>
        <scheme val="minor"/>
      </rPr>
      <t xml:space="preserve">ഢത വ എല </t>
    </r>
    <r>
      <rPr>
        <sz val="11"/>
        <color rgb="FF008000"/>
        <rFont val="Calibri"/>
        <family val="2"/>
        <scheme val="minor"/>
      </rPr>
      <t xml:space="preserve">ല </t>
    </r>
    <r>
      <rPr>
        <b/>
        <sz val="11"/>
        <color rgb="FF800080"/>
        <rFont val="Calibri"/>
        <family val="2"/>
        <scheme val="minor"/>
      </rPr>
      <t xml:space="preserve">വർക </t>
    </r>
    <r>
      <rPr>
        <sz val="11"/>
        <color rgb="FF008000"/>
        <rFont val="Calibri"/>
        <family val="2"/>
        <scheme val="minor"/>
      </rPr>
      <t xml:space="preserve">ക </t>
    </r>
    <r>
      <rPr>
        <strike/>
        <sz val="11"/>
        <color rgb="FFFF0000"/>
        <rFont val="Calibri"/>
        <family val="2"/>
        <scheme val="minor"/>
      </rPr>
      <t xml:space="preserve">ട </t>
    </r>
    <r>
      <rPr>
        <sz val="11"/>
        <color rgb="FF008000"/>
        <rFont val="Calibri"/>
        <family val="2"/>
        <scheme val="minor"/>
      </rPr>
      <t xml:space="preserve">വ ള പ പ ട ടത പ ല ഇവര ട </t>
    </r>
    <r>
      <rPr>
        <b/>
        <sz val="11"/>
        <color rgb="FF800080"/>
        <rFont val="Calibri"/>
        <family val="2"/>
        <scheme val="minor"/>
      </rPr>
      <t xml:space="preserve">മ ഢതയ </t>
    </r>
    <r>
      <rPr>
        <sz val="11"/>
        <color rgb="FF008000"/>
        <rFont val="Calibri"/>
        <family val="2"/>
        <scheme val="minor"/>
      </rPr>
      <t xml:space="preserve">വ ള പ പ ട </t>
    </r>
    <r>
      <rPr>
        <strike/>
        <sz val="11"/>
        <color rgb="FFFF0000"/>
        <rFont val="Calibri"/>
        <family val="2"/>
        <scheme val="minor"/>
      </rPr>
      <t xml:space="preserve">എന നത ന ൽ അവർ അധ ക മ ന ന ട ട പ കയ ല ല </t>
    </r>
    <r>
      <rPr>
        <sz val="11"/>
        <color rgb="FF008000"/>
        <rFont val="Calibri"/>
        <family val="2"/>
        <scheme val="minor"/>
      </rPr>
      <t xml:space="preserve">. </t>
    </r>
  </si>
  <si>
    <r>
      <rPr>
        <sz val="11"/>
        <color rgb="FF008000"/>
        <rFont val="Calibri"/>
        <family val="2"/>
        <scheme val="minor"/>
      </rPr>
      <t xml:space="preserve">ദ </t>
    </r>
    <r>
      <rPr>
        <b/>
        <sz val="11"/>
        <color rgb="FF800080"/>
        <rFont val="Calibri"/>
        <family val="2"/>
        <scheme val="minor"/>
      </rPr>
      <t xml:space="preserve">വ മ മ പ ല ജ വന ള ളവര </t>
    </r>
    <r>
      <rPr>
        <sz val="11"/>
        <color rgb="FF008000"/>
        <rFont val="Calibri"/>
        <family val="2"/>
        <scheme val="minor"/>
      </rPr>
      <t xml:space="preserve">യ </t>
    </r>
    <r>
      <rPr>
        <strike/>
        <sz val="11"/>
        <color rgb="FFFF0000"/>
        <rFont val="Calibri"/>
        <family val="2"/>
        <scheme val="minor"/>
      </rPr>
      <t xml:space="preserve">, ജ വ ക ക ന നവർക ക </t>
    </r>
    <r>
      <rPr>
        <sz val="11"/>
        <color rgb="FF008000"/>
        <rFont val="Calibri"/>
        <family val="2"/>
        <scheme val="minor"/>
      </rPr>
      <t xml:space="preserve">മര ച </t>
    </r>
    <r>
      <rPr>
        <b/>
        <sz val="11"/>
        <color rgb="FF800080"/>
        <rFont val="Calibri"/>
        <family val="2"/>
        <scheme val="minor"/>
      </rPr>
      <t xml:space="preserve">ചവര യ </t>
    </r>
    <r>
      <rPr>
        <sz val="11"/>
        <color rgb="FF008000"/>
        <rFont val="Calibri"/>
        <family val="2"/>
        <scheme val="minor"/>
      </rPr>
      <t xml:space="preserve">ന യ </t>
    </r>
    <r>
      <rPr>
        <b/>
        <sz val="11"/>
        <color rgb="FF800080"/>
        <rFont val="Calibri"/>
        <family val="2"/>
        <scheme val="minor"/>
      </rPr>
      <t xml:space="preserve">യ വ ധ പ പ ൻ വര </t>
    </r>
    <r>
      <rPr>
        <sz val="11"/>
        <color rgb="FF008000"/>
        <rFont val="Calibri"/>
        <family val="2"/>
        <scheme val="minor"/>
      </rPr>
      <t xml:space="preserve">വ ന ള ള </t>
    </r>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ന </t>
    </r>
    <r>
      <rPr>
        <b/>
        <sz val="11"/>
        <color rgb="FF800080"/>
        <rFont val="Calibri"/>
        <family val="2"/>
        <scheme val="minor"/>
      </rPr>
      <t xml:space="preserve">റ വരവ ല </t>
    </r>
    <r>
      <rPr>
        <sz val="11"/>
        <color rgb="FF008000"/>
        <rFont val="Calibri"/>
        <family val="2"/>
        <scheme val="minor"/>
      </rPr>
      <t xml:space="preserve">അവന റ </t>
    </r>
    <r>
      <rPr>
        <strike/>
        <sz val="11"/>
        <color rgb="FFFF0000"/>
        <rFont val="Calibri"/>
        <family val="2"/>
        <scheme val="minor"/>
      </rPr>
      <t xml:space="preserve">പ രത യക ഷതയ </t>
    </r>
    <r>
      <rPr>
        <sz val="11"/>
        <color rgb="FF008000"/>
        <rFont val="Calibri"/>
        <family val="2"/>
        <scheme val="minor"/>
      </rPr>
      <t xml:space="preserve">ര ജ </t>
    </r>
    <r>
      <rPr>
        <b/>
        <sz val="11"/>
        <color rgb="FF800080"/>
        <rFont val="Calibri"/>
        <family val="2"/>
        <scheme val="minor"/>
      </rPr>
      <t xml:space="preserve">യത </t>
    </r>
    <r>
      <rPr>
        <sz val="11"/>
        <color rgb="FF008000"/>
        <rFont val="Calibri"/>
        <family val="2"/>
        <scheme val="minor"/>
      </rPr>
      <t xml:space="preserve">ത </t>
    </r>
    <r>
      <rPr>
        <b/>
        <sz val="11"/>
        <color rgb="FF800080"/>
        <rFont val="Calibri"/>
        <family val="2"/>
        <scheme val="minor"/>
      </rPr>
      <t xml:space="preserve">ല </t>
    </r>
    <r>
      <rPr>
        <sz val="11"/>
        <color rgb="FF008000"/>
        <rFont val="Calibri"/>
        <family val="2"/>
        <scheme val="minor"/>
      </rPr>
      <t xml:space="preserve">ഞ ൻ കല പ ക ക ന നത : </t>
    </r>
  </si>
  <si>
    <r>
      <rPr>
        <strike/>
        <sz val="11"/>
        <color rgb="FFFF0000"/>
        <rFont val="Calibri"/>
        <family val="2"/>
        <scheme val="minor"/>
      </rPr>
      <t xml:space="preserve">എന ത ന ന ൽ </t>
    </r>
    <r>
      <rPr>
        <sz val="11"/>
        <color rgb="FF008000"/>
        <rFont val="Calibri"/>
        <family val="2"/>
        <scheme val="minor"/>
      </rPr>
      <t xml:space="preserve">ദ മ സ ഈ ല കത ത സ ന ഹ ച ച ട ട എന ന വ ട ട ത സ സല ന ക യയ ല ക ക പ യ </t>
    </r>
    <r>
      <rPr>
        <b/>
        <sz val="11"/>
        <color rgb="FF800080"/>
        <rFont val="Calibri"/>
        <family val="2"/>
        <scheme val="minor"/>
      </rPr>
      <t xml:space="preserve">; </t>
    </r>
    <r>
      <rPr>
        <sz val="11"/>
        <color rgb="FF008000"/>
        <rFont val="Calibri"/>
        <family val="2"/>
        <scheme val="minor"/>
      </rPr>
      <t xml:space="preserve">ക ര സ </t>
    </r>
    <r>
      <rPr>
        <b/>
        <sz val="11"/>
        <color rgb="FF800080"/>
        <rFont val="Calibri"/>
        <family val="2"/>
        <scheme val="minor"/>
      </rPr>
      <t xml:space="preserve">ക സ </t>
    </r>
    <r>
      <rPr>
        <sz val="11"/>
        <color rgb="FF008000"/>
        <rFont val="Calibri"/>
        <family val="2"/>
        <scheme val="minor"/>
      </rPr>
      <t xml:space="preserve">ഗല ത </t>
    </r>
    <r>
      <rPr>
        <b/>
        <sz val="11"/>
        <color rgb="FF800080"/>
        <rFont val="Calibri"/>
        <family val="2"/>
        <scheme val="minor"/>
      </rPr>
      <t xml:space="preserve">യദ ശങ ങള ല </t>
    </r>
    <r>
      <rPr>
        <sz val="11"/>
        <color rgb="FF008000"/>
        <rFont val="Calibri"/>
        <family val="2"/>
        <scheme val="minor"/>
      </rPr>
      <t xml:space="preserve">ക ക ത ത </t>
    </r>
    <r>
      <rPr>
        <strike/>
        <sz val="11"/>
        <color rgb="FFFF0000"/>
        <rFont val="Calibri"/>
        <family val="2"/>
        <scheme val="minor"/>
      </rPr>
      <t xml:space="preserve">ത </t>
    </r>
    <r>
      <rPr>
        <sz val="11"/>
        <color rgb="FF008000"/>
        <rFont val="Calibri"/>
        <family val="2"/>
        <scheme val="minor"/>
      </rPr>
      <t xml:space="preserve">സ ദല </t>
    </r>
    <r>
      <rPr>
        <b/>
        <sz val="11"/>
        <color rgb="FF800080"/>
        <rFont val="Calibri"/>
        <family val="2"/>
        <scheme val="minor"/>
      </rPr>
      <t xml:space="preserve">മത ഥ യദ ശങ ങള ല </t>
    </r>
    <r>
      <rPr>
        <sz val="11"/>
        <color rgb="FF008000"/>
        <rFont val="Calibri"/>
        <family val="2"/>
        <scheme val="minor"/>
      </rPr>
      <t xml:space="preserve">ക ക പ യ </t>
    </r>
    <r>
      <rPr>
        <b/>
        <sz val="11"/>
        <color rgb="FF800080"/>
        <rFont val="Calibri"/>
        <family val="2"/>
        <scheme val="minor"/>
      </rPr>
      <t xml:space="preserve">. </t>
    </r>
  </si>
  <si>
    <r>
      <rPr>
        <sz val="11"/>
        <color rgb="FF008000"/>
        <rFont val="Calibri"/>
        <family val="2"/>
        <scheme val="minor"/>
      </rPr>
      <t xml:space="preserve">ല ക ക സ മ ത </t>
    </r>
    <r>
      <rPr>
        <b/>
        <sz val="11"/>
        <color rgb="FF800080"/>
        <rFont val="Calibri"/>
        <family val="2"/>
        <scheme val="minor"/>
      </rPr>
      <t xml:space="preserve">ര </t>
    </r>
    <r>
      <rPr>
        <sz val="11"/>
        <color rgb="FF008000"/>
        <rFont val="Calibri"/>
        <family val="2"/>
        <scheme val="minor"/>
      </rPr>
      <t xml:space="preserve">എന ന ട ക ട </t>
    </r>
    <r>
      <rPr>
        <b/>
        <sz val="11"/>
        <color rgb="FF800080"/>
        <rFont val="Calibri"/>
        <family val="2"/>
        <scheme val="minor"/>
      </rPr>
      <t xml:space="preserve">ഉണ ട </t>
    </r>
    <r>
      <rPr>
        <sz val="11"/>
        <color rgb="FF008000"/>
        <rFont val="Calibri"/>
        <family val="2"/>
        <scheme val="minor"/>
      </rPr>
      <t xml:space="preserve">; മർക ക സ </t>
    </r>
    <r>
      <rPr>
        <b/>
        <sz val="11"/>
        <color rgb="FF800080"/>
        <rFont val="Calibri"/>
        <family val="2"/>
        <scheme val="minor"/>
      </rPr>
      <t xml:space="preserve">ന ന ന ന ട </t>
    </r>
    <r>
      <rPr>
        <sz val="11"/>
        <color rgb="FF008000"/>
        <rFont val="Calibri"/>
        <family val="2"/>
        <scheme val="minor"/>
      </rPr>
      <t xml:space="preserve">ക </t>
    </r>
    <r>
      <rPr>
        <b/>
        <sz val="11"/>
        <color rgb="FF800080"/>
        <rFont val="Calibri"/>
        <family val="2"/>
        <scheme val="minor"/>
      </rPr>
      <t xml:space="preserve">ട </t>
    </r>
    <r>
      <rPr>
        <sz val="11"/>
        <color rgb="FF008000"/>
        <rFont val="Calibri"/>
        <family val="2"/>
        <scheme val="minor"/>
      </rPr>
      <t xml:space="preserve">ക ട ട ക ക ണ ട വര ക </t>
    </r>
    <r>
      <rPr>
        <i/>
        <sz val="11"/>
        <color rgb="FF0000FF"/>
        <rFont val="Calibri"/>
        <family val="2"/>
        <scheme val="minor"/>
      </rPr>
      <t xml:space="preserve">; അവൻ ശ ശ ര ഷയ ൽ എന ക ക ഉപക രമ ള ളവൻ ആക ന ന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</si>
  <si>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ത ഹ ക ക സ ന ഞ ൻ എഫ സ സ ല ക ക അയച ച ര ക ക ന ന . </t>
    </r>
  </si>
  <si>
    <r>
      <rPr>
        <sz val="11"/>
        <color rgb="FF008000"/>
        <rFont val="Calibri"/>
        <family val="2"/>
        <scheme val="minor"/>
      </rPr>
      <t xml:space="preserve">ഞ ൻ ത ര വ സ ൽ </t>
    </r>
    <r>
      <rPr>
        <b/>
        <sz val="11"/>
        <color rgb="FF800080"/>
        <rFont val="Calibri"/>
        <family val="2"/>
        <scheme val="minor"/>
      </rPr>
      <t xml:space="preserve">ക രപ </t>
    </r>
    <r>
      <rPr>
        <sz val="11"/>
        <color rgb="FF008000"/>
        <rFont val="Calibri"/>
        <family val="2"/>
        <scheme val="minor"/>
      </rPr>
      <t xml:space="preserve">പ സ ന റ </t>
    </r>
    <r>
      <rPr>
        <b/>
        <sz val="11"/>
        <color rgb="FF800080"/>
        <rFont val="Calibri"/>
        <family val="2"/>
        <scheme val="minor"/>
      </rPr>
      <t xml:space="preserve">അട ക </t>
    </r>
    <r>
      <rPr>
        <sz val="11"/>
        <color rgb="FF008000"/>
        <rFont val="Calibri"/>
        <family val="2"/>
        <scheme val="minor"/>
      </rPr>
      <t xml:space="preserve">കൽ </t>
    </r>
    <r>
      <rPr>
        <b/>
        <sz val="11"/>
        <color rgb="FF800080"/>
        <rFont val="Calibri"/>
        <family val="2"/>
        <scheme val="minor"/>
      </rPr>
      <t xml:space="preserve">വ </t>
    </r>
    <r>
      <rPr>
        <sz val="11"/>
        <color rgb="FF008000"/>
        <rFont val="Calibri"/>
        <family val="2"/>
        <scheme val="minor"/>
      </rPr>
      <t xml:space="preserve">ച </t>
    </r>
    <r>
      <rPr>
        <b/>
        <sz val="11"/>
        <color rgb="FF800080"/>
        <rFont val="Calibri"/>
        <family val="2"/>
        <scheme val="minor"/>
      </rPr>
      <t xml:space="preserve">ച ര </t>
    </r>
    <r>
      <rPr>
        <sz val="11"/>
        <color rgb="FF008000"/>
        <rFont val="Calibri"/>
        <family val="2"/>
        <scheme val="minor"/>
      </rPr>
      <t xml:space="preserve">ന ന </t>
    </r>
    <r>
      <rPr>
        <b/>
        <sz val="11"/>
        <color rgb="FF800080"/>
        <rFont val="Calibri"/>
        <family val="2"/>
        <scheme val="minor"/>
      </rPr>
      <t xml:space="preserve">മ ലങ ക യ </t>
    </r>
    <r>
      <rPr>
        <sz val="11"/>
        <color rgb="FF008000"/>
        <rFont val="Calibri"/>
        <family val="2"/>
        <scheme val="minor"/>
      </rPr>
      <t xml:space="preserve">പ സ തകങ ങള </t>
    </r>
    <r>
      <rPr>
        <i/>
        <sz val="11"/>
        <color rgb="FF0000FF"/>
        <rFont val="Calibri"/>
        <family val="2"/>
        <scheme val="minor"/>
      </rPr>
      <t xml:space="preserve">, </t>
    </r>
    <r>
      <rPr>
        <sz val="11"/>
        <color rgb="FF008000"/>
        <rFont val="Calibri"/>
        <family val="2"/>
        <scheme val="minor"/>
      </rPr>
      <t xml:space="preserve">വ ശ ഷ ൽ </t>
    </r>
    <r>
      <rPr>
        <b/>
        <sz val="11"/>
        <color rgb="FF800080"/>
        <rFont val="Calibri"/>
        <family val="2"/>
        <scheme val="minor"/>
      </rPr>
      <t xml:space="preserve">ത കൽ റ ള കള </t>
    </r>
    <r>
      <rPr>
        <sz val="11"/>
        <color rgb="FF008000"/>
        <rFont val="Calibri"/>
        <family val="2"/>
        <scheme val="minor"/>
      </rPr>
      <t xml:space="preserve">ന വര മ പ ൾ ക ണ ട വര ക . </t>
    </r>
  </si>
  <si>
    <r>
      <rPr>
        <b/>
        <sz val="11"/>
        <color rgb="FF800080"/>
        <rFont val="Calibri"/>
        <family val="2"/>
        <scheme val="minor"/>
      </rPr>
      <t xml:space="preserve">കന ന </t>
    </r>
    <r>
      <rPr>
        <sz val="11"/>
        <color rgb="FF008000"/>
        <rFont val="Calibri"/>
        <family val="2"/>
        <scheme val="minor"/>
      </rPr>
      <t xml:space="preserve">ക </t>
    </r>
    <r>
      <rPr>
        <b/>
        <sz val="11"/>
        <color rgb="FF800080"/>
        <rFont val="Calibri"/>
        <family val="2"/>
        <scheme val="minor"/>
      </rPr>
      <t xml:space="preserve">ളന യ </t>
    </r>
    <r>
      <rPr>
        <sz val="11"/>
        <color rgb="FF008000"/>
        <rFont val="Calibri"/>
        <family val="2"/>
        <scheme val="minor"/>
      </rPr>
      <t xml:space="preserve">അല ക സന തർ എന ക ക വളര ദ ഷ ച യ ത ; </t>
    </r>
    <r>
      <rPr>
        <i/>
        <sz val="11"/>
        <color rgb="FF0000FF"/>
        <rFont val="Calibri"/>
        <family val="2"/>
        <scheme val="minor"/>
      </rPr>
      <t xml:space="preserve">കർത ത വ അവന </t>
    </r>
    <r>
      <rPr>
        <sz val="11"/>
        <color rgb="FF008000"/>
        <rFont val="Calibri"/>
        <family val="2"/>
        <scheme val="minor"/>
      </rPr>
      <t xml:space="preserve">അവന റ പ രവ ത ത കൾക ക </t>
    </r>
    <r>
      <rPr>
        <strike/>
        <sz val="11"/>
        <color rgb="FFFF0000"/>
        <rFont val="Calibri"/>
        <family val="2"/>
        <scheme val="minor"/>
      </rPr>
      <t xml:space="preserve">തക കവണ ണ കർത ത വ അവന പകര ച </t>
    </r>
    <r>
      <rPr>
        <sz val="11"/>
        <color rgb="FF008000"/>
        <rFont val="Calibri"/>
        <family val="2"/>
        <scheme val="minor"/>
      </rPr>
      <t xml:space="preserve">യ </t>
    </r>
    <r>
      <rPr>
        <i/>
        <sz val="11"/>
        <color rgb="FF0000FF"/>
        <rFont val="Calibri"/>
        <family val="2"/>
        <scheme val="minor"/>
      </rPr>
      <t xml:space="preserve">ഗ യമ </t>
    </r>
    <r>
      <rPr>
        <sz val="11"/>
        <color rgb="FF008000"/>
        <rFont val="Calibri"/>
        <family val="2"/>
        <scheme val="minor"/>
      </rPr>
      <t xml:space="preserve">യ </t>
    </r>
    <r>
      <rPr>
        <i/>
        <sz val="11"/>
        <color rgb="FF0000FF"/>
        <rFont val="Calibri"/>
        <family val="2"/>
        <scheme val="minor"/>
      </rPr>
      <t xml:space="preserve">പ രത ഫല തര മ റ കട ട </t>
    </r>
    <r>
      <rPr>
        <sz val="11"/>
        <color rgb="FF008000"/>
        <rFont val="Calibri"/>
        <family val="2"/>
        <scheme val="minor"/>
      </rPr>
      <t xml:space="preserve">. </t>
    </r>
  </si>
  <si>
    <r>
      <rPr>
        <strike/>
        <sz val="11"/>
        <color rgb="FFFF0000"/>
        <rFont val="Calibri"/>
        <family val="2"/>
        <scheme val="minor"/>
      </rPr>
      <t xml:space="preserve">അവൻ നമ മ ട പ രസ ഗത ത ട അത യന ത എത ർത ത ന ന നത ക ണ ട </t>
    </r>
    <r>
      <rPr>
        <sz val="11"/>
        <color rgb="FF008000"/>
        <rFont val="Calibri"/>
        <family val="2"/>
        <scheme val="minor"/>
      </rPr>
      <t xml:space="preserve">ന യ അവന </t>
    </r>
    <r>
      <rPr>
        <i/>
        <sz val="11"/>
        <color rgb="FF0000FF"/>
        <rFont val="Calibri"/>
        <family val="2"/>
        <scheme val="minor"/>
      </rPr>
      <t xml:space="preserve">ട </t>
    </r>
    <r>
      <rPr>
        <sz val="11"/>
        <color rgb="FF008000"/>
        <rFont val="Calibri"/>
        <family val="2"/>
        <scheme val="minor"/>
      </rPr>
      <t xml:space="preserve">സ ക ഷ ച ച ക ള ള ക </t>
    </r>
    <r>
      <rPr>
        <i/>
        <sz val="11"/>
        <color rgb="FF0000FF"/>
        <rFont val="Calibri"/>
        <family val="2"/>
        <scheme val="minor"/>
      </rPr>
      <t xml:space="preserve">; അവൻ നമ മ ട വചനങ ങള വളര എത ർത ത </t>
    </r>
    <r>
      <rPr>
        <sz val="11"/>
        <color rgb="FF008000"/>
        <rFont val="Calibri"/>
        <family val="2"/>
        <scheme val="minor"/>
      </rPr>
      <t xml:space="preserve">. </t>
    </r>
  </si>
  <si>
    <r>
      <rPr>
        <b/>
        <sz val="11"/>
        <color rgb="FF800080"/>
        <rFont val="Calibri"/>
        <family val="2"/>
        <scheme val="minor"/>
      </rPr>
      <t xml:space="preserve">ഞ ൻ ആദ യമ യ </t>
    </r>
    <r>
      <rPr>
        <sz val="11"/>
        <color rgb="FF008000"/>
        <rFont val="Calibri"/>
        <family val="2"/>
        <scheme val="minor"/>
      </rPr>
      <t xml:space="preserve">പ രത വ </t>
    </r>
    <r>
      <rPr>
        <b/>
        <sz val="11"/>
        <color rgb="FF800080"/>
        <rFont val="Calibri"/>
        <family val="2"/>
        <scheme val="minor"/>
      </rPr>
      <t xml:space="preserve">ദ ച ചപ പ ൾ </t>
    </r>
    <r>
      <rPr>
        <sz val="11"/>
        <color rgb="FF008000"/>
        <rFont val="Calibri"/>
        <family val="2"/>
        <scheme val="minor"/>
      </rPr>
      <t xml:space="preserve">ആര എന </t>
    </r>
    <r>
      <rPr>
        <i/>
        <sz val="11"/>
        <color rgb="FF0000FF"/>
        <rFont val="Calibri"/>
        <family val="2"/>
        <scheme val="minor"/>
      </rPr>
      <t xml:space="preserve">ന ട </t>
    </r>
    <r>
      <rPr>
        <sz val="11"/>
        <color rgb="FF008000"/>
        <rFont val="Calibri"/>
        <family val="2"/>
        <scheme val="minor"/>
      </rPr>
      <t xml:space="preserve">ക </t>
    </r>
    <r>
      <rPr>
        <b/>
        <sz val="11"/>
        <color rgb="FF800080"/>
        <rFont val="Calibri"/>
        <family val="2"/>
        <scheme val="minor"/>
      </rPr>
      <t xml:space="preserve">ട ഉണ ട യ ര </t>
    </r>
    <r>
      <rPr>
        <sz val="11"/>
        <color rgb="FF008000"/>
        <rFont val="Calibri"/>
        <family val="2"/>
        <scheme val="minor"/>
      </rPr>
      <t xml:space="preserve">ന ന ല ല ; എല ല വര എന ന </t>
    </r>
    <r>
      <rPr>
        <i/>
        <sz val="11"/>
        <color rgb="FF0000FF"/>
        <rFont val="Calibri"/>
        <family val="2"/>
        <scheme val="minor"/>
      </rPr>
      <t xml:space="preserve">തള ള </t>
    </r>
    <r>
      <rPr>
        <sz val="11"/>
        <color rgb="FF008000"/>
        <rFont val="Calibri"/>
        <family val="2"/>
        <scheme val="minor"/>
      </rPr>
      <t xml:space="preserve">ക </t>
    </r>
    <r>
      <rPr>
        <b/>
        <sz val="11"/>
        <color rgb="FF800080"/>
        <rFont val="Calibri"/>
        <family val="2"/>
        <scheme val="minor"/>
      </rPr>
      <t xml:space="preserve">കളഞ ഞ </t>
    </r>
    <r>
      <rPr>
        <sz val="11"/>
        <color rgb="FF008000"/>
        <rFont val="Calibri"/>
        <family val="2"/>
        <scheme val="minor"/>
      </rPr>
      <t xml:space="preserve">; അത അവർക ക </t>
    </r>
    <r>
      <rPr>
        <strike/>
        <sz val="11"/>
        <color rgb="FFFF0000"/>
        <rFont val="Calibri"/>
        <family val="2"/>
        <scheme val="minor"/>
      </rPr>
      <t xml:space="preserve">എത ര കണക </t>
    </r>
    <r>
      <rPr>
        <sz val="11"/>
        <color rgb="FF008000"/>
        <rFont val="Calibri"/>
        <family val="2"/>
        <scheme val="minor"/>
      </rPr>
      <t xml:space="preserve">ക </t>
    </r>
    <r>
      <rPr>
        <b/>
        <sz val="11"/>
        <color rgb="FF800080"/>
        <rFont val="Calibri"/>
        <family val="2"/>
        <scheme val="minor"/>
      </rPr>
      <t xml:space="preserve">റ റ ആര പ ക കപ പ ടര </t>
    </r>
    <r>
      <rPr>
        <sz val="11"/>
        <color rgb="FF008000"/>
        <rFont val="Calibri"/>
        <family val="2"/>
        <scheme val="minor"/>
      </rPr>
      <t xml:space="preserve">ത </t>
    </r>
    <r>
      <rPr>
        <strike/>
        <sz val="11"/>
        <color rgb="FFFF0000"/>
        <rFont val="Calibri"/>
        <family val="2"/>
        <scheme val="minor"/>
      </rPr>
      <t xml:space="preserve">ര ക കട ട </t>
    </r>
    <r>
      <rPr>
        <sz val="11"/>
        <color rgb="FF008000"/>
        <rFont val="Calibri"/>
        <family val="2"/>
        <scheme val="minor"/>
      </rPr>
      <t xml:space="preserve">. </t>
    </r>
  </si>
  <si>
    <r>
      <rPr>
        <sz val="11"/>
        <color rgb="FF008000"/>
        <rFont val="Calibri"/>
        <family val="2"/>
        <scheme val="minor"/>
      </rPr>
      <t xml:space="preserve">എന ന ൽ കർത ത വ എന ന ട ക ട ന ന ന </t>
    </r>
    <r>
      <rPr>
        <i/>
        <sz val="11"/>
        <color rgb="FF0000FF"/>
        <rFont val="Calibri"/>
        <family val="2"/>
        <scheme val="minor"/>
      </rPr>
      <t xml:space="preserve">, എന ന ബലപ പ ട ത ത , എന റ മ ഖ ന തര സ വ ശ ഷ പ ർണ ണമ യ </t>
    </r>
    <r>
      <rPr>
        <sz val="11"/>
        <color rgb="FF008000"/>
        <rFont val="Calibri"/>
        <family val="2"/>
        <scheme val="minor"/>
      </rPr>
      <t xml:space="preserve">പ രസ ഗ </t>
    </r>
    <r>
      <rPr>
        <strike/>
        <sz val="11"/>
        <color rgb="FFFF0000"/>
        <rFont val="Calibri"/>
        <family val="2"/>
        <scheme val="minor"/>
      </rPr>
      <t xml:space="preserve">എന ന ക ക ണ ട ന വർത ത </t>
    </r>
    <r>
      <rPr>
        <sz val="11"/>
        <color rgb="FF008000"/>
        <rFont val="Calibri"/>
        <family val="2"/>
        <scheme val="minor"/>
      </rPr>
      <t xml:space="preserve">ക ക വ ന </t>
    </r>
    <r>
      <rPr>
        <strike/>
        <sz val="11"/>
        <color rgb="FFFF0000"/>
        <rFont val="Calibri"/>
        <family val="2"/>
        <scheme val="minor"/>
      </rPr>
      <t xml:space="preserve">സകല </t>
    </r>
    <r>
      <rPr>
        <sz val="11"/>
        <color rgb="FF008000"/>
        <rFont val="Calibri"/>
        <family val="2"/>
        <scheme val="minor"/>
      </rPr>
      <t xml:space="preserve">ജ ത </t>
    </r>
    <r>
      <rPr>
        <b/>
        <sz val="11"/>
        <color rgb="FF800080"/>
        <rFont val="Calibri"/>
        <family val="2"/>
        <scheme val="minor"/>
      </rPr>
      <t xml:space="preserve">കൾ ഒക ക യ </t>
    </r>
    <r>
      <rPr>
        <sz val="11"/>
        <color rgb="FF008000"/>
        <rFont val="Calibri"/>
        <family val="2"/>
        <scheme val="minor"/>
      </rPr>
      <t xml:space="preserve">ക ൾക ക വ ന </t>
    </r>
    <r>
      <rPr>
        <i/>
        <sz val="11"/>
        <color rgb="FF0000FF"/>
        <rFont val="Calibri"/>
        <family val="2"/>
        <scheme val="minor"/>
      </rPr>
      <t xml:space="preserve">തക കവണ ണ </t>
    </r>
    <r>
      <rPr>
        <sz val="11"/>
        <color rgb="FF008000"/>
        <rFont val="Calibri"/>
        <family val="2"/>
        <scheme val="minor"/>
      </rPr>
      <t xml:space="preserve">എന ന ശക </t>
    </r>
    <r>
      <rPr>
        <b/>
        <sz val="11"/>
        <color rgb="FF800080"/>
        <rFont val="Calibri"/>
        <family val="2"/>
        <scheme val="minor"/>
      </rPr>
      <t xml:space="preserve">തമ ക ക </t>
    </r>
    <r>
      <rPr>
        <sz val="11"/>
        <color rgb="FF008000"/>
        <rFont val="Calibri"/>
        <family val="2"/>
        <scheme val="minor"/>
      </rPr>
      <t xml:space="preserve">; </t>
    </r>
    <r>
      <rPr>
        <strike/>
        <sz val="11"/>
        <color rgb="FFFF0000"/>
        <rFont val="Calibri"/>
        <family val="2"/>
        <scheme val="minor"/>
      </rPr>
      <t xml:space="preserve">അങ ങന </t>
    </r>
    <r>
      <rPr>
        <sz val="11"/>
        <color rgb="FF008000"/>
        <rFont val="Calibri"/>
        <family val="2"/>
        <scheme val="minor"/>
      </rPr>
      <t xml:space="preserve">ഞ ൻ സ ഹത ത ന റ വ യ </t>
    </r>
    <r>
      <rPr>
        <b/>
        <sz val="11"/>
        <color rgb="FF800080"/>
        <rFont val="Calibri"/>
        <family val="2"/>
        <scheme val="minor"/>
      </rPr>
      <t xml:space="preserve">ൽ ന </t>
    </r>
    <r>
      <rPr>
        <sz val="11"/>
        <color rgb="FF008000"/>
        <rFont val="Calibri"/>
        <family val="2"/>
        <scheme val="minor"/>
      </rPr>
      <t xml:space="preserve">ന ന രക ഷ </t>
    </r>
    <r>
      <rPr>
        <strike/>
        <sz val="11"/>
        <color rgb="FFFF0000"/>
        <rFont val="Calibri"/>
        <family val="2"/>
        <scheme val="minor"/>
      </rPr>
      <t xml:space="preserve">പ ര പ </t>
    </r>
    <r>
      <rPr>
        <sz val="11"/>
        <color rgb="FF008000"/>
        <rFont val="Calibri"/>
        <family val="2"/>
        <scheme val="minor"/>
      </rPr>
      <t xml:space="preserve">ച ച . </t>
    </r>
  </si>
  <si>
    <r>
      <rPr>
        <sz val="11"/>
        <color rgb="FF008000"/>
        <rFont val="Calibri"/>
        <family val="2"/>
        <scheme val="minor"/>
      </rPr>
      <t xml:space="preserve">കർത ത വ </t>
    </r>
    <r>
      <rPr>
        <strike/>
        <sz val="11"/>
        <color rgb="FFFF0000"/>
        <rFont val="Calibri"/>
        <family val="2"/>
        <scheme val="minor"/>
      </rPr>
      <t xml:space="preserve">എന ന </t>
    </r>
    <r>
      <rPr>
        <sz val="11"/>
        <color rgb="FF008000"/>
        <rFont val="Calibri"/>
        <family val="2"/>
        <scheme val="minor"/>
      </rPr>
      <t xml:space="preserve">സകല ദ ഷ </t>
    </r>
    <r>
      <rPr>
        <i/>
        <sz val="11"/>
        <color rgb="FF0000FF"/>
        <rFont val="Calibri"/>
        <family val="2"/>
        <scheme val="minor"/>
      </rPr>
      <t xml:space="preserve">ടതയ ട യ </t>
    </r>
    <r>
      <rPr>
        <sz val="11"/>
        <color rgb="FF008000"/>
        <rFont val="Calibri"/>
        <family val="2"/>
        <scheme val="minor"/>
      </rPr>
      <t xml:space="preserve">പ രവ ത ത യ </t>
    </r>
    <r>
      <rPr>
        <b/>
        <sz val="11"/>
        <color rgb="FF800080"/>
        <rFont val="Calibri"/>
        <family val="2"/>
        <scheme val="minor"/>
      </rPr>
      <t xml:space="preserve">ൽ </t>
    </r>
    <r>
      <rPr>
        <sz val="11"/>
        <color rgb="FF008000"/>
        <rFont val="Calibri"/>
        <family val="2"/>
        <scheme val="minor"/>
      </rPr>
      <t xml:space="preserve">ന </t>
    </r>
    <r>
      <rPr>
        <i/>
        <sz val="11"/>
        <color rgb="FF0000FF"/>
        <rFont val="Calibri"/>
        <family val="2"/>
        <scheme val="minor"/>
      </rPr>
      <t xml:space="preserve">ന ന എന </t>
    </r>
    <r>
      <rPr>
        <sz val="11"/>
        <color rgb="FF008000"/>
        <rFont val="Calibri"/>
        <family val="2"/>
        <scheme val="minor"/>
      </rPr>
      <t xml:space="preserve">ന വ ട വ ച ച </t>
    </r>
    <r>
      <rPr>
        <i/>
        <sz val="11"/>
        <color rgb="FF0000FF"/>
        <rFont val="Calibri"/>
        <family val="2"/>
        <scheme val="minor"/>
      </rPr>
      <t xml:space="preserve">, </t>
    </r>
    <r>
      <rPr>
        <sz val="11"/>
        <color rgb="FF008000"/>
        <rFont val="Calibri"/>
        <family val="2"/>
        <scheme val="minor"/>
      </rPr>
      <t xml:space="preserve">തന റ സ വർഗ </t>
    </r>
    <r>
      <rPr>
        <b/>
        <sz val="11"/>
        <color rgb="FF800080"/>
        <rFont val="Calibri"/>
        <family val="2"/>
        <scheme val="minor"/>
      </rPr>
      <t xml:space="preserve">ഗര </t>
    </r>
    <r>
      <rPr>
        <sz val="11"/>
        <color rgb="FF008000"/>
        <rFont val="Calibri"/>
        <family val="2"/>
        <scheme val="minor"/>
      </rPr>
      <t xml:space="preserve">ജ യത ത </t>
    </r>
    <r>
      <rPr>
        <b/>
        <sz val="11"/>
        <color rgb="FF800080"/>
        <rFont val="Calibri"/>
        <family val="2"/>
        <scheme val="minor"/>
      </rPr>
      <t xml:space="preserve">ല </t>
    </r>
    <r>
      <rPr>
        <sz val="11"/>
        <color rgb="FF008000"/>
        <rFont val="Calibri"/>
        <family val="2"/>
        <scheme val="minor"/>
      </rPr>
      <t xml:space="preserve">ക ക </t>
    </r>
    <r>
      <rPr>
        <b/>
        <sz val="11"/>
        <color rgb="FF800080"/>
        <rFont val="Calibri"/>
        <family val="2"/>
        <scheme val="minor"/>
      </rPr>
      <t xml:space="preserve">എന ന സ രക ഷ തമ യ നടത ത . </t>
    </r>
    <r>
      <rPr>
        <sz val="11"/>
        <color rgb="FF008000"/>
        <rFont val="Calibri"/>
        <family val="2"/>
        <scheme val="minor"/>
      </rPr>
      <t xml:space="preserve">അവന എന ന </t>
    </r>
    <r>
      <rPr>
        <b/>
        <sz val="11"/>
        <color rgb="FF800080"/>
        <rFont val="Calibri"/>
        <family val="2"/>
        <scheme val="minor"/>
      </rPr>
      <t xml:space="preserve">ക ക എന </t>
    </r>
    <r>
      <rPr>
        <sz val="11"/>
        <color rgb="FF008000"/>
        <rFont val="Calibri"/>
        <family val="2"/>
        <scheme val="minor"/>
      </rPr>
      <t xml:space="preserve">ന ക ക മഹത വ . ആമ ൻ . </t>
    </r>
  </si>
  <si>
    <r>
      <rPr>
        <sz val="11"/>
        <color rgb="FF008000"/>
        <rFont val="Calibri"/>
        <family val="2"/>
        <scheme val="minor"/>
      </rPr>
      <t xml:space="preserve">പ ര സ ക </t>
    </r>
    <r>
      <rPr>
        <i/>
        <sz val="11"/>
        <color rgb="FF0000FF"/>
        <rFont val="Calibri"/>
        <family val="2"/>
        <scheme val="minor"/>
      </rPr>
      <t xml:space="preserve">ല ലയ </t>
    </r>
    <r>
      <rPr>
        <sz val="11"/>
        <color rgb="FF008000"/>
        <rFont val="Calibri"/>
        <family val="2"/>
        <scheme val="minor"/>
      </rPr>
      <t xml:space="preserve">ക ക അക വ ല </t>
    </r>
    <r>
      <rPr>
        <b/>
        <sz val="11"/>
        <color rgb="FF800080"/>
        <rFont val="Calibri"/>
        <family val="2"/>
        <scheme val="minor"/>
      </rPr>
      <t xml:space="preserve">സ </t>
    </r>
    <r>
      <rPr>
        <sz val="11"/>
        <color rgb="FF008000"/>
        <rFont val="Calibri"/>
        <family val="2"/>
        <scheme val="minor"/>
      </rPr>
      <t xml:space="preserve">ന ഒന സ </t>
    </r>
    <r>
      <rPr>
        <b/>
        <sz val="11"/>
        <color rgb="FF800080"/>
        <rFont val="Calibri"/>
        <family val="2"/>
        <scheme val="minor"/>
      </rPr>
      <t xml:space="preserve">പ പ </t>
    </r>
    <r>
      <rPr>
        <sz val="11"/>
        <color rgb="FF008000"/>
        <rFont val="Calibri"/>
        <family val="2"/>
        <scheme val="minor"/>
      </rPr>
      <t xml:space="preserve">ര സ ന റ ക ട ബത ത ന വന ദന </t>
    </r>
    <r>
      <rPr>
        <b/>
        <sz val="11"/>
        <color rgb="FF800080"/>
        <rFont val="Calibri"/>
        <family val="2"/>
        <scheme val="minor"/>
      </rPr>
      <t xml:space="preserve">പറക </t>
    </r>
    <r>
      <rPr>
        <sz val="11"/>
        <color rgb="FF008000"/>
        <rFont val="Calibri"/>
        <family val="2"/>
        <scheme val="minor"/>
      </rPr>
      <t xml:space="preserve">. </t>
    </r>
  </si>
  <si>
    <r>
      <rPr>
        <sz val="11"/>
        <color rgb="FF008000"/>
        <rFont val="Calibri"/>
        <family val="2"/>
        <scheme val="minor"/>
      </rPr>
      <t xml:space="preserve">വചന പ രസ ഗ ക ക </t>
    </r>
    <r>
      <rPr>
        <strike/>
        <sz val="11"/>
        <color rgb="FFFF0000"/>
        <rFont val="Calibri"/>
        <family val="2"/>
        <scheme val="minor"/>
      </rPr>
      <t xml:space="preserve">ക </t>
    </r>
    <r>
      <rPr>
        <sz val="11"/>
        <color rgb="FF008000"/>
        <rFont val="Calibri"/>
        <family val="2"/>
        <scheme val="minor"/>
      </rPr>
      <t xml:space="preserve">; </t>
    </r>
    <r>
      <rPr>
        <b/>
        <sz val="11"/>
        <color rgb="FF800080"/>
        <rFont val="Calibri"/>
        <family val="2"/>
        <scheme val="minor"/>
      </rPr>
      <t xml:space="preserve">സമയ പ ര പ </t>
    </r>
    <r>
      <rPr>
        <sz val="11"/>
        <color rgb="FF008000"/>
        <rFont val="Calibri"/>
        <family val="2"/>
        <scheme val="minor"/>
      </rPr>
      <t xml:space="preserve">ത </t>
    </r>
    <r>
      <rPr>
        <b/>
        <sz val="11"/>
        <color rgb="FF800080"/>
        <rFont val="Calibri"/>
        <family val="2"/>
        <scheme val="minor"/>
      </rPr>
      <t xml:space="preserve">യ അവസര അപ ര പ </t>
    </r>
    <r>
      <rPr>
        <sz val="11"/>
        <color rgb="FF008000"/>
        <rFont val="Calibri"/>
        <family val="2"/>
        <scheme val="minor"/>
      </rPr>
      <t xml:space="preserve">ത </t>
    </r>
    <r>
      <rPr>
        <b/>
        <sz val="11"/>
        <color rgb="FF800080"/>
        <rFont val="Calibri"/>
        <family val="2"/>
        <scheme val="minor"/>
      </rPr>
      <t xml:space="preserve">യ ഉള ള ടത ത ള ശ രദ ധയ ട പ രസ ഗ </t>
    </r>
    <r>
      <rPr>
        <sz val="11"/>
        <color rgb="FF008000"/>
        <rFont val="Calibri"/>
        <family val="2"/>
        <scheme val="minor"/>
      </rPr>
      <t xml:space="preserve">ക ക ; </t>
    </r>
    <r>
      <rPr>
        <b/>
        <sz val="11"/>
        <color rgb="FF800080"/>
        <rFont val="Calibri"/>
        <family val="2"/>
        <scheme val="minor"/>
      </rPr>
      <t xml:space="preserve">പ ർണ ണ സഹ ഷ ണതയ </t>
    </r>
    <r>
      <rPr>
        <sz val="11"/>
        <color rgb="FF008000"/>
        <rFont val="Calibri"/>
        <family val="2"/>
        <scheme val="minor"/>
      </rPr>
      <t xml:space="preserve">ട ഉപദ ശത ത ട ക ട ശ സ ക ക </t>
    </r>
    <r>
      <rPr>
        <i/>
        <sz val="11"/>
        <color rgb="FF0000FF"/>
        <rFont val="Calibri"/>
        <family val="2"/>
        <scheme val="minor"/>
      </rPr>
      <t xml:space="preserve">, ശ സ </t>
    </r>
    <r>
      <rPr>
        <sz val="11"/>
        <color rgb="FF008000"/>
        <rFont val="Calibri"/>
        <family val="2"/>
        <scheme val="minor"/>
      </rPr>
      <t xml:space="preserve">ക </t>
    </r>
    <r>
      <rPr>
        <strike/>
        <sz val="11"/>
        <color rgb="FFFF0000"/>
        <rFont val="Calibri"/>
        <family val="2"/>
        <scheme val="minor"/>
      </rPr>
      <t xml:space="preserve">; തർജ ജന ച യ യ </t>
    </r>
    <r>
      <rPr>
        <sz val="11"/>
        <color rgb="FF008000"/>
        <rFont val="Calibri"/>
        <family val="2"/>
        <scheme val="minor"/>
      </rPr>
      <t xml:space="preserve">ക </t>
    </r>
    <r>
      <rPr>
        <b/>
        <sz val="11"/>
        <color rgb="FF800080"/>
        <rFont val="Calibri"/>
        <family val="2"/>
        <scheme val="minor"/>
      </rPr>
      <t xml:space="preserve">, </t>
    </r>
    <r>
      <rPr>
        <sz val="11"/>
        <color rgb="FF008000"/>
        <rFont val="Calibri"/>
        <family val="2"/>
        <scheme val="minor"/>
      </rPr>
      <t xml:space="preserve">പ രബ ധ പ പ ക ക ക . </t>
    </r>
  </si>
  <si>
    <r>
      <rPr>
        <sz val="11"/>
        <color rgb="FF008000"/>
        <rFont val="Calibri"/>
        <family val="2"/>
        <scheme val="minor"/>
      </rPr>
      <t xml:space="preserve">എരസ ത സ ക ര ന ത ൽ ത മസ ച ച ; </t>
    </r>
    <r>
      <rPr>
        <strike/>
        <sz val="11"/>
        <color rgb="FFFF0000"/>
        <rFont val="Calibri"/>
        <family val="2"/>
        <scheme val="minor"/>
      </rPr>
      <t xml:space="preserve">എന ന ൽ </t>
    </r>
    <r>
      <rPr>
        <sz val="11"/>
        <color rgb="FF008000"/>
        <rFont val="Calibri"/>
        <family val="2"/>
        <scheme val="minor"/>
      </rPr>
      <t xml:space="preserve">ത ര ഫ മ സ ന </t>
    </r>
    <r>
      <rPr>
        <i/>
        <sz val="11"/>
        <color rgb="FF0000FF"/>
        <rFont val="Calibri"/>
        <family val="2"/>
        <scheme val="minor"/>
      </rPr>
      <t xml:space="preserve">ദ നമ യത ന ൽ </t>
    </r>
    <r>
      <rPr>
        <sz val="11"/>
        <color rgb="FF008000"/>
        <rFont val="Calibri"/>
        <family val="2"/>
        <scheme val="minor"/>
      </rPr>
      <t xml:space="preserve">ഞ ൻ മ ല ത ത </t>
    </r>
    <r>
      <rPr>
        <i/>
        <sz val="11"/>
        <color rgb="FF0000FF"/>
        <rFont val="Calibri"/>
        <family val="2"/>
        <scheme val="minor"/>
      </rPr>
      <t xml:space="preserve">സ </t>
    </r>
    <r>
      <rPr>
        <sz val="11"/>
        <color rgb="FF008000"/>
        <rFont val="Calibri"/>
        <family val="2"/>
        <scheme val="minor"/>
      </rPr>
      <t xml:space="preserve">ൽ </t>
    </r>
    <r>
      <rPr>
        <strike/>
        <sz val="11"/>
        <color rgb="FFFF0000"/>
        <rFont val="Calibri"/>
        <family val="2"/>
        <scheme val="minor"/>
      </rPr>
      <t xml:space="preserve">ര ഗ യ യ </t>
    </r>
    <r>
      <rPr>
        <sz val="11"/>
        <color rgb="FF008000"/>
        <rFont val="Calibri"/>
        <family val="2"/>
        <scheme val="minor"/>
      </rPr>
      <t xml:space="preserve">വ ട ട </t>
    </r>
    <r>
      <rPr>
        <b/>
        <sz val="11"/>
        <color rgb="FF800080"/>
        <rFont val="Calibri"/>
        <family val="2"/>
        <scheme val="minor"/>
      </rPr>
      <t xml:space="preserve">ച ച </t>
    </r>
    <r>
      <rPr>
        <sz val="11"/>
        <color rgb="FF008000"/>
        <rFont val="Calibri"/>
        <family val="2"/>
        <scheme val="minor"/>
      </rPr>
      <t xml:space="preserve">പ </t>
    </r>
    <r>
      <rPr>
        <b/>
        <sz val="11"/>
        <color rgb="FF800080"/>
        <rFont val="Calibri"/>
        <family val="2"/>
        <scheme val="minor"/>
      </rPr>
      <t xml:space="preserve">യ </t>
    </r>
    <r>
      <rPr>
        <sz val="11"/>
        <color rgb="FF008000"/>
        <rFont val="Calibri"/>
        <family val="2"/>
        <scheme val="minor"/>
      </rPr>
      <t xml:space="preserve">. </t>
    </r>
  </si>
  <si>
    <r>
      <rPr>
        <strike/>
        <sz val="11"/>
        <color rgb="FFFF0000"/>
        <rFont val="Calibri"/>
        <family val="2"/>
        <scheme val="minor"/>
      </rPr>
      <t xml:space="preserve">കഴ വത </t>
    </r>
    <r>
      <rPr>
        <sz val="11"/>
        <color rgb="FF008000"/>
        <rFont val="Calibri"/>
        <family val="2"/>
        <scheme val="minor"/>
      </rPr>
      <t xml:space="preserve">ശ തക ലത ത ന മ മ പ വര വ ൻ ശ രമ ക ക </t>
    </r>
    <r>
      <rPr>
        <strike/>
        <sz val="11"/>
        <color rgb="FFFF0000"/>
        <rFont val="Calibri"/>
        <family val="2"/>
        <scheme val="minor"/>
      </rPr>
      <t xml:space="preserve">ക </t>
    </r>
    <r>
      <rPr>
        <sz val="11"/>
        <color rgb="FF008000"/>
        <rFont val="Calibri"/>
        <family val="2"/>
        <scheme val="minor"/>
      </rPr>
      <t xml:space="preserve">. </t>
    </r>
    <r>
      <rPr>
        <b/>
        <sz val="11"/>
        <color rgb="FF800080"/>
        <rFont val="Calibri"/>
        <family val="2"/>
        <scheme val="minor"/>
      </rPr>
      <t xml:space="preserve">ഇബ </t>
    </r>
    <r>
      <rPr>
        <sz val="11"/>
        <color rgb="FF008000"/>
        <rFont val="Calibri"/>
        <family val="2"/>
        <scheme val="minor"/>
      </rPr>
      <t xml:space="preserve">ല സ പ ദ </t>
    </r>
    <r>
      <rPr>
        <i/>
        <sz val="11"/>
        <color rgb="FF0000FF"/>
        <rFont val="Calibri"/>
        <family val="2"/>
        <scheme val="minor"/>
      </rPr>
      <t xml:space="preserve">ന ത </t>
    </r>
    <r>
      <rPr>
        <sz val="11"/>
        <color rgb="FF008000"/>
        <rFont val="Calibri"/>
        <family val="2"/>
        <scheme val="minor"/>
      </rPr>
      <t xml:space="preserve">സ ല ന സ ക ല ദ യയ </t>
    </r>
    <r>
      <rPr>
        <i/>
        <sz val="11"/>
        <color rgb="FF0000FF"/>
        <rFont val="Calibri"/>
        <family val="2"/>
        <scheme val="minor"/>
      </rPr>
      <t xml:space="preserve">ശ ഷ </t>
    </r>
    <r>
      <rPr>
        <sz val="11"/>
        <color rgb="FF008000"/>
        <rFont val="Calibri"/>
        <family val="2"/>
        <scheme val="minor"/>
      </rPr>
      <t xml:space="preserve">സഹ ദരന മ </t>
    </r>
    <r>
      <rPr>
        <b/>
        <sz val="11"/>
        <color rgb="FF800080"/>
        <rFont val="Calibri"/>
        <family val="2"/>
        <scheme val="minor"/>
      </rPr>
      <t xml:space="preserve">ര </t>
    </r>
    <r>
      <rPr>
        <sz val="11"/>
        <color rgb="FF008000"/>
        <rFont val="Calibri"/>
        <family val="2"/>
        <scheme val="minor"/>
      </rPr>
      <t xml:space="preserve">വന ദന </t>
    </r>
    <r>
      <rPr>
        <b/>
        <sz val="11"/>
        <color rgb="FF800080"/>
        <rFont val="Calibri"/>
        <family val="2"/>
        <scheme val="minor"/>
      </rPr>
      <t xml:space="preserve">പറയ </t>
    </r>
    <r>
      <rPr>
        <sz val="11"/>
        <color rgb="FF008000"/>
        <rFont val="Calibri"/>
        <family val="2"/>
        <scheme val="minor"/>
      </rPr>
      <t xml:space="preserve">ന ന . </t>
    </r>
  </si>
  <si>
    <r>
      <rPr>
        <sz val="11"/>
        <color rgb="FF008000"/>
        <rFont val="Calibri"/>
        <family val="2"/>
        <scheme val="minor"/>
      </rPr>
      <t xml:space="preserve">കർത ത വ ന ന റ ആത മ വ </t>
    </r>
    <r>
      <rPr>
        <i/>
        <sz val="11"/>
        <color rgb="FF0000FF"/>
        <rFont val="Calibri"/>
        <family val="2"/>
        <scheme val="minor"/>
      </rPr>
      <t xml:space="preserve">ന </t>
    </r>
    <r>
      <rPr>
        <sz val="11"/>
        <color rgb="FF008000"/>
        <rFont val="Calibri"/>
        <family val="2"/>
        <scheme val="minor"/>
      </rPr>
      <t xml:space="preserve">ട ക ട ഇര ക കട ട . ക പ ന ങ ങള ട ക ട ഇര ക </t>
    </r>
    <r>
      <rPr>
        <strike/>
        <sz val="11"/>
        <color rgb="FFFF0000"/>
        <rFont val="Calibri"/>
        <family val="2"/>
        <scheme val="minor"/>
      </rPr>
      <t xml:space="preserve">ക മ റ </t>
    </r>
    <r>
      <rPr>
        <sz val="11"/>
        <color rgb="FF008000"/>
        <rFont val="Calibri"/>
        <family val="2"/>
        <scheme val="minor"/>
      </rPr>
      <t xml:space="preserve">കട ട . </t>
    </r>
  </si>
  <si>
    <r>
      <rPr>
        <b/>
        <sz val="11"/>
        <color rgb="FF800080"/>
        <rFont val="Calibri"/>
        <family val="2"/>
        <scheme val="minor"/>
      </rPr>
      <t xml:space="preserve">ജന സ ഖ യ പ ര പ ക ക </t>
    </r>
    <r>
      <rPr>
        <sz val="11"/>
        <color rgb="FF008000"/>
        <rFont val="Calibri"/>
        <family val="2"/>
        <scheme val="minor"/>
      </rPr>
      <t xml:space="preserve">ന ന </t>
    </r>
    <r>
      <rPr>
        <strike/>
        <sz val="11"/>
        <color rgb="FFFF0000"/>
        <rFont val="Calibri"/>
        <family val="2"/>
        <scheme val="minor"/>
      </rPr>
      <t xml:space="preserve">ൽ ജനങ ങൾ ആര ഗ യകരമ യ </t>
    </r>
    <r>
      <rPr>
        <sz val="11"/>
        <color rgb="FF008000"/>
        <rFont val="Calibri"/>
        <family val="2"/>
        <scheme val="minor"/>
      </rPr>
      <t xml:space="preserve">ഉപദ ശ </t>
    </r>
    <r>
      <rPr>
        <b/>
        <sz val="11"/>
        <color rgb="FF800080"/>
        <rFont val="Calibri"/>
        <family val="2"/>
        <scheme val="minor"/>
      </rPr>
      <t xml:space="preserve">അ ഗ </t>
    </r>
    <r>
      <rPr>
        <sz val="11"/>
        <color rgb="FF008000"/>
        <rFont val="Calibri"/>
        <family val="2"/>
        <scheme val="minor"/>
      </rPr>
      <t xml:space="preserve">കര ക ക </t>
    </r>
    <r>
      <rPr>
        <i/>
        <sz val="11"/>
        <color rgb="FF0000FF"/>
        <rFont val="Calibri"/>
        <family val="2"/>
        <scheme val="minor"/>
      </rPr>
      <t xml:space="preserve">വ ൻ മനസ സ ല ല </t>
    </r>
    <r>
      <rPr>
        <sz val="11"/>
        <color rgb="FF008000"/>
        <rFont val="Calibri"/>
        <family val="2"/>
        <scheme val="minor"/>
      </rPr>
      <t xml:space="preserve">ത </t>
    </r>
    <r>
      <rPr>
        <strike/>
        <sz val="11"/>
        <color rgb="FFFF0000"/>
        <rFont val="Calibri"/>
        <family val="2"/>
        <scheme val="minor"/>
      </rPr>
      <t xml:space="preserve">, കർണ ണരസത </t>
    </r>
    <r>
      <rPr>
        <sz val="11"/>
        <color rgb="FF008000"/>
        <rFont val="Calibri"/>
        <family val="2"/>
        <scheme val="minor"/>
      </rPr>
      <t xml:space="preserve">ത </t>
    </r>
    <r>
      <rPr>
        <b/>
        <sz val="11"/>
        <color rgb="FF800080"/>
        <rFont val="Calibri"/>
        <family val="2"/>
        <scheme val="minor"/>
      </rPr>
      <t xml:space="preserve">ക ല വര ; അവര ട </t>
    </r>
    <r>
      <rPr>
        <sz val="11"/>
        <color rgb="FF008000"/>
        <rFont val="Calibri"/>
        <family val="2"/>
        <scheme val="minor"/>
      </rPr>
      <t xml:space="preserve">മ ഹങ </t>
    </r>
    <r>
      <rPr>
        <b/>
        <sz val="11"/>
        <color rgb="FF800080"/>
        <rFont val="Calibri"/>
        <family val="2"/>
        <scheme val="minor"/>
      </rPr>
      <t xml:space="preserve">ങൾ ഉളവ </t>
    </r>
    <r>
      <rPr>
        <sz val="11"/>
        <color rgb="FF008000"/>
        <rFont val="Calibri"/>
        <family val="2"/>
        <scheme val="minor"/>
      </rPr>
      <t xml:space="preserve">ക </t>
    </r>
    <r>
      <rPr>
        <i/>
        <sz val="11"/>
        <color rgb="FF0000FF"/>
        <rFont val="Calibri"/>
        <family val="2"/>
        <scheme val="minor"/>
      </rPr>
      <t xml:space="preserve">ക ന നത പ ല ച വ ക ണ ട ക ൾക ക വ ൻ </t>
    </r>
    <r>
      <rPr>
        <sz val="11"/>
        <color rgb="FF008000"/>
        <rFont val="Calibri"/>
        <family val="2"/>
        <scheme val="minor"/>
      </rPr>
      <t xml:space="preserve">ത </t>
    </r>
    <r>
      <rPr>
        <b/>
        <sz val="11"/>
        <color rgb="FF800080"/>
        <rFont val="Calibri"/>
        <family val="2"/>
        <scheme val="minor"/>
      </rPr>
      <t xml:space="preserve">ത പര യ ഇല ല ത തത യ അന ക ഗ ര </t>
    </r>
    <r>
      <rPr>
        <sz val="11"/>
        <color rgb="FF008000"/>
        <rFont val="Calibri"/>
        <family val="2"/>
        <scheme val="minor"/>
      </rPr>
      <t xml:space="preserve">ക കന മ ര തങ </t>
    </r>
    <r>
      <rPr>
        <i/>
        <sz val="11"/>
        <color rgb="FF0000FF"/>
        <rFont val="Calibri"/>
        <family val="2"/>
        <scheme val="minor"/>
      </rPr>
      <t xml:space="preserve">ങള ട മ ഹങ </t>
    </r>
    <r>
      <rPr>
        <sz val="11"/>
        <color rgb="FF008000"/>
        <rFont val="Calibri"/>
        <family val="2"/>
        <scheme val="minor"/>
      </rPr>
      <t xml:space="preserve">ങൾക ക </t>
    </r>
    <r>
      <rPr>
        <strike/>
        <sz val="11"/>
        <color rgb="FFFF0000"/>
        <rFont val="Calibri"/>
        <family val="2"/>
        <scheme val="minor"/>
      </rPr>
      <t xml:space="preserve">യ </t>
    </r>
    <r>
      <rPr>
        <sz val="11"/>
        <color rgb="FF008000"/>
        <rFont val="Calibri"/>
        <family val="2"/>
        <scheme val="minor"/>
      </rPr>
      <t xml:space="preserve">വ </t>
    </r>
    <r>
      <rPr>
        <b/>
        <sz val="11"/>
        <color rgb="FF800080"/>
        <rFont val="Calibri"/>
        <family val="2"/>
        <scheme val="minor"/>
      </rPr>
      <t xml:space="preserve">ണ ട </t>
    </r>
    <r>
      <rPr>
        <sz val="11"/>
        <color rgb="FF008000"/>
        <rFont val="Calibri"/>
        <family val="2"/>
        <scheme val="minor"/>
      </rPr>
      <t xml:space="preserve">ക ട ട </t>
    </r>
    <r>
      <rPr>
        <b/>
        <sz val="11"/>
        <color rgb="FF800080"/>
        <rFont val="Calibri"/>
        <family val="2"/>
        <scheme val="minor"/>
      </rPr>
      <t xml:space="preserve">ച ച ർക ക . </t>
    </r>
  </si>
  <si>
    <r>
      <rPr>
        <i/>
        <sz val="11"/>
        <color rgb="FF0000FF"/>
        <rFont val="Calibri"/>
        <family val="2"/>
        <scheme val="minor"/>
      </rPr>
      <t xml:space="preserve">അവർ </t>
    </r>
    <r>
      <rPr>
        <sz val="11"/>
        <color rgb="FF008000"/>
        <rFont val="Calibri"/>
        <family val="2"/>
        <scheme val="minor"/>
      </rPr>
      <t xml:space="preserve">സത യത ത ന </t>
    </r>
    <r>
      <rPr>
        <b/>
        <sz val="11"/>
        <color rgb="FF800080"/>
        <rFont val="Calibri"/>
        <family val="2"/>
        <scheme val="minor"/>
      </rPr>
      <t xml:space="preserve">റ വചന </t>
    </r>
    <r>
      <rPr>
        <sz val="11"/>
        <color rgb="FF008000"/>
        <rFont val="Calibri"/>
        <family val="2"/>
        <scheme val="minor"/>
      </rPr>
      <t xml:space="preserve">ക ൾക ക വ ൻ </t>
    </r>
    <r>
      <rPr>
        <strike/>
        <sz val="11"/>
        <color rgb="FFFF0000"/>
        <rFont val="Calibri"/>
        <family val="2"/>
        <scheme val="minor"/>
      </rPr>
      <t xml:space="preserve">ത ര യ കയ </t>
    </r>
    <r>
      <rPr>
        <sz val="11"/>
        <color rgb="FF008000"/>
        <rFont val="Calibri"/>
        <family val="2"/>
        <scheme val="minor"/>
      </rPr>
      <t xml:space="preserve">ച </t>
    </r>
    <r>
      <rPr>
        <b/>
        <sz val="11"/>
        <color rgb="FF800080"/>
        <rFont val="Calibri"/>
        <family val="2"/>
        <scheme val="minor"/>
      </rPr>
      <t xml:space="preserve">വ </t>
    </r>
    <r>
      <rPr>
        <sz val="11"/>
        <color rgb="FF008000"/>
        <rFont val="Calibri"/>
        <family val="2"/>
        <scheme val="minor"/>
      </rPr>
      <t xml:space="preserve">ന ക </t>
    </r>
    <r>
      <rPr>
        <i/>
        <sz val="11"/>
        <color rgb="FF0000FF"/>
        <rFont val="Calibri"/>
        <family val="2"/>
        <scheme val="minor"/>
      </rPr>
      <t xml:space="preserve">ക ക കളയ ത കഥകള </t>
    </r>
    <r>
      <rPr>
        <sz val="11"/>
        <color rgb="FF008000"/>
        <rFont val="Calibri"/>
        <family val="2"/>
        <scheme val="minor"/>
      </rPr>
      <t xml:space="preserve">ല </t>
    </r>
    <r>
      <rPr>
        <b/>
        <sz val="11"/>
        <color rgb="FF800080"/>
        <rFont val="Calibri"/>
        <family val="2"/>
        <scheme val="minor"/>
      </rPr>
      <t xml:space="preserve">ക ക ശ രദ ധ ക ക </t>
    </r>
    <r>
      <rPr>
        <sz val="11"/>
        <color rgb="FF008000"/>
        <rFont val="Calibri"/>
        <family val="2"/>
        <scheme val="minor"/>
      </rPr>
      <t xml:space="preserve">. </t>
    </r>
  </si>
  <si>
    <r>
      <rPr>
        <sz val="11"/>
        <color rgb="FF008000"/>
        <rFont val="Calibri"/>
        <family val="2"/>
        <scheme val="minor"/>
      </rPr>
      <t xml:space="preserve">ന യ സകലത ത ല </t>
    </r>
    <r>
      <rPr>
        <b/>
        <sz val="11"/>
        <color rgb="FF800080"/>
        <rFont val="Calibri"/>
        <family val="2"/>
        <scheme val="minor"/>
      </rPr>
      <t xml:space="preserve">സ ബ ധമ ള ളവന യ </t>
    </r>
    <r>
      <rPr>
        <sz val="11"/>
        <color rgb="FF008000"/>
        <rFont val="Calibri"/>
        <family val="2"/>
        <scheme val="minor"/>
      </rPr>
      <t xml:space="preserve">ര ക ക </t>
    </r>
    <r>
      <rPr>
        <b/>
        <sz val="11"/>
        <color rgb="FF800080"/>
        <rFont val="Calibri"/>
        <family val="2"/>
        <scheme val="minor"/>
      </rPr>
      <t xml:space="preserve">, </t>
    </r>
    <r>
      <rPr>
        <sz val="11"/>
        <color rgb="FF008000"/>
        <rFont val="Calibri"/>
        <family val="2"/>
        <scheme val="minor"/>
      </rPr>
      <t xml:space="preserve">കഷ ട സഹ ക ക </t>
    </r>
    <r>
      <rPr>
        <b/>
        <sz val="11"/>
        <color rgb="FF800080"/>
        <rFont val="Calibri"/>
        <family val="2"/>
        <scheme val="minor"/>
      </rPr>
      <t xml:space="preserve">, </t>
    </r>
    <r>
      <rPr>
        <sz val="11"/>
        <color rgb="FF008000"/>
        <rFont val="Calibri"/>
        <family val="2"/>
        <scheme val="minor"/>
      </rPr>
      <t xml:space="preserve">സ വ ശ ഷകന റ പ രവ ത ത ച യ </t>
    </r>
    <r>
      <rPr>
        <strike/>
        <sz val="11"/>
        <color rgb="FFFF0000"/>
        <rFont val="Calibri"/>
        <family val="2"/>
        <scheme val="minor"/>
      </rPr>
      <t xml:space="preserve">യ </t>
    </r>
    <r>
      <rPr>
        <sz val="11"/>
        <color rgb="FF008000"/>
        <rFont val="Calibri"/>
        <family val="2"/>
        <scheme val="minor"/>
      </rPr>
      <t xml:space="preserve">ക </t>
    </r>
    <r>
      <rPr>
        <b/>
        <sz val="11"/>
        <color rgb="FF800080"/>
        <rFont val="Calibri"/>
        <family val="2"/>
        <scheme val="minor"/>
      </rPr>
      <t xml:space="preserve">, </t>
    </r>
    <r>
      <rPr>
        <sz val="11"/>
        <color rgb="FF008000"/>
        <rFont val="Calibri"/>
        <family val="2"/>
        <scheme val="minor"/>
      </rPr>
      <t xml:space="preserve">ന ന റ ശ ശ ര ഷ </t>
    </r>
    <r>
      <rPr>
        <strike/>
        <sz val="11"/>
        <color rgb="FFFF0000"/>
        <rFont val="Calibri"/>
        <family val="2"/>
        <scheme val="minor"/>
      </rPr>
      <t xml:space="preserve">ന വർത </t>
    </r>
    <r>
      <rPr>
        <sz val="11"/>
        <color rgb="FF008000"/>
        <rFont val="Calibri"/>
        <family val="2"/>
        <scheme val="minor"/>
      </rPr>
      <t xml:space="preserve">ത </t>
    </r>
    <r>
      <rPr>
        <b/>
        <sz val="11"/>
        <color rgb="FF800080"/>
        <rFont val="Calibri"/>
        <family val="2"/>
        <scheme val="minor"/>
      </rPr>
      <t xml:space="preserve">കച ച ച യ </t>
    </r>
    <r>
      <rPr>
        <sz val="11"/>
        <color rgb="FF008000"/>
        <rFont val="Calibri"/>
        <family val="2"/>
        <scheme val="minor"/>
      </rPr>
      <t xml:space="preserve">ക . </t>
    </r>
  </si>
  <si>
    <r>
      <rPr>
        <sz val="11"/>
        <color rgb="FF008000"/>
        <rFont val="Calibri"/>
        <family val="2"/>
        <scheme val="minor"/>
      </rPr>
      <t xml:space="preserve">ഞ </t>
    </r>
    <r>
      <rPr>
        <b/>
        <sz val="11"/>
        <color rgb="FF800080"/>
        <rFont val="Calibri"/>
        <family val="2"/>
        <scheme val="minor"/>
      </rPr>
      <t xml:space="preserve">ൻ </t>
    </r>
    <r>
      <rPr>
        <sz val="11"/>
        <color rgb="FF008000"/>
        <rFont val="Calibri"/>
        <family val="2"/>
        <scheme val="minor"/>
      </rPr>
      <t xml:space="preserve">ഇപ പ </t>
    </r>
    <r>
      <rPr>
        <b/>
        <sz val="11"/>
        <color rgb="FF800080"/>
        <rFont val="Calibri"/>
        <family val="2"/>
        <scheme val="minor"/>
      </rPr>
      <t xml:space="preserve">ൾ പ നപ ത ര എന </t>
    </r>
    <r>
      <rPr>
        <sz val="11"/>
        <color rgb="FF008000"/>
        <rFont val="Calibri"/>
        <family val="2"/>
        <scheme val="minor"/>
      </rPr>
      <t xml:space="preserve">ന </t>
    </r>
    <r>
      <rPr>
        <i/>
        <sz val="11"/>
        <color rgb="FF0000FF"/>
        <rFont val="Calibri"/>
        <family val="2"/>
        <scheme val="minor"/>
      </rPr>
      <t xml:space="preserve">വഴ </t>
    </r>
    <r>
      <rPr>
        <sz val="11"/>
        <color rgb="FF008000"/>
        <rFont val="Calibri"/>
        <family val="2"/>
        <scheme val="minor"/>
      </rPr>
      <t xml:space="preserve">പ </t>
    </r>
    <r>
      <rPr>
        <i/>
        <sz val="11"/>
        <color rgb="FF0000FF"/>
        <rFont val="Calibri"/>
        <family val="2"/>
        <scheme val="minor"/>
      </rPr>
      <t xml:space="preserve">ട </t>
    </r>
    <r>
      <rPr>
        <sz val="11"/>
        <color rgb="FF008000"/>
        <rFont val="Calibri"/>
        <family val="2"/>
        <scheme val="minor"/>
      </rPr>
      <t xml:space="preserve">ന </t>
    </r>
    <r>
      <rPr>
        <strike/>
        <sz val="11"/>
        <color rgb="FFFF0000"/>
        <rFont val="Calibri"/>
        <family val="2"/>
        <scheme val="minor"/>
      </rPr>
      <t xml:space="preserve">യയ ഗമ </t>
    </r>
    <r>
      <rPr>
        <sz val="11"/>
        <color rgb="FF008000"/>
        <rFont val="Calibri"/>
        <family val="2"/>
        <scheme val="minor"/>
      </rPr>
      <t xml:space="preserve">യ </t>
    </r>
    <r>
      <rPr>
        <b/>
        <sz val="11"/>
        <color rgb="FF800080"/>
        <rFont val="Calibri"/>
        <family val="2"/>
        <scheme val="minor"/>
      </rPr>
      <t xml:space="preserve">അർപ പ </t>
    </r>
    <r>
      <rPr>
        <sz val="11"/>
        <color rgb="FF008000"/>
        <rFont val="Calibri"/>
        <family val="2"/>
        <scheme val="minor"/>
      </rPr>
      <t xml:space="preserve">ക കപ പ ട ന ന ; എന റ </t>
    </r>
    <r>
      <rPr>
        <b/>
        <sz val="11"/>
        <color rgb="FF800080"/>
        <rFont val="Calibri"/>
        <family val="2"/>
        <scheme val="minor"/>
      </rPr>
      <t xml:space="preserve">വ ഗ സമ പ ച ച </t>
    </r>
    <r>
      <rPr>
        <sz val="11"/>
        <color rgb="FF008000"/>
        <rFont val="Calibri"/>
        <family val="2"/>
        <scheme val="minor"/>
      </rPr>
      <t xml:space="preserve">ര ക ക ന ന . </t>
    </r>
  </si>
  <si>
    <r>
      <rPr>
        <strike/>
        <sz val="11"/>
        <color rgb="FFFF0000"/>
        <rFont val="Calibri"/>
        <family val="2"/>
        <scheme val="minor"/>
      </rPr>
      <t xml:space="preserve">ഞ ൻ </t>
    </r>
    <r>
      <rPr>
        <sz val="11"/>
        <color rgb="FF008000"/>
        <rFont val="Calibri"/>
        <family val="2"/>
        <scheme val="minor"/>
      </rPr>
      <t xml:space="preserve">നല ല പ </t>
    </r>
    <r>
      <rPr>
        <strike/>
        <sz val="11"/>
        <color rgb="FFFF0000"/>
        <rFont val="Calibri"/>
        <family val="2"/>
        <scheme val="minor"/>
      </rPr>
      <t xml:space="preserve">ർ പ </t>
    </r>
    <r>
      <rPr>
        <sz val="11"/>
        <color rgb="FF008000"/>
        <rFont val="Calibri"/>
        <family val="2"/>
        <scheme val="minor"/>
      </rPr>
      <t xml:space="preserve">ര </t>
    </r>
    <r>
      <rPr>
        <i/>
        <sz val="11"/>
        <color rgb="FF0000FF"/>
        <rFont val="Calibri"/>
        <family val="2"/>
        <scheme val="minor"/>
      </rPr>
      <t xml:space="preserve">ട ട ച യ </t>
    </r>
    <r>
      <rPr>
        <sz val="11"/>
        <color rgb="FF008000"/>
        <rFont val="Calibri"/>
        <family val="2"/>
        <scheme val="minor"/>
      </rPr>
      <t xml:space="preserve">ത </t>
    </r>
    <r>
      <rPr>
        <b/>
        <sz val="11"/>
        <color rgb="FF800080"/>
        <rFont val="Calibri"/>
        <family val="2"/>
        <scheme val="minor"/>
      </rPr>
      <t xml:space="preserve">ര ക ക ന ന ; ഞ ൻ എന റ </t>
    </r>
    <r>
      <rPr>
        <sz val="11"/>
        <color rgb="FF008000"/>
        <rFont val="Calibri"/>
        <family val="2"/>
        <scheme val="minor"/>
      </rPr>
      <t xml:space="preserve">ഓട ട ത കച ച </t>
    </r>
    <r>
      <rPr>
        <b/>
        <sz val="11"/>
        <color rgb="FF800080"/>
        <rFont val="Calibri"/>
        <family val="2"/>
        <scheme val="minor"/>
      </rPr>
      <t xml:space="preserve">ര ക ക ന ന ; ഞ ൻ </t>
    </r>
    <r>
      <rPr>
        <sz val="11"/>
        <color rgb="FF008000"/>
        <rFont val="Calibri"/>
        <family val="2"/>
        <scheme val="minor"/>
      </rPr>
      <t xml:space="preserve">വ ശ വ </t>
    </r>
    <r>
      <rPr>
        <b/>
        <sz val="11"/>
        <color rgb="FF800080"/>
        <rFont val="Calibri"/>
        <family val="2"/>
        <scheme val="minor"/>
      </rPr>
      <t xml:space="preserve">സത ത പ രമ ണ ച ച ര </t>
    </r>
    <r>
      <rPr>
        <sz val="11"/>
        <color rgb="FF008000"/>
        <rFont val="Calibri"/>
        <family val="2"/>
        <scheme val="minor"/>
      </rPr>
      <t xml:space="preserve">ക </t>
    </r>
    <r>
      <rPr>
        <b/>
        <sz val="11"/>
        <color rgb="FF800080"/>
        <rFont val="Calibri"/>
        <family val="2"/>
        <scheme val="minor"/>
      </rPr>
      <t xml:space="preserve">ക ന ന </t>
    </r>
    <r>
      <rPr>
        <sz val="11"/>
        <color rgb="FF008000"/>
        <rFont val="Calibri"/>
        <family val="2"/>
        <scheme val="minor"/>
      </rPr>
      <t xml:space="preserve">. </t>
    </r>
  </si>
  <si>
    <r>
      <rPr>
        <b/>
        <sz val="11"/>
        <color rgb="FF800080"/>
        <rFont val="Calibri"/>
        <family val="2"/>
        <scheme val="minor"/>
      </rPr>
      <t xml:space="preserve">ഇപ പ ൾ </t>
    </r>
    <r>
      <rPr>
        <sz val="11"/>
        <color rgb="FF008000"/>
        <rFont val="Calibri"/>
        <family val="2"/>
        <scheme val="minor"/>
      </rPr>
      <t xml:space="preserve">ന ത യ ട ക ര ട എന ക ക യ </t>
    </r>
    <r>
      <rPr>
        <b/>
        <sz val="11"/>
        <color rgb="FF800080"/>
        <rFont val="Calibri"/>
        <family val="2"/>
        <scheme val="minor"/>
      </rPr>
      <t xml:space="preserve">വ ച </t>
    </r>
    <r>
      <rPr>
        <sz val="11"/>
        <color rgb="FF008000"/>
        <rFont val="Calibri"/>
        <family val="2"/>
        <scheme val="minor"/>
      </rPr>
      <t xml:space="preserve">ച ര ക ക ന ന ; </t>
    </r>
    <r>
      <rPr>
        <strike/>
        <sz val="11"/>
        <color rgb="FFFF0000"/>
        <rFont val="Calibri"/>
        <family val="2"/>
        <scheme val="minor"/>
      </rPr>
      <t xml:space="preserve">അത </t>
    </r>
    <r>
      <rPr>
        <sz val="11"/>
        <color rgb="FF008000"/>
        <rFont val="Calibri"/>
        <family val="2"/>
        <scheme val="minor"/>
      </rPr>
      <t xml:space="preserve">ന ത </t>
    </r>
    <r>
      <rPr>
        <i/>
        <sz val="11"/>
        <color rgb="FF0000FF"/>
        <rFont val="Calibri"/>
        <family val="2"/>
        <scheme val="minor"/>
      </rPr>
      <t xml:space="preserve">മ ന </t>
    </r>
    <r>
      <rPr>
        <sz val="11"/>
        <color rgb="FF008000"/>
        <rFont val="Calibri"/>
        <family val="2"/>
        <scheme val="minor"/>
      </rPr>
      <t xml:space="preserve">യ </t>
    </r>
    <r>
      <rPr>
        <strike/>
        <sz val="11"/>
        <color rgb="FFFF0000"/>
        <rFont val="Calibri"/>
        <family val="2"/>
        <scheme val="minor"/>
      </rPr>
      <t xml:space="preserve">ള ള </t>
    </r>
    <r>
      <rPr>
        <sz val="11"/>
        <color rgb="FF008000"/>
        <rFont val="Calibri"/>
        <family val="2"/>
        <scheme val="minor"/>
      </rPr>
      <t xml:space="preserve">ന യ യ ധ </t>
    </r>
    <r>
      <rPr>
        <b/>
        <sz val="11"/>
        <color rgb="FF800080"/>
        <rFont val="Calibri"/>
        <family val="2"/>
        <scheme val="minor"/>
      </rPr>
      <t xml:space="preserve">പന </t>
    </r>
    <r>
      <rPr>
        <sz val="11"/>
        <color rgb="FF008000"/>
        <rFont val="Calibri"/>
        <family val="2"/>
        <scheme val="minor"/>
      </rPr>
      <t xml:space="preserve">യ കർത ത വ </t>
    </r>
    <r>
      <rPr>
        <i/>
        <sz val="11"/>
        <color rgb="FF0000FF"/>
        <rFont val="Calibri"/>
        <family val="2"/>
        <scheme val="minor"/>
      </rPr>
      <t xml:space="preserve">അത </t>
    </r>
    <r>
      <rPr>
        <sz val="11"/>
        <color rgb="FF008000"/>
        <rFont val="Calibri"/>
        <family val="2"/>
        <scheme val="minor"/>
      </rPr>
      <t xml:space="preserve">ആ </t>
    </r>
    <r>
      <rPr>
        <b/>
        <sz val="11"/>
        <color rgb="FF800080"/>
        <rFont val="Calibri"/>
        <family val="2"/>
        <scheme val="minor"/>
      </rPr>
      <t xml:space="preserve">ന ള </t>
    </r>
    <r>
      <rPr>
        <sz val="11"/>
        <color rgb="FF008000"/>
        <rFont val="Calibri"/>
        <family val="2"/>
        <scheme val="minor"/>
      </rPr>
      <t xml:space="preserve">ൽ എന ക ക നല ക ; എന ക ക മ ത രമല ല , </t>
    </r>
    <r>
      <rPr>
        <b/>
        <sz val="11"/>
        <color rgb="FF800080"/>
        <rFont val="Calibri"/>
        <family val="2"/>
        <scheme val="minor"/>
      </rPr>
      <t xml:space="preserve">തന </t>
    </r>
    <r>
      <rPr>
        <sz val="11"/>
        <color rgb="FF008000"/>
        <rFont val="Calibri"/>
        <family val="2"/>
        <scheme val="minor"/>
      </rPr>
      <t xml:space="preserve">റ പ രത യക </t>
    </r>
    <r>
      <rPr>
        <b/>
        <sz val="11"/>
        <color rgb="FF800080"/>
        <rFont val="Calibri"/>
        <family val="2"/>
        <scheme val="minor"/>
      </rPr>
      <t xml:space="preserve">ഷതയ സ ന ഹ ച </t>
    </r>
    <r>
      <rPr>
        <sz val="11"/>
        <color rgb="FF008000"/>
        <rFont val="Calibri"/>
        <family val="2"/>
        <scheme val="minor"/>
      </rPr>
      <t xml:space="preserve">ച ഏവർക ക ക ട </t>
    </r>
    <r>
      <rPr>
        <i/>
        <sz val="11"/>
        <color rgb="FF0000FF"/>
        <rFont val="Calibri"/>
        <family val="2"/>
        <scheme val="minor"/>
      </rPr>
      <t xml:space="preserve">നല ക </t>
    </r>
    <r>
      <rPr>
        <sz val="11"/>
        <color rgb="FF008000"/>
        <rFont val="Calibri"/>
        <family val="2"/>
        <scheme val="minor"/>
      </rPr>
      <t xml:space="preserve">. </t>
    </r>
  </si>
  <si>
    <r>
      <rPr>
        <b/>
        <sz val="11"/>
        <color rgb="FF800080"/>
        <rFont val="Calibri"/>
        <family val="2"/>
        <scheme val="minor"/>
      </rPr>
      <t xml:space="preserve">ന </t>
    </r>
    <r>
      <rPr>
        <sz val="11"/>
        <color rgb="FF008000"/>
        <rFont val="Calibri"/>
        <family val="2"/>
        <scheme val="minor"/>
      </rPr>
      <t xml:space="preserve">എന റ അട ക കൽ </t>
    </r>
    <r>
      <rPr>
        <i/>
        <sz val="11"/>
        <color rgb="FF0000FF"/>
        <rFont val="Calibri"/>
        <family val="2"/>
        <scheme val="minor"/>
      </rPr>
      <t xml:space="preserve">വ ഗത ത ൽ </t>
    </r>
    <r>
      <rPr>
        <sz val="11"/>
        <color rgb="FF008000"/>
        <rFont val="Calibri"/>
        <family val="2"/>
        <scheme val="minor"/>
      </rPr>
      <t xml:space="preserve">വര വ ൻ </t>
    </r>
    <r>
      <rPr>
        <b/>
        <sz val="11"/>
        <color rgb="FF800080"/>
        <rFont val="Calibri"/>
        <family val="2"/>
        <scheme val="minor"/>
      </rPr>
      <t xml:space="preserve">പര ശ രമ </t>
    </r>
    <r>
      <rPr>
        <sz val="11"/>
        <color rgb="FF008000"/>
        <rFont val="Calibri"/>
        <family val="2"/>
        <scheme val="minor"/>
      </rPr>
      <t xml:space="preserve">ക ക </t>
    </r>
    <r>
      <rPr>
        <b/>
        <sz val="11"/>
        <color rgb="FF800080"/>
        <rFont val="Calibri"/>
        <family val="2"/>
        <scheme val="minor"/>
      </rPr>
      <t xml:space="preserve">; </t>
    </r>
  </si>
  <si>
    <r>
      <rPr>
        <sz val="11"/>
        <color rgb="FF008000"/>
        <rFont val="Calibri"/>
        <family val="2"/>
        <scheme val="minor"/>
      </rPr>
      <t xml:space="preserve">മ പ പന യ ഞ ൻ സത </t>
    </r>
    <r>
      <rPr>
        <b/>
        <sz val="11"/>
        <color rgb="FF800080"/>
        <rFont val="Calibri"/>
        <family val="2"/>
        <scheme val="minor"/>
      </rPr>
      <t xml:space="preserve">യമ യ </t>
    </r>
    <r>
      <rPr>
        <sz val="11"/>
        <color rgb="FF008000"/>
        <rFont val="Calibri"/>
        <family val="2"/>
        <scheme val="minor"/>
      </rPr>
      <t xml:space="preserve">സ ന ഹ ക ക ന ന പ ര </t>
    </r>
    <r>
      <rPr>
        <i/>
        <sz val="11"/>
        <color rgb="FF0000FF"/>
        <rFont val="Calibri"/>
        <family val="2"/>
        <scheme val="minor"/>
      </rPr>
      <t xml:space="preserve">യന </t>
    </r>
    <r>
      <rPr>
        <sz val="11"/>
        <color rgb="FF008000"/>
        <rFont val="Calibri"/>
        <family val="2"/>
        <scheme val="minor"/>
      </rPr>
      <t xml:space="preserve">യ ഗ യ സ ന എഴ ത ന നത : </t>
    </r>
  </si>
  <si>
    <r>
      <rPr>
        <b/>
        <sz val="11"/>
        <color rgb="FF800080"/>
        <rFont val="Calibri"/>
        <family val="2"/>
        <scheme val="minor"/>
      </rPr>
      <t xml:space="preserve">ആകയ ൽ </t>
    </r>
    <r>
      <rPr>
        <sz val="11"/>
        <color rgb="FF008000"/>
        <rFont val="Calibri"/>
        <family val="2"/>
        <scheme val="minor"/>
      </rPr>
      <t xml:space="preserve">ഞ ൻ വന ന ൽ അവൻ </t>
    </r>
    <r>
      <rPr>
        <strike/>
        <sz val="11"/>
        <color rgb="FFFF0000"/>
        <rFont val="Calibri"/>
        <family val="2"/>
        <scheme val="minor"/>
      </rPr>
      <t xml:space="preserve">ഞങ ങൾക ക എത ര ദ ർവ വ ക ക കൾ പറഞ ഞ അവഹ ള ച ച ക ണ ട </t>
    </r>
    <r>
      <rPr>
        <sz val="11"/>
        <color rgb="FF008000"/>
        <rFont val="Calibri"/>
        <family val="2"/>
        <scheme val="minor"/>
      </rPr>
      <t xml:space="preserve">ച യ യ ന ന </t>
    </r>
    <r>
      <rPr>
        <strike/>
        <sz val="11"/>
        <color rgb="FFFF0000"/>
        <rFont val="Calibri"/>
        <family val="2"/>
        <scheme val="minor"/>
      </rPr>
      <t xml:space="preserve">പ രവ ത ത കൾ </t>
    </r>
    <r>
      <rPr>
        <sz val="11"/>
        <color rgb="FF008000"/>
        <rFont val="Calibri"/>
        <family val="2"/>
        <scheme val="minor"/>
      </rPr>
      <t xml:space="preserve">അവന </t>
    </r>
    <r>
      <rPr>
        <b/>
        <sz val="11"/>
        <color rgb="FF800080"/>
        <rFont val="Calibri"/>
        <family val="2"/>
        <scheme val="minor"/>
      </rPr>
      <t xml:space="preserve">റ </t>
    </r>
    <r>
      <rPr>
        <sz val="11"/>
        <color rgb="FF008000"/>
        <rFont val="Calibri"/>
        <family val="2"/>
        <scheme val="minor"/>
      </rPr>
      <t xml:space="preserve">പ രവ ത ത കള </t>
    </r>
    <r>
      <rPr>
        <b/>
        <sz val="11"/>
        <color rgb="FF800080"/>
        <rFont val="Calibri"/>
        <family val="2"/>
        <scheme val="minor"/>
      </rPr>
      <t xml:space="preserve">ക ക റ ച ച ത ന മയ ത ന മയ ഓർമ പ പ ക ക ; അവൻ അങ ങന ച യ യ വ ന </t>
    </r>
    <r>
      <rPr>
        <sz val="11"/>
        <color rgb="FF008000"/>
        <rFont val="Calibri"/>
        <family val="2"/>
        <scheme val="minor"/>
      </rPr>
      <t xml:space="preserve">ത പ </t>
    </r>
    <r>
      <rPr>
        <b/>
        <sz val="11"/>
        <color rgb="FF800080"/>
        <rFont val="Calibri"/>
        <family val="2"/>
        <scheme val="minor"/>
      </rPr>
      <t xml:space="preserve">ത വര </t>
    </r>
    <r>
      <rPr>
        <sz val="11"/>
        <color rgb="FF008000"/>
        <rFont val="Calibri"/>
        <family val="2"/>
        <scheme val="minor"/>
      </rPr>
      <t xml:space="preserve">ത ത </t>
    </r>
    <r>
      <rPr>
        <b/>
        <sz val="11"/>
        <color rgb="FF800080"/>
        <rFont val="Calibri"/>
        <family val="2"/>
        <scheme val="minor"/>
      </rPr>
      <t xml:space="preserve">വ ന ഇടവര ത </t>
    </r>
    <r>
      <rPr>
        <sz val="11"/>
        <color rgb="FF008000"/>
        <rFont val="Calibri"/>
        <family val="2"/>
        <scheme val="minor"/>
      </rPr>
      <t xml:space="preserve">സഹ ദരന മ ര </t>
    </r>
    <r>
      <rPr>
        <i/>
        <sz val="11"/>
        <color rgb="FF0000FF"/>
        <rFont val="Calibri"/>
        <family val="2"/>
        <scheme val="minor"/>
      </rPr>
      <t xml:space="preserve">സ വ കര </t>
    </r>
    <r>
      <rPr>
        <sz val="11"/>
        <color rgb="FF008000"/>
        <rFont val="Calibri"/>
        <family val="2"/>
        <scheme val="minor"/>
      </rPr>
      <t xml:space="preserve">ക ക </t>
    </r>
    <r>
      <rPr>
        <strike/>
        <sz val="11"/>
        <color rgb="FFFF0000"/>
        <rFont val="Calibri"/>
        <family val="2"/>
        <scheme val="minor"/>
      </rPr>
      <t xml:space="preserve">ക ള ള </t>
    </r>
    <r>
      <rPr>
        <sz val="11"/>
        <color rgb="FF008000"/>
        <rFont val="Calibri"/>
        <family val="2"/>
        <scheme val="minor"/>
      </rPr>
      <t xml:space="preserve">ത ര ക ക </t>
    </r>
    <r>
      <rPr>
        <i/>
        <sz val="11"/>
        <color rgb="FF0000FF"/>
        <rFont val="Calibri"/>
        <family val="2"/>
        <scheme val="minor"/>
      </rPr>
      <t xml:space="preserve">വ </t>
    </r>
    <r>
      <rPr>
        <sz val="11"/>
        <color rgb="FF008000"/>
        <rFont val="Calibri"/>
        <family val="2"/>
        <scheme val="minor"/>
      </rPr>
      <t xml:space="preserve">ന </t>
    </r>
    <r>
      <rPr>
        <strike/>
        <sz val="11"/>
        <color rgb="FFFF0000"/>
        <rFont val="Calibri"/>
        <family val="2"/>
        <scheme val="minor"/>
      </rPr>
      <t xml:space="preserve">നത മ ത രമല ല , അത ന മനസ </t>
    </r>
    <r>
      <rPr>
        <sz val="11"/>
        <color rgb="FF008000"/>
        <rFont val="Calibri"/>
        <family val="2"/>
        <scheme val="minor"/>
      </rPr>
      <t xml:space="preserve">സ </t>
    </r>
    <r>
      <rPr>
        <strike/>
        <sz val="11"/>
        <color rgb="FFFF0000"/>
        <rFont val="Calibri"/>
        <family val="2"/>
        <scheme val="minor"/>
      </rPr>
      <t xml:space="preserve">ള ളവര </t>
    </r>
    <r>
      <rPr>
        <sz val="11"/>
        <color rgb="FF008000"/>
        <rFont val="Calibri"/>
        <family val="2"/>
        <scheme val="minor"/>
      </rPr>
      <t xml:space="preserve">വ </t>
    </r>
    <r>
      <rPr>
        <b/>
        <sz val="11"/>
        <color rgb="FF800080"/>
        <rFont val="Calibri"/>
        <family val="2"/>
        <scheme val="minor"/>
      </rPr>
      <t xml:space="preserve">കര </t>
    </r>
    <r>
      <rPr>
        <sz val="11"/>
        <color rgb="FF008000"/>
        <rFont val="Calibri"/>
        <family val="2"/>
        <scheme val="minor"/>
      </rPr>
      <t xml:space="preserve">ക ക </t>
    </r>
    <r>
      <rPr>
        <b/>
        <sz val="11"/>
        <color rgb="FF800080"/>
        <rFont val="Calibri"/>
        <family val="2"/>
        <scheme val="minor"/>
      </rPr>
      <t xml:space="preserve">വ ൻ ഇച ഛ ക ക ന നവര തടയ വ ന </t>
    </r>
    <r>
      <rPr>
        <sz val="11"/>
        <color rgb="FF008000"/>
        <rFont val="Calibri"/>
        <family val="2"/>
        <scheme val="minor"/>
      </rPr>
      <t xml:space="preserve">സഭയ ൽന ന ന പ റത ത ക ക </t>
    </r>
    <r>
      <rPr>
        <b/>
        <sz val="11"/>
        <color rgb="FF800080"/>
        <rFont val="Calibri"/>
        <family val="2"/>
        <scheme val="minor"/>
      </rPr>
      <t xml:space="preserve">വ ന ഇടയ ക ക </t>
    </r>
    <r>
      <rPr>
        <sz val="11"/>
        <color rgb="FF008000"/>
        <rFont val="Calibri"/>
        <family val="2"/>
        <scheme val="minor"/>
      </rPr>
      <t xml:space="preserve">ന ന . </t>
    </r>
  </si>
  <si>
    <r>
      <rPr>
        <sz val="11"/>
        <color rgb="FF008000"/>
        <rFont val="Calibri"/>
        <family val="2"/>
        <scheme val="minor"/>
      </rPr>
      <t xml:space="preserve">പ ര യന , </t>
    </r>
    <r>
      <rPr>
        <strike/>
        <sz val="11"/>
        <color rgb="FFFF0000"/>
        <rFont val="Calibri"/>
        <family val="2"/>
        <scheme val="minor"/>
      </rPr>
      <t xml:space="preserve">നന മയല ല ത </t>
    </r>
    <r>
      <rPr>
        <sz val="11"/>
        <color rgb="FF008000"/>
        <rFont val="Calibri"/>
        <family val="2"/>
        <scheme val="minor"/>
      </rPr>
      <t xml:space="preserve">ത ന </t>
    </r>
    <r>
      <rPr>
        <b/>
        <sz val="11"/>
        <color rgb="FF800080"/>
        <rFont val="Calibri"/>
        <family val="2"/>
        <scheme val="minor"/>
      </rPr>
      <t xml:space="preserve">മയ </t>
    </r>
    <r>
      <rPr>
        <sz val="11"/>
        <color rgb="FF008000"/>
        <rFont val="Calibri"/>
        <family val="2"/>
        <scheme val="minor"/>
      </rPr>
      <t xml:space="preserve">അന കര ക </t>
    </r>
    <r>
      <rPr>
        <i/>
        <sz val="11"/>
        <color rgb="FF0000FF"/>
        <rFont val="Calibri"/>
        <family val="2"/>
        <scheme val="minor"/>
      </rPr>
      <t xml:space="preserve">ക ത നന മയ അന </t>
    </r>
    <r>
      <rPr>
        <sz val="11"/>
        <color rgb="FF008000"/>
        <rFont val="Calibri"/>
        <family val="2"/>
        <scheme val="minor"/>
      </rPr>
      <t xml:space="preserve">കര </t>
    </r>
    <r>
      <rPr>
        <b/>
        <sz val="11"/>
        <color rgb="FF800080"/>
        <rFont val="Calibri"/>
        <family val="2"/>
        <scheme val="minor"/>
      </rPr>
      <t xml:space="preserve">ക ക . </t>
    </r>
    <r>
      <rPr>
        <sz val="11"/>
        <color rgb="FF008000"/>
        <rFont val="Calibri"/>
        <family val="2"/>
        <scheme val="minor"/>
      </rPr>
      <t xml:space="preserve">നന മ ച യ യ ന നവൻ ദ വത ത </t>
    </r>
    <r>
      <rPr>
        <b/>
        <sz val="11"/>
        <color rgb="FF800080"/>
        <rFont val="Calibri"/>
        <family val="2"/>
        <scheme val="minor"/>
      </rPr>
      <t xml:space="preserve">ൽ ന </t>
    </r>
    <r>
      <rPr>
        <sz val="11"/>
        <color rgb="FF008000"/>
        <rFont val="Calibri"/>
        <family val="2"/>
        <scheme val="minor"/>
      </rPr>
      <t xml:space="preserve">ന ന ള ളവൻ ആക ന ന ; ത ന മ ച യ യ ന നവൻ ദ വത ത കണ ട ട ട ല ല . </t>
    </r>
  </si>
  <si>
    <r>
      <rPr>
        <sz val="11"/>
        <color rgb="FF008000"/>
        <rFont val="Calibri"/>
        <family val="2"/>
        <scheme val="minor"/>
      </rPr>
      <t xml:space="preserve">ദ മ ത ര യ സ ന എല ല വര ല </t>
    </r>
    <r>
      <rPr>
        <i/>
        <sz val="11"/>
        <color rgb="FF0000FF"/>
        <rFont val="Calibri"/>
        <family val="2"/>
        <scheme val="minor"/>
      </rPr>
      <t xml:space="preserve">അല ല , </t>
    </r>
    <r>
      <rPr>
        <sz val="11"/>
        <color rgb="FF008000"/>
        <rFont val="Calibri"/>
        <family val="2"/>
        <scheme val="minor"/>
      </rPr>
      <t xml:space="preserve">സത യത ത </t>
    </r>
    <r>
      <rPr>
        <b/>
        <sz val="11"/>
        <color rgb="FF800080"/>
        <rFont val="Calibri"/>
        <family val="2"/>
        <scheme val="minor"/>
      </rPr>
      <t xml:space="preserve">ല നല ല </t>
    </r>
    <r>
      <rPr>
        <sz val="11"/>
        <color rgb="FF008000"/>
        <rFont val="Calibri"/>
        <family val="2"/>
        <scheme val="minor"/>
      </rPr>
      <t xml:space="preserve">സ ക ഷ യ ലഭ ച ച </t>
    </r>
    <r>
      <rPr>
        <b/>
        <sz val="11"/>
        <color rgb="FF800080"/>
        <rFont val="Calibri"/>
        <family val="2"/>
        <scheme val="minor"/>
      </rPr>
      <t xml:space="preserve">ര ക ക ന ന </t>
    </r>
    <r>
      <rPr>
        <sz val="11"/>
        <color rgb="FF008000"/>
        <rFont val="Calibri"/>
        <family val="2"/>
        <scheme val="minor"/>
      </rPr>
      <t xml:space="preserve">; ഞങ ങള </t>
    </r>
    <r>
      <rPr>
        <i/>
        <sz val="11"/>
        <color rgb="FF0000FF"/>
        <rFont val="Calibri"/>
        <family val="2"/>
        <scheme val="minor"/>
      </rPr>
      <t xml:space="preserve">അവന ക ക റ ച ച </t>
    </r>
    <r>
      <rPr>
        <sz val="11"/>
        <color rgb="FF008000"/>
        <rFont val="Calibri"/>
        <family val="2"/>
        <scheme val="minor"/>
      </rPr>
      <t xml:space="preserve">സ ക ഷ യ പറയ ന ന ; ഞങ ങള ട സ ക ഷ യ സത </t>
    </r>
    <r>
      <rPr>
        <b/>
        <sz val="11"/>
        <color rgb="FF800080"/>
        <rFont val="Calibri"/>
        <family val="2"/>
        <scheme val="minor"/>
      </rPr>
      <t xml:space="preserve">യമ ക ന ന </t>
    </r>
    <r>
      <rPr>
        <sz val="11"/>
        <color rgb="FF008000"/>
        <rFont val="Calibri"/>
        <family val="2"/>
        <scheme val="minor"/>
      </rPr>
      <t xml:space="preserve">എന ന ന അറ യ ന ന </t>
    </r>
    <r>
      <rPr>
        <i/>
        <sz val="11"/>
        <color rgb="FF0000FF"/>
        <rFont val="Calibri"/>
        <family val="2"/>
        <scheme val="minor"/>
      </rPr>
      <t xml:space="preserve">വല ല </t>
    </r>
    <r>
      <rPr>
        <sz val="11"/>
        <color rgb="FF008000"/>
        <rFont val="Calibri"/>
        <family val="2"/>
        <scheme val="minor"/>
      </rPr>
      <t xml:space="preserve">. </t>
    </r>
  </si>
  <si>
    <r>
      <rPr>
        <strike/>
        <sz val="11"/>
        <color rgb="FFFF0000"/>
        <rFont val="Calibri"/>
        <family val="2"/>
        <scheme val="minor"/>
      </rPr>
      <t xml:space="preserve">ന നക ക </t>
    </r>
    <r>
      <rPr>
        <sz val="11"/>
        <color rgb="FF008000"/>
        <rFont val="Calibri"/>
        <family val="2"/>
        <scheme val="minor"/>
      </rPr>
      <t xml:space="preserve">എഴ ത </t>
    </r>
    <r>
      <rPr>
        <strike/>
        <sz val="11"/>
        <color rgb="FFFF0000"/>
        <rFont val="Calibri"/>
        <family val="2"/>
        <scheme val="minor"/>
      </rPr>
      <t xml:space="preserve">അയക ക </t>
    </r>
    <r>
      <rPr>
        <sz val="11"/>
        <color rgb="FF008000"/>
        <rFont val="Calibri"/>
        <family val="2"/>
        <scheme val="minor"/>
      </rPr>
      <t xml:space="preserve">വ ൻ പലത ഉണ ട </t>
    </r>
    <r>
      <rPr>
        <strike/>
        <sz val="11"/>
        <color rgb="FFFF0000"/>
        <rFont val="Calibri"/>
        <family val="2"/>
        <scheme val="minor"/>
      </rPr>
      <t xml:space="preserve">യ ര ന ന </t>
    </r>
    <r>
      <rPr>
        <sz val="11"/>
        <color rgb="FF008000"/>
        <rFont val="Calibri"/>
        <family val="2"/>
        <scheme val="minor"/>
      </rPr>
      <t xml:space="preserve">എങ ക ല മഷ യ </t>
    </r>
    <r>
      <rPr>
        <i/>
        <sz val="11"/>
        <color rgb="FF0000FF"/>
        <rFont val="Calibri"/>
        <family val="2"/>
        <scheme val="minor"/>
      </rPr>
      <t xml:space="preserve">എഴ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ക ണ ട എഴ ത വ ൻ എന ക ക </t>
    </r>
    <r>
      <rPr>
        <b/>
        <sz val="11"/>
        <color rgb="FF800080"/>
        <rFont val="Calibri"/>
        <family val="2"/>
        <scheme val="minor"/>
      </rPr>
      <t xml:space="preserve">മനസ സ </t>
    </r>
    <r>
      <rPr>
        <sz val="11"/>
        <color rgb="FF008000"/>
        <rFont val="Calibri"/>
        <family val="2"/>
        <scheme val="minor"/>
      </rPr>
      <t xml:space="preserve">ല ല . </t>
    </r>
  </si>
  <si>
    <r>
      <rPr>
        <strike/>
        <sz val="11"/>
        <color rgb="FFFF0000"/>
        <rFont val="Calibri"/>
        <family val="2"/>
        <scheme val="minor"/>
      </rPr>
      <t xml:space="preserve">എന ന ൽ ഞ ൻ വ ഗത </t>
    </r>
    <r>
      <rPr>
        <sz val="11"/>
        <color rgb="FF008000"/>
        <rFont val="Calibri"/>
        <family val="2"/>
        <scheme val="minor"/>
      </rPr>
      <t xml:space="preserve">ത </t>
    </r>
    <r>
      <rPr>
        <b/>
        <sz val="11"/>
        <color rgb="FF800080"/>
        <rFont val="Calibri"/>
        <family val="2"/>
        <scheme val="minor"/>
      </rPr>
      <t xml:space="preserve">മസ യ ത </t>
    </r>
    <r>
      <rPr>
        <sz val="11"/>
        <color rgb="FF008000"/>
        <rFont val="Calibri"/>
        <family val="2"/>
        <scheme val="minor"/>
      </rPr>
      <t xml:space="preserve">ന ന ന </t>
    </r>
    <r>
      <rPr>
        <b/>
        <sz val="11"/>
        <color rgb="FF800080"/>
        <rFont val="Calibri"/>
        <family val="2"/>
        <scheme val="minor"/>
      </rPr>
      <t xml:space="preserve">കണ ട </t>
    </r>
    <r>
      <rPr>
        <sz val="11"/>
        <color rgb="FF008000"/>
        <rFont val="Calibri"/>
        <family val="2"/>
        <scheme val="minor"/>
      </rPr>
      <t xml:space="preserve">മ ഖ മ ഖമ യ സ സ ര ക ക </t>
    </r>
    <r>
      <rPr>
        <i/>
        <sz val="11"/>
        <color rgb="FF0000FF"/>
        <rFont val="Calibri"/>
        <family val="2"/>
        <scheme val="minor"/>
      </rPr>
      <t xml:space="preserve">എന ന ആശ ക ക ന ന </t>
    </r>
    <r>
      <rPr>
        <sz val="11"/>
        <color rgb="FF008000"/>
        <rFont val="Calibri"/>
        <family val="2"/>
        <scheme val="minor"/>
      </rPr>
      <t xml:space="preserve">. </t>
    </r>
  </si>
  <si>
    <r>
      <rPr>
        <sz val="11"/>
        <color rgb="FF008000"/>
        <rFont val="Calibri"/>
        <family val="2"/>
        <scheme val="minor"/>
      </rPr>
      <t xml:space="preserve">ന നക ക സമ ധ ന . സ ന ഹ തന മ ർ ന നക ക വന ദന </t>
    </r>
    <r>
      <rPr>
        <b/>
        <sz val="11"/>
        <color rgb="FF800080"/>
        <rFont val="Calibri"/>
        <family val="2"/>
        <scheme val="minor"/>
      </rPr>
      <t xml:space="preserve">പറയ </t>
    </r>
    <r>
      <rPr>
        <sz val="11"/>
        <color rgb="FF008000"/>
        <rFont val="Calibri"/>
        <family val="2"/>
        <scheme val="minor"/>
      </rPr>
      <t xml:space="preserve">ന ന . സ ന ഹ തന മ </t>
    </r>
    <r>
      <rPr>
        <strike/>
        <sz val="11"/>
        <color rgb="FFFF0000"/>
        <rFont val="Calibri"/>
        <family val="2"/>
        <scheme val="minor"/>
      </rPr>
      <t xml:space="preserve">ർക ക പ </t>
    </r>
    <r>
      <rPr>
        <sz val="11"/>
        <color rgb="FF008000"/>
        <rFont val="Calibri"/>
        <family val="2"/>
        <scheme val="minor"/>
      </rPr>
      <t xml:space="preserve">ര പ ര </t>
    </r>
    <r>
      <rPr>
        <b/>
        <sz val="11"/>
        <color rgb="FF800080"/>
        <rFont val="Calibri"/>
        <family val="2"/>
        <scheme val="minor"/>
      </rPr>
      <t xml:space="preserve">ട ത ത </t>
    </r>
    <r>
      <rPr>
        <sz val="11"/>
        <color rgb="FF008000"/>
        <rFont val="Calibri"/>
        <family val="2"/>
        <scheme val="minor"/>
      </rPr>
      <t xml:space="preserve">വന ദന ച </t>
    </r>
    <r>
      <rPr>
        <b/>
        <sz val="11"/>
        <color rgb="FF800080"/>
        <rFont val="Calibri"/>
        <family val="2"/>
        <scheme val="minor"/>
      </rPr>
      <t xml:space="preserve">യ വ ൻ </t>
    </r>
    <r>
      <rPr>
        <sz val="11"/>
        <color rgb="FF008000"/>
        <rFont val="Calibri"/>
        <family val="2"/>
        <scheme val="minor"/>
      </rPr>
      <t xml:space="preserve">. </t>
    </r>
  </si>
  <si>
    <r>
      <rPr>
        <sz val="11"/>
        <color rgb="FF008000"/>
        <rFont val="Calibri"/>
        <family val="2"/>
        <scheme val="minor"/>
      </rPr>
      <t xml:space="preserve">പ ര യന , ന ന റ ആത മ വ </t>
    </r>
    <r>
      <rPr>
        <b/>
        <sz val="11"/>
        <color rgb="FF800080"/>
        <rFont val="Calibri"/>
        <family val="2"/>
        <scheme val="minor"/>
      </rPr>
      <t xml:space="preserve">സ ഖ </t>
    </r>
    <r>
      <rPr>
        <sz val="11"/>
        <color rgb="FF008000"/>
        <rFont val="Calibri"/>
        <family val="2"/>
        <scheme val="minor"/>
      </rPr>
      <t xml:space="preserve">യ </t>
    </r>
    <r>
      <rPr>
        <i/>
        <sz val="11"/>
        <color rgb="FF0000FF"/>
        <rFont val="Calibri"/>
        <family val="2"/>
        <scheme val="minor"/>
      </rPr>
      <t xml:space="preserve">പ </t>
    </r>
    <r>
      <rPr>
        <sz val="11"/>
        <color rgb="FF008000"/>
        <rFont val="Calibri"/>
        <family val="2"/>
        <scheme val="minor"/>
      </rPr>
      <t xml:space="preserve">ര </t>
    </r>
    <r>
      <rPr>
        <b/>
        <sz val="11"/>
        <color rgb="FF800080"/>
        <rFont val="Calibri"/>
        <family val="2"/>
        <scheme val="minor"/>
      </rPr>
      <t xml:space="preserve">പ ച ചത </t>
    </r>
    <r>
      <rPr>
        <sz val="11"/>
        <color rgb="FF008000"/>
        <rFont val="Calibri"/>
        <family val="2"/>
        <scheme val="minor"/>
      </rPr>
      <t xml:space="preserve">പ ല ന </t>
    </r>
    <r>
      <rPr>
        <i/>
        <sz val="11"/>
        <color rgb="FF0000FF"/>
        <rFont val="Calibri"/>
        <family val="2"/>
        <scheme val="minor"/>
      </rPr>
      <t xml:space="preserve">യ </t>
    </r>
    <r>
      <rPr>
        <sz val="11"/>
        <color rgb="FF008000"/>
        <rFont val="Calibri"/>
        <family val="2"/>
        <scheme val="minor"/>
      </rPr>
      <t xml:space="preserve">സകലത ത ല </t>
    </r>
    <r>
      <rPr>
        <b/>
        <sz val="11"/>
        <color rgb="FF800080"/>
        <rFont val="Calibri"/>
        <family val="2"/>
        <scheme val="minor"/>
      </rPr>
      <t xml:space="preserve">സ ഖ </t>
    </r>
    <r>
      <rPr>
        <sz val="11"/>
        <color rgb="FF008000"/>
        <rFont val="Calibri"/>
        <family val="2"/>
        <scheme val="minor"/>
      </rPr>
      <t xml:space="preserve">യ </t>
    </r>
    <r>
      <rPr>
        <i/>
        <sz val="11"/>
        <color rgb="FF0000FF"/>
        <rFont val="Calibri"/>
        <family val="2"/>
        <scheme val="minor"/>
      </rPr>
      <t xml:space="preserve">പ ര പ ക കയ </t>
    </r>
    <r>
      <rPr>
        <sz val="11"/>
        <color rgb="FF008000"/>
        <rFont val="Calibri"/>
        <family val="2"/>
        <scheme val="minor"/>
      </rPr>
      <t xml:space="preserve">ആര ഗ </t>
    </r>
    <r>
      <rPr>
        <b/>
        <sz val="11"/>
        <color rgb="FF800080"/>
        <rFont val="Calibri"/>
        <family val="2"/>
        <scheme val="minor"/>
      </rPr>
      <t xml:space="preserve">യത ത ട </t>
    </r>
    <r>
      <rPr>
        <sz val="11"/>
        <color rgb="FF008000"/>
        <rFont val="Calibri"/>
        <family val="2"/>
        <scheme val="minor"/>
      </rPr>
      <t xml:space="preserve">ഇര ക ക ണ എന ന ഞ ൻ പ ര ർത ഥ ക ക ന ന . </t>
    </r>
  </si>
  <si>
    <r>
      <rPr>
        <sz val="11"/>
        <color rgb="FF008000"/>
        <rFont val="Calibri"/>
        <family val="2"/>
        <scheme val="minor"/>
      </rPr>
      <t xml:space="preserve">സഹ ദരന മ ർ വന </t>
    </r>
    <r>
      <rPr>
        <b/>
        <sz val="11"/>
        <color rgb="FF800080"/>
        <rFont val="Calibri"/>
        <family val="2"/>
        <scheme val="minor"/>
      </rPr>
      <t xml:space="preserve">ന </t>
    </r>
    <r>
      <rPr>
        <sz val="11"/>
        <color rgb="FF008000"/>
        <rFont val="Calibri"/>
        <family val="2"/>
        <scheme val="minor"/>
      </rPr>
      <t xml:space="preserve">ന സത യത ത ൽ നടക ക ന ന എന </t>
    </r>
    <r>
      <rPr>
        <b/>
        <sz val="11"/>
        <color rgb="FF800080"/>
        <rFont val="Calibri"/>
        <family val="2"/>
        <scheme val="minor"/>
      </rPr>
      <t xml:space="preserve">ന ള ള </t>
    </r>
    <r>
      <rPr>
        <sz val="11"/>
        <color rgb="FF008000"/>
        <rFont val="Calibri"/>
        <family val="2"/>
        <scheme val="minor"/>
      </rPr>
      <t xml:space="preserve">ന ന റ സത യത ത ന സ ക ഷ യ </t>
    </r>
    <r>
      <rPr>
        <b/>
        <sz val="11"/>
        <color rgb="FF800080"/>
        <rFont val="Calibri"/>
        <family val="2"/>
        <scheme val="minor"/>
      </rPr>
      <t xml:space="preserve">പറഞ ഞപ പ ൾ </t>
    </r>
    <r>
      <rPr>
        <sz val="11"/>
        <color rgb="FF008000"/>
        <rFont val="Calibri"/>
        <family val="2"/>
        <scheme val="minor"/>
      </rPr>
      <t xml:space="preserve">ഞ ൻ അത യന ത സന ത ഷ ച ച . </t>
    </r>
  </si>
  <si>
    <r>
      <rPr>
        <sz val="11"/>
        <color rgb="FF008000"/>
        <rFont val="Calibri"/>
        <family val="2"/>
        <scheme val="minor"/>
      </rPr>
      <t xml:space="preserve">എന റ മക കൾ സത യത ത ൽ നടക ക ന ന എന ന ക ൾക ക ന നത </t>
    </r>
    <r>
      <rPr>
        <b/>
        <sz val="11"/>
        <color rgb="FF800080"/>
        <rFont val="Calibri"/>
        <family val="2"/>
        <scheme val="minor"/>
      </rPr>
      <t xml:space="preserve">ല </t>
    </r>
    <r>
      <rPr>
        <sz val="11"/>
        <color rgb="FF008000"/>
        <rFont val="Calibri"/>
        <family val="2"/>
        <scheme val="minor"/>
      </rPr>
      <t xml:space="preserve">വല യ സന ത ഷ എന ക ക </t>
    </r>
    <r>
      <rPr>
        <b/>
        <sz val="11"/>
        <color rgb="FF800080"/>
        <rFont val="Calibri"/>
        <family val="2"/>
        <scheme val="minor"/>
      </rPr>
      <t xml:space="preserve">ഇല </t>
    </r>
    <r>
      <rPr>
        <sz val="11"/>
        <color rgb="FF008000"/>
        <rFont val="Calibri"/>
        <family val="2"/>
        <scheme val="minor"/>
      </rPr>
      <t xml:space="preserve">ല . </t>
    </r>
  </si>
  <si>
    <r>
      <rPr>
        <strike/>
        <sz val="11"/>
        <color rgb="FFFF0000"/>
        <rFont val="Calibri"/>
        <family val="2"/>
        <scheme val="minor"/>
      </rPr>
      <t xml:space="preserve">പ ര യന , </t>
    </r>
    <r>
      <rPr>
        <sz val="11"/>
        <color rgb="FF008000"/>
        <rFont val="Calibri"/>
        <family val="2"/>
        <scheme val="minor"/>
      </rPr>
      <t xml:space="preserve">ന സഹ ദരന മ </t>
    </r>
    <r>
      <rPr>
        <b/>
        <sz val="11"/>
        <color rgb="FF800080"/>
        <rFont val="Calibri"/>
        <family val="2"/>
        <scheme val="minor"/>
      </rPr>
      <t xml:space="preserve">ര ട അന യന മ ര ട </t>
    </r>
    <r>
      <rPr>
        <sz val="11"/>
        <color rgb="FF008000"/>
        <rFont val="Calibri"/>
        <family val="2"/>
        <scheme val="minor"/>
      </rPr>
      <t xml:space="preserve">ക </t>
    </r>
    <r>
      <rPr>
        <b/>
        <sz val="11"/>
        <color rgb="FF800080"/>
        <rFont val="Calibri"/>
        <family val="2"/>
        <scheme val="minor"/>
      </rPr>
      <t xml:space="preserve">ട </t>
    </r>
    <r>
      <rPr>
        <sz val="11"/>
        <color rgb="FF008000"/>
        <rFont val="Calibri"/>
        <family val="2"/>
        <scheme val="minor"/>
      </rPr>
      <t xml:space="preserve">ച </t>
    </r>
    <r>
      <rPr>
        <b/>
        <sz val="11"/>
        <color rgb="FF800080"/>
        <rFont val="Calibri"/>
        <family val="2"/>
        <scheme val="minor"/>
      </rPr>
      <t xml:space="preserve">യ യ </t>
    </r>
    <r>
      <rPr>
        <sz val="11"/>
        <color rgb="FF008000"/>
        <rFont val="Calibri"/>
        <family val="2"/>
        <scheme val="minor"/>
      </rPr>
      <t xml:space="preserve">ന </t>
    </r>
    <r>
      <rPr>
        <i/>
        <sz val="11"/>
        <color rgb="FF0000FF"/>
        <rFont val="Calibri"/>
        <family val="2"/>
        <scheme val="minor"/>
      </rPr>
      <t xml:space="preserve">നത </t>
    </r>
    <r>
      <rPr>
        <sz val="11"/>
        <color rgb="FF008000"/>
        <rFont val="Calibri"/>
        <family val="2"/>
        <scheme val="minor"/>
      </rPr>
      <t xml:space="preserve">ക ക </t>
    </r>
    <r>
      <rPr>
        <b/>
        <sz val="11"/>
        <color rgb="FF800080"/>
        <rFont val="Calibri"/>
        <family val="2"/>
        <scheme val="minor"/>
      </rPr>
      <t xml:space="preserve">യ </t>
    </r>
    <r>
      <rPr>
        <sz val="11"/>
        <color rgb="FF008000"/>
        <rFont val="Calibri"/>
        <family val="2"/>
        <scheme val="minor"/>
      </rPr>
      <t xml:space="preserve">വ ശ വസ </t>
    </r>
    <r>
      <rPr>
        <b/>
        <sz val="11"/>
        <color rgb="FF800080"/>
        <rFont val="Calibri"/>
        <family val="2"/>
        <scheme val="minor"/>
      </rPr>
      <t xml:space="preserve">തതയ ട ച യ യ </t>
    </r>
    <r>
      <rPr>
        <sz val="11"/>
        <color rgb="FF008000"/>
        <rFont val="Calibri"/>
        <family val="2"/>
        <scheme val="minor"/>
      </rPr>
      <t xml:space="preserve">ന ന . </t>
    </r>
  </si>
  <si>
    <r>
      <rPr>
        <sz val="11"/>
        <color rgb="FF008000"/>
        <rFont val="Calibri"/>
        <family val="2"/>
        <scheme val="minor"/>
      </rPr>
      <t xml:space="preserve">അവർ </t>
    </r>
    <r>
      <rPr>
        <strike/>
        <sz val="11"/>
        <color rgb="FFFF0000"/>
        <rFont val="Calibri"/>
        <family val="2"/>
        <scheme val="minor"/>
      </rPr>
      <t xml:space="preserve">സഭയ ട മ മ പ ക </t>
    </r>
    <r>
      <rPr>
        <sz val="11"/>
        <color rgb="FF008000"/>
        <rFont val="Calibri"/>
        <family val="2"/>
        <scheme val="minor"/>
      </rPr>
      <t xml:space="preserve">ന ന റ സ ന ഹത ത ന </t>
    </r>
    <r>
      <rPr>
        <i/>
        <sz val="11"/>
        <color rgb="FF0000FF"/>
        <rFont val="Calibri"/>
        <family val="2"/>
        <scheme val="minor"/>
      </rPr>
      <t xml:space="preserve">സഭയ ട മ മ പ ക </t>
    </r>
    <r>
      <rPr>
        <sz val="11"/>
        <color rgb="FF008000"/>
        <rFont val="Calibri"/>
        <family val="2"/>
        <scheme val="minor"/>
      </rPr>
      <t xml:space="preserve">സ ക ഷ യ പറഞ ഞ ര ക ക ന ന ; </t>
    </r>
    <r>
      <rPr>
        <strike/>
        <sz val="11"/>
        <color rgb="FFFF0000"/>
        <rFont val="Calibri"/>
        <family val="2"/>
        <scheme val="minor"/>
      </rPr>
      <t xml:space="preserve">ന അവര </t>
    </r>
    <r>
      <rPr>
        <sz val="11"/>
        <color rgb="FF008000"/>
        <rFont val="Calibri"/>
        <family val="2"/>
        <scheme val="minor"/>
      </rPr>
      <t xml:space="preserve">ദ വത ത ന യ ഗ </t>
    </r>
    <r>
      <rPr>
        <b/>
        <sz val="11"/>
        <color rgb="FF800080"/>
        <rFont val="Calibri"/>
        <family val="2"/>
        <scheme val="minor"/>
      </rPr>
      <t xml:space="preserve">യര യവര അയയ </t>
    </r>
    <r>
      <rPr>
        <sz val="11"/>
        <color rgb="FF008000"/>
        <rFont val="Calibri"/>
        <family val="2"/>
        <scheme val="minor"/>
      </rPr>
      <t xml:space="preserve">ക </t>
    </r>
    <r>
      <rPr>
        <b/>
        <sz val="11"/>
        <color rgb="FF800080"/>
        <rFont val="Calibri"/>
        <family val="2"/>
        <scheme val="minor"/>
      </rPr>
      <t xml:space="preserve">ക ന നത ന നക ക </t>
    </r>
    <r>
      <rPr>
        <sz val="11"/>
        <color rgb="FF008000"/>
        <rFont val="Calibri"/>
        <family val="2"/>
        <scheme val="minor"/>
      </rPr>
      <t xml:space="preserve">നന ന </t>
    </r>
    <r>
      <rPr>
        <strike/>
        <sz val="11"/>
        <color rgb="FFFF0000"/>
        <rFont val="Calibri"/>
        <family val="2"/>
        <scheme val="minor"/>
      </rPr>
      <t xml:space="preserve">യ ര ക ക </t>
    </r>
    <r>
      <rPr>
        <sz val="11"/>
        <color rgb="FF008000"/>
        <rFont val="Calibri"/>
        <family val="2"/>
        <scheme val="minor"/>
      </rPr>
      <t xml:space="preserve">. </t>
    </r>
  </si>
  <si>
    <r>
      <rPr>
        <strike/>
        <sz val="11"/>
        <color rgb="FFFF0000"/>
        <rFont val="Calibri"/>
        <family val="2"/>
        <scheme val="minor"/>
      </rPr>
      <t xml:space="preserve">ത ര ന മ ന മ ത തമല ല </t>
    </r>
    <r>
      <rPr>
        <sz val="11"/>
        <color rgb="FF008000"/>
        <rFont val="Calibri"/>
        <family val="2"/>
        <scheme val="minor"/>
      </rPr>
      <t xml:space="preserve">അവർ ജ ത കള ൽന ന ന ഒന ന വ ങ ങ ത </t>
    </r>
    <r>
      <rPr>
        <i/>
        <sz val="11"/>
        <color rgb="FF0000FF"/>
        <rFont val="Calibri"/>
        <family val="2"/>
        <scheme val="minor"/>
      </rPr>
      <t xml:space="preserve">ദ വത ത ന റ ന മത ത ന വ ണ ട </t>
    </r>
    <r>
      <rPr>
        <sz val="11"/>
        <color rgb="FF008000"/>
        <rFont val="Calibri"/>
        <family val="2"/>
        <scheme val="minor"/>
      </rPr>
      <t xml:space="preserve">പ റപ പ ട </t>
    </r>
    <r>
      <rPr>
        <b/>
        <sz val="11"/>
        <color rgb="FF800080"/>
        <rFont val="Calibri"/>
        <family val="2"/>
        <scheme val="minor"/>
      </rPr>
      <t xml:space="preserve">ട പ യ </t>
    </r>
    <r>
      <rPr>
        <sz val="11"/>
        <color rgb="FF008000"/>
        <rFont val="Calibri"/>
        <family val="2"/>
        <scheme val="minor"/>
      </rPr>
      <t xml:space="preserve">. </t>
    </r>
  </si>
  <si>
    <r>
      <rPr>
        <sz val="11"/>
        <color rgb="FF008000"/>
        <rFont val="Calibri"/>
        <family val="2"/>
        <scheme val="minor"/>
      </rPr>
      <t xml:space="preserve">ആകയ ൽ ന സത യത ത ന ക ട ട വ ലക ക </t>
    </r>
    <r>
      <rPr>
        <b/>
        <sz val="11"/>
        <color rgb="FF800080"/>
        <rFont val="Calibri"/>
        <family val="2"/>
        <scheme val="minor"/>
      </rPr>
      <t xml:space="preserve">ര ക </t>
    </r>
    <r>
      <rPr>
        <sz val="11"/>
        <color rgb="FF008000"/>
        <rFont val="Calibri"/>
        <family val="2"/>
        <scheme val="minor"/>
      </rPr>
      <t xml:space="preserve">ണ ടത ന ഇങ ങന യ ള </t>
    </r>
    <r>
      <rPr>
        <b/>
        <sz val="11"/>
        <color rgb="FF800080"/>
        <rFont val="Calibri"/>
        <family val="2"/>
        <scheme val="minor"/>
      </rPr>
      <t xml:space="preserve">ളവര സഹ യ </t>
    </r>
    <r>
      <rPr>
        <sz val="11"/>
        <color rgb="FF008000"/>
        <rFont val="Calibri"/>
        <family val="2"/>
        <scheme val="minor"/>
      </rPr>
      <t xml:space="preserve">ക ക ണ ടത ക ന ന . </t>
    </r>
  </si>
  <si>
    <r>
      <rPr>
        <sz val="11"/>
        <color rgb="FF008000"/>
        <rFont val="Calibri"/>
        <family val="2"/>
        <scheme val="minor"/>
      </rPr>
      <t xml:space="preserve">സഭയ ക ക ഞ ൻ ച </t>
    </r>
    <r>
      <rPr>
        <b/>
        <sz val="11"/>
        <color rgb="FF800080"/>
        <rFont val="Calibri"/>
        <family val="2"/>
        <scheme val="minor"/>
      </rPr>
      <t xml:space="preserve">ല ക ര യങ ങൾ എഴ </t>
    </r>
    <r>
      <rPr>
        <sz val="11"/>
        <color rgb="FF008000"/>
        <rFont val="Calibri"/>
        <family val="2"/>
        <scheme val="minor"/>
      </rPr>
      <t xml:space="preserve">ത യ ര ന ന </t>
    </r>
    <r>
      <rPr>
        <b/>
        <sz val="11"/>
        <color rgb="FF800080"/>
        <rFont val="Calibri"/>
        <family val="2"/>
        <scheme val="minor"/>
      </rPr>
      <t xml:space="preserve">; </t>
    </r>
    <r>
      <rPr>
        <sz val="11"/>
        <color rgb="FF008000"/>
        <rFont val="Calibri"/>
        <family val="2"/>
        <scheme val="minor"/>
      </rPr>
      <t xml:space="preserve">എങ ക ല അവര ൽ </t>
    </r>
    <r>
      <rPr>
        <b/>
        <sz val="11"/>
        <color rgb="FF800080"/>
        <rFont val="Calibri"/>
        <family val="2"/>
        <scheme val="minor"/>
      </rPr>
      <t xml:space="preserve">പ രമ ഖൻ ആക </t>
    </r>
    <r>
      <rPr>
        <sz val="11"/>
        <color rgb="FF008000"/>
        <rFont val="Calibri"/>
        <family val="2"/>
        <scheme val="minor"/>
      </rPr>
      <t xml:space="preserve">വ ൻ </t>
    </r>
    <r>
      <rPr>
        <b/>
        <sz val="11"/>
        <color rgb="FF800080"/>
        <rFont val="Calibri"/>
        <family val="2"/>
        <scheme val="minor"/>
      </rPr>
      <t xml:space="preserve">ഇച ഛ </t>
    </r>
    <r>
      <rPr>
        <sz val="11"/>
        <color rgb="FF008000"/>
        <rFont val="Calibri"/>
        <family val="2"/>
        <scheme val="minor"/>
      </rPr>
      <t xml:space="preserve">ക ക ന ന ദ യ ത ര </t>
    </r>
    <r>
      <rPr>
        <i/>
        <sz val="11"/>
        <color rgb="FF0000FF"/>
        <rFont val="Calibri"/>
        <family val="2"/>
        <scheme val="minor"/>
      </rPr>
      <t xml:space="preserve">യ </t>
    </r>
    <r>
      <rPr>
        <sz val="11"/>
        <color rgb="FF008000"/>
        <rFont val="Calibri"/>
        <family val="2"/>
        <scheme val="minor"/>
      </rPr>
      <t xml:space="preserve">ഫ സ ഞങ ങള </t>
    </r>
    <r>
      <rPr>
        <strike/>
        <sz val="11"/>
        <color rgb="FFFF0000"/>
        <rFont val="Calibri"/>
        <family val="2"/>
        <scheme val="minor"/>
      </rPr>
      <t xml:space="preserve">അ ഗ കര </t>
    </r>
    <r>
      <rPr>
        <sz val="11"/>
        <color rgb="FF008000"/>
        <rFont val="Calibri"/>
        <family val="2"/>
        <scheme val="minor"/>
      </rPr>
      <t xml:space="preserve">ക ക </t>
    </r>
    <r>
      <rPr>
        <i/>
        <sz val="11"/>
        <color rgb="FF0000FF"/>
        <rFont val="Calibri"/>
        <family val="2"/>
        <scheme val="minor"/>
      </rPr>
      <t xml:space="preserve">ക ള ള </t>
    </r>
    <r>
      <rPr>
        <sz val="11"/>
        <color rgb="FF008000"/>
        <rFont val="Calibri"/>
        <family val="2"/>
        <scheme val="minor"/>
      </rPr>
      <t xml:space="preserve">ന ന ല ല . </t>
    </r>
  </si>
  <si>
    <r>
      <rPr>
        <sz val="11"/>
        <color rgb="FF008000"/>
        <rFont val="Calibri"/>
        <family val="2"/>
        <scheme val="minor"/>
      </rPr>
      <t xml:space="preserve">ദ </t>
    </r>
    <r>
      <rPr>
        <b/>
        <sz val="11"/>
        <color rgb="FF800080"/>
        <rFont val="Calibri"/>
        <family val="2"/>
        <scheme val="minor"/>
      </rPr>
      <t xml:space="preserve">വത ത ന റ ഇഷ ടത </t>
    </r>
    <r>
      <rPr>
        <sz val="11"/>
        <color rgb="FF008000"/>
        <rFont val="Calibri"/>
        <family val="2"/>
        <scheme val="minor"/>
      </rPr>
      <t xml:space="preserve">ത ൽ ക ര സ ത യ ശ വ ന റ അപ പ സ തലന യ </t>
    </r>
    <r>
      <rPr>
        <strike/>
        <sz val="11"/>
        <color rgb="FFFF0000"/>
        <rFont val="Calibri"/>
        <family val="2"/>
        <scheme val="minor"/>
      </rPr>
      <t xml:space="preserve">ര ക ക ന ന </t>
    </r>
    <r>
      <rPr>
        <sz val="11"/>
        <color rgb="FF008000"/>
        <rFont val="Calibri"/>
        <family val="2"/>
        <scheme val="minor"/>
      </rPr>
      <t xml:space="preserve">പ ല സ </t>
    </r>
    <r>
      <rPr>
        <strike/>
        <sz val="11"/>
        <color rgb="FFFF0000"/>
        <rFont val="Calibri"/>
        <family val="2"/>
        <scheme val="minor"/>
      </rPr>
      <t xml:space="preserve">നമ മ ട </t>
    </r>
    <r>
      <rPr>
        <sz val="11"/>
        <color rgb="FF008000"/>
        <rFont val="Calibri"/>
        <family val="2"/>
        <scheme val="minor"/>
      </rPr>
      <t xml:space="preserve">സഹ ദരന യ ത മ ഥ യ സ </t>
    </r>
  </si>
  <si>
    <r>
      <rPr>
        <strike/>
        <sz val="11"/>
        <color rgb="FFFF0000"/>
        <rFont val="Calibri"/>
        <family val="2"/>
        <scheme val="minor"/>
      </rPr>
      <t xml:space="preserve">ന ങ ങൾ കർത ത വ ന യ ഗ യമ ക വണ ണ നടന ന എല ല റ റ ല അ ഗ ക ര പ ര പ ച ചവര യ , സകല </t>
    </r>
    <r>
      <rPr>
        <sz val="11"/>
        <color rgb="FF008000"/>
        <rFont val="Calibri"/>
        <family val="2"/>
        <scheme val="minor"/>
      </rPr>
      <t xml:space="preserve">സൽപ രവ ത ത യ </t>
    </r>
    <r>
      <rPr>
        <i/>
        <sz val="11"/>
        <color rgb="FF0000FF"/>
        <rFont val="Calibri"/>
        <family val="2"/>
        <scheme val="minor"/>
      </rPr>
      <t xml:space="preserve">ൽ എല </t>
    </r>
    <r>
      <rPr>
        <sz val="11"/>
        <color rgb="FF008000"/>
        <rFont val="Calibri"/>
        <family val="2"/>
        <scheme val="minor"/>
      </rPr>
      <t xml:space="preserve">ല </t>
    </r>
    <r>
      <rPr>
        <b/>
        <sz val="11"/>
        <color rgb="FF800080"/>
        <rFont val="Calibri"/>
        <family val="2"/>
        <scheme val="minor"/>
      </rPr>
      <t xml:space="preserve">നല ല ഫലവ </t>
    </r>
    <r>
      <rPr>
        <sz val="11"/>
        <color rgb="FF008000"/>
        <rFont val="Calibri"/>
        <family val="2"/>
        <scheme val="minor"/>
      </rPr>
      <t xml:space="preserve">ക യ </t>
    </r>
    <r>
      <rPr>
        <i/>
        <sz val="11"/>
        <color rgb="FF0000FF"/>
        <rFont val="Calibri"/>
        <family val="2"/>
        <scheme val="minor"/>
      </rPr>
      <t xml:space="preserve">പ </t>
    </r>
    <r>
      <rPr>
        <sz val="11"/>
        <color rgb="FF008000"/>
        <rFont val="Calibri"/>
        <family val="2"/>
        <scheme val="minor"/>
      </rPr>
      <t xml:space="preserve">ച </t>
    </r>
    <r>
      <rPr>
        <i/>
        <sz val="11"/>
        <color rgb="FF0000FF"/>
        <rFont val="Calibri"/>
        <family val="2"/>
        <scheme val="minor"/>
      </rPr>
      <t xml:space="preserve">ച , </t>
    </r>
    <r>
      <rPr>
        <sz val="11"/>
        <color rgb="FF008000"/>
        <rFont val="Calibri"/>
        <family val="2"/>
        <scheme val="minor"/>
      </rPr>
      <t xml:space="preserve">ദ വത ത </t>
    </r>
    <r>
      <rPr>
        <b/>
        <sz val="11"/>
        <color rgb="FF800080"/>
        <rFont val="Calibri"/>
        <family val="2"/>
        <scheme val="minor"/>
      </rPr>
      <t xml:space="preserve">ന </t>
    </r>
    <r>
      <rPr>
        <sz val="11"/>
        <color rgb="FF008000"/>
        <rFont val="Calibri"/>
        <family val="2"/>
        <scheme val="minor"/>
      </rPr>
      <t xml:space="preserve">റ </t>
    </r>
    <r>
      <rPr>
        <strike/>
        <sz val="11"/>
        <color rgb="FFFF0000"/>
        <rFont val="Calibri"/>
        <family val="2"/>
        <scheme val="minor"/>
      </rPr>
      <t xml:space="preserve">ച ച ള ള </t>
    </r>
    <r>
      <rPr>
        <sz val="11"/>
        <color rgb="FF008000"/>
        <rFont val="Calibri"/>
        <family val="2"/>
        <scheme val="minor"/>
      </rPr>
      <t xml:space="preserve">പര ജ ഞ നത ത ൽ </t>
    </r>
    <r>
      <rPr>
        <b/>
        <sz val="11"/>
        <color rgb="FF800080"/>
        <rFont val="Calibri"/>
        <family val="2"/>
        <scheme val="minor"/>
      </rPr>
      <t xml:space="preserve">വളർന </t>
    </r>
    <r>
      <rPr>
        <sz val="11"/>
        <color rgb="FF008000"/>
        <rFont val="Calibri"/>
        <family val="2"/>
        <scheme val="minor"/>
      </rPr>
      <t xml:space="preserve">ന </t>
    </r>
    <r>
      <rPr>
        <i/>
        <sz val="11"/>
        <color rgb="FF0000FF"/>
        <rFont val="Calibri"/>
        <family val="2"/>
        <scheme val="minor"/>
      </rPr>
      <t xml:space="preserve">കർത ത വ </t>
    </r>
    <r>
      <rPr>
        <sz val="11"/>
        <color rgb="FF008000"/>
        <rFont val="Calibri"/>
        <family val="2"/>
        <scheme val="minor"/>
      </rPr>
      <t xml:space="preserve">ന </t>
    </r>
    <r>
      <rPr>
        <b/>
        <sz val="11"/>
        <color rgb="FF800080"/>
        <rFont val="Calibri"/>
        <family val="2"/>
        <scheme val="minor"/>
      </rPr>
      <t xml:space="preserve">പ രസ ദ പ പ ക ക വ ന , അവന പ രസ ദ പ പ ക ക വ ന യ ഗ യര യ നടക ക വ ന പര ശ ദ ധ ത മ വ ന ൽ പര ശ ദ ധ ത മ വ ന ൽ പര ശ ദ ധ ത മ വ ന ൽ പര ശ ദ ധ ത മ വ ന ൽ പര ശ ദ ധ ത മ വ ന ൽ പര ശ ദ ധ ത മ വ ന ൽ പര ശ ദ ധ ത മ വ ന ൽ പര ശ ദ ധ ത മ വ ന </t>
    </r>
    <r>
      <rPr>
        <sz val="11"/>
        <color rgb="FF008000"/>
        <rFont val="Calibri"/>
        <family val="2"/>
        <scheme val="minor"/>
      </rPr>
      <t xml:space="preserve">പ ര </t>
    </r>
    <r>
      <rPr>
        <b/>
        <sz val="11"/>
        <color rgb="FF800080"/>
        <rFont val="Calibri"/>
        <family val="2"/>
        <scheme val="minor"/>
      </rPr>
      <t xml:space="preserve">പ </t>
    </r>
    <r>
      <rPr>
        <sz val="11"/>
        <color rgb="FF008000"/>
        <rFont val="Calibri"/>
        <family val="2"/>
        <scheme val="minor"/>
      </rPr>
      <t xml:space="preserve">ക ക </t>
    </r>
    <r>
      <rPr>
        <b/>
        <sz val="11"/>
        <color rgb="FF800080"/>
        <rFont val="Calibri"/>
        <family val="2"/>
        <scheme val="minor"/>
      </rPr>
      <t xml:space="preserve">വ ൻ </t>
    </r>
    <r>
      <rPr>
        <sz val="11"/>
        <color rgb="FF008000"/>
        <rFont val="Calibri"/>
        <family val="2"/>
        <scheme val="minor"/>
      </rPr>
      <t xml:space="preserve">. </t>
    </r>
  </si>
  <si>
    <r>
      <rPr>
        <i/>
        <sz val="11"/>
        <color rgb="FF0000FF"/>
        <rFont val="Calibri"/>
        <family val="2"/>
        <scheme val="minor"/>
      </rPr>
      <t xml:space="preserve">അവന റ മഹത വശക ത അന സര ച ച സകല ശക ത യ ട ക ട ശക തര യ സന ത ഷത ത ട ക ട </t>
    </r>
    <r>
      <rPr>
        <sz val="11"/>
        <color rgb="FF008000"/>
        <rFont val="Calibri"/>
        <family val="2"/>
        <scheme val="minor"/>
      </rPr>
      <t xml:space="preserve">സകല സഹ ഷ ണതയ </t>
    </r>
    <r>
      <rPr>
        <i/>
        <sz val="11"/>
        <color rgb="FF0000FF"/>
        <rFont val="Calibri"/>
        <family val="2"/>
        <scheme val="minor"/>
      </rPr>
      <t xml:space="preserve">സകല സഹ ഷ ണതയ പ ര പ </t>
    </r>
    <r>
      <rPr>
        <sz val="11"/>
        <color rgb="FF008000"/>
        <rFont val="Calibri"/>
        <family val="2"/>
        <scheme val="minor"/>
      </rPr>
      <t xml:space="preserve">ക ക </t>
    </r>
    <r>
      <rPr>
        <b/>
        <sz val="11"/>
        <color rgb="FF800080"/>
        <rFont val="Calibri"/>
        <family val="2"/>
        <scheme val="minor"/>
      </rPr>
      <t xml:space="preserve">ണ ടത </t>
    </r>
    <r>
      <rPr>
        <sz val="11"/>
        <color rgb="FF008000"/>
        <rFont val="Calibri"/>
        <family val="2"/>
        <scheme val="minor"/>
      </rPr>
      <t xml:space="preserve">ന </t>
    </r>
    <r>
      <rPr>
        <b/>
        <sz val="11"/>
        <color rgb="FF800080"/>
        <rFont val="Calibri"/>
        <family val="2"/>
        <scheme val="minor"/>
      </rPr>
      <t xml:space="preserve">, </t>
    </r>
  </si>
  <si>
    <r>
      <rPr>
        <strike/>
        <sz val="11"/>
        <color rgb="FFFF0000"/>
        <rFont val="Calibri"/>
        <family val="2"/>
        <scheme val="minor"/>
      </rPr>
      <t xml:space="preserve">തന ക ക വ ണ ട വ ർത ര ക കപ പ ട ടവർക ക </t>
    </r>
    <r>
      <rPr>
        <sz val="11"/>
        <color rgb="FF008000"/>
        <rFont val="Calibri"/>
        <family val="2"/>
        <scheme val="minor"/>
      </rPr>
      <t xml:space="preserve">വ ള ച ചത ത </t>
    </r>
    <r>
      <rPr>
        <b/>
        <sz val="11"/>
        <color rgb="FF800080"/>
        <rFont val="Calibri"/>
        <family val="2"/>
        <scheme val="minor"/>
      </rPr>
      <t xml:space="preserve">ൽ ഉള </t>
    </r>
    <r>
      <rPr>
        <sz val="11"/>
        <color rgb="FF008000"/>
        <rFont val="Calibri"/>
        <family val="2"/>
        <scheme val="minor"/>
      </rPr>
      <t xml:space="preserve">ള </t>
    </r>
    <r>
      <rPr>
        <b/>
        <sz val="11"/>
        <color rgb="FF800080"/>
        <rFont val="Calibri"/>
        <family val="2"/>
        <scheme val="minor"/>
      </rPr>
      <t xml:space="preserve">വ ശ ദ ധന മ ര ട സ വ തന </t>
    </r>
    <r>
      <rPr>
        <sz val="11"/>
        <color rgb="FF008000"/>
        <rFont val="Calibri"/>
        <family val="2"/>
        <scheme val="minor"/>
      </rPr>
      <t xml:space="preserve">ത </t>
    </r>
    <r>
      <rPr>
        <b/>
        <sz val="11"/>
        <color rgb="FF800080"/>
        <rFont val="Calibri"/>
        <family val="2"/>
        <scheme val="minor"/>
      </rPr>
      <t xml:space="preserve">ര യത ത ൽ പങ ക ലഭ പ പ ൻ </t>
    </r>
    <r>
      <rPr>
        <sz val="11"/>
        <color rgb="FF008000"/>
        <rFont val="Calibri"/>
        <family val="2"/>
        <scheme val="minor"/>
      </rPr>
      <t xml:space="preserve">നമ മ </t>
    </r>
    <r>
      <rPr>
        <i/>
        <sz val="11"/>
        <color rgb="FF0000FF"/>
        <rFont val="Calibri"/>
        <family val="2"/>
        <scheme val="minor"/>
      </rPr>
      <t xml:space="preserve">യ ഗ യര ക ക വ ൻ ദ വ നമ മ ട കര ണ </t>
    </r>
    <r>
      <rPr>
        <sz val="11"/>
        <color rgb="FF008000"/>
        <rFont val="Calibri"/>
        <family val="2"/>
        <scheme val="minor"/>
      </rPr>
      <t xml:space="preserve">പ </t>
    </r>
    <r>
      <rPr>
        <b/>
        <sz val="11"/>
        <color rgb="FF800080"/>
        <rFont val="Calibri"/>
        <family val="2"/>
        <scheme val="minor"/>
      </rPr>
      <t xml:space="preserve">രവർത ത ച ച </t>
    </r>
    <r>
      <rPr>
        <sz val="11"/>
        <color rgb="FF008000"/>
        <rFont val="Calibri"/>
        <family val="2"/>
        <scheme val="minor"/>
      </rPr>
      <t xml:space="preserve">ര ക ക </t>
    </r>
    <r>
      <rPr>
        <b/>
        <sz val="11"/>
        <color rgb="FF800080"/>
        <rFont val="Calibri"/>
        <family val="2"/>
        <scheme val="minor"/>
      </rPr>
      <t xml:space="preserve">ന ന . </t>
    </r>
  </si>
  <si>
    <r>
      <rPr>
        <strike/>
        <sz val="11"/>
        <color rgb="FFFF0000"/>
        <rFont val="Calibri"/>
        <family val="2"/>
        <scheme val="minor"/>
      </rPr>
      <t xml:space="preserve">നമ മ </t>
    </r>
    <r>
      <rPr>
        <sz val="11"/>
        <color rgb="FF008000"/>
        <rFont val="Calibri"/>
        <family val="2"/>
        <scheme val="minor"/>
      </rPr>
      <t xml:space="preserve">ഇര </t>
    </r>
    <r>
      <rPr>
        <b/>
        <sz val="11"/>
        <color rgb="FF800080"/>
        <rFont val="Calibri"/>
        <family val="2"/>
        <scheme val="minor"/>
      </rPr>
      <t xml:space="preserve">ള </t>
    </r>
    <r>
      <rPr>
        <sz val="11"/>
        <color rgb="FF008000"/>
        <rFont val="Calibri"/>
        <family val="2"/>
        <scheme val="minor"/>
      </rPr>
      <t xml:space="preserve">ന റ അധ ക രത ത </t>
    </r>
    <r>
      <rPr>
        <b/>
        <sz val="11"/>
        <color rgb="FF800080"/>
        <rFont val="Calibri"/>
        <family val="2"/>
        <scheme val="minor"/>
      </rPr>
      <t xml:space="preserve">ൽന </t>
    </r>
    <r>
      <rPr>
        <sz val="11"/>
        <color rgb="FF008000"/>
        <rFont val="Calibri"/>
        <family val="2"/>
        <scheme val="minor"/>
      </rPr>
      <t xml:space="preserve">ന ന </t>
    </r>
    <r>
      <rPr>
        <b/>
        <sz val="11"/>
        <color rgb="FF800080"/>
        <rFont val="Calibri"/>
        <family val="2"/>
        <scheme val="minor"/>
      </rPr>
      <t xml:space="preserve">നമ മ </t>
    </r>
    <r>
      <rPr>
        <sz val="11"/>
        <color rgb="FF008000"/>
        <rFont val="Calibri"/>
        <family val="2"/>
        <scheme val="minor"/>
      </rPr>
      <t xml:space="preserve">വ ട വ ച ച </t>
    </r>
    <r>
      <rPr>
        <i/>
        <sz val="11"/>
        <color rgb="FF0000FF"/>
        <rFont val="Calibri"/>
        <family val="2"/>
        <scheme val="minor"/>
      </rPr>
      <t xml:space="preserve">, </t>
    </r>
    <r>
      <rPr>
        <sz val="11"/>
        <color rgb="FF008000"/>
        <rFont val="Calibri"/>
        <family val="2"/>
        <scheme val="minor"/>
      </rPr>
      <t xml:space="preserve">തന റ </t>
    </r>
    <r>
      <rPr>
        <strike/>
        <sz val="11"/>
        <color rgb="FFFF0000"/>
        <rFont val="Calibri"/>
        <family val="2"/>
        <scheme val="minor"/>
      </rPr>
      <t xml:space="preserve">സ ന ഹസ വര പന യ </t>
    </r>
    <r>
      <rPr>
        <sz val="11"/>
        <color rgb="FF008000"/>
        <rFont val="Calibri"/>
        <family val="2"/>
        <scheme val="minor"/>
      </rPr>
      <t xml:space="preserve">പ </t>
    </r>
    <r>
      <rPr>
        <i/>
        <sz val="11"/>
        <color rgb="FF0000FF"/>
        <rFont val="Calibri"/>
        <family val="2"/>
        <scheme val="minor"/>
      </rPr>
      <t xml:space="preserve">ര യപ </t>
    </r>
    <r>
      <rPr>
        <sz val="11"/>
        <color rgb="FF008000"/>
        <rFont val="Calibri"/>
        <family val="2"/>
        <scheme val="minor"/>
      </rPr>
      <t xml:space="preserve">ത രന റ ര ജ യത ത ല ക ക </t>
    </r>
    <r>
      <rPr>
        <b/>
        <sz val="11"/>
        <color rgb="FF800080"/>
        <rFont val="Calibri"/>
        <family val="2"/>
        <scheme val="minor"/>
      </rPr>
      <t xml:space="preserve">നമ മ മ റ റ </t>
    </r>
    <r>
      <rPr>
        <sz val="11"/>
        <color rgb="FF008000"/>
        <rFont val="Calibri"/>
        <family val="2"/>
        <scheme val="minor"/>
      </rPr>
      <t xml:space="preserve">യ </t>
    </r>
    <r>
      <rPr>
        <strike/>
        <sz val="11"/>
        <color rgb="FFFF0000"/>
        <rFont val="Calibri"/>
        <family val="2"/>
        <scheme val="minor"/>
      </rPr>
      <t xml:space="preserve">ക ക കയ ച യ ത </t>
    </r>
    <r>
      <rPr>
        <sz val="11"/>
        <color rgb="FF008000"/>
        <rFont val="Calibri"/>
        <family val="2"/>
        <scheme val="minor"/>
      </rPr>
      <t xml:space="preserve">പ ത വ </t>
    </r>
    <r>
      <rPr>
        <strike/>
        <sz val="11"/>
        <color rgb="FFFF0000"/>
        <rFont val="Calibri"/>
        <family val="2"/>
        <scheme val="minor"/>
      </rPr>
      <t xml:space="preserve">യദ വത ത </t>
    </r>
    <r>
      <rPr>
        <sz val="11"/>
        <color rgb="FF008000"/>
        <rFont val="Calibri"/>
        <family val="2"/>
        <scheme val="minor"/>
      </rPr>
      <t xml:space="preserve">ന </t>
    </r>
    <r>
      <rPr>
        <b/>
        <sz val="11"/>
        <color rgb="FF800080"/>
        <rFont val="Calibri"/>
        <family val="2"/>
        <scheme val="minor"/>
      </rPr>
      <t xml:space="preserve">നന ദ </t>
    </r>
    <r>
      <rPr>
        <sz val="11"/>
        <color rgb="FF008000"/>
        <rFont val="Calibri"/>
        <family val="2"/>
        <scheme val="minor"/>
      </rPr>
      <t xml:space="preserve">. </t>
    </r>
  </si>
  <si>
    <r>
      <rPr>
        <strike/>
        <sz val="11"/>
        <color rgb="FFFF0000"/>
        <rFont val="Calibri"/>
        <family val="2"/>
        <scheme val="minor"/>
      </rPr>
      <t xml:space="preserve">തന റ </t>
    </r>
    <r>
      <rPr>
        <sz val="11"/>
        <color rgb="FF008000"/>
        <rFont val="Calibri"/>
        <family val="2"/>
        <scheme val="minor"/>
      </rPr>
      <t xml:space="preserve">പ ത രന </t>
    </r>
    <r>
      <rPr>
        <i/>
        <sz val="11"/>
        <color rgb="FF0000FF"/>
        <rFont val="Calibri"/>
        <family val="2"/>
        <scheme val="minor"/>
      </rPr>
      <t xml:space="preserve">യ യ ശ ക ര സ ത വ ന റ രക തത ത </t>
    </r>
    <r>
      <rPr>
        <sz val="11"/>
        <color rgb="FF008000"/>
        <rFont val="Calibri"/>
        <family val="2"/>
        <scheme val="minor"/>
      </rPr>
      <t xml:space="preserve">ൽ നമ ക ക പ പമ </t>
    </r>
    <r>
      <rPr>
        <b/>
        <sz val="11"/>
        <color rgb="FF800080"/>
        <rFont val="Calibri"/>
        <family val="2"/>
        <scheme val="minor"/>
      </rPr>
      <t xml:space="preserve">ചനവ </t>
    </r>
    <r>
      <rPr>
        <sz val="11"/>
        <color rgb="FF008000"/>
        <rFont val="Calibri"/>
        <family val="2"/>
        <scheme val="minor"/>
      </rPr>
      <t xml:space="preserve">പ </t>
    </r>
    <r>
      <rPr>
        <b/>
        <sz val="11"/>
        <color rgb="FF800080"/>
        <rFont val="Calibri"/>
        <family val="2"/>
        <scheme val="minor"/>
      </rPr>
      <t xml:space="preserve">പമ ചനവ </t>
    </r>
    <r>
      <rPr>
        <sz val="11"/>
        <color rgb="FF008000"/>
        <rFont val="Calibri"/>
        <family val="2"/>
        <scheme val="minor"/>
      </rPr>
      <t xml:space="preserve">ഉണ ട . </t>
    </r>
  </si>
  <si>
    <r>
      <rPr>
        <b/>
        <sz val="11"/>
        <color rgb="FF800080"/>
        <rFont val="Calibri"/>
        <family val="2"/>
        <scheme val="minor"/>
      </rPr>
      <t xml:space="preserve">അവൻ </t>
    </r>
    <r>
      <rPr>
        <sz val="11"/>
        <color rgb="FF008000"/>
        <rFont val="Calibri"/>
        <family val="2"/>
        <scheme val="minor"/>
      </rPr>
      <t xml:space="preserve">അദ ശ യന യ ദ വത ത ന റ </t>
    </r>
    <r>
      <rPr>
        <i/>
        <sz val="11"/>
        <color rgb="FF0000FF"/>
        <rFont val="Calibri"/>
        <family val="2"/>
        <scheme val="minor"/>
      </rPr>
      <t xml:space="preserve">പ രത ച ഛ യവ സർവ വ </t>
    </r>
    <r>
      <rPr>
        <sz val="11"/>
        <color rgb="FF008000"/>
        <rFont val="Calibri"/>
        <family val="2"/>
        <scheme val="minor"/>
      </rPr>
      <t xml:space="preserve">സ </t>
    </r>
    <r>
      <rPr>
        <strike/>
        <sz val="11"/>
        <color rgb="FFFF0000"/>
        <rFont val="Calibri"/>
        <family val="2"/>
        <scheme val="minor"/>
      </rPr>
      <t xml:space="preserve">ദ ശ യവ , സർവ വസ </t>
    </r>
    <r>
      <rPr>
        <sz val="11"/>
        <color rgb="FF008000"/>
        <rFont val="Calibri"/>
        <family val="2"/>
        <scheme val="minor"/>
      </rPr>
      <t xml:space="preserve">ഷ ട </t>
    </r>
    <r>
      <rPr>
        <b/>
        <sz val="11"/>
        <color rgb="FF800080"/>
        <rFont val="Calibri"/>
        <family val="2"/>
        <scheme val="minor"/>
      </rPr>
      <t xml:space="preserve">കള ൽ </t>
    </r>
    <r>
      <rPr>
        <sz val="11"/>
        <color rgb="FF008000"/>
        <rFont val="Calibri"/>
        <family val="2"/>
        <scheme val="minor"/>
      </rPr>
      <t xml:space="preserve">ആദ യജ തന ആക ന ന . </t>
    </r>
  </si>
  <si>
    <r>
      <rPr>
        <i/>
        <sz val="11"/>
        <color rgb="FF0000FF"/>
        <rFont val="Calibri"/>
        <family val="2"/>
        <scheme val="minor"/>
      </rPr>
      <t xml:space="preserve">അവൻ മ ഖ ന തര സകലവ , </t>
    </r>
    <r>
      <rPr>
        <sz val="11"/>
        <color rgb="FF008000"/>
        <rFont val="Calibri"/>
        <family val="2"/>
        <scheme val="minor"/>
      </rPr>
      <t xml:space="preserve">സ വർഗ ഗത ത ല </t>
    </r>
    <r>
      <rPr>
        <strike/>
        <sz val="11"/>
        <color rgb="FFFF0000"/>
        <rFont val="Calibri"/>
        <family val="2"/>
        <scheme val="minor"/>
      </rPr>
      <t xml:space="preserve">ള ളത </t>
    </r>
    <r>
      <rPr>
        <sz val="11"/>
        <color rgb="FF008000"/>
        <rFont val="Calibri"/>
        <family val="2"/>
        <scheme val="minor"/>
      </rPr>
      <t xml:space="preserve">ഭ മ യ ല </t>
    </r>
    <r>
      <rPr>
        <b/>
        <sz val="11"/>
        <color rgb="FF800080"/>
        <rFont val="Calibri"/>
        <family val="2"/>
        <scheme val="minor"/>
      </rPr>
      <t xml:space="preserve">ക ണ ന നത , ക ണ </t>
    </r>
    <r>
      <rPr>
        <sz val="11"/>
        <color rgb="FF008000"/>
        <rFont val="Calibri"/>
        <family val="2"/>
        <scheme val="minor"/>
      </rPr>
      <t xml:space="preserve">ത </t>
    </r>
    <r>
      <rPr>
        <b/>
        <sz val="11"/>
        <color rgb="FF800080"/>
        <rFont val="Calibri"/>
        <family val="2"/>
        <scheme val="minor"/>
      </rPr>
      <t xml:space="preserve">തത , സകലവ , സ ഹ സനങ ങള പ രഭ ക കന മ ര ഭരണ ധ ക ര കള </t>
    </r>
    <r>
      <rPr>
        <sz val="11"/>
        <color rgb="FF008000"/>
        <rFont val="Calibri"/>
        <family val="2"/>
        <scheme val="minor"/>
      </rPr>
      <t xml:space="preserve">അധ ക രങ </t>
    </r>
    <r>
      <rPr>
        <b/>
        <sz val="11"/>
        <color rgb="FF800080"/>
        <rFont val="Calibri"/>
        <family val="2"/>
        <scheme val="minor"/>
      </rPr>
      <t xml:space="preserve">ങള </t>
    </r>
    <r>
      <rPr>
        <sz val="11"/>
        <color rgb="FF008000"/>
        <rFont val="Calibri"/>
        <family val="2"/>
        <scheme val="minor"/>
      </rPr>
      <t xml:space="preserve">ആകട ട </t>
    </r>
    <r>
      <rPr>
        <i/>
        <sz val="11"/>
        <color rgb="FF0000FF"/>
        <rFont val="Calibri"/>
        <family val="2"/>
        <scheme val="minor"/>
      </rPr>
      <t xml:space="preserve">, </t>
    </r>
    <r>
      <rPr>
        <sz val="11"/>
        <color rgb="FF008000"/>
        <rFont val="Calibri"/>
        <family val="2"/>
        <scheme val="minor"/>
      </rPr>
      <t xml:space="preserve">സകലവ അവൻ </t>
    </r>
    <r>
      <rPr>
        <i/>
        <sz val="11"/>
        <color rgb="FF0000FF"/>
        <rFont val="Calibri"/>
        <family val="2"/>
        <scheme val="minor"/>
      </rPr>
      <t xml:space="preserve">ന </t>
    </r>
    <r>
      <rPr>
        <sz val="11"/>
        <color rgb="FF008000"/>
        <rFont val="Calibri"/>
        <family val="2"/>
        <scheme val="minor"/>
      </rPr>
      <t xml:space="preserve">മ </t>
    </r>
    <r>
      <rPr>
        <b/>
        <sz val="11"/>
        <color rgb="FF800080"/>
        <rFont val="Calibri"/>
        <family val="2"/>
        <scheme val="minor"/>
      </rPr>
      <t xml:space="preserve">ത തമത ര </t>
    </r>
    <r>
      <rPr>
        <sz val="11"/>
        <color rgb="FF008000"/>
        <rFont val="Calibri"/>
        <family val="2"/>
        <scheme val="minor"/>
      </rPr>
      <t xml:space="preserve">സ ഷ ട ക കപ പ ട </t>
    </r>
    <r>
      <rPr>
        <b/>
        <sz val="11"/>
        <color rgb="FF800080"/>
        <rFont val="Calibri"/>
        <family val="2"/>
        <scheme val="minor"/>
      </rPr>
      <t xml:space="preserve">ടത </t>
    </r>
    <r>
      <rPr>
        <sz val="11"/>
        <color rgb="FF008000"/>
        <rFont val="Calibri"/>
        <family val="2"/>
        <scheme val="minor"/>
      </rPr>
      <t xml:space="preserve">. </t>
    </r>
  </si>
  <si>
    <r>
      <rPr>
        <sz val="11"/>
        <color rgb="FF008000"/>
        <rFont val="Calibri"/>
        <family val="2"/>
        <scheme val="minor"/>
      </rPr>
      <t xml:space="preserve">അവൻ </t>
    </r>
    <r>
      <rPr>
        <b/>
        <sz val="11"/>
        <color rgb="FF800080"/>
        <rFont val="Calibri"/>
        <family val="2"/>
        <scheme val="minor"/>
      </rPr>
      <t xml:space="preserve">സകലത </t>
    </r>
    <r>
      <rPr>
        <sz val="11"/>
        <color rgb="FF008000"/>
        <rFont val="Calibri"/>
        <family val="2"/>
        <scheme val="minor"/>
      </rPr>
      <t xml:space="preserve">ത ന മ മ പ </t>
    </r>
    <r>
      <rPr>
        <b/>
        <sz val="11"/>
        <color rgb="FF800080"/>
        <rFont val="Calibri"/>
        <family val="2"/>
        <scheme val="minor"/>
      </rPr>
      <t xml:space="preserve">ഉണ ട </t>
    </r>
    <r>
      <rPr>
        <sz val="11"/>
        <color rgb="FF008000"/>
        <rFont val="Calibri"/>
        <family val="2"/>
        <scheme val="minor"/>
      </rPr>
      <t xml:space="preserve">; </t>
    </r>
    <r>
      <rPr>
        <b/>
        <sz val="11"/>
        <color rgb="FF800080"/>
        <rFont val="Calibri"/>
        <family val="2"/>
        <scheme val="minor"/>
      </rPr>
      <t xml:space="preserve">സകലവ അവന ൽ ന ലന ല </t>
    </r>
    <r>
      <rPr>
        <sz val="11"/>
        <color rgb="FF008000"/>
        <rFont val="Calibri"/>
        <family val="2"/>
        <scheme val="minor"/>
      </rPr>
      <t xml:space="preserve">ക ക ന </t>
    </r>
    <r>
      <rPr>
        <strike/>
        <sz val="11"/>
        <color rgb="FFFF0000"/>
        <rFont val="Calibri"/>
        <family val="2"/>
        <scheme val="minor"/>
      </rPr>
      <t xml:space="preserve">നവന ആക ന </t>
    </r>
    <r>
      <rPr>
        <sz val="11"/>
        <color rgb="FF008000"/>
        <rFont val="Calibri"/>
        <family val="2"/>
        <scheme val="minor"/>
      </rPr>
      <t xml:space="preserve">ന . </t>
    </r>
  </si>
  <si>
    <r>
      <rPr>
        <sz val="11"/>
        <color rgb="FF008000"/>
        <rFont val="Calibri"/>
        <family val="2"/>
        <scheme val="minor"/>
      </rPr>
      <t xml:space="preserve">അവൻ സഭ എന ന ശര രത ത ന </t>
    </r>
    <r>
      <rPr>
        <strike/>
        <sz val="11"/>
        <color rgb="FFFF0000"/>
        <rFont val="Calibri"/>
        <family val="2"/>
        <scheme val="minor"/>
      </rPr>
      <t xml:space="preserve">റ </t>
    </r>
    <r>
      <rPr>
        <sz val="11"/>
        <color rgb="FF008000"/>
        <rFont val="Calibri"/>
        <family val="2"/>
        <scheme val="minor"/>
      </rPr>
      <t xml:space="preserve">തലയ </t>
    </r>
    <r>
      <rPr>
        <b/>
        <sz val="11"/>
        <color rgb="FF800080"/>
        <rFont val="Calibri"/>
        <family val="2"/>
        <scheme val="minor"/>
      </rPr>
      <t xml:space="preserve">ആക </t>
    </r>
    <r>
      <rPr>
        <sz val="11"/>
        <color rgb="FF008000"/>
        <rFont val="Calibri"/>
        <family val="2"/>
        <scheme val="minor"/>
      </rPr>
      <t xml:space="preserve">ന </t>
    </r>
    <r>
      <rPr>
        <strike/>
        <sz val="11"/>
        <color rgb="FFFF0000"/>
        <rFont val="Calibri"/>
        <family val="2"/>
        <scheme val="minor"/>
      </rPr>
      <t xml:space="preserve">യന ക ണ ടത </t>
    </r>
    <r>
      <rPr>
        <sz val="11"/>
        <color rgb="FF008000"/>
        <rFont val="Calibri"/>
        <family val="2"/>
        <scheme val="minor"/>
      </rPr>
      <t xml:space="preserve">ന </t>
    </r>
    <r>
      <rPr>
        <b/>
        <sz val="11"/>
        <color rgb="FF800080"/>
        <rFont val="Calibri"/>
        <family val="2"/>
        <scheme val="minor"/>
      </rPr>
      <t xml:space="preserve">; </t>
    </r>
    <r>
      <rPr>
        <sz val="11"/>
        <color rgb="FF008000"/>
        <rFont val="Calibri"/>
        <family val="2"/>
        <scheme val="minor"/>
      </rPr>
      <t xml:space="preserve">അവൻ ആര ഭവ മര ച ചവര </t>
    </r>
    <r>
      <rPr>
        <strike/>
        <sz val="11"/>
        <color rgb="FFFF0000"/>
        <rFont val="Calibri"/>
        <family val="2"/>
        <scheme val="minor"/>
      </rPr>
      <t xml:space="preserve">ട ഇടയ </t>
    </r>
    <r>
      <rPr>
        <sz val="11"/>
        <color rgb="FF008000"/>
        <rFont val="Calibri"/>
        <family val="2"/>
        <scheme val="minor"/>
      </rPr>
      <t xml:space="preserve">ൽന ന ന </t>
    </r>
    <r>
      <rPr>
        <b/>
        <sz val="11"/>
        <color rgb="FF800080"/>
        <rFont val="Calibri"/>
        <family val="2"/>
        <scheme val="minor"/>
      </rPr>
      <t xml:space="preserve">ഉയ ർത ത ഴ </t>
    </r>
    <r>
      <rPr>
        <sz val="11"/>
        <color rgb="FF008000"/>
        <rFont val="Calibri"/>
        <family val="2"/>
        <scheme val="minor"/>
      </rPr>
      <t xml:space="preserve">ന ന റ </t>
    </r>
    <r>
      <rPr>
        <b/>
        <sz val="11"/>
        <color rgb="FF800080"/>
        <rFont val="Calibri"/>
        <family val="2"/>
        <scheme val="minor"/>
      </rPr>
      <t xml:space="preserve">റ ആദ യജ തന </t>
    </r>
    <r>
      <rPr>
        <sz val="11"/>
        <color rgb="FF008000"/>
        <rFont val="Calibri"/>
        <family val="2"/>
        <scheme val="minor"/>
      </rPr>
      <t xml:space="preserve">ആക ന ന </t>
    </r>
    <r>
      <rPr>
        <i/>
        <sz val="11"/>
        <color rgb="FF0000FF"/>
        <rFont val="Calibri"/>
        <family val="2"/>
        <scheme val="minor"/>
      </rPr>
      <t xml:space="preserve">; അങ ങന സകലത ത ല ഒന ന മൻ ആക ണ ടത ന തന ന </t>
    </r>
    <r>
      <rPr>
        <sz val="11"/>
        <color rgb="FF008000"/>
        <rFont val="Calibri"/>
        <family val="2"/>
        <scheme val="minor"/>
      </rPr>
      <t xml:space="preserve">. </t>
    </r>
  </si>
  <si>
    <r>
      <rPr>
        <i/>
        <sz val="11"/>
        <color rgb="FF0000FF"/>
        <rFont val="Calibri"/>
        <family val="2"/>
        <scheme val="minor"/>
      </rPr>
      <t xml:space="preserve">ദ വത ത ന റ പ ർണ ണത ഒക ക യ </t>
    </r>
    <r>
      <rPr>
        <sz val="11"/>
        <color rgb="FF008000"/>
        <rFont val="Calibri"/>
        <family val="2"/>
        <scheme val="minor"/>
      </rPr>
      <t xml:space="preserve">അവന ൽ </t>
    </r>
    <r>
      <rPr>
        <strike/>
        <sz val="11"/>
        <color rgb="FFFF0000"/>
        <rFont val="Calibri"/>
        <family val="2"/>
        <scheme val="minor"/>
      </rPr>
      <t xml:space="preserve">സർവ വസമ പ ർണ ണതയ </t>
    </r>
    <r>
      <rPr>
        <sz val="11"/>
        <color rgb="FF008000"/>
        <rFont val="Calibri"/>
        <family val="2"/>
        <scheme val="minor"/>
      </rPr>
      <t xml:space="preserve">വസ ക ക </t>
    </r>
    <r>
      <rPr>
        <strike/>
        <sz val="11"/>
        <color rgb="FFFF0000"/>
        <rFont val="Calibri"/>
        <family val="2"/>
        <scheme val="minor"/>
      </rPr>
      <t xml:space="preserve">വ </t>
    </r>
    <r>
      <rPr>
        <sz val="11"/>
        <color rgb="FF008000"/>
        <rFont val="Calibri"/>
        <family val="2"/>
        <scheme val="minor"/>
      </rPr>
      <t xml:space="preserve">ന </t>
    </r>
    <r>
      <rPr>
        <i/>
        <sz val="11"/>
        <color rgb="FF0000FF"/>
        <rFont val="Calibri"/>
        <family val="2"/>
        <scheme val="minor"/>
      </rPr>
      <t xml:space="preserve">ന വല ല . </t>
    </r>
  </si>
  <si>
    <r>
      <rPr>
        <sz val="11"/>
        <color rgb="FF008000"/>
        <rFont val="Calibri"/>
        <family val="2"/>
        <scheme val="minor"/>
      </rPr>
      <t xml:space="preserve">ക ല സ </t>
    </r>
    <r>
      <rPr>
        <b/>
        <sz val="11"/>
        <color rgb="FF800080"/>
        <rFont val="Calibri"/>
        <family val="2"/>
        <scheme val="minor"/>
      </rPr>
      <t xml:space="preserve">യയ ൽ </t>
    </r>
    <r>
      <rPr>
        <sz val="11"/>
        <color rgb="FF008000"/>
        <rFont val="Calibri"/>
        <family val="2"/>
        <scheme val="minor"/>
      </rPr>
      <t xml:space="preserve">ക ര സ ത വ ൽ വ ശ വസ </t>
    </r>
    <r>
      <rPr>
        <b/>
        <sz val="11"/>
        <color rgb="FF800080"/>
        <rFont val="Calibri"/>
        <family val="2"/>
        <scheme val="minor"/>
      </rPr>
      <t xml:space="preserve">ച ച ര ക ക ന ന സകല വ ശ ദ ധന മ ർക ക </t>
    </r>
    <r>
      <rPr>
        <sz val="11"/>
        <color rgb="FF008000"/>
        <rFont val="Calibri"/>
        <family val="2"/>
        <scheme val="minor"/>
      </rPr>
      <t xml:space="preserve">സഹ ദരന മ </t>
    </r>
    <r>
      <rPr>
        <b/>
        <sz val="11"/>
        <color rgb="FF800080"/>
        <rFont val="Calibri"/>
        <family val="2"/>
        <scheme val="minor"/>
      </rPr>
      <t xml:space="preserve">ർക </t>
    </r>
    <r>
      <rPr>
        <sz val="11"/>
        <color rgb="FF008000"/>
        <rFont val="Calibri"/>
        <family val="2"/>
        <scheme val="minor"/>
      </rPr>
      <t xml:space="preserve">ക എഴ ത ന നത : പ ത വ യ ദ വത ത </t>
    </r>
    <r>
      <rPr>
        <b/>
        <sz val="11"/>
        <color rgb="FF800080"/>
        <rFont val="Calibri"/>
        <family val="2"/>
        <scheme val="minor"/>
      </rPr>
      <t xml:space="preserve">ല </t>
    </r>
    <r>
      <rPr>
        <sz val="11"/>
        <color rgb="FF008000"/>
        <rFont val="Calibri"/>
        <family val="2"/>
        <scheme val="minor"/>
      </rPr>
      <t xml:space="preserve">കർത ത വ യ യ ശ ക ര സ ത വ </t>
    </r>
    <r>
      <rPr>
        <strike/>
        <sz val="11"/>
        <color rgb="FFFF0000"/>
        <rFont val="Calibri"/>
        <family val="2"/>
        <scheme val="minor"/>
      </rPr>
      <t xml:space="preserve">ൽ </t>
    </r>
    <r>
      <rPr>
        <sz val="11"/>
        <color rgb="FF008000"/>
        <rFont val="Calibri"/>
        <family val="2"/>
        <scheme val="minor"/>
      </rPr>
      <t xml:space="preserve">ന </t>
    </r>
    <r>
      <rPr>
        <b/>
        <sz val="11"/>
        <color rgb="FF800080"/>
        <rFont val="Calibri"/>
        <family val="2"/>
        <scheme val="minor"/>
      </rPr>
      <t xml:space="preserve">ല </t>
    </r>
    <r>
      <rPr>
        <sz val="11"/>
        <color rgb="FF008000"/>
        <rFont val="Calibri"/>
        <family val="2"/>
        <scheme val="minor"/>
      </rPr>
      <t xml:space="preserve">ന ങ ങൾക ക ക പയ സമ ധ നവ ഉണ ട കട ട . </t>
    </r>
  </si>
  <si>
    <r>
      <rPr>
        <sz val="11"/>
        <color rgb="FF008000"/>
        <rFont val="Calibri"/>
        <family val="2"/>
        <scheme val="minor"/>
      </rPr>
      <t xml:space="preserve">അവൻ ക ര ശ ൽ ച ര ഞ ഞ രക ത </t>
    </r>
    <r>
      <rPr>
        <strike/>
        <sz val="11"/>
        <color rgb="FFFF0000"/>
        <rFont val="Calibri"/>
        <family val="2"/>
        <scheme val="minor"/>
      </rPr>
      <t xml:space="preserve">ക ണ ട അവൻ </t>
    </r>
    <r>
      <rPr>
        <sz val="11"/>
        <color rgb="FF008000"/>
        <rFont val="Calibri"/>
        <family val="2"/>
        <scheme val="minor"/>
      </rPr>
      <t xml:space="preserve">മ ഖ ന തര സമ ധ ന ഉണ ട ക ക </t>
    </r>
    <r>
      <rPr>
        <i/>
        <sz val="11"/>
        <color rgb="FF0000FF"/>
        <rFont val="Calibri"/>
        <family val="2"/>
        <scheme val="minor"/>
      </rPr>
      <t xml:space="preserve">ക ക ണ ട , സ വർഗ ഗത ത ല ള ളത </t>
    </r>
    <r>
      <rPr>
        <sz val="11"/>
        <color rgb="FF008000"/>
        <rFont val="Calibri"/>
        <family val="2"/>
        <scheme val="minor"/>
      </rPr>
      <t xml:space="preserve">, ഭ മ യ ല ള ളത </t>
    </r>
    <r>
      <rPr>
        <i/>
        <sz val="11"/>
        <color rgb="FF0000FF"/>
        <rFont val="Calibri"/>
        <family val="2"/>
        <scheme val="minor"/>
      </rPr>
      <t xml:space="preserve">, </t>
    </r>
    <r>
      <rPr>
        <sz val="11"/>
        <color rgb="FF008000"/>
        <rFont val="Calibri"/>
        <family val="2"/>
        <scheme val="minor"/>
      </rPr>
      <t xml:space="preserve">സ വർഗ ഗത ത ല ള ളത </t>
    </r>
    <r>
      <rPr>
        <b/>
        <sz val="11"/>
        <color rgb="FF800080"/>
        <rFont val="Calibri"/>
        <family val="2"/>
        <scheme val="minor"/>
      </rPr>
      <t xml:space="preserve">, എല ല </t>
    </r>
    <r>
      <rPr>
        <sz val="11"/>
        <color rgb="FF008000"/>
        <rFont val="Calibri"/>
        <family val="2"/>
        <scheme val="minor"/>
      </rPr>
      <t xml:space="preserve">അവന </t>
    </r>
    <r>
      <rPr>
        <b/>
        <sz val="11"/>
        <color rgb="FF800080"/>
        <rFont val="Calibri"/>
        <family val="2"/>
        <scheme val="minor"/>
      </rPr>
      <t xml:space="preserve">ൽ </t>
    </r>
    <r>
      <rPr>
        <sz val="11"/>
        <color rgb="FF008000"/>
        <rFont val="Calibri"/>
        <family val="2"/>
        <scheme val="minor"/>
      </rPr>
      <t xml:space="preserve">തന ന </t>
    </r>
    <r>
      <rPr>
        <b/>
        <sz val="11"/>
        <color rgb="FF800080"/>
        <rFont val="Calibri"/>
        <family val="2"/>
        <scheme val="minor"/>
      </rPr>
      <t xml:space="preserve">ത ത ൻ </t>
    </r>
    <r>
      <rPr>
        <sz val="11"/>
        <color rgb="FF008000"/>
        <rFont val="Calibri"/>
        <family val="2"/>
        <scheme val="minor"/>
      </rPr>
      <t xml:space="preserve">ന രപ പ </t>
    </r>
    <r>
      <rPr>
        <b/>
        <sz val="11"/>
        <color rgb="FF800080"/>
        <rFont val="Calibri"/>
        <family val="2"/>
        <scheme val="minor"/>
      </rPr>
      <t xml:space="preserve">ച ച ക ള ള ണ എന നത ര </t>
    </r>
    <r>
      <rPr>
        <sz val="11"/>
        <color rgb="FF008000"/>
        <rFont val="Calibri"/>
        <family val="2"/>
        <scheme val="minor"/>
      </rPr>
      <t xml:space="preserve">ദ </t>
    </r>
    <r>
      <rPr>
        <i/>
        <sz val="11"/>
        <color rgb="FF0000FF"/>
        <rFont val="Calibri"/>
        <family val="2"/>
        <scheme val="minor"/>
      </rPr>
      <t xml:space="preserve">വത </t>
    </r>
    <r>
      <rPr>
        <sz val="11"/>
        <color rgb="FF008000"/>
        <rFont val="Calibri"/>
        <family val="2"/>
        <scheme val="minor"/>
      </rPr>
      <t xml:space="preserve">ത ന </t>
    </r>
    <r>
      <rPr>
        <b/>
        <sz val="11"/>
        <color rgb="FF800080"/>
        <rFont val="Calibri"/>
        <family val="2"/>
        <scheme val="minor"/>
      </rPr>
      <t xml:space="preserve">റ ഇഷ ട </t>
    </r>
    <r>
      <rPr>
        <sz val="11"/>
        <color rgb="FF008000"/>
        <rFont val="Calibri"/>
        <family val="2"/>
        <scheme val="minor"/>
      </rPr>
      <t xml:space="preserve">. </t>
    </r>
  </si>
  <si>
    <r>
      <rPr>
        <b/>
        <sz val="11"/>
        <color rgb="FF800080"/>
        <rFont val="Calibri"/>
        <family val="2"/>
        <scheme val="minor"/>
      </rPr>
      <t xml:space="preserve">എന ന ൽ മ മ പ ന ങ ങൾ </t>
    </r>
    <r>
      <rPr>
        <sz val="11"/>
        <color rgb="FF008000"/>
        <rFont val="Calibri"/>
        <family val="2"/>
        <scheme val="minor"/>
      </rPr>
      <t xml:space="preserve">ദ ഷ </t>
    </r>
    <r>
      <rPr>
        <i/>
        <sz val="11"/>
        <color rgb="FF0000FF"/>
        <rFont val="Calibri"/>
        <family val="2"/>
        <scheme val="minor"/>
      </rPr>
      <t xml:space="preserve">ടത </t>
    </r>
    <r>
      <rPr>
        <sz val="11"/>
        <color rgb="FF008000"/>
        <rFont val="Calibri"/>
        <family val="2"/>
        <scheme val="minor"/>
      </rPr>
      <t xml:space="preserve">പ </t>
    </r>
    <r>
      <rPr>
        <b/>
        <sz val="11"/>
        <color rgb="FF800080"/>
        <rFont val="Calibri"/>
        <family val="2"/>
        <scheme val="minor"/>
      </rPr>
      <t xml:space="preserve">രവർത </t>
    </r>
    <r>
      <rPr>
        <sz val="11"/>
        <color rgb="FF008000"/>
        <rFont val="Calibri"/>
        <family val="2"/>
        <scheme val="minor"/>
      </rPr>
      <t xml:space="preserve">ത </t>
    </r>
    <r>
      <rPr>
        <b/>
        <sz val="11"/>
        <color rgb="FF800080"/>
        <rFont val="Calibri"/>
        <family val="2"/>
        <scheme val="minor"/>
      </rPr>
      <t xml:space="preserve">ക ക ന നത </t>
    </r>
    <r>
      <rPr>
        <sz val="11"/>
        <color rgb="FF008000"/>
        <rFont val="Calibri"/>
        <family val="2"/>
        <scheme val="minor"/>
      </rPr>
      <t xml:space="preserve">ൽ </t>
    </r>
    <r>
      <rPr>
        <b/>
        <sz val="11"/>
        <color rgb="FF800080"/>
        <rFont val="Calibri"/>
        <family val="2"/>
        <scheme val="minor"/>
      </rPr>
      <t xml:space="preserve">അകന നവര , ഹ ദയത </t>
    </r>
    <r>
      <rPr>
        <sz val="11"/>
        <color rgb="FF008000"/>
        <rFont val="Calibri"/>
        <family val="2"/>
        <scheme val="minor"/>
      </rPr>
      <t xml:space="preserve">ത ൽ </t>
    </r>
    <r>
      <rPr>
        <strike/>
        <sz val="11"/>
        <color rgb="FFFF0000"/>
        <rFont val="Calibri"/>
        <family val="2"/>
        <scheme val="minor"/>
      </rPr>
      <t xml:space="preserve">ന ന ന അകന നവര </t>
    </r>
    <r>
      <rPr>
        <sz val="11"/>
        <color rgb="FF008000"/>
        <rFont val="Calibri"/>
        <family val="2"/>
        <scheme val="minor"/>
      </rPr>
      <t xml:space="preserve">ശത ര ക കള </t>
    </r>
    <r>
      <rPr>
        <b/>
        <sz val="11"/>
        <color rgb="FF800080"/>
        <rFont val="Calibri"/>
        <family val="2"/>
        <scheme val="minor"/>
      </rPr>
      <t xml:space="preserve">ആയ </t>
    </r>
    <r>
      <rPr>
        <sz val="11"/>
        <color rgb="FF008000"/>
        <rFont val="Calibri"/>
        <family val="2"/>
        <scheme val="minor"/>
      </rPr>
      <t xml:space="preserve">ര ന ന </t>
    </r>
    <r>
      <rPr>
        <i/>
        <sz val="11"/>
        <color rgb="FF0000FF"/>
        <rFont val="Calibri"/>
        <family val="2"/>
        <scheme val="minor"/>
      </rPr>
      <t xml:space="preserve">ട ട , വ ശ ദ ധര ക റ റമ ല ല ത തവര ക റ റമ ല ല ത തവര ആയ തന ന ത ത ൻ സമർപ പ ക ക ണ ടത ന ദ വ ഇപ പ ൾ തന റ ജഡ കമന ഷ യന യ യ ശ വ ന റ മരണത ത ൽ </t>
    </r>
    <r>
      <rPr>
        <sz val="11"/>
        <color rgb="FF008000"/>
        <rFont val="Calibri"/>
        <family val="2"/>
        <scheme val="minor"/>
      </rPr>
      <t xml:space="preserve">ന ങ ങള </t>
    </r>
    <r>
      <rPr>
        <i/>
        <sz val="11"/>
        <color rgb="FF0000FF"/>
        <rFont val="Calibri"/>
        <family val="2"/>
        <scheme val="minor"/>
      </rPr>
      <t xml:space="preserve">യ തന റ ജനത ത ട ന രപ പ ച ച . </t>
    </r>
  </si>
  <si>
    <r>
      <rPr>
        <b/>
        <sz val="11"/>
        <color rgb="FF800080"/>
        <rFont val="Calibri"/>
        <family val="2"/>
        <scheme val="minor"/>
      </rPr>
      <t xml:space="preserve">എന ന ൽ ന ങ ങൾ സ വ ശ ഷ ക ട ട പ രസ ഗ ച ച വ ശ വ സത ത ന റ പ രത യ ശയ ൽ ന ന ന മ </t>
    </r>
    <r>
      <rPr>
        <sz val="11"/>
        <color rgb="FF008000"/>
        <rFont val="Calibri"/>
        <family val="2"/>
        <scheme val="minor"/>
      </rPr>
      <t xml:space="preserve">റ മ </t>
    </r>
    <r>
      <rPr>
        <b/>
        <sz val="11"/>
        <color rgb="FF800080"/>
        <rFont val="Calibri"/>
        <family val="2"/>
        <scheme val="minor"/>
      </rPr>
      <t xml:space="preserve">റ </t>
    </r>
    <r>
      <rPr>
        <sz val="11"/>
        <color rgb="FF008000"/>
        <rFont val="Calibri"/>
        <family val="2"/>
        <scheme val="minor"/>
      </rPr>
      <t xml:space="preserve">പ </t>
    </r>
    <r>
      <rPr>
        <b/>
        <sz val="11"/>
        <color rgb="FF800080"/>
        <rFont val="Calibri"/>
        <family val="2"/>
        <scheme val="minor"/>
      </rPr>
      <t xml:space="preserve">പ ക ത </t>
    </r>
    <r>
      <rPr>
        <sz val="11"/>
        <color rgb="FF008000"/>
        <rFont val="Calibri"/>
        <family val="2"/>
        <scheme val="minor"/>
      </rPr>
      <t xml:space="preserve">വ ശ </t>
    </r>
    <r>
      <rPr>
        <b/>
        <sz val="11"/>
        <color rgb="FF800080"/>
        <rFont val="Calibri"/>
        <family val="2"/>
        <scheme val="minor"/>
      </rPr>
      <t xml:space="preserve">വ സത </t>
    </r>
    <r>
      <rPr>
        <sz val="11"/>
        <color rgb="FF008000"/>
        <rFont val="Calibri"/>
        <family val="2"/>
        <scheme val="minor"/>
      </rPr>
      <t xml:space="preserve">ത ൽ </t>
    </r>
    <r>
      <rPr>
        <b/>
        <sz val="11"/>
        <color rgb="FF800080"/>
        <rFont val="Calibri"/>
        <family val="2"/>
        <scheme val="minor"/>
      </rPr>
      <t xml:space="preserve">ഉറച ച ഉറച ച വസ ക ക </t>
    </r>
    <r>
      <rPr>
        <sz val="11"/>
        <color rgb="FF008000"/>
        <rFont val="Calibri"/>
        <family val="2"/>
        <scheme val="minor"/>
      </rPr>
      <t xml:space="preserve">ന </t>
    </r>
    <r>
      <rPr>
        <b/>
        <sz val="11"/>
        <color rgb="FF800080"/>
        <rFont val="Calibri"/>
        <family val="2"/>
        <scheme val="minor"/>
      </rPr>
      <t xml:space="preserve">നത ക ണ ട അങ ങന സ ഭവ ക ക </t>
    </r>
    <r>
      <rPr>
        <sz val="11"/>
        <color rgb="FF008000"/>
        <rFont val="Calibri"/>
        <family val="2"/>
        <scheme val="minor"/>
      </rPr>
      <t xml:space="preserve">. </t>
    </r>
  </si>
  <si>
    <r>
      <rPr>
        <strike/>
        <sz val="11"/>
        <color rgb="FFFF0000"/>
        <rFont val="Calibri"/>
        <family val="2"/>
        <scheme val="minor"/>
      </rPr>
      <t xml:space="preserve">ന ങ ങൾ ക ട ട ര ക ക ന നത യ </t>
    </r>
    <r>
      <rPr>
        <sz val="11"/>
        <color rgb="FF008000"/>
        <rFont val="Calibri"/>
        <family val="2"/>
        <scheme val="minor"/>
      </rPr>
      <t xml:space="preserve">സ വ ശ </t>
    </r>
    <r>
      <rPr>
        <b/>
        <sz val="11"/>
        <color rgb="FF800080"/>
        <rFont val="Calibri"/>
        <family val="2"/>
        <scheme val="minor"/>
      </rPr>
      <t xml:space="preserve">ഷ </t>
    </r>
    <r>
      <rPr>
        <sz val="11"/>
        <color rgb="FF008000"/>
        <rFont val="Calibri"/>
        <family val="2"/>
        <scheme val="minor"/>
      </rPr>
      <t xml:space="preserve">ആക ശത ത </t>
    </r>
    <r>
      <rPr>
        <b/>
        <sz val="11"/>
        <color rgb="FF800080"/>
        <rFont val="Calibri"/>
        <family val="2"/>
        <scheme val="minor"/>
      </rPr>
      <t xml:space="preserve">ൻ ക </t>
    </r>
    <r>
      <rPr>
        <sz val="11"/>
        <color rgb="FF008000"/>
        <rFont val="Calibri"/>
        <family val="2"/>
        <scheme val="minor"/>
      </rPr>
      <t xml:space="preserve">ഴ </t>
    </r>
    <r>
      <rPr>
        <b/>
        <sz val="11"/>
        <color rgb="FF800080"/>
        <rFont val="Calibri"/>
        <family val="2"/>
        <scheme val="minor"/>
      </rPr>
      <t xml:space="preserve">ല ള ള സകല സ </t>
    </r>
    <r>
      <rPr>
        <sz val="11"/>
        <color rgb="FF008000"/>
        <rFont val="Calibri"/>
        <family val="2"/>
        <scheme val="minor"/>
      </rPr>
      <t xml:space="preserve">ഷ ട കള ട </t>
    </r>
    <r>
      <rPr>
        <strike/>
        <sz val="11"/>
        <color rgb="FFFF0000"/>
        <rFont val="Calibri"/>
        <family val="2"/>
        <scheme val="minor"/>
      </rPr>
      <t xml:space="preserve">യ ഇടയ ൽ </t>
    </r>
    <r>
      <rPr>
        <sz val="11"/>
        <color rgb="FF008000"/>
        <rFont val="Calibri"/>
        <family val="2"/>
        <scheme val="minor"/>
      </rPr>
      <t xml:space="preserve">പ </t>
    </r>
    <r>
      <rPr>
        <b/>
        <sz val="11"/>
        <color rgb="FF800080"/>
        <rFont val="Calibri"/>
        <family val="2"/>
        <scheme val="minor"/>
      </rPr>
      <t xml:space="preserve">രസ ഗ ക കപ പ ട ടത തന </t>
    </r>
    <r>
      <rPr>
        <sz val="11"/>
        <color rgb="FF008000"/>
        <rFont val="Calibri"/>
        <family val="2"/>
        <scheme val="minor"/>
      </rPr>
      <t xml:space="preserve">ന </t>
    </r>
    <r>
      <rPr>
        <b/>
        <sz val="11"/>
        <color rgb="FF800080"/>
        <rFont val="Calibri"/>
        <family val="2"/>
        <scheme val="minor"/>
      </rPr>
      <t xml:space="preserve">; </t>
    </r>
    <r>
      <rPr>
        <sz val="11"/>
        <color rgb="FF008000"/>
        <rFont val="Calibri"/>
        <family val="2"/>
        <scheme val="minor"/>
      </rPr>
      <t xml:space="preserve">അത </t>
    </r>
    <r>
      <rPr>
        <strike/>
        <sz val="11"/>
        <color rgb="FFFF0000"/>
        <rFont val="Calibri"/>
        <family val="2"/>
        <scheme val="minor"/>
      </rPr>
      <t xml:space="preserve">സ വ ശ ഷത ത </t>
    </r>
    <r>
      <rPr>
        <sz val="11"/>
        <color rgb="FF008000"/>
        <rFont val="Calibri"/>
        <family val="2"/>
        <scheme val="minor"/>
      </rPr>
      <t xml:space="preserve">ന റ ശ ശ ര </t>
    </r>
    <r>
      <rPr>
        <b/>
        <sz val="11"/>
        <color rgb="FF800080"/>
        <rFont val="Calibri"/>
        <family val="2"/>
        <scheme val="minor"/>
      </rPr>
      <t xml:space="preserve">ഷക ക രന </t>
    </r>
    <r>
      <rPr>
        <sz val="11"/>
        <color rgb="FF008000"/>
        <rFont val="Calibri"/>
        <family val="2"/>
        <scheme val="minor"/>
      </rPr>
      <t xml:space="preserve">യ </t>
    </r>
    <r>
      <rPr>
        <i/>
        <sz val="11"/>
        <color rgb="FF0000FF"/>
        <rFont val="Calibri"/>
        <family val="2"/>
        <scheme val="minor"/>
      </rPr>
      <t xml:space="preserve">ഞ ൻ , പ ല സ , </t>
    </r>
    <r>
      <rPr>
        <sz val="11"/>
        <color rgb="FF008000"/>
        <rFont val="Calibri"/>
        <family val="2"/>
        <scheme val="minor"/>
      </rPr>
      <t xml:space="preserve">ത </t>
    </r>
    <r>
      <rPr>
        <b/>
        <sz val="11"/>
        <color rgb="FF800080"/>
        <rFont val="Calibri"/>
        <family val="2"/>
        <scheme val="minor"/>
      </rPr>
      <t xml:space="preserve">ർന ന </t>
    </r>
    <r>
      <rPr>
        <sz val="11"/>
        <color rgb="FF008000"/>
        <rFont val="Calibri"/>
        <family val="2"/>
        <scheme val="minor"/>
      </rPr>
      <t xml:space="preserve">ര ക ക ന ന . </t>
    </r>
  </si>
  <si>
    <r>
      <rPr>
        <sz val="11"/>
        <color rgb="FF008000"/>
        <rFont val="Calibri"/>
        <family val="2"/>
        <scheme val="minor"/>
      </rPr>
      <t xml:space="preserve">ഇപ പ </t>
    </r>
    <r>
      <rPr>
        <b/>
        <sz val="11"/>
        <color rgb="FF800080"/>
        <rFont val="Calibri"/>
        <family val="2"/>
        <scheme val="minor"/>
      </rPr>
      <t xml:space="preserve">ഴ </t>
    </r>
    <r>
      <rPr>
        <sz val="11"/>
        <color rgb="FF008000"/>
        <rFont val="Calibri"/>
        <family val="2"/>
        <scheme val="minor"/>
      </rPr>
      <t xml:space="preserve">ഞ ൻ ന ങ </t>
    </r>
    <r>
      <rPr>
        <b/>
        <sz val="11"/>
        <color rgb="FF800080"/>
        <rFont val="Calibri"/>
        <family val="2"/>
        <scheme val="minor"/>
      </rPr>
      <t xml:space="preserve">ങള </t>
    </r>
    <r>
      <rPr>
        <sz val="11"/>
        <color rgb="FF008000"/>
        <rFont val="Calibri"/>
        <family val="2"/>
        <scheme val="minor"/>
      </rPr>
      <t xml:space="preserve">ട </t>
    </r>
    <r>
      <rPr>
        <b/>
        <sz val="11"/>
        <color rgb="FF800080"/>
        <rFont val="Calibri"/>
        <family val="2"/>
        <scheme val="minor"/>
      </rPr>
      <t xml:space="preserve">ന മ ത ത സഹ </t>
    </r>
    <r>
      <rPr>
        <sz val="11"/>
        <color rgb="FF008000"/>
        <rFont val="Calibri"/>
        <family val="2"/>
        <scheme val="minor"/>
      </rPr>
      <t xml:space="preserve">ക ക ന ന കഷ </t>
    </r>
    <r>
      <rPr>
        <b/>
        <sz val="11"/>
        <color rgb="FF800080"/>
        <rFont val="Calibri"/>
        <family val="2"/>
        <scheme val="minor"/>
      </rPr>
      <t xml:space="preserve">ടങ </t>
    </r>
    <r>
      <rPr>
        <sz val="11"/>
        <color rgb="FF008000"/>
        <rFont val="Calibri"/>
        <family val="2"/>
        <scheme val="minor"/>
      </rPr>
      <t xml:space="preserve">ങള ൽ സന ത ഷ ച ച </t>
    </r>
    <r>
      <rPr>
        <i/>
        <sz val="11"/>
        <color rgb="FF0000FF"/>
        <rFont val="Calibri"/>
        <family val="2"/>
        <scheme val="minor"/>
      </rPr>
      <t xml:space="preserve">, </t>
    </r>
    <r>
      <rPr>
        <sz val="11"/>
        <color rgb="FF008000"/>
        <rFont val="Calibri"/>
        <family val="2"/>
        <scheme val="minor"/>
      </rPr>
      <t xml:space="preserve">ക ര സ ത വ ന റ കഷ ടങ ങള ൽ ക റവ </t>
    </r>
    <r>
      <rPr>
        <strike/>
        <sz val="11"/>
        <color rgb="FFFF0000"/>
        <rFont val="Calibri"/>
        <family val="2"/>
        <scheme val="minor"/>
      </rPr>
      <t xml:space="preserve">യ </t>
    </r>
    <r>
      <rPr>
        <sz val="11"/>
        <color rgb="FF008000"/>
        <rFont val="Calibri"/>
        <family val="2"/>
        <scheme val="minor"/>
      </rPr>
      <t xml:space="preserve">ള ളത </t>
    </r>
    <r>
      <rPr>
        <i/>
        <sz val="11"/>
        <color rgb="FF0000FF"/>
        <rFont val="Calibri"/>
        <family val="2"/>
        <scheme val="minor"/>
      </rPr>
      <t xml:space="preserve">അവന റ ശര രമ യ സഭയ ക ക യ </t>
    </r>
    <r>
      <rPr>
        <sz val="11"/>
        <color rgb="FF008000"/>
        <rFont val="Calibri"/>
        <family val="2"/>
        <scheme val="minor"/>
      </rPr>
      <t xml:space="preserve">എന </t>
    </r>
    <r>
      <rPr>
        <strike/>
        <sz val="11"/>
        <color rgb="FFFF0000"/>
        <rFont val="Calibri"/>
        <family val="2"/>
        <scheme val="minor"/>
      </rPr>
      <t xml:space="preserve">റ ജഡത ത ൽ സഭയ യ അവന </t>
    </r>
    <r>
      <rPr>
        <sz val="11"/>
        <color rgb="FF008000"/>
        <rFont val="Calibri"/>
        <family val="2"/>
        <scheme val="minor"/>
      </rPr>
      <t xml:space="preserve">റ ശര രത ത </t>
    </r>
    <r>
      <rPr>
        <b/>
        <sz val="11"/>
        <color rgb="FF800080"/>
        <rFont val="Calibri"/>
        <family val="2"/>
        <scheme val="minor"/>
      </rPr>
      <t xml:space="preserve">ൽ </t>
    </r>
    <r>
      <rPr>
        <sz val="11"/>
        <color rgb="FF008000"/>
        <rFont val="Calibri"/>
        <family val="2"/>
        <scheme val="minor"/>
      </rPr>
      <t xml:space="preserve">പ </t>
    </r>
    <r>
      <rPr>
        <b/>
        <sz val="11"/>
        <color rgb="FF800080"/>
        <rFont val="Calibri"/>
        <family val="2"/>
        <scheme val="minor"/>
      </rPr>
      <t xml:space="preserve">ർത ത യ </t>
    </r>
    <r>
      <rPr>
        <sz val="11"/>
        <color rgb="FF008000"/>
        <rFont val="Calibri"/>
        <family val="2"/>
        <scheme val="minor"/>
      </rPr>
      <t xml:space="preserve">ക ക ന ന . </t>
    </r>
  </si>
  <si>
    <r>
      <rPr>
        <i/>
        <sz val="11"/>
        <color rgb="FF0000FF"/>
        <rFont val="Calibri"/>
        <family val="2"/>
        <scheme val="minor"/>
      </rPr>
      <t xml:space="preserve">പ ര തനക ലങ ങള ല തലമ റതലമ റകള ല മറഞ ഞ ര </t>
    </r>
    <r>
      <rPr>
        <sz val="11"/>
        <color rgb="FF008000"/>
        <rFont val="Calibri"/>
        <family val="2"/>
        <scheme val="minor"/>
      </rPr>
      <t xml:space="preserve">ന </t>
    </r>
    <r>
      <rPr>
        <b/>
        <sz val="11"/>
        <color rgb="FF800080"/>
        <rFont val="Calibri"/>
        <family val="2"/>
        <scheme val="minor"/>
      </rPr>
      <t xml:space="preserve">ന മർമ മ ഇപ പ ഴ തന റ വ ശ ദ ധന മ ർക </t>
    </r>
    <r>
      <rPr>
        <sz val="11"/>
        <color rgb="FF008000"/>
        <rFont val="Calibri"/>
        <family val="2"/>
        <scheme val="minor"/>
      </rPr>
      <t xml:space="preserve">ക വ </t>
    </r>
    <r>
      <rPr>
        <b/>
        <sz val="11"/>
        <color rgb="FF800080"/>
        <rFont val="Calibri"/>
        <family val="2"/>
        <scheme val="minor"/>
      </rPr>
      <t xml:space="preserve">ള പ പ </t>
    </r>
    <r>
      <rPr>
        <sz val="11"/>
        <color rgb="FF008000"/>
        <rFont val="Calibri"/>
        <family val="2"/>
        <scheme val="minor"/>
      </rPr>
      <t xml:space="preserve">ട </t>
    </r>
    <r>
      <rPr>
        <strike/>
        <sz val="11"/>
        <color rgb="FFFF0000"/>
        <rFont val="Calibri"/>
        <family val="2"/>
        <scheme val="minor"/>
      </rPr>
      <t xml:space="preserve">ദ വപ രവർത ത ക ക അന സ രമ യ എന ക ക നല ക യ ര ക ക ന ന ന യ ഗപ രക ര ദ വവചനപ രഘ ഷണ ന വർത ത ക ക ണ ടത ന ഞ ൻ സഭയ </t>
    </r>
    <r>
      <rPr>
        <sz val="11"/>
        <color rgb="FF008000"/>
        <rFont val="Calibri"/>
        <family val="2"/>
        <scheme val="minor"/>
      </rPr>
      <t xml:space="preserve">ട </t>
    </r>
    <r>
      <rPr>
        <strike/>
        <sz val="11"/>
        <color rgb="FFFF0000"/>
        <rFont val="Calibri"/>
        <family val="2"/>
        <scheme val="minor"/>
      </rPr>
      <t xml:space="preserve">ശ ശ ര ഷകന യ </t>
    </r>
    <r>
      <rPr>
        <sz val="11"/>
        <color rgb="FF008000"/>
        <rFont val="Calibri"/>
        <family val="2"/>
        <scheme val="minor"/>
      </rPr>
      <t xml:space="preserve">ര ക ക ന ന . </t>
    </r>
  </si>
  <si>
    <r>
      <rPr>
        <b/>
        <sz val="11"/>
        <color rgb="FF800080"/>
        <rFont val="Calibri"/>
        <family val="2"/>
        <scheme val="minor"/>
      </rPr>
      <t xml:space="preserve">ന ങ </t>
    </r>
    <r>
      <rPr>
        <sz val="11"/>
        <color rgb="FF008000"/>
        <rFont val="Calibri"/>
        <family val="2"/>
        <scheme val="minor"/>
      </rPr>
      <t xml:space="preserve">ങൾക ക </t>
    </r>
    <r>
      <rPr>
        <strike/>
        <sz val="11"/>
        <color rgb="FFFF0000"/>
        <rFont val="Calibri"/>
        <family val="2"/>
        <scheme val="minor"/>
      </rPr>
      <t xml:space="preserve">തലമ റകൾക ക മറഞ ഞ ക ടന ന സത യ എങ ക ല ഇപ പ ൾ അവന റ </t>
    </r>
    <r>
      <rPr>
        <sz val="11"/>
        <color rgb="FF008000"/>
        <rFont val="Calibri"/>
        <family val="2"/>
        <scheme val="minor"/>
      </rPr>
      <t xml:space="preserve">വ </t>
    </r>
    <r>
      <rPr>
        <b/>
        <sz val="11"/>
        <color rgb="FF800080"/>
        <rFont val="Calibri"/>
        <family val="2"/>
        <scheme val="minor"/>
      </rPr>
      <t xml:space="preserve">ണ ട </t>
    </r>
    <r>
      <rPr>
        <sz val="11"/>
        <color rgb="FF008000"/>
        <rFont val="Calibri"/>
        <family val="2"/>
        <scheme val="minor"/>
      </rPr>
      <t xml:space="preserve">ദ </t>
    </r>
    <r>
      <rPr>
        <strike/>
        <sz val="11"/>
        <color rgb="FFFF0000"/>
        <rFont val="Calibri"/>
        <family val="2"/>
        <scheme val="minor"/>
      </rPr>
      <t xml:space="preserve">ധന മ ർക ക </t>
    </r>
    <r>
      <rPr>
        <sz val="11"/>
        <color rgb="FF008000"/>
        <rFont val="Calibri"/>
        <family val="2"/>
        <scheme val="minor"/>
      </rPr>
      <t xml:space="preserve">വ </t>
    </r>
    <r>
      <rPr>
        <b/>
        <sz val="11"/>
        <color rgb="FF800080"/>
        <rFont val="Calibri"/>
        <family val="2"/>
        <scheme val="minor"/>
      </rPr>
      <t xml:space="preserve">എന </t>
    </r>
    <r>
      <rPr>
        <sz val="11"/>
        <color rgb="FF008000"/>
        <rFont val="Calibri"/>
        <family val="2"/>
        <scheme val="minor"/>
      </rPr>
      <t xml:space="preserve">ക ക </t>
    </r>
    <r>
      <rPr>
        <b/>
        <sz val="11"/>
        <color rgb="FF800080"/>
        <rFont val="Calibri"/>
        <family val="2"/>
        <scheme val="minor"/>
      </rPr>
      <t xml:space="preserve">നല ക യ ശ ശ ര ഷപ രക ര ഞ ൻ സഭയ ട ശ ശ ര ഷകന യ ത ത ർന </t>
    </r>
    <r>
      <rPr>
        <sz val="11"/>
        <color rgb="FF008000"/>
        <rFont val="Calibri"/>
        <family val="2"/>
        <scheme val="minor"/>
      </rPr>
      <t xml:space="preserve">ന . </t>
    </r>
  </si>
  <si>
    <r>
      <rPr>
        <b/>
        <sz val="11"/>
        <color rgb="FF800080"/>
        <rFont val="Calibri"/>
        <family val="2"/>
        <scheme val="minor"/>
      </rPr>
      <t xml:space="preserve">ദ വ തന റ വ ശ ദ ധജനത ത </t>
    </r>
    <r>
      <rPr>
        <sz val="11"/>
        <color rgb="FF008000"/>
        <rFont val="Calibri"/>
        <family val="2"/>
        <scheme val="minor"/>
      </rPr>
      <t xml:space="preserve">ട ജ ത കള ട ഇടയ ൽ ഈ മർമ മത ത ന റ </t>
    </r>
    <r>
      <rPr>
        <b/>
        <sz val="11"/>
        <color rgb="FF800080"/>
        <rFont val="Calibri"/>
        <family val="2"/>
        <scheme val="minor"/>
      </rPr>
      <t xml:space="preserve">ത ജസ സ ന റ </t>
    </r>
    <r>
      <rPr>
        <sz val="11"/>
        <color rgb="FF008000"/>
        <rFont val="Calibri"/>
        <family val="2"/>
        <scheme val="minor"/>
      </rPr>
      <t xml:space="preserve">ധന </t>
    </r>
    <r>
      <rPr>
        <i/>
        <sz val="11"/>
        <color rgb="FF0000FF"/>
        <rFont val="Calibri"/>
        <family val="2"/>
        <scheme val="minor"/>
      </rPr>
      <t xml:space="preserve">ഇന നത </t>
    </r>
    <r>
      <rPr>
        <sz val="11"/>
        <color rgb="FF008000"/>
        <rFont val="Calibri"/>
        <family val="2"/>
        <scheme val="minor"/>
      </rPr>
      <t xml:space="preserve">എന </t>
    </r>
    <r>
      <rPr>
        <strike/>
        <sz val="11"/>
        <color rgb="FFFF0000"/>
        <rFont val="Calibri"/>
        <family val="2"/>
        <scheme val="minor"/>
      </rPr>
      <t xml:space="preserve">ത ന </t>
    </r>
    <r>
      <rPr>
        <sz val="11"/>
        <color rgb="FF008000"/>
        <rFont val="Calibri"/>
        <family val="2"/>
        <scheme val="minor"/>
      </rPr>
      <t xml:space="preserve">ന അറ യ ക ക വ ൻ </t>
    </r>
    <r>
      <rPr>
        <i/>
        <sz val="11"/>
        <color rgb="FF0000FF"/>
        <rFont val="Calibri"/>
        <family val="2"/>
        <scheme val="minor"/>
      </rPr>
      <t xml:space="preserve">പ രസ </t>
    </r>
    <r>
      <rPr>
        <sz val="11"/>
        <color rgb="FF008000"/>
        <rFont val="Calibri"/>
        <family val="2"/>
        <scheme val="minor"/>
      </rPr>
      <t xml:space="preserve">ദ </t>
    </r>
    <r>
      <rPr>
        <b/>
        <sz val="11"/>
        <color rgb="FF800080"/>
        <rFont val="Calibri"/>
        <family val="2"/>
        <scheme val="minor"/>
      </rPr>
      <t xml:space="preserve">ച ച വല ല ; അത </t>
    </r>
    <r>
      <rPr>
        <sz val="11"/>
        <color rgb="FF008000"/>
        <rFont val="Calibri"/>
        <family val="2"/>
        <scheme val="minor"/>
      </rPr>
      <t xml:space="preserve">ത </t>
    </r>
    <r>
      <rPr>
        <b/>
        <sz val="11"/>
        <color rgb="FF800080"/>
        <rFont val="Calibri"/>
        <family val="2"/>
        <scheme val="minor"/>
      </rPr>
      <t xml:space="preserve">ജസ സ </t>
    </r>
    <r>
      <rPr>
        <sz val="11"/>
        <color rgb="FF008000"/>
        <rFont val="Calibri"/>
        <family val="2"/>
        <scheme val="minor"/>
      </rPr>
      <t xml:space="preserve">ന റ പ രത യ ശയ യ ക ര സ ത ന ങ ങള ൽ ഇര ക ക ന ന എന </t>
    </r>
    <r>
      <rPr>
        <b/>
        <sz val="11"/>
        <color rgb="FF800080"/>
        <rFont val="Calibri"/>
        <family val="2"/>
        <scheme val="minor"/>
      </rPr>
      <t xml:space="preserve">നത ര </t>
    </r>
    <r>
      <rPr>
        <sz val="11"/>
        <color rgb="FF008000"/>
        <rFont val="Calibri"/>
        <family val="2"/>
        <scheme val="minor"/>
      </rPr>
      <t xml:space="preserve">. </t>
    </r>
  </si>
  <si>
    <r>
      <rPr>
        <strike/>
        <sz val="11"/>
        <color rgb="FFFF0000"/>
        <rFont val="Calibri"/>
        <family val="2"/>
        <scheme val="minor"/>
      </rPr>
      <t xml:space="preserve">അവന ഞങ ങൾ അറ യ ക ക ന നത ൽ ഏത മന ഷ യന യ </t>
    </r>
    <r>
      <rPr>
        <sz val="11"/>
        <color rgb="FF008000"/>
        <rFont val="Calibri"/>
        <family val="2"/>
        <scheme val="minor"/>
      </rPr>
      <t xml:space="preserve">ക ര സ ത </t>
    </r>
    <r>
      <rPr>
        <i/>
        <sz val="11"/>
        <color rgb="FF0000FF"/>
        <rFont val="Calibri"/>
        <family val="2"/>
        <scheme val="minor"/>
      </rPr>
      <t xml:space="preserve">യ ശ </t>
    </r>
    <r>
      <rPr>
        <sz val="11"/>
        <color rgb="FF008000"/>
        <rFont val="Calibri"/>
        <family val="2"/>
        <scheme val="minor"/>
      </rPr>
      <t xml:space="preserve">വ ൽ ത കഞ ഞവന </t>
    </r>
    <r>
      <rPr>
        <b/>
        <sz val="11"/>
        <color rgb="FF800080"/>
        <rFont val="Calibri"/>
        <family val="2"/>
        <scheme val="minor"/>
      </rPr>
      <t xml:space="preserve">തന ന </t>
    </r>
    <r>
      <rPr>
        <sz val="11"/>
        <color rgb="FF008000"/>
        <rFont val="Calibri"/>
        <family val="2"/>
        <scheme val="minor"/>
      </rPr>
      <t xml:space="preserve">ന ർത ത ണ ടത ന </t>
    </r>
    <r>
      <rPr>
        <b/>
        <sz val="11"/>
        <color rgb="FF800080"/>
        <rFont val="Calibri"/>
        <family val="2"/>
        <scheme val="minor"/>
      </rPr>
      <t xml:space="preserve">ഞങ ങൾ സകലമന </t>
    </r>
    <r>
      <rPr>
        <sz val="11"/>
        <color rgb="FF008000"/>
        <rFont val="Calibri"/>
        <family val="2"/>
        <scheme val="minor"/>
      </rPr>
      <t xml:space="preserve">ഷ </t>
    </r>
    <r>
      <rPr>
        <b/>
        <sz val="11"/>
        <color rgb="FF800080"/>
        <rFont val="Calibri"/>
        <family val="2"/>
        <scheme val="minor"/>
      </rPr>
      <t xml:space="preserve">യര </t>
    </r>
    <r>
      <rPr>
        <sz val="11"/>
        <color rgb="FF008000"/>
        <rFont val="Calibri"/>
        <family val="2"/>
        <scheme val="minor"/>
      </rPr>
      <t xml:space="preserve">യ </t>
    </r>
    <r>
      <rPr>
        <i/>
        <sz val="11"/>
        <color rgb="FF0000FF"/>
        <rFont val="Calibri"/>
        <family val="2"/>
        <scheme val="minor"/>
      </rPr>
      <t xml:space="preserve">പ രസ </t>
    </r>
    <r>
      <rPr>
        <sz val="11"/>
        <color rgb="FF008000"/>
        <rFont val="Calibri"/>
        <family val="2"/>
        <scheme val="minor"/>
      </rPr>
      <t xml:space="preserve">ഗ </t>
    </r>
    <r>
      <rPr>
        <strike/>
        <sz val="11"/>
        <color rgb="FFFF0000"/>
        <rFont val="Calibri"/>
        <family val="2"/>
        <scheme val="minor"/>
      </rPr>
      <t xml:space="preserve">ണദ ഷ </t>
    </r>
    <r>
      <rPr>
        <sz val="11"/>
        <color rgb="FF008000"/>
        <rFont val="Calibri"/>
        <family val="2"/>
        <scheme val="minor"/>
      </rPr>
      <t xml:space="preserve">ക ക കയ </t>
    </r>
    <r>
      <rPr>
        <b/>
        <sz val="11"/>
        <color rgb="FF800080"/>
        <rFont val="Calibri"/>
        <family val="2"/>
        <scheme val="minor"/>
      </rPr>
      <t xml:space="preserve">പ രബ ധ പ പ ക ക കയ </t>
    </r>
    <r>
      <rPr>
        <sz val="11"/>
        <color rgb="FF008000"/>
        <rFont val="Calibri"/>
        <family val="2"/>
        <scheme val="minor"/>
      </rPr>
      <t xml:space="preserve">സകല ജ ഞ നത ത ട ക ട ഉപദ ശ ക ക കയ ച യ യ ന ന . </t>
    </r>
  </si>
  <si>
    <r>
      <rPr>
        <b/>
        <sz val="11"/>
        <color rgb="FF800080"/>
        <rFont val="Calibri"/>
        <family val="2"/>
        <scheme val="minor"/>
      </rPr>
      <t xml:space="preserve">ഇത </t>
    </r>
    <r>
      <rPr>
        <sz val="11"/>
        <color rgb="FF008000"/>
        <rFont val="Calibri"/>
        <family val="2"/>
        <scheme val="minor"/>
      </rPr>
      <t xml:space="preserve">ന യ </t>
    </r>
    <r>
      <rPr>
        <strike/>
        <sz val="11"/>
        <color rgb="FFFF0000"/>
        <rFont val="Calibri"/>
        <family val="2"/>
        <scheme val="minor"/>
      </rPr>
      <t xml:space="preserve">ഞ ൻ </t>
    </r>
    <r>
      <rPr>
        <sz val="11"/>
        <color rgb="FF008000"/>
        <rFont val="Calibri"/>
        <family val="2"/>
        <scheme val="minor"/>
      </rPr>
      <t xml:space="preserve">എന ന ൽ </t>
    </r>
    <r>
      <rPr>
        <b/>
        <sz val="11"/>
        <color rgb="FF800080"/>
        <rFont val="Calibri"/>
        <family val="2"/>
        <scheme val="minor"/>
      </rPr>
      <t xml:space="preserve">ശക </t>
    </r>
    <r>
      <rPr>
        <sz val="11"/>
        <color rgb="FF008000"/>
        <rFont val="Calibri"/>
        <family val="2"/>
        <scheme val="minor"/>
      </rPr>
      <t xml:space="preserve">ത യ </t>
    </r>
    <r>
      <rPr>
        <i/>
        <sz val="11"/>
        <color rgb="FF0000FF"/>
        <rFont val="Calibri"/>
        <family val="2"/>
        <scheme val="minor"/>
      </rPr>
      <t xml:space="preserve">ട പ രവർത ത </t>
    </r>
    <r>
      <rPr>
        <sz val="11"/>
        <color rgb="FF008000"/>
        <rFont val="Calibri"/>
        <family val="2"/>
        <scheme val="minor"/>
      </rPr>
      <t xml:space="preserve">ക ക ന ന അവന റ ശക ത യ </t>
    </r>
    <r>
      <rPr>
        <b/>
        <sz val="11"/>
        <color rgb="FF800080"/>
        <rFont val="Calibri"/>
        <family val="2"/>
        <scheme val="minor"/>
      </rPr>
      <t xml:space="preserve">ൽ ഞ ൻ </t>
    </r>
    <r>
      <rPr>
        <sz val="11"/>
        <color rgb="FF008000"/>
        <rFont val="Calibri"/>
        <family val="2"/>
        <scheme val="minor"/>
      </rPr>
      <t xml:space="preserve">പ ര ട </t>
    </r>
    <r>
      <rPr>
        <b/>
        <sz val="11"/>
        <color rgb="FF800080"/>
        <rFont val="Calibri"/>
        <family val="2"/>
        <scheme val="minor"/>
      </rPr>
      <t xml:space="preserve">കയ </t>
    </r>
    <r>
      <rPr>
        <sz val="11"/>
        <color rgb="FF008000"/>
        <rFont val="Calibri"/>
        <family val="2"/>
        <scheme val="minor"/>
      </rPr>
      <t xml:space="preserve">അദ ധ വ ന ക ക </t>
    </r>
    <r>
      <rPr>
        <i/>
        <sz val="11"/>
        <color rgb="FF0000FF"/>
        <rFont val="Calibri"/>
        <family val="2"/>
        <scheme val="minor"/>
      </rPr>
      <t xml:space="preserve">കയ ച യ യ </t>
    </r>
    <r>
      <rPr>
        <sz val="11"/>
        <color rgb="FF008000"/>
        <rFont val="Calibri"/>
        <family val="2"/>
        <scheme val="minor"/>
      </rPr>
      <t xml:space="preserve">ന ന . </t>
    </r>
  </si>
  <si>
    <r>
      <rPr>
        <strike/>
        <sz val="11"/>
        <color rgb="FFFF0000"/>
        <rFont val="Calibri"/>
        <family val="2"/>
        <scheme val="minor"/>
      </rPr>
      <t xml:space="preserve">നമ മ ട കർത ത വ യ യ ശ </t>
    </r>
    <r>
      <rPr>
        <sz val="11"/>
        <color rgb="FF008000"/>
        <rFont val="Calibri"/>
        <family val="2"/>
        <scheme val="minor"/>
      </rPr>
      <t xml:space="preserve">ക ര സ ത </t>
    </r>
    <r>
      <rPr>
        <i/>
        <sz val="11"/>
        <color rgb="FF0000FF"/>
        <rFont val="Calibri"/>
        <family val="2"/>
        <scheme val="minor"/>
      </rPr>
      <t xml:space="preserve">യ ശ </t>
    </r>
    <r>
      <rPr>
        <sz val="11"/>
        <color rgb="FF008000"/>
        <rFont val="Calibri"/>
        <family val="2"/>
        <scheme val="minor"/>
      </rPr>
      <t xml:space="preserve">വ </t>
    </r>
    <r>
      <rPr>
        <b/>
        <sz val="11"/>
        <color rgb="FF800080"/>
        <rFont val="Calibri"/>
        <family val="2"/>
        <scheme val="minor"/>
      </rPr>
      <t xml:space="preserve">ല ള ള </t>
    </r>
    <r>
      <rPr>
        <sz val="11"/>
        <color rgb="FF008000"/>
        <rFont val="Calibri"/>
        <family val="2"/>
        <scheme val="minor"/>
      </rPr>
      <t xml:space="preserve">ന ങ </t>
    </r>
    <r>
      <rPr>
        <b/>
        <sz val="11"/>
        <color rgb="FF800080"/>
        <rFont val="Calibri"/>
        <family val="2"/>
        <scheme val="minor"/>
      </rPr>
      <t xml:space="preserve">ങള ട വ ശ വ സത ത യ സകല വ ശ ദ ധന മ ര ട ഉള ള ന ങ ങള ട സ ന ഹത ത യ </t>
    </r>
    <r>
      <rPr>
        <sz val="11"/>
        <color rgb="FF008000"/>
        <rFont val="Calibri"/>
        <family val="2"/>
        <scheme val="minor"/>
      </rPr>
      <t xml:space="preserve">ക </t>
    </r>
    <r>
      <rPr>
        <b/>
        <sz val="11"/>
        <color rgb="FF800080"/>
        <rFont val="Calibri"/>
        <family val="2"/>
        <scheme val="minor"/>
      </rPr>
      <t xml:space="preserve">റ ച ച ക </t>
    </r>
    <r>
      <rPr>
        <sz val="11"/>
        <color rgb="FF008000"/>
        <rFont val="Calibri"/>
        <family val="2"/>
        <scheme val="minor"/>
      </rPr>
      <t xml:space="preserve">ട </t>
    </r>
    <r>
      <rPr>
        <b/>
        <sz val="11"/>
        <color rgb="FF800080"/>
        <rFont val="Calibri"/>
        <family val="2"/>
        <scheme val="minor"/>
      </rPr>
      <t xml:space="preserve">ട ട ട , </t>
    </r>
  </si>
  <si>
    <r>
      <rPr>
        <strike/>
        <sz val="11"/>
        <color rgb="FFFF0000"/>
        <rFont val="Calibri"/>
        <family val="2"/>
        <scheme val="minor"/>
      </rPr>
      <t xml:space="preserve">എന ത ന ന ൽ സ വ ശ ഷത ത ന റ സത യവചനത ത ൽ ന ങ ങൾ മ മ പ ക ട ടത യ </t>
    </r>
    <r>
      <rPr>
        <sz val="11"/>
        <color rgb="FF008000"/>
        <rFont val="Calibri"/>
        <family val="2"/>
        <scheme val="minor"/>
      </rPr>
      <t xml:space="preserve">സ വർഗ ഗത ത ൽ ന ങ ങൾക ക </t>
    </r>
    <r>
      <rPr>
        <i/>
        <sz val="11"/>
        <color rgb="FF0000FF"/>
        <rFont val="Calibri"/>
        <family val="2"/>
        <scheme val="minor"/>
      </rPr>
      <t xml:space="preserve">ഒര ക ക </t>
    </r>
    <r>
      <rPr>
        <sz val="11"/>
        <color rgb="FF008000"/>
        <rFont val="Calibri"/>
        <family val="2"/>
        <scheme val="minor"/>
      </rPr>
      <t xml:space="preserve">യ </t>
    </r>
    <r>
      <rPr>
        <strike/>
        <sz val="11"/>
        <color rgb="FFFF0000"/>
        <rFont val="Calibri"/>
        <family val="2"/>
        <scheme val="minor"/>
      </rPr>
      <t xml:space="preserve">സ ഗ രഹ ച ച </t>
    </r>
    <r>
      <rPr>
        <sz val="11"/>
        <color rgb="FF008000"/>
        <rFont val="Calibri"/>
        <family val="2"/>
        <scheme val="minor"/>
      </rPr>
      <t xml:space="preserve">ര ക ക ന ന പ രത യ </t>
    </r>
    <r>
      <rPr>
        <b/>
        <sz val="11"/>
        <color rgb="FF800080"/>
        <rFont val="Calibri"/>
        <family val="2"/>
        <scheme val="minor"/>
      </rPr>
      <t xml:space="preserve">ശന </t>
    </r>
    <r>
      <rPr>
        <sz val="11"/>
        <color rgb="FF008000"/>
        <rFont val="Calibri"/>
        <family val="2"/>
        <scheme val="minor"/>
      </rPr>
      <t xml:space="preserve">മ ത ത </t>
    </r>
  </si>
  <si>
    <r>
      <rPr>
        <i/>
        <sz val="11"/>
        <color rgb="FF0000FF"/>
        <rFont val="Calibri"/>
        <family val="2"/>
        <scheme val="minor"/>
      </rPr>
      <t xml:space="preserve">നമ മ ട കർത ത വ യ യ ശ </t>
    </r>
    <r>
      <rPr>
        <sz val="11"/>
        <color rgb="FF008000"/>
        <rFont val="Calibri"/>
        <family val="2"/>
        <scheme val="minor"/>
      </rPr>
      <t xml:space="preserve">ക ര സ ത </t>
    </r>
    <r>
      <rPr>
        <i/>
        <sz val="11"/>
        <color rgb="FF0000FF"/>
        <rFont val="Calibri"/>
        <family val="2"/>
        <scheme val="minor"/>
      </rPr>
      <t xml:space="preserve">വ ന റ പ ത വ </t>
    </r>
    <r>
      <rPr>
        <sz val="11"/>
        <color rgb="FF008000"/>
        <rFont val="Calibri"/>
        <family val="2"/>
        <scheme val="minor"/>
      </rPr>
      <t xml:space="preserve">യ </t>
    </r>
    <r>
      <rPr>
        <b/>
        <sz val="11"/>
        <color rgb="FF800080"/>
        <rFont val="Calibri"/>
        <family val="2"/>
        <scheme val="minor"/>
      </rPr>
      <t xml:space="preserve">ദ വത ത ട ഞങ ങൾ എപ പ ഴ </t>
    </r>
    <r>
      <rPr>
        <sz val="11"/>
        <color rgb="FF008000"/>
        <rFont val="Calibri"/>
        <family val="2"/>
        <scheme val="minor"/>
      </rPr>
      <t xml:space="preserve">ന ങ ങള </t>
    </r>
    <r>
      <rPr>
        <strike/>
        <sz val="11"/>
        <color rgb="FFFF0000"/>
        <rFont val="Calibri"/>
        <family val="2"/>
        <scheme val="minor"/>
      </rPr>
      <t xml:space="preserve">ട വ ശ വ സത ത യ സകലവ ശ ദ ധത മ ര ട ന ങ ങൾക </t>
    </r>
    <r>
      <rPr>
        <sz val="11"/>
        <color rgb="FF008000"/>
        <rFont val="Calibri"/>
        <family val="2"/>
        <scheme val="minor"/>
      </rPr>
      <t xml:space="preserve">ക </t>
    </r>
    <r>
      <rPr>
        <strike/>
        <sz val="11"/>
        <color rgb="FFFF0000"/>
        <rFont val="Calibri"/>
        <family val="2"/>
        <scheme val="minor"/>
      </rPr>
      <t xml:space="preserve">ള ള സ ന ഹത ത യ </t>
    </r>
    <r>
      <rPr>
        <sz val="11"/>
        <color rgb="FF008000"/>
        <rFont val="Calibri"/>
        <family val="2"/>
        <scheme val="minor"/>
      </rPr>
      <t xml:space="preserve">ക റ ച ച </t>
    </r>
    <r>
      <rPr>
        <b/>
        <sz val="11"/>
        <color rgb="FF800080"/>
        <rFont val="Calibri"/>
        <family val="2"/>
        <scheme val="minor"/>
      </rPr>
      <t xml:space="preserve">പ </t>
    </r>
    <r>
      <rPr>
        <sz val="11"/>
        <color rgb="FF008000"/>
        <rFont val="Calibri"/>
        <family val="2"/>
        <scheme val="minor"/>
      </rPr>
      <t xml:space="preserve">ര </t>
    </r>
    <r>
      <rPr>
        <i/>
        <sz val="11"/>
        <color rgb="FF0000FF"/>
        <rFont val="Calibri"/>
        <family val="2"/>
        <scheme val="minor"/>
      </rPr>
      <t xml:space="preserve">ർത ഥ </t>
    </r>
    <r>
      <rPr>
        <sz val="11"/>
        <color rgb="FF008000"/>
        <rFont val="Calibri"/>
        <family val="2"/>
        <scheme val="minor"/>
      </rPr>
      <t xml:space="preserve">ക ക </t>
    </r>
    <r>
      <rPr>
        <i/>
        <sz val="11"/>
        <color rgb="FF0000FF"/>
        <rFont val="Calibri"/>
        <family val="2"/>
        <scheme val="minor"/>
      </rPr>
      <t xml:space="preserve">മ പ ൾ അവന ട സ ത ത ര ച യ യ </t>
    </r>
    <r>
      <rPr>
        <sz val="11"/>
        <color rgb="FF008000"/>
        <rFont val="Calibri"/>
        <family val="2"/>
        <scheme val="minor"/>
      </rPr>
      <t xml:space="preserve">ന ന . </t>
    </r>
  </si>
  <si>
    <r>
      <rPr>
        <b/>
        <sz val="11"/>
        <color rgb="FF800080"/>
        <rFont val="Calibri"/>
        <family val="2"/>
        <scheme val="minor"/>
      </rPr>
      <t xml:space="preserve">ഈ പ രത യ ശയ ക ക റ ച ച , ന ങ ങൾ സത യവചന , അത യത </t>
    </r>
    <r>
      <rPr>
        <sz val="11"/>
        <color rgb="FF008000"/>
        <rFont val="Calibri"/>
        <family val="2"/>
        <scheme val="minor"/>
      </rPr>
      <t xml:space="preserve">സ വ ശ ഷ </t>
    </r>
    <r>
      <rPr>
        <b/>
        <sz val="11"/>
        <color rgb="FF800080"/>
        <rFont val="Calibri"/>
        <family val="2"/>
        <scheme val="minor"/>
      </rPr>
      <t xml:space="preserve">, ക ട ട , ല </t>
    </r>
    <r>
      <rPr>
        <sz val="11"/>
        <color rgb="FF008000"/>
        <rFont val="Calibri"/>
        <family val="2"/>
        <scheme val="minor"/>
      </rPr>
      <t xml:space="preserve">കത ത </t>
    </r>
    <r>
      <rPr>
        <b/>
        <sz val="11"/>
        <color rgb="FF800080"/>
        <rFont val="Calibri"/>
        <family val="2"/>
        <scheme val="minor"/>
      </rPr>
      <t xml:space="preserve">ൽ ഒക ക യ ഫല ക യ ക ക ന നത വളര ന നത ഉള ളത പ </t>
    </r>
    <r>
      <rPr>
        <sz val="11"/>
        <color rgb="FF008000"/>
        <rFont val="Calibri"/>
        <family val="2"/>
        <scheme val="minor"/>
      </rPr>
      <t xml:space="preserve">ല ന ങ ങള </t>
    </r>
    <r>
      <rPr>
        <b/>
        <sz val="11"/>
        <color rgb="FF800080"/>
        <rFont val="Calibri"/>
        <family val="2"/>
        <scheme val="minor"/>
      </rPr>
      <t xml:space="preserve">അന ഭവ </t>
    </r>
    <r>
      <rPr>
        <sz val="11"/>
        <color rgb="FF008000"/>
        <rFont val="Calibri"/>
        <family val="2"/>
        <scheme val="minor"/>
      </rPr>
      <t xml:space="preserve">ക </t>
    </r>
    <r>
      <rPr>
        <b/>
        <sz val="11"/>
        <color rgb="FF800080"/>
        <rFont val="Calibri"/>
        <family val="2"/>
        <scheme val="minor"/>
      </rPr>
      <t xml:space="preserve">ക ന ന </t>
    </r>
    <r>
      <rPr>
        <sz val="11"/>
        <color rgb="FF008000"/>
        <rFont val="Calibri"/>
        <family val="2"/>
        <scheme val="minor"/>
      </rPr>
      <t xml:space="preserve">; ന ങ ങൾ </t>
    </r>
    <r>
      <rPr>
        <i/>
        <sz val="11"/>
        <color rgb="FF0000FF"/>
        <rFont val="Calibri"/>
        <family val="2"/>
        <scheme val="minor"/>
      </rPr>
      <t xml:space="preserve">അത ക ട ട ട ട </t>
    </r>
    <r>
      <rPr>
        <sz val="11"/>
        <color rgb="FF008000"/>
        <rFont val="Calibri"/>
        <family val="2"/>
        <scheme val="minor"/>
      </rPr>
      <t xml:space="preserve">ദ വക പയ </t>
    </r>
    <r>
      <rPr>
        <b/>
        <sz val="11"/>
        <color rgb="FF800080"/>
        <rFont val="Calibri"/>
        <family val="2"/>
        <scheme val="minor"/>
      </rPr>
      <t xml:space="preserve">സത യമ </t>
    </r>
    <r>
      <rPr>
        <sz val="11"/>
        <color rgb="FF008000"/>
        <rFont val="Calibri"/>
        <family val="2"/>
        <scheme val="minor"/>
      </rPr>
      <t xml:space="preserve">യ </t>
    </r>
    <r>
      <rPr>
        <b/>
        <sz val="11"/>
        <color rgb="FF800080"/>
        <rFont val="Calibri"/>
        <family val="2"/>
        <scheme val="minor"/>
      </rPr>
      <t xml:space="preserve">അറ </t>
    </r>
    <r>
      <rPr>
        <sz val="11"/>
        <color rgb="FF008000"/>
        <rFont val="Calibri"/>
        <family val="2"/>
        <scheme val="minor"/>
      </rPr>
      <t xml:space="preserve">ഞ ഞ ന ൾമ തൽ </t>
    </r>
    <r>
      <rPr>
        <i/>
        <sz val="11"/>
        <color rgb="FF0000FF"/>
        <rFont val="Calibri"/>
        <family val="2"/>
        <scheme val="minor"/>
      </rPr>
      <t xml:space="preserve">അത </t>
    </r>
    <r>
      <rPr>
        <sz val="11"/>
        <color rgb="FF008000"/>
        <rFont val="Calibri"/>
        <family val="2"/>
        <scheme val="minor"/>
      </rPr>
      <t xml:space="preserve">ന ങ ങള </t>
    </r>
    <r>
      <rPr>
        <strike/>
        <sz val="11"/>
        <color rgb="FFFF0000"/>
        <rFont val="Calibri"/>
        <family val="2"/>
        <scheme val="minor"/>
      </rPr>
      <t xml:space="preserve">ട ഇടയ </t>
    </r>
    <r>
      <rPr>
        <sz val="11"/>
        <color rgb="FF008000"/>
        <rFont val="Calibri"/>
        <family val="2"/>
        <scheme val="minor"/>
      </rPr>
      <t xml:space="preserve">ൽ </t>
    </r>
    <r>
      <rPr>
        <strike/>
        <sz val="11"/>
        <color rgb="FFFF0000"/>
        <rFont val="Calibri"/>
        <family val="2"/>
        <scheme val="minor"/>
      </rPr>
      <t xml:space="preserve">എന നപ ല സർവ വല കത ത ല </t>
    </r>
    <r>
      <rPr>
        <sz val="11"/>
        <color rgb="FF008000"/>
        <rFont val="Calibri"/>
        <family val="2"/>
        <scheme val="minor"/>
      </rPr>
      <t xml:space="preserve">ഫല ക യ </t>
    </r>
    <r>
      <rPr>
        <b/>
        <sz val="11"/>
        <color rgb="FF800080"/>
        <rFont val="Calibri"/>
        <family val="2"/>
        <scheme val="minor"/>
      </rPr>
      <t xml:space="preserve">ക ക </t>
    </r>
    <r>
      <rPr>
        <sz val="11"/>
        <color rgb="FF008000"/>
        <rFont val="Calibri"/>
        <family val="2"/>
        <scheme val="minor"/>
      </rPr>
      <t xml:space="preserve">ന ന . </t>
    </r>
  </si>
  <si>
    <r>
      <rPr>
        <b/>
        <sz val="11"/>
        <color rgb="FF800080"/>
        <rFont val="Calibri"/>
        <family val="2"/>
        <scheme val="minor"/>
      </rPr>
      <t xml:space="preserve">നമ മ </t>
    </r>
    <r>
      <rPr>
        <sz val="11"/>
        <color rgb="FF008000"/>
        <rFont val="Calibri"/>
        <family val="2"/>
        <scheme val="minor"/>
      </rPr>
      <t xml:space="preserve">ട പ ര യ </t>
    </r>
    <r>
      <rPr>
        <b/>
        <sz val="11"/>
        <color rgb="FF800080"/>
        <rFont val="Calibri"/>
        <family val="2"/>
        <scheme val="minor"/>
      </rPr>
      <t xml:space="preserve">ക ട ട ദ സന ന ങ ങൾക ക വ ണ ട ക ര സ </t>
    </r>
    <r>
      <rPr>
        <sz val="11"/>
        <color rgb="FF008000"/>
        <rFont val="Calibri"/>
        <family val="2"/>
        <scheme val="minor"/>
      </rPr>
      <t xml:space="preserve">ത </t>
    </r>
    <r>
      <rPr>
        <b/>
        <sz val="11"/>
        <color rgb="FF800080"/>
        <rFont val="Calibri"/>
        <family val="2"/>
        <scheme val="minor"/>
      </rPr>
      <t xml:space="preserve">വ ന റ വ ശ വസ ത ശ ശ ര ഷകന മ </t>
    </r>
    <r>
      <rPr>
        <sz val="11"/>
        <color rgb="FF008000"/>
        <rFont val="Calibri"/>
        <family val="2"/>
        <scheme val="minor"/>
      </rPr>
      <t xml:space="preserve">യ എപ പഫ ര സ </t>
    </r>
    <r>
      <rPr>
        <i/>
        <sz val="11"/>
        <color rgb="FF0000FF"/>
        <rFont val="Calibri"/>
        <family val="2"/>
        <scheme val="minor"/>
      </rPr>
      <t xml:space="preserve">ൽന </t>
    </r>
    <r>
      <rPr>
        <sz val="11"/>
        <color rgb="FF008000"/>
        <rFont val="Calibri"/>
        <family val="2"/>
        <scheme val="minor"/>
      </rPr>
      <t xml:space="preserve">ന </t>
    </r>
    <r>
      <rPr>
        <b/>
        <sz val="11"/>
        <color rgb="FF800080"/>
        <rFont val="Calibri"/>
        <family val="2"/>
        <scheme val="minor"/>
      </rPr>
      <t xml:space="preserve">ന ന ങ ങൾ അത </t>
    </r>
    <r>
      <rPr>
        <sz val="11"/>
        <color rgb="FF008000"/>
        <rFont val="Calibri"/>
        <family val="2"/>
        <scheme val="minor"/>
      </rPr>
      <t xml:space="preserve">പഠ </t>
    </r>
    <r>
      <rPr>
        <i/>
        <sz val="11"/>
        <color rgb="FF0000FF"/>
        <rFont val="Calibri"/>
        <family val="2"/>
        <scheme val="minor"/>
      </rPr>
      <t xml:space="preserve">പ പ </t>
    </r>
    <r>
      <rPr>
        <sz val="11"/>
        <color rgb="FF008000"/>
        <rFont val="Calibri"/>
        <family val="2"/>
        <scheme val="minor"/>
      </rPr>
      <t xml:space="preserve">ച ച </t>
    </r>
    <r>
      <rPr>
        <b/>
        <sz val="11"/>
        <color rgb="FF800080"/>
        <rFont val="Calibri"/>
        <family val="2"/>
        <scheme val="minor"/>
      </rPr>
      <t xml:space="preserve">വല </t>
    </r>
    <r>
      <rPr>
        <sz val="11"/>
        <color rgb="FF008000"/>
        <rFont val="Calibri"/>
        <family val="2"/>
        <scheme val="minor"/>
      </rPr>
      <t xml:space="preserve">ല </t>
    </r>
    <r>
      <rPr>
        <b/>
        <sz val="11"/>
        <color rgb="FF800080"/>
        <rFont val="Calibri"/>
        <family val="2"/>
        <scheme val="minor"/>
      </rPr>
      <t xml:space="preserve">. </t>
    </r>
  </si>
  <si>
    <r>
      <rPr>
        <sz val="11"/>
        <color rgb="FF008000"/>
        <rFont val="Calibri"/>
        <family val="2"/>
        <scheme val="minor"/>
      </rPr>
      <t xml:space="preserve">അവൻ </t>
    </r>
    <r>
      <rPr>
        <i/>
        <sz val="11"/>
        <color rgb="FF0000FF"/>
        <rFont val="Calibri"/>
        <family val="2"/>
        <scheme val="minor"/>
      </rPr>
      <t xml:space="preserve">പര ശ ദ ധ ത മ വ ന ൽ നല കപ പ ട ട </t>
    </r>
    <r>
      <rPr>
        <sz val="11"/>
        <color rgb="FF008000"/>
        <rFont val="Calibri"/>
        <family val="2"/>
        <scheme val="minor"/>
      </rPr>
      <t xml:space="preserve">ന ങ </t>
    </r>
    <r>
      <rPr>
        <strike/>
        <sz val="11"/>
        <color rgb="FFFF0000"/>
        <rFont val="Calibri"/>
        <family val="2"/>
        <scheme val="minor"/>
      </rPr>
      <t xml:space="preserve">ങൾക ക വ ണ ട ക ര സ ത വ ന റ വ ശ വസ ത ശ ശ ര ഷകന ന ങ ങൾക ക ഞങ </t>
    </r>
    <r>
      <rPr>
        <sz val="11"/>
        <color rgb="FF008000"/>
        <rFont val="Calibri"/>
        <family val="2"/>
        <scheme val="minor"/>
      </rPr>
      <t xml:space="preserve">ങള ട </t>
    </r>
    <r>
      <rPr>
        <strike/>
        <sz val="11"/>
        <color rgb="FFFF0000"/>
        <rFont val="Calibri"/>
        <family val="2"/>
        <scheme val="minor"/>
      </rPr>
      <t xml:space="preserve">ള ള ആത മ വ ല ള ള </t>
    </r>
    <r>
      <rPr>
        <sz val="11"/>
        <color rgb="FF008000"/>
        <rFont val="Calibri"/>
        <family val="2"/>
        <scheme val="minor"/>
      </rPr>
      <t xml:space="preserve">സ ന ഹത ത </t>
    </r>
    <r>
      <rPr>
        <i/>
        <sz val="11"/>
        <color rgb="FF0000FF"/>
        <rFont val="Calibri"/>
        <family val="2"/>
        <scheme val="minor"/>
      </rPr>
      <t xml:space="preserve">ക ക റ ച ച ഞങ ങള ട </t>
    </r>
    <r>
      <rPr>
        <sz val="11"/>
        <color rgb="FF008000"/>
        <rFont val="Calibri"/>
        <family val="2"/>
        <scheme val="minor"/>
      </rPr>
      <t xml:space="preserve">അറ യ ച </t>
    </r>
    <r>
      <rPr>
        <b/>
        <sz val="11"/>
        <color rgb="FF800080"/>
        <rFont val="Calibri"/>
        <family val="2"/>
        <scheme val="minor"/>
      </rPr>
      <t xml:space="preserve">ച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</si>
  <si>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ഞങ ങൾ </t>
    </r>
    <r>
      <rPr>
        <strike/>
        <sz val="11"/>
        <color rgb="FFFF0000"/>
        <rFont val="Calibri"/>
        <family val="2"/>
        <scheme val="minor"/>
      </rPr>
      <t xml:space="preserve">ന ങ ങള ക ക റ ച ച </t>
    </r>
    <r>
      <rPr>
        <sz val="11"/>
        <color rgb="FF008000"/>
        <rFont val="Calibri"/>
        <family val="2"/>
        <scheme val="minor"/>
      </rPr>
      <t xml:space="preserve">ക ട ട ന </t>
    </r>
    <r>
      <rPr>
        <b/>
        <sz val="11"/>
        <color rgb="FF800080"/>
        <rFont val="Calibri"/>
        <family val="2"/>
        <scheme val="minor"/>
      </rPr>
      <t xml:space="preserve">ൾമ </t>
    </r>
    <r>
      <rPr>
        <sz val="11"/>
        <color rgb="FF008000"/>
        <rFont val="Calibri"/>
        <family val="2"/>
        <scheme val="minor"/>
      </rPr>
      <t xml:space="preserve">തൽ ന ങ </t>
    </r>
    <r>
      <rPr>
        <b/>
        <sz val="11"/>
        <color rgb="FF800080"/>
        <rFont val="Calibri"/>
        <family val="2"/>
        <scheme val="minor"/>
      </rPr>
      <t xml:space="preserve">ങൾക ക </t>
    </r>
    <r>
      <rPr>
        <sz val="11"/>
        <color rgb="FF008000"/>
        <rFont val="Calibri"/>
        <family val="2"/>
        <scheme val="minor"/>
      </rPr>
      <t xml:space="preserve">യ </t>
    </r>
    <r>
      <rPr>
        <b/>
        <sz val="11"/>
        <color rgb="FF800080"/>
        <rFont val="Calibri"/>
        <family val="2"/>
        <scheme val="minor"/>
      </rPr>
      <t xml:space="preserve">ഇടവ ട </t>
    </r>
    <r>
      <rPr>
        <sz val="11"/>
        <color rgb="FF008000"/>
        <rFont val="Calibri"/>
        <family val="2"/>
        <scheme val="minor"/>
      </rPr>
      <t xml:space="preserve">ത </t>
    </r>
    <r>
      <rPr>
        <b/>
        <sz val="11"/>
        <color rgb="FF800080"/>
        <rFont val="Calibri"/>
        <family val="2"/>
        <scheme val="minor"/>
      </rPr>
      <t xml:space="preserve">പ ര ർത ഥ ക കയ ദ വത </t>
    </r>
    <r>
      <rPr>
        <sz val="11"/>
        <color rgb="FF008000"/>
        <rFont val="Calibri"/>
        <family val="2"/>
        <scheme val="minor"/>
      </rPr>
      <t xml:space="preserve">ത </t>
    </r>
    <r>
      <rPr>
        <b/>
        <sz val="11"/>
        <color rgb="FF800080"/>
        <rFont val="Calibri"/>
        <family val="2"/>
        <scheme val="minor"/>
      </rPr>
      <t xml:space="preserve">ന </t>
    </r>
    <r>
      <rPr>
        <sz val="11"/>
        <color rgb="FF008000"/>
        <rFont val="Calibri"/>
        <family val="2"/>
        <scheme val="minor"/>
      </rPr>
      <t xml:space="preserve">റ ഇഷ ടത ത ന റ പര ജ ഞ </t>
    </r>
    <r>
      <rPr>
        <b/>
        <sz val="11"/>
        <color rgb="FF800080"/>
        <rFont val="Calibri"/>
        <family val="2"/>
        <scheme val="minor"/>
      </rPr>
      <t xml:space="preserve">നത ത ൽ </t>
    </r>
    <r>
      <rPr>
        <sz val="11"/>
        <color rgb="FF008000"/>
        <rFont val="Calibri"/>
        <family val="2"/>
        <scheme val="minor"/>
      </rPr>
      <t xml:space="preserve">ന റഞ ഞ </t>
    </r>
    <r>
      <rPr>
        <b/>
        <sz val="11"/>
        <color rgb="FF800080"/>
        <rFont val="Calibri"/>
        <family val="2"/>
        <scheme val="minor"/>
      </rPr>
      <t xml:space="preserve">, ആത മ വ നൽക </t>
    </r>
    <r>
      <rPr>
        <sz val="11"/>
        <color rgb="FF008000"/>
        <rFont val="Calibri"/>
        <family val="2"/>
        <scheme val="minor"/>
      </rPr>
      <t xml:space="preserve">ന ന </t>
    </r>
    <r>
      <rPr>
        <b/>
        <sz val="11"/>
        <color rgb="FF800080"/>
        <rFont val="Calibri"/>
        <family val="2"/>
        <scheme val="minor"/>
      </rPr>
      <t xml:space="preserve">സകല ജ ഞ നവ വ വ കവ ഉള ള പര ശ ദ ധ ത മ വ ന റ ആല ചനയ ക ക റ ച ച ള ള അറ വ </t>
    </r>
    <r>
      <rPr>
        <sz val="11"/>
        <color rgb="FF008000"/>
        <rFont val="Calibri"/>
        <family val="2"/>
        <scheme val="minor"/>
      </rPr>
      <t xml:space="preserve">പ ര </t>
    </r>
    <r>
      <rPr>
        <b/>
        <sz val="11"/>
        <color rgb="FF800080"/>
        <rFont val="Calibri"/>
        <family val="2"/>
        <scheme val="minor"/>
      </rPr>
      <t xml:space="preserve">പ </t>
    </r>
    <r>
      <rPr>
        <sz val="11"/>
        <color rgb="FF008000"/>
        <rFont val="Calibri"/>
        <family val="2"/>
        <scheme val="minor"/>
      </rPr>
      <t xml:space="preserve">ക ക </t>
    </r>
    <r>
      <rPr>
        <i/>
        <sz val="11"/>
        <color rgb="FF0000FF"/>
        <rFont val="Calibri"/>
        <family val="2"/>
        <scheme val="minor"/>
      </rPr>
      <t xml:space="preserve">വ </t>
    </r>
    <r>
      <rPr>
        <sz val="11"/>
        <color rgb="FF008000"/>
        <rFont val="Calibri"/>
        <family val="2"/>
        <scheme val="minor"/>
      </rPr>
      <t xml:space="preserve">ന </t>
    </r>
    <r>
      <rPr>
        <strike/>
        <sz val="11"/>
        <color rgb="FFFF0000"/>
        <rFont val="Calibri"/>
        <family val="2"/>
        <scheme val="minor"/>
      </rPr>
      <t xml:space="preserve">നത ക ട ത , </t>
    </r>
  </si>
  <si>
    <r>
      <rPr>
        <i/>
        <sz val="11"/>
        <color rgb="FF0000FF"/>
        <rFont val="Calibri"/>
        <family val="2"/>
        <scheme val="minor"/>
      </rPr>
      <t xml:space="preserve">എന ന ൽ </t>
    </r>
    <r>
      <rPr>
        <sz val="11"/>
        <color rgb="FF008000"/>
        <rFont val="Calibri"/>
        <family val="2"/>
        <scheme val="minor"/>
      </rPr>
      <t xml:space="preserve">ന ങ ങൾക ക </t>
    </r>
    <r>
      <rPr>
        <strike/>
        <sz val="11"/>
        <color rgb="FFFF0000"/>
        <rFont val="Calibri"/>
        <family val="2"/>
        <scheme val="minor"/>
      </rPr>
      <t xml:space="preserve">, </t>
    </r>
    <r>
      <rPr>
        <sz val="11"/>
        <color rgb="FF008000"/>
        <rFont val="Calibri"/>
        <family val="2"/>
        <scheme val="minor"/>
      </rPr>
      <t xml:space="preserve">ലവ ദ </t>
    </r>
    <r>
      <rPr>
        <i/>
        <sz val="11"/>
        <color rgb="FF0000FF"/>
        <rFont val="Calibri"/>
        <family val="2"/>
        <scheme val="minor"/>
      </rPr>
      <t xml:space="preserve">യ </t>
    </r>
    <r>
      <rPr>
        <sz val="11"/>
        <color rgb="FF008000"/>
        <rFont val="Calibri"/>
        <family val="2"/>
        <scheme val="minor"/>
      </rPr>
      <t xml:space="preserve">ക </t>
    </r>
    <r>
      <rPr>
        <b/>
        <sz val="11"/>
        <color rgb="FF800080"/>
        <rFont val="Calibri"/>
        <family val="2"/>
        <scheme val="minor"/>
      </rPr>
      <t xml:space="preserve">യയ </t>
    </r>
    <r>
      <rPr>
        <sz val="11"/>
        <color rgb="FF008000"/>
        <rFont val="Calibri"/>
        <family val="2"/>
        <scheme val="minor"/>
      </rPr>
      <t xml:space="preserve">ല ള ളവർക ക </t>
    </r>
    <r>
      <rPr>
        <strike/>
        <sz val="11"/>
        <color rgb="FFFF0000"/>
        <rFont val="Calibri"/>
        <family val="2"/>
        <scheme val="minor"/>
      </rPr>
      <t xml:space="preserve">ജഡത ത ൽ </t>
    </r>
    <r>
      <rPr>
        <sz val="11"/>
        <color rgb="FF008000"/>
        <rFont val="Calibri"/>
        <family val="2"/>
        <scheme val="minor"/>
      </rPr>
      <t xml:space="preserve">എന റ മ ഖ </t>
    </r>
    <r>
      <rPr>
        <b/>
        <sz val="11"/>
        <color rgb="FF800080"/>
        <rFont val="Calibri"/>
        <family val="2"/>
        <scheme val="minor"/>
      </rPr>
      <t xml:space="preserve">ന ര </t>
    </r>
    <r>
      <rPr>
        <sz val="11"/>
        <color rgb="FF008000"/>
        <rFont val="Calibri"/>
        <family val="2"/>
        <scheme val="minor"/>
      </rPr>
      <t xml:space="preserve">ട ട </t>
    </r>
    <r>
      <rPr>
        <b/>
        <sz val="11"/>
        <color rgb="FF800080"/>
        <rFont val="Calibri"/>
        <family val="2"/>
        <scheme val="minor"/>
      </rPr>
      <t xml:space="preserve">ക ണ </t>
    </r>
    <r>
      <rPr>
        <sz val="11"/>
        <color rgb="FF008000"/>
        <rFont val="Calibri"/>
        <family val="2"/>
        <scheme val="minor"/>
      </rPr>
      <t xml:space="preserve">ത ത </t>
    </r>
    <r>
      <rPr>
        <b/>
        <sz val="11"/>
        <color rgb="FF800080"/>
        <rFont val="Calibri"/>
        <family val="2"/>
        <scheme val="minor"/>
      </rPr>
      <t xml:space="preserve">ഏവർക </t>
    </r>
    <r>
      <rPr>
        <sz val="11"/>
        <color rgb="FF008000"/>
        <rFont val="Calibri"/>
        <family val="2"/>
        <scheme val="minor"/>
      </rPr>
      <t xml:space="preserve">ക വ ണ ട </t>
    </r>
    <r>
      <rPr>
        <b/>
        <sz val="11"/>
        <color rgb="FF800080"/>
        <rFont val="Calibri"/>
        <family val="2"/>
        <scheme val="minor"/>
      </rPr>
      <t xml:space="preserve">ഞ ൻ എത ര പര ശ രമ ക ക ന ന എന ന ന ങ ങൾ അറ യ ണ എന ന ഞ ൻ ഇച ഛ ക ക ന ന . </t>
    </r>
  </si>
  <si>
    <r>
      <rPr>
        <b/>
        <sz val="11"/>
        <color rgb="FF800080"/>
        <rFont val="Calibri"/>
        <family val="2"/>
        <scheme val="minor"/>
      </rPr>
      <t xml:space="preserve">അവന ൽ ന ങ ങൾ ന റഞ ഞവര യ ത ത ർന ന ര ക ക ന ന ; അവൻ സകല ഭരണ ധ ക രത ത ന </t>
    </r>
    <r>
      <rPr>
        <sz val="11"/>
        <color rgb="FF008000"/>
        <rFont val="Calibri"/>
        <family val="2"/>
        <scheme val="minor"/>
      </rPr>
      <t xml:space="preserve">അധ ക രത ത ന </t>
    </r>
    <r>
      <rPr>
        <b/>
        <sz val="11"/>
        <color rgb="FF800080"/>
        <rFont val="Calibri"/>
        <family val="2"/>
        <scheme val="minor"/>
      </rPr>
      <t xml:space="preserve">തലവൻ ആക </t>
    </r>
    <r>
      <rPr>
        <sz val="11"/>
        <color rgb="FF008000"/>
        <rFont val="Calibri"/>
        <family val="2"/>
        <scheme val="minor"/>
      </rPr>
      <t xml:space="preserve">ന ന . </t>
    </r>
  </si>
  <si>
    <r>
      <rPr>
        <i/>
        <sz val="11"/>
        <color rgb="FF0000FF"/>
        <rFont val="Calibri"/>
        <family val="2"/>
        <scheme val="minor"/>
      </rPr>
      <t xml:space="preserve">ന ങ ങൾ </t>
    </r>
    <r>
      <rPr>
        <sz val="11"/>
        <color rgb="FF008000"/>
        <rFont val="Calibri"/>
        <family val="2"/>
        <scheme val="minor"/>
      </rPr>
      <t xml:space="preserve">ക ര സ ത വ </t>
    </r>
    <r>
      <rPr>
        <i/>
        <sz val="11"/>
        <color rgb="FF0000FF"/>
        <rFont val="Calibri"/>
        <family val="2"/>
        <scheme val="minor"/>
      </rPr>
      <t xml:space="preserve">ൽ അധർമ മത ത </t>
    </r>
    <r>
      <rPr>
        <sz val="11"/>
        <color rgb="FF008000"/>
        <rFont val="Calibri"/>
        <family val="2"/>
        <scheme val="minor"/>
      </rPr>
      <t xml:space="preserve">ന റ </t>
    </r>
    <r>
      <rPr>
        <b/>
        <sz val="11"/>
        <color rgb="FF800080"/>
        <rFont val="Calibri"/>
        <family val="2"/>
        <scheme val="minor"/>
      </rPr>
      <t xml:space="preserve">മ </t>
    </r>
    <r>
      <rPr>
        <sz val="11"/>
        <color rgb="FF008000"/>
        <rFont val="Calibri"/>
        <family val="2"/>
        <scheme val="minor"/>
      </rPr>
      <t xml:space="preserve">ന </t>
    </r>
    <r>
      <rPr>
        <b/>
        <sz val="11"/>
        <color rgb="FF800080"/>
        <rFont val="Calibri"/>
        <family val="2"/>
        <scheme val="minor"/>
      </rPr>
      <t xml:space="preserve">ഷ കമ യ മ സ </t>
    </r>
    <r>
      <rPr>
        <sz val="11"/>
        <color rgb="FF008000"/>
        <rFont val="Calibri"/>
        <family val="2"/>
        <scheme val="minor"/>
      </rPr>
      <t xml:space="preserve">ന </t>
    </r>
    <r>
      <rPr>
        <strike/>
        <sz val="11"/>
        <color rgb="FFFF0000"/>
        <rFont val="Calibri"/>
        <family val="2"/>
        <scheme val="minor"/>
      </rPr>
      <t xml:space="preserve">നത യ </t>
    </r>
    <r>
      <rPr>
        <sz val="11"/>
        <color rgb="FF008000"/>
        <rFont val="Calibri"/>
        <family val="2"/>
        <scheme val="minor"/>
      </rPr>
      <t xml:space="preserve">ക ക </t>
    </r>
    <r>
      <rPr>
        <i/>
        <sz val="11"/>
        <color rgb="FF0000FF"/>
        <rFont val="Calibri"/>
        <family val="2"/>
        <scheme val="minor"/>
      </rPr>
      <t xml:space="preserve">ച യ തതത ക </t>
    </r>
    <r>
      <rPr>
        <sz val="11"/>
        <color rgb="FF008000"/>
        <rFont val="Calibri"/>
        <family val="2"/>
        <scheme val="minor"/>
      </rPr>
      <t xml:space="preserve">ണ </t>
    </r>
    <r>
      <rPr>
        <b/>
        <sz val="11"/>
        <color rgb="FF800080"/>
        <rFont val="Calibri"/>
        <family val="2"/>
        <scheme val="minor"/>
      </rPr>
      <t xml:space="preserve">ട , ക പ പണ യല </t>
    </r>
    <r>
      <rPr>
        <sz val="11"/>
        <color rgb="FF008000"/>
        <rFont val="Calibri"/>
        <family val="2"/>
        <scheme val="minor"/>
      </rPr>
      <t xml:space="preserve">ല ത ത പര ച ഛ ദനയ </t>
    </r>
    <r>
      <rPr>
        <b/>
        <sz val="11"/>
        <color rgb="FF800080"/>
        <rFont val="Calibri"/>
        <family val="2"/>
        <scheme val="minor"/>
      </rPr>
      <t xml:space="preserve">ൽ അവന ട ക ട പര ച ഛ ദന പ ര പ </t>
    </r>
    <r>
      <rPr>
        <sz val="11"/>
        <color rgb="FF008000"/>
        <rFont val="Calibri"/>
        <family val="2"/>
        <scheme val="minor"/>
      </rPr>
      <t xml:space="preserve">ച ച </t>
    </r>
    <r>
      <rPr>
        <strike/>
        <sz val="11"/>
        <color rgb="FFFF0000"/>
        <rFont val="Calibri"/>
        <family val="2"/>
        <scheme val="minor"/>
      </rPr>
      <t xml:space="preserve">ര ക ക ന ന </t>
    </r>
    <r>
      <rPr>
        <sz val="11"/>
        <color rgb="FF008000"/>
        <rFont val="Calibri"/>
        <family val="2"/>
        <scheme val="minor"/>
      </rPr>
      <t xml:space="preserve">. </t>
    </r>
  </si>
  <si>
    <r>
      <rPr>
        <sz val="11"/>
        <color rgb="FF008000"/>
        <rFont val="Calibri"/>
        <family val="2"/>
        <scheme val="minor"/>
      </rPr>
      <t xml:space="preserve">സ ന </t>
    </r>
    <r>
      <rPr>
        <strike/>
        <sz val="11"/>
        <color rgb="FFFF0000"/>
        <rFont val="Calibri"/>
        <family val="2"/>
        <scheme val="minor"/>
      </rPr>
      <t xml:space="preserve">നത ത ൽ </t>
    </r>
    <r>
      <rPr>
        <sz val="11"/>
        <color rgb="FF008000"/>
        <rFont val="Calibri"/>
        <family val="2"/>
        <scheme val="minor"/>
      </rPr>
      <t xml:space="preserve">ന </t>
    </r>
    <r>
      <rPr>
        <b/>
        <sz val="11"/>
        <color rgb="FF800080"/>
        <rFont val="Calibri"/>
        <family val="2"/>
        <scheme val="minor"/>
      </rPr>
      <t xml:space="preserve">ഏറ റപ പ ൾ അവന </t>
    </r>
    <r>
      <rPr>
        <sz val="11"/>
        <color rgb="FF008000"/>
        <rFont val="Calibri"/>
        <family val="2"/>
        <scheme val="minor"/>
      </rPr>
      <t xml:space="preserve">ട ക ട അടക കപ പ ട </t>
    </r>
    <r>
      <rPr>
        <b/>
        <sz val="11"/>
        <color rgb="FF800080"/>
        <rFont val="Calibri"/>
        <family val="2"/>
        <scheme val="minor"/>
      </rPr>
      <t xml:space="preserve">ട , </t>
    </r>
    <r>
      <rPr>
        <sz val="11"/>
        <color rgb="FF008000"/>
        <rFont val="Calibri"/>
        <family val="2"/>
        <scheme val="minor"/>
      </rPr>
      <t xml:space="preserve">അവന മര ച ചവര </t>
    </r>
    <r>
      <rPr>
        <strike/>
        <sz val="11"/>
        <color rgb="FFFF0000"/>
        <rFont val="Calibri"/>
        <family val="2"/>
        <scheme val="minor"/>
      </rPr>
      <t xml:space="preserve">ട ഇടയ </t>
    </r>
    <r>
      <rPr>
        <sz val="11"/>
        <color rgb="FF008000"/>
        <rFont val="Calibri"/>
        <family val="2"/>
        <scheme val="minor"/>
      </rPr>
      <t xml:space="preserve">ൽന ന ന ഉയ </t>
    </r>
    <r>
      <rPr>
        <b/>
        <sz val="11"/>
        <color rgb="FF800080"/>
        <rFont val="Calibri"/>
        <family val="2"/>
        <scheme val="minor"/>
      </rPr>
      <t xml:space="preserve">ർപ </t>
    </r>
    <r>
      <rPr>
        <sz val="11"/>
        <color rgb="FF008000"/>
        <rFont val="Calibri"/>
        <family val="2"/>
        <scheme val="minor"/>
      </rPr>
      <t xml:space="preserve">പ ച ച ദ വത ത ന റ </t>
    </r>
    <r>
      <rPr>
        <strike/>
        <sz val="11"/>
        <color rgb="FFFF0000"/>
        <rFont val="Calibri"/>
        <family val="2"/>
        <scheme val="minor"/>
      </rPr>
      <t xml:space="preserve">വ യ </t>
    </r>
    <r>
      <rPr>
        <sz val="11"/>
        <color rgb="FF008000"/>
        <rFont val="Calibri"/>
        <family val="2"/>
        <scheme val="minor"/>
      </rPr>
      <t xml:space="preserve">പ </t>
    </r>
    <r>
      <rPr>
        <b/>
        <sz val="11"/>
        <color rgb="FF800080"/>
        <rFont val="Calibri"/>
        <family val="2"/>
        <scheme val="minor"/>
      </rPr>
      <t xml:space="preserve">രവ ത </t>
    </r>
    <r>
      <rPr>
        <sz val="11"/>
        <color rgb="FF008000"/>
        <rFont val="Calibri"/>
        <family val="2"/>
        <scheme val="minor"/>
      </rPr>
      <t xml:space="preserve">ത യ </t>
    </r>
    <r>
      <rPr>
        <b/>
        <sz val="11"/>
        <color rgb="FF800080"/>
        <rFont val="Calibri"/>
        <family val="2"/>
        <scheme val="minor"/>
      </rPr>
      <t xml:space="preserve">ക ക റ ച ച </t>
    </r>
    <r>
      <rPr>
        <sz val="11"/>
        <color rgb="FF008000"/>
        <rFont val="Calibri"/>
        <family val="2"/>
        <scheme val="minor"/>
      </rPr>
      <t xml:space="preserve">ള ള </t>
    </r>
    <r>
      <rPr>
        <i/>
        <sz val="11"/>
        <color rgb="FF0000FF"/>
        <rFont val="Calibri"/>
        <family val="2"/>
        <scheme val="minor"/>
      </rPr>
      <t xml:space="preserve">ന ങ ങള ട </t>
    </r>
    <r>
      <rPr>
        <sz val="11"/>
        <color rgb="FF008000"/>
        <rFont val="Calibri"/>
        <family val="2"/>
        <scheme val="minor"/>
      </rPr>
      <t xml:space="preserve">വ ശ വ </t>
    </r>
    <r>
      <rPr>
        <b/>
        <sz val="11"/>
        <color rgb="FF800080"/>
        <rFont val="Calibri"/>
        <family val="2"/>
        <scheme val="minor"/>
      </rPr>
      <t xml:space="preserve">സ ന മ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അവന ട ക ട ഉയ ർത ത ഴ ന ന ല </t>
    </r>
    <r>
      <rPr>
        <i/>
        <sz val="11"/>
        <color rgb="FF0000FF"/>
        <rFont val="Calibri"/>
        <family val="2"/>
        <scheme val="minor"/>
      </rPr>
      <t xml:space="preserve">പ ച ച മ ര </t>
    </r>
    <r>
      <rPr>
        <sz val="11"/>
        <color rgb="FF008000"/>
        <rFont val="Calibri"/>
        <family val="2"/>
        <scheme val="minor"/>
      </rPr>
      <t xml:space="preserve">ക ക </t>
    </r>
    <r>
      <rPr>
        <b/>
        <sz val="11"/>
        <color rgb="FF800080"/>
        <rFont val="Calibri"/>
        <family val="2"/>
        <scheme val="minor"/>
      </rPr>
      <t xml:space="preserve">ന ന . </t>
    </r>
  </si>
  <si>
    <r>
      <rPr>
        <b/>
        <sz val="11"/>
        <color rgb="FF800080"/>
        <rFont val="Calibri"/>
        <family val="2"/>
        <scheme val="minor"/>
      </rPr>
      <t xml:space="preserve">പ പങ </t>
    </r>
    <r>
      <rPr>
        <sz val="11"/>
        <color rgb="FF008000"/>
        <rFont val="Calibri"/>
        <family val="2"/>
        <scheme val="minor"/>
      </rPr>
      <t xml:space="preserve">ങള ല ന ങ ങള ട </t>
    </r>
    <r>
      <rPr>
        <b/>
        <sz val="11"/>
        <color rgb="FF800080"/>
        <rFont val="Calibri"/>
        <family val="2"/>
        <scheme val="minor"/>
      </rPr>
      <t xml:space="preserve">ജഡ ക </t>
    </r>
    <r>
      <rPr>
        <sz val="11"/>
        <color rgb="FF008000"/>
        <rFont val="Calibri"/>
        <family val="2"/>
        <scheme val="minor"/>
      </rPr>
      <t xml:space="preserve">അഗ </t>
    </r>
    <r>
      <rPr>
        <b/>
        <sz val="11"/>
        <color rgb="FF800080"/>
        <rFont val="Calibri"/>
        <family val="2"/>
        <scheme val="minor"/>
      </rPr>
      <t xml:space="preserve">രചർമങ ങള ല </t>
    </r>
    <r>
      <rPr>
        <sz val="11"/>
        <color rgb="FF008000"/>
        <rFont val="Calibri"/>
        <family val="2"/>
        <scheme val="minor"/>
      </rPr>
      <t xml:space="preserve">മര ച ചവര യ ര ന ന ന ങ ങള </t>
    </r>
    <r>
      <rPr>
        <b/>
        <sz val="11"/>
        <color rgb="FF800080"/>
        <rFont val="Calibri"/>
        <family val="2"/>
        <scheme val="minor"/>
      </rPr>
      <t xml:space="preserve">അവൻ അവന </t>
    </r>
    <r>
      <rPr>
        <sz val="11"/>
        <color rgb="FF008000"/>
        <rFont val="Calibri"/>
        <family val="2"/>
        <scheme val="minor"/>
      </rPr>
      <t xml:space="preserve">ട ക ട </t>
    </r>
    <r>
      <rPr>
        <b/>
        <sz val="11"/>
        <color rgb="FF800080"/>
        <rFont val="Calibri"/>
        <family val="2"/>
        <scheme val="minor"/>
      </rPr>
      <t xml:space="preserve">ഉയ ർത ത ഴ ന ന ല </t>
    </r>
    <r>
      <rPr>
        <sz val="11"/>
        <color rgb="FF008000"/>
        <rFont val="Calibri"/>
        <family val="2"/>
        <scheme val="minor"/>
      </rPr>
      <t xml:space="preserve">പ </t>
    </r>
    <r>
      <rPr>
        <b/>
        <sz val="11"/>
        <color rgb="FF800080"/>
        <rFont val="Calibri"/>
        <family val="2"/>
        <scheme val="minor"/>
      </rPr>
      <t xml:space="preserve">ച ച , സകല അക ത യങ ങള </t>
    </r>
    <r>
      <rPr>
        <sz val="11"/>
        <color rgb="FF008000"/>
        <rFont val="Calibri"/>
        <family val="2"/>
        <scheme val="minor"/>
      </rPr>
      <t xml:space="preserve">ക ഷമ </t>
    </r>
    <r>
      <rPr>
        <strike/>
        <sz val="11"/>
        <color rgb="FFFF0000"/>
        <rFont val="Calibri"/>
        <family val="2"/>
        <scheme val="minor"/>
      </rPr>
      <t xml:space="preserve">ക ക കയ </t>
    </r>
    <r>
      <rPr>
        <sz val="11"/>
        <color rgb="FF008000"/>
        <rFont val="Calibri"/>
        <family val="2"/>
        <scheme val="minor"/>
      </rPr>
      <t xml:space="preserve">ച </t>
    </r>
    <r>
      <rPr>
        <b/>
        <sz val="11"/>
        <color rgb="FF800080"/>
        <rFont val="Calibri"/>
        <family val="2"/>
        <scheme val="minor"/>
      </rPr>
      <t xml:space="preserve">ച ; </t>
    </r>
  </si>
  <si>
    <r>
      <rPr>
        <sz val="11"/>
        <color rgb="FF008000"/>
        <rFont val="Calibri"/>
        <family val="2"/>
        <scheme val="minor"/>
      </rPr>
      <t xml:space="preserve">നമ ക ക </t>
    </r>
    <r>
      <rPr>
        <i/>
        <sz val="11"/>
        <color rgb="FF0000FF"/>
        <rFont val="Calibri"/>
        <family val="2"/>
        <scheme val="minor"/>
      </rPr>
      <t xml:space="preserve">വ ര ധവ നമ മ ട കല പനകള ൽ </t>
    </r>
    <r>
      <rPr>
        <sz val="11"/>
        <color rgb="FF008000"/>
        <rFont val="Calibri"/>
        <family val="2"/>
        <scheme val="minor"/>
      </rPr>
      <t xml:space="preserve">പ രത ക ലവ മ യ ര ന ന </t>
    </r>
    <r>
      <rPr>
        <b/>
        <sz val="11"/>
        <color rgb="FF800080"/>
        <rFont val="Calibri"/>
        <family val="2"/>
        <scheme val="minor"/>
      </rPr>
      <t xml:space="preserve">എഴ </t>
    </r>
    <r>
      <rPr>
        <sz val="11"/>
        <color rgb="FF008000"/>
        <rFont val="Calibri"/>
        <family val="2"/>
        <scheme val="minor"/>
      </rPr>
      <t xml:space="preserve">ത ത </t>
    </r>
    <r>
      <rPr>
        <b/>
        <sz val="11"/>
        <color rgb="FF800080"/>
        <rFont val="Calibri"/>
        <family val="2"/>
        <scheme val="minor"/>
      </rPr>
      <t xml:space="preserve">ന ക ക , അത ന റ നട വ ൽ ന ർത ത </t>
    </r>
    <r>
      <rPr>
        <sz val="11"/>
        <color rgb="FF008000"/>
        <rFont val="Calibri"/>
        <family val="2"/>
        <scheme val="minor"/>
      </rPr>
      <t xml:space="preserve">യ </t>
    </r>
    <r>
      <rPr>
        <b/>
        <sz val="11"/>
        <color rgb="FF800080"/>
        <rFont val="Calibri"/>
        <family val="2"/>
        <scheme val="minor"/>
      </rPr>
      <t xml:space="preserve">ട ട </t>
    </r>
    <r>
      <rPr>
        <sz val="11"/>
        <color rgb="FF008000"/>
        <rFont val="Calibri"/>
        <family val="2"/>
        <scheme val="minor"/>
      </rPr>
      <t xml:space="preserve">ക ര ശ ൽ </t>
    </r>
    <r>
      <rPr>
        <b/>
        <sz val="11"/>
        <color rgb="FF800080"/>
        <rFont val="Calibri"/>
        <family val="2"/>
        <scheme val="minor"/>
      </rPr>
      <t xml:space="preserve">തറപ പ </t>
    </r>
    <r>
      <rPr>
        <sz val="11"/>
        <color rgb="FF008000"/>
        <rFont val="Calibri"/>
        <family val="2"/>
        <scheme val="minor"/>
      </rPr>
      <t xml:space="preserve">ച </t>
    </r>
    <r>
      <rPr>
        <b/>
        <sz val="11"/>
        <color rgb="FF800080"/>
        <rFont val="Calibri"/>
        <family val="2"/>
        <scheme val="minor"/>
      </rPr>
      <t xml:space="preserve">ച . </t>
    </r>
  </si>
  <si>
    <r>
      <rPr>
        <i/>
        <sz val="11"/>
        <color rgb="FF0000FF"/>
        <rFont val="Calibri"/>
        <family val="2"/>
        <scheme val="minor"/>
      </rPr>
      <t xml:space="preserve">അവൻ ഭരണകർത ത ക കള യ </t>
    </r>
    <r>
      <rPr>
        <sz val="11"/>
        <color rgb="FF008000"/>
        <rFont val="Calibri"/>
        <family val="2"/>
        <scheme val="minor"/>
      </rPr>
      <t xml:space="preserve">അധ ക രങ ങള യ </t>
    </r>
    <r>
      <rPr>
        <b/>
        <sz val="11"/>
        <color rgb="FF800080"/>
        <rFont val="Calibri"/>
        <family val="2"/>
        <scheme val="minor"/>
      </rPr>
      <t xml:space="preserve">ന ക ക ക കളഞ ഞ , അവര എല ല വര ട </t>
    </r>
    <r>
      <rPr>
        <sz val="11"/>
        <color rgb="FF008000"/>
        <rFont val="Calibri"/>
        <family val="2"/>
        <scheme val="minor"/>
      </rPr>
      <t xml:space="preserve">യ </t>
    </r>
    <r>
      <rPr>
        <i/>
        <sz val="11"/>
        <color rgb="FF0000FF"/>
        <rFont val="Calibri"/>
        <family val="2"/>
        <scheme val="minor"/>
      </rPr>
      <t xml:space="preserve">മ മ പ ൽ വ ള പ </t>
    </r>
    <r>
      <rPr>
        <sz val="11"/>
        <color rgb="FF008000"/>
        <rFont val="Calibri"/>
        <family val="2"/>
        <scheme val="minor"/>
      </rPr>
      <t xml:space="preserve">പ ട </t>
    </r>
    <r>
      <rPr>
        <b/>
        <sz val="11"/>
        <color rgb="FF800080"/>
        <rFont val="Calibri"/>
        <family val="2"/>
        <scheme val="minor"/>
      </rPr>
      <t xml:space="preserve">ത ത , </t>
    </r>
    <r>
      <rPr>
        <sz val="11"/>
        <color rgb="FF008000"/>
        <rFont val="Calibri"/>
        <family val="2"/>
        <scheme val="minor"/>
      </rPr>
      <t xml:space="preserve">ക ര ശ ൽ </t>
    </r>
    <r>
      <rPr>
        <strike/>
        <sz val="11"/>
        <color rgb="FFFF0000"/>
        <rFont val="Calibri"/>
        <family val="2"/>
        <scheme val="minor"/>
      </rPr>
      <t xml:space="preserve">അവര ട മ ൽ </t>
    </r>
    <r>
      <rPr>
        <sz val="11"/>
        <color rgb="FF008000"/>
        <rFont val="Calibri"/>
        <family val="2"/>
        <scheme val="minor"/>
      </rPr>
      <t xml:space="preserve">ജയ </t>
    </r>
    <r>
      <rPr>
        <strike/>
        <sz val="11"/>
        <color rgb="FFFF0000"/>
        <rFont val="Calibri"/>
        <family val="2"/>
        <scheme val="minor"/>
      </rPr>
      <t xml:space="preserve">ത സവ ആഘ ഷ </t>
    </r>
    <r>
      <rPr>
        <sz val="11"/>
        <color rgb="FF008000"/>
        <rFont val="Calibri"/>
        <family val="2"/>
        <scheme val="minor"/>
      </rPr>
      <t xml:space="preserve">ച ച </t>
    </r>
    <r>
      <rPr>
        <strike/>
        <sz val="11"/>
        <color rgb="FFFF0000"/>
        <rFont val="Calibri"/>
        <family val="2"/>
        <scheme val="minor"/>
      </rPr>
      <t xml:space="preserve">അവര പരസ യമ യ ക ഴ ചയ ക ക ത ത ർത ത </t>
    </r>
    <r>
      <rPr>
        <sz val="11"/>
        <color rgb="FF008000"/>
        <rFont val="Calibri"/>
        <family val="2"/>
        <scheme val="minor"/>
      </rPr>
      <t xml:space="preserve">. </t>
    </r>
  </si>
  <si>
    <r>
      <rPr>
        <sz val="11"/>
        <color rgb="FF008000"/>
        <rFont val="Calibri"/>
        <family val="2"/>
        <scheme val="minor"/>
      </rPr>
      <t xml:space="preserve">അത ക ണ ട </t>
    </r>
    <r>
      <rPr>
        <b/>
        <sz val="11"/>
        <color rgb="FF800080"/>
        <rFont val="Calibri"/>
        <family val="2"/>
        <scheme val="minor"/>
      </rPr>
      <t xml:space="preserve">ആഹ രമ പ </t>
    </r>
    <r>
      <rPr>
        <sz val="11"/>
        <color rgb="FF008000"/>
        <rFont val="Calibri"/>
        <family val="2"/>
        <scheme val="minor"/>
      </rPr>
      <t xml:space="preserve">ന </t>
    </r>
    <r>
      <rPr>
        <b/>
        <sz val="11"/>
        <color rgb="FF800080"/>
        <rFont val="Calibri"/>
        <family val="2"/>
        <scheme val="minor"/>
      </rPr>
      <t xml:space="preserve">യമ ഉത സവമ </t>
    </r>
    <r>
      <rPr>
        <sz val="11"/>
        <color rgb="FF008000"/>
        <rFont val="Calibri"/>
        <family val="2"/>
        <scheme val="minor"/>
      </rPr>
      <t xml:space="preserve">പ </t>
    </r>
    <r>
      <rPr>
        <b/>
        <sz val="11"/>
        <color rgb="FF800080"/>
        <rFont val="Calibri"/>
        <family val="2"/>
        <scheme val="minor"/>
      </rPr>
      <t xml:space="preserve">ത മ സമ </t>
    </r>
    <r>
      <rPr>
        <sz val="11"/>
        <color rgb="FF008000"/>
        <rFont val="Calibri"/>
        <family val="2"/>
        <scheme val="minor"/>
      </rPr>
      <t xml:space="preserve">ശബ ബത ത </t>
    </r>
    <r>
      <rPr>
        <b/>
        <sz val="11"/>
        <color rgb="FF800080"/>
        <rFont val="Calibri"/>
        <family val="2"/>
        <scheme val="minor"/>
      </rPr>
      <t xml:space="preserve">സ ബന ധ ച ച </t>
    </r>
    <r>
      <rPr>
        <sz val="11"/>
        <color rgb="FF008000"/>
        <rFont val="Calibri"/>
        <family val="2"/>
        <scheme val="minor"/>
      </rPr>
      <t xml:space="preserve">ആര ന ങ ങള വ ധ ക കര ത . </t>
    </r>
  </si>
  <si>
    <r>
      <rPr>
        <b/>
        <sz val="11"/>
        <color rgb="FF800080"/>
        <rFont val="Calibri"/>
        <family val="2"/>
        <scheme val="minor"/>
      </rPr>
      <t xml:space="preserve">അവ </t>
    </r>
    <r>
      <rPr>
        <sz val="11"/>
        <color rgb="FF008000"/>
        <rFont val="Calibri"/>
        <family val="2"/>
        <scheme val="minor"/>
      </rPr>
      <t xml:space="preserve">വര വ ന </t>
    </r>
    <r>
      <rPr>
        <b/>
        <sz val="11"/>
        <color rgb="FF800080"/>
        <rFont val="Calibri"/>
        <family val="2"/>
        <scheme val="minor"/>
      </rPr>
      <t xml:space="preserve">ള ളത </t>
    </r>
    <r>
      <rPr>
        <sz val="11"/>
        <color rgb="FF008000"/>
        <rFont val="Calibri"/>
        <family val="2"/>
        <scheme val="minor"/>
      </rPr>
      <t xml:space="preserve">ന </t>
    </r>
    <r>
      <rPr>
        <b/>
        <sz val="11"/>
        <color rgb="FF800080"/>
        <rFont val="Calibri"/>
        <family val="2"/>
        <scheme val="minor"/>
      </rPr>
      <t xml:space="preserve">റ </t>
    </r>
    <r>
      <rPr>
        <sz val="11"/>
        <color rgb="FF008000"/>
        <rFont val="Calibri"/>
        <family val="2"/>
        <scheme val="minor"/>
      </rPr>
      <t xml:space="preserve">ന ഴലത ര ; </t>
    </r>
    <r>
      <rPr>
        <b/>
        <sz val="11"/>
        <color rgb="FF800080"/>
        <rFont val="Calibri"/>
        <family val="2"/>
        <scheme val="minor"/>
      </rPr>
      <t xml:space="preserve">ആത മ വ </t>
    </r>
    <r>
      <rPr>
        <sz val="11"/>
        <color rgb="FF008000"/>
        <rFont val="Calibri"/>
        <family val="2"/>
        <scheme val="minor"/>
      </rPr>
      <t xml:space="preserve">ക ര സ ത </t>
    </r>
    <r>
      <rPr>
        <b/>
        <sz val="11"/>
        <color rgb="FF800080"/>
        <rFont val="Calibri"/>
        <family val="2"/>
        <scheme val="minor"/>
      </rPr>
      <t xml:space="preserve">വ നത </t>
    </r>
    <r>
      <rPr>
        <sz val="11"/>
        <color rgb="FF008000"/>
        <rFont val="Calibri"/>
        <family val="2"/>
        <scheme val="minor"/>
      </rPr>
      <t xml:space="preserve">ര . </t>
    </r>
  </si>
  <si>
    <r>
      <rPr>
        <i/>
        <sz val="11"/>
        <color rgb="FF0000FF"/>
        <rFont val="Calibri"/>
        <family val="2"/>
        <scheme val="minor"/>
      </rPr>
      <t xml:space="preserve">എന ന ങ ങന അവൻ തലയ </t>
    </r>
    <r>
      <rPr>
        <sz val="11"/>
        <color rgb="FF008000"/>
        <rFont val="Calibri"/>
        <family val="2"/>
        <scheme val="minor"/>
      </rPr>
      <t xml:space="preserve">വ </t>
    </r>
    <r>
      <rPr>
        <b/>
        <sz val="11"/>
        <color rgb="FF800080"/>
        <rFont val="Calibri"/>
        <family val="2"/>
        <scheme val="minor"/>
      </rPr>
      <t xml:space="preserve">ച ര ക ക ത , ഞരമ പ ഞരമ പ ച ർന ന ശര രത ത ഉറപ പ ച ച ക ണ ട , ദ വത ത ൽ വളര ന ന ഈ വളർച ചയ ക ക ക രണമ </t>
    </r>
    <r>
      <rPr>
        <sz val="11"/>
        <color rgb="FF008000"/>
        <rFont val="Calibri"/>
        <family val="2"/>
        <scheme val="minor"/>
      </rPr>
      <t xml:space="preserve">യ ത </t>
    </r>
    <r>
      <rPr>
        <b/>
        <sz val="11"/>
        <color rgb="FF800080"/>
        <rFont val="Calibri"/>
        <family val="2"/>
        <scheme val="minor"/>
      </rPr>
      <t xml:space="preserve">ർന ന </t>
    </r>
    <r>
      <rPr>
        <sz val="11"/>
        <color rgb="FF008000"/>
        <rFont val="Calibri"/>
        <family val="2"/>
        <scheme val="minor"/>
      </rPr>
      <t xml:space="preserve">ര </t>
    </r>
    <r>
      <rPr>
        <strike/>
        <sz val="11"/>
        <color rgb="FFFF0000"/>
        <rFont val="Calibri"/>
        <family val="2"/>
        <scheme val="minor"/>
      </rPr>
      <t xml:space="preserve">ആര ധ </t>
    </r>
    <r>
      <rPr>
        <sz val="11"/>
        <color rgb="FF008000"/>
        <rFont val="Calibri"/>
        <family val="2"/>
        <scheme val="minor"/>
      </rPr>
      <t xml:space="preserve">ക ക ന </t>
    </r>
    <r>
      <rPr>
        <strike/>
        <sz val="11"/>
        <color rgb="FFFF0000"/>
        <rFont val="Calibri"/>
        <family val="2"/>
        <scheme val="minor"/>
      </rPr>
      <t xml:space="preserve">നത മ ല ക ണ ത ത ക ര യങ ങള ൽ ഇടപ ട കയ തന റ ജഡമനസ സ </t>
    </r>
    <r>
      <rPr>
        <sz val="11"/>
        <color rgb="FF008000"/>
        <rFont val="Calibri"/>
        <family val="2"/>
        <scheme val="minor"/>
      </rPr>
      <t xml:space="preserve">ന </t>
    </r>
    <r>
      <rPr>
        <strike/>
        <sz val="11"/>
        <color rgb="FFFF0000"/>
        <rFont val="Calibri"/>
        <family val="2"/>
        <scheme val="minor"/>
      </rPr>
      <t xml:space="preserve">ൽ അന വശ യമ യ ന ഗള ക ക കയ ച യ യ ന ന ആര തന ന ന ങ ങൾക ക ള ള പ രത ഫല വ ഥ വ ക കര ത </t>
    </r>
    <r>
      <rPr>
        <sz val="11"/>
        <color rgb="FF008000"/>
        <rFont val="Calibri"/>
        <family val="2"/>
        <scheme val="minor"/>
      </rPr>
      <t xml:space="preserve">. </t>
    </r>
  </si>
  <si>
    <r>
      <rPr>
        <i/>
        <sz val="11"/>
        <color rgb="FF0000FF"/>
        <rFont val="Calibri"/>
        <family val="2"/>
        <scheme val="minor"/>
      </rPr>
      <t xml:space="preserve">ജഡ </t>
    </r>
    <r>
      <rPr>
        <sz val="11"/>
        <color rgb="FF008000"/>
        <rFont val="Calibri"/>
        <family val="2"/>
        <scheme val="minor"/>
      </rPr>
      <t xml:space="preserve">ക </t>
    </r>
    <r>
      <rPr>
        <b/>
        <sz val="11"/>
        <color rgb="FF800080"/>
        <rFont val="Calibri"/>
        <family val="2"/>
        <scheme val="minor"/>
      </rPr>
      <t xml:space="preserve">മ ഹത </t>
    </r>
    <r>
      <rPr>
        <sz val="11"/>
        <color rgb="FF008000"/>
        <rFont val="Calibri"/>
        <family val="2"/>
        <scheme val="minor"/>
      </rPr>
      <t xml:space="preserve">ത </t>
    </r>
    <r>
      <rPr>
        <i/>
        <sz val="11"/>
        <color rgb="FF0000FF"/>
        <rFont val="Calibri"/>
        <family val="2"/>
        <scheme val="minor"/>
      </rPr>
      <t xml:space="preserve">ൽ </t>
    </r>
    <r>
      <rPr>
        <sz val="11"/>
        <color rgb="FF008000"/>
        <rFont val="Calibri"/>
        <family val="2"/>
        <scheme val="minor"/>
      </rPr>
      <t xml:space="preserve">വ </t>
    </r>
    <r>
      <rPr>
        <i/>
        <sz val="11"/>
        <color rgb="FF0000FF"/>
        <rFont val="Calibri"/>
        <family val="2"/>
        <scheme val="minor"/>
      </rPr>
      <t xml:space="preserve">യർത ഥമ യ അഹങ കര ക </t>
    </r>
    <r>
      <rPr>
        <sz val="11"/>
        <color rgb="FF008000"/>
        <rFont val="Calibri"/>
        <family val="2"/>
        <scheme val="minor"/>
      </rPr>
      <t xml:space="preserve">ക ന </t>
    </r>
    <r>
      <rPr>
        <i/>
        <sz val="11"/>
        <color rgb="FF0000FF"/>
        <rFont val="Calibri"/>
        <family val="2"/>
        <scheme val="minor"/>
      </rPr>
      <t xml:space="preserve">നവന , മ ല ച ഛതയ ദ തന മ ര ആര ധ ക ക </t>
    </r>
    <r>
      <rPr>
        <sz val="11"/>
        <color rgb="FF008000"/>
        <rFont val="Calibri"/>
        <family val="2"/>
        <scheme val="minor"/>
      </rPr>
      <t xml:space="preserve">ന </t>
    </r>
    <r>
      <rPr>
        <b/>
        <sz val="11"/>
        <color rgb="FF800080"/>
        <rFont val="Calibri"/>
        <family val="2"/>
        <scheme val="minor"/>
      </rPr>
      <t xml:space="preserve">നത ഇച ഛ ക ക ന നവന </t>
    </r>
    <r>
      <rPr>
        <sz val="11"/>
        <color rgb="FF008000"/>
        <rFont val="Calibri"/>
        <family val="2"/>
        <scheme val="minor"/>
      </rPr>
      <t xml:space="preserve">മ </t>
    </r>
    <r>
      <rPr>
        <i/>
        <sz val="11"/>
        <color rgb="FF0000FF"/>
        <rFont val="Calibri"/>
        <family val="2"/>
        <scheme val="minor"/>
      </rPr>
      <t xml:space="preserve">യ ആര ങ ക ല ന ങ ങള വഴ ത </t>
    </r>
    <r>
      <rPr>
        <sz val="11"/>
        <color rgb="FF008000"/>
        <rFont val="Calibri"/>
        <family val="2"/>
        <scheme val="minor"/>
      </rPr>
      <t xml:space="preserve">റ </t>
    </r>
    <r>
      <rPr>
        <b/>
        <sz val="11"/>
        <color rgb="FF800080"/>
        <rFont val="Calibri"/>
        <family val="2"/>
        <scheme val="minor"/>
      </rPr>
      <t xml:space="preserve">റ </t>
    </r>
    <r>
      <rPr>
        <sz val="11"/>
        <color rgb="FF008000"/>
        <rFont val="Calibri"/>
        <family val="2"/>
        <scheme val="minor"/>
      </rPr>
      <t xml:space="preserve">ക ക ത ര </t>
    </r>
    <r>
      <rPr>
        <strike/>
        <sz val="11"/>
        <color rgb="FFFF0000"/>
        <rFont val="Calibri"/>
        <family val="2"/>
        <scheme val="minor"/>
      </rPr>
      <t xml:space="preserve">ക ക ന ന ഒര വന ന ങ ങള കവർന ന കളയര ത , തലയ യവന ൽ ന ന നല ല ശര ര മ ഴ വൻ സന ധ ഞരമ പ കള പ ഷ </t>
    </r>
    <r>
      <rPr>
        <sz val="11"/>
        <color rgb="FF008000"/>
        <rFont val="Calibri"/>
        <family val="2"/>
        <scheme val="minor"/>
      </rPr>
      <t xml:space="preserve">പ പ </t>
    </r>
    <r>
      <rPr>
        <i/>
        <sz val="11"/>
        <color rgb="FF0000FF"/>
        <rFont val="Calibri"/>
        <family val="2"/>
        <scheme val="minor"/>
      </rPr>
      <t xml:space="preserve">ൻ സ ക ഷ </t>
    </r>
    <r>
      <rPr>
        <sz val="11"/>
        <color rgb="FF008000"/>
        <rFont val="Calibri"/>
        <family val="2"/>
        <scheme val="minor"/>
      </rPr>
      <t xml:space="preserve">ച ച </t>
    </r>
    <r>
      <rPr>
        <strike/>
        <sz val="11"/>
        <color rgb="FFFF0000"/>
        <rFont val="Calibri"/>
        <family val="2"/>
        <scheme val="minor"/>
      </rPr>
      <t xml:space="preserve">ഒന ന യ ച ച ർത ത ദ വവർദ ധയ </t>
    </r>
    <r>
      <rPr>
        <sz val="11"/>
        <color rgb="FF008000"/>
        <rFont val="Calibri"/>
        <family val="2"/>
        <scheme val="minor"/>
      </rPr>
      <t xml:space="preserve">ക </t>
    </r>
    <r>
      <rPr>
        <b/>
        <sz val="11"/>
        <color rgb="FF800080"/>
        <rFont val="Calibri"/>
        <family val="2"/>
        <scheme val="minor"/>
      </rPr>
      <t xml:space="preserve">ള ള വ ൻ </t>
    </r>
    <r>
      <rPr>
        <sz val="11"/>
        <color rgb="FF008000"/>
        <rFont val="Calibri"/>
        <family val="2"/>
        <scheme val="minor"/>
      </rPr>
      <t xml:space="preserve">. </t>
    </r>
  </si>
  <si>
    <r>
      <rPr>
        <i/>
        <sz val="11"/>
        <color rgb="FF0000FF"/>
        <rFont val="Calibri"/>
        <family val="2"/>
        <scheme val="minor"/>
      </rPr>
      <t xml:space="preserve">അവര ട ഹ ദയ ധ ര യപ പ ട ട , </t>
    </r>
    <r>
      <rPr>
        <sz val="11"/>
        <color rgb="FF008000"/>
        <rFont val="Calibri"/>
        <family val="2"/>
        <scheme val="minor"/>
      </rPr>
      <t xml:space="preserve">അവർ </t>
    </r>
    <r>
      <rPr>
        <b/>
        <sz val="11"/>
        <color rgb="FF800080"/>
        <rFont val="Calibri"/>
        <family val="2"/>
        <scheme val="minor"/>
      </rPr>
      <t xml:space="preserve">സ ന ഹത </t>
    </r>
    <r>
      <rPr>
        <sz val="11"/>
        <color rgb="FF008000"/>
        <rFont val="Calibri"/>
        <family val="2"/>
        <scheme val="minor"/>
      </rPr>
      <t xml:space="preserve">ത </t>
    </r>
    <r>
      <rPr>
        <b/>
        <sz val="11"/>
        <color rgb="FF800080"/>
        <rFont val="Calibri"/>
        <family val="2"/>
        <scheme val="minor"/>
      </rPr>
      <t xml:space="preserve">ൽ ഒന ന ച ച ക ട , ദ വത ത ന റ യ </t>
    </r>
    <r>
      <rPr>
        <sz val="11"/>
        <color rgb="FF008000"/>
        <rFont val="Calibri"/>
        <family val="2"/>
        <scheme val="minor"/>
      </rPr>
      <t xml:space="preserve">ക ര സ ത വ </t>
    </r>
    <r>
      <rPr>
        <strike/>
        <sz val="11"/>
        <color rgb="FFFF000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റ യ മർമ </t>
    </r>
    <r>
      <rPr>
        <sz val="11"/>
        <color rgb="FF008000"/>
        <rFont val="Calibri"/>
        <family val="2"/>
        <scheme val="minor"/>
      </rPr>
      <t xml:space="preserve">മത ത ന റ പര ജ ഞ </t>
    </r>
    <r>
      <rPr>
        <b/>
        <sz val="11"/>
        <color rgb="FF800080"/>
        <rFont val="Calibri"/>
        <family val="2"/>
        <scheme val="minor"/>
      </rPr>
      <t xml:space="preserve">നത ത ന റ പ </t>
    </r>
    <r>
      <rPr>
        <sz val="11"/>
        <color rgb="FF008000"/>
        <rFont val="Calibri"/>
        <family val="2"/>
        <scheme val="minor"/>
      </rPr>
      <t xml:space="preserve">ർണ </t>
    </r>
    <r>
      <rPr>
        <b/>
        <sz val="11"/>
        <color rgb="FF800080"/>
        <rFont val="Calibri"/>
        <family val="2"/>
        <scheme val="minor"/>
      </rPr>
      <t xml:space="preserve">ണധനവ ന യ പ ർണ ണബ ധ </t>
    </r>
    <r>
      <rPr>
        <sz val="11"/>
        <color rgb="FF008000"/>
        <rFont val="Calibri"/>
        <family val="2"/>
        <scheme val="minor"/>
      </rPr>
      <t xml:space="preserve">പ ര പ ക ക </t>
    </r>
    <r>
      <rPr>
        <i/>
        <sz val="11"/>
        <color rgb="FF0000FF"/>
        <rFont val="Calibri"/>
        <family val="2"/>
        <scheme val="minor"/>
      </rPr>
      <t xml:space="preserve">ണ ടത ന </t>
    </r>
    <r>
      <rPr>
        <sz val="11"/>
        <color rgb="FF008000"/>
        <rFont val="Calibri"/>
        <family val="2"/>
        <scheme val="minor"/>
      </rPr>
      <t xml:space="preserve">വ </t>
    </r>
    <r>
      <rPr>
        <strike/>
        <sz val="11"/>
        <color rgb="FFFF0000"/>
        <rFont val="Calibri"/>
        <family val="2"/>
        <scheme val="minor"/>
      </rPr>
      <t xml:space="preserve">ൻവ </t>
    </r>
    <r>
      <rPr>
        <sz val="11"/>
        <color rgb="FF008000"/>
        <rFont val="Calibri"/>
        <family val="2"/>
        <scheme val="minor"/>
      </rPr>
      <t xml:space="preserve">ണ ട </t>
    </r>
    <r>
      <rPr>
        <strike/>
        <sz val="11"/>
        <color rgb="FFFF0000"/>
        <rFont val="Calibri"/>
        <family val="2"/>
        <scheme val="minor"/>
      </rPr>
      <t xml:space="preserve">സ ന ഹത ത ൽ ബന ധ തര </t>
    </r>
    <r>
      <rPr>
        <sz val="11"/>
        <color rgb="FF008000"/>
        <rFont val="Calibri"/>
        <family val="2"/>
        <scheme val="minor"/>
      </rPr>
      <t xml:space="preserve">യ </t>
    </r>
    <r>
      <rPr>
        <strike/>
        <sz val="11"/>
        <color rgb="FFFF0000"/>
        <rFont val="Calibri"/>
        <family val="2"/>
        <scheme val="minor"/>
      </rPr>
      <t xml:space="preserve">ഹ ദയങ ങൾക </t>
    </r>
    <r>
      <rPr>
        <sz val="11"/>
        <color rgb="FF008000"/>
        <rFont val="Calibri"/>
        <family val="2"/>
        <scheme val="minor"/>
      </rPr>
      <t xml:space="preserve">ക </t>
    </r>
    <r>
      <rPr>
        <b/>
        <sz val="11"/>
        <color rgb="FF800080"/>
        <rFont val="Calibri"/>
        <family val="2"/>
        <scheme val="minor"/>
      </rPr>
      <t xml:space="preserve">ണ </t>
    </r>
    <r>
      <rPr>
        <sz val="11"/>
        <color rgb="FF008000"/>
        <rFont val="Calibri"/>
        <family val="2"/>
        <scheme val="minor"/>
      </rPr>
      <t xml:space="preserve">. </t>
    </r>
  </si>
  <si>
    <r>
      <rPr>
        <sz val="11"/>
        <color rgb="FF008000"/>
        <rFont val="Calibri"/>
        <family val="2"/>
        <scheme val="minor"/>
      </rPr>
      <t xml:space="preserve">ന ങ ങൾ ക ര സ ത വ ന ട ക ട ല കത ത ന റ പ </t>
    </r>
    <r>
      <rPr>
        <b/>
        <sz val="11"/>
        <color rgb="FF800080"/>
        <rFont val="Calibri"/>
        <family val="2"/>
        <scheme val="minor"/>
      </rPr>
      <t xml:space="preserve">രഭ ക കന മ ര ട ക ട </t>
    </r>
    <r>
      <rPr>
        <sz val="11"/>
        <color rgb="FF008000"/>
        <rFont val="Calibri"/>
        <family val="2"/>
        <scheme val="minor"/>
      </rPr>
      <t xml:space="preserve">മര ച ച </t>
    </r>
    <r>
      <rPr>
        <b/>
        <sz val="11"/>
        <color rgb="FF800080"/>
        <rFont val="Calibri"/>
        <family val="2"/>
        <scheme val="minor"/>
      </rPr>
      <t xml:space="preserve">എങ </t>
    </r>
    <r>
      <rPr>
        <sz val="11"/>
        <color rgb="FF008000"/>
        <rFont val="Calibri"/>
        <family val="2"/>
        <scheme val="minor"/>
      </rPr>
      <t xml:space="preserve">ക ൽ </t>
    </r>
    <r>
      <rPr>
        <i/>
        <sz val="11"/>
        <color rgb="FF0000FF"/>
        <rFont val="Calibri"/>
        <family val="2"/>
        <scheme val="minor"/>
      </rPr>
      <t xml:space="preserve">, </t>
    </r>
    <r>
      <rPr>
        <sz val="11"/>
        <color rgb="FF008000"/>
        <rFont val="Calibri"/>
        <family val="2"/>
        <scheme val="minor"/>
      </rPr>
      <t xml:space="preserve">ല കത ത </t>
    </r>
    <r>
      <rPr>
        <b/>
        <sz val="11"/>
        <color rgb="FF800080"/>
        <rFont val="Calibri"/>
        <family val="2"/>
        <scheme val="minor"/>
      </rPr>
      <t xml:space="preserve">ന റ ആച രങ ങൾക കന സര ച ച </t>
    </r>
    <r>
      <rPr>
        <sz val="11"/>
        <color rgb="FF008000"/>
        <rFont val="Calibri"/>
        <family val="2"/>
        <scheme val="minor"/>
      </rPr>
      <t xml:space="preserve">ജ വ ക ക ന നവര പ പ ല </t>
    </r>
    <r>
      <rPr>
        <i/>
        <sz val="11"/>
        <color rgb="FF0000FF"/>
        <rFont val="Calibri"/>
        <family val="2"/>
        <scheme val="minor"/>
      </rPr>
      <t xml:space="preserve">ഇപ പ ഴ ജ വ ക ക ന ന . </t>
    </r>
  </si>
  <si>
    <r>
      <rPr>
        <b/>
        <sz val="11"/>
        <color rgb="FF800080"/>
        <rFont val="Calibri"/>
        <family val="2"/>
        <scheme val="minor"/>
      </rPr>
      <t xml:space="preserve">മന ഷ യര ട കല പനകള യ </t>
    </r>
    <r>
      <rPr>
        <sz val="11"/>
        <color rgb="FF008000"/>
        <rFont val="Calibri"/>
        <family val="2"/>
        <scheme val="minor"/>
      </rPr>
      <t xml:space="preserve">ഉപദ ശങ </t>
    </r>
    <r>
      <rPr>
        <b/>
        <sz val="11"/>
        <color rgb="FF800080"/>
        <rFont val="Calibri"/>
        <family val="2"/>
        <scheme val="minor"/>
      </rPr>
      <t xml:space="preserve">ങള യ അന സര ച ച നടക </t>
    </r>
    <r>
      <rPr>
        <sz val="11"/>
        <color rgb="FF008000"/>
        <rFont val="Calibri"/>
        <family val="2"/>
        <scheme val="minor"/>
      </rPr>
      <t xml:space="preserve">ക </t>
    </r>
    <r>
      <rPr>
        <b/>
        <sz val="11"/>
        <color rgb="FF800080"/>
        <rFont val="Calibri"/>
        <family val="2"/>
        <scheme val="minor"/>
      </rPr>
      <t xml:space="preserve">ന നത ക ണ ട </t>
    </r>
    <r>
      <rPr>
        <sz val="11"/>
        <color rgb="FF008000"/>
        <rFont val="Calibri"/>
        <family val="2"/>
        <scheme val="minor"/>
      </rPr>
      <t xml:space="preserve">: </t>
    </r>
    <r>
      <rPr>
        <b/>
        <sz val="11"/>
        <color rgb="FF800080"/>
        <rFont val="Calibri"/>
        <family val="2"/>
        <scheme val="minor"/>
      </rPr>
      <t xml:space="preserve">ത ടര ത , ര ച ന </t>
    </r>
    <r>
      <rPr>
        <sz val="11"/>
        <color rgb="FF008000"/>
        <rFont val="Calibri"/>
        <family val="2"/>
        <scheme val="minor"/>
      </rPr>
      <t xml:space="preserve">ക കര ത , </t>
    </r>
    <r>
      <rPr>
        <b/>
        <sz val="11"/>
        <color rgb="FF800080"/>
        <rFont val="Calibri"/>
        <family val="2"/>
        <scheme val="minor"/>
      </rPr>
      <t xml:space="preserve">അശ ദ ധമ </t>
    </r>
    <r>
      <rPr>
        <sz val="11"/>
        <color rgb="FF008000"/>
        <rFont val="Calibri"/>
        <family val="2"/>
        <scheme val="minor"/>
      </rPr>
      <t xml:space="preserve">ക കര ത </t>
    </r>
    <r>
      <rPr>
        <strike/>
        <sz val="11"/>
        <color rgb="FFFF0000"/>
        <rFont val="Calibri"/>
        <family val="2"/>
        <scheme val="minor"/>
      </rPr>
      <t xml:space="preserve">, ത ടര ത </t>
    </r>
    <r>
      <rPr>
        <sz val="11"/>
        <color rgb="FF008000"/>
        <rFont val="Calibri"/>
        <family val="2"/>
        <scheme val="minor"/>
      </rPr>
      <t xml:space="preserve">എന ന </t>
    </r>
    <r>
      <rPr>
        <b/>
        <sz val="11"/>
        <color rgb="FF800080"/>
        <rFont val="Calibri"/>
        <family val="2"/>
        <scheme val="minor"/>
      </rPr>
      <t xml:space="preserve">പറയ ന ന കല പനകള ന അന സര </t>
    </r>
    <r>
      <rPr>
        <sz val="11"/>
        <color rgb="FF008000"/>
        <rFont val="Calibri"/>
        <family val="2"/>
        <scheme val="minor"/>
      </rPr>
      <t xml:space="preserve">ക ക </t>
    </r>
    <r>
      <rPr>
        <strike/>
        <sz val="11"/>
        <color rgb="FFFF0000"/>
        <rFont val="Calibri"/>
        <family val="2"/>
        <scheme val="minor"/>
      </rPr>
      <t xml:space="preserve">ഴ പ ട </t>
    </r>
    <r>
      <rPr>
        <sz val="11"/>
        <color rgb="FF008000"/>
        <rFont val="Calibri"/>
        <family val="2"/>
        <scheme val="minor"/>
      </rPr>
      <t xml:space="preserve">ന നത എന ത ? </t>
    </r>
  </si>
  <si>
    <r>
      <rPr>
        <b/>
        <sz val="11"/>
        <color rgb="FF800080"/>
        <rFont val="Calibri"/>
        <family val="2"/>
        <scheme val="minor"/>
      </rPr>
      <t xml:space="preserve">ഇവ ഒക ക യ അന ഭവ ക </t>
    </r>
    <r>
      <rPr>
        <sz val="11"/>
        <color rgb="FF008000"/>
        <rFont val="Calibri"/>
        <family val="2"/>
        <scheme val="minor"/>
      </rPr>
      <t xml:space="preserve">ക ന </t>
    </r>
    <r>
      <rPr>
        <b/>
        <sz val="11"/>
        <color rgb="FF800080"/>
        <rFont val="Calibri"/>
        <family val="2"/>
        <scheme val="minor"/>
      </rPr>
      <t xml:space="preserve">നത ക ണ ട ദ രവത വ വര </t>
    </r>
    <r>
      <rPr>
        <sz val="11"/>
        <color rgb="FF008000"/>
        <rFont val="Calibri"/>
        <family val="2"/>
        <scheme val="minor"/>
      </rPr>
      <t xml:space="preserve">. </t>
    </r>
  </si>
  <si>
    <r>
      <rPr>
        <b/>
        <sz val="11"/>
        <color rgb="FF800080"/>
        <rFont val="Calibri"/>
        <family val="2"/>
        <scheme val="minor"/>
      </rPr>
      <t xml:space="preserve">ഇങ ങന യ ള ള ഉപദ ശ ജ ഞ ന എന ന പ ർ പറയ ന ന എങ </t>
    </r>
    <r>
      <rPr>
        <sz val="11"/>
        <color rgb="FF008000"/>
        <rFont val="Calibri"/>
        <family val="2"/>
        <scheme val="minor"/>
      </rPr>
      <t xml:space="preserve">ക </t>
    </r>
    <r>
      <rPr>
        <i/>
        <sz val="11"/>
        <color rgb="FF0000FF"/>
        <rFont val="Calibri"/>
        <family val="2"/>
        <scheme val="minor"/>
      </rPr>
      <t xml:space="preserve">ല ജഡ </t>
    </r>
    <r>
      <rPr>
        <sz val="11"/>
        <color rgb="FF008000"/>
        <rFont val="Calibri"/>
        <family val="2"/>
        <scheme val="minor"/>
      </rPr>
      <t xml:space="preserve">ക </t>
    </r>
    <r>
      <rPr>
        <strike/>
        <sz val="11"/>
        <color rgb="FFFF0000"/>
        <rFont val="Calibri"/>
        <family val="2"/>
        <scheme val="minor"/>
      </rPr>
      <t xml:space="preserve">യ </t>
    </r>
    <r>
      <rPr>
        <sz val="11"/>
        <color rgb="FF008000"/>
        <rFont val="Calibri"/>
        <family val="2"/>
        <scheme val="minor"/>
      </rPr>
      <t xml:space="preserve">സ </t>
    </r>
    <r>
      <rPr>
        <b/>
        <sz val="11"/>
        <color rgb="FF800080"/>
        <rFont val="Calibri"/>
        <family val="2"/>
        <scheme val="minor"/>
      </rPr>
      <t xml:space="preserve">രക ഷണത </t>
    </r>
    <r>
      <rPr>
        <sz val="11"/>
        <color rgb="FF008000"/>
        <rFont val="Calibri"/>
        <family val="2"/>
        <scheme val="minor"/>
      </rPr>
      <t xml:space="preserve">ത ന </t>
    </r>
    <r>
      <rPr>
        <b/>
        <sz val="11"/>
        <color rgb="FF800080"/>
        <rFont val="Calibri"/>
        <family val="2"/>
        <scheme val="minor"/>
      </rPr>
      <t xml:space="preserve">അല </t>
    </r>
    <r>
      <rPr>
        <sz val="11"/>
        <color rgb="FF008000"/>
        <rFont val="Calibri"/>
        <family val="2"/>
        <scheme val="minor"/>
      </rPr>
      <t xml:space="preserve">ല ത </t>
    </r>
    <r>
      <rPr>
        <b/>
        <sz val="11"/>
        <color rgb="FF800080"/>
        <rFont val="Calibri"/>
        <family val="2"/>
        <scheme val="minor"/>
      </rPr>
      <t xml:space="preserve">ഒന ന ന പ രയ ജനമ </t>
    </r>
    <r>
      <rPr>
        <sz val="11"/>
        <color rgb="FF008000"/>
        <rFont val="Calibri"/>
        <family val="2"/>
        <scheme val="minor"/>
      </rPr>
      <t xml:space="preserve">ല </t>
    </r>
    <r>
      <rPr>
        <b/>
        <sz val="11"/>
        <color rgb="FF800080"/>
        <rFont val="Calibri"/>
        <family val="2"/>
        <scheme val="minor"/>
      </rPr>
      <t xml:space="preserve">ല </t>
    </r>
    <r>
      <rPr>
        <sz val="11"/>
        <color rgb="FF008000"/>
        <rFont val="Calibri"/>
        <family val="2"/>
        <scheme val="minor"/>
      </rPr>
      <t xml:space="preserve">ത </t>
    </r>
    <r>
      <rPr>
        <b/>
        <sz val="11"/>
        <color rgb="FF800080"/>
        <rFont val="Calibri"/>
        <family val="2"/>
        <scheme val="minor"/>
      </rPr>
      <t xml:space="preserve">തത തന </t>
    </r>
    <r>
      <rPr>
        <sz val="11"/>
        <color rgb="FF008000"/>
        <rFont val="Calibri"/>
        <family val="2"/>
        <scheme val="minor"/>
      </rPr>
      <t xml:space="preserve">ന </t>
    </r>
    <r>
      <rPr>
        <strike/>
        <sz val="11"/>
        <color rgb="FFFF0000"/>
        <rFont val="Calibri"/>
        <family val="2"/>
        <scheme val="minor"/>
      </rPr>
      <t xml:space="preserve">നത ല രസ ക ക ന നവർക ക ള ളത ണ ; എന ന ൽ ജഡ ഭ ല ഷ ന യന ത ര ക ക ന നത ന പര യ പ തമല ല </t>
    </r>
    <r>
      <rPr>
        <sz val="11"/>
        <color rgb="FF008000"/>
        <rFont val="Calibri"/>
        <family val="2"/>
        <scheme val="minor"/>
      </rPr>
      <t xml:space="preserve">. </t>
    </r>
  </si>
  <si>
    <r>
      <rPr>
        <b/>
        <sz val="11"/>
        <color rgb="FF800080"/>
        <rFont val="Calibri"/>
        <family val="2"/>
        <scheme val="minor"/>
      </rPr>
      <t xml:space="preserve">അവന ൽ </t>
    </r>
    <r>
      <rPr>
        <sz val="11"/>
        <color rgb="FF008000"/>
        <rFont val="Calibri"/>
        <family val="2"/>
        <scheme val="minor"/>
      </rPr>
      <t xml:space="preserve">ജ ഞ നത ത ന റ യ അറ വ ന റ യ </t>
    </r>
    <r>
      <rPr>
        <i/>
        <sz val="11"/>
        <color rgb="FF0000FF"/>
        <rFont val="Calibri"/>
        <family val="2"/>
        <scheme val="minor"/>
      </rPr>
      <t xml:space="preserve">സകല </t>
    </r>
    <r>
      <rPr>
        <sz val="11"/>
        <color rgb="FF008000"/>
        <rFont val="Calibri"/>
        <family val="2"/>
        <scheme val="minor"/>
      </rPr>
      <t xml:space="preserve">ന ക ഷ </t>
    </r>
    <r>
      <rPr>
        <b/>
        <sz val="11"/>
        <color rgb="FF800080"/>
        <rFont val="Calibri"/>
        <family val="2"/>
        <scheme val="minor"/>
      </rPr>
      <t xml:space="preserve">പവ അടങ ങ </t>
    </r>
    <r>
      <rPr>
        <sz val="11"/>
        <color rgb="FF008000"/>
        <rFont val="Calibri"/>
        <family val="2"/>
        <scheme val="minor"/>
      </rPr>
      <t xml:space="preserve">യ </t>
    </r>
    <r>
      <rPr>
        <strike/>
        <sz val="11"/>
        <color rgb="FFFF0000"/>
        <rFont val="Calibri"/>
        <family val="2"/>
        <scheme val="minor"/>
      </rPr>
      <t xml:space="preserve">മറഞ ഞ </t>
    </r>
    <r>
      <rPr>
        <sz val="11"/>
        <color rgb="FF008000"/>
        <rFont val="Calibri"/>
        <family val="2"/>
        <scheme val="minor"/>
      </rPr>
      <t xml:space="preserve">ര ക ക ന ന . </t>
    </r>
  </si>
  <si>
    <r>
      <rPr>
        <b/>
        <sz val="11"/>
        <color rgb="FF800080"/>
        <rFont val="Calibri"/>
        <family val="2"/>
        <scheme val="minor"/>
      </rPr>
      <t xml:space="preserve">ആര വഞ ചന പരമ യ വ </t>
    </r>
    <r>
      <rPr>
        <sz val="11"/>
        <color rgb="FF008000"/>
        <rFont val="Calibri"/>
        <family val="2"/>
        <scheme val="minor"/>
      </rPr>
      <t xml:space="preserve">ക ക ക ണ ട </t>
    </r>
    <r>
      <rPr>
        <strike/>
        <sz val="11"/>
        <color rgb="FFFF0000"/>
        <rFont val="Calibri"/>
        <family val="2"/>
        <scheme val="minor"/>
      </rPr>
      <t xml:space="preserve">ആര </t>
    </r>
    <r>
      <rPr>
        <sz val="11"/>
        <color rgb="FF008000"/>
        <rFont val="Calibri"/>
        <family val="2"/>
        <scheme val="minor"/>
      </rPr>
      <t xml:space="preserve">ന ങ ങള </t>
    </r>
    <r>
      <rPr>
        <b/>
        <sz val="11"/>
        <color rgb="FF800080"/>
        <rFont val="Calibri"/>
        <family val="2"/>
        <scheme val="minor"/>
      </rPr>
      <t xml:space="preserve">വഴ ത റ റ </t>
    </r>
    <r>
      <rPr>
        <sz val="11"/>
        <color rgb="FF008000"/>
        <rFont val="Calibri"/>
        <family val="2"/>
        <scheme val="minor"/>
      </rPr>
      <t xml:space="preserve">ക ക ത ര പ പ ൻ ഞ ൻ ഇത പറയ ന ന . </t>
    </r>
  </si>
  <si>
    <r>
      <rPr>
        <sz val="11"/>
        <color rgb="FF008000"/>
        <rFont val="Calibri"/>
        <family val="2"/>
        <scheme val="minor"/>
      </rPr>
      <t xml:space="preserve">ഞ ൻ </t>
    </r>
    <r>
      <rPr>
        <b/>
        <sz val="11"/>
        <color rgb="FF800080"/>
        <rFont val="Calibri"/>
        <family val="2"/>
        <scheme val="minor"/>
      </rPr>
      <t xml:space="preserve">ജഡ കമ യ </t>
    </r>
    <r>
      <rPr>
        <sz val="11"/>
        <color rgb="FF008000"/>
        <rFont val="Calibri"/>
        <family val="2"/>
        <scheme val="minor"/>
      </rPr>
      <t xml:space="preserve">ദ രസ ഥന </t>
    </r>
    <r>
      <rPr>
        <b/>
        <sz val="11"/>
        <color rgb="FF800080"/>
        <rFont val="Calibri"/>
        <family val="2"/>
        <scheme val="minor"/>
      </rPr>
      <t xml:space="preserve">യ ര ന ന ട ട </t>
    </r>
    <r>
      <rPr>
        <sz val="11"/>
        <color rgb="FF008000"/>
        <rFont val="Calibri"/>
        <family val="2"/>
        <scheme val="minor"/>
      </rPr>
      <t xml:space="preserve">ആത മ വ </t>
    </r>
    <r>
      <rPr>
        <b/>
        <sz val="11"/>
        <color rgb="FF800080"/>
        <rFont val="Calibri"/>
        <family val="2"/>
        <scheme val="minor"/>
      </rPr>
      <t xml:space="preserve">ൽ </t>
    </r>
    <r>
      <rPr>
        <sz val="11"/>
        <color rgb="FF008000"/>
        <rFont val="Calibri"/>
        <family val="2"/>
        <scheme val="minor"/>
      </rPr>
      <t xml:space="preserve">ന ങ ങള ട ക ട </t>
    </r>
    <r>
      <rPr>
        <b/>
        <sz val="11"/>
        <color rgb="FF800080"/>
        <rFont val="Calibri"/>
        <family val="2"/>
        <scheme val="minor"/>
      </rPr>
      <t xml:space="preserve">ഇര ക ക കയ </t>
    </r>
    <r>
      <rPr>
        <sz val="11"/>
        <color rgb="FF008000"/>
        <rFont val="Calibri"/>
        <family val="2"/>
        <scheme val="minor"/>
      </rPr>
      <t xml:space="preserve">ന ങ ങള ട </t>
    </r>
    <r>
      <rPr>
        <strike/>
        <sz val="11"/>
        <color rgb="FFFF0000"/>
        <rFont val="Calibri"/>
        <family val="2"/>
        <scheme val="minor"/>
      </rPr>
      <t xml:space="preserve">നല ല </t>
    </r>
    <r>
      <rPr>
        <sz val="11"/>
        <color rgb="FF008000"/>
        <rFont val="Calibri"/>
        <family val="2"/>
        <scheme val="minor"/>
      </rPr>
      <t xml:space="preserve">ക </t>
    </r>
    <r>
      <rPr>
        <b/>
        <sz val="11"/>
        <color rgb="FF800080"/>
        <rFont val="Calibri"/>
        <family val="2"/>
        <scheme val="minor"/>
      </rPr>
      <t xml:space="preserve">രമവ </t>
    </r>
    <r>
      <rPr>
        <sz val="11"/>
        <color rgb="FF008000"/>
        <rFont val="Calibri"/>
        <family val="2"/>
        <scheme val="minor"/>
      </rPr>
      <t xml:space="preserve">ക ര സ ത വ ൽ ന ങ </t>
    </r>
    <r>
      <rPr>
        <b/>
        <sz val="11"/>
        <color rgb="FF800080"/>
        <rFont val="Calibri"/>
        <family val="2"/>
        <scheme val="minor"/>
      </rPr>
      <t xml:space="preserve">ങള ട </t>
    </r>
    <r>
      <rPr>
        <sz val="11"/>
        <color rgb="FF008000"/>
        <rFont val="Calibri"/>
        <family val="2"/>
        <scheme val="minor"/>
      </rPr>
      <t xml:space="preserve">വ ശ വ സത ത ന റ </t>
    </r>
    <r>
      <rPr>
        <b/>
        <sz val="11"/>
        <color rgb="FF800080"/>
        <rFont val="Calibri"/>
        <family val="2"/>
        <scheme val="minor"/>
      </rPr>
      <t xml:space="preserve">സ ഥ രതയ </t>
    </r>
    <r>
      <rPr>
        <sz val="11"/>
        <color rgb="FF008000"/>
        <rFont val="Calibri"/>
        <family val="2"/>
        <scheme val="minor"/>
      </rPr>
      <t xml:space="preserve">കണ ട സന ത ഷ ക ക </t>
    </r>
    <r>
      <rPr>
        <i/>
        <sz val="11"/>
        <color rgb="FF0000FF"/>
        <rFont val="Calibri"/>
        <family val="2"/>
        <scheme val="minor"/>
      </rPr>
      <t xml:space="preserve">കയ ച യ യ </t>
    </r>
    <r>
      <rPr>
        <sz val="11"/>
        <color rgb="FF008000"/>
        <rFont val="Calibri"/>
        <family val="2"/>
        <scheme val="minor"/>
      </rPr>
      <t xml:space="preserve">ന ന . </t>
    </r>
  </si>
  <si>
    <r>
      <rPr>
        <sz val="11"/>
        <color rgb="FF008000"/>
        <rFont val="Calibri"/>
        <family val="2"/>
        <scheme val="minor"/>
      </rPr>
      <t xml:space="preserve">ആകയ ൽ </t>
    </r>
    <r>
      <rPr>
        <i/>
        <sz val="11"/>
        <color rgb="FF0000FF"/>
        <rFont val="Calibri"/>
        <family val="2"/>
        <scheme val="minor"/>
      </rPr>
      <t xml:space="preserve">ന ങ ങൾ </t>
    </r>
    <r>
      <rPr>
        <sz val="11"/>
        <color rgb="FF008000"/>
        <rFont val="Calibri"/>
        <family val="2"/>
        <scheme val="minor"/>
      </rPr>
      <t xml:space="preserve">കർത ത വ യ </t>
    </r>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ന </t>
    </r>
    <r>
      <rPr>
        <strike/>
        <sz val="11"/>
        <color rgb="FFFF0000"/>
        <rFont val="Calibri"/>
        <family val="2"/>
        <scheme val="minor"/>
      </rPr>
      <t xml:space="preserve">ന ങ ങൾ </t>
    </r>
    <r>
      <rPr>
        <sz val="11"/>
        <color rgb="FF008000"/>
        <rFont val="Calibri"/>
        <family val="2"/>
        <scheme val="minor"/>
      </rPr>
      <t xml:space="preserve">ക ക ക ണ ടത പ ല അവന ൽ </t>
    </r>
    <r>
      <rPr>
        <b/>
        <sz val="11"/>
        <color rgb="FF800080"/>
        <rFont val="Calibri"/>
        <family val="2"/>
        <scheme val="minor"/>
      </rPr>
      <t xml:space="preserve">വ ര ട വ ര ട പണ യ കയ , </t>
    </r>
  </si>
  <si>
    <r>
      <rPr>
        <b/>
        <sz val="11"/>
        <color rgb="FF800080"/>
        <rFont val="Calibri"/>
        <family val="2"/>
        <scheme val="minor"/>
      </rPr>
      <t xml:space="preserve">എന ന </t>
    </r>
    <r>
      <rPr>
        <sz val="11"/>
        <color rgb="FF008000"/>
        <rFont val="Calibri"/>
        <family val="2"/>
        <scheme val="minor"/>
      </rPr>
      <t xml:space="preserve">ൽ </t>
    </r>
    <r>
      <rPr>
        <b/>
        <sz val="11"/>
        <color rgb="FF800080"/>
        <rFont val="Calibri"/>
        <family val="2"/>
        <scheme val="minor"/>
      </rPr>
      <t xml:space="preserve">ന ങ ങൾ ഉപദ ശ ക കപ </t>
    </r>
    <r>
      <rPr>
        <sz val="11"/>
        <color rgb="FF008000"/>
        <rFont val="Calibri"/>
        <family val="2"/>
        <scheme val="minor"/>
      </rPr>
      <t xml:space="preserve">പ ട </t>
    </r>
    <r>
      <rPr>
        <b/>
        <sz val="11"/>
        <color rgb="FF800080"/>
        <rFont val="Calibri"/>
        <family val="2"/>
        <scheme val="minor"/>
      </rPr>
      <t xml:space="preserve">ടത </t>
    </r>
    <r>
      <rPr>
        <sz val="11"/>
        <color rgb="FF008000"/>
        <rFont val="Calibri"/>
        <family val="2"/>
        <scheme val="minor"/>
      </rPr>
      <t xml:space="preserve">പ </t>
    </r>
    <r>
      <rPr>
        <b/>
        <sz val="11"/>
        <color rgb="FF800080"/>
        <rFont val="Calibri"/>
        <family val="2"/>
        <scheme val="minor"/>
      </rPr>
      <t xml:space="preserve">ല </t>
    </r>
    <r>
      <rPr>
        <sz val="11"/>
        <color rgb="FF008000"/>
        <rFont val="Calibri"/>
        <family val="2"/>
        <scheme val="minor"/>
      </rPr>
      <t xml:space="preserve">വ ശ വ സത ത ൽ </t>
    </r>
    <r>
      <rPr>
        <b/>
        <sz val="11"/>
        <color rgb="FF800080"/>
        <rFont val="Calibri"/>
        <family val="2"/>
        <scheme val="minor"/>
      </rPr>
      <t xml:space="preserve">ഉറപ പ ള ളവര യ ത ർന ന ക ൾവ ൻ ; </t>
    </r>
    <r>
      <rPr>
        <sz val="11"/>
        <color rgb="FF008000"/>
        <rFont val="Calibri"/>
        <family val="2"/>
        <scheme val="minor"/>
      </rPr>
      <t xml:space="preserve">സ ത ത </t>
    </r>
    <r>
      <rPr>
        <b/>
        <sz val="11"/>
        <color rgb="FF800080"/>
        <rFont val="Calibri"/>
        <family val="2"/>
        <scheme val="minor"/>
      </rPr>
      <t xml:space="preserve">ര ച യ </t>
    </r>
    <r>
      <rPr>
        <sz val="11"/>
        <color rgb="FF008000"/>
        <rFont val="Calibri"/>
        <family val="2"/>
        <scheme val="minor"/>
      </rPr>
      <t xml:space="preserve">ത </t>
    </r>
    <r>
      <rPr>
        <i/>
        <sz val="11"/>
        <color rgb="FF0000FF"/>
        <rFont val="Calibri"/>
        <family val="2"/>
        <scheme val="minor"/>
      </rPr>
      <t xml:space="preserve">ക ണ ട അത </t>
    </r>
    <r>
      <rPr>
        <sz val="11"/>
        <color rgb="FF008000"/>
        <rFont val="Calibri"/>
        <family val="2"/>
        <scheme val="minor"/>
      </rPr>
      <t xml:space="preserve">ൽ </t>
    </r>
    <r>
      <rPr>
        <b/>
        <sz val="11"/>
        <color rgb="FF800080"/>
        <rFont val="Calibri"/>
        <family val="2"/>
        <scheme val="minor"/>
      </rPr>
      <t xml:space="preserve">പ ര ക </t>
    </r>
    <r>
      <rPr>
        <sz val="11"/>
        <color rgb="FF008000"/>
        <rFont val="Calibri"/>
        <family val="2"/>
        <scheme val="minor"/>
      </rPr>
      <t xml:space="preserve">പ പ </t>
    </r>
    <r>
      <rPr>
        <i/>
        <sz val="11"/>
        <color rgb="FF0000FF"/>
        <rFont val="Calibri"/>
        <family val="2"/>
        <scheme val="minor"/>
      </rPr>
      <t xml:space="preserve">ക വ </t>
    </r>
    <r>
      <rPr>
        <sz val="11"/>
        <color rgb="FF008000"/>
        <rFont val="Calibri"/>
        <family val="2"/>
        <scheme val="minor"/>
      </rPr>
      <t xml:space="preserve">ൻ . </t>
    </r>
  </si>
  <si>
    <r>
      <rPr>
        <strike/>
        <sz val="11"/>
        <color rgb="FFFF0000"/>
        <rFont val="Calibri"/>
        <family val="2"/>
        <scheme val="minor"/>
      </rPr>
      <t xml:space="preserve">തത വജ ഞ നവ പ ള ളയ യ വഞ ചനയ ക ണ ട </t>
    </r>
    <r>
      <rPr>
        <sz val="11"/>
        <color rgb="FF008000"/>
        <rFont val="Calibri"/>
        <family val="2"/>
        <scheme val="minor"/>
      </rPr>
      <t xml:space="preserve">ആര </t>
    </r>
    <r>
      <rPr>
        <b/>
        <sz val="11"/>
        <color rgb="FF800080"/>
        <rFont val="Calibri"/>
        <family val="2"/>
        <scheme val="minor"/>
      </rPr>
      <t xml:space="preserve">ഈ </t>
    </r>
    <r>
      <rPr>
        <sz val="11"/>
        <color rgb="FF008000"/>
        <rFont val="Calibri"/>
        <family val="2"/>
        <scheme val="minor"/>
      </rPr>
      <t xml:space="preserve">ല കത ത ന റ </t>
    </r>
    <r>
      <rPr>
        <b/>
        <sz val="11"/>
        <color rgb="FF800080"/>
        <rFont val="Calibri"/>
        <family val="2"/>
        <scheme val="minor"/>
      </rPr>
      <t xml:space="preserve">ജ ഞ നത ത ല വഞ ചനയ ല മന ഷ യര ട </t>
    </r>
    <r>
      <rPr>
        <sz val="11"/>
        <color rgb="FF008000"/>
        <rFont val="Calibri"/>
        <family val="2"/>
        <scheme val="minor"/>
      </rPr>
      <t xml:space="preserve">സമ പ രദ </t>
    </r>
    <r>
      <rPr>
        <b/>
        <sz val="11"/>
        <color rgb="FF800080"/>
        <rFont val="Calibri"/>
        <family val="2"/>
        <scheme val="minor"/>
      </rPr>
      <t xml:space="preserve">യത ത യ ല കത ത ന റ സമ പ രദ യത ത യ അട സ ഥ നമ </t>
    </r>
    <r>
      <rPr>
        <sz val="11"/>
        <color rgb="FF008000"/>
        <rFont val="Calibri"/>
        <family val="2"/>
        <scheme val="minor"/>
      </rPr>
      <t xml:space="preserve">ക </t>
    </r>
    <r>
      <rPr>
        <b/>
        <sz val="11"/>
        <color rgb="FF800080"/>
        <rFont val="Calibri"/>
        <family val="2"/>
        <scheme val="minor"/>
      </rPr>
      <t xml:space="preserve">ക യ ള ളതല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ക ര സ ത വ ന </t>
    </r>
    <r>
      <rPr>
        <b/>
        <sz val="11"/>
        <color rgb="FF800080"/>
        <rFont val="Calibri"/>
        <family val="2"/>
        <scheme val="minor"/>
      </rPr>
      <t xml:space="preserve">യ അട സ ഥ നമ ക ക യ </t>
    </r>
    <r>
      <rPr>
        <sz val="11"/>
        <color rgb="FF008000"/>
        <rFont val="Calibri"/>
        <family val="2"/>
        <scheme val="minor"/>
      </rPr>
      <t xml:space="preserve">ള </t>
    </r>
    <r>
      <rPr>
        <b/>
        <sz val="11"/>
        <color rgb="FF800080"/>
        <rFont val="Calibri"/>
        <family val="2"/>
        <scheme val="minor"/>
      </rPr>
      <t xml:space="preserve">ള വഞ ചനയ </t>
    </r>
    <r>
      <rPr>
        <sz val="11"/>
        <color rgb="FF008000"/>
        <rFont val="Calibri"/>
        <family val="2"/>
        <scheme val="minor"/>
      </rPr>
      <t xml:space="preserve">ല </t>
    </r>
    <r>
      <rPr>
        <i/>
        <sz val="11"/>
        <color rgb="FF0000FF"/>
        <rFont val="Calibri"/>
        <family val="2"/>
        <scheme val="minor"/>
      </rPr>
      <t xml:space="preserve">ന ങ ങള പ ട ച ച ക ള ള ത ര പ പ ൻ സ ക ഷ ച ച ക ള ള വ ൻ </t>
    </r>
    <r>
      <rPr>
        <sz val="11"/>
        <color rgb="FF008000"/>
        <rFont val="Calibri"/>
        <family val="2"/>
        <scheme val="minor"/>
      </rPr>
      <t xml:space="preserve">. </t>
    </r>
  </si>
  <si>
    <r>
      <rPr>
        <strike/>
        <sz val="11"/>
        <color rgb="FFFF0000"/>
        <rFont val="Calibri"/>
        <family val="2"/>
        <scheme val="minor"/>
      </rPr>
      <t xml:space="preserve">ക ര സ ത വ ന റ ശര രത ത ലല ല </t>
    </r>
    <r>
      <rPr>
        <sz val="11"/>
        <color rgb="FF008000"/>
        <rFont val="Calibri"/>
        <family val="2"/>
        <scheme val="minor"/>
      </rPr>
      <t xml:space="preserve">ദ വത ത ന റ </t>
    </r>
    <r>
      <rPr>
        <strike/>
        <sz val="11"/>
        <color rgb="FFFF0000"/>
        <rFont val="Calibri"/>
        <family val="2"/>
        <scheme val="minor"/>
      </rPr>
      <t xml:space="preserve">സർവ വസമ </t>
    </r>
    <r>
      <rPr>
        <sz val="11"/>
        <color rgb="FF008000"/>
        <rFont val="Calibri"/>
        <family val="2"/>
        <scheme val="minor"/>
      </rPr>
      <t xml:space="preserve">പ ർണ </t>
    </r>
    <r>
      <rPr>
        <b/>
        <sz val="11"/>
        <color rgb="FF800080"/>
        <rFont val="Calibri"/>
        <family val="2"/>
        <scheme val="minor"/>
      </rPr>
      <t xml:space="preserve">ണത ഒക ക </t>
    </r>
    <r>
      <rPr>
        <sz val="11"/>
        <color rgb="FF008000"/>
        <rFont val="Calibri"/>
        <family val="2"/>
        <scheme val="minor"/>
      </rPr>
      <t xml:space="preserve">യ </t>
    </r>
    <r>
      <rPr>
        <i/>
        <sz val="11"/>
        <color rgb="FF0000FF"/>
        <rFont val="Calibri"/>
        <family val="2"/>
        <scheme val="minor"/>
      </rPr>
      <t xml:space="preserve">ജഡ കമ യ യ ശ വ ൽ </t>
    </r>
    <r>
      <rPr>
        <sz val="11"/>
        <color rgb="FF008000"/>
        <rFont val="Calibri"/>
        <family val="2"/>
        <scheme val="minor"/>
      </rPr>
      <t xml:space="preserve">വസ ക ക ന </t>
    </r>
    <r>
      <rPr>
        <b/>
        <sz val="11"/>
        <color rgb="FF800080"/>
        <rFont val="Calibri"/>
        <family val="2"/>
        <scheme val="minor"/>
      </rPr>
      <t xml:space="preserve">ന വല ല </t>
    </r>
    <r>
      <rPr>
        <sz val="11"/>
        <color rgb="FF008000"/>
        <rFont val="Calibri"/>
        <family val="2"/>
        <scheme val="minor"/>
      </rPr>
      <t xml:space="preserve">. </t>
    </r>
  </si>
  <si>
    <r>
      <rPr>
        <b/>
        <sz val="11"/>
        <color rgb="FF800080"/>
        <rFont val="Calibri"/>
        <family val="2"/>
        <scheme val="minor"/>
      </rPr>
      <t xml:space="preserve">ന ങ ങൾ </t>
    </r>
    <r>
      <rPr>
        <sz val="11"/>
        <color rgb="FF008000"/>
        <rFont val="Calibri"/>
        <family val="2"/>
        <scheme val="minor"/>
      </rPr>
      <t xml:space="preserve">ക ര സ ത വ ന ട </t>
    </r>
    <r>
      <rPr>
        <b/>
        <sz val="11"/>
        <color rgb="FF800080"/>
        <rFont val="Calibri"/>
        <family val="2"/>
        <scheme val="minor"/>
      </rPr>
      <t xml:space="preserve">ക ട ഉയ ർത ത ഴ </t>
    </r>
    <r>
      <rPr>
        <sz val="11"/>
        <color rgb="FF008000"/>
        <rFont val="Calibri"/>
        <family val="2"/>
        <scheme val="minor"/>
      </rPr>
      <t xml:space="preserve">ന </t>
    </r>
    <r>
      <rPr>
        <b/>
        <sz val="11"/>
        <color rgb="FF800080"/>
        <rFont val="Calibri"/>
        <family val="2"/>
        <scheme val="minor"/>
      </rPr>
      <t xml:space="preserve">ന റ റ </t>
    </r>
    <r>
      <rPr>
        <sz val="11"/>
        <color rgb="FF008000"/>
        <rFont val="Calibri"/>
        <family val="2"/>
        <scheme val="minor"/>
      </rPr>
      <t xml:space="preserve">ര ക ക ന ന </t>
    </r>
    <r>
      <rPr>
        <b/>
        <sz val="11"/>
        <color rgb="FF800080"/>
        <rFont val="Calibri"/>
        <family val="2"/>
        <scheme val="minor"/>
      </rPr>
      <t xml:space="preserve">എങ </t>
    </r>
    <r>
      <rPr>
        <sz val="11"/>
        <color rgb="FF008000"/>
        <rFont val="Calibri"/>
        <family val="2"/>
        <scheme val="minor"/>
      </rPr>
      <t xml:space="preserve">ക ൽ </t>
    </r>
    <r>
      <rPr>
        <b/>
        <sz val="11"/>
        <color rgb="FF800080"/>
        <rFont val="Calibri"/>
        <family val="2"/>
        <scheme val="minor"/>
      </rPr>
      <t xml:space="preserve">മ കള ല ള ളത ന അന വ ഷ ക ക വ ൻ ; അവ ട </t>
    </r>
    <r>
      <rPr>
        <sz val="11"/>
        <color rgb="FF008000"/>
        <rFont val="Calibri"/>
        <family val="2"/>
        <scheme val="minor"/>
      </rPr>
      <t xml:space="preserve">ക ര സ ത ദ വത ത ന റ വലത ത ഭ ഗത ത ഇര ക ക ന ന </t>
    </r>
    <r>
      <rPr>
        <strike/>
        <sz val="11"/>
        <color rgb="FFFF0000"/>
        <rFont val="Calibri"/>
        <family val="2"/>
        <scheme val="minor"/>
      </rPr>
      <t xml:space="preserve">ടമ യ ഉയരത ത ല ള ളത അന വ ഷ ക ക വ ൻ </t>
    </r>
    <r>
      <rPr>
        <sz val="11"/>
        <color rgb="FF008000"/>
        <rFont val="Calibri"/>
        <family val="2"/>
        <scheme val="minor"/>
      </rPr>
      <t xml:space="preserve">. </t>
    </r>
  </si>
  <si>
    <r>
      <rPr>
        <strike/>
        <sz val="11"/>
        <color rgb="FFFF0000"/>
        <rFont val="Calibri"/>
        <family val="2"/>
        <scheme val="minor"/>
      </rPr>
      <t xml:space="preserve">തന ന സ ഷ ട ച ചവന റ സ വര പപ രക ര പര ജ ഞ നത ത ന യ പ ത ക ക പ ര പ ക ക ന ന </t>
    </r>
    <r>
      <rPr>
        <sz val="11"/>
        <color rgb="FF008000"/>
        <rFont val="Calibri"/>
        <family val="2"/>
        <scheme val="minor"/>
      </rPr>
      <t xml:space="preserve">പ ത യ മന ഷ യന ധര ച ച </t>
    </r>
    <r>
      <rPr>
        <i/>
        <sz val="11"/>
        <color rgb="FF0000FF"/>
        <rFont val="Calibri"/>
        <family val="2"/>
        <scheme val="minor"/>
      </rPr>
      <t xml:space="preserve">, തന ന സ ഷ ട ച ചവന റ പ രത ച ഛ യയ ക ക സമ ദ ധ യ യ ത ർന ന </t>
    </r>
    <r>
      <rPr>
        <sz val="11"/>
        <color rgb="FF008000"/>
        <rFont val="Calibri"/>
        <family val="2"/>
        <scheme val="minor"/>
      </rPr>
      <t xml:space="preserve">ര ക ക ന ന </t>
    </r>
    <r>
      <rPr>
        <b/>
        <sz val="11"/>
        <color rgb="FF800080"/>
        <rFont val="Calibri"/>
        <family val="2"/>
        <scheme val="minor"/>
      </rPr>
      <t xml:space="preserve">; അത പര പ ർണ ണമ യ അറ വ ൽ പ ത ക കപ പ ട ട ര ക ക ന ന </t>
    </r>
    <r>
      <rPr>
        <sz val="11"/>
        <color rgb="FF008000"/>
        <rFont val="Calibri"/>
        <family val="2"/>
        <scheme val="minor"/>
      </rPr>
      <t xml:space="preserve">. </t>
    </r>
  </si>
  <si>
    <r>
      <rPr>
        <b/>
        <sz val="11"/>
        <color rgb="FF800080"/>
        <rFont val="Calibri"/>
        <family val="2"/>
        <scheme val="minor"/>
      </rPr>
      <t xml:space="preserve">അത </t>
    </r>
    <r>
      <rPr>
        <sz val="11"/>
        <color rgb="FF008000"/>
        <rFont val="Calibri"/>
        <family val="2"/>
        <scheme val="minor"/>
      </rPr>
      <t xml:space="preserve">ൽ യവനന യ ഹ ദന </t>
    </r>
    <r>
      <rPr>
        <b/>
        <sz val="11"/>
        <color rgb="FF800080"/>
        <rFont val="Calibri"/>
        <family val="2"/>
        <scheme val="minor"/>
      </rPr>
      <t xml:space="preserve">പര ച ഛ ദനക ക രന </t>
    </r>
    <r>
      <rPr>
        <sz val="11"/>
        <color rgb="FF008000"/>
        <rFont val="Calibri"/>
        <family val="2"/>
        <scheme val="minor"/>
      </rPr>
      <t xml:space="preserve">പര ച ഛ ദനയ </t>
    </r>
    <r>
      <rPr>
        <strike/>
        <sz val="11"/>
        <color rgb="FFFF0000"/>
        <rFont val="Calibri"/>
        <family val="2"/>
        <scheme val="minor"/>
      </rPr>
      <t xml:space="preserve">അഗ രചർമവ എന ന </t>
    </r>
    <r>
      <rPr>
        <sz val="11"/>
        <color rgb="FF008000"/>
        <rFont val="Calibri"/>
        <family val="2"/>
        <scheme val="minor"/>
      </rPr>
      <t xml:space="preserve">ല ല </t>
    </r>
    <r>
      <rPr>
        <b/>
        <sz val="11"/>
        <color rgb="FF800080"/>
        <rFont val="Calibri"/>
        <family val="2"/>
        <scheme val="minor"/>
      </rPr>
      <t xml:space="preserve">ത തവന യഹ ദന യവനന യവനന </t>
    </r>
    <r>
      <rPr>
        <sz val="11"/>
        <color rgb="FF008000"/>
        <rFont val="Calibri"/>
        <family val="2"/>
        <scheme val="minor"/>
      </rPr>
      <t xml:space="preserve">ദ </t>
    </r>
    <r>
      <rPr>
        <b/>
        <sz val="11"/>
        <color rgb="FF800080"/>
        <rFont val="Calibri"/>
        <family val="2"/>
        <scheme val="minor"/>
      </rPr>
      <t xml:space="preserve">സന </t>
    </r>
    <r>
      <rPr>
        <sz val="11"/>
        <color rgb="FF008000"/>
        <rFont val="Calibri"/>
        <family val="2"/>
        <scheme val="minor"/>
      </rPr>
      <t xml:space="preserve">സ വതന ത </t>
    </r>
    <r>
      <rPr>
        <b/>
        <sz val="11"/>
        <color rgb="FF800080"/>
        <rFont val="Calibri"/>
        <family val="2"/>
        <scheme val="minor"/>
      </rPr>
      <t xml:space="preserve">രന തമ </t>
    </r>
    <r>
      <rPr>
        <sz val="11"/>
        <color rgb="FF008000"/>
        <rFont val="Calibri"/>
        <family val="2"/>
        <scheme val="minor"/>
      </rPr>
      <t xml:space="preserve">മ </t>
    </r>
    <r>
      <rPr>
        <i/>
        <sz val="11"/>
        <color rgb="FF0000FF"/>
        <rFont val="Calibri"/>
        <family val="2"/>
        <scheme val="minor"/>
      </rPr>
      <t xml:space="preserve">ൽ വ യത യ സമ </t>
    </r>
    <r>
      <rPr>
        <sz val="11"/>
        <color rgb="FF008000"/>
        <rFont val="Calibri"/>
        <family val="2"/>
        <scheme val="minor"/>
      </rPr>
      <t xml:space="preserve">ല ല ; ക ര സ ത </t>
    </r>
    <r>
      <rPr>
        <strike/>
        <sz val="11"/>
        <color rgb="FFFF0000"/>
        <rFont val="Calibri"/>
        <family val="2"/>
        <scheme val="minor"/>
      </rPr>
      <t xml:space="preserve">വത ര എല ല വര ല എല ല </t>
    </r>
    <r>
      <rPr>
        <sz val="11"/>
        <color rgb="FF008000"/>
        <rFont val="Calibri"/>
        <family val="2"/>
        <scheme val="minor"/>
      </rPr>
      <t xml:space="preserve">ആക ന ന </t>
    </r>
    <r>
      <rPr>
        <i/>
        <sz val="11"/>
        <color rgb="FF0000FF"/>
        <rFont val="Calibri"/>
        <family val="2"/>
        <scheme val="minor"/>
      </rPr>
      <t xml:space="preserve">എല ല വർക ക സകലവ ആക ന ന വല ല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</si>
  <si>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ദ വത ത </t>
    </r>
    <r>
      <rPr>
        <b/>
        <sz val="11"/>
        <color rgb="FF800080"/>
        <rFont val="Calibri"/>
        <family val="2"/>
        <scheme val="minor"/>
      </rPr>
      <t xml:space="preserve">ന റ </t>
    </r>
    <r>
      <rPr>
        <sz val="11"/>
        <color rgb="FF008000"/>
        <rFont val="Calibri"/>
        <family val="2"/>
        <scheme val="minor"/>
      </rPr>
      <t xml:space="preserve">ത രഞ ഞ ട ക കപ പ ട ടവര വ ശ ദ </t>
    </r>
    <r>
      <rPr>
        <b/>
        <sz val="11"/>
        <color rgb="FF800080"/>
        <rFont val="Calibri"/>
        <family val="2"/>
        <scheme val="minor"/>
      </rPr>
      <t xml:space="preserve">ധര </t>
    </r>
    <r>
      <rPr>
        <sz val="11"/>
        <color rgb="FF008000"/>
        <rFont val="Calibri"/>
        <family val="2"/>
        <scheme val="minor"/>
      </rPr>
      <t xml:space="preserve">പ ര യര മ </t>
    </r>
    <r>
      <rPr>
        <b/>
        <sz val="11"/>
        <color rgb="FF800080"/>
        <rFont val="Calibri"/>
        <family val="2"/>
        <scheme val="minor"/>
      </rPr>
      <t xml:space="preserve">യവർ ആയ കര ണ , ദയ </t>
    </r>
    <r>
      <rPr>
        <sz val="11"/>
        <color rgb="FF008000"/>
        <rFont val="Calibri"/>
        <family val="2"/>
        <scheme val="minor"/>
      </rPr>
      <t xml:space="preserve">, ദയ , ത ഴ മ , </t>
    </r>
    <r>
      <rPr>
        <b/>
        <sz val="11"/>
        <color rgb="FF800080"/>
        <rFont val="Calibri"/>
        <family val="2"/>
        <scheme val="minor"/>
      </rPr>
      <t xml:space="preserve">ശ ന തത </t>
    </r>
    <r>
      <rPr>
        <sz val="11"/>
        <color rgb="FF008000"/>
        <rFont val="Calibri"/>
        <family val="2"/>
        <scheme val="minor"/>
      </rPr>
      <t xml:space="preserve">, </t>
    </r>
    <r>
      <rPr>
        <b/>
        <sz val="11"/>
        <color rgb="FF800080"/>
        <rFont val="Calibri"/>
        <family val="2"/>
        <scheme val="minor"/>
      </rPr>
      <t xml:space="preserve">ക </t>
    </r>
    <r>
      <rPr>
        <sz val="11"/>
        <color rgb="FF008000"/>
        <rFont val="Calibri"/>
        <family val="2"/>
        <scheme val="minor"/>
      </rPr>
      <t xml:space="preserve">ഷമ എന ന </t>
    </r>
    <r>
      <rPr>
        <b/>
        <sz val="11"/>
        <color rgb="FF800080"/>
        <rFont val="Calibri"/>
        <family val="2"/>
        <scheme val="minor"/>
      </rPr>
      <t xml:space="preserve">ങ ങന ഹ ദയക ഠ ന യ </t>
    </r>
    <r>
      <rPr>
        <sz val="11"/>
        <color rgb="FF008000"/>
        <rFont val="Calibri"/>
        <family val="2"/>
        <scheme val="minor"/>
      </rPr>
      <t xml:space="preserve">ധര </t>
    </r>
    <r>
      <rPr>
        <b/>
        <sz val="11"/>
        <color rgb="FF800080"/>
        <rFont val="Calibri"/>
        <family val="2"/>
        <scheme val="minor"/>
      </rPr>
      <t xml:space="preserve">പ പ ൻ . </t>
    </r>
  </si>
  <si>
    <r>
      <rPr>
        <sz val="11"/>
        <color rgb="FF008000"/>
        <rFont val="Calibri"/>
        <family val="2"/>
        <scheme val="minor"/>
      </rPr>
      <t xml:space="preserve">അന യ ന യ സഹ </t>
    </r>
    <r>
      <rPr>
        <i/>
        <sz val="11"/>
        <color rgb="FF0000FF"/>
        <rFont val="Calibri"/>
        <family val="2"/>
        <scheme val="minor"/>
      </rPr>
      <t xml:space="preserve">ഷ ണത ക ണ </t>
    </r>
    <r>
      <rPr>
        <sz val="11"/>
        <color rgb="FF008000"/>
        <rFont val="Calibri"/>
        <family val="2"/>
        <scheme val="minor"/>
      </rPr>
      <t xml:space="preserve">ക ക കയ </t>
    </r>
    <r>
      <rPr>
        <b/>
        <sz val="11"/>
        <color rgb="FF800080"/>
        <rFont val="Calibri"/>
        <family val="2"/>
        <scheme val="minor"/>
      </rPr>
      <t xml:space="preserve">അന യ ന യ പ റ പ റ ക കപ പ </t>
    </r>
    <r>
      <rPr>
        <sz val="11"/>
        <color rgb="FF008000"/>
        <rFont val="Calibri"/>
        <family val="2"/>
        <scheme val="minor"/>
      </rPr>
      <t xml:space="preserve">ട </t>
    </r>
    <r>
      <rPr>
        <strike/>
        <sz val="11"/>
        <color rgb="FFFF0000"/>
        <rFont val="Calibri"/>
        <family val="2"/>
        <scheme val="minor"/>
      </rPr>
      <t xml:space="preserve">ഒര വന വഴക ക ണ </t>
    </r>
    <r>
      <rPr>
        <sz val="11"/>
        <color rgb="FF008000"/>
        <rFont val="Calibri"/>
        <family val="2"/>
        <scheme val="minor"/>
      </rPr>
      <t xml:space="preserve">ട </t>
    </r>
    <r>
      <rPr>
        <strike/>
        <sz val="11"/>
        <color rgb="FFFF0000"/>
        <rFont val="Calibri"/>
        <family val="2"/>
        <scheme val="minor"/>
      </rPr>
      <t xml:space="preserve">യ </t>
    </r>
    <r>
      <rPr>
        <sz val="11"/>
        <color rgb="FF008000"/>
        <rFont val="Calibri"/>
        <family val="2"/>
        <scheme val="minor"/>
      </rPr>
      <t xml:space="preserve">ൽ തമ മ ൽ ക ഷമ ക </t>
    </r>
    <r>
      <rPr>
        <i/>
        <sz val="11"/>
        <color rgb="FF0000FF"/>
        <rFont val="Calibri"/>
        <family val="2"/>
        <scheme val="minor"/>
      </rPr>
      <t xml:space="preserve">ക </t>
    </r>
    <r>
      <rPr>
        <sz val="11"/>
        <color rgb="FF008000"/>
        <rFont val="Calibri"/>
        <family val="2"/>
        <scheme val="minor"/>
      </rPr>
      <t xml:space="preserve">കയ ച യ വ ൻ </t>
    </r>
    <r>
      <rPr>
        <b/>
        <sz val="11"/>
        <color rgb="FF800080"/>
        <rFont val="Calibri"/>
        <family val="2"/>
        <scheme val="minor"/>
      </rPr>
      <t xml:space="preserve">. ക ര സ </t>
    </r>
    <r>
      <rPr>
        <sz val="11"/>
        <color rgb="FF008000"/>
        <rFont val="Calibri"/>
        <family val="2"/>
        <scheme val="minor"/>
      </rPr>
      <t xml:space="preserve">ത </t>
    </r>
    <r>
      <rPr>
        <strike/>
        <sz val="11"/>
        <color rgb="FFFF0000"/>
        <rFont val="Calibri"/>
        <family val="2"/>
        <scheme val="minor"/>
      </rPr>
      <t xml:space="preserve">വ </t>
    </r>
    <r>
      <rPr>
        <sz val="11"/>
        <color rgb="FF008000"/>
        <rFont val="Calibri"/>
        <family val="2"/>
        <scheme val="minor"/>
      </rPr>
      <t xml:space="preserve">ന ങ ങള ട ക ഷമ ച ചത പ ല </t>
    </r>
    <r>
      <rPr>
        <i/>
        <sz val="11"/>
        <color rgb="FF0000FF"/>
        <rFont val="Calibri"/>
        <family val="2"/>
        <scheme val="minor"/>
      </rPr>
      <t xml:space="preserve">തന </t>
    </r>
    <r>
      <rPr>
        <sz val="11"/>
        <color rgb="FF008000"/>
        <rFont val="Calibri"/>
        <family val="2"/>
        <scheme val="minor"/>
      </rPr>
      <t xml:space="preserve">ന </t>
    </r>
    <r>
      <rPr>
        <strike/>
        <sz val="11"/>
        <color rgb="FFFF0000"/>
        <rFont val="Calibri"/>
        <family val="2"/>
        <scheme val="minor"/>
      </rPr>
      <t xml:space="preserve">ങ ങള ച യ വ ൻ </t>
    </r>
    <r>
      <rPr>
        <sz val="11"/>
        <color rgb="FF008000"/>
        <rFont val="Calibri"/>
        <family val="2"/>
        <scheme val="minor"/>
      </rPr>
      <t xml:space="preserve">. </t>
    </r>
  </si>
  <si>
    <r>
      <rPr>
        <b/>
        <sz val="11"/>
        <color rgb="FF800080"/>
        <rFont val="Calibri"/>
        <family val="2"/>
        <scheme val="minor"/>
      </rPr>
      <t xml:space="preserve">ഇവയ ഒക ക യ മറ വശത </t>
    </r>
    <r>
      <rPr>
        <sz val="11"/>
        <color rgb="FF008000"/>
        <rFont val="Calibri"/>
        <family val="2"/>
        <scheme val="minor"/>
      </rPr>
      <t xml:space="preserve">ത </t>
    </r>
    <r>
      <rPr>
        <strike/>
        <sz val="11"/>
        <color rgb="FFFF0000"/>
        <rFont val="Calibri"/>
        <family val="2"/>
        <scheme val="minor"/>
      </rPr>
      <t xml:space="preserve">സമ പ ർണ ണതയ ട ബന ധമ യ </t>
    </r>
    <r>
      <rPr>
        <sz val="11"/>
        <color rgb="FF008000"/>
        <rFont val="Calibri"/>
        <family val="2"/>
        <scheme val="minor"/>
      </rPr>
      <t xml:space="preserve">സ ന ഹ ധര </t>
    </r>
    <r>
      <rPr>
        <b/>
        <sz val="11"/>
        <color rgb="FF800080"/>
        <rFont val="Calibri"/>
        <family val="2"/>
        <scheme val="minor"/>
      </rPr>
      <t xml:space="preserve">ക ക വ </t>
    </r>
    <r>
      <rPr>
        <sz val="11"/>
        <color rgb="FF008000"/>
        <rFont val="Calibri"/>
        <family val="2"/>
        <scheme val="minor"/>
      </rPr>
      <t xml:space="preserve">ൻ </t>
    </r>
    <r>
      <rPr>
        <i/>
        <sz val="11"/>
        <color rgb="FF0000FF"/>
        <rFont val="Calibri"/>
        <family val="2"/>
        <scheme val="minor"/>
      </rPr>
      <t xml:space="preserve">; അത സർവ വസൽക ക രത ത ന റ യ സമ ദ ധ യ ട യ ക ട ട യ മ ആക ന ന </t>
    </r>
    <r>
      <rPr>
        <sz val="11"/>
        <color rgb="FF008000"/>
        <rFont val="Calibri"/>
        <family val="2"/>
        <scheme val="minor"/>
      </rPr>
      <t xml:space="preserve">. </t>
    </r>
  </si>
  <si>
    <r>
      <rPr>
        <i/>
        <sz val="11"/>
        <color rgb="FF0000FF"/>
        <rFont val="Calibri"/>
        <family val="2"/>
        <scheme val="minor"/>
      </rPr>
      <t xml:space="preserve">ഒര ശര രത ത ൽ ആക വ ൻ ന ങ ങൾക </t>
    </r>
    <r>
      <rPr>
        <sz val="11"/>
        <color rgb="FF008000"/>
        <rFont val="Calibri"/>
        <family val="2"/>
        <scheme val="minor"/>
      </rPr>
      <t xml:space="preserve">ക </t>
    </r>
    <r>
      <rPr>
        <strike/>
        <sz val="11"/>
        <color rgb="FFFF0000"/>
        <rFont val="Calibri"/>
        <family val="2"/>
        <scheme val="minor"/>
      </rPr>
      <t xml:space="preserve">ര സ ത </t>
    </r>
    <r>
      <rPr>
        <sz val="11"/>
        <color rgb="FF008000"/>
        <rFont val="Calibri"/>
        <family val="2"/>
        <scheme val="minor"/>
      </rPr>
      <t xml:space="preserve">വ </t>
    </r>
    <r>
      <rPr>
        <b/>
        <sz val="11"/>
        <color rgb="FF800080"/>
        <rFont val="Calibri"/>
        <family val="2"/>
        <scheme val="minor"/>
      </rPr>
      <t xml:space="preserve">ള ക കപ പ ട ട </t>
    </r>
    <r>
      <rPr>
        <sz val="11"/>
        <color rgb="FF008000"/>
        <rFont val="Calibri"/>
        <family val="2"/>
        <scheme val="minor"/>
      </rPr>
      <t xml:space="preserve">സമ ധ ന ന ങ ങള ട ഹ ദയങ ങള ൽ വ ഴട ട ; </t>
    </r>
    <r>
      <rPr>
        <strike/>
        <sz val="11"/>
        <color rgb="FFFF0000"/>
        <rFont val="Calibri"/>
        <family val="2"/>
        <scheme val="minor"/>
      </rPr>
      <t xml:space="preserve">അത നല ല ന ങ ങൾ ഏകശര രമ യ വ ള ക കപ പ ട ട മ ര ക ക ന നത ; </t>
    </r>
    <r>
      <rPr>
        <sz val="11"/>
        <color rgb="FF008000"/>
        <rFont val="Calibri"/>
        <family val="2"/>
        <scheme val="minor"/>
      </rPr>
      <t xml:space="preserve">നന ദ യ ള ളവര യ </t>
    </r>
    <r>
      <rPr>
        <b/>
        <sz val="11"/>
        <color rgb="FF800080"/>
        <rFont val="Calibri"/>
        <family val="2"/>
        <scheme val="minor"/>
      </rPr>
      <t xml:space="preserve">ര </t>
    </r>
    <r>
      <rPr>
        <sz val="11"/>
        <color rgb="FF008000"/>
        <rFont val="Calibri"/>
        <family val="2"/>
        <scheme val="minor"/>
      </rPr>
      <t xml:space="preserve">പ പ ൻ . </t>
    </r>
  </si>
  <si>
    <r>
      <rPr>
        <strike/>
        <sz val="11"/>
        <color rgb="FFFF0000"/>
        <rFont val="Calibri"/>
        <family val="2"/>
        <scheme val="minor"/>
      </rPr>
      <t xml:space="preserve">സങ ക ർത തനങ ങള ല സ ത ത കള ല ആത മ കഗ തങ ങള ല തമ മ ൽ പഠ പ പ ച ച ബ ദ ധ യ പദ ശ ച ച നന ദ യ ട ന ങ ങള ട ഹ ദയങ ങള ൽ ദ വത ത ന പ ട യ ഇങ ങന </t>
    </r>
    <r>
      <rPr>
        <sz val="11"/>
        <color rgb="FF008000"/>
        <rFont val="Calibri"/>
        <family val="2"/>
        <scheme val="minor"/>
      </rPr>
      <t xml:space="preserve">ക ര സ ത വ ന റ വചന </t>
    </r>
    <r>
      <rPr>
        <strike/>
        <sz val="11"/>
        <color rgb="FFFF0000"/>
        <rFont val="Calibri"/>
        <family val="2"/>
        <scheme val="minor"/>
      </rPr>
      <t xml:space="preserve">അത യധ കമ യ സകലജ ഞ നത ത ട ക ട </t>
    </r>
    <r>
      <rPr>
        <sz val="11"/>
        <color rgb="FF008000"/>
        <rFont val="Calibri"/>
        <family val="2"/>
        <scheme val="minor"/>
      </rPr>
      <t xml:space="preserve">ന ങ ങള ൽ </t>
    </r>
    <r>
      <rPr>
        <i/>
        <sz val="11"/>
        <color rgb="FF0000FF"/>
        <rFont val="Calibri"/>
        <family val="2"/>
        <scheme val="minor"/>
      </rPr>
      <t xml:space="preserve">സമ ദ ധ യ യ </t>
    </r>
    <r>
      <rPr>
        <sz val="11"/>
        <color rgb="FF008000"/>
        <rFont val="Calibri"/>
        <family val="2"/>
        <scheme val="minor"/>
      </rPr>
      <t xml:space="preserve">വസ ക കട ട . </t>
    </r>
    <r>
      <rPr>
        <i/>
        <sz val="11"/>
        <color rgb="FF0000FF"/>
        <rFont val="Calibri"/>
        <family val="2"/>
        <scheme val="minor"/>
      </rPr>
      <t xml:space="preserve">സങ ക ർത തനങ ങള ല സങ ക ർത തനങ ങള ല സങ ക ർത തനങ ങള ല ജ ഞ നഗ തങ ങള ല തമ മ ൽ ഉപദ ശ ച ച പ രബ ധ പ പ ച ച ക ണ ട ഹ ദയത ത ൽ കർത ത വ ന വ ണ ട പ ട . </t>
    </r>
  </si>
  <si>
    <r>
      <rPr>
        <i/>
        <sz val="11"/>
        <color rgb="FF0000FF"/>
        <rFont val="Calibri"/>
        <family val="2"/>
        <scheme val="minor"/>
      </rPr>
      <t xml:space="preserve">ന ങ ങൾ </t>
    </r>
    <r>
      <rPr>
        <sz val="11"/>
        <color rgb="FF008000"/>
        <rFont val="Calibri"/>
        <family val="2"/>
        <scheme val="minor"/>
      </rPr>
      <t xml:space="preserve">വ ക ക ന </t>
    </r>
    <r>
      <rPr>
        <b/>
        <sz val="11"/>
        <color rgb="FF800080"/>
        <rFont val="Calibri"/>
        <family val="2"/>
        <scheme val="minor"/>
      </rPr>
      <t xml:space="preserve">പ രവ ത ത യ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എന ത ച യ ത ല </t>
    </r>
    <r>
      <rPr>
        <b/>
        <sz val="11"/>
        <color rgb="FF800080"/>
        <rFont val="Calibri"/>
        <family val="2"/>
        <scheme val="minor"/>
      </rPr>
      <t xml:space="preserve">അത ല ല </t>
    </r>
    <r>
      <rPr>
        <sz val="11"/>
        <color rgb="FF008000"/>
        <rFont val="Calibri"/>
        <family val="2"/>
        <scheme val="minor"/>
      </rPr>
      <t xml:space="preserve">കർത ത വ യ യ ശ വ ന റ ന മത ത ൽ ച യ </t>
    </r>
    <r>
      <rPr>
        <b/>
        <sz val="11"/>
        <color rgb="FF800080"/>
        <rFont val="Calibri"/>
        <family val="2"/>
        <scheme val="minor"/>
      </rPr>
      <t xml:space="preserve">വ ൻ ; </t>
    </r>
    <r>
      <rPr>
        <sz val="11"/>
        <color rgb="FF008000"/>
        <rFont val="Calibri"/>
        <family val="2"/>
        <scheme val="minor"/>
      </rPr>
      <t xml:space="preserve">അവൻ മ ഖ ന തര പ ത വ യ ദ വത ത ന സ ത ത ര </t>
    </r>
    <r>
      <rPr>
        <b/>
        <sz val="11"/>
        <color rgb="FF800080"/>
        <rFont val="Calibri"/>
        <family val="2"/>
        <scheme val="minor"/>
      </rPr>
      <t xml:space="preserve">ച യ വ </t>
    </r>
    <r>
      <rPr>
        <sz val="11"/>
        <color rgb="FF008000"/>
        <rFont val="Calibri"/>
        <family val="2"/>
        <scheme val="minor"/>
      </rPr>
      <t xml:space="preserve">ൻ . </t>
    </r>
  </si>
  <si>
    <r>
      <rPr>
        <sz val="11"/>
        <color rgb="FF008000"/>
        <rFont val="Calibri"/>
        <family val="2"/>
        <scheme val="minor"/>
      </rPr>
      <t xml:space="preserve">ഭ ര യമ ര , </t>
    </r>
    <r>
      <rPr>
        <i/>
        <sz val="11"/>
        <color rgb="FF0000FF"/>
        <rFont val="Calibri"/>
        <family val="2"/>
        <scheme val="minor"/>
      </rPr>
      <t xml:space="preserve">കർത ത വ </t>
    </r>
    <r>
      <rPr>
        <sz val="11"/>
        <color rgb="FF008000"/>
        <rFont val="Calibri"/>
        <family val="2"/>
        <scheme val="minor"/>
      </rPr>
      <t xml:space="preserve">ന </t>
    </r>
    <r>
      <rPr>
        <b/>
        <sz val="11"/>
        <color rgb="FF800080"/>
        <rFont val="Calibri"/>
        <family val="2"/>
        <scheme val="minor"/>
      </rPr>
      <t xml:space="preserve">പ രസ ദ പ പ ക ക ന നത പ ല </t>
    </r>
    <r>
      <rPr>
        <sz val="11"/>
        <color rgb="FF008000"/>
        <rFont val="Calibri"/>
        <family val="2"/>
        <scheme val="minor"/>
      </rPr>
      <t xml:space="preserve">ഭർത ത ക കന മ ർക ക </t>
    </r>
    <r>
      <rPr>
        <strike/>
        <sz val="11"/>
        <color rgb="FFFF0000"/>
        <rFont val="Calibri"/>
        <family val="2"/>
        <scheme val="minor"/>
      </rPr>
      <t xml:space="preserve">കർത ത വ ന ഉച തമ ക വണ ണ </t>
    </r>
    <r>
      <rPr>
        <sz val="11"/>
        <color rgb="FF008000"/>
        <rFont val="Calibri"/>
        <family val="2"/>
        <scheme val="minor"/>
      </rPr>
      <t xml:space="preserve">ക ഴടങ ങ വ ൻ . </t>
    </r>
  </si>
  <si>
    <r>
      <rPr>
        <sz val="11"/>
        <color rgb="FF008000"/>
        <rFont val="Calibri"/>
        <family val="2"/>
        <scheme val="minor"/>
      </rPr>
      <t xml:space="preserve">ഭർത ത ക കന മ ര , ന ങ ങള ട ഭ ര യമ ര സ ന ഹ </t>
    </r>
    <r>
      <rPr>
        <b/>
        <sz val="11"/>
        <color rgb="FF800080"/>
        <rFont val="Calibri"/>
        <family val="2"/>
        <scheme val="minor"/>
      </rPr>
      <t xml:space="preserve">ക ക വ </t>
    </r>
    <r>
      <rPr>
        <sz val="11"/>
        <color rgb="FF008000"/>
        <rFont val="Calibri"/>
        <family val="2"/>
        <scheme val="minor"/>
      </rPr>
      <t xml:space="preserve">ൻ ; അവര ട </t>
    </r>
    <r>
      <rPr>
        <b/>
        <sz val="11"/>
        <color rgb="FF800080"/>
        <rFont val="Calibri"/>
        <family val="2"/>
        <scheme val="minor"/>
      </rPr>
      <t xml:space="preserve">അമർഷമ യ ദ ഷ യപ </t>
    </r>
    <r>
      <rPr>
        <sz val="11"/>
        <color rgb="FF008000"/>
        <rFont val="Calibri"/>
        <family val="2"/>
        <scheme val="minor"/>
      </rPr>
      <t xml:space="preserve">പ </t>
    </r>
    <r>
      <rPr>
        <b/>
        <sz val="11"/>
        <color rgb="FF800080"/>
        <rFont val="Calibri"/>
        <family val="2"/>
        <scheme val="minor"/>
      </rPr>
      <t xml:space="preserve">ടര </t>
    </r>
    <r>
      <rPr>
        <sz val="11"/>
        <color rgb="FF008000"/>
        <rFont val="Calibri"/>
        <family val="2"/>
        <scheme val="minor"/>
      </rPr>
      <t xml:space="preserve">ത . </t>
    </r>
  </si>
  <si>
    <r>
      <rPr>
        <sz val="11"/>
        <color rgb="FF008000"/>
        <rFont val="Calibri"/>
        <family val="2"/>
        <scheme val="minor"/>
      </rPr>
      <t xml:space="preserve">ഭ മ യ ല ള </t>
    </r>
    <r>
      <rPr>
        <b/>
        <sz val="11"/>
        <color rgb="FF800080"/>
        <rFont val="Calibri"/>
        <family val="2"/>
        <scheme val="minor"/>
      </rPr>
      <t xml:space="preserve">ള ക ര യങ ങളല ല , മ കള ല ള ള ക ര യങ ങളത ര ആഗ രഹ </t>
    </r>
    <r>
      <rPr>
        <sz val="11"/>
        <color rgb="FF008000"/>
        <rFont val="Calibri"/>
        <family val="2"/>
        <scheme val="minor"/>
      </rPr>
      <t xml:space="preserve">ക ക </t>
    </r>
    <r>
      <rPr>
        <strike/>
        <sz val="11"/>
        <color rgb="FFFF0000"/>
        <rFont val="Calibri"/>
        <family val="2"/>
        <scheme val="minor"/>
      </rPr>
      <t xml:space="preserve">റ ച ചല ല ഉയരത ത ല ള ളത തന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 </t>
    </r>
  </si>
  <si>
    <r>
      <rPr>
        <b/>
        <sz val="11"/>
        <color rgb="FF800080"/>
        <rFont val="Calibri"/>
        <family val="2"/>
        <scheme val="minor"/>
      </rPr>
      <t xml:space="preserve">പ തങ ങള </t>
    </r>
    <r>
      <rPr>
        <sz val="11"/>
        <color rgb="FF008000"/>
        <rFont val="Calibri"/>
        <family val="2"/>
        <scheme val="minor"/>
      </rPr>
      <t xml:space="preserve">, </t>
    </r>
    <r>
      <rPr>
        <strike/>
        <sz val="11"/>
        <color rgb="FFFF0000"/>
        <rFont val="Calibri"/>
        <family val="2"/>
        <scheme val="minor"/>
      </rPr>
      <t xml:space="preserve">ന ങ ങള ട അമ മയപ പന മ ര </t>
    </r>
    <r>
      <rPr>
        <sz val="11"/>
        <color rgb="FF008000"/>
        <rFont val="Calibri"/>
        <family val="2"/>
        <scheme val="minor"/>
      </rPr>
      <t xml:space="preserve">സകലത ത ല </t>
    </r>
    <r>
      <rPr>
        <i/>
        <sz val="11"/>
        <color rgb="FF0000FF"/>
        <rFont val="Calibri"/>
        <family val="2"/>
        <scheme val="minor"/>
      </rPr>
      <t xml:space="preserve">മ ത പ ത ക കള </t>
    </r>
    <r>
      <rPr>
        <sz val="11"/>
        <color rgb="FF008000"/>
        <rFont val="Calibri"/>
        <family val="2"/>
        <scheme val="minor"/>
      </rPr>
      <t xml:space="preserve">അന സര ക ക വ ൻ </t>
    </r>
    <r>
      <rPr>
        <b/>
        <sz val="11"/>
        <color rgb="FF800080"/>
        <rFont val="Calibri"/>
        <family val="2"/>
        <scheme val="minor"/>
      </rPr>
      <t xml:space="preserve">; </t>
    </r>
    <r>
      <rPr>
        <sz val="11"/>
        <color rgb="FF008000"/>
        <rFont val="Calibri"/>
        <family val="2"/>
        <scheme val="minor"/>
      </rPr>
      <t xml:space="preserve">ഇത കർത ത വ ന പ </t>
    </r>
    <r>
      <rPr>
        <strike/>
        <sz val="11"/>
        <color rgb="FFFF0000"/>
        <rFont val="Calibri"/>
        <family val="2"/>
        <scheme val="minor"/>
      </rPr>
      <t xml:space="preserve">ർണ ണമ യ പ </t>
    </r>
    <r>
      <rPr>
        <sz val="11"/>
        <color rgb="FF008000"/>
        <rFont val="Calibri"/>
        <family val="2"/>
        <scheme val="minor"/>
      </rPr>
      <t xml:space="preserve">രസ </t>
    </r>
    <r>
      <rPr>
        <b/>
        <sz val="11"/>
        <color rgb="FF800080"/>
        <rFont val="Calibri"/>
        <family val="2"/>
        <scheme val="minor"/>
      </rPr>
      <t xml:space="preserve">ദമ ള ളതല </t>
    </r>
    <r>
      <rPr>
        <sz val="11"/>
        <color rgb="FF008000"/>
        <rFont val="Calibri"/>
        <family val="2"/>
        <scheme val="minor"/>
      </rPr>
      <t xml:space="preserve">ല . </t>
    </r>
  </si>
  <si>
    <r>
      <rPr>
        <sz val="11"/>
        <color rgb="FF008000"/>
        <rFont val="Calibri"/>
        <family val="2"/>
        <scheme val="minor"/>
      </rPr>
      <t xml:space="preserve">പ ത ക കന മ ര , ന ങ ങള ട മക </t>
    </r>
    <r>
      <rPr>
        <b/>
        <sz val="11"/>
        <color rgb="FF800080"/>
        <rFont val="Calibri"/>
        <family val="2"/>
        <scheme val="minor"/>
      </rPr>
      <t xml:space="preserve">കള പ രക പ പ പ ക കണ ട ; അവർ മട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പ </t>
    </r>
    <r>
      <rPr>
        <b/>
        <sz val="11"/>
        <color rgb="FF800080"/>
        <rFont val="Calibri"/>
        <family val="2"/>
        <scheme val="minor"/>
      </rPr>
      <t xml:space="preserve">ക </t>
    </r>
    <r>
      <rPr>
        <sz val="11"/>
        <color rgb="FF008000"/>
        <rFont val="Calibri"/>
        <family val="2"/>
        <scheme val="minor"/>
      </rPr>
      <t xml:space="preserve">ത ര ക ക ണ ടത ന അവര ക പ പ പ </t>
    </r>
    <r>
      <rPr>
        <b/>
        <sz val="11"/>
        <color rgb="FF800080"/>
        <rFont val="Calibri"/>
        <family val="2"/>
        <scheme val="minor"/>
      </rPr>
      <t xml:space="preserve">ൻ </t>
    </r>
    <r>
      <rPr>
        <sz val="11"/>
        <color rgb="FF008000"/>
        <rFont val="Calibri"/>
        <family val="2"/>
        <scheme val="minor"/>
      </rPr>
      <t xml:space="preserve">. </t>
    </r>
  </si>
  <si>
    <r>
      <rPr>
        <sz val="11"/>
        <color rgb="FF008000"/>
        <rFont val="Calibri"/>
        <family val="2"/>
        <scheme val="minor"/>
      </rPr>
      <t xml:space="preserve">ദ സന മ ര , ജഡപ രക </t>
    </r>
    <r>
      <rPr>
        <b/>
        <sz val="11"/>
        <color rgb="FF800080"/>
        <rFont val="Calibri"/>
        <family val="2"/>
        <scheme val="minor"/>
      </rPr>
      <t xml:space="preserve">ര ന ങ ങള ട </t>
    </r>
    <r>
      <rPr>
        <sz val="11"/>
        <color rgb="FF008000"/>
        <rFont val="Calibri"/>
        <family val="2"/>
        <scheme val="minor"/>
      </rPr>
      <t xml:space="preserve">യജമ നന മ ര </t>
    </r>
    <r>
      <rPr>
        <i/>
        <sz val="11"/>
        <color rgb="FF0000FF"/>
        <rFont val="Calibri"/>
        <family val="2"/>
        <scheme val="minor"/>
      </rPr>
      <t xml:space="preserve">യവര </t>
    </r>
    <r>
      <rPr>
        <sz val="11"/>
        <color rgb="FF008000"/>
        <rFont val="Calibri"/>
        <family val="2"/>
        <scheme val="minor"/>
      </rPr>
      <t xml:space="preserve">സകലത ത ല അന സര ക ക വ ൻ ; മന ഷ യര പ രസ ദ പ പ ക ക </t>
    </r>
    <r>
      <rPr>
        <i/>
        <sz val="11"/>
        <color rgb="FF0000FF"/>
        <rFont val="Calibri"/>
        <family val="2"/>
        <scheme val="minor"/>
      </rPr>
      <t xml:space="preserve">വ ൻ ഇച ഛ ക ക </t>
    </r>
    <r>
      <rPr>
        <sz val="11"/>
        <color rgb="FF008000"/>
        <rFont val="Calibri"/>
        <family val="2"/>
        <scheme val="minor"/>
      </rPr>
      <t xml:space="preserve">ന </t>
    </r>
    <r>
      <rPr>
        <b/>
        <sz val="11"/>
        <color rgb="FF800080"/>
        <rFont val="Calibri"/>
        <family val="2"/>
        <scheme val="minor"/>
      </rPr>
      <t xml:space="preserve">നവർ ആയ ട ടല ല , വ റ കണ ണ ക ണ ന നത </t>
    </r>
    <r>
      <rPr>
        <sz val="11"/>
        <color rgb="FF008000"/>
        <rFont val="Calibri"/>
        <family val="2"/>
        <scheme val="minor"/>
      </rPr>
      <t xml:space="preserve">പ ല </t>
    </r>
    <r>
      <rPr>
        <i/>
        <sz val="11"/>
        <color rgb="FF0000FF"/>
        <rFont val="Calibri"/>
        <family val="2"/>
        <scheme val="minor"/>
      </rPr>
      <t xml:space="preserve">അല ല , </t>
    </r>
    <r>
      <rPr>
        <sz val="11"/>
        <color rgb="FF008000"/>
        <rFont val="Calibri"/>
        <family val="2"/>
        <scheme val="minor"/>
      </rPr>
      <t xml:space="preserve">ദ </t>
    </r>
    <r>
      <rPr>
        <b/>
        <sz val="11"/>
        <color rgb="FF800080"/>
        <rFont val="Calibri"/>
        <family val="2"/>
        <scheme val="minor"/>
      </rPr>
      <t xml:space="preserve">വത </t>
    </r>
    <r>
      <rPr>
        <sz val="11"/>
        <color rgb="FF008000"/>
        <rFont val="Calibri"/>
        <family val="2"/>
        <scheme val="minor"/>
      </rPr>
      <t xml:space="preserve">ത </t>
    </r>
    <r>
      <rPr>
        <strike/>
        <sz val="11"/>
        <color rgb="FFFF0000"/>
        <rFont val="Calibri"/>
        <family val="2"/>
        <scheme val="minor"/>
      </rPr>
      <t xml:space="preserve">വ ന </t>
    </r>
    <r>
      <rPr>
        <sz val="11"/>
        <color rgb="FF008000"/>
        <rFont val="Calibri"/>
        <family val="2"/>
        <scheme val="minor"/>
      </rPr>
      <t xml:space="preserve">ഭയപ പ ട </t>
    </r>
    <r>
      <rPr>
        <b/>
        <sz val="11"/>
        <color rgb="FF800080"/>
        <rFont val="Calibri"/>
        <family val="2"/>
        <scheme val="minor"/>
      </rPr>
      <t xml:space="preserve">ന നത പ ല </t>
    </r>
    <r>
      <rPr>
        <sz val="11"/>
        <color rgb="FF008000"/>
        <rFont val="Calibri"/>
        <family val="2"/>
        <scheme val="minor"/>
      </rPr>
      <t xml:space="preserve">ഹ </t>
    </r>
    <r>
      <rPr>
        <b/>
        <sz val="11"/>
        <color rgb="FF800080"/>
        <rFont val="Calibri"/>
        <family val="2"/>
        <scheme val="minor"/>
      </rPr>
      <t xml:space="preserve">ദയപരമ </t>
    </r>
    <r>
      <rPr>
        <sz val="11"/>
        <color rgb="FF008000"/>
        <rFont val="Calibri"/>
        <family val="2"/>
        <scheme val="minor"/>
      </rPr>
      <t xml:space="preserve">ർത ഥതയ ട അത ര </t>
    </r>
    <r>
      <rPr>
        <b/>
        <sz val="11"/>
        <color rgb="FF800080"/>
        <rFont val="Calibri"/>
        <family val="2"/>
        <scheme val="minor"/>
      </rPr>
      <t xml:space="preserve">ച യ വ ൻ </t>
    </r>
    <r>
      <rPr>
        <sz val="11"/>
        <color rgb="FF008000"/>
        <rFont val="Calibri"/>
        <family val="2"/>
        <scheme val="minor"/>
      </rPr>
      <t xml:space="preserve">. </t>
    </r>
  </si>
  <si>
    <r>
      <rPr>
        <sz val="11"/>
        <color rgb="FF008000"/>
        <rFont val="Calibri"/>
        <family val="2"/>
        <scheme val="minor"/>
      </rPr>
      <t xml:space="preserve">ന ങ ങൾ </t>
    </r>
    <r>
      <rPr>
        <strike/>
        <sz val="11"/>
        <color rgb="FFFF0000"/>
        <rFont val="Calibri"/>
        <family val="2"/>
        <scheme val="minor"/>
      </rPr>
      <t xml:space="preserve">ച യ യ ന നത ഒക ക യ മന ഷ യർക ക ന നല ല </t>
    </r>
    <r>
      <rPr>
        <sz val="11"/>
        <color rgb="FF008000"/>
        <rFont val="Calibri"/>
        <family val="2"/>
        <scheme val="minor"/>
      </rPr>
      <t xml:space="preserve">കർത ത വ </t>
    </r>
    <r>
      <rPr>
        <i/>
        <sz val="11"/>
        <color rgb="FF0000FF"/>
        <rFont val="Calibri"/>
        <family val="2"/>
        <scheme val="minor"/>
      </rPr>
      <t xml:space="preserve">യ ക ര സ ത വ </t>
    </r>
    <r>
      <rPr>
        <sz val="11"/>
        <color rgb="FF008000"/>
        <rFont val="Calibri"/>
        <family val="2"/>
        <scheme val="minor"/>
      </rPr>
      <t xml:space="preserve">ന </t>
    </r>
    <r>
      <rPr>
        <i/>
        <sz val="11"/>
        <color rgb="FF0000FF"/>
        <rFont val="Calibri"/>
        <family val="2"/>
        <scheme val="minor"/>
      </rPr>
      <t xml:space="preserve">വ ള ച ചപ ക ഷ ക ക കയ ൽ കർത ത വ ൽന ന ന അവക ശമ യ പ രത ഫല പ ര പ ക ക </t>
    </r>
    <r>
      <rPr>
        <sz val="11"/>
        <color rgb="FF008000"/>
        <rFont val="Calibri"/>
        <family val="2"/>
        <scheme val="minor"/>
      </rPr>
      <t xml:space="preserve">എന </t>
    </r>
    <r>
      <rPr>
        <b/>
        <sz val="11"/>
        <color rgb="FF800080"/>
        <rFont val="Calibri"/>
        <family val="2"/>
        <scheme val="minor"/>
      </rPr>
      <t xml:space="preserve">ന അറ യ ന ന വല </t>
    </r>
    <r>
      <rPr>
        <sz val="11"/>
        <color rgb="FF008000"/>
        <rFont val="Calibri"/>
        <family val="2"/>
        <scheme val="minor"/>
      </rPr>
      <t xml:space="preserve">ല </t>
    </r>
    <r>
      <rPr>
        <strike/>
        <sz val="11"/>
        <color rgb="FFFF0000"/>
        <rFont val="Calibri"/>
        <family val="2"/>
        <scheme val="minor"/>
      </rPr>
      <t xml:space="preserve">മനസ സ ട ച യ വ ൻ </t>
    </r>
    <r>
      <rPr>
        <sz val="11"/>
        <color rgb="FF008000"/>
        <rFont val="Calibri"/>
        <family val="2"/>
        <scheme val="minor"/>
      </rPr>
      <t xml:space="preserve">. </t>
    </r>
  </si>
  <si>
    <r>
      <rPr>
        <strike/>
        <sz val="11"/>
        <color rgb="FFFF0000"/>
        <rFont val="Calibri"/>
        <family val="2"/>
        <scheme val="minor"/>
      </rPr>
      <t xml:space="preserve">അവക ശമ </t>
    </r>
    <r>
      <rPr>
        <sz val="11"/>
        <color rgb="FF008000"/>
        <rFont val="Calibri"/>
        <family val="2"/>
        <scheme val="minor"/>
      </rPr>
      <t xml:space="preserve">ന </t>
    </r>
    <r>
      <rPr>
        <i/>
        <sz val="11"/>
        <color rgb="FF0000FF"/>
        <rFont val="Calibri"/>
        <family val="2"/>
        <scheme val="minor"/>
      </rPr>
      <t xml:space="preserve">ങ ങൾ ച യ യ </t>
    </r>
    <r>
      <rPr>
        <sz val="11"/>
        <color rgb="FF008000"/>
        <rFont val="Calibri"/>
        <family val="2"/>
        <scheme val="minor"/>
      </rPr>
      <t xml:space="preserve">ന </t>
    </r>
    <r>
      <rPr>
        <b/>
        <sz val="11"/>
        <color rgb="FF800080"/>
        <rFont val="Calibri"/>
        <family val="2"/>
        <scheme val="minor"/>
      </rPr>
      <t xml:space="preserve">നത ക ക യ മന ഷ യർക ക വ ണ ട യല ല </t>
    </r>
    <r>
      <rPr>
        <sz val="11"/>
        <color rgb="FF008000"/>
        <rFont val="Calibri"/>
        <family val="2"/>
        <scheme val="minor"/>
      </rPr>
      <t xml:space="preserve">കർത ത വ </t>
    </r>
    <r>
      <rPr>
        <b/>
        <sz val="11"/>
        <color rgb="FF800080"/>
        <rFont val="Calibri"/>
        <family val="2"/>
        <scheme val="minor"/>
      </rPr>
      <t xml:space="preserve">ന </t>
    </r>
    <r>
      <rPr>
        <sz val="11"/>
        <color rgb="FF008000"/>
        <rFont val="Calibri"/>
        <family val="2"/>
        <scheme val="minor"/>
      </rPr>
      <t xml:space="preserve">വ </t>
    </r>
    <r>
      <rPr>
        <i/>
        <sz val="11"/>
        <color rgb="FF0000FF"/>
        <rFont val="Calibri"/>
        <family val="2"/>
        <scheme val="minor"/>
      </rPr>
      <t xml:space="preserve">ണ ട യത ര , ഹ ദയപ ർവ വ ച </t>
    </r>
    <r>
      <rPr>
        <sz val="11"/>
        <color rgb="FF008000"/>
        <rFont val="Calibri"/>
        <family val="2"/>
        <scheme val="minor"/>
      </rPr>
      <t xml:space="preserve">യ </t>
    </r>
    <r>
      <rPr>
        <strike/>
        <sz val="11"/>
        <color rgb="FFFF0000"/>
        <rFont val="Calibri"/>
        <family val="2"/>
        <scheme val="minor"/>
      </rPr>
      <t xml:space="preserve">ക ര സ ത </t>
    </r>
    <r>
      <rPr>
        <sz val="11"/>
        <color rgb="FF008000"/>
        <rFont val="Calibri"/>
        <family val="2"/>
        <scheme val="minor"/>
      </rPr>
      <t xml:space="preserve">വ </t>
    </r>
    <r>
      <rPr>
        <strike/>
        <sz val="11"/>
        <color rgb="FFFF0000"/>
        <rFont val="Calibri"/>
        <family val="2"/>
        <scheme val="minor"/>
      </rPr>
      <t xml:space="preserve">ന സ വ പ പ </t>
    </r>
    <r>
      <rPr>
        <sz val="11"/>
        <color rgb="FF008000"/>
        <rFont val="Calibri"/>
        <family val="2"/>
        <scheme val="minor"/>
      </rPr>
      <t xml:space="preserve">ൻ . </t>
    </r>
  </si>
  <si>
    <r>
      <rPr>
        <sz val="11"/>
        <color rgb="FF008000"/>
        <rFont val="Calibri"/>
        <family val="2"/>
        <scheme val="minor"/>
      </rPr>
      <t xml:space="preserve">അന </t>
    </r>
    <r>
      <rPr>
        <i/>
        <sz val="11"/>
        <color rgb="FF0000FF"/>
        <rFont val="Calibri"/>
        <family val="2"/>
        <scheme val="minor"/>
      </rPr>
      <t xml:space="preserve">ത </t>
    </r>
    <r>
      <rPr>
        <sz val="11"/>
        <color rgb="FF008000"/>
        <rFont val="Calibri"/>
        <family val="2"/>
        <scheme val="minor"/>
      </rPr>
      <t xml:space="preserve">യ </t>
    </r>
    <r>
      <rPr>
        <b/>
        <sz val="11"/>
        <color rgb="FF800080"/>
        <rFont val="Calibri"/>
        <family val="2"/>
        <scheme val="minor"/>
      </rPr>
      <t xml:space="preserve">ള ളവൻ </t>
    </r>
    <r>
      <rPr>
        <sz val="11"/>
        <color rgb="FF008000"/>
        <rFont val="Calibri"/>
        <family val="2"/>
        <scheme val="minor"/>
      </rPr>
      <t xml:space="preserve">ച യ ത അന </t>
    </r>
    <r>
      <rPr>
        <i/>
        <sz val="11"/>
        <color rgb="FF0000FF"/>
        <rFont val="Calibri"/>
        <family val="2"/>
        <scheme val="minor"/>
      </rPr>
      <t xml:space="preserve">ത </t>
    </r>
    <r>
      <rPr>
        <sz val="11"/>
        <color rgb="FF008000"/>
        <rFont val="Calibri"/>
        <family val="2"/>
        <scheme val="minor"/>
      </rPr>
      <t xml:space="preserve">യ </t>
    </r>
    <r>
      <rPr>
        <b/>
        <sz val="11"/>
        <color rgb="FF800080"/>
        <rFont val="Calibri"/>
        <family val="2"/>
        <scheme val="minor"/>
      </rPr>
      <t xml:space="preserve">ള ള പ രത ഫല </t>
    </r>
    <r>
      <rPr>
        <sz val="11"/>
        <color rgb="FF008000"/>
        <rFont val="Calibri"/>
        <family val="2"/>
        <scheme val="minor"/>
      </rPr>
      <t xml:space="preserve">പ ര പ ക ക ; </t>
    </r>
    <r>
      <rPr>
        <b/>
        <sz val="11"/>
        <color rgb="FF800080"/>
        <rFont val="Calibri"/>
        <family val="2"/>
        <scheme val="minor"/>
      </rPr>
      <t xml:space="preserve">പക ഷപ തമ ല ല </t>
    </r>
    <r>
      <rPr>
        <sz val="11"/>
        <color rgb="FF008000"/>
        <rFont val="Calibri"/>
        <family val="2"/>
        <scheme val="minor"/>
      </rPr>
      <t xml:space="preserve">ത </t>
    </r>
    <r>
      <rPr>
        <b/>
        <sz val="11"/>
        <color rgb="FF800080"/>
        <rFont val="Calibri"/>
        <family val="2"/>
        <scheme val="minor"/>
      </rPr>
      <t xml:space="preserve">തത ക ണ ട </t>
    </r>
    <r>
      <rPr>
        <sz val="11"/>
        <color rgb="FF008000"/>
        <rFont val="Calibri"/>
        <family val="2"/>
        <scheme val="minor"/>
      </rPr>
      <t xml:space="preserve">. </t>
    </r>
  </si>
  <si>
    <r>
      <rPr>
        <sz val="11"/>
        <color rgb="FF008000"/>
        <rFont val="Calibri"/>
        <family val="2"/>
        <scheme val="minor"/>
      </rPr>
      <t xml:space="preserve">ന ങ ങൾ മര ച ച </t>
    </r>
    <r>
      <rPr>
        <strike/>
        <sz val="11"/>
        <color rgb="FFFF0000"/>
        <rFont val="Calibri"/>
        <family val="2"/>
        <scheme val="minor"/>
      </rPr>
      <t xml:space="preserve">, </t>
    </r>
    <r>
      <rPr>
        <sz val="11"/>
        <color rgb="FF008000"/>
        <rFont val="Calibri"/>
        <family val="2"/>
        <scheme val="minor"/>
      </rPr>
      <t xml:space="preserve">ന ങ ങള ട ജ വൻ </t>
    </r>
    <r>
      <rPr>
        <strike/>
        <sz val="11"/>
        <color rgb="FFFF0000"/>
        <rFont val="Calibri"/>
        <family val="2"/>
        <scheme val="minor"/>
      </rPr>
      <t xml:space="preserve">ദ വ </t>
    </r>
    <r>
      <rPr>
        <sz val="11"/>
        <color rgb="FF008000"/>
        <rFont val="Calibri"/>
        <family val="2"/>
        <scheme val="minor"/>
      </rPr>
      <t xml:space="preserve">ക ര സ ത വ </t>
    </r>
    <r>
      <rPr>
        <i/>
        <sz val="11"/>
        <color rgb="FF0000FF"/>
        <rFont val="Calibri"/>
        <family val="2"/>
        <scheme val="minor"/>
      </rPr>
      <t xml:space="preserve">ന ട ക ട ദ വത ത </t>
    </r>
    <r>
      <rPr>
        <sz val="11"/>
        <color rgb="FF008000"/>
        <rFont val="Calibri"/>
        <family val="2"/>
        <scheme val="minor"/>
      </rPr>
      <t xml:space="preserve">ൽ മറച ച ര ക ക ന ന </t>
    </r>
    <r>
      <rPr>
        <i/>
        <sz val="11"/>
        <color rgb="FF0000FF"/>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</si>
  <si>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നമ മ ട ജ വന യ ക ര സ ത വ ള പ പ ട മ പ ൾ ന ങ </t>
    </r>
    <r>
      <rPr>
        <b/>
        <sz val="11"/>
        <color rgb="FF800080"/>
        <rFont val="Calibri"/>
        <family val="2"/>
        <scheme val="minor"/>
      </rPr>
      <t xml:space="preserve">ങൾ </t>
    </r>
    <r>
      <rPr>
        <sz val="11"/>
        <color rgb="FF008000"/>
        <rFont val="Calibri"/>
        <family val="2"/>
        <scheme val="minor"/>
      </rPr>
      <t xml:space="preserve">അവന ട ക ട </t>
    </r>
    <r>
      <rPr>
        <i/>
        <sz val="11"/>
        <color rgb="FF0000FF"/>
        <rFont val="Calibri"/>
        <family val="2"/>
        <scheme val="minor"/>
      </rPr>
      <t xml:space="preserve">മഹത വത </t>
    </r>
    <r>
      <rPr>
        <sz val="11"/>
        <color rgb="FF008000"/>
        <rFont val="Calibri"/>
        <family val="2"/>
        <scheme val="minor"/>
      </rPr>
      <t xml:space="preserve">ത </t>
    </r>
    <r>
      <rPr>
        <strike/>
        <sz val="11"/>
        <color rgb="FFFF0000"/>
        <rFont val="Calibri"/>
        <family val="2"/>
        <scheme val="minor"/>
      </rPr>
      <t xml:space="preserve">ജസ സ </t>
    </r>
    <r>
      <rPr>
        <sz val="11"/>
        <color rgb="FF008000"/>
        <rFont val="Calibri"/>
        <family val="2"/>
        <scheme val="minor"/>
      </rPr>
      <t xml:space="preserve">ൽ വ ള പ പ ട . </t>
    </r>
  </si>
  <si>
    <r>
      <rPr>
        <sz val="11"/>
        <color rgb="FF008000"/>
        <rFont val="Calibri"/>
        <family val="2"/>
        <scheme val="minor"/>
      </rPr>
      <t xml:space="preserve">ആകയ ൽ വ യഭ ച ര , അശ ദ ധ , </t>
    </r>
    <r>
      <rPr>
        <b/>
        <sz val="11"/>
        <color rgb="FF800080"/>
        <rFont val="Calibri"/>
        <family val="2"/>
        <scheme val="minor"/>
      </rPr>
      <t xml:space="preserve">മ ഹ </t>
    </r>
    <r>
      <rPr>
        <sz val="11"/>
        <color rgb="FF008000"/>
        <rFont val="Calibri"/>
        <family val="2"/>
        <scheme val="minor"/>
      </rPr>
      <t xml:space="preserve">, ദ </t>
    </r>
    <r>
      <rPr>
        <b/>
        <sz val="11"/>
        <color rgb="FF800080"/>
        <rFont val="Calibri"/>
        <family val="2"/>
        <scheme val="minor"/>
      </rPr>
      <t xml:space="preserve">ഷ , </t>
    </r>
    <r>
      <rPr>
        <sz val="11"/>
        <color rgb="FF008000"/>
        <rFont val="Calibri"/>
        <family val="2"/>
        <scheme val="minor"/>
      </rPr>
      <t xml:space="preserve">മ ഹ , വ ഗ രഹ ര </t>
    </r>
    <r>
      <rPr>
        <b/>
        <sz val="11"/>
        <color rgb="FF800080"/>
        <rFont val="Calibri"/>
        <family val="2"/>
        <scheme val="minor"/>
      </rPr>
      <t xml:space="preserve">ധന എന ന ങ ങന </t>
    </r>
    <r>
      <rPr>
        <sz val="11"/>
        <color rgb="FF008000"/>
        <rFont val="Calibri"/>
        <family val="2"/>
        <scheme val="minor"/>
      </rPr>
      <t xml:space="preserve">അത യ ഗ രഹ </t>
    </r>
    <r>
      <rPr>
        <b/>
        <sz val="11"/>
        <color rgb="FF800080"/>
        <rFont val="Calibri"/>
        <family val="2"/>
        <scheme val="minor"/>
      </rPr>
      <t xml:space="preserve">എന ന വയ ട ഈ ല കത ത ല </t>
    </r>
    <r>
      <rPr>
        <sz val="11"/>
        <color rgb="FF008000"/>
        <rFont val="Calibri"/>
        <family val="2"/>
        <scheme val="minor"/>
      </rPr>
      <t xml:space="preserve">മ </t>
    </r>
    <r>
      <rPr>
        <b/>
        <sz val="11"/>
        <color rgb="FF800080"/>
        <rFont val="Calibri"/>
        <family val="2"/>
        <scheme val="minor"/>
      </rPr>
      <t xml:space="preserve">തശര രത ത നശ </t>
    </r>
    <r>
      <rPr>
        <sz val="11"/>
        <color rgb="FF008000"/>
        <rFont val="Calibri"/>
        <family val="2"/>
        <scheme val="minor"/>
      </rPr>
      <t xml:space="preserve">പ പ </t>
    </r>
    <r>
      <rPr>
        <strike/>
        <sz val="11"/>
        <color rgb="FFFF0000"/>
        <rFont val="Calibri"/>
        <family val="2"/>
        <scheme val="minor"/>
      </rPr>
      <t xml:space="preserve">ഭ ല ഷങ ങള മര </t>
    </r>
    <r>
      <rPr>
        <sz val="11"/>
        <color rgb="FF008000"/>
        <rFont val="Calibri"/>
        <family val="2"/>
        <scheme val="minor"/>
      </rPr>
      <t xml:space="preserve">പ പ ക ക വ ൻ . </t>
    </r>
  </si>
  <si>
    <r>
      <rPr>
        <b/>
        <sz val="11"/>
        <color rgb="FF800080"/>
        <rFont val="Calibri"/>
        <family val="2"/>
        <scheme val="minor"/>
      </rPr>
      <t xml:space="preserve">ഇത ന </t>
    </r>
    <r>
      <rPr>
        <sz val="11"/>
        <color rgb="FF008000"/>
        <rFont val="Calibri"/>
        <family val="2"/>
        <scheme val="minor"/>
      </rPr>
      <t xml:space="preserve">മ ത ത </t>
    </r>
    <r>
      <rPr>
        <i/>
        <sz val="11"/>
        <color rgb="FF0000FF"/>
        <rFont val="Calibri"/>
        <family val="2"/>
        <scheme val="minor"/>
      </rPr>
      <t xml:space="preserve">അന സരണമ ല ല യ മയ ട പ ത രന മ ര ട മ ൽ </t>
    </r>
    <r>
      <rPr>
        <sz val="11"/>
        <color rgb="FF008000"/>
        <rFont val="Calibri"/>
        <family val="2"/>
        <scheme val="minor"/>
      </rPr>
      <t xml:space="preserve">ദ വക </t>
    </r>
    <r>
      <rPr>
        <b/>
        <sz val="11"/>
        <color rgb="FF800080"/>
        <rFont val="Calibri"/>
        <family val="2"/>
        <scheme val="minor"/>
      </rPr>
      <t xml:space="preserve">ര ധ </t>
    </r>
    <r>
      <rPr>
        <sz val="11"/>
        <color rgb="FF008000"/>
        <rFont val="Calibri"/>
        <family val="2"/>
        <scheme val="minor"/>
      </rPr>
      <t xml:space="preserve">വര ന ന . </t>
    </r>
  </si>
  <si>
    <r>
      <rPr>
        <i/>
        <sz val="11"/>
        <color rgb="FF0000FF"/>
        <rFont val="Calibri"/>
        <family val="2"/>
        <scheme val="minor"/>
      </rPr>
      <t xml:space="preserve">ന ങ ങൾ ഒര ക ലത ത </t>
    </r>
    <r>
      <rPr>
        <sz val="11"/>
        <color rgb="FF008000"/>
        <rFont val="Calibri"/>
        <family val="2"/>
        <scheme val="minor"/>
      </rPr>
      <t xml:space="preserve">അവയ ൽ </t>
    </r>
    <r>
      <rPr>
        <b/>
        <sz val="11"/>
        <color rgb="FF800080"/>
        <rFont val="Calibri"/>
        <family val="2"/>
        <scheme val="minor"/>
      </rPr>
      <t xml:space="preserve">നടക ക മ പ ൾ അവയ അന സര </t>
    </r>
    <r>
      <rPr>
        <sz val="11"/>
        <color rgb="FF008000"/>
        <rFont val="Calibri"/>
        <family val="2"/>
        <scheme val="minor"/>
      </rPr>
      <t xml:space="preserve">ച ച </t>
    </r>
    <r>
      <rPr>
        <strike/>
        <sz val="11"/>
        <color rgb="FFFF0000"/>
        <rFont val="Calibri"/>
        <family val="2"/>
        <scheme val="minor"/>
      </rPr>
      <t xml:space="preserve">ര ന ന ക ല ന ങ ങള മ മ പ അവയ ൽ </t>
    </r>
    <r>
      <rPr>
        <sz val="11"/>
        <color rgb="FF008000"/>
        <rFont val="Calibri"/>
        <family val="2"/>
        <scheme val="minor"/>
      </rPr>
      <t xml:space="preserve">നടന ന പ ന ന </t>
    </r>
    <r>
      <rPr>
        <i/>
        <sz val="11"/>
        <color rgb="FF0000FF"/>
        <rFont val="Calibri"/>
        <family val="2"/>
        <scheme val="minor"/>
      </rPr>
      <t xml:space="preserve">വല ല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</si>
  <si>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ഇപ പ </t>
    </r>
    <r>
      <rPr>
        <b/>
        <sz val="11"/>
        <color rgb="FF800080"/>
        <rFont val="Calibri"/>
        <family val="2"/>
        <scheme val="minor"/>
      </rPr>
      <t xml:space="preserve">ൾ ഇത ക ക യ ക പവ ക ര ധവ ക ര ധവ അസ യയ ദ ഷണവ ദ ഷണവ </t>
    </r>
    <r>
      <rPr>
        <sz val="11"/>
        <color rgb="FF008000"/>
        <rFont val="Calibri"/>
        <family val="2"/>
        <scheme val="minor"/>
      </rPr>
      <t xml:space="preserve">ന ങ ങള </t>
    </r>
    <r>
      <rPr>
        <b/>
        <sz val="11"/>
        <color rgb="FF800080"/>
        <rFont val="Calibri"/>
        <family val="2"/>
        <scheme val="minor"/>
      </rPr>
      <t xml:space="preserve">ട </t>
    </r>
    <r>
      <rPr>
        <sz val="11"/>
        <color rgb="FF008000"/>
        <rFont val="Calibri"/>
        <family val="2"/>
        <scheme val="minor"/>
      </rPr>
      <t xml:space="preserve">വ യ ൽന ന ന </t>
    </r>
    <r>
      <rPr>
        <b/>
        <sz val="11"/>
        <color rgb="FF800080"/>
        <rFont val="Calibri"/>
        <family val="2"/>
        <scheme val="minor"/>
      </rPr>
      <t xml:space="preserve">എറ ഞ ഞ </t>
    </r>
    <r>
      <rPr>
        <sz val="11"/>
        <color rgb="FF008000"/>
        <rFont val="Calibri"/>
        <family val="2"/>
        <scheme val="minor"/>
      </rPr>
      <t xml:space="preserve">കളയ വ ൻ . </t>
    </r>
  </si>
  <si>
    <r>
      <rPr>
        <sz val="11"/>
        <color rgb="FF008000"/>
        <rFont val="Calibri"/>
        <family val="2"/>
        <scheme val="minor"/>
      </rPr>
      <t xml:space="preserve">അന യ ന യ </t>
    </r>
    <r>
      <rPr>
        <b/>
        <sz val="11"/>
        <color rgb="FF800080"/>
        <rFont val="Calibri"/>
        <family val="2"/>
        <scheme val="minor"/>
      </rPr>
      <t xml:space="preserve">കള ള </t>
    </r>
    <r>
      <rPr>
        <sz val="11"/>
        <color rgb="FF008000"/>
        <rFont val="Calibri"/>
        <family val="2"/>
        <scheme val="minor"/>
      </rPr>
      <t xml:space="preserve">പറയര ത ; ന ങ ങൾ </t>
    </r>
    <r>
      <rPr>
        <b/>
        <sz val="11"/>
        <color rgb="FF800080"/>
        <rFont val="Calibri"/>
        <family val="2"/>
        <scheme val="minor"/>
      </rPr>
      <t xml:space="preserve">പഴയ മന </t>
    </r>
    <r>
      <rPr>
        <sz val="11"/>
        <color rgb="FF008000"/>
        <rFont val="Calibri"/>
        <family val="2"/>
        <scheme val="minor"/>
      </rPr>
      <t xml:space="preserve">ഷ യന </t>
    </r>
    <r>
      <rPr>
        <i/>
        <sz val="11"/>
        <color rgb="FF0000FF"/>
        <rFont val="Calibri"/>
        <family val="2"/>
        <scheme val="minor"/>
      </rPr>
      <t xml:space="preserve">യ </t>
    </r>
    <r>
      <rPr>
        <sz val="11"/>
        <color rgb="FF008000"/>
        <rFont val="Calibri"/>
        <family val="2"/>
        <scheme val="minor"/>
      </rPr>
      <t xml:space="preserve">അവന റ </t>
    </r>
    <r>
      <rPr>
        <b/>
        <sz val="11"/>
        <color rgb="FF800080"/>
        <rFont val="Calibri"/>
        <family val="2"/>
        <scheme val="minor"/>
      </rPr>
      <t xml:space="preserve">പ രവ ത ത കള യ ന </t>
    </r>
    <r>
      <rPr>
        <sz val="11"/>
        <color rgb="FF008000"/>
        <rFont val="Calibri"/>
        <family val="2"/>
        <scheme val="minor"/>
      </rPr>
      <t xml:space="preserve">ക </t>
    </r>
    <r>
      <rPr>
        <b/>
        <sz val="11"/>
        <color rgb="FF800080"/>
        <rFont val="Calibri"/>
        <family val="2"/>
        <scheme val="minor"/>
      </rPr>
      <t xml:space="preserve">ക ക </t>
    </r>
    <r>
      <rPr>
        <sz val="11"/>
        <color rgb="FF008000"/>
        <rFont val="Calibri"/>
        <family val="2"/>
        <scheme val="minor"/>
      </rPr>
      <t xml:space="preserve">കളഞ ഞ </t>
    </r>
    <r>
      <rPr>
        <i/>
        <sz val="11"/>
        <color rgb="FF0000FF"/>
        <rFont val="Calibri"/>
        <family val="2"/>
        <scheme val="minor"/>
      </rPr>
      <t xml:space="preserve">, </t>
    </r>
  </si>
  <si>
    <r>
      <rPr>
        <sz val="11"/>
        <color rgb="FF008000"/>
        <rFont val="Calibri"/>
        <family val="2"/>
        <scheme val="minor"/>
      </rPr>
      <t xml:space="preserve">യജമ നന മ ര , ന ങ ങൾക ക </t>
    </r>
    <r>
      <rPr>
        <i/>
        <sz val="11"/>
        <color rgb="FF0000FF"/>
        <rFont val="Calibri"/>
        <family val="2"/>
        <scheme val="minor"/>
      </rPr>
      <t xml:space="preserve">ഒര യജമ നൻ </t>
    </r>
    <r>
      <rPr>
        <sz val="11"/>
        <color rgb="FF008000"/>
        <rFont val="Calibri"/>
        <family val="2"/>
        <scheme val="minor"/>
      </rPr>
      <t xml:space="preserve">സ വർഗ ഗത ത ൽ </t>
    </r>
    <r>
      <rPr>
        <strike/>
        <sz val="11"/>
        <color rgb="FFFF0000"/>
        <rFont val="Calibri"/>
        <family val="2"/>
        <scheme val="minor"/>
      </rPr>
      <t xml:space="preserve">ഒര യജമ നന യ ദ വ </t>
    </r>
    <r>
      <rPr>
        <sz val="11"/>
        <color rgb="FF008000"/>
        <rFont val="Calibri"/>
        <family val="2"/>
        <scheme val="minor"/>
      </rPr>
      <t xml:space="preserve">ഉണ ട എന </t>
    </r>
    <r>
      <rPr>
        <b/>
        <sz val="11"/>
        <color rgb="FF800080"/>
        <rFont val="Calibri"/>
        <family val="2"/>
        <scheme val="minor"/>
      </rPr>
      <t xml:space="preserve">ന അറ </t>
    </r>
    <r>
      <rPr>
        <sz val="11"/>
        <color rgb="FF008000"/>
        <rFont val="Calibri"/>
        <family val="2"/>
        <scheme val="minor"/>
      </rPr>
      <t xml:space="preserve">ഞ ഞ </t>
    </r>
    <r>
      <rPr>
        <i/>
        <sz val="11"/>
        <color rgb="FF0000FF"/>
        <rFont val="Calibri"/>
        <family val="2"/>
        <scheme val="minor"/>
      </rPr>
      <t xml:space="preserve">ക ണ ട </t>
    </r>
    <r>
      <rPr>
        <sz val="11"/>
        <color rgb="FF008000"/>
        <rFont val="Calibri"/>
        <family val="2"/>
        <scheme val="minor"/>
      </rPr>
      <t xml:space="preserve">ദ സന മ </t>
    </r>
    <r>
      <rPr>
        <b/>
        <sz val="11"/>
        <color rgb="FF800080"/>
        <rFont val="Calibri"/>
        <family val="2"/>
        <scheme val="minor"/>
      </rPr>
      <t xml:space="preserve">ര ട </t>
    </r>
    <r>
      <rPr>
        <sz val="11"/>
        <color rgb="FF008000"/>
        <rFont val="Calibri"/>
        <family val="2"/>
        <scheme val="minor"/>
      </rPr>
      <t xml:space="preserve">ന യ </t>
    </r>
    <r>
      <rPr>
        <b/>
        <sz val="11"/>
        <color rgb="FF800080"/>
        <rFont val="Calibri"/>
        <family val="2"/>
        <scheme val="minor"/>
      </rPr>
      <t xml:space="preserve">യവ ന യ യവ ആചര പ പ </t>
    </r>
    <r>
      <rPr>
        <sz val="11"/>
        <color rgb="FF008000"/>
        <rFont val="Calibri"/>
        <family val="2"/>
        <scheme val="minor"/>
      </rPr>
      <t xml:space="preserve">ൻ . </t>
    </r>
  </si>
  <si>
    <r>
      <rPr>
        <sz val="11"/>
        <color rgb="FF008000"/>
        <rFont val="Calibri"/>
        <family val="2"/>
        <scheme val="minor"/>
      </rPr>
      <t xml:space="preserve">എന </t>
    </r>
    <r>
      <rPr>
        <b/>
        <sz val="11"/>
        <color rgb="FF800080"/>
        <rFont val="Calibri"/>
        <family val="2"/>
        <scheme val="minor"/>
      </rPr>
      <t xml:space="preserve">ന ട </t>
    </r>
    <r>
      <rPr>
        <sz val="11"/>
        <color rgb="FF008000"/>
        <rFont val="Calibri"/>
        <family val="2"/>
        <scheme val="minor"/>
      </rPr>
      <t xml:space="preserve">ക </t>
    </r>
    <r>
      <rPr>
        <b/>
        <sz val="11"/>
        <color rgb="FF800080"/>
        <rFont val="Calibri"/>
        <family val="2"/>
        <scheme val="minor"/>
      </rPr>
      <t xml:space="preserve">ട തടവ ല </t>
    </r>
    <r>
      <rPr>
        <sz val="11"/>
        <color rgb="FF008000"/>
        <rFont val="Calibri"/>
        <family val="2"/>
        <scheme val="minor"/>
      </rPr>
      <t xml:space="preserve">യ അര സ തർഹ സ ബർന നബ സ ന റ </t>
    </r>
    <r>
      <rPr>
        <b/>
        <sz val="11"/>
        <color rgb="FF800080"/>
        <rFont val="Calibri"/>
        <family val="2"/>
        <scheme val="minor"/>
      </rPr>
      <t xml:space="preserve">ച ർച ചക ക രന </t>
    </r>
    <r>
      <rPr>
        <sz val="11"/>
        <color rgb="FF008000"/>
        <rFont val="Calibri"/>
        <family val="2"/>
        <scheme val="minor"/>
      </rPr>
      <t xml:space="preserve">യ മർക ക സ </t>
    </r>
    <r>
      <rPr>
        <strike/>
        <sz val="11"/>
        <color rgb="FFFF0000"/>
        <rFont val="Calibri"/>
        <family val="2"/>
        <scheme val="minor"/>
      </rPr>
      <t xml:space="preserve">- അവന ക ക റ ച ച </t>
    </r>
    <r>
      <rPr>
        <sz val="11"/>
        <color rgb="FF008000"/>
        <rFont val="Calibri"/>
        <family val="2"/>
        <scheme val="minor"/>
      </rPr>
      <t xml:space="preserve">ന ങ </t>
    </r>
    <r>
      <rPr>
        <b/>
        <sz val="11"/>
        <color rgb="FF800080"/>
        <rFont val="Calibri"/>
        <family val="2"/>
        <scheme val="minor"/>
      </rPr>
      <t xml:space="preserve">ങള വന ദന ച യ യ ന ന . </t>
    </r>
    <r>
      <rPr>
        <sz val="11"/>
        <color rgb="FF008000"/>
        <rFont val="Calibri"/>
        <family val="2"/>
        <scheme val="minor"/>
      </rPr>
      <t xml:space="preserve">അവൻ ന ങ ങള ട അട ക കൽ വന ന ൽ അവന </t>
    </r>
    <r>
      <rPr>
        <i/>
        <sz val="11"/>
        <color rgb="FF0000FF"/>
        <rFont val="Calibri"/>
        <family val="2"/>
        <scheme val="minor"/>
      </rPr>
      <t xml:space="preserve">സ വ കര </t>
    </r>
    <r>
      <rPr>
        <sz val="11"/>
        <color rgb="FF008000"/>
        <rFont val="Calibri"/>
        <family val="2"/>
        <scheme val="minor"/>
      </rPr>
      <t xml:space="preserve">ക ക </t>
    </r>
    <r>
      <rPr>
        <b/>
        <sz val="11"/>
        <color rgb="FF800080"/>
        <rFont val="Calibri"/>
        <family val="2"/>
        <scheme val="minor"/>
      </rPr>
      <t xml:space="preserve">വ </t>
    </r>
    <r>
      <rPr>
        <sz val="11"/>
        <color rgb="FF008000"/>
        <rFont val="Calibri"/>
        <family val="2"/>
        <scheme val="minor"/>
      </rPr>
      <t xml:space="preserve">ൻ </t>
    </r>
    <r>
      <rPr>
        <b/>
        <sz val="11"/>
        <color rgb="FF800080"/>
        <rFont val="Calibri"/>
        <family val="2"/>
        <scheme val="minor"/>
      </rPr>
      <t xml:space="preserve">; </t>
    </r>
  </si>
  <si>
    <r>
      <rPr>
        <sz val="11"/>
        <color rgb="FF008000"/>
        <rFont val="Calibri"/>
        <family val="2"/>
        <scheme val="minor"/>
      </rPr>
      <t xml:space="preserve">യ സ ത സ എന ന </t>
    </r>
    <r>
      <rPr>
        <b/>
        <sz val="11"/>
        <color rgb="FF800080"/>
        <rFont val="Calibri"/>
        <family val="2"/>
        <scheme val="minor"/>
      </rPr>
      <t xml:space="preserve">പ ര ള ള </t>
    </r>
    <r>
      <rPr>
        <sz val="11"/>
        <color rgb="FF008000"/>
        <rFont val="Calibri"/>
        <family val="2"/>
        <scheme val="minor"/>
      </rPr>
      <t xml:space="preserve">യ ശ വ ന ങ ങള വന ദന ച യ യ ന ന </t>
    </r>
    <r>
      <rPr>
        <b/>
        <sz val="11"/>
        <color rgb="FF800080"/>
        <rFont val="Calibri"/>
        <family val="2"/>
        <scheme val="minor"/>
      </rPr>
      <t xml:space="preserve">. ഈ പര ച ഛ ദനക ക ര ൽ </t>
    </r>
    <r>
      <rPr>
        <sz val="11"/>
        <color rgb="FF008000"/>
        <rFont val="Calibri"/>
        <family val="2"/>
        <scheme val="minor"/>
      </rPr>
      <t xml:space="preserve">ഇവർ </t>
    </r>
    <r>
      <rPr>
        <strike/>
        <sz val="11"/>
        <color rgb="FFFF0000"/>
        <rFont val="Calibri"/>
        <family val="2"/>
        <scheme val="minor"/>
      </rPr>
      <t xml:space="preserve">മ വര </t>
    </r>
    <r>
      <rPr>
        <sz val="11"/>
        <color rgb="FF008000"/>
        <rFont val="Calibri"/>
        <family val="2"/>
        <scheme val="minor"/>
      </rPr>
      <t xml:space="preserve">മ ത ര ദ വര ജ യത ത ന </t>
    </r>
    <r>
      <rPr>
        <i/>
        <sz val="11"/>
        <color rgb="FF0000FF"/>
        <rFont val="Calibri"/>
        <family val="2"/>
        <scheme val="minor"/>
      </rPr>
      <t xml:space="preserve">യ എന ന ട </t>
    </r>
    <r>
      <rPr>
        <sz val="11"/>
        <color rgb="FF008000"/>
        <rFont val="Calibri"/>
        <family val="2"/>
        <scheme val="minor"/>
      </rPr>
      <t xml:space="preserve">ക ട </t>
    </r>
    <r>
      <rPr>
        <b/>
        <sz val="11"/>
        <color rgb="FF800080"/>
        <rFont val="Calibri"/>
        <family val="2"/>
        <scheme val="minor"/>
      </rPr>
      <t xml:space="preserve">ശ ശ </t>
    </r>
    <r>
      <rPr>
        <sz val="11"/>
        <color rgb="FF008000"/>
        <rFont val="Calibri"/>
        <family val="2"/>
        <scheme val="minor"/>
      </rPr>
      <t xml:space="preserve">ര </t>
    </r>
    <r>
      <rPr>
        <b/>
        <sz val="11"/>
        <color rgb="FF800080"/>
        <rFont val="Calibri"/>
        <family val="2"/>
        <scheme val="minor"/>
      </rPr>
      <t xml:space="preserve">ഷ ച </t>
    </r>
    <r>
      <rPr>
        <sz val="11"/>
        <color rgb="FF008000"/>
        <rFont val="Calibri"/>
        <family val="2"/>
        <scheme val="minor"/>
      </rPr>
      <t xml:space="preserve">യ ത </t>
    </r>
    <r>
      <rPr>
        <b/>
        <sz val="11"/>
        <color rgb="FF800080"/>
        <rFont val="Calibri"/>
        <family val="2"/>
        <scheme val="minor"/>
      </rPr>
      <t xml:space="preserve">എന </t>
    </r>
    <r>
      <rPr>
        <sz val="11"/>
        <color rgb="FF008000"/>
        <rFont val="Calibri"/>
        <family val="2"/>
        <scheme val="minor"/>
      </rPr>
      <t xml:space="preserve">ന </t>
    </r>
    <r>
      <rPr>
        <i/>
        <sz val="11"/>
        <color rgb="FF0000FF"/>
        <rFont val="Calibri"/>
        <family val="2"/>
        <scheme val="minor"/>
      </rPr>
      <t xml:space="preserve">പ ര ൽസ ഹ പ പ ച ച വല ല </t>
    </r>
    <r>
      <rPr>
        <sz val="11"/>
        <color rgb="FF008000"/>
        <rFont val="Calibri"/>
        <family val="2"/>
        <scheme val="minor"/>
      </rPr>
      <t xml:space="preserve">. </t>
    </r>
  </si>
  <si>
    <r>
      <rPr>
        <sz val="11"/>
        <color rgb="FF008000"/>
        <rFont val="Calibri"/>
        <family val="2"/>
        <scheme val="minor"/>
      </rPr>
      <t xml:space="preserve">ന ങ ങള </t>
    </r>
    <r>
      <rPr>
        <b/>
        <sz val="11"/>
        <color rgb="FF800080"/>
        <rFont val="Calibri"/>
        <family val="2"/>
        <scheme val="minor"/>
      </rPr>
      <t xml:space="preserve">ട ക ട ട ക രന </t>
    </r>
    <r>
      <rPr>
        <sz val="11"/>
        <color rgb="FF008000"/>
        <rFont val="Calibri"/>
        <family val="2"/>
        <scheme val="minor"/>
      </rPr>
      <t xml:space="preserve">ക ര സ ത വ ന റ </t>
    </r>
    <r>
      <rPr>
        <b/>
        <sz val="11"/>
        <color rgb="FF800080"/>
        <rFont val="Calibri"/>
        <family val="2"/>
        <scheme val="minor"/>
      </rPr>
      <t xml:space="preserve">ശ ശ ര ഷകന മ </t>
    </r>
    <r>
      <rPr>
        <sz val="11"/>
        <color rgb="FF008000"/>
        <rFont val="Calibri"/>
        <family val="2"/>
        <scheme val="minor"/>
      </rPr>
      <t xml:space="preserve">യ എപ പഫ ര സ ന ങ </t>
    </r>
    <r>
      <rPr>
        <b/>
        <sz val="11"/>
        <color rgb="FF800080"/>
        <rFont val="Calibri"/>
        <family val="2"/>
        <scheme val="minor"/>
      </rPr>
      <t xml:space="preserve">ങൾക ക </t>
    </r>
    <r>
      <rPr>
        <sz val="11"/>
        <color rgb="FF008000"/>
        <rFont val="Calibri"/>
        <family val="2"/>
        <scheme val="minor"/>
      </rPr>
      <t xml:space="preserve">വന ദന ച </t>
    </r>
    <r>
      <rPr>
        <b/>
        <sz val="11"/>
        <color rgb="FF800080"/>
        <rFont val="Calibri"/>
        <family val="2"/>
        <scheme val="minor"/>
      </rPr>
      <t xml:space="preserve">ല ല </t>
    </r>
    <r>
      <rPr>
        <sz val="11"/>
        <color rgb="FF008000"/>
        <rFont val="Calibri"/>
        <family val="2"/>
        <scheme val="minor"/>
      </rPr>
      <t xml:space="preserve">ന ന ; ന ങ ങൾ </t>
    </r>
    <r>
      <rPr>
        <i/>
        <sz val="11"/>
        <color rgb="FF0000FF"/>
        <rFont val="Calibri"/>
        <family val="2"/>
        <scheme val="minor"/>
      </rPr>
      <t xml:space="preserve">സകലവ പ ർത </t>
    </r>
    <r>
      <rPr>
        <sz val="11"/>
        <color rgb="FF008000"/>
        <rFont val="Calibri"/>
        <family val="2"/>
        <scheme val="minor"/>
      </rPr>
      <t xml:space="preserve">ത </t>
    </r>
    <r>
      <rPr>
        <b/>
        <sz val="11"/>
        <color rgb="FF800080"/>
        <rFont val="Calibri"/>
        <family val="2"/>
        <scheme val="minor"/>
      </rPr>
      <t xml:space="preserve">യ യ ദ വത ത ന റ ഇഷ ടത ത ൽ ത കഞ ഞവര പ ർണ ണവ ശ വ സമ </t>
    </r>
    <r>
      <rPr>
        <sz val="11"/>
        <color rgb="FF008000"/>
        <rFont val="Calibri"/>
        <family val="2"/>
        <scheme val="minor"/>
      </rPr>
      <t xml:space="preserve">ള ളവര </t>
    </r>
    <r>
      <rPr>
        <b/>
        <sz val="11"/>
        <color rgb="FF800080"/>
        <rFont val="Calibri"/>
        <family val="2"/>
        <scheme val="minor"/>
      </rPr>
      <t xml:space="preserve">ആയ ര </t>
    </r>
    <r>
      <rPr>
        <sz val="11"/>
        <color rgb="FF008000"/>
        <rFont val="Calibri"/>
        <family val="2"/>
        <scheme val="minor"/>
      </rPr>
      <t xml:space="preserve">പ </t>
    </r>
    <r>
      <rPr>
        <strike/>
        <sz val="11"/>
        <color rgb="FFFF0000"/>
        <rFont val="Calibri"/>
        <family val="2"/>
        <scheme val="minor"/>
      </rPr>
      <t xml:space="preserve">ർണ ണന ശ ചയമ ള ളവര മ യ ന ല ക ക ണ ടത ന അവൻ </t>
    </r>
    <r>
      <rPr>
        <sz val="11"/>
        <color rgb="FF008000"/>
        <rFont val="Calibri"/>
        <family val="2"/>
        <scheme val="minor"/>
      </rPr>
      <t xml:space="preserve">പ </t>
    </r>
    <r>
      <rPr>
        <b/>
        <sz val="11"/>
        <color rgb="FF800080"/>
        <rFont val="Calibri"/>
        <family val="2"/>
        <scheme val="minor"/>
      </rPr>
      <t xml:space="preserve">ൻ </t>
    </r>
    <r>
      <rPr>
        <sz val="11"/>
        <color rgb="FF008000"/>
        <rFont val="Calibri"/>
        <family val="2"/>
        <scheme val="minor"/>
      </rPr>
      <t xml:space="preserve">വ ണ ട </t>
    </r>
    <r>
      <rPr>
        <i/>
        <sz val="11"/>
        <color rgb="FF0000FF"/>
        <rFont val="Calibri"/>
        <family val="2"/>
        <scheme val="minor"/>
      </rPr>
      <t xml:space="preserve">അവൻ </t>
    </r>
    <r>
      <rPr>
        <sz val="11"/>
        <color rgb="FF008000"/>
        <rFont val="Calibri"/>
        <family val="2"/>
        <scheme val="minor"/>
      </rPr>
      <t xml:space="preserve">എപ പ ഴ പ ര </t>
    </r>
    <r>
      <rPr>
        <i/>
        <sz val="11"/>
        <color rgb="FF0000FF"/>
        <rFont val="Calibri"/>
        <family val="2"/>
        <scheme val="minor"/>
      </rPr>
      <t xml:space="preserve">ർത ഥ ച ച ക ണ </t>
    </r>
    <r>
      <rPr>
        <sz val="11"/>
        <color rgb="FF008000"/>
        <rFont val="Calibri"/>
        <family val="2"/>
        <scheme val="minor"/>
      </rPr>
      <t xml:space="preserve">ട </t>
    </r>
    <r>
      <rPr>
        <i/>
        <sz val="11"/>
        <color rgb="FF0000FF"/>
        <rFont val="Calibri"/>
        <family val="2"/>
        <scheme val="minor"/>
      </rPr>
      <t xml:space="preserve">ര ക ക </t>
    </r>
    <r>
      <rPr>
        <sz val="11"/>
        <color rgb="FF008000"/>
        <rFont val="Calibri"/>
        <family val="2"/>
        <scheme val="minor"/>
      </rPr>
      <t xml:space="preserve">ന ന . </t>
    </r>
  </si>
  <si>
    <r>
      <rPr>
        <i/>
        <sz val="11"/>
        <color rgb="FF0000FF"/>
        <rFont val="Calibri"/>
        <family val="2"/>
        <scheme val="minor"/>
      </rPr>
      <t xml:space="preserve">അവൻ </t>
    </r>
    <r>
      <rPr>
        <sz val="11"/>
        <color rgb="FF008000"/>
        <rFont val="Calibri"/>
        <family val="2"/>
        <scheme val="minor"/>
      </rPr>
      <t xml:space="preserve">ന ങ ങൾക ക ലവ ദ ക </t>
    </r>
    <r>
      <rPr>
        <b/>
        <sz val="11"/>
        <color rgb="FF800080"/>
        <rFont val="Calibri"/>
        <family val="2"/>
        <scheme val="minor"/>
      </rPr>
      <t xml:space="preserve">യയ </t>
    </r>
    <r>
      <rPr>
        <sz val="11"/>
        <color rgb="FF008000"/>
        <rFont val="Calibri"/>
        <family val="2"/>
        <scheme val="minor"/>
      </rPr>
      <t xml:space="preserve">ല ഹ </t>
    </r>
    <r>
      <rPr>
        <b/>
        <sz val="11"/>
        <color rgb="FF800080"/>
        <rFont val="Calibri"/>
        <family val="2"/>
        <scheme val="minor"/>
      </rPr>
      <t xml:space="preserve">രപ പ ലയ </t>
    </r>
    <r>
      <rPr>
        <sz val="11"/>
        <color rgb="FF008000"/>
        <rFont val="Calibri"/>
        <family val="2"/>
        <scheme val="minor"/>
      </rPr>
      <t xml:space="preserve">ല </t>
    </r>
    <r>
      <rPr>
        <b/>
        <sz val="11"/>
        <color rgb="FF800080"/>
        <rFont val="Calibri"/>
        <family val="2"/>
        <scheme val="minor"/>
      </rPr>
      <t xml:space="preserve">ഉള ളവർക </t>
    </r>
    <r>
      <rPr>
        <sz val="11"/>
        <color rgb="FF008000"/>
        <rFont val="Calibri"/>
        <family val="2"/>
        <scheme val="minor"/>
      </rPr>
      <t xml:space="preserve">ക വ ണ ട </t>
    </r>
    <r>
      <rPr>
        <strike/>
        <sz val="11"/>
        <color rgb="FFFF0000"/>
        <rFont val="Calibri"/>
        <family val="2"/>
        <scheme val="minor"/>
      </rPr>
      <t xml:space="preserve">അവൻ </t>
    </r>
    <r>
      <rPr>
        <sz val="11"/>
        <color rgb="FF008000"/>
        <rFont val="Calibri"/>
        <family val="2"/>
        <scheme val="minor"/>
      </rPr>
      <t xml:space="preserve">വളര പ രയ </t>
    </r>
    <r>
      <rPr>
        <b/>
        <sz val="11"/>
        <color rgb="FF800080"/>
        <rFont val="Calibri"/>
        <family val="2"/>
        <scheme val="minor"/>
      </rPr>
      <t xml:space="preserve">സത ത ട </t>
    </r>
    <r>
      <rPr>
        <sz val="11"/>
        <color rgb="FF008000"/>
        <rFont val="Calibri"/>
        <family val="2"/>
        <scheme val="minor"/>
      </rPr>
      <t xml:space="preserve">പ </t>
    </r>
    <r>
      <rPr>
        <b/>
        <sz val="11"/>
        <color rgb="FF800080"/>
        <rFont val="Calibri"/>
        <family val="2"/>
        <scheme val="minor"/>
      </rPr>
      <t xml:space="preserve">രവർത ത ക ക </t>
    </r>
    <r>
      <rPr>
        <sz val="11"/>
        <color rgb="FF008000"/>
        <rFont val="Calibri"/>
        <family val="2"/>
        <scheme val="minor"/>
      </rPr>
      <t xml:space="preserve">ന ന എന </t>
    </r>
    <r>
      <rPr>
        <strike/>
        <sz val="11"/>
        <color rgb="FFFF0000"/>
        <rFont val="Calibri"/>
        <family val="2"/>
        <scheme val="minor"/>
      </rPr>
      <t xml:space="preserve">ന ള ളത </t>
    </r>
    <r>
      <rPr>
        <sz val="11"/>
        <color rgb="FF008000"/>
        <rFont val="Calibri"/>
        <family val="2"/>
        <scheme val="minor"/>
      </rPr>
      <t xml:space="preserve">ന ഞ ൻ സ ക ഷ </t>
    </r>
    <r>
      <rPr>
        <i/>
        <sz val="11"/>
        <color rgb="FF0000FF"/>
        <rFont val="Calibri"/>
        <family val="2"/>
        <scheme val="minor"/>
      </rPr>
      <t xml:space="preserve">യ പറയ ന ന </t>
    </r>
    <r>
      <rPr>
        <sz val="11"/>
        <color rgb="FF008000"/>
        <rFont val="Calibri"/>
        <family val="2"/>
        <scheme val="minor"/>
      </rPr>
      <t xml:space="preserve">. </t>
    </r>
  </si>
  <si>
    <r>
      <rPr>
        <i/>
        <sz val="11"/>
        <color rgb="FF0000FF"/>
        <rFont val="Calibri"/>
        <family val="2"/>
        <scheme val="minor"/>
      </rPr>
      <t xml:space="preserve">നമ മ ട പ ര യ </t>
    </r>
    <r>
      <rPr>
        <sz val="11"/>
        <color rgb="FF008000"/>
        <rFont val="Calibri"/>
        <family val="2"/>
        <scheme val="minor"/>
      </rPr>
      <t xml:space="preserve">വ ദ യന </t>
    </r>
    <r>
      <rPr>
        <strike/>
        <sz val="11"/>
        <color rgb="FFFF0000"/>
        <rFont val="Calibri"/>
        <family val="2"/>
        <scheme val="minor"/>
      </rPr>
      <t xml:space="preserve">യ പ ര </t>
    </r>
    <r>
      <rPr>
        <sz val="11"/>
        <color rgb="FF008000"/>
        <rFont val="Calibri"/>
        <family val="2"/>
        <scheme val="minor"/>
      </rPr>
      <t xml:space="preserve">യ ല ക ക സ ദ </t>
    </r>
    <r>
      <rPr>
        <b/>
        <sz val="11"/>
        <color rgb="FF800080"/>
        <rFont val="Calibri"/>
        <family val="2"/>
        <scheme val="minor"/>
      </rPr>
      <t xml:space="preserve">മസ </t>
    </r>
    <r>
      <rPr>
        <sz val="11"/>
        <color rgb="FF008000"/>
        <rFont val="Calibri"/>
        <family val="2"/>
        <scheme val="minor"/>
      </rPr>
      <t xml:space="preserve">ന ങ </t>
    </r>
    <r>
      <rPr>
        <b/>
        <sz val="11"/>
        <color rgb="FF800080"/>
        <rFont val="Calibri"/>
        <family val="2"/>
        <scheme val="minor"/>
      </rPr>
      <t xml:space="preserve">ങൾക ക </t>
    </r>
    <r>
      <rPr>
        <sz val="11"/>
        <color rgb="FF008000"/>
        <rFont val="Calibri"/>
        <family val="2"/>
        <scheme val="minor"/>
      </rPr>
      <t xml:space="preserve">വന ദന </t>
    </r>
    <r>
      <rPr>
        <b/>
        <sz val="11"/>
        <color rgb="FF800080"/>
        <rFont val="Calibri"/>
        <family val="2"/>
        <scheme val="minor"/>
      </rPr>
      <t xml:space="preserve">പറയ </t>
    </r>
    <r>
      <rPr>
        <sz val="11"/>
        <color rgb="FF008000"/>
        <rFont val="Calibri"/>
        <family val="2"/>
        <scheme val="minor"/>
      </rPr>
      <t xml:space="preserve">ന ന . </t>
    </r>
  </si>
  <si>
    <r>
      <rPr>
        <sz val="11"/>
        <color rgb="FF008000"/>
        <rFont val="Calibri"/>
        <family val="2"/>
        <scheme val="minor"/>
      </rPr>
      <t xml:space="preserve">ലവ ദ ക യയ ല </t>
    </r>
    <r>
      <rPr>
        <i/>
        <sz val="11"/>
        <color rgb="FF0000FF"/>
        <rFont val="Calibri"/>
        <family val="2"/>
        <scheme val="minor"/>
      </rPr>
      <t xml:space="preserve">ള ള </t>
    </r>
    <r>
      <rPr>
        <sz val="11"/>
        <color rgb="FF008000"/>
        <rFont val="Calibri"/>
        <family val="2"/>
        <scheme val="minor"/>
      </rPr>
      <t xml:space="preserve">സഹ ദരന മ ർക ക ന </t>
    </r>
    <r>
      <rPr>
        <i/>
        <sz val="11"/>
        <color rgb="FF0000FF"/>
        <rFont val="Calibri"/>
        <family val="2"/>
        <scheme val="minor"/>
      </rPr>
      <t xml:space="preserve">മ </t>
    </r>
    <r>
      <rPr>
        <sz val="11"/>
        <color rgb="FF008000"/>
        <rFont val="Calibri"/>
        <family val="2"/>
        <scheme val="minor"/>
      </rPr>
      <t xml:space="preserve">ഫ </t>
    </r>
    <r>
      <rPr>
        <b/>
        <sz val="11"/>
        <color rgb="FF800080"/>
        <rFont val="Calibri"/>
        <family val="2"/>
        <scheme val="minor"/>
      </rPr>
      <t xml:space="preserve">വ ന അവന റ </t>
    </r>
    <r>
      <rPr>
        <sz val="11"/>
        <color rgb="FF008000"/>
        <rFont val="Calibri"/>
        <family val="2"/>
        <scheme val="minor"/>
      </rPr>
      <t xml:space="preserve">വ ട ട </t>
    </r>
    <r>
      <rPr>
        <b/>
        <sz val="11"/>
        <color rgb="FF800080"/>
        <rFont val="Calibri"/>
        <family val="2"/>
        <scheme val="minor"/>
      </rPr>
      <t xml:space="preserve">ൽ ക ട ന ന </t>
    </r>
    <r>
      <rPr>
        <sz val="11"/>
        <color rgb="FF008000"/>
        <rFont val="Calibri"/>
        <family val="2"/>
        <scheme val="minor"/>
      </rPr>
      <t xml:space="preserve">സഭയ ക ക വന ദന ച ല ല വ ൻ . </t>
    </r>
  </si>
  <si>
    <r>
      <rPr>
        <i/>
        <sz val="11"/>
        <color rgb="FF0000FF"/>
        <rFont val="Calibri"/>
        <family val="2"/>
        <scheme val="minor"/>
      </rPr>
      <t xml:space="preserve">ഈ എഴ ത ത </t>
    </r>
    <r>
      <rPr>
        <sz val="11"/>
        <color rgb="FF008000"/>
        <rFont val="Calibri"/>
        <family val="2"/>
        <scheme val="minor"/>
      </rPr>
      <t xml:space="preserve">ന ങ ങള ട ഇടയ ൽ </t>
    </r>
    <r>
      <rPr>
        <b/>
        <sz val="11"/>
        <color rgb="FF800080"/>
        <rFont val="Calibri"/>
        <family val="2"/>
        <scheme val="minor"/>
      </rPr>
      <t xml:space="preserve">വ യ ച ചശ ഷ ലവ ദ യ ക യയ </t>
    </r>
    <r>
      <rPr>
        <sz val="11"/>
        <color rgb="FF008000"/>
        <rFont val="Calibri"/>
        <family val="2"/>
        <scheme val="minor"/>
      </rPr>
      <t xml:space="preserve">ല </t>
    </r>
    <r>
      <rPr>
        <b/>
        <sz val="11"/>
        <color rgb="FF800080"/>
        <rFont val="Calibri"/>
        <family val="2"/>
        <scheme val="minor"/>
      </rPr>
      <t xml:space="preserve">സഭയ ല </t>
    </r>
    <r>
      <rPr>
        <sz val="11"/>
        <color rgb="FF008000"/>
        <rFont val="Calibri"/>
        <family val="2"/>
        <scheme val="minor"/>
      </rPr>
      <t xml:space="preserve">വ യ ച ച </t>
    </r>
    <r>
      <rPr>
        <b/>
        <sz val="11"/>
        <color rgb="FF800080"/>
        <rFont val="Calibri"/>
        <family val="2"/>
        <scheme val="minor"/>
      </rPr>
      <t xml:space="preserve">ക ൾപ പ ൻ ന ക ക വ ൻ ; </t>
    </r>
    <r>
      <rPr>
        <sz val="11"/>
        <color rgb="FF008000"/>
        <rFont val="Calibri"/>
        <family val="2"/>
        <scheme val="minor"/>
      </rPr>
      <t xml:space="preserve">ലവ ദ </t>
    </r>
    <r>
      <rPr>
        <strike/>
        <sz val="11"/>
        <color rgb="FFFF0000"/>
        <rFont val="Calibri"/>
        <family val="2"/>
        <scheme val="minor"/>
      </rPr>
      <t xml:space="preserve">ക യസഭയ ൽ ക ട വ </t>
    </r>
    <r>
      <rPr>
        <sz val="11"/>
        <color rgb="FF008000"/>
        <rFont val="Calibri"/>
        <family val="2"/>
        <scheme val="minor"/>
      </rPr>
      <t xml:space="preserve">യ </t>
    </r>
    <r>
      <rPr>
        <strike/>
        <sz val="11"/>
        <color rgb="FFFF0000"/>
        <rFont val="Calibri"/>
        <family val="2"/>
        <scheme val="minor"/>
      </rPr>
      <t xml:space="preserve">പ പ ക ക കയ ലവ ദ </t>
    </r>
    <r>
      <rPr>
        <sz val="11"/>
        <color rgb="FF008000"/>
        <rFont val="Calibri"/>
        <family val="2"/>
        <scheme val="minor"/>
      </rPr>
      <t xml:space="preserve">ക യയ ൽന ന ന </t>
    </r>
    <r>
      <rPr>
        <b/>
        <sz val="11"/>
        <color rgb="FF800080"/>
        <rFont val="Calibri"/>
        <family val="2"/>
        <scheme val="minor"/>
      </rPr>
      <t xml:space="preserve">വര ന ന കത ത </t>
    </r>
    <r>
      <rPr>
        <sz val="11"/>
        <color rgb="FF008000"/>
        <rFont val="Calibri"/>
        <family val="2"/>
        <scheme val="minor"/>
      </rPr>
      <t xml:space="preserve">ന ങ ങള വ യ </t>
    </r>
    <r>
      <rPr>
        <i/>
        <sz val="11"/>
        <color rgb="FF0000FF"/>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ൾവ </t>
    </r>
    <r>
      <rPr>
        <sz val="11"/>
        <color rgb="FF008000"/>
        <rFont val="Calibri"/>
        <family val="2"/>
        <scheme val="minor"/>
      </rPr>
      <t xml:space="preserve">ൻ . </t>
    </r>
  </si>
  <si>
    <r>
      <rPr>
        <b/>
        <sz val="11"/>
        <color rgb="FF800080"/>
        <rFont val="Calibri"/>
        <family val="2"/>
        <scheme val="minor"/>
      </rPr>
      <t xml:space="preserve">അർക ക </t>
    </r>
    <r>
      <rPr>
        <sz val="11"/>
        <color rgb="FF008000"/>
        <rFont val="Calibri"/>
        <family val="2"/>
        <scheme val="minor"/>
      </rPr>
      <t xml:space="preserve">പ പ സ ന ട </t>
    </r>
    <r>
      <rPr>
        <i/>
        <sz val="11"/>
        <color rgb="FF0000FF"/>
        <rFont val="Calibri"/>
        <family val="2"/>
        <scheme val="minor"/>
      </rPr>
      <t xml:space="preserve">: " </t>
    </r>
    <r>
      <rPr>
        <sz val="11"/>
        <color rgb="FF008000"/>
        <rFont val="Calibri"/>
        <family val="2"/>
        <scheme val="minor"/>
      </rPr>
      <t xml:space="preserve">കർത ത വ ൽ ലഭ ച ച ശ ശ ര ഷ </t>
    </r>
    <r>
      <rPr>
        <strike/>
        <sz val="11"/>
        <color rgb="FFFF0000"/>
        <rFont val="Calibri"/>
        <family val="2"/>
        <scheme val="minor"/>
      </rPr>
      <t xml:space="preserve">ന വർത </t>
    </r>
    <r>
      <rPr>
        <sz val="11"/>
        <color rgb="FF008000"/>
        <rFont val="Calibri"/>
        <family val="2"/>
        <scheme val="minor"/>
      </rPr>
      <t xml:space="preserve">ത </t>
    </r>
    <r>
      <rPr>
        <b/>
        <sz val="11"/>
        <color rgb="FF800080"/>
        <rFont val="Calibri"/>
        <family val="2"/>
        <scheme val="minor"/>
      </rPr>
      <t xml:space="preserve">കയ </t>
    </r>
    <r>
      <rPr>
        <sz val="11"/>
        <color rgb="FF008000"/>
        <rFont val="Calibri"/>
        <family val="2"/>
        <scheme val="minor"/>
      </rPr>
      <t xml:space="preserve">ക ക ണ </t>
    </r>
    <r>
      <rPr>
        <i/>
        <sz val="11"/>
        <color rgb="FF0000FF"/>
        <rFont val="Calibri"/>
        <family val="2"/>
        <scheme val="minor"/>
      </rPr>
      <t xml:space="preserve">ടത ന അത ന ര ക ഷ ക ക ണ " </t>
    </r>
    <r>
      <rPr>
        <sz val="11"/>
        <color rgb="FF008000"/>
        <rFont val="Calibri"/>
        <family val="2"/>
        <scheme val="minor"/>
      </rPr>
      <t xml:space="preserve">എന ന പറവ ൻ . </t>
    </r>
  </si>
  <si>
    <r>
      <rPr>
        <sz val="11"/>
        <color rgb="FF008000"/>
        <rFont val="Calibri"/>
        <family val="2"/>
        <scheme val="minor"/>
      </rPr>
      <t xml:space="preserve">പ ല സ </t>
    </r>
    <r>
      <rPr>
        <strike/>
        <sz val="11"/>
        <color rgb="FFFF0000"/>
        <rFont val="Calibri"/>
        <family val="2"/>
        <scheme val="minor"/>
      </rPr>
      <t xml:space="preserve">യ </t>
    </r>
    <r>
      <rPr>
        <sz val="11"/>
        <color rgb="FF008000"/>
        <rFont val="Calibri"/>
        <family val="2"/>
        <scheme val="minor"/>
      </rPr>
      <t xml:space="preserve">എന </t>
    </r>
    <r>
      <rPr>
        <b/>
        <sz val="11"/>
        <color rgb="FF800080"/>
        <rFont val="Calibri"/>
        <family val="2"/>
        <scheme val="minor"/>
      </rPr>
      <t xml:space="preserve">ന ഞ ൻ </t>
    </r>
    <r>
      <rPr>
        <sz val="11"/>
        <color rgb="FF008000"/>
        <rFont val="Calibri"/>
        <family val="2"/>
        <scheme val="minor"/>
      </rPr>
      <t xml:space="preserve">സ വന തകയ യ </t>
    </r>
    <r>
      <rPr>
        <b/>
        <sz val="11"/>
        <color rgb="FF800080"/>
        <rFont val="Calibri"/>
        <family val="2"/>
        <scheme val="minor"/>
      </rPr>
      <t xml:space="preserve">ൽ ഈ വന </t>
    </r>
    <r>
      <rPr>
        <sz val="11"/>
        <color rgb="FF008000"/>
        <rFont val="Calibri"/>
        <family val="2"/>
        <scheme val="minor"/>
      </rPr>
      <t xml:space="preserve">ദന </t>
    </r>
    <r>
      <rPr>
        <b/>
        <sz val="11"/>
        <color rgb="FF800080"/>
        <rFont val="Calibri"/>
        <family val="2"/>
        <scheme val="minor"/>
      </rPr>
      <t xml:space="preserve">എഴ ത ന ന . ഞ ൻ തടവ ക രൻ </t>
    </r>
    <r>
      <rPr>
        <sz val="11"/>
        <color rgb="FF008000"/>
        <rFont val="Calibri"/>
        <family val="2"/>
        <scheme val="minor"/>
      </rPr>
      <t xml:space="preserve">എന </t>
    </r>
    <r>
      <rPr>
        <b/>
        <sz val="11"/>
        <color rgb="FF800080"/>
        <rFont val="Calibri"/>
        <family val="2"/>
        <scheme val="minor"/>
      </rPr>
      <t xml:space="preserve">ന </t>
    </r>
    <r>
      <rPr>
        <sz val="11"/>
        <color rgb="FF008000"/>
        <rFont val="Calibri"/>
        <family val="2"/>
        <scheme val="minor"/>
      </rPr>
      <t xml:space="preserve">ഓർത ത ക ൾവ ൻ . ക പ ന ങ ങള ട ക ട ഇര ക </t>
    </r>
    <r>
      <rPr>
        <strike/>
        <sz val="11"/>
        <color rgb="FFFF0000"/>
        <rFont val="Calibri"/>
        <family val="2"/>
        <scheme val="minor"/>
      </rPr>
      <t xml:space="preserve">ക മ റ </t>
    </r>
    <r>
      <rPr>
        <sz val="11"/>
        <color rgb="FF008000"/>
        <rFont val="Calibri"/>
        <family val="2"/>
        <scheme val="minor"/>
      </rPr>
      <t xml:space="preserve">കട ട . </t>
    </r>
  </si>
  <si>
    <r>
      <rPr>
        <i/>
        <sz val="11"/>
        <color rgb="FF0000FF"/>
        <rFont val="Calibri"/>
        <family val="2"/>
        <scheme val="minor"/>
      </rPr>
      <t xml:space="preserve">എപ പ ഴ </t>
    </r>
    <r>
      <rPr>
        <sz val="11"/>
        <color rgb="FF008000"/>
        <rFont val="Calibri"/>
        <family val="2"/>
        <scheme val="minor"/>
      </rPr>
      <t xml:space="preserve">പ ര ർത ഥനയ ൽ </t>
    </r>
    <r>
      <rPr>
        <b/>
        <sz val="11"/>
        <color rgb="FF800080"/>
        <rFont val="Calibri"/>
        <family val="2"/>
        <scheme val="minor"/>
      </rPr>
      <t xml:space="preserve">ഉയ ർത ത ഴ ന ന ല പ </t>
    </r>
    <r>
      <rPr>
        <sz val="11"/>
        <color rgb="FF008000"/>
        <rFont val="Calibri"/>
        <family val="2"/>
        <scheme val="minor"/>
      </rPr>
      <t xml:space="preserve">ൻ ; സ ത ത രത ത ട </t>
    </r>
    <r>
      <rPr>
        <b/>
        <sz val="11"/>
        <color rgb="FF800080"/>
        <rFont val="Calibri"/>
        <family val="2"/>
        <scheme val="minor"/>
      </rPr>
      <t xml:space="preserve">പ ര ർത ഥനയ </t>
    </r>
    <r>
      <rPr>
        <sz val="11"/>
        <color rgb="FF008000"/>
        <rFont val="Calibri"/>
        <family val="2"/>
        <scheme val="minor"/>
      </rPr>
      <t xml:space="preserve">ൽ </t>
    </r>
    <r>
      <rPr>
        <b/>
        <sz val="11"/>
        <color rgb="FF800080"/>
        <rFont val="Calibri"/>
        <family val="2"/>
        <scheme val="minor"/>
      </rPr>
      <t xml:space="preserve">ഉണർന ന ര </t>
    </r>
    <r>
      <rPr>
        <sz val="11"/>
        <color rgb="FF008000"/>
        <rFont val="Calibri"/>
        <family val="2"/>
        <scheme val="minor"/>
      </rPr>
      <t xml:space="preserve">പ പ ൻ . </t>
    </r>
  </si>
  <si>
    <r>
      <rPr>
        <b/>
        <sz val="11"/>
        <color rgb="FF800080"/>
        <rFont val="Calibri"/>
        <family val="2"/>
        <scheme val="minor"/>
      </rPr>
      <t xml:space="preserve">ക ര സ ത വ ന റ മർമ മത ത പ രസ ഗ </t>
    </r>
    <r>
      <rPr>
        <sz val="11"/>
        <color rgb="FF008000"/>
        <rFont val="Calibri"/>
        <family val="2"/>
        <scheme val="minor"/>
      </rPr>
      <t xml:space="preserve">ക ക </t>
    </r>
    <r>
      <rPr>
        <b/>
        <sz val="11"/>
        <color rgb="FF800080"/>
        <rFont val="Calibri"/>
        <family val="2"/>
        <scheme val="minor"/>
      </rPr>
      <t xml:space="preserve">ണ ടത ന ന , </t>
    </r>
    <r>
      <rPr>
        <sz val="11"/>
        <color rgb="FF008000"/>
        <rFont val="Calibri"/>
        <family val="2"/>
        <scheme val="minor"/>
      </rPr>
      <t xml:space="preserve">ക ര സ ത വ ന റ മർമ മ </t>
    </r>
    <r>
      <rPr>
        <i/>
        <sz val="11"/>
        <color rgb="FF0000FF"/>
        <rFont val="Calibri"/>
        <family val="2"/>
        <scheme val="minor"/>
      </rPr>
      <t xml:space="preserve">ന മ ത ത തടവ ല യ ര ക ക ന ന ഞ ൻ </t>
    </r>
    <r>
      <rPr>
        <sz val="11"/>
        <color rgb="FF008000"/>
        <rFont val="Calibri"/>
        <family val="2"/>
        <scheme val="minor"/>
      </rPr>
      <t xml:space="preserve">പ രസ </t>
    </r>
    <r>
      <rPr>
        <b/>
        <sz val="11"/>
        <color rgb="FF800080"/>
        <rFont val="Calibri"/>
        <family val="2"/>
        <scheme val="minor"/>
      </rPr>
      <t xml:space="preserve">ഗ ക ക </t>
    </r>
    <r>
      <rPr>
        <sz val="11"/>
        <color rgb="FF008000"/>
        <rFont val="Calibri"/>
        <family val="2"/>
        <scheme val="minor"/>
      </rPr>
      <t xml:space="preserve">ണ </t>
    </r>
    <r>
      <rPr>
        <b/>
        <sz val="11"/>
        <color rgb="FF800080"/>
        <rFont val="Calibri"/>
        <family val="2"/>
        <scheme val="minor"/>
      </rPr>
      <t xml:space="preserve">ടത </t>
    </r>
    <r>
      <rPr>
        <sz val="11"/>
        <color rgb="FF008000"/>
        <rFont val="Calibri"/>
        <family val="2"/>
        <scheme val="minor"/>
      </rPr>
      <t xml:space="preserve">ന </t>
    </r>
    <r>
      <rPr>
        <strike/>
        <sz val="11"/>
        <color rgb="FFFF0000"/>
        <rFont val="Calibri"/>
        <family val="2"/>
        <scheme val="minor"/>
      </rPr>
      <t xml:space="preserve">റ വ ത ൽ ത റന </t>
    </r>
    <r>
      <rPr>
        <sz val="11"/>
        <color rgb="FF008000"/>
        <rFont val="Calibri"/>
        <family val="2"/>
        <scheme val="minor"/>
      </rPr>
      <t xml:space="preserve">ന </t>
    </r>
    <r>
      <rPr>
        <b/>
        <sz val="11"/>
        <color rgb="FF800080"/>
        <rFont val="Calibri"/>
        <family val="2"/>
        <scheme val="minor"/>
      </rPr>
      <t xml:space="preserve">, </t>
    </r>
  </si>
  <si>
    <r>
      <rPr>
        <b/>
        <sz val="11"/>
        <color rgb="FF800080"/>
        <rFont val="Calibri"/>
        <family val="2"/>
        <scheme val="minor"/>
      </rPr>
      <t xml:space="preserve">വചനത ത ന യ വ ത ൽ ത റന ന ക ട </t>
    </r>
    <r>
      <rPr>
        <sz val="11"/>
        <color rgb="FF008000"/>
        <rFont val="Calibri"/>
        <family val="2"/>
        <scheme val="minor"/>
      </rPr>
      <t xml:space="preserve">ക ക </t>
    </r>
    <r>
      <rPr>
        <strike/>
        <sz val="11"/>
        <color rgb="FFFF0000"/>
        <rFont val="Calibri"/>
        <family val="2"/>
        <scheme val="minor"/>
      </rPr>
      <t xml:space="preserve">ണ ട വണ ണ അത ന വ ള പ പ ട ത ത കയ ച യ യ </t>
    </r>
    <r>
      <rPr>
        <sz val="11"/>
        <color rgb="FF008000"/>
        <rFont val="Calibri"/>
        <family val="2"/>
        <scheme val="minor"/>
      </rPr>
      <t xml:space="preserve">ണ ടത ന ഞങ ങൾക ക വ ണ ട </t>
    </r>
    <r>
      <rPr>
        <strike/>
        <sz val="11"/>
        <color rgb="FFFF0000"/>
        <rFont val="Calibri"/>
        <family val="2"/>
        <scheme val="minor"/>
      </rPr>
      <t xml:space="preserve">യ </t>
    </r>
    <r>
      <rPr>
        <sz val="11"/>
        <color rgb="FF008000"/>
        <rFont val="Calibri"/>
        <family val="2"/>
        <scheme val="minor"/>
      </rPr>
      <t xml:space="preserve">പ ര ർത ഥ ക ക വ ൻ . </t>
    </r>
  </si>
  <si>
    <r>
      <rPr>
        <b/>
        <sz val="11"/>
        <color rgb="FF800080"/>
        <rFont val="Calibri"/>
        <family val="2"/>
        <scheme val="minor"/>
      </rPr>
      <t xml:space="preserve">പ റക ല ള ളവര </t>
    </r>
    <r>
      <rPr>
        <sz val="11"/>
        <color rgb="FF008000"/>
        <rFont val="Calibri"/>
        <family val="2"/>
        <scheme val="minor"/>
      </rPr>
      <t xml:space="preserve">ട ജ ഞ നത ത ട പ ര മ റ </t>
    </r>
    <r>
      <rPr>
        <i/>
        <sz val="11"/>
        <color rgb="FF0000FF"/>
        <rFont val="Calibri"/>
        <family val="2"/>
        <scheme val="minor"/>
      </rPr>
      <t xml:space="preserve">ക ; അവസര വ ന യ ഗ ക ക </t>
    </r>
    <r>
      <rPr>
        <sz val="11"/>
        <color rgb="FF008000"/>
        <rFont val="Calibri"/>
        <family val="2"/>
        <scheme val="minor"/>
      </rPr>
      <t xml:space="preserve">വ ൻ . </t>
    </r>
  </si>
  <si>
    <r>
      <rPr>
        <i/>
        <sz val="11"/>
        <color rgb="FF0000FF"/>
        <rFont val="Calibri"/>
        <family val="2"/>
        <scheme val="minor"/>
      </rPr>
      <t xml:space="preserve">ന ങ ങള ട വ ക ക എല ല യ പ ഴ ക പയ ട ഉപ പ ഉപ പ ന ൽ ഉപ പ ക ണ ട ള ളത ആയ ര ക കട ട ; </t>
    </r>
    <r>
      <rPr>
        <sz val="11"/>
        <color rgb="FF008000"/>
        <rFont val="Calibri"/>
        <family val="2"/>
        <scheme val="minor"/>
      </rPr>
      <t xml:space="preserve">ഓര ര ത തന </t>
    </r>
    <r>
      <rPr>
        <strike/>
        <sz val="11"/>
        <color rgb="FFFF0000"/>
        <rFont val="Calibri"/>
        <family val="2"/>
        <scheme val="minor"/>
      </rPr>
      <t xml:space="preserve">ട ന ങ ങൾ </t>
    </r>
    <r>
      <rPr>
        <sz val="11"/>
        <color rgb="FF008000"/>
        <rFont val="Calibri"/>
        <family val="2"/>
        <scheme val="minor"/>
      </rPr>
      <t xml:space="preserve">എങ ങന ഉത തര പറയ ണ എന ന </t>
    </r>
    <r>
      <rPr>
        <i/>
        <sz val="11"/>
        <color rgb="FF0000FF"/>
        <rFont val="Calibri"/>
        <family val="2"/>
        <scheme val="minor"/>
      </rPr>
      <t xml:space="preserve">ന ങ ങൾ </t>
    </r>
    <r>
      <rPr>
        <sz val="11"/>
        <color rgb="FF008000"/>
        <rFont val="Calibri"/>
        <family val="2"/>
        <scheme val="minor"/>
      </rPr>
      <t xml:space="preserve">അറ യ ണ ടത ന </t>
    </r>
    <r>
      <rPr>
        <i/>
        <sz val="11"/>
        <color rgb="FF0000FF"/>
        <rFont val="Calibri"/>
        <family val="2"/>
        <scheme val="minor"/>
      </rPr>
      <t xml:space="preserve">തന </t>
    </r>
    <r>
      <rPr>
        <sz val="11"/>
        <color rgb="FF008000"/>
        <rFont val="Calibri"/>
        <family val="2"/>
        <scheme val="minor"/>
      </rPr>
      <t xml:space="preserve">ന </t>
    </r>
    <r>
      <rPr>
        <strike/>
        <sz val="11"/>
        <color rgb="FFFF0000"/>
        <rFont val="Calibri"/>
        <family val="2"/>
        <scheme val="minor"/>
      </rPr>
      <t xml:space="preserve">ങ ങള ട സ സ ര എപ പ ഴ ക പയ ട ക ട യത ഉപ പ ന ൽ ര ച വര ത ത യത ആയ ര ക കട ട </t>
    </r>
    <r>
      <rPr>
        <sz val="11"/>
        <color rgb="FF008000"/>
        <rFont val="Calibri"/>
        <family val="2"/>
        <scheme val="minor"/>
      </rPr>
      <t xml:space="preserve">. </t>
    </r>
  </si>
  <si>
    <r>
      <rPr>
        <i/>
        <sz val="11"/>
        <color rgb="FF0000FF"/>
        <rFont val="Calibri"/>
        <family val="2"/>
        <scheme val="minor"/>
      </rPr>
      <t xml:space="preserve">എന ന ൽ നമ മ ട പ ര യ സഹ ദരന വ ശ വസ ത ശ ശ ര ഷകന കർത ത വ ൽ ക ട ട ശ ശ ര ഷകന ആയ ത ഹ ക ക സ </t>
    </r>
    <r>
      <rPr>
        <sz val="11"/>
        <color rgb="FF008000"/>
        <rFont val="Calibri"/>
        <family val="2"/>
        <scheme val="minor"/>
      </rPr>
      <t xml:space="preserve">എന റ അവസ ഥ ഒക ക യ </t>
    </r>
    <r>
      <rPr>
        <strike/>
        <sz val="11"/>
        <color rgb="FFFF0000"/>
        <rFont val="Calibri"/>
        <family val="2"/>
        <scheme val="minor"/>
      </rPr>
      <t xml:space="preserve">കർത ത വ ൽ പ ര യസഹ ദരന വ ശ വസ തശ ശ ര ഷകന സഹഭ ത യന മ യ ത ഹ ക ക സ </t>
    </r>
    <r>
      <rPr>
        <sz val="11"/>
        <color rgb="FF008000"/>
        <rFont val="Calibri"/>
        <family val="2"/>
        <scheme val="minor"/>
      </rPr>
      <t xml:space="preserve">ന ങ ങള ട അറ യ ക ക . </t>
    </r>
  </si>
  <si>
    <r>
      <rPr>
        <sz val="11"/>
        <color rgb="FF008000"/>
        <rFont val="Calibri"/>
        <family val="2"/>
        <scheme val="minor"/>
      </rPr>
      <t xml:space="preserve">ന ങ ങൾ </t>
    </r>
    <r>
      <rPr>
        <b/>
        <sz val="11"/>
        <color rgb="FF800080"/>
        <rFont val="Calibri"/>
        <family val="2"/>
        <scheme val="minor"/>
      </rPr>
      <t xml:space="preserve">എങ ങന യ ര ക ക ന ന എന ന , നമ മ </t>
    </r>
    <r>
      <rPr>
        <sz val="11"/>
        <color rgb="FF008000"/>
        <rFont val="Calibri"/>
        <family val="2"/>
        <scheme val="minor"/>
      </rPr>
      <t xml:space="preserve">ട </t>
    </r>
    <r>
      <rPr>
        <b/>
        <sz val="11"/>
        <color rgb="FF800080"/>
        <rFont val="Calibri"/>
        <family val="2"/>
        <scheme val="minor"/>
      </rPr>
      <t xml:space="preserve">കർത ത വ </t>
    </r>
    <r>
      <rPr>
        <sz val="11"/>
        <color rgb="FF008000"/>
        <rFont val="Calibri"/>
        <family val="2"/>
        <scheme val="minor"/>
      </rPr>
      <t xml:space="preserve">യ </t>
    </r>
    <r>
      <rPr>
        <i/>
        <sz val="11"/>
        <color rgb="FF0000FF"/>
        <rFont val="Calibri"/>
        <family val="2"/>
        <scheme val="minor"/>
      </rPr>
      <t xml:space="preserve">യ ശ ക ര സ ത </t>
    </r>
    <r>
      <rPr>
        <sz val="11"/>
        <color rgb="FF008000"/>
        <rFont val="Calibri"/>
        <family val="2"/>
        <scheme val="minor"/>
      </rPr>
      <t xml:space="preserve">വ ന </t>
    </r>
    <r>
      <rPr>
        <b/>
        <sz val="11"/>
        <color rgb="FF800080"/>
        <rFont val="Calibri"/>
        <family val="2"/>
        <scheme val="minor"/>
      </rPr>
      <t xml:space="preserve">റ ന മത ത ൽ വ ള ച ചപ ക ഷ ക ക ന ന നമ മ ട കർത ത വ യ യ ശ വ ന റ ന മത ത ൽ ഞങ ങൾ </t>
    </r>
    <r>
      <rPr>
        <sz val="11"/>
        <color rgb="FF008000"/>
        <rFont val="Calibri"/>
        <family val="2"/>
        <scheme val="minor"/>
      </rPr>
      <t xml:space="preserve">ന ങ ങള ട </t>
    </r>
    <r>
      <rPr>
        <strike/>
        <sz val="11"/>
        <color rgb="FFFF0000"/>
        <rFont val="Calibri"/>
        <family val="2"/>
        <scheme val="minor"/>
      </rPr>
      <t xml:space="preserve">ഹ ദയങ ങള പ ര ത സ ഹ പ പ </t>
    </r>
    <r>
      <rPr>
        <sz val="11"/>
        <color rgb="FF008000"/>
        <rFont val="Calibri"/>
        <family val="2"/>
        <scheme val="minor"/>
      </rPr>
      <t xml:space="preserve">ക </t>
    </r>
    <r>
      <rPr>
        <b/>
        <sz val="11"/>
        <color rgb="FF800080"/>
        <rFont val="Calibri"/>
        <family val="2"/>
        <scheme val="minor"/>
      </rPr>
      <t xml:space="preserve">ട യ ണ ട എന </t>
    </r>
    <r>
      <rPr>
        <sz val="11"/>
        <color rgb="FF008000"/>
        <rFont val="Calibri"/>
        <family val="2"/>
        <scheme val="minor"/>
      </rPr>
      <t xml:space="preserve">ന </t>
    </r>
    <r>
      <rPr>
        <strike/>
        <sz val="11"/>
        <color rgb="FFFF0000"/>
        <rFont val="Calibri"/>
        <family val="2"/>
        <scheme val="minor"/>
      </rPr>
      <t xml:space="preserve">മ യ </t>
    </r>
  </si>
  <si>
    <r>
      <rPr>
        <b/>
        <sz val="11"/>
        <color rgb="FF800080"/>
        <rFont val="Calibri"/>
        <family val="2"/>
        <scheme val="minor"/>
      </rPr>
      <t xml:space="preserve">അവൻ </t>
    </r>
    <r>
      <rPr>
        <sz val="11"/>
        <color rgb="FF008000"/>
        <rFont val="Calibri"/>
        <family val="2"/>
        <scheme val="minor"/>
      </rPr>
      <t xml:space="preserve">ന ങ ങള </t>
    </r>
    <r>
      <rPr>
        <i/>
        <sz val="11"/>
        <color rgb="FF0000FF"/>
        <rFont val="Calibri"/>
        <family val="2"/>
        <scheme val="minor"/>
      </rPr>
      <t xml:space="preserve">ട ക ട ടത ത </t>
    </r>
    <r>
      <rPr>
        <sz val="11"/>
        <color rgb="FF008000"/>
        <rFont val="Calibri"/>
        <family val="2"/>
        <scheme val="minor"/>
      </rPr>
      <t xml:space="preserve">ൽ </t>
    </r>
    <r>
      <rPr>
        <b/>
        <sz val="11"/>
        <color rgb="FF800080"/>
        <rFont val="Calibri"/>
        <family val="2"/>
        <scheme val="minor"/>
      </rPr>
      <t xml:space="preserve">ഉള ളവന , </t>
    </r>
    <r>
      <rPr>
        <sz val="11"/>
        <color rgb="FF008000"/>
        <rFont val="Calibri"/>
        <family val="2"/>
        <scheme val="minor"/>
      </rPr>
      <t xml:space="preserve">വ ശ വസ തന പ ര യന മ യ സഹ ദരന </t>
    </r>
    <r>
      <rPr>
        <i/>
        <sz val="11"/>
        <color rgb="FF0000FF"/>
        <rFont val="Calibri"/>
        <family val="2"/>
        <scheme val="minor"/>
      </rPr>
      <t xml:space="preserve">യ ഒന സ മ സ ന </t>
    </r>
    <r>
      <rPr>
        <sz val="11"/>
        <color rgb="FF008000"/>
        <rFont val="Calibri"/>
        <family val="2"/>
        <scheme val="minor"/>
      </rPr>
      <t xml:space="preserve">ട ക ട ന ങ ങള ട അട ക കൽ അയച ച ര ക ക ന ന ; </t>
    </r>
    <r>
      <rPr>
        <strike/>
        <sz val="11"/>
        <color rgb="FFFF0000"/>
        <rFont val="Calibri"/>
        <family val="2"/>
        <scheme val="minor"/>
      </rPr>
      <t xml:space="preserve">ഇവ ടത ത അവസ ഥ എല ല </t>
    </r>
    <r>
      <rPr>
        <sz val="11"/>
        <color rgb="FF008000"/>
        <rFont val="Calibri"/>
        <family val="2"/>
        <scheme val="minor"/>
      </rPr>
      <t xml:space="preserve">അവർ </t>
    </r>
    <r>
      <rPr>
        <i/>
        <sz val="11"/>
        <color rgb="FF0000FF"/>
        <rFont val="Calibri"/>
        <family val="2"/>
        <scheme val="minor"/>
      </rPr>
      <t xml:space="preserve">ഈ സ ഗത ഒക ക യ </t>
    </r>
    <r>
      <rPr>
        <sz val="11"/>
        <color rgb="FF008000"/>
        <rFont val="Calibri"/>
        <family val="2"/>
        <scheme val="minor"/>
      </rPr>
      <t xml:space="preserve">ന ങ ങള ട അറ യ ക ക . </t>
    </r>
  </si>
  <si>
    <r>
      <rPr>
        <sz val="11"/>
        <color rgb="FF008000"/>
        <rFont val="Calibri"/>
        <family val="2"/>
        <scheme val="minor"/>
      </rPr>
      <t xml:space="preserve">ദ </t>
    </r>
    <r>
      <rPr>
        <b/>
        <sz val="11"/>
        <color rgb="FF800080"/>
        <rFont val="Calibri"/>
        <family val="2"/>
        <scheme val="minor"/>
      </rPr>
      <t xml:space="preserve">വത ത ന റ ഇഷ ടത </t>
    </r>
    <r>
      <rPr>
        <sz val="11"/>
        <color rgb="FF008000"/>
        <rFont val="Calibri"/>
        <family val="2"/>
        <scheme val="minor"/>
      </rPr>
      <t xml:space="preserve">ത ൽ ക ര സ ത യ ശ വ ന റ അപ പ സ തലന യ പ ല സ </t>
    </r>
    <r>
      <rPr>
        <i/>
        <sz val="11"/>
        <color rgb="FF0000FF"/>
        <rFont val="Calibri"/>
        <family val="2"/>
        <scheme val="minor"/>
      </rPr>
      <t xml:space="preserve">, </t>
    </r>
    <r>
      <rPr>
        <sz val="11"/>
        <color rgb="FF008000"/>
        <rFont val="Calibri"/>
        <family val="2"/>
        <scheme val="minor"/>
      </rPr>
      <t xml:space="preserve">എഫ സ സ ല ള ള </t>
    </r>
    <r>
      <rPr>
        <strike/>
        <sz val="11"/>
        <color rgb="FFFF0000"/>
        <rFont val="Calibri"/>
        <family val="2"/>
        <scheme val="minor"/>
      </rPr>
      <t xml:space="preserve">വ ശ ദ ധർക ക </t>
    </r>
    <r>
      <rPr>
        <sz val="11"/>
        <color rgb="FF008000"/>
        <rFont val="Calibri"/>
        <family val="2"/>
        <scheme val="minor"/>
      </rPr>
      <t xml:space="preserve">ക ര സ ത യ ശ വ ൽ വ ശ വസ ക ക ന </t>
    </r>
    <r>
      <rPr>
        <b/>
        <sz val="11"/>
        <color rgb="FF800080"/>
        <rFont val="Calibri"/>
        <family val="2"/>
        <scheme val="minor"/>
      </rPr>
      <t xml:space="preserve">ന വ ശ ദ ധന മ ർക </t>
    </r>
    <r>
      <rPr>
        <sz val="11"/>
        <color rgb="FF008000"/>
        <rFont val="Calibri"/>
        <family val="2"/>
        <scheme val="minor"/>
      </rPr>
      <t xml:space="preserve">ക </t>
    </r>
    <r>
      <rPr>
        <strike/>
        <sz val="11"/>
        <color rgb="FFFF0000"/>
        <rFont val="Calibri"/>
        <family val="2"/>
        <scheme val="minor"/>
      </rPr>
      <t xml:space="preserve">എഴ ത ന നത : </t>
    </r>
  </si>
  <si>
    <r>
      <rPr>
        <b/>
        <sz val="11"/>
        <color rgb="FF800080"/>
        <rFont val="Calibri"/>
        <family val="2"/>
        <scheme val="minor"/>
      </rPr>
      <t xml:space="preserve">തന റ മ മ പ ക ട ട ന ശ ചയ ച ച തന റ ക പയ </t>
    </r>
    <r>
      <rPr>
        <sz val="11"/>
        <color rgb="FF008000"/>
        <rFont val="Calibri"/>
        <family val="2"/>
        <scheme val="minor"/>
      </rPr>
      <t xml:space="preserve">ല </t>
    </r>
    <r>
      <rPr>
        <strike/>
        <sz val="11"/>
        <color rgb="FFFF0000"/>
        <rFont val="Calibri"/>
        <family val="2"/>
        <scheme val="minor"/>
      </rPr>
      <t xml:space="preserve">ഭ മ യ ല മ </t>
    </r>
    <r>
      <rPr>
        <sz val="11"/>
        <color rgb="FF008000"/>
        <rFont val="Calibri"/>
        <family val="2"/>
        <scheme val="minor"/>
      </rPr>
      <t xml:space="preserve">ള ള </t>
    </r>
    <r>
      <rPr>
        <b/>
        <sz val="11"/>
        <color rgb="FF800080"/>
        <rFont val="Calibri"/>
        <family val="2"/>
        <scheme val="minor"/>
      </rPr>
      <t xml:space="preserve">ആല ചനയ ട മർമ മ നമ മ ട അറ </t>
    </r>
    <r>
      <rPr>
        <sz val="11"/>
        <color rgb="FF008000"/>
        <rFont val="Calibri"/>
        <family val="2"/>
        <scheme val="minor"/>
      </rPr>
      <t xml:space="preserve">യ ച ച </t>
    </r>
    <r>
      <rPr>
        <strike/>
        <sz val="11"/>
        <color rgb="FFFF0000"/>
        <rFont val="Calibri"/>
        <family val="2"/>
        <scheme val="minor"/>
      </rPr>
      <t xml:space="preserve">ർക ക ക എന ന ക ലസമ പ ർണ ണതയ ല വ യവസ ഥയ ക ക വ ണ ട തന ന </t>
    </r>
    <r>
      <rPr>
        <sz val="11"/>
        <color rgb="FF008000"/>
        <rFont val="Calibri"/>
        <family val="2"/>
        <scheme val="minor"/>
      </rPr>
      <t xml:space="preserve">. </t>
    </r>
  </si>
  <si>
    <r>
      <rPr>
        <b/>
        <sz val="11"/>
        <color rgb="FF800080"/>
        <rFont val="Calibri"/>
        <family val="2"/>
        <scheme val="minor"/>
      </rPr>
      <t xml:space="preserve">അങ ങന </t>
    </r>
    <r>
      <rPr>
        <sz val="11"/>
        <color rgb="FF008000"/>
        <rFont val="Calibri"/>
        <family val="2"/>
        <scheme val="minor"/>
      </rPr>
      <t xml:space="preserve">, </t>
    </r>
    <r>
      <rPr>
        <b/>
        <sz val="11"/>
        <color rgb="FF800080"/>
        <rFont val="Calibri"/>
        <family val="2"/>
        <scheme val="minor"/>
      </rPr>
      <t xml:space="preserve">ആദ യ </t>
    </r>
    <r>
      <rPr>
        <sz val="11"/>
        <color rgb="FF008000"/>
        <rFont val="Calibri"/>
        <family val="2"/>
        <scheme val="minor"/>
      </rPr>
      <t xml:space="preserve">ക ര സ ത വ ൽ </t>
    </r>
    <r>
      <rPr>
        <i/>
        <sz val="11"/>
        <color rgb="FF0000FF"/>
        <rFont val="Calibri"/>
        <family val="2"/>
        <scheme val="minor"/>
      </rPr>
      <t xml:space="preserve">ആശ വ ച ചവര യ ന അവന റ ത ജസ സ ന യ ള ള പ കഴ ച </t>
    </r>
    <r>
      <rPr>
        <sz val="11"/>
        <color rgb="FF008000"/>
        <rFont val="Calibri"/>
        <family val="2"/>
        <scheme val="minor"/>
      </rPr>
      <t xml:space="preserve">ന മ </t>
    </r>
    <r>
      <rPr>
        <b/>
        <sz val="11"/>
        <color rgb="FF800080"/>
        <rFont val="Calibri"/>
        <family val="2"/>
        <scheme val="minor"/>
      </rPr>
      <t xml:space="preserve">ത ത പ രശ സ </t>
    </r>
    <r>
      <rPr>
        <sz val="11"/>
        <color rgb="FF008000"/>
        <rFont val="Calibri"/>
        <family val="2"/>
        <scheme val="minor"/>
      </rPr>
      <t xml:space="preserve">ക </t>
    </r>
    <r>
      <rPr>
        <b/>
        <sz val="11"/>
        <color rgb="FF800080"/>
        <rFont val="Calibri"/>
        <family val="2"/>
        <scheme val="minor"/>
      </rPr>
      <t xml:space="preserve">ക ണ ടത ന , </t>
    </r>
  </si>
  <si>
    <r>
      <rPr>
        <b/>
        <sz val="11"/>
        <color rgb="FF800080"/>
        <rFont val="Calibri"/>
        <family val="2"/>
        <scheme val="minor"/>
      </rPr>
      <t xml:space="preserve">ദ വ സകലവ തന റ ആല ചനയന സര ച ച സകലവ ന വർത ത യ ക ക ന നവന റ ആല ചനയന സര ച ച നമ മ </t>
    </r>
    <r>
      <rPr>
        <sz val="11"/>
        <color rgb="FF008000"/>
        <rFont val="Calibri"/>
        <family val="2"/>
        <scheme val="minor"/>
      </rPr>
      <t xml:space="preserve">ക ര സ ത വ ൽ </t>
    </r>
    <r>
      <rPr>
        <b/>
        <sz val="11"/>
        <color rgb="FF800080"/>
        <rFont val="Calibri"/>
        <family val="2"/>
        <scheme val="minor"/>
      </rPr>
      <t xml:space="preserve">അവക ശ കള യ </t>
    </r>
    <r>
      <rPr>
        <sz val="11"/>
        <color rgb="FF008000"/>
        <rFont val="Calibri"/>
        <family val="2"/>
        <scheme val="minor"/>
      </rPr>
      <t xml:space="preserve">ന </t>
    </r>
    <r>
      <rPr>
        <b/>
        <sz val="11"/>
        <color rgb="FF800080"/>
        <rFont val="Calibri"/>
        <family val="2"/>
        <scheme val="minor"/>
      </rPr>
      <t xml:space="preserve">യമ ച ച </t>
    </r>
    <r>
      <rPr>
        <sz val="11"/>
        <color rgb="FF008000"/>
        <rFont val="Calibri"/>
        <family val="2"/>
        <scheme val="minor"/>
      </rPr>
      <t xml:space="preserve">. </t>
    </r>
  </si>
  <si>
    <r>
      <rPr>
        <strike/>
        <sz val="11"/>
        <color rgb="FFFF0000"/>
        <rFont val="Calibri"/>
        <family val="2"/>
        <scheme val="minor"/>
      </rPr>
      <t xml:space="preserve">അവന ൽ </t>
    </r>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ന ങ ങള ട രക ഷയ </t>
    </r>
    <r>
      <rPr>
        <b/>
        <sz val="11"/>
        <color rgb="FF800080"/>
        <rFont val="Calibri"/>
        <family val="2"/>
        <scheme val="minor"/>
      </rPr>
      <t xml:space="preserve">ട </t>
    </r>
    <r>
      <rPr>
        <sz val="11"/>
        <color rgb="FF008000"/>
        <rFont val="Calibri"/>
        <family val="2"/>
        <scheme val="minor"/>
      </rPr>
      <t xml:space="preserve">സ വ ശ ഷ എന ന സത യവചന ക ട ട </t>
    </r>
    <r>
      <rPr>
        <strike/>
        <sz val="11"/>
        <color rgb="FFFF0000"/>
        <rFont val="Calibri"/>
        <family val="2"/>
        <scheme val="minor"/>
      </rPr>
      <t xml:space="preserve">, </t>
    </r>
    <r>
      <rPr>
        <sz val="11"/>
        <color rgb="FF008000"/>
        <rFont val="Calibri"/>
        <family val="2"/>
        <scheme val="minor"/>
      </rPr>
      <t xml:space="preserve">വ ശ വസ </t>
    </r>
    <r>
      <rPr>
        <strike/>
        <sz val="11"/>
        <color rgb="FFFF0000"/>
        <rFont val="Calibri"/>
        <family val="2"/>
        <scheme val="minor"/>
      </rPr>
      <t xml:space="preserve">ക ക കയ </t>
    </r>
    <r>
      <rPr>
        <sz val="11"/>
        <color rgb="FF008000"/>
        <rFont val="Calibri"/>
        <family val="2"/>
        <scheme val="minor"/>
      </rPr>
      <t xml:space="preserve">ച </t>
    </r>
    <r>
      <rPr>
        <i/>
        <sz val="11"/>
        <color rgb="FF0000FF"/>
        <rFont val="Calibri"/>
        <family val="2"/>
        <scheme val="minor"/>
      </rPr>
      <t xml:space="preserve">ചപ പ ൾ , വ ഗ ദത തമ </t>
    </r>
    <r>
      <rPr>
        <sz val="11"/>
        <color rgb="FF008000"/>
        <rFont val="Calibri"/>
        <family val="2"/>
        <scheme val="minor"/>
      </rPr>
      <t xml:space="preserve">യ </t>
    </r>
    <r>
      <rPr>
        <i/>
        <sz val="11"/>
        <color rgb="FF0000FF"/>
        <rFont val="Calibri"/>
        <family val="2"/>
        <scheme val="minor"/>
      </rPr>
      <t xml:space="preserve">പര ശ ദ ധ </t>
    </r>
    <r>
      <rPr>
        <sz val="11"/>
        <color rgb="FF008000"/>
        <rFont val="Calibri"/>
        <family val="2"/>
        <scheme val="minor"/>
      </rPr>
      <t xml:space="preserve">ത </t>
    </r>
    <r>
      <rPr>
        <i/>
        <sz val="11"/>
        <color rgb="FF0000FF"/>
        <rFont val="Calibri"/>
        <family val="2"/>
        <scheme val="minor"/>
      </rPr>
      <t xml:space="preserve">മ വ മ ഖ ന തര അവന ൽ മ ദ രയ </t>
    </r>
    <r>
      <rPr>
        <sz val="11"/>
        <color rgb="FF008000"/>
        <rFont val="Calibri"/>
        <family val="2"/>
        <scheme val="minor"/>
      </rPr>
      <t xml:space="preserve">ട </t>
    </r>
    <r>
      <rPr>
        <b/>
        <sz val="11"/>
        <color rgb="FF800080"/>
        <rFont val="Calibri"/>
        <family val="2"/>
        <scheme val="minor"/>
      </rPr>
      <t xml:space="preserve">ടത </t>
    </r>
    <r>
      <rPr>
        <sz val="11"/>
        <color rgb="FF008000"/>
        <rFont val="Calibri"/>
        <family val="2"/>
        <scheme val="minor"/>
      </rPr>
      <t xml:space="preserve">, </t>
    </r>
  </si>
  <si>
    <r>
      <rPr>
        <b/>
        <sz val="11"/>
        <color rgb="FF800080"/>
        <rFont val="Calibri"/>
        <family val="2"/>
        <scheme val="minor"/>
      </rPr>
      <t xml:space="preserve">യ ശ വ </t>
    </r>
    <r>
      <rPr>
        <sz val="11"/>
        <color rgb="FF008000"/>
        <rFont val="Calibri"/>
        <family val="2"/>
        <scheme val="minor"/>
      </rPr>
      <t xml:space="preserve">ന </t>
    </r>
    <r>
      <rPr>
        <b/>
        <sz val="11"/>
        <color rgb="FF800080"/>
        <rFont val="Calibri"/>
        <family val="2"/>
        <scheme val="minor"/>
      </rPr>
      <t xml:space="preserve">അവക ശമ ള ളവർ വ ണ ട ട </t>
    </r>
    <r>
      <rPr>
        <sz val="11"/>
        <color rgb="FF008000"/>
        <rFont val="Calibri"/>
        <family val="2"/>
        <scheme val="minor"/>
      </rPr>
      <t xml:space="preserve">പ </t>
    </r>
    <r>
      <rPr>
        <b/>
        <sz val="11"/>
        <color rgb="FF800080"/>
        <rFont val="Calibri"/>
        <family val="2"/>
        <scheme val="minor"/>
      </rPr>
      <t xml:space="preserve">പ ൽന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വ ണ ട ട പ പ ന യ </t>
    </r>
    <r>
      <rPr>
        <i/>
        <sz val="11"/>
        <color rgb="FF0000FF"/>
        <rFont val="Calibri"/>
        <family val="2"/>
        <scheme val="minor"/>
      </rPr>
      <t xml:space="preserve">ത ജസ സ </t>
    </r>
    <r>
      <rPr>
        <sz val="11"/>
        <color rgb="FF008000"/>
        <rFont val="Calibri"/>
        <family val="2"/>
        <scheme val="minor"/>
      </rPr>
      <t xml:space="preserve">ള ള </t>
    </r>
    <r>
      <rPr>
        <i/>
        <sz val="11"/>
        <color rgb="FF0000FF"/>
        <rFont val="Calibri"/>
        <family val="2"/>
        <scheme val="minor"/>
      </rPr>
      <t xml:space="preserve">പ കഴ ചയ ട പ കഴ ചയ ക ക പര ശ ദ ധ ത മ വ എന ന ങ ങന </t>
    </r>
    <r>
      <rPr>
        <sz val="11"/>
        <color rgb="FF008000"/>
        <rFont val="Calibri"/>
        <family val="2"/>
        <scheme val="minor"/>
      </rPr>
      <t xml:space="preserve">നമ മ ട അവക ശത ത ന </t>
    </r>
    <r>
      <rPr>
        <strike/>
        <sz val="11"/>
        <color rgb="FFFF0000"/>
        <rFont val="Calibri"/>
        <family val="2"/>
        <scheme val="minor"/>
      </rPr>
      <t xml:space="preserve">റ </t>
    </r>
    <r>
      <rPr>
        <sz val="11"/>
        <color rgb="FF008000"/>
        <rFont val="Calibri"/>
        <family val="2"/>
        <scheme val="minor"/>
      </rPr>
      <t xml:space="preserve">ഉറപ പ </t>
    </r>
    <r>
      <rPr>
        <b/>
        <sz val="11"/>
        <color rgb="FF800080"/>
        <rFont val="Calibri"/>
        <family val="2"/>
        <scheme val="minor"/>
      </rPr>
      <t xml:space="preserve">തന </t>
    </r>
    <r>
      <rPr>
        <sz val="11"/>
        <color rgb="FF008000"/>
        <rFont val="Calibri"/>
        <family val="2"/>
        <scheme val="minor"/>
      </rPr>
      <t xml:space="preserve">ന </t>
    </r>
    <r>
      <rPr>
        <strike/>
        <sz val="11"/>
        <color rgb="FFFF0000"/>
        <rFont val="Calibri"/>
        <family val="2"/>
        <scheme val="minor"/>
      </rPr>
      <t xml:space="preserve">ൽ മ ദ രയ ടപ പ ട ട </t>
    </r>
    <r>
      <rPr>
        <sz val="11"/>
        <color rgb="FF008000"/>
        <rFont val="Calibri"/>
        <family val="2"/>
        <scheme val="minor"/>
      </rPr>
      <t xml:space="preserve">ര ക ക ന ന . </t>
    </r>
  </si>
  <si>
    <r>
      <rPr>
        <b/>
        <sz val="11"/>
        <color rgb="FF800080"/>
        <rFont val="Calibri"/>
        <family val="2"/>
        <scheme val="minor"/>
      </rPr>
      <t xml:space="preserve">ആകയ ൽ </t>
    </r>
    <r>
      <rPr>
        <sz val="11"/>
        <color rgb="FF008000"/>
        <rFont val="Calibri"/>
        <family val="2"/>
        <scheme val="minor"/>
      </rPr>
      <t xml:space="preserve">കർത ത വ യ യ ശ വ ല ള ള </t>
    </r>
    <r>
      <rPr>
        <i/>
        <sz val="11"/>
        <color rgb="FF0000FF"/>
        <rFont val="Calibri"/>
        <family val="2"/>
        <scheme val="minor"/>
      </rPr>
      <t xml:space="preserve">ന ങ ങള ട </t>
    </r>
    <r>
      <rPr>
        <sz val="11"/>
        <color rgb="FF008000"/>
        <rFont val="Calibri"/>
        <family val="2"/>
        <scheme val="minor"/>
      </rPr>
      <t xml:space="preserve">വ ശ വ സത ത യ </t>
    </r>
    <r>
      <rPr>
        <b/>
        <sz val="11"/>
        <color rgb="FF800080"/>
        <rFont val="Calibri"/>
        <family val="2"/>
        <scheme val="minor"/>
      </rPr>
      <t xml:space="preserve">സകല വ </t>
    </r>
    <r>
      <rPr>
        <sz val="11"/>
        <color rgb="FF008000"/>
        <rFont val="Calibri"/>
        <family val="2"/>
        <scheme val="minor"/>
      </rPr>
      <t xml:space="preserve">ശ ദ ധന മ ര ട </t>
    </r>
    <r>
      <rPr>
        <b/>
        <sz val="11"/>
        <color rgb="FF800080"/>
        <rFont val="Calibri"/>
        <family val="2"/>
        <scheme val="minor"/>
      </rPr>
      <t xml:space="preserve">ഉള </t>
    </r>
    <r>
      <rPr>
        <sz val="11"/>
        <color rgb="FF008000"/>
        <rFont val="Calibri"/>
        <family val="2"/>
        <scheme val="minor"/>
      </rPr>
      <t xml:space="preserve">ള സ ന ഹത ത യ ക റ ച ച </t>
    </r>
    <r>
      <rPr>
        <strike/>
        <sz val="11"/>
        <color rgb="FFFF0000"/>
        <rFont val="Calibri"/>
        <family val="2"/>
        <scheme val="minor"/>
      </rPr>
      <t xml:space="preserve">ഞ ൻ </t>
    </r>
    <r>
      <rPr>
        <sz val="11"/>
        <color rgb="FF008000"/>
        <rFont val="Calibri"/>
        <family val="2"/>
        <scheme val="minor"/>
      </rPr>
      <t xml:space="preserve">ക ട ട ട ട </t>
    </r>
    <r>
      <rPr>
        <strike/>
        <sz val="11"/>
        <color rgb="FFFF0000"/>
        <rFont val="Calibri"/>
        <family val="2"/>
        <scheme val="minor"/>
      </rPr>
      <t xml:space="preserve">, </t>
    </r>
  </si>
  <si>
    <r>
      <rPr>
        <i/>
        <sz val="11"/>
        <color rgb="FF0000FF"/>
        <rFont val="Calibri"/>
        <family val="2"/>
        <scheme val="minor"/>
      </rPr>
      <t xml:space="preserve">ഞ ൻ </t>
    </r>
    <r>
      <rPr>
        <sz val="11"/>
        <color rgb="FF008000"/>
        <rFont val="Calibri"/>
        <family val="2"/>
        <scheme val="minor"/>
      </rPr>
      <t xml:space="preserve">എന റ പ ര ർത </t>
    </r>
    <r>
      <rPr>
        <b/>
        <sz val="11"/>
        <color rgb="FF800080"/>
        <rFont val="Calibri"/>
        <family val="2"/>
        <scheme val="minor"/>
      </rPr>
      <t xml:space="preserve">ഥനകള </t>
    </r>
    <r>
      <rPr>
        <sz val="11"/>
        <color rgb="FF008000"/>
        <rFont val="Calibri"/>
        <family val="2"/>
        <scheme val="minor"/>
      </rPr>
      <t xml:space="preserve">ൽ ന ങ ങള ഓർത ത </t>
    </r>
    <r>
      <rPr>
        <b/>
        <sz val="11"/>
        <color rgb="FF800080"/>
        <rFont val="Calibri"/>
        <family val="2"/>
        <scheme val="minor"/>
      </rPr>
      <t xml:space="preserve">എപ പ ഴ </t>
    </r>
    <r>
      <rPr>
        <sz val="11"/>
        <color rgb="FF008000"/>
        <rFont val="Calibri"/>
        <family val="2"/>
        <scheme val="minor"/>
      </rPr>
      <t xml:space="preserve">ന ങ ങൾക ക വ ണ ട </t>
    </r>
    <r>
      <rPr>
        <strike/>
        <sz val="11"/>
        <color rgb="FFFF0000"/>
        <rFont val="Calibri"/>
        <family val="2"/>
        <scheme val="minor"/>
      </rPr>
      <t xml:space="preserve">ഇടവ ട ത </t>
    </r>
    <r>
      <rPr>
        <sz val="11"/>
        <color rgb="FF008000"/>
        <rFont val="Calibri"/>
        <family val="2"/>
        <scheme val="minor"/>
      </rPr>
      <t xml:space="preserve">സ ത ത ര ച യ യ ന ന . </t>
    </r>
  </si>
  <si>
    <r>
      <rPr>
        <sz val="11"/>
        <color rgb="FF008000"/>
        <rFont val="Calibri"/>
        <family val="2"/>
        <scheme val="minor"/>
      </rPr>
      <t xml:space="preserve">നമ മ ട കർത ത വ യ യ ശ ക ര സ ത വ ന റ ദ വവ </t>
    </r>
    <r>
      <rPr>
        <b/>
        <sz val="11"/>
        <color rgb="FF800080"/>
        <rFont val="Calibri"/>
        <family val="2"/>
        <scheme val="minor"/>
      </rPr>
      <t xml:space="preserve">ത ജസ സ </t>
    </r>
    <r>
      <rPr>
        <sz val="11"/>
        <color rgb="FF008000"/>
        <rFont val="Calibri"/>
        <family val="2"/>
        <scheme val="minor"/>
      </rPr>
      <t xml:space="preserve">ള ള പ ത വ </t>
    </r>
    <r>
      <rPr>
        <b/>
        <sz val="11"/>
        <color rgb="FF800080"/>
        <rFont val="Calibri"/>
        <family val="2"/>
        <scheme val="minor"/>
      </rPr>
      <t xml:space="preserve">ആയ ദ വ , </t>
    </r>
    <r>
      <rPr>
        <sz val="11"/>
        <color rgb="FF008000"/>
        <rFont val="Calibri"/>
        <family val="2"/>
        <scheme val="minor"/>
      </rPr>
      <t xml:space="preserve">ന </t>
    </r>
    <r>
      <rPr>
        <b/>
        <sz val="11"/>
        <color rgb="FF800080"/>
        <rFont val="Calibri"/>
        <family val="2"/>
        <scheme val="minor"/>
      </rPr>
      <t xml:space="preserve">ങ ങള </t>
    </r>
    <r>
      <rPr>
        <sz val="11"/>
        <color rgb="FF008000"/>
        <rFont val="Calibri"/>
        <family val="2"/>
        <scheme val="minor"/>
      </rPr>
      <t xml:space="preserve">ജ ഞ </t>
    </r>
    <r>
      <rPr>
        <b/>
        <sz val="11"/>
        <color rgb="FF800080"/>
        <rFont val="Calibri"/>
        <family val="2"/>
        <scheme val="minor"/>
      </rPr>
      <t xml:space="preserve">നവ </t>
    </r>
    <r>
      <rPr>
        <sz val="11"/>
        <color rgb="FF008000"/>
        <rFont val="Calibri"/>
        <family val="2"/>
        <scheme val="minor"/>
      </rPr>
      <t xml:space="preserve">വ ള പ </t>
    </r>
    <r>
      <rPr>
        <i/>
        <sz val="11"/>
        <color rgb="FF0000FF"/>
        <rFont val="Calibri"/>
        <family val="2"/>
        <scheme val="minor"/>
      </rPr>
      <t xml:space="preserve">പ </t>
    </r>
    <r>
      <rPr>
        <sz val="11"/>
        <color rgb="FF008000"/>
        <rFont val="Calibri"/>
        <family val="2"/>
        <scheme val="minor"/>
      </rPr>
      <t xml:space="preserve">ട </t>
    </r>
    <r>
      <rPr>
        <i/>
        <sz val="11"/>
        <color rgb="FF0000FF"/>
        <rFont val="Calibri"/>
        <family val="2"/>
        <scheme val="minor"/>
      </rPr>
      <t xml:space="preserve">ത ത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ആത മ വ </t>
    </r>
    <r>
      <rPr>
        <b/>
        <sz val="11"/>
        <color rgb="FF800080"/>
        <rFont val="Calibri"/>
        <family val="2"/>
        <scheme val="minor"/>
      </rPr>
      <t xml:space="preserve">തന ക ക ള ള അറ വ ൽ </t>
    </r>
    <r>
      <rPr>
        <sz val="11"/>
        <color rgb="FF008000"/>
        <rFont val="Calibri"/>
        <family val="2"/>
        <scheme val="minor"/>
      </rPr>
      <t xml:space="preserve">ന ങ ങൾക ക </t>
    </r>
    <r>
      <rPr>
        <b/>
        <sz val="11"/>
        <color rgb="FF800080"/>
        <rFont val="Calibri"/>
        <family val="2"/>
        <scheme val="minor"/>
      </rPr>
      <t xml:space="preserve">നല ക ണ എന ന ഞ ൻ പ ര ർത ഥ ക ക ന ന </t>
    </r>
    <r>
      <rPr>
        <sz val="11"/>
        <color rgb="FF008000"/>
        <rFont val="Calibri"/>
        <family val="2"/>
        <scheme val="minor"/>
      </rPr>
      <t xml:space="preserve">. </t>
    </r>
  </si>
  <si>
    <r>
      <rPr>
        <i/>
        <sz val="11"/>
        <color rgb="FF0000FF"/>
        <rFont val="Calibri"/>
        <family val="2"/>
        <scheme val="minor"/>
      </rPr>
      <t xml:space="preserve">അവൻ നമ മ വ ള ച ചത </t>
    </r>
    <r>
      <rPr>
        <sz val="11"/>
        <color rgb="FF008000"/>
        <rFont val="Calibri"/>
        <family val="2"/>
        <scheme val="minor"/>
      </rPr>
      <t xml:space="preserve">ന </t>
    </r>
    <r>
      <rPr>
        <b/>
        <sz val="11"/>
        <color rgb="FF800080"/>
        <rFont val="Calibri"/>
        <family val="2"/>
        <scheme val="minor"/>
      </rPr>
      <t xml:space="preserve">ൽ നമ ക ക ലഭ </t>
    </r>
    <r>
      <rPr>
        <sz val="11"/>
        <color rgb="FF008000"/>
        <rFont val="Calibri"/>
        <family val="2"/>
        <scheme val="minor"/>
      </rPr>
      <t xml:space="preserve">ച ച </t>
    </r>
    <r>
      <rPr>
        <b/>
        <sz val="11"/>
        <color rgb="FF800080"/>
        <rFont val="Calibri"/>
        <family val="2"/>
        <scheme val="minor"/>
      </rPr>
      <t xml:space="preserve">പ രത </t>
    </r>
    <r>
      <rPr>
        <sz val="11"/>
        <color rgb="FF008000"/>
        <rFont val="Calibri"/>
        <family val="2"/>
        <scheme val="minor"/>
      </rPr>
      <t xml:space="preserve">യ </t>
    </r>
    <r>
      <rPr>
        <b/>
        <sz val="11"/>
        <color rgb="FF800080"/>
        <rFont val="Calibri"/>
        <family val="2"/>
        <scheme val="minor"/>
      </rPr>
      <t xml:space="preserve">ശയ </t>
    </r>
    <r>
      <rPr>
        <sz val="11"/>
        <color rgb="FF008000"/>
        <rFont val="Calibri"/>
        <family val="2"/>
        <scheme val="minor"/>
      </rPr>
      <t xml:space="preserve">വ ശ ദ ധന മ ര ൽ അവന </t>
    </r>
    <r>
      <rPr>
        <b/>
        <sz val="11"/>
        <color rgb="FF800080"/>
        <rFont val="Calibri"/>
        <family val="2"/>
        <scheme val="minor"/>
      </rPr>
      <t xml:space="preserve">ലഭ ച ച </t>
    </r>
    <r>
      <rPr>
        <sz val="11"/>
        <color rgb="FF008000"/>
        <rFont val="Calibri"/>
        <family val="2"/>
        <scheme val="minor"/>
      </rPr>
      <t xml:space="preserve">അവക ശത ത ന റ </t>
    </r>
    <r>
      <rPr>
        <b/>
        <sz val="11"/>
        <color rgb="FF800080"/>
        <rFont val="Calibri"/>
        <family val="2"/>
        <scheme val="minor"/>
      </rPr>
      <t xml:space="preserve">ത ജസ സ ന റ ധനവ ഇന നത </t>
    </r>
    <r>
      <rPr>
        <sz val="11"/>
        <color rgb="FF008000"/>
        <rFont val="Calibri"/>
        <family val="2"/>
        <scheme val="minor"/>
      </rPr>
      <t xml:space="preserve">എന </t>
    </r>
    <r>
      <rPr>
        <strike/>
        <sz val="11"/>
        <color rgb="FFFF0000"/>
        <rFont val="Calibri"/>
        <family val="2"/>
        <scheme val="minor"/>
      </rPr>
      <t xml:space="preserve">ത </t>
    </r>
    <r>
      <rPr>
        <sz val="11"/>
        <color rgb="FF008000"/>
        <rFont val="Calibri"/>
        <family val="2"/>
        <scheme val="minor"/>
      </rPr>
      <t xml:space="preserve">ന ന </t>
    </r>
    <r>
      <rPr>
        <b/>
        <sz val="11"/>
        <color rgb="FF800080"/>
        <rFont val="Calibri"/>
        <family val="2"/>
        <scheme val="minor"/>
      </rPr>
      <t xml:space="preserve">ങ ങൾ അറ യ ന ന വല ല . </t>
    </r>
  </si>
  <si>
    <r>
      <rPr>
        <i/>
        <sz val="11"/>
        <color rgb="FF0000FF"/>
        <rFont val="Calibri"/>
        <family val="2"/>
        <scheme val="minor"/>
      </rPr>
      <t xml:space="preserve">അവൻ ക ര സ ത വ ന മര ച ചവര ൽന ന ന ഉയ ർത ത ഴ ന ന ല പ ച ച , അവന റ ശക ത യ ൽ പ രവർത ത ച ച തന റ ശക ത യ ൽ </t>
    </r>
    <r>
      <rPr>
        <sz val="11"/>
        <color rgb="FF008000"/>
        <rFont val="Calibri"/>
        <family val="2"/>
        <scheme val="minor"/>
      </rPr>
      <t xml:space="preserve">വ ശ വസ ക ക ന </t>
    </r>
    <r>
      <rPr>
        <b/>
        <sz val="11"/>
        <color rgb="FF800080"/>
        <rFont val="Calibri"/>
        <family val="2"/>
        <scheme val="minor"/>
      </rPr>
      <t xml:space="preserve">നവര യ </t>
    </r>
    <r>
      <rPr>
        <sz val="11"/>
        <color rgb="FF008000"/>
        <rFont val="Calibri"/>
        <family val="2"/>
        <scheme val="minor"/>
      </rPr>
      <t xml:space="preserve">നമ ക ക വ ണ ട </t>
    </r>
    <r>
      <rPr>
        <b/>
        <sz val="11"/>
        <color rgb="FF800080"/>
        <rFont val="Calibri"/>
        <family val="2"/>
        <scheme val="minor"/>
      </rPr>
      <t xml:space="preserve">തന </t>
    </r>
    <r>
      <rPr>
        <sz val="11"/>
        <color rgb="FF008000"/>
        <rFont val="Calibri"/>
        <family val="2"/>
        <scheme val="minor"/>
      </rPr>
      <t xml:space="preserve">റ ശക ത യ ട </t>
    </r>
    <r>
      <rPr>
        <b/>
        <sz val="11"/>
        <color rgb="FF800080"/>
        <rFont val="Calibri"/>
        <family val="2"/>
        <scheme val="minor"/>
      </rPr>
      <t xml:space="preserve">മഹത വവ മഹത വവ </t>
    </r>
    <r>
      <rPr>
        <sz val="11"/>
        <color rgb="FF008000"/>
        <rFont val="Calibri"/>
        <family val="2"/>
        <scheme val="minor"/>
      </rPr>
      <t xml:space="preserve">എന ത ന ന ന ങ ങൾ അറ യ ണ ടത ന </t>
    </r>
    <r>
      <rPr>
        <strike/>
        <sz val="11"/>
        <color rgb="FFFF0000"/>
        <rFont val="Calibri"/>
        <family val="2"/>
        <scheme val="minor"/>
      </rPr>
      <t xml:space="preserve">പ ര ർത ഥ ക ക ന ന . അവന റ ബലത ത ൻ വല ലഭത വത ത ൽ പ രവർത ത ക ക ന ന ആ ശക ത തന ന </t>
    </r>
  </si>
  <si>
    <r>
      <rPr>
        <strike/>
        <sz val="11"/>
        <color rgb="FFFF0000"/>
        <rFont val="Calibri"/>
        <family val="2"/>
        <scheme val="minor"/>
      </rPr>
      <t xml:space="preserve">നമ മ ട </t>
    </r>
    <r>
      <rPr>
        <sz val="11"/>
        <color rgb="FF008000"/>
        <rFont val="Calibri"/>
        <family val="2"/>
        <scheme val="minor"/>
      </rPr>
      <t xml:space="preserve">പ ത വ യ ദ വത ത </t>
    </r>
    <r>
      <rPr>
        <b/>
        <sz val="11"/>
        <color rgb="FF800080"/>
        <rFont val="Calibri"/>
        <family val="2"/>
        <scheme val="minor"/>
      </rPr>
      <t xml:space="preserve">ല </t>
    </r>
    <r>
      <rPr>
        <sz val="11"/>
        <color rgb="FF008000"/>
        <rFont val="Calibri"/>
        <family val="2"/>
        <scheme val="minor"/>
      </rPr>
      <t xml:space="preserve">കർത ത വ യ യ ശ ക ര സ ത വ </t>
    </r>
    <r>
      <rPr>
        <strike/>
        <sz val="11"/>
        <color rgb="FFFF0000"/>
        <rFont val="Calibri"/>
        <family val="2"/>
        <scheme val="minor"/>
      </rPr>
      <t xml:space="preserve">ങ കൽന </t>
    </r>
    <r>
      <rPr>
        <sz val="11"/>
        <color rgb="FF008000"/>
        <rFont val="Calibri"/>
        <family val="2"/>
        <scheme val="minor"/>
      </rPr>
      <t xml:space="preserve">ന </t>
    </r>
    <r>
      <rPr>
        <b/>
        <sz val="11"/>
        <color rgb="FF800080"/>
        <rFont val="Calibri"/>
        <family val="2"/>
        <scheme val="minor"/>
      </rPr>
      <t xml:space="preserve">ല </t>
    </r>
    <r>
      <rPr>
        <sz val="11"/>
        <color rgb="FF008000"/>
        <rFont val="Calibri"/>
        <family val="2"/>
        <scheme val="minor"/>
      </rPr>
      <t xml:space="preserve">ന ങ ങൾക ക ക പയ സമ ധ നവ ഉണ ട കട ട . </t>
    </r>
  </si>
  <si>
    <r>
      <rPr>
        <i/>
        <sz val="11"/>
        <color rgb="FF0000FF"/>
        <rFont val="Calibri"/>
        <family val="2"/>
        <scheme val="minor"/>
      </rPr>
      <t xml:space="preserve">അവൻ സകല ഭരണത ത ന , അധ </t>
    </r>
    <r>
      <rPr>
        <sz val="11"/>
        <color rgb="FF008000"/>
        <rFont val="Calibri"/>
        <family val="2"/>
        <scheme val="minor"/>
      </rPr>
      <t xml:space="preserve">ക </t>
    </r>
    <r>
      <rPr>
        <b/>
        <sz val="11"/>
        <color rgb="FF800080"/>
        <rFont val="Calibri"/>
        <family val="2"/>
        <scheme val="minor"/>
      </rPr>
      <t xml:space="preserve">രത </t>
    </r>
    <r>
      <rPr>
        <sz val="11"/>
        <color rgb="FF008000"/>
        <rFont val="Calibri"/>
        <family val="2"/>
        <scheme val="minor"/>
      </rPr>
      <t xml:space="preserve">ത </t>
    </r>
    <r>
      <rPr>
        <i/>
        <sz val="11"/>
        <color rgb="FF0000FF"/>
        <rFont val="Calibri"/>
        <family val="2"/>
        <scheme val="minor"/>
      </rPr>
      <t xml:space="preserve">ന , ശക ത ക ക , അധ ക രത ത ന , കർത ത ത വത ത ന മ ത , ഈ ല കത ത ൽ മ ത രമല ല , വര </t>
    </r>
    <r>
      <rPr>
        <sz val="11"/>
        <color rgb="FF008000"/>
        <rFont val="Calibri"/>
        <family val="2"/>
        <scheme val="minor"/>
      </rPr>
      <t xml:space="preserve">വ </t>
    </r>
    <r>
      <rPr>
        <i/>
        <sz val="11"/>
        <color rgb="FF0000FF"/>
        <rFont val="Calibri"/>
        <family val="2"/>
        <scheme val="minor"/>
      </rPr>
      <t xml:space="preserve">ന ള ളത </t>
    </r>
    <r>
      <rPr>
        <sz val="11"/>
        <color rgb="FF008000"/>
        <rFont val="Calibri"/>
        <family val="2"/>
        <scheme val="minor"/>
      </rPr>
      <t xml:space="preserve">ല </t>
    </r>
    <r>
      <rPr>
        <i/>
        <sz val="11"/>
        <color rgb="FF0000FF"/>
        <rFont val="Calibri"/>
        <family val="2"/>
        <scheme val="minor"/>
      </rPr>
      <t xml:space="preserve">തന ന വ ള ക കപ </t>
    </r>
    <r>
      <rPr>
        <sz val="11"/>
        <color rgb="FF008000"/>
        <rFont val="Calibri"/>
        <family val="2"/>
        <scheme val="minor"/>
      </rPr>
      <t xml:space="preserve">പ </t>
    </r>
    <r>
      <rPr>
        <b/>
        <sz val="11"/>
        <color rgb="FF800080"/>
        <rFont val="Calibri"/>
        <family val="2"/>
        <scheme val="minor"/>
      </rPr>
      <t xml:space="preserve">ട ന ന സകലന മത ത ന മ ത അത യ ന നതന യ തന ന ന വർത </t>
    </r>
    <r>
      <rPr>
        <sz val="11"/>
        <color rgb="FF008000"/>
        <rFont val="Calibri"/>
        <family val="2"/>
        <scheme val="minor"/>
      </rPr>
      <t xml:space="preserve">ത ച ച </t>
    </r>
    <r>
      <rPr>
        <b/>
        <sz val="11"/>
        <color rgb="FF800080"/>
        <rFont val="Calibri"/>
        <family val="2"/>
        <scheme val="minor"/>
      </rPr>
      <t xml:space="preserve">ര ക ക </t>
    </r>
    <r>
      <rPr>
        <sz val="11"/>
        <color rgb="FF008000"/>
        <rFont val="Calibri"/>
        <family val="2"/>
        <scheme val="minor"/>
      </rPr>
      <t xml:space="preserve">ന ന </t>
    </r>
    <r>
      <rPr>
        <b/>
        <sz val="11"/>
        <color rgb="FF800080"/>
        <rFont val="Calibri"/>
        <family val="2"/>
        <scheme val="minor"/>
      </rPr>
      <t xml:space="preserve">. </t>
    </r>
  </si>
  <si>
    <r>
      <rPr>
        <b/>
        <sz val="11"/>
        <color rgb="FF800080"/>
        <rFont val="Calibri"/>
        <family val="2"/>
        <scheme val="minor"/>
      </rPr>
      <t xml:space="preserve">അവന അത യ </t>
    </r>
    <r>
      <rPr>
        <sz val="11"/>
        <color rgb="FF008000"/>
        <rFont val="Calibri"/>
        <family val="2"/>
        <scheme val="minor"/>
      </rPr>
      <t xml:space="preserve">ന </t>
    </r>
    <r>
      <rPr>
        <b/>
        <sz val="11"/>
        <color rgb="FF800080"/>
        <rFont val="Calibri"/>
        <family val="2"/>
        <scheme val="minor"/>
      </rPr>
      <t xml:space="preserve">നതങ </t>
    </r>
    <r>
      <rPr>
        <sz val="11"/>
        <color rgb="FF008000"/>
        <rFont val="Calibri"/>
        <family val="2"/>
        <scheme val="minor"/>
      </rPr>
      <t xml:space="preserve">ങള ൽ </t>
    </r>
    <r>
      <rPr>
        <strike/>
        <sz val="11"/>
        <color rgb="FFFF0000"/>
        <rFont val="Calibri"/>
        <family val="2"/>
        <scheme val="minor"/>
      </rPr>
      <t xml:space="preserve">, </t>
    </r>
    <r>
      <rPr>
        <sz val="11"/>
        <color rgb="FF008000"/>
        <rFont val="Calibri"/>
        <family val="2"/>
        <scheme val="minor"/>
      </rPr>
      <t xml:space="preserve">തന റ വലത ത ഭ ഗത ത ഇര </t>
    </r>
    <r>
      <rPr>
        <b/>
        <sz val="11"/>
        <color rgb="FF800080"/>
        <rFont val="Calibri"/>
        <family val="2"/>
        <scheme val="minor"/>
      </rPr>
      <t xml:space="preserve">പ പ ൻ ക പ നല ക , </t>
    </r>
  </si>
  <si>
    <r>
      <rPr>
        <b/>
        <sz val="11"/>
        <color rgb="FF800080"/>
        <rFont val="Calibri"/>
        <family val="2"/>
        <scheme val="minor"/>
      </rPr>
      <t xml:space="preserve">സകലവ </t>
    </r>
    <r>
      <rPr>
        <sz val="11"/>
        <color rgb="FF008000"/>
        <rFont val="Calibri"/>
        <family val="2"/>
        <scheme val="minor"/>
      </rPr>
      <t xml:space="preserve">അവന റ ക ൽക </t>
    </r>
    <r>
      <rPr>
        <i/>
        <sz val="11"/>
        <color rgb="FF0000FF"/>
        <rFont val="Calibri"/>
        <family val="2"/>
        <scheme val="minor"/>
      </rPr>
      <t xml:space="preserve">കൽ </t>
    </r>
    <r>
      <rPr>
        <sz val="11"/>
        <color rgb="FF008000"/>
        <rFont val="Calibri"/>
        <family val="2"/>
        <scheme val="minor"/>
      </rPr>
      <t xml:space="preserve">ക </t>
    </r>
    <r>
      <rPr>
        <b/>
        <sz val="11"/>
        <color rgb="FF800080"/>
        <rFont val="Calibri"/>
        <family val="2"/>
        <scheme val="minor"/>
      </rPr>
      <t xml:space="preserve">ഴടക </t>
    </r>
    <r>
      <rPr>
        <sz val="11"/>
        <color rgb="FF008000"/>
        <rFont val="Calibri"/>
        <family val="2"/>
        <scheme val="minor"/>
      </rPr>
      <t xml:space="preserve">ക </t>
    </r>
    <r>
      <rPr>
        <strike/>
        <sz val="11"/>
        <color rgb="FFFF0000"/>
        <rFont val="Calibri"/>
        <family val="2"/>
        <scheme val="minor"/>
      </rPr>
      <t xml:space="preserve">ക വയ ക ക കയ </t>
    </r>
    <r>
      <rPr>
        <sz val="11"/>
        <color rgb="FF008000"/>
        <rFont val="Calibri"/>
        <family val="2"/>
        <scheme val="minor"/>
      </rPr>
      <t xml:space="preserve">, </t>
    </r>
  </si>
  <si>
    <r>
      <rPr>
        <b/>
        <sz val="11"/>
        <color rgb="FF800080"/>
        <rFont val="Calibri"/>
        <family val="2"/>
        <scheme val="minor"/>
      </rPr>
      <t xml:space="preserve">സകലവ സകലവ </t>
    </r>
    <r>
      <rPr>
        <sz val="11"/>
        <color rgb="FF008000"/>
        <rFont val="Calibri"/>
        <family val="2"/>
        <scheme val="minor"/>
      </rPr>
      <t xml:space="preserve">ന റയ ക ക ന നവന റ </t>
    </r>
    <r>
      <rPr>
        <b/>
        <sz val="11"/>
        <color rgb="FF800080"/>
        <rFont val="Calibri"/>
        <family val="2"/>
        <scheme val="minor"/>
      </rPr>
      <t xml:space="preserve">സ പ ർണ ണതയ ള ളവന </t>
    </r>
    <r>
      <rPr>
        <sz val="11"/>
        <color rgb="FF008000"/>
        <rFont val="Calibri"/>
        <family val="2"/>
        <scheme val="minor"/>
      </rPr>
      <t xml:space="preserve">യ സഭയ ക ക </t>
    </r>
    <r>
      <rPr>
        <b/>
        <sz val="11"/>
        <color rgb="FF800080"/>
        <rFont val="Calibri"/>
        <family val="2"/>
        <scheme val="minor"/>
      </rPr>
      <t xml:space="preserve">അവന സകലത </t>
    </r>
    <r>
      <rPr>
        <sz val="11"/>
        <color rgb="FF008000"/>
        <rFont val="Calibri"/>
        <family val="2"/>
        <scheme val="minor"/>
      </rPr>
      <t xml:space="preserve">ത ന മ </t>
    </r>
    <r>
      <rPr>
        <b/>
        <sz val="11"/>
        <color rgb="FF800080"/>
        <rFont val="Calibri"/>
        <family val="2"/>
        <scheme val="minor"/>
      </rPr>
      <t xml:space="preserve">ല </t>
    </r>
    <r>
      <rPr>
        <sz val="11"/>
        <color rgb="FF008000"/>
        <rFont val="Calibri"/>
        <family val="2"/>
        <scheme val="minor"/>
      </rPr>
      <t xml:space="preserve">തലയ </t>
    </r>
    <r>
      <rPr>
        <b/>
        <sz val="11"/>
        <color rgb="FF800080"/>
        <rFont val="Calibri"/>
        <family val="2"/>
        <scheme val="minor"/>
      </rPr>
      <t xml:space="preserve">യ ന യമ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ര ക ക ന ന . </t>
    </r>
  </si>
  <si>
    <r>
      <rPr>
        <strike/>
        <sz val="11"/>
        <color rgb="FFFF0000"/>
        <rFont val="Calibri"/>
        <family val="2"/>
        <scheme val="minor"/>
      </rPr>
      <t xml:space="preserve">സ വർഗ ഗത ത ല എല ല വ ധ ആത മ ക ന ഗ രഹങ ങള ല ക ര സ ത വ ൽ നമ മ അന ഗ രഹ ച ച ര ക ക ന ന </t>
    </r>
    <r>
      <rPr>
        <sz val="11"/>
        <color rgb="FF008000"/>
        <rFont val="Calibri"/>
        <family val="2"/>
        <scheme val="minor"/>
      </rPr>
      <t xml:space="preserve">നമ മ ട കർത ത വ യ യ ശ ക ര സ ത വ ന റ </t>
    </r>
    <r>
      <rPr>
        <strike/>
        <sz val="11"/>
        <color rgb="FFFF0000"/>
        <rFont val="Calibri"/>
        <family val="2"/>
        <scheme val="minor"/>
      </rPr>
      <t xml:space="preserve">ദ വവ </t>
    </r>
    <r>
      <rPr>
        <sz val="11"/>
        <color rgb="FF008000"/>
        <rFont val="Calibri"/>
        <family val="2"/>
        <scheme val="minor"/>
      </rPr>
      <t xml:space="preserve">പ ത വ </t>
    </r>
    <r>
      <rPr>
        <i/>
        <sz val="11"/>
        <color rgb="FF0000FF"/>
        <rFont val="Calibri"/>
        <family val="2"/>
        <scheme val="minor"/>
      </rPr>
      <t xml:space="preserve">യ ദ വത ത ന സ ത ത ര ; അവൻ സ വർഗ ഗസ ഥലങ ങള ൽ ക ര സ ത വ ൽ നമ </t>
    </r>
    <r>
      <rPr>
        <sz val="11"/>
        <color rgb="FF008000"/>
        <rFont val="Calibri"/>
        <family val="2"/>
        <scheme val="minor"/>
      </rPr>
      <t xml:space="preserve">മ </t>
    </r>
    <r>
      <rPr>
        <b/>
        <sz val="11"/>
        <color rgb="FF800080"/>
        <rFont val="Calibri"/>
        <family val="2"/>
        <scheme val="minor"/>
      </rPr>
      <t xml:space="preserve">ആത മ </t>
    </r>
    <r>
      <rPr>
        <sz val="11"/>
        <color rgb="FF008000"/>
        <rFont val="Calibri"/>
        <family val="2"/>
        <scheme val="minor"/>
      </rPr>
      <t xml:space="preserve">വ </t>
    </r>
    <r>
      <rPr>
        <b/>
        <sz val="11"/>
        <color rgb="FF800080"/>
        <rFont val="Calibri"/>
        <family val="2"/>
        <scheme val="minor"/>
      </rPr>
      <t xml:space="preserve">ന റ സകല അന ഗ രഹത </t>
    </r>
    <r>
      <rPr>
        <sz val="11"/>
        <color rgb="FF008000"/>
        <rFont val="Calibri"/>
        <family val="2"/>
        <scheme val="minor"/>
      </rPr>
      <t xml:space="preserve">ത </t>
    </r>
    <r>
      <rPr>
        <b/>
        <sz val="11"/>
        <color rgb="FF800080"/>
        <rFont val="Calibri"/>
        <family val="2"/>
        <scheme val="minor"/>
      </rPr>
      <t xml:space="preserve">ല അന ഗ രഹ ച ച ര ക ക ന ന </t>
    </r>
    <r>
      <rPr>
        <sz val="11"/>
        <color rgb="FF008000"/>
        <rFont val="Calibri"/>
        <family val="2"/>
        <scheme val="minor"/>
      </rPr>
      <t xml:space="preserve">. </t>
    </r>
  </si>
  <si>
    <r>
      <rPr>
        <strike/>
        <sz val="11"/>
        <color rgb="FFFF0000"/>
        <rFont val="Calibri"/>
        <family val="2"/>
        <scheme val="minor"/>
      </rPr>
      <t xml:space="preserve">അത , ന തന റ സന ന ധ യ ൽ വ ശ ദ ധര ന ഷ കളങ കര ആക ന നത ന വ ണ ട , അവൻ നമ മ </t>
    </r>
    <r>
      <rPr>
        <sz val="11"/>
        <color rgb="FF008000"/>
        <rFont val="Calibri"/>
        <family val="2"/>
        <scheme val="minor"/>
      </rPr>
      <t xml:space="preserve">ല കസ ഥ പനത ത ന മ മ പ </t>
    </r>
    <r>
      <rPr>
        <i/>
        <sz val="11"/>
        <color rgb="FF0000FF"/>
        <rFont val="Calibri"/>
        <family val="2"/>
        <scheme val="minor"/>
      </rPr>
      <t xml:space="preserve">ന അവന റ മ മ പ ക വ ശ ദ ധര ക റ റമ ല ല ത തവര ആക ണ ടത ന ദ വ നമ മ </t>
    </r>
    <r>
      <rPr>
        <sz val="11"/>
        <color rgb="FF008000"/>
        <rFont val="Calibri"/>
        <family val="2"/>
        <scheme val="minor"/>
      </rPr>
      <t xml:space="preserve">ക ര സ ത വ ൽ </t>
    </r>
    <r>
      <rPr>
        <b/>
        <sz val="11"/>
        <color rgb="FF800080"/>
        <rFont val="Calibri"/>
        <family val="2"/>
        <scheme val="minor"/>
      </rPr>
      <t xml:space="preserve">വ ച ചത പ ല </t>
    </r>
  </si>
  <si>
    <r>
      <rPr>
        <b/>
        <sz val="11"/>
        <color rgb="FF800080"/>
        <rFont val="Calibri"/>
        <family val="2"/>
        <scheme val="minor"/>
      </rPr>
      <t xml:space="preserve">പ </t>
    </r>
    <r>
      <rPr>
        <sz val="11"/>
        <color rgb="FF008000"/>
        <rFont val="Calibri"/>
        <family val="2"/>
        <scheme val="minor"/>
      </rPr>
      <t xml:space="preserve">ര </t>
    </r>
    <r>
      <rPr>
        <b/>
        <sz val="11"/>
        <color rgb="FF800080"/>
        <rFont val="Calibri"/>
        <family val="2"/>
        <scheme val="minor"/>
      </rPr>
      <t xml:space="preserve">യന യവന ൽ </t>
    </r>
    <r>
      <rPr>
        <sz val="11"/>
        <color rgb="FF008000"/>
        <rFont val="Calibri"/>
        <family val="2"/>
        <scheme val="minor"/>
      </rPr>
      <t xml:space="preserve">നമ </t>
    </r>
    <r>
      <rPr>
        <strike/>
        <sz val="11"/>
        <color rgb="FFFF0000"/>
        <rFont val="Calibri"/>
        <family val="2"/>
        <scheme val="minor"/>
      </rPr>
      <t xml:space="preserve">മ ദത ത ട </t>
    </r>
    <r>
      <rPr>
        <sz val="11"/>
        <color rgb="FF008000"/>
        <rFont val="Calibri"/>
        <family val="2"/>
        <scheme val="minor"/>
      </rPr>
      <t xml:space="preserve">ക ക </t>
    </r>
    <r>
      <rPr>
        <i/>
        <sz val="11"/>
        <color rgb="FF0000FF"/>
        <rFont val="Calibri"/>
        <family val="2"/>
        <scheme val="minor"/>
      </rPr>
      <t xml:space="preserve">നല ക യ തന റ ക പയ ട മഹത വത ത പ കഴ ത ത </t>
    </r>
    <r>
      <rPr>
        <sz val="11"/>
        <color rgb="FF008000"/>
        <rFont val="Calibri"/>
        <family val="2"/>
        <scheme val="minor"/>
      </rPr>
      <t xml:space="preserve">ണ ടത ന </t>
    </r>
    <r>
      <rPr>
        <b/>
        <sz val="11"/>
        <color rgb="FF800080"/>
        <rFont val="Calibri"/>
        <family val="2"/>
        <scheme val="minor"/>
      </rPr>
      <t xml:space="preserve">തന ന . </t>
    </r>
  </si>
  <si>
    <r>
      <rPr>
        <b/>
        <sz val="11"/>
        <color rgb="FF800080"/>
        <rFont val="Calibri"/>
        <family val="2"/>
        <scheme val="minor"/>
      </rPr>
      <t xml:space="preserve">യ ശ ക ര സ ത വ ന ൽ </t>
    </r>
    <r>
      <rPr>
        <sz val="11"/>
        <color rgb="FF008000"/>
        <rFont val="Calibri"/>
        <family val="2"/>
        <scheme val="minor"/>
      </rPr>
      <t xml:space="preserve">പ </t>
    </r>
    <r>
      <rPr>
        <i/>
        <sz val="11"/>
        <color rgb="FF0000FF"/>
        <rFont val="Calibri"/>
        <family val="2"/>
        <scheme val="minor"/>
      </rPr>
      <t xml:space="preserve">ത രന മ </t>
    </r>
    <r>
      <rPr>
        <sz val="11"/>
        <color rgb="FF008000"/>
        <rFont val="Calibri"/>
        <family val="2"/>
        <scheme val="minor"/>
      </rPr>
      <t xml:space="preserve">ര </t>
    </r>
    <r>
      <rPr>
        <b/>
        <sz val="11"/>
        <color rgb="FF800080"/>
        <rFont val="Calibri"/>
        <family val="2"/>
        <scheme val="minor"/>
      </rPr>
      <t xml:space="preserve">യ </t>
    </r>
    <r>
      <rPr>
        <sz val="11"/>
        <color rgb="FF008000"/>
        <rFont val="Calibri"/>
        <family val="2"/>
        <scheme val="minor"/>
      </rPr>
      <t xml:space="preserve">നമ </t>
    </r>
    <r>
      <rPr>
        <b/>
        <sz val="11"/>
        <color rgb="FF800080"/>
        <rFont val="Calibri"/>
        <family val="2"/>
        <scheme val="minor"/>
      </rPr>
      <t xml:space="preserve">മ മ ൻക ട ട ന ശ ചയ ച ച , </t>
    </r>
    <r>
      <rPr>
        <sz val="11"/>
        <color rgb="FF008000"/>
        <rFont val="Calibri"/>
        <family val="2"/>
        <scheme val="minor"/>
      </rPr>
      <t xml:space="preserve">തന റ </t>
    </r>
    <r>
      <rPr>
        <b/>
        <sz val="11"/>
        <color rgb="FF800080"/>
        <rFont val="Calibri"/>
        <family val="2"/>
        <scheme val="minor"/>
      </rPr>
      <t xml:space="preserve">ഇഷ ടത </t>
    </r>
    <r>
      <rPr>
        <sz val="11"/>
        <color rgb="FF008000"/>
        <rFont val="Calibri"/>
        <family val="2"/>
        <scheme val="minor"/>
      </rPr>
      <t xml:space="preserve">ത ന റ </t>
    </r>
    <r>
      <rPr>
        <b/>
        <sz val="11"/>
        <color rgb="FF800080"/>
        <rFont val="Calibri"/>
        <family val="2"/>
        <scheme val="minor"/>
      </rPr>
      <t xml:space="preserve">സ കര യപ രക ര തന ന മ ൻക ട ട ന ശ </t>
    </r>
    <r>
      <rPr>
        <sz val="11"/>
        <color rgb="FF008000"/>
        <rFont val="Calibri"/>
        <family val="2"/>
        <scheme val="minor"/>
      </rPr>
      <t xml:space="preserve">ചയ </t>
    </r>
    <r>
      <rPr>
        <strike/>
        <sz val="11"/>
        <color rgb="FFFF0000"/>
        <rFont val="Calibri"/>
        <family val="2"/>
        <scheme val="minor"/>
      </rPr>
      <t xml:space="preserve">ക ക യ , സ ന ഹത ത ൽ നമ മ മ ന ന യമ ക ക കയ </t>
    </r>
    <r>
      <rPr>
        <sz val="11"/>
        <color rgb="FF008000"/>
        <rFont val="Calibri"/>
        <family val="2"/>
        <scheme val="minor"/>
      </rPr>
      <t xml:space="preserve">ച </t>
    </r>
    <r>
      <rPr>
        <b/>
        <sz val="11"/>
        <color rgb="FF800080"/>
        <rFont val="Calibri"/>
        <family val="2"/>
        <scheme val="minor"/>
      </rPr>
      <t xml:space="preserve">ച . </t>
    </r>
  </si>
  <si>
    <r>
      <rPr>
        <sz val="11"/>
        <color rgb="FF008000"/>
        <rFont val="Calibri"/>
        <family val="2"/>
        <scheme val="minor"/>
      </rPr>
      <t xml:space="preserve">അവന ൽ നമ ക ക </t>
    </r>
    <r>
      <rPr>
        <b/>
        <sz val="11"/>
        <color rgb="FF800080"/>
        <rFont val="Calibri"/>
        <family val="2"/>
        <scheme val="minor"/>
      </rPr>
      <t xml:space="preserve">ക പയ ട ധനപ രക ര , അവന </t>
    </r>
    <r>
      <rPr>
        <sz val="11"/>
        <color rgb="FF008000"/>
        <rFont val="Calibri"/>
        <family val="2"/>
        <scheme val="minor"/>
      </rPr>
      <t xml:space="preserve">റ രക തത ത ൽ </t>
    </r>
    <r>
      <rPr>
        <strike/>
        <sz val="11"/>
        <color rgb="FFFF0000"/>
        <rFont val="Calibri"/>
        <family val="2"/>
        <scheme val="minor"/>
      </rPr>
      <t xml:space="preserve">അത ക രമങ ങള ട മ ചനമ ന ന വ ണ ട ട </t>
    </r>
    <r>
      <rPr>
        <sz val="11"/>
        <color rgb="FF008000"/>
        <rFont val="Calibri"/>
        <family val="2"/>
        <scheme val="minor"/>
      </rPr>
      <t xml:space="preserve">പ </t>
    </r>
    <r>
      <rPr>
        <i/>
        <sz val="11"/>
        <color rgb="FF0000FF"/>
        <rFont val="Calibri"/>
        <family val="2"/>
        <scheme val="minor"/>
      </rPr>
      <t xml:space="preserve">പമ ചനവ </t>
    </r>
    <r>
      <rPr>
        <sz val="11"/>
        <color rgb="FF008000"/>
        <rFont val="Calibri"/>
        <family val="2"/>
        <scheme val="minor"/>
      </rPr>
      <t xml:space="preserve">പ </t>
    </r>
    <r>
      <rPr>
        <i/>
        <sz val="11"/>
        <color rgb="FF0000FF"/>
        <rFont val="Calibri"/>
        <family val="2"/>
        <scheme val="minor"/>
      </rPr>
      <t xml:space="preserve">പമ ചനവ </t>
    </r>
    <r>
      <rPr>
        <sz val="11"/>
        <color rgb="FF008000"/>
        <rFont val="Calibri"/>
        <family val="2"/>
        <scheme val="minor"/>
      </rPr>
      <t xml:space="preserve">ഉണ ട . </t>
    </r>
  </si>
  <si>
    <r>
      <rPr>
        <strike/>
        <sz val="11"/>
        <color rgb="FFFF0000"/>
        <rFont val="Calibri"/>
        <family val="2"/>
        <scheme val="minor"/>
      </rPr>
      <t xml:space="preserve">അത , </t>
    </r>
    <r>
      <rPr>
        <sz val="11"/>
        <color rgb="FF008000"/>
        <rFont val="Calibri"/>
        <family val="2"/>
        <scheme val="minor"/>
      </rPr>
      <t xml:space="preserve">അവൻ </t>
    </r>
    <r>
      <rPr>
        <i/>
        <sz val="11"/>
        <color rgb="FF0000FF"/>
        <rFont val="Calibri"/>
        <family val="2"/>
        <scheme val="minor"/>
      </rPr>
      <t xml:space="preserve">സകല ജ ഞ നവ വ വ കവ ക ണ ട </t>
    </r>
    <r>
      <rPr>
        <sz val="11"/>
        <color rgb="FF008000"/>
        <rFont val="Calibri"/>
        <family val="2"/>
        <scheme val="minor"/>
      </rPr>
      <t xml:space="preserve">നമ മ </t>
    </r>
    <r>
      <rPr>
        <b/>
        <sz val="11"/>
        <color rgb="FF800080"/>
        <rFont val="Calibri"/>
        <family val="2"/>
        <scheme val="minor"/>
      </rPr>
      <t xml:space="preserve">ൽ സമ ദ </t>
    </r>
    <r>
      <rPr>
        <sz val="11"/>
        <color rgb="FF008000"/>
        <rFont val="Calibri"/>
        <family val="2"/>
        <scheme val="minor"/>
      </rPr>
      <t xml:space="preserve">ധ </t>
    </r>
    <r>
      <rPr>
        <i/>
        <sz val="11"/>
        <color rgb="FF0000FF"/>
        <rFont val="Calibri"/>
        <family val="2"/>
        <scheme val="minor"/>
      </rPr>
      <t xml:space="preserve">യ യ സമ ദ ധ വര ത ത വ ൻ തക കവണ ണ അത നല ക യ </t>
    </r>
    <r>
      <rPr>
        <sz val="11"/>
        <color rgb="FF008000"/>
        <rFont val="Calibri"/>
        <family val="2"/>
        <scheme val="minor"/>
      </rPr>
      <t xml:space="preserve">ര </t>
    </r>
    <r>
      <rPr>
        <strike/>
        <sz val="11"/>
        <color rgb="FFFF0000"/>
        <rFont val="Calibri"/>
        <family val="2"/>
        <scheme val="minor"/>
      </rPr>
      <t xml:space="preserve">ളമ യ </t>
    </r>
    <r>
      <rPr>
        <sz val="11"/>
        <color rgb="FF008000"/>
        <rFont val="Calibri"/>
        <family val="2"/>
        <scheme val="minor"/>
      </rPr>
      <t xml:space="preserve">ക </t>
    </r>
    <r>
      <rPr>
        <strike/>
        <sz val="11"/>
        <color rgb="FFFF0000"/>
        <rFont val="Calibri"/>
        <family val="2"/>
        <scheme val="minor"/>
      </rPr>
      <t xml:space="preserve">ണ ച ച </t>
    </r>
    <r>
      <rPr>
        <sz val="11"/>
        <color rgb="FF008000"/>
        <rFont val="Calibri"/>
        <family val="2"/>
        <scheme val="minor"/>
      </rPr>
      <t xml:space="preserve">ക </t>
    </r>
    <r>
      <rPr>
        <b/>
        <sz val="11"/>
        <color rgb="FF800080"/>
        <rFont val="Calibri"/>
        <family val="2"/>
        <scheme val="minor"/>
      </rPr>
      <t xml:space="preserve">ന ന </t>
    </r>
    <r>
      <rPr>
        <sz val="11"/>
        <color rgb="FF008000"/>
        <rFont val="Calibri"/>
        <family val="2"/>
        <scheme val="minor"/>
      </rPr>
      <t xml:space="preserve">. </t>
    </r>
  </si>
  <si>
    <r>
      <rPr>
        <b/>
        <sz val="11"/>
        <color rgb="FF800080"/>
        <rFont val="Calibri"/>
        <family val="2"/>
        <scheme val="minor"/>
      </rPr>
      <t xml:space="preserve">സമയ </t>
    </r>
    <r>
      <rPr>
        <sz val="11"/>
        <color rgb="FF008000"/>
        <rFont val="Calibri"/>
        <family val="2"/>
        <scheme val="minor"/>
      </rPr>
      <t xml:space="preserve">ത </t>
    </r>
    <r>
      <rPr>
        <b/>
        <sz val="11"/>
        <color rgb="FF800080"/>
        <rFont val="Calibri"/>
        <family val="2"/>
        <scheme val="minor"/>
      </rPr>
      <t xml:space="preserve">കയ </t>
    </r>
    <r>
      <rPr>
        <sz val="11"/>
        <color rgb="FF008000"/>
        <rFont val="Calibri"/>
        <family val="2"/>
        <scheme val="minor"/>
      </rPr>
      <t xml:space="preserve">ന ന </t>
    </r>
    <r>
      <rPr>
        <b/>
        <sz val="11"/>
        <color rgb="FF800080"/>
        <rFont val="Calibri"/>
        <family val="2"/>
        <scheme val="minor"/>
      </rPr>
      <t xml:space="preserve">സമയത ത സ വർഗ ഗത ത ല ഭ മ യ ല ഉള ളവയ ഒക ക യ ക ര സ ത വ ൽ ഒന ന </t>
    </r>
    <r>
      <rPr>
        <sz val="11"/>
        <color rgb="FF008000"/>
        <rFont val="Calibri"/>
        <family val="2"/>
        <scheme val="minor"/>
      </rPr>
      <t xml:space="preserve">ച ച </t>
    </r>
    <r>
      <rPr>
        <b/>
        <sz val="11"/>
        <color rgb="FF800080"/>
        <rFont val="Calibri"/>
        <family val="2"/>
        <scheme val="minor"/>
      </rPr>
      <t xml:space="preserve">ച ർക ക ണ ടത </t>
    </r>
    <r>
      <rPr>
        <sz val="11"/>
        <color rgb="FF008000"/>
        <rFont val="Calibri"/>
        <family val="2"/>
        <scheme val="minor"/>
      </rPr>
      <t xml:space="preserve">ന </t>
    </r>
    <r>
      <rPr>
        <b/>
        <sz val="11"/>
        <color rgb="FF800080"/>
        <rFont val="Calibri"/>
        <family val="2"/>
        <scheme val="minor"/>
      </rPr>
      <t xml:space="preserve">, </t>
    </r>
  </si>
  <si>
    <r>
      <rPr>
        <i/>
        <sz val="11"/>
        <color rgb="FF0000FF"/>
        <rFont val="Calibri"/>
        <family val="2"/>
        <scheme val="minor"/>
      </rPr>
      <t xml:space="preserve">മ മ പ ന ങ ങള ട </t>
    </r>
    <r>
      <rPr>
        <sz val="11"/>
        <color rgb="FF008000"/>
        <rFont val="Calibri"/>
        <family val="2"/>
        <scheme val="minor"/>
      </rPr>
      <t xml:space="preserve">അത ക രമങ ങള </t>
    </r>
    <r>
      <rPr>
        <i/>
        <sz val="11"/>
        <color rgb="FF0000FF"/>
        <rFont val="Calibri"/>
        <family val="2"/>
        <scheme val="minor"/>
      </rPr>
      <t xml:space="preserve">ല </t>
    </r>
    <r>
      <rPr>
        <sz val="11"/>
        <color rgb="FF008000"/>
        <rFont val="Calibri"/>
        <family val="2"/>
        <scheme val="minor"/>
      </rPr>
      <t xml:space="preserve">പ പങ ങള </t>
    </r>
    <r>
      <rPr>
        <b/>
        <sz val="11"/>
        <color rgb="FF800080"/>
        <rFont val="Calibri"/>
        <family val="2"/>
        <scheme val="minor"/>
      </rPr>
      <t xml:space="preserve">ല </t>
    </r>
    <r>
      <rPr>
        <sz val="11"/>
        <color rgb="FF008000"/>
        <rFont val="Calibri"/>
        <family val="2"/>
        <scheme val="minor"/>
      </rPr>
      <t xml:space="preserve">മര ച ചവര യ ര ന ന ന ങ ങള </t>
    </r>
    <r>
      <rPr>
        <b/>
        <sz val="11"/>
        <color rgb="FF800080"/>
        <rFont val="Calibri"/>
        <family val="2"/>
        <scheme val="minor"/>
      </rPr>
      <t xml:space="preserve">ദ വ </t>
    </r>
    <r>
      <rPr>
        <sz val="11"/>
        <color rgb="FF008000"/>
        <rFont val="Calibri"/>
        <family val="2"/>
        <scheme val="minor"/>
      </rPr>
      <t xml:space="preserve">ഉയ </t>
    </r>
    <r>
      <rPr>
        <b/>
        <sz val="11"/>
        <color rgb="FF800080"/>
        <rFont val="Calibri"/>
        <family val="2"/>
        <scheme val="minor"/>
      </rPr>
      <t xml:space="preserve">ർത ത ഴ ന ന ല </t>
    </r>
    <r>
      <rPr>
        <sz val="11"/>
        <color rgb="FF008000"/>
        <rFont val="Calibri"/>
        <family val="2"/>
        <scheme val="minor"/>
      </rPr>
      <t xml:space="preserve">പ ച ച . </t>
    </r>
  </si>
  <si>
    <r>
      <rPr>
        <strike/>
        <sz val="11"/>
        <color rgb="FFFF0000"/>
        <rFont val="Calibri"/>
        <family val="2"/>
        <scheme val="minor"/>
      </rPr>
      <t xml:space="preserve">ന </t>
    </r>
    <r>
      <rPr>
        <sz val="11"/>
        <color rgb="FF008000"/>
        <rFont val="Calibri"/>
        <family val="2"/>
        <scheme val="minor"/>
      </rPr>
      <t xml:space="preserve">ദ വത ത ന റ ക </t>
    </r>
    <r>
      <rPr>
        <b/>
        <sz val="11"/>
        <color rgb="FF800080"/>
        <rFont val="Calibri"/>
        <family val="2"/>
        <scheme val="minor"/>
      </rPr>
      <t xml:space="preserve">ഷ ആക ന ന ന ; ന </t>
    </r>
    <r>
      <rPr>
        <sz val="11"/>
        <color rgb="FF008000"/>
        <rFont val="Calibri"/>
        <family val="2"/>
        <scheme val="minor"/>
      </rPr>
      <t xml:space="preserve">സൽപ രവ ത ത </t>
    </r>
    <r>
      <rPr>
        <b/>
        <sz val="11"/>
        <color rgb="FF800080"/>
        <rFont val="Calibri"/>
        <family val="2"/>
        <scheme val="minor"/>
      </rPr>
      <t xml:space="preserve">കള ച യ വ ൻ ദ വ മ മ പ ക ട ട ഒര ക </t>
    </r>
    <r>
      <rPr>
        <sz val="11"/>
        <color rgb="FF008000"/>
        <rFont val="Calibri"/>
        <family val="2"/>
        <scheme val="minor"/>
      </rPr>
      <t xml:space="preserve">ക യ </t>
    </r>
    <r>
      <rPr>
        <b/>
        <sz val="11"/>
        <color rgb="FF800080"/>
        <rFont val="Calibri"/>
        <family val="2"/>
        <scheme val="minor"/>
      </rPr>
      <t xml:space="preserve">ര ക ക ന നത പ ല ന </t>
    </r>
    <r>
      <rPr>
        <sz val="11"/>
        <color rgb="FF008000"/>
        <rFont val="Calibri"/>
        <family val="2"/>
        <scheme val="minor"/>
      </rPr>
      <t xml:space="preserve">ക ര സ ത യ ശ വ ൽ </t>
    </r>
    <r>
      <rPr>
        <i/>
        <sz val="11"/>
        <color rgb="FF0000FF"/>
        <rFont val="Calibri"/>
        <family val="2"/>
        <scheme val="minor"/>
      </rPr>
      <t xml:space="preserve">ഉളവ യ സൽപ രവ ത ത കള ച യ വ ൻ വ ണ ട യ ണ </t>
    </r>
    <r>
      <rPr>
        <sz val="11"/>
        <color rgb="FF008000"/>
        <rFont val="Calibri"/>
        <family val="2"/>
        <scheme val="minor"/>
      </rPr>
      <t xml:space="preserve">സ ഷ ട ക കപ പ ട </t>
    </r>
    <r>
      <rPr>
        <strike/>
        <sz val="11"/>
        <color rgb="FFFF0000"/>
        <rFont val="Calibri"/>
        <family val="2"/>
        <scheme val="minor"/>
      </rPr>
      <t xml:space="preserve">ടവര ക ന ന ; ന ച യ ത പ ര ണ </t>
    </r>
    <r>
      <rPr>
        <sz val="11"/>
        <color rgb="FF008000"/>
        <rFont val="Calibri"/>
        <family val="2"/>
        <scheme val="minor"/>
      </rPr>
      <t xml:space="preserve">ടത </t>
    </r>
    <r>
      <rPr>
        <strike/>
        <sz val="11"/>
        <color rgb="FFFF0000"/>
        <rFont val="Calibri"/>
        <family val="2"/>
        <scheme val="minor"/>
      </rPr>
      <t xml:space="preserve">ന ദ വ അവ മ ന ന ര ക ക യ ര ക ക ന ന </t>
    </r>
    <r>
      <rPr>
        <sz val="11"/>
        <color rgb="FF008000"/>
        <rFont val="Calibri"/>
        <family val="2"/>
        <scheme val="minor"/>
      </rPr>
      <t xml:space="preserve">. </t>
    </r>
  </si>
  <si>
    <r>
      <rPr>
        <sz val="11"/>
        <color rgb="FF008000"/>
        <rFont val="Calibri"/>
        <family val="2"/>
        <scheme val="minor"/>
      </rPr>
      <t xml:space="preserve">അത ക ണ ട </t>
    </r>
    <r>
      <rPr>
        <strike/>
        <sz val="11"/>
        <color rgb="FFFF0000"/>
        <rFont val="Calibri"/>
        <family val="2"/>
        <scheme val="minor"/>
      </rPr>
      <t xml:space="preserve">ന ങ ങൾ </t>
    </r>
    <r>
      <rPr>
        <sz val="11"/>
        <color rgb="FF008000"/>
        <rFont val="Calibri"/>
        <family val="2"/>
        <scheme val="minor"/>
      </rPr>
      <t xml:space="preserve">മ മ പ </t>
    </r>
    <r>
      <rPr>
        <strike/>
        <sz val="11"/>
        <color rgb="FFFF0000"/>
        <rFont val="Calibri"/>
        <family val="2"/>
        <scheme val="minor"/>
      </rPr>
      <t xml:space="preserve">സ വഭ വത ത ൽ </t>
    </r>
    <r>
      <rPr>
        <sz val="11"/>
        <color rgb="FF008000"/>
        <rFont val="Calibri"/>
        <family val="2"/>
        <scheme val="minor"/>
      </rPr>
      <t xml:space="preserve">ജ ത കള യ ര ന </t>
    </r>
    <r>
      <rPr>
        <i/>
        <sz val="11"/>
        <color rgb="FF0000FF"/>
        <rFont val="Calibri"/>
        <family val="2"/>
        <scheme val="minor"/>
      </rPr>
      <t xml:space="preserve">നവര , മ </t>
    </r>
    <r>
      <rPr>
        <sz val="11"/>
        <color rgb="FF008000"/>
        <rFont val="Calibri"/>
        <family val="2"/>
        <scheme val="minor"/>
      </rPr>
      <t xml:space="preserve">ന </t>
    </r>
    <r>
      <rPr>
        <b/>
        <sz val="11"/>
        <color rgb="FF800080"/>
        <rFont val="Calibri"/>
        <family val="2"/>
        <scheme val="minor"/>
      </rPr>
      <t xml:space="preserve">ഷ കമ </t>
    </r>
    <r>
      <rPr>
        <sz val="11"/>
        <color rgb="FF008000"/>
        <rFont val="Calibri"/>
        <family val="2"/>
        <scheme val="minor"/>
      </rPr>
      <t xml:space="preserve">യ </t>
    </r>
    <r>
      <rPr>
        <b/>
        <sz val="11"/>
        <color rgb="FF800080"/>
        <rFont val="Calibri"/>
        <family val="2"/>
        <scheme val="minor"/>
      </rPr>
      <t xml:space="preserve">ക പ പണ യ യ , മ ന ഷ കമ യ ക പ പണ യ മ യ </t>
    </r>
    <r>
      <rPr>
        <sz val="11"/>
        <color rgb="FF008000"/>
        <rFont val="Calibri"/>
        <family val="2"/>
        <scheme val="minor"/>
      </rPr>
      <t xml:space="preserve">പര ച ഛ ദന </t>
    </r>
    <r>
      <rPr>
        <b/>
        <sz val="11"/>
        <color rgb="FF800080"/>
        <rFont val="Calibri"/>
        <family val="2"/>
        <scheme val="minor"/>
      </rPr>
      <t xml:space="preserve">ഏല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t>
    </r>
    <r>
      <rPr>
        <b/>
        <sz val="11"/>
        <color rgb="FF800080"/>
        <rFont val="Calibri"/>
        <family val="2"/>
        <scheme val="minor"/>
      </rPr>
      <t xml:space="preserve">നവര , </t>
    </r>
  </si>
  <si>
    <r>
      <rPr>
        <b/>
        <sz val="11"/>
        <color rgb="FF800080"/>
        <rFont val="Calibri"/>
        <family val="2"/>
        <scheme val="minor"/>
      </rPr>
      <t xml:space="preserve">ആ </t>
    </r>
    <r>
      <rPr>
        <sz val="11"/>
        <color rgb="FF008000"/>
        <rFont val="Calibri"/>
        <family val="2"/>
        <scheme val="minor"/>
      </rPr>
      <t xml:space="preserve">ക ലത ത ന ങ ങൾ ക ര സ ത വ ന </t>
    </r>
    <r>
      <rPr>
        <strike/>
        <sz val="11"/>
        <color rgb="FFFF0000"/>
        <rFont val="Calibri"/>
        <family val="2"/>
        <scheme val="minor"/>
      </rPr>
      <t xml:space="preserve">ക </t>
    </r>
    <r>
      <rPr>
        <sz val="11"/>
        <color rgb="FF008000"/>
        <rFont val="Calibri"/>
        <family val="2"/>
        <scheme val="minor"/>
      </rPr>
      <t xml:space="preserve">ട </t>
    </r>
    <r>
      <rPr>
        <b/>
        <sz val="11"/>
        <color rgb="FF800080"/>
        <rFont val="Calibri"/>
        <family val="2"/>
        <scheme val="minor"/>
      </rPr>
      <t xml:space="preserve">അന യര , </t>
    </r>
    <r>
      <rPr>
        <sz val="11"/>
        <color rgb="FF008000"/>
        <rFont val="Calibri"/>
        <family val="2"/>
        <scheme val="minor"/>
      </rPr>
      <t xml:space="preserve">യ സ ര യ ൽ </t>
    </r>
    <r>
      <rPr>
        <i/>
        <sz val="11"/>
        <color rgb="FF0000FF"/>
        <rFont val="Calibri"/>
        <family val="2"/>
        <scheme val="minor"/>
      </rPr>
      <t xml:space="preserve">ജനങ ങള ട </t>
    </r>
    <r>
      <rPr>
        <sz val="11"/>
        <color rgb="FF008000"/>
        <rFont val="Calibri"/>
        <family val="2"/>
        <scheme val="minor"/>
      </rPr>
      <t xml:space="preserve">പ രതയ </t>
    </r>
    <r>
      <rPr>
        <strike/>
        <sz val="11"/>
        <color rgb="FFFF0000"/>
        <rFont val="Calibri"/>
        <family val="2"/>
        <scheme val="minor"/>
      </rPr>
      <t xml:space="preserve">ട ബന ധമ </t>
    </r>
    <r>
      <rPr>
        <sz val="11"/>
        <color rgb="FF008000"/>
        <rFont val="Calibri"/>
        <family val="2"/>
        <scheme val="minor"/>
      </rPr>
      <t xml:space="preserve">ല ല ത തവര </t>
    </r>
    <r>
      <rPr>
        <i/>
        <sz val="11"/>
        <color rgb="FF0000FF"/>
        <rFont val="Calibri"/>
        <family val="2"/>
        <scheme val="minor"/>
      </rPr>
      <t xml:space="preserve">, </t>
    </r>
    <r>
      <rPr>
        <sz val="11"/>
        <color rgb="FF008000"/>
        <rFont val="Calibri"/>
        <family val="2"/>
        <scheme val="minor"/>
      </rPr>
      <t xml:space="preserve">വ ഗ ദത </t>
    </r>
    <r>
      <rPr>
        <b/>
        <sz val="11"/>
        <color rgb="FF800080"/>
        <rFont val="Calibri"/>
        <family val="2"/>
        <scheme val="minor"/>
      </rPr>
      <t xml:space="preserve">തന </t>
    </r>
    <r>
      <rPr>
        <sz val="11"/>
        <color rgb="FF008000"/>
        <rFont val="Calibri"/>
        <family val="2"/>
        <scheme val="minor"/>
      </rPr>
      <t xml:space="preserve">യമങ ങൾക ക അന യര </t>
    </r>
    <r>
      <rPr>
        <i/>
        <sz val="11"/>
        <color rgb="FF0000FF"/>
        <rFont val="Calibri"/>
        <family val="2"/>
        <scheme val="minor"/>
      </rPr>
      <t xml:space="preserve">, </t>
    </r>
    <r>
      <rPr>
        <sz val="11"/>
        <color rgb="FF008000"/>
        <rFont val="Calibri"/>
        <family val="2"/>
        <scheme val="minor"/>
      </rPr>
      <t xml:space="preserve">പ രത യ ശയ ല ല ത തവര </t>
    </r>
    <r>
      <rPr>
        <i/>
        <sz val="11"/>
        <color rgb="FF0000FF"/>
        <rFont val="Calibri"/>
        <family val="2"/>
        <scheme val="minor"/>
      </rPr>
      <t xml:space="preserve">, ഈ </t>
    </r>
    <r>
      <rPr>
        <sz val="11"/>
        <color rgb="FF008000"/>
        <rFont val="Calibri"/>
        <family val="2"/>
        <scheme val="minor"/>
      </rPr>
      <t xml:space="preserve">ല കത ത ൽ ദ വമ ല ല ത തവര ആയ ര ന ന </t>
    </r>
    <r>
      <rPr>
        <strike/>
        <sz val="11"/>
        <color rgb="FFFF0000"/>
        <rFont val="Calibri"/>
        <family val="2"/>
        <scheme val="minor"/>
      </rPr>
      <t xml:space="preserve">എന ന ഓർത ത ക ള ള വ ൻ </t>
    </r>
    <r>
      <rPr>
        <sz val="11"/>
        <color rgb="FF008000"/>
        <rFont val="Calibri"/>
        <family val="2"/>
        <scheme val="minor"/>
      </rPr>
      <t xml:space="preserve">. </t>
    </r>
  </si>
  <si>
    <r>
      <rPr>
        <b/>
        <sz val="11"/>
        <color rgb="FF800080"/>
        <rFont val="Calibri"/>
        <family val="2"/>
        <scheme val="minor"/>
      </rPr>
      <t xml:space="preserve">ഒര ക ലത ത </t>
    </r>
    <r>
      <rPr>
        <sz val="11"/>
        <color rgb="FF008000"/>
        <rFont val="Calibri"/>
        <family val="2"/>
        <scheme val="minor"/>
      </rPr>
      <t xml:space="preserve">ദ </t>
    </r>
    <r>
      <rPr>
        <b/>
        <sz val="11"/>
        <color rgb="FF800080"/>
        <rFont val="Calibri"/>
        <family val="2"/>
        <scheme val="minor"/>
      </rPr>
      <t xml:space="preserve">രത ത </t>
    </r>
    <r>
      <rPr>
        <sz val="11"/>
        <color rgb="FF008000"/>
        <rFont val="Calibri"/>
        <family val="2"/>
        <scheme val="minor"/>
      </rPr>
      <t xml:space="preserve">യ ര ന ന ന ങ ങൾ ഇപ പ ൾ ക ര സ ത യ ശ വ ൽ </t>
    </r>
    <r>
      <rPr>
        <strike/>
        <sz val="11"/>
        <color rgb="FFFF0000"/>
        <rFont val="Calibri"/>
        <family val="2"/>
        <scheme val="minor"/>
      </rPr>
      <t xml:space="preserve">, </t>
    </r>
    <r>
      <rPr>
        <sz val="11"/>
        <color rgb="FF008000"/>
        <rFont val="Calibri"/>
        <family val="2"/>
        <scheme val="minor"/>
      </rPr>
      <t xml:space="preserve">ക ര സ ത വ ന റ രക തത ത ൽ </t>
    </r>
    <r>
      <rPr>
        <b/>
        <sz val="11"/>
        <color rgb="FF800080"/>
        <rFont val="Calibri"/>
        <family val="2"/>
        <scheme val="minor"/>
      </rPr>
      <t xml:space="preserve">അട </t>
    </r>
    <r>
      <rPr>
        <sz val="11"/>
        <color rgb="FF008000"/>
        <rFont val="Calibri"/>
        <family val="2"/>
        <scheme val="minor"/>
      </rPr>
      <t xml:space="preserve">ത ത </t>
    </r>
    <r>
      <rPr>
        <b/>
        <sz val="11"/>
        <color rgb="FF800080"/>
        <rFont val="Calibri"/>
        <family val="2"/>
        <scheme val="minor"/>
      </rPr>
      <t xml:space="preserve">ര ക ക ന </t>
    </r>
    <r>
      <rPr>
        <sz val="11"/>
        <color rgb="FF008000"/>
        <rFont val="Calibri"/>
        <family val="2"/>
        <scheme val="minor"/>
      </rPr>
      <t xml:space="preserve">ന . </t>
    </r>
  </si>
  <si>
    <r>
      <rPr>
        <sz val="11"/>
        <color rgb="FF008000"/>
        <rFont val="Calibri"/>
        <family val="2"/>
        <scheme val="minor"/>
      </rPr>
      <t xml:space="preserve">അവൻ </t>
    </r>
    <r>
      <rPr>
        <i/>
        <sz val="11"/>
        <color rgb="FF0000FF"/>
        <rFont val="Calibri"/>
        <family val="2"/>
        <scheme val="minor"/>
      </rPr>
      <t xml:space="preserve">തന ന </t>
    </r>
    <r>
      <rPr>
        <sz val="11"/>
        <color rgb="FF008000"/>
        <rFont val="Calibri"/>
        <family val="2"/>
        <scheme val="minor"/>
      </rPr>
      <t xml:space="preserve">നമ മ ട സമ ധ ന </t>
    </r>
    <r>
      <rPr>
        <b/>
        <sz val="11"/>
        <color rgb="FF800080"/>
        <rFont val="Calibri"/>
        <family val="2"/>
        <scheme val="minor"/>
      </rPr>
      <t xml:space="preserve">ഉളവ ക ക , ഈ രണ ട വ ഭ ഗങ ങള </t>
    </r>
    <r>
      <rPr>
        <sz val="11"/>
        <color rgb="FF008000"/>
        <rFont val="Calibri"/>
        <family val="2"/>
        <scheme val="minor"/>
      </rPr>
      <t xml:space="preserve">യ ഒന ന ക ക , </t>
    </r>
    <r>
      <rPr>
        <b/>
        <sz val="11"/>
        <color rgb="FF800080"/>
        <rFont val="Calibri"/>
        <family val="2"/>
        <scheme val="minor"/>
      </rPr>
      <t xml:space="preserve">ഭ </t>
    </r>
    <r>
      <rPr>
        <sz val="11"/>
        <color rgb="FF008000"/>
        <rFont val="Calibri"/>
        <family val="2"/>
        <scheme val="minor"/>
      </rPr>
      <t xml:space="preserve">ന </t>
    </r>
    <r>
      <rPr>
        <b/>
        <sz val="11"/>
        <color rgb="FF800080"/>
        <rFont val="Calibri"/>
        <family val="2"/>
        <scheme val="minor"/>
      </rPr>
      <t xml:space="preserve">നത ഉണ ട </t>
    </r>
    <r>
      <rPr>
        <sz val="11"/>
        <color rgb="FF008000"/>
        <rFont val="Calibri"/>
        <family val="2"/>
        <scheme val="minor"/>
      </rPr>
      <t xml:space="preserve">ക ക </t>
    </r>
    <r>
      <rPr>
        <i/>
        <sz val="11"/>
        <color rgb="FF0000FF"/>
        <rFont val="Calibri"/>
        <family val="2"/>
        <scheme val="minor"/>
      </rPr>
      <t xml:space="preserve">യ ര ന ന </t>
    </r>
    <r>
      <rPr>
        <sz val="11"/>
        <color rgb="FF008000"/>
        <rFont val="Calibri"/>
        <family val="2"/>
        <scheme val="minor"/>
      </rPr>
      <t xml:space="preserve">വ </t>
    </r>
    <r>
      <rPr>
        <b/>
        <sz val="11"/>
        <color rgb="FF800080"/>
        <rFont val="Calibri"/>
        <family val="2"/>
        <scheme val="minor"/>
      </rPr>
      <t xml:space="preserve">ർത ര വ ക ര യ മത ൽ പ ള </t>
    </r>
    <r>
      <rPr>
        <sz val="11"/>
        <color rgb="FF008000"/>
        <rFont val="Calibri"/>
        <family val="2"/>
        <scheme val="minor"/>
      </rPr>
      <t xml:space="preserve">ച ച </t>
    </r>
    <r>
      <rPr>
        <strike/>
        <sz val="11"/>
        <color rgb="FFFF0000"/>
        <rFont val="Calibri"/>
        <family val="2"/>
        <scheme val="minor"/>
      </rPr>
      <t xml:space="preserve">വർ ഇട ച ച കളഞ ഞത </t>
    </r>
    <r>
      <rPr>
        <sz val="11"/>
        <color rgb="FF008000"/>
        <rFont val="Calibri"/>
        <family val="2"/>
        <scheme val="minor"/>
      </rPr>
      <t xml:space="preserve">, </t>
    </r>
  </si>
  <si>
    <r>
      <rPr>
        <b/>
        <sz val="11"/>
        <color rgb="FF800080"/>
        <rFont val="Calibri"/>
        <family val="2"/>
        <scheme val="minor"/>
      </rPr>
      <t xml:space="preserve">രണ ട ക ട യ മന ഷ യര യ മന ഷ യര തന റ സ വന തത ത ൽ ഒര പ ത യ മന ഷ യന യ </t>
    </r>
    <r>
      <rPr>
        <sz val="11"/>
        <color rgb="FF008000"/>
        <rFont val="Calibri"/>
        <family val="2"/>
        <scheme val="minor"/>
      </rPr>
      <t xml:space="preserve">ഉണ ട ക ക </t>
    </r>
    <r>
      <rPr>
        <i/>
        <sz val="11"/>
        <color rgb="FF0000FF"/>
        <rFont val="Calibri"/>
        <family val="2"/>
        <scheme val="minor"/>
      </rPr>
      <t xml:space="preserve">ണ ടത ന ന യ യപ രമ ണ എന ന ന യ യപ രമ ണ തന റ ജഡത ത ൽ ന </t>
    </r>
    <r>
      <rPr>
        <sz val="11"/>
        <color rgb="FF008000"/>
        <rFont val="Calibri"/>
        <family val="2"/>
        <scheme val="minor"/>
      </rPr>
      <t xml:space="preserve">ക ക </t>
    </r>
    <r>
      <rPr>
        <b/>
        <sz val="11"/>
        <color rgb="FF800080"/>
        <rFont val="Calibri"/>
        <family val="2"/>
        <scheme val="minor"/>
      </rPr>
      <t xml:space="preserve">ക കളഞ ഞ , അങ ങന സമ ധ </t>
    </r>
    <r>
      <rPr>
        <sz val="11"/>
        <color rgb="FF008000"/>
        <rFont val="Calibri"/>
        <family val="2"/>
        <scheme val="minor"/>
      </rPr>
      <t xml:space="preserve">ന </t>
    </r>
    <r>
      <rPr>
        <b/>
        <sz val="11"/>
        <color rgb="FF800080"/>
        <rFont val="Calibri"/>
        <family val="2"/>
        <scheme val="minor"/>
      </rPr>
      <t xml:space="preserve">ഉളവ </t>
    </r>
    <r>
      <rPr>
        <sz val="11"/>
        <color rgb="FF008000"/>
        <rFont val="Calibri"/>
        <family val="2"/>
        <scheme val="minor"/>
      </rPr>
      <t xml:space="preserve">ക ക </t>
    </r>
    <r>
      <rPr>
        <strike/>
        <sz val="11"/>
        <color rgb="FFFF0000"/>
        <rFont val="Calibri"/>
        <family val="2"/>
        <scheme val="minor"/>
      </rPr>
      <t xml:space="preserve">സ ഷ ട ക ക വ ന </t>
    </r>
    <r>
      <rPr>
        <sz val="11"/>
        <color rgb="FF008000"/>
        <rFont val="Calibri"/>
        <family val="2"/>
        <scheme val="minor"/>
      </rPr>
      <t xml:space="preserve">, </t>
    </r>
  </si>
  <si>
    <r>
      <rPr>
        <i/>
        <sz val="11"/>
        <color rgb="FF0000FF"/>
        <rFont val="Calibri"/>
        <family val="2"/>
        <scheme val="minor"/>
      </rPr>
      <t xml:space="preserve">അവൻ </t>
    </r>
    <r>
      <rPr>
        <sz val="11"/>
        <color rgb="FF008000"/>
        <rFont val="Calibri"/>
        <family val="2"/>
        <scheme val="minor"/>
      </rPr>
      <t xml:space="preserve">ക ര ശ </t>
    </r>
    <r>
      <rPr>
        <b/>
        <sz val="11"/>
        <color rgb="FF800080"/>
        <rFont val="Calibri"/>
        <family val="2"/>
        <scheme val="minor"/>
      </rPr>
      <t xml:space="preserve">ൽ ദ ഷത </t>
    </r>
    <r>
      <rPr>
        <sz val="11"/>
        <color rgb="FF008000"/>
        <rFont val="Calibri"/>
        <family val="2"/>
        <scheme val="minor"/>
      </rPr>
      <t xml:space="preserve">ത ക </t>
    </r>
    <r>
      <rPr>
        <b/>
        <sz val="11"/>
        <color rgb="FF800080"/>
        <rFont val="Calibri"/>
        <family val="2"/>
        <scheme val="minor"/>
      </rPr>
      <t xml:space="preserve">ന ന കളഞ ഞ , </t>
    </r>
    <r>
      <rPr>
        <sz val="11"/>
        <color rgb="FF008000"/>
        <rFont val="Calibri"/>
        <family val="2"/>
        <scheme val="minor"/>
      </rPr>
      <t xml:space="preserve">അത </t>
    </r>
    <r>
      <rPr>
        <b/>
        <sz val="11"/>
        <color rgb="FF800080"/>
        <rFont val="Calibri"/>
        <family val="2"/>
        <scheme val="minor"/>
      </rPr>
      <t xml:space="preserve">ല ട </t>
    </r>
    <r>
      <rPr>
        <sz val="11"/>
        <color rgb="FF008000"/>
        <rFont val="Calibri"/>
        <family val="2"/>
        <scheme val="minor"/>
      </rPr>
      <t xml:space="preserve">ഇര </t>
    </r>
    <r>
      <rPr>
        <b/>
        <sz val="11"/>
        <color rgb="FF800080"/>
        <rFont val="Calibri"/>
        <family val="2"/>
        <scheme val="minor"/>
      </rPr>
      <t xml:space="preserve">വര ട ഒര ദ ഹമ </t>
    </r>
    <r>
      <rPr>
        <sz val="11"/>
        <color rgb="FF008000"/>
        <rFont val="Calibri"/>
        <family val="2"/>
        <scheme val="minor"/>
      </rPr>
      <t xml:space="preserve">യ </t>
    </r>
    <r>
      <rPr>
        <strike/>
        <sz val="11"/>
        <color rgb="FFFF0000"/>
        <rFont val="Calibri"/>
        <family val="2"/>
        <scheme val="minor"/>
      </rPr>
      <t xml:space="preserve">ഏകശര രത ത ൽ </t>
    </r>
    <r>
      <rPr>
        <sz val="11"/>
        <color rgb="FF008000"/>
        <rFont val="Calibri"/>
        <family val="2"/>
        <scheme val="minor"/>
      </rPr>
      <t xml:space="preserve">ദ വത ത ട </t>
    </r>
    <r>
      <rPr>
        <b/>
        <sz val="11"/>
        <color rgb="FF800080"/>
        <rFont val="Calibri"/>
        <family val="2"/>
        <scheme val="minor"/>
      </rPr>
      <t xml:space="preserve">യ ജ </t>
    </r>
    <r>
      <rPr>
        <sz val="11"/>
        <color rgb="FF008000"/>
        <rFont val="Calibri"/>
        <family val="2"/>
        <scheme val="minor"/>
      </rPr>
      <t xml:space="preserve">പ </t>
    </r>
    <r>
      <rPr>
        <b/>
        <sz val="11"/>
        <color rgb="FF800080"/>
        <rFont val="Calibri"/>
        <family val="2"/>
        <scheme val="minor"/>
      </rPr>
      <t xml:space="preserve">പ ച ച </t>
    </r>
    <r>
      <rPr>
        <sz val="11"/>
        <color rgb="FF008000"/>
        <rFont val="Calibri"/>
        <family val="2"/>
        <scheme val="minor"/>
      </rPr>
      <t xml:space="preserve">. </t>
    </r>
  </si>
  <si>
    <r>
      <rPr>
        <sz val="11"/>
        <color rgb="FF008000"/>
        <rFont val="Calibri"/>
        <family val="2"/>
        <scheme val="minor"/>
      </rPr>
      <t xml:space="preserve">അവൻ വന ന ദ രത ത </t>
    </r>
    <r>
      <rPr>
        <i/>
        <sz val="11"/>
        <color rgb="FF0000FF"/>
        <rFont val="Calibri"/>
        <family val="2"/>
        <scheme val="minor"/>
      </rPr>
      <t xml:space="preserve">ള ള ന ങ ങള ട </t>
    </r>
    <r>
      <rPr>
        <sz val="11"/>
        <color rgb="FF008000"/>
        <rFont val="Calibri"/>
        <family val="2"/>
        <scheme val="minor"/>
      </rPr>
      <t xml:space="preserve">സമ പത ത </t>
    </r>
    <r>
      <rPr>
        <strike/>
        <sz val="11"/>
        <color rgb="FFFF0000"/>
        <rFont val="Calibri"/>
        <family val="2"/>
        <scheme val="minor"/>
      </rPr>
      <t xml:space="preserve">മ </t>
    </r>
    <r>
      <rPr>
        <sz val="11"/>
        <color rgb="FF008000"/>
        <rFont val="Calibri"/>
        <family val="2"/>
        <scheme val="minor"/>
      </rPr>
      <t xml:space="preserve">ള </t>
    </r>
    <r>
      <rPr>
        <b/>
        <sz val="11"/>
        <color rgb="FF800080"/>
        <rFont val="Calibri"/>
        <family val="2"/>
        <scheme val="minor"/>
      </rPr>
      <t xml:space="preserve">ളവര ട </t>
    </r>
    <r>
      <rPr>
        <sz val="11"/>
        <color rgb="FF008000"/>
        <rFont val="Calibri"/>
        <family val="2"/>
        <scheme val="minor"/>
      </rPr>
      <t xml:space="preserve">സമ ധ ന സ വ ശ ഷ ച ച . </t>
    </r>
  </si>
  <si>
    <r>
      <rPr>
        <b/>
        <sz val="11"/>
        <color rgb="FF800080"/>
        <rFont val="Calibri"/>
        <family val="2"/>
        <scheme val="minor"/>
      </rPr>
      <t xml:space="preserve">അവൻ </t>
    </r>
    <r>
      <rPr>
        <sz val="11"/>
        <color rgb="FF008000"/>
        <rFont val="Calibri"/>
        <family val="2"/>
        <scheme val="minor"/>
      </rPr>
      <t xml:space="preserve">മ ഖ ന തര നമ ക ക ഇര </t>
    </r>
    <r>
      <rPr>
        <b/>
        <sz val="11"/>
        <color rgb="FF800080"/>
        <rFont val="Calibri"/>
        <family val="2"/>
        <scheme val="minor"/>
      </rPr>
      <t xml:space="preserve">വർക </t>
    </r>
    <r>
      <rPr>
        <sz val="11"/>
        <color rgb="FF008000"/>
        <rFont val="Calibri"/>
        <family val="2"/>
        <scheme val="minor"/>
      </rPr>
      <t xml:space="preserve">ക </t>
    </r>
    <r>
      <rPr>
        <b/>
        <sz val="11"/>
        <color rgb="FF800080"/>
        <rFont val="Calibri"/>
        <family val="2"/>
        <scheme val="minor"/>
      </rPr>
      <t xml:space="preserve">ഒര ആത </t>
    </r>
    <r>
      <rPr>
        <sz val="11"/>
        <color rgb="FF008000"/>
        <rFont val="Calibri"/>
        <family val="2"/>
        <scheme val="minor"/>
      </rPr>
      <t xml:space="preserve">മ വ </t>
    </r>
    <r>
      <rPr>
        <strike/>
        <sz val="11"/>
        <color rgb="FFFF0000"/>
        <rFont val="Calibri"/>
        <family val="2"/>
        <scheme val="minor"/>
      </rPr>
      <t xml:space="preserve">ന </t>
    </r>
    <r>
      <rPr>
        <sz val="11"/>
        <color rgb="FF008000"/>
        <rFont val="Calibri"/>
        <family val="2"/>
        <scheme val="minor"/>
      </rPr>
      <t xml:space="preserve">ൽ പ ത വ </t>
    </r>
    <r>
      <rPr>
        <b/>
        <sz val="11"/>
        <color rgb="FF800080"/>
        <rFont val="Calibri"/>
        <family val="2"/>
        <scheme val="minor"/>
      </rPr>
      <t xml:space="preserve">ന റ അട </t>
    </r>
    <r>
      <rPr>
        <sz val="11"/>
        <color rgb="FF008000"/>
        <rFont val="Calibri"/>
        <family val="2"/>
        <scheme val="minor"/>
      </rPr>
      <t xml:space="preserve">ക </t>
    </r>
    <r>
      <rPr>
        <b/>
        <sz val="11"/>
        <color rgb="FF800080"/>
        <rFont val="Calibri"/>
        <family val="2"/>
        <scheme val="minor"/>
      </rPr>
      <t xml:space="preserve">കൽ </t>
    </r>
    <r>
      <rPr>
        <sz val="11"/>
        <color rgb="FF008000"/>
        <rFont val="Calibri"/>
        <family val="2"/>
        <scheme val="minor"/>
      </rPr>
      <t xml:space="preserve">പ രവ ശന </t>
    </r>
    <r>
      <rPr>
        <b/>
        <sz val="11"/>
        <color rgb="FF800080"/>
        <rFont val="Calibri"/>
        <family val="2"/>
        <scheme val="minor"/>
      </rPr>
      <t xml:space="preserve">ലഭ ച ച ര ക ക ന ന </t>
    </r>
    <r>
      <rPr>
        <sz val="11"/>
        <color rgb="FF008000"/>
        <rFont val="Calibri"/>
        <family val="2"/>
        <scheme val="minor"/>
      </rPr>
      <t xml:space="preserve">. </t>
    </r>
  </si>
  <si>
    <r>
      <rPr>
        <sz val="11"/>
        <color rgb="FF008000"/>
        <rFont val="Calibri"/>
        <family val="2"/>
        <scheme val="minor"/>
      </rPr>
      <t xml:space="preserve">ആകയ ൽ ന ങ ങൾ ഇന അന യന മ ര പരദ ശ കള </t>
    </r>
    <r>
      <rPr>
        <b/>
        <sz val="11"/>
        <color rgb="FF800080"/>
        <rFont val="Calibri"/>
        <family val="2"/>
        <scheme val="minor"/>
      </rPr>
      <t xml:space="preserve">അല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ദ </t>
    </r>
    <r>
      <rPr>
        <b/>
        <sz val="11"/>
        <color rgb="FF800080"/>
        <rFont val="Calibri"/>
        <family val="2"/>
        <scheme val="minor"/>
      </rPr>
      <t xml:space="preserve">വജനത ത </t>
    </r>
    <r>
      <rPr>
        <sz val="11"/>
        <color rgb="FF008000"/>
        <rFont val="Calibri"/>
        <family val="2"/>
        <scheme val="minor"/>
      </rPr>
      <t xml:space="preserve">ട സഹപ രന മ ര ദ </t>
    </r>
    <r>
      <rPr>
        <b/>
        <sz val="11"/>
        <color rgb="FF800080"/>
        <rFont val="Calibri"/>
        <family val="2"/>
        <scheme val="minor"/>
      </rPr>
      <t xml:space="preserve">വഭവനവ മ യ ട ടത </t>
    </r>
    <r>
      <rPr>
        <sz val="11"/>
        <color rgb="FF008000"/>
        <rFont val="Calibri"/>
        <family val="2"/>
        <scheme val="minor"/>
      </rPr>
      <t xml:space="preserve">ര . </t>
    </r>
  </si>
  <si>
    <r>
      <rPr>
        <b/>
        <sz val="11"/>
        <color rgb="FF800080"/>
        <rFont val="Calibri"/>
        <family val="2"/>
        <scheme val="minor"/>
      </rPr>
      <t xml:space="preserve">ആ ക ലത ത </t>
    </r>
    <r>
      <rPr>
        <sz val="11"/>
        <color rgb="FF008000"/>
        <rFont val="Calibri"/>
        <family val="2"/>
        <scheme val="minor"/>
      </rPr>
      <t xml:space="preserve">ന ങ ങൾ </t>
    </r>
    <r>
      <rPr>
        <strike/>
        <sz val="11"/>
        <color rgb="FFFF0000"/>
        <rFont val="Calibri"/>
        <family val="2"/>
        <scheme val="minor"/>
      </rPr>
      <t xml:space="preserve">മ മ പ </t>
    </r>
    <r>
      <rPr>
        <sz val="11"/>
        <color rgb="FF008000"/>
        <rFont val="Calibri"/>
        <family val="2"/>
        <scheme val="minor"/>
      </rPr>
      <t xml:space="preserve">ഈ ല കത ത ന റ </t>
    </r>
    <r>
      <rPr>
        <b/>
        <sz val="11"/>
        <color rgb="FF800080"/>
        <rFont val="Calibri"/>
        <family val="2"/>
        <scheme val="minor"/>
      </rPr>
      <t xml:space="preserve">സമ പ രദ </t>
    </r>
    <r>
      <rPr>
        <sz val="11"/>
        <color rgb="FF008000"/>
        <rFont val="Calibri"/>
        <family val="2"/>
        <scheme val="minor"/>
      </rPr>
      <t xml:space="preserve">യ </t>
    </r>
    <r>
      <rPr>
        <b/>
        <sz val="11"/>
        <color rgb="FF800080"/>
        <rFont val="Calibri"/>
        <family val="2"/>
        <scheme val="minor"/>
      </rPr>
      <t xml:space="preserve">അന സര ച ച , ആക ശത </t>
    </r>
    <r>
      <rPr>
        <sz val="11"/>
        <color rgb="FF008000"/>
        <rFont val="Calibri"/>
        <family val="2"/>
        <scheme val="minor"/>
      </rPr>
      <t xml:space="preserve">ത ല </t>
    </r>
    <r>
      <rPr>
        <b/>
        <sz val="11"/>
        <color rgb="FF800080"/>
        <rFont val="Calibri"/>
        <family val="2"/>
        <scheme val="minor"/>
      </rPr>
      <t xml:space="preserve">പ രഭ വ ന റ പ രഭ വ ന അന സര ച ച ജ വ ച ച </t>
    </r>
    <r>
      <rPr>
        <sz val="11"/>
        <color rgb="FF008000"/>
        <rFont val="Calibri"/>
        <family val="2"/>
        <scheme val="minor"/>
      </rPr>
      <t xml:space="preserve">, </t>
    </r>
    <r>
      <rPr>
        <strike/>
        <sz val="11"/>
        <color rgb="FFFF0000"/>
        <rFont val="Calibri"/>
        <family val="2"/>
        <scheme val="minor"/>
      </rPr>
      <t xml:space="preserve">അന സരണമ ല ല ത ത തലമ റകള ൽ </t>
    </r>
    <r>
      <rPr>
        <sz val="11"/>
        <color rgb="FF008000"/>
        <rFont val="Calibri"/>
        <family val="2"/>
        <scheme val="minor"/>
      </rPr>
      <t xml:space="preserve">ഇപ പ ൾ </t>
    </r>
    <r>
      <rPr>
        <b/>
        <sz val="11"/>
        <color rgb="FF800080"/>
        <rFont val="Calibri"/>
        <family val="2"/>
        <scheme val="minor"/>
      </rPr>
      <t xml:space="preserve">അന സര ക ക ത ത മക കൾയ ൽ പ രവർത ത </t>
    </r>
    <r>
      <rPr>
        <sz val="11"/>
        <color rgb="FF008000"/>
        <rFont val="Calibri"/>
        <family val="2"/>
        <scheme val="minor"/>
      </rPr>
      <t xml:space="preserve">ക ക ന ന ആത മ വ ന </t>
    </r>
    <r>
      <rPr>
        <strike/>
        <sz val="11"/>
        <color rgb="FFFF0000"/>
        <rFont val="Calibri"/>
        <family val="2"/>
        <scheme val="minor"/>
      </rPr>
      <t xml:space="preserve">അധ പത യ യവന യ </t>
    </r>
    <r>
      <rPr>
        <sz val="11"/>
        <color rgb="FF008000"/>
        <rFont val="Calibri"/>
        <family val="2"/>
        <scheme val="minor"/>
      </rPr>
      <t xml:space="preserve">അന സര ച ച നടന ന </t>
    </r>
    <r>
      <rPr>
        <i/>
        <sz val="11"/>
        <color rgb="FF0000FF"/>
        <rFont val="Calibri"/>
        <family val="2"/>
        <scheme val="minor"/>
      </rPr>
      <t xml:space="preserve">വന ന </t>
    </r>
    <r>
      <rPr>
        <sz val="11"/>
        <color rgb="FF008000"/>
        <rFont val="Calibri"/>
        <family val="2"/>
        <scheme val="minor"/>
      </rPr>
      <t xml:space="preserve">. </t>
    </r>
  </si>
  <si>
    <r>
      <rPr>
        <strike/>
        <sz val="11"/>
        <color rgb="FFFF0000"/>
        <rFont val="Calibri"/>
        <family val="2"/>
        <scheme val="minor"/>
      </rPr>
      <t xml:space="preserve">ക ര സ ത യ ശ തന ന മ ലക കല ല യ ര ക ക ന ങ ങള </t>
    </r>
    <r>
      <rPr>
        <sz val="11"/>
        <color rgb="FF008000"/>
        <rFont val="Calibri"/>
        <family val="2"/>
        <scheme val="minor"/>
      </rPr>
      <t xml:space="preserve">അപ പ സ തലന മ ര പ രവ ചകന മ ര </t>
    </r>
    <r>
      <rPr>
        <b/>
        <sz val="11"/>
        <color rgb="FF800080"/>
        <rFont val="Calibri"/>
        <family val="2"/>
        <scheme val="minor"/>
      </rPr>
      <t xml:space="preserve">ആക ന </t>
    </r>
    <r>
      <rPr>
        <sz val="11"/>
        <color rgb="FF008000"/>
        <rFont val="Calibri"/>
        <family val="2"/>
        <scheme val="minor"/>
      </rPr>
      <t xml:space="preserve">ന അട സ ഥ നത ത ന മ ൽ പണ ത ര ക ക ന ന </t>
    </r>
    <r>
      <rPr>
        <i/>
        <sz val="11"/>
        <color rgb="FF0000FF"/>
        <rFont val="Calibri"/>
        <family val="2"/>
        <scheme val="minor"/>
      </rPr>
      <t xml:space="preserve">; ആ അട സ ഥ നത ത ന റ മ ലക കല ല യ യ ശ ക ര സ ത തന ന ഇര ക ക ന ന </t>
    </r>
    <r>
      <rPr>
        <sz val="11"/>
        <color rgb="FF008000"/>
        <rFont val="Calibri"/>
        <family val="2"/>
        <scheme val="minor"/>
      </rPr>
      <t xml:space="preserve">. </t>
    </r>
  </si>
  <si>
    <r>
      <rPr>
        <b/>
        <sz val="11"/>
        <color rgb="FF800080"/>
        <rFont val="Calibri"/>
        <family val="2"/>
        <scheme val="minor"/>
      </rPr>
      <t xml:space="preserve">അവൻ മ ഖ ന തര പണ യ ന ന ആസ ഥ ന </t>
    </r>
    <r>
      <rPr>
        <sz val="11"/>
        <color rgb="FF008000"/>
        <rFont val="Calibri"/>
        <family val="2"/>
        <scheme val="minor"/>
      </rPr>
      <t xml:space="preserve">മ ഴ വന യ </t>
    </r>
    <r>
      <rPr>
        <b/>
        <sz val="11"/>
        <color rgb="FF800080"/>
        <rFont val="Calibri"/>
        <family val="2"/>
        <scheme val="minor"/>
      </rPr>
      <t xml:space="preserve">ജ </t>
    </r>
    <r>
      <rPr>
        <sz val="11"/>
        <color rgb="FF008000"/>
        <rFont val="Calibri"/>
        <family val="2"/>
        <scheme val="minor"/>
      </rPr>
      <t xml:space="preserve">ച </t>
    </r>
    <r>
      <rPr>
        <b/>
        <sz val="11"/>
        <color rgb="FF800080"/>
        <rFont val="Calibri"/>
        <family val="2"/>
        <scheme val="minor"/>
      </rPr>
      <t xml:space="preserve">ച , </t>
    </r>
    <r>
      <rPr>
        <sz val="11"/>
        <color rgb="FF008000"/>
        <rFont val="Calibri"/>
        <family val="2"/>
        <scheme val="minor"/>
      </rPr>
      <t xml:space="preserve">കർത ത വ </t>
    </r>
    <r>
      <rPr>
        <b/>
        <sz val="11"/>
        <color rgb="FF800080"/>
        <rFont val="Calibri"/>
        <family val="2"/>
        <scheme val="minor"/>
      </rPr>
      <t xml:space="preserve">ൽ </t>
    </r>
    <r>
      <rPr>
        <sz val="11"/>
        <color rgb="FF008000"/>
        <rFont val="Calibri"/>
        <family val="2"/>
        <scheme val="minor"/>
      </rPr>
      <t xml:space="preserve">വ ശ ദ </t>
    </r>
    <r>
      <rPr>
        <b/>
        <sz val="11"/>
        <color rgb="FF800080"/>
        <rFont val="Calibri"/>
        <family val="2"/>
        <scheme val="minor"/>
      </rPr>
      <t xml:space="preserve">ധമന </t>
    </r>
    <r>
      <rPr>
        <sz val="11"/>
        <color rgb="FF008000"/>
        <rFont val="Calibri"/>
        <family val="2"/>
        <scheme val="minor"/>
      </rPr>
      <t xml:space="preserve">ദ </t>
    </r>
    <r>
      <rPr>
        <b/>
        <sz val="11"/>
        <color rgb="FF800080"/>
        <rFont val="Calibri"/>
        <family val="2"/>
        <scheme val="minor"/>
      </rPr>
      <t xml:space="preserve">ര ആയ ത ത ർന ന വര </t>
    </r>
    <r>
      <rPr>
        <sz val="11"/>
        <color rgb="FF008000"/>
        <rFont val="Calibri"/>
        <family val="2"/>
        <scheme val="minor"/>
      </rPr>
      <t xml:space="preserve">ന ന . </t>
    </r>
  </si>
  <si>
    <r>
      <rPr>
        <sz val="11"/>
        <color rgb="FF008000"/>
        <rFont val="Calibri"/>
        <family val="2"/>
        <scheme val="minor"/>
      </rPr>
      <t xml:space="preserve">അവന ൽ </t>
    </r>
    <r>
      <rPr>
        <i/>
        <sz val="11"/>
        <color rgb="FF0000FF"/>
        <rFont val="Calibri"/>
        <family val="2"/>
        <scheme val="minor"/>
      </rPr>
      <t xml:space="preserve">തന ന </t>
    </r>
    <r>
      <rPr>
        <sz val="11"/>
        <color rgb="FF008000"/>
        <rFont val="Calibri"/>
        <family val="2"/>
        <scheme val="minor"/>
      </rPr>
      <t xml:space="preserve">ന ങ ങള </t>
    </r>
    <r>
      <rPr>
        <b/>
        <sz val="11"/>
        <color rgb="FF800080"/>
        <rFont val="Calibri"/>
        <family val="2"/>
        <scheme val="minor"/>
      </rPr>
      <t xml:space="preserve">ആത മ വ ൽ </t>
    </r>
    <r>
      <rPr>
        <sz val="11"/>
        <color rgb="FF008000"/>
        <rFont val="Calibri"/>
        <family val="2"/>
        <scheme val="minor"/>
      </rPr>
      <t xml:space="preserve">ദ വത ത ന റ </t>
    </r>
    <r>
      <rPr>
        <strike/>
        <sz val="11"/>
        <color rgb="FFFF0000"/>
        <rFont val="Calibri"/>
        <family val="2"/>
        <scheme val="minor"/>
      </rPr>
      <t xml:space="preserve">ന </t>
    </r>
    <r>
      <rPr>
        <sz val="11"/>
        <color rgb="FF008000"/>
        <rFont val="Calibri"/>
        <family val="2"/>
        <scheme val="minor"/>
      </rPr>
      <t xml:space="preserve">വ </t>
    </r>
    <r>
      <rPr>
        <b/>
        <sz val="11"/>
        <color rgb="FF800080"/>
        <rFont val="Calibri"/>
        <family val="2"/>
        <scheme val="minor"/>
      </rPr>
      <t xml:space="preserve">സസ ഥലമ യ </t>
    </r>
    <r>
      <rPr>
        <sz val="11"/>
        <color rgb="FF008000"/>
        <rFont val="Calibri"/>
        <family val="2"/>
        <scheme val="minor"/>
      </rPr>
      <t xml:space="preserve">പണ </t>
    </r>
    <r>
      <rPr>
        <b/>
        <sz val="11"/>
        <color rgb="FF800080"/>
        <rFont val="Calibri"/>
        <family val="2"/>
        <scheme val="minor"/>
      </rPr>
      <t xml:space="preserve">യപ പ ട </t>
    </r>
    <r>
      <rPr>
        <sz val="11"/>
        <color rgb="FF008000"/>
        <rFont val="Calibri"/>
        <family val="2"/>
        <scheme val="minor"/>
      </rPr>
      <t xml:space="preserve">ന ന . </t>
    </r>
  </si>
  <si>
    <r>
      <rPr>
        <strike/>
        <sz val="11"/>
        <color rgb="FFFF0000"/>
        <rFont val="Calibri"/>
        <family val="2"/>
        <scheme val="minor"/>
      </rPr>
      <t xml:space="preserve">അവര ട ഇടയ ൽ </t>
    </r>
    <r>
      <rPr>
        <sz val="11"/>
        <color rgb="FF008000"/>
        <rFont val="Calibri"/>
        <family val="2"/>
        <scheme val="minor"/>
      </rPr>
      <t xml:space="preserve">ന എല ല വര </t>
    </r>
    <r>
      <rPr>
        <b/>
        <sz val="11"/>
        <color rgb="FF800080"/>
        <rFont val="Calibri"/>
        <family val="2"/>
        <scheme val="minor"/>
      </rPr>
      <t xml:space="preserve">ഒര ക ലത ത </t>
    </r>
    <r>
      <rPr>
        <sz val="11"/>
        <color rgb="FF008000"/>
        <rFont val="Calibri"/>
        <family val="2"/>
        <scheme val="minor"/>
      </rPr>
      <t xml:space="preserve">നമ മ ട </t>
    </r>
    <r>
      <rPr>
        <strike/>
        <sz val="11"/>
        <color rgb="FFFF0000"/>
        <rFont val="Calibri"/>
        <family val="2"/>
        <scheme val="minor"/>
      </rPr>
      <t xml:space="preserve">ജഡമ ഹങ ങള ൽ നടന ന </t>
    </r>
    <r>
      <rPr>
        <sz val="11"/>
        <color rgb="FF008000"/>
        <rFont val="Calibri"/>
        <family val="2"/>
        <scheme val="minor"/>
      </rPr>
      <t xml:space="preserve">ജഡത ത ന </t>
    </r>
    <r>
      <rPr>
        <b/>
        <sz val="11"/>
        <color rgb="FF800080"/>
        <rFont val="Calibri"/>
        <family val="2"/>
        <scheme val="minor"/>
      </rPr>
      <t xml:space="preserve">റ മ ഹങ ങള അന സര </t>
    </r>
    <r>
      <rPr>
        <sz val="11"/>
        <color rgb="FF008000"/>
        <rFont val="Calibri"/>
        <family val="2"/>
        <scheme val="minor"/>
      </rPr>
      <t xml:space="preserve">ച </t>
    </r>
    <r>
      <rPr>
        <i/>
        <sz val="11"/>
        <color rgb="FF0000FF"/>
        <rFont val="Calibri"/>
        <family val="2"/>
        <scheme val="minor"/>
      </rPr>
      <t xml:space="preserve">ച നടന ന , നമ മ ട ജഡത ത ന റ </t>
    </r>
    <r>
      <rPr>
        <sz val="11"/>
        <color rgb="FF008000"/>
        <rFont val="Calibri"/>
        <family val="2"/>
        <scheme val="minor"/>
      </rPr>
      <t xml:space="preserve">യ </t>
    </r>
    <r>
      <rPr>
        <b/>
        <sz val="11"/>
        <color rgb="FF800080"/>
        <rFont val="Calibri"/>
        <family val="2"/>
        <scheme val="minor"/>
      </rPr>
      <t xml:space="preserve">മനസ സ ന റ യ മ ഹങ ങള അന സര ച ച നടന ന , </t>
    </r>
    <r>
      <rPr>
        <sz val="11"/>
        <color rgb="FF008000"/>
        <rFont val="Calibri"/>
        <family val="2"/>
        <scheme val="minor"/>
      </rPr>
      <t xml:space="preserve">മറ റ ള ളവര പ പ ല </t>
    </r>
    <r>
      <rPr>
        <b/>
        <sz val="11"/>
        <color rgb="FF800080"/>
        <rFont val="Calibri"/>
        <family val="2"/>
        <scheme val="minor"/>
      </rPr>
      <t xml:space="preserve">പ രക </t>
    </r>
    <r>
      <rPr>
        <sz val="11"/>
        <color rgb="FF008000"/>
        <rFont val="Calibri"/>
        <family val="2"/>
        <scheme val="minor"/>
      </rPr>
      <t xml:space="preserve">ത </t>
    </r>
    <r>
      <rPr>
        <i/>
        <sz val="11"/>
        <color rgb="FF0000FF"/>
        <rFont val="Calibri"/>
        <family val="2"/>
        <scheme val="minor"/>
      </rPr>
      <t xml:space="preserve">യ </t>
    </r>
    <r>
      <rPr>
        <sz val="11"/>
        <color rgb="FF008000"/>
        <rFont val="Calibri"/>
        <family val="2"/>
        <scheme val="minor"/>
      </rPr>
      <t xml:space="preserve">ൽ ക പത ത ന റ മക കൾ ആയ ര ന ന . </t>
    </r>
  </si>
  <si>
    <r>
      <rPr>
        <i/>
        <sz val="11"/>
        <color rgb="FF0000FF"/>
        <rFont val="Calibri"/>
        <family val="2"/>
        <scheme val="minor"/>
      </rPr>
      <t xml:space="preserve">എന ന ൽ ദ വ </t>
    </r>
    <r>
      <rPr>
        <sz val="11"/>
        <color rgb="FF008000"/>
        <rFont val="Calibri"/>
        <family val="2"/>
        <scheme val="minor"/>
      </rPr>
      <t xml:space="preserve">കര </t>
    </r>
    <r>
      <rPr>
        <b/>
        <sz val="11"/>
        <color rgb="FF800080"/>
        <rFont val="Calibri"/>
        <family val="2"/>
        <scheme val="minor"/>
      </rPr>
      <t xml:space="preserve">ണയ ൽ </t>
    </r>
    <r>
      <rPr>
        <sz val="11"/>
        <color rgb="FF008000"/>
        <rFont val="Calibri"/>
        <family val="2"/>
        <scheme val="minor"/>
      </rPr>
      <t xml:space="preserve">സമ പന </t>
    </r>
    <r>
      <rPr>
        <b/>
        <sz val="11"/>
        <color rgb="FF800080"/>
        <rFont val="Calibri"/>
        <family val="2"/>
        <scheme val="minor"/>
      </rPr>
      <t xml:space="preserve">നൻ ആകയ ൽ </t>
    </r>
    <r>
      <rPr>
        <sz val="11"/>
        <color rgb="FF008000"/>
        <rFont val="Calibri"/>
        <family val="2"/>
        <scheme val="minor"/>
      </rPr>
      <t xml:space="preserve">നമ മ സ ന ഹ ച ച </t>
    </r>
    <r>
      <rPr>
        <b/>
        <sz val="11"/>
        <color rgb="FF800080"/>
        <rFont val="Calibri"/>
        <family val="2"/>
        <scheme val="minor"/>
      </rPr>
      <t xml:space="preserve">തന റ മഹത ത യ </t>
    </r>
    <r>
      <rPr>
        <sz val="11"/>
        <color rgb="FF008000"/>
        <rFont val="Calibri"/>
        <family val="2"/>
        <scheme val="minor"/>
      </rPr>
      <t xml:space="preserve">സ ന </t>
    </r>
    <r>
      <rPr>
        <b/>
        <sz val="11"/>
        <color rgb="FF800080"/>
        <rFont val="Calibri"/>
        <family val="2"/>
        <scheme val="minor"/>
      </rPr>
      <t xml:space="preserve">ഹത </t>
    </r>
    <r>
      <rPr>
        <sz val="11"/>
        <color rgb="FF008000"/>
        <rFont val="Calibri"/>
        <family val="2"/>
        <scheme val="minor"/>
      </rPr>
      <t xml:space="preserve">ത </t>
    </r>
    <r>
      <rPr>
        <b/>
        <sz val="11"/>
        <color rgb="FF800080"/>
        <rFont val="Calibri"/>
        <family val="2"/>
        <scheme val="minor"/>
      </rPr>
      <t xml:space="preserve">ൽ </t>
    </r>
  </si>
  <si>
    <r>
      <rPr>
        <b/>
        <sz val="11"/>
        <color rgb="FF800080"/>
        <rFont val="Calibri"/>
        <family val="2"/>
        <scheme val="minor"/>
      </rPr>
      <t xml:space="preserve">അന ത കള </t>
    </r>
    <r>
      <rPr>
        <sz val="11"/>
        <color rgb="FF008000"/>
        <rFont val="Calibri"/>
        <family val="2"/>
        <scheme val="minor"/>
      </rPr>
      <t xml:space="preserve">ൽ മര ച ചവര യ ര ന ന നമ മ ക ര സ ത വ ന ട ക ട </t>
    </r>
    <r>
      <rPr>
        <b/>
        <sz val="11"/>
        <color rgb="FF800080"/>
        <rFont val="Calibri"/>
        <family val="2"/>
        <scheme val="minor"/>
      </rPr>
      <t xml:space="preserve">ഉയ ർത ത ഴ ന ന ല </t>
    </r>
    <r>
      <rPr>
        <sz val="11"/>
        <color rgb="FF008000"/>
        <rFont val="Calibri"/>
        <family val="2"/>
        <scheme val="minor"/>
      </rPr>
      <t xml:space="preserve">പ </t>
    </r>
    <r>
      <rPr>
        <b/>
        <sz val="11"/>
        <color rgb="FF800080"/>
        <rFont val="Calibri"/>
        <family val="2"/>
        <scheme val="minor"/>
      </rPr>
      <t xml:space="preserve">ച ച ; </t>
    </r>
    <r>
      <rPr>
        <sz val="11"/>
        <color rgb="FF008000"/>
        <rFont val="Calibri"/>
        <family val="2"/>
        <scheme val="minor"/>
      </rPr>
      <t xml:space="preserve">ക പയ </t>
    </r>
    <r>
      <rPr>
        <b/>
        <sz val="11"/>
        <color rgb="FF800080"/>
        <rFont val="Calibri"/>
        <family val="2"/>
        <scheme val="minor"/>
      </rPr>
      <t xml:space="preserve">ൽ </t>
    </r>
    <r>
      <rPr>
        <sz val="11"/>
        <color rgb="FF008000"/>
        <rFont val="Calibri"/>
        <family val="2"/>
        <scheme val="minor"/>
      </rPr>
      <t xml:space="preserve">ന ങ ങൾ രക ഷ </t>
    </r>
    <r>
      <rPr>
        <strike/>
        <sz val="11"/>
        <color rgb="FFFF0000"/>
        <rFont val="Calibri"/>
        <family val="2"/>
        <scheme val="minor"/>
      </rPr>
      <t xml:space="preserve">യ </t>
    </r>
    <r>
      <rPr>
        <sz val="11"/>
        <color rgb="FF008000"/>
        <rFont val="Calibri"/>
        <family val="2"/>
        <scheme val="minor"/>
      </rPr>
      <t xml:space="preserve">ക കപ പ ട ട ര ക ക ന </t>
    </r>
    <r>
      <rPr>
        <b/>
        <sz val="11"/>
        <color rgb="FF800080"/>
        <rFont val="Calibri"/>
        <family val="2"/>
        <scheme val="minor"/>
      </rPr>
      <t xml:space="preserve">ന . </t>
    </r>
  </si>
  <si>
    <r>
      <rPr>
        <i/>
        <sz val="11"/>
        <color rgb="FF0000FF"/>
        <rFont val="Calibri"/>
        <family val="2"/>
        <scheme val="minor"/>
      </rPr>
      <t xml:space="preserve">തന റ </t>
    </r>
    <r>
      <rPr>
        <sz val="11"/>
        <color rgb="FF008000"/>
        <rFont val="Calibri"/>
        <family val="2"/>
        <scheme val="minor"/>
      </rPr>
      <t xml:space="preserve">ക </t>
    </r>
    <r>
      <rPr>
        <b/>
        <sz val="11"/>
        <color rgb="FF800080"/>
        <rFont val="Calibri"/>
        <family val="2"/>
        <scheme val="minor"/>
      </rPr>
      <t xml:space="preserve">പയ ൽ വര </t>
    </r>
    <r>
      <rPr>
        <sz val="11"/>
        <color rgb="FF008000"/>
        <rFont val="Calibri"/>
        <family val="2"/>
        <scheme val="minor"/>
      </rPr>
      <t xml:space="preserve">വ </t>
    </r>
    <r>
      <rPr>
        <b/>
        <sz val="11"/>
        <color rgb="FF800080"/>
        <rFont val="Calibri"/>
        <family val="2"/>
        <scheme val="minor"/>
      </rPr>
      <t xml:space="preserve">ന </t>
    </r>
    <r>
      <rPr>
        <sz val="11"/>
        <color rgb="FF008000"/>
        <rFont val="Calibri"/>
        <family val="2"/>
        <scheme val="minor"/>
      </rPr>
      <t xml:space="preserve">ള ള </t>
    </r>
    <r>
      <rPr>
        <b/>
        <sz val="11"/>
        <color rgb="FF800080"/>
        <rFont val="Calibri"/>
        <family val="2"/>
        <scheme val="minor"/>
      </rPr>
      <t xml:space="preserve">വര വ ന ള ള ല കത ത </t>
    </r>
    <r>
      <rPr>
        <sz val="11"/>
        <color rgb="FF008000"/>
        <rFont val="Calibri"/>
        <family val="2"/>
        <scheme val="minor"/>
      </rPr>
      <t xml:space="preserve">ൽ തന റ ക പയ ട അത </t>
    </r>
    <r>
      <rPr>
        <b/>
        <sz val="11"/>
        <color rgb="FF800080"/>
        <rFont val="Calibri"/>
        <family val="2"/>
        <scheme val="minor"/>
      </rPr>
      <t xml:space="preserve">വ ശ ഷ ടമ യ ധന വ ള പ പ ട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ണ ടത ന </t>
    </r>
    <r>
      <rPr>
        <i/>
        <sz val="11"/>
        <color rgb="FF0000FF"/>
        <rFont val="Calibri"/>
        <family val="2"/>
        <scheme val="minor"/>
      </rPr>
      <t xml:space="preserve">, </t>
    </r>
  </si>
  <si>
    <r>
      <rPr>
        <sz val="11"/>
        <color rgb="FF008000"/>
        <rFont val="Calibri"/>
        <family val="2"/>
        <scheme val="minor"/>
      </rPr>
      <t xml:space="preserve">ക ര സ ത യ ശ വ ൽ നമ മ അവന ട ക ട ഉയ ർത ത ഴ ന ന ല പ ച ച </t>
    </r>
    <r>
      <rPr>
        <i/>
        <sz val="11"/>
        <color rgb="FF0000FF"/>
        <rFont val="Calibri"/>
        <family val="2"/>
        <scheme val="minor"/>
      </rPr>
      <t xml:space="preserve">, </t>
    </r>
    <r>
      <rPr>
        <sz val="11"/>
        <color rgb="FF008000"/>
        <rFont val="Calibri"/>
        <family val="2"/>
        <scheme val="minor"/>
      </rPr>
      <t xml:space="preserve">സ വർഗ ഗത ത ൽ </t>
    </r>
    <r>
      <rPr>
        <i/>
        <sz val="11"/>
        <color rgb="FF0000FF"/>
        <rFont val="Calibri"/>
        <family val="2"/>
        <scheme val="minor"/>
      </rPr>
      <t xml:space="preserve">അവന ട ക ട </t>
    </r>
    <r>
      <rPr>
        <sz val="11"/>
        <color rgb="FF008000"/>
        <rFont val="Calibri"/>
        <family val="2"/>
        <scheme val="minor"/>
      </rPr>
      <t xml:space="preserve">ഇര </t>
    </r>
    <r>
      <rPr>
        <b/>
        <sz val="11"/>
        <color rgb="FF800080"/>
        <rFont val="Calibri"/>
        <family val="2"/>
        <scheme val="minor"/>
      </rPr>
      <t xml:space="preserve">പ പ ടമ ക ക </t>
    </r>
    <r>
      <rPr>
        <sz val="11"/>
        <color rgb="FF008000"/>
        <rFont val="Calibri"/>
        <family val="2"/>
        <scheme val="minor"/>
      </rPr>
      <t xml:space="preserve">. </t>
    </r>
  </si>
  <si>
    <r>
      <rPr>
        <sz val="11"/>
        <color rgb="FF008000"/>
        <rFont val="Calibri"/>
        <family val="2"/>
        <scheme val="minor"/>
      </rPr>
      <t xml:space="preserve">ക പയ </t>
    </r>
    <r>
      <rPr>
        <b/>
        <sz val="11"/>
        <color rgb="FF800080"/>
        <rFont val="Calibri"/>
        <family val="2"/>
        <scheme val="minor"/>
      </rPr>
      <t xml:space="preserve">ൽ തന ന </t>
    </r>
    <r>
      <rPr>
        <sz val="11"/>
        <color rgb="FF008000"/>
        <rFont val="Calibri"/>
        <family val="2"/>
        <scheme val="minor"/>
      </rPr>
      <t xml:space="preserve">ന ങ ങൾ വ ശ വ സ മ </t>
    </r>
    <r>
      <rPr>
        <b/>
        <sz val="11"/>
        <color rgb="FF800080"/>
        <rFont val="Calibri"/>
        <family val="2"/>
        <scheme val="minor"/>
      </rPr>
      <t xml:space="preserve">ഖ ന തര </t>
    </r>
    <r>
      <rPr>
        <sz val="11"/>
        <color rgb="FF008000"/>
        <rFont val="Calibri"/>
        <family val="2"/>
        <scheme val="minor"/>
      </rPr>
      <t xml:space="preserve">രക ഷ </t>
    </r>
    <r>
      <rPr>
        <strike/>
        <sz val="11"/>
        <color rgb="FFFF0000"/>
        <rFont val="Calibri"/>
        <family val="2"/>
        <scheme val="minor"/>
      </rPr>
      <t xml:space="preserve">യ </t>
    </r>
    <r>
      <rPr>
        <sz val="11"/>
        <color rgb="FF008000"/>
        <rFont val="Calibri"/>
        <family val="2"/>
        <scheme val="minor"/>
      </rPr>
      <t xml:space="preserve">ക കപ പ ട ട ര ക ക ന </t>
    </r>
    <r>
      <rPr>
        <b/>
        <sz val="11"/>
        <color rgb="FF800080"/>
        <rFont val="Calibri"/>
        <family val="2"/>
        <scheme val="minor"/>
      </rPr>
      <t xml:space="preserve">ന </t>
    </r>
    <r>
      <rPr>
        <sz val="11"/>
        <color rgb="FF008000"/>
        <rFont val="Calibri"/>
        <family val="2"/>
        <scheme val="minor"/>
      </rPr>
      <t xml:space="preserve">; അത ന </t>
    </r>
    <r>
      <rPr>
        <i/>
        <sz val="11"/>
        <color rgb="FF0000FF"/>
        <rFont val="Calibri"/>
        <family val="2"/>
        <scheme val="minor"/>
      </rPr>
      <t xml:space="preserve">ങ ങള ൽ </t>
    </r>
    <r>
      <rPr>
        <sz val="11"/>
        <color rgb="FF008000"/>
        <rFont val="Calibri"/>
        <family val="2"/>
        <scheme val="minor"/>
      </rPr>
      <t xml:space="preserve">ന </t>
    </r>
    <r>
      <rPr>
        <b/>
        <sz val="11"/>
        <color rgb="FF800080"/>
        <rFont val="Calibri"/>
        <family val="2"/>
        <scheme val="minor"/>
      </rPr>
      <t xml:space="preserve">ന ന വന നതല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അത ദ വത ത ന റ ദ നമത ര </t>
    </r>
    <r>
      <rPr>
        <strike/>
        <sz val="11"/>
        <color rgb="FFFF0000"/>
        <rFont val="Calibri"/>
        <family val="2"/>
        <scheme val="minor"/>
      </rPr>
      <t xml:space="preserve">യ ക ന ന </t>
    </r>
    <r>
      <rPr>
        <sz val="11"/>
        <color rgb="FF008000"/>
        <rFont val="Calibri"/>
        <family val="2"/>
        <scheme val="minor"/>
      </rPr>
      <t xml:space="preserve">. </t>
    </r>
  </si>
  <si>
    <r>
      <rPr>
        <i/>
        <sz val="11"/>
        <color rgb="FF0000FF"/>
        <rFont val="Calibri"/>
        <family val="2"/>
        <scheme val="minor"/>
      </rPr>
      <t xml:space="preserve">അത പ രവ ത ത കള ൽ അല ല , </t>
    </r>
    <r>
      <rPr>
        <sz val="11"/>
        <color rgb="FF008000"/>
        <rFont val="Calibri"/>
        <family val="2"/>
        <scheme val="minor"/>
      </rPr>
      <t xml:space="preserve">ആര പ രശ സ ക ക ത ര ക ക </t>
    </r>
    <r>
      <rPr>
        <b/>
        <sz val="11"/>
        <color rgb="FF800080"/>
        <rFont val="Calibri"/>
        <family val="2"/>
        <scheme val="minor"/>
      </rPr>
      <t xml:space="preserve">ണ ടത ന </t>
    </r>
  </si>
  <si>
    <r>
      <rPr>
        <b/>
        <sz val="11"/>
        <color rgb="FF800080"/>
        <rFont val="Calibri"/>
        <family val="2"/>
        <scheme val="minor"/>
      </rPr>
      <t xml:space="preserve">ആകയ ൽ ജ ത കള യ ന ങ ങള ട </t>
    </r>
    <r>
      <rPr>
        <sz val="11"/>
        <color rgb="FF008000"/>
        <rFont val="Calibri"/>
        <family val="2"/>
        <scheme val="minor"/>
      </rPr>
      <t xml:space="preserve">ന മ ത ത </t>
    </r>
    <r>
      <rPr>
        <i/>
        <sz val="11"/>
        <color rgb="FF0000FF"/>
        <rFont val="Calibri"/>
        <family val="2"/>
        <scheme val="minor"/>
      </rPr>
      <t xml:space="preserve">യ ശ ക ര സ ത വ ന റ ബദ ധന യ </t>
    </r>
    <r>
      <rPr>
        <sz val="11"/>
        <color rgb="FF008000"/>
        <rFont val="Calibri"/>
        <family val="2"/>
        <scheme val="minor"/>
      </rPr>
      <t xml:space="preserve">പ ല സ എന ന ഞ ൻ </t>
    </r>
    <r>
      <rPr>
        <b/>
        <sz val="11"/>
        <color rgb="FF800080"/>
        <rFont val="Calibri"/>
        <family val="2"/>
        <scheme val="minor"/>
      </rPr>
      <t xml:space="preserve">എഴ </t>
    </r>
    <r>
      <rPr>
        <sz val="11"/>
        <color rgb="FF008000"/>
        <rFont val="Calibri"/>
        <family val="2"/>
        <scheme val="minor"/>
      </rPr>
      <t xml:space="preserve">ത </t>
    </r>
    <r>
      <rPr>
        <strike/>
        <sz val="11"/>
        <color rgb="FFFF0000"/>
        <rFont val="Calibri"/>
        <family val="2"/>
        <scheme val="minor"/>
      </rPr>
      <t xml:space="preserve">കള യ </t>
    </r>
    <r>
      <rPr>
        <sz val="11"/>
        <color rgb="FF008000"/>
        <rFont val="Calibri"/>
        <family val="2"/>
        <scheme val="minor"/>
      </rPr>
      <t xml:space="preserve">ന </t>
    </r>
    <r>
      <rPr>
        <b/>
        <sz val="11"/>
        <color rgb="FF800080"/>
        <rFont val="Calibri"/>
        <family val="2"/>
        <scheme val="minor"/>
      </rPr>
      <t xml:space="preserve">നത : </t>
    </r>
  </si>
  <si>
    <r>
      <rPr>
        <b/>
        <sz val="11"/>
        <color rgb="FF80008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ഇപ പ ൾ </t>
    </r>
    <r>
      <rPr>
        <b/>
        <sz val="11"/>
        <color rgb="FF800080"/>
        <rFont val="Calibri"/>
        <family val="2"/>
        <scheme val="minor"/>
      </rPr>
      <t xml:space="preserve">സഭയ ൽ അവന റ അമ തമ യ ജ ഞ നത </t>
    </r>
    <r>
      <rPr>
        <sz val="11"/>
        <color rgb="FF008000"/>
        <rFont val="Calibri"/>
        <family val="2"/>
        <scheme val="minor"/>
      </rPr>
      <t xml:space="preserve">ത </t>
    </r>
    <r>
      <rPr>
        <i/>
        <sz val="11"/>
        <color rgb="FF0000FF"/>
        <rFont val="Calibri"/>
        <family val="2"/>
        <scheme val="minor"/>
      </rPr>
      <t xml:space="preserve">ന റ അളവ ക </t>
    </r>
    <r>
      <rPr>
        <sz val="11"/>
        <color rgb="FF008000"/>
        <rFont val="Calibri"/>
        <family val="2"/>
        <scheme val="minor"/>
      </rPr>
      <t xml:space="preserve">ൽ </t>
    </r>
    <r>
      <rPr>
        <b/>
        <sz val="11"/>
        <color rgb="FF800080"/>
        <rFont val="Calibri"/>
        <family val="2"/>
        <scheme val="minor"/>
      </rPr>
      <t xml:space="preserve">സഭയ ൽ സകല </t>
    </r>
    <r>
      <rPr>
        <sz val="11"/>
        <color rgb="FF008000"/>
        <rFont val="Calibri"/>
        <family val="2"/>
        <scheme val="minor"/>
      </rPr>
      <t xml:space="preserve">അധ ക രങ </t>
    </r>
    <r>
      <rPr>
        <b/>
        <sz val="11"/>
        <color rgb="FF800080"/>
        <rFont val="Calibri"/>
        <family val="2"/>
        <scheme val="minor"/>
      </rPr>
      <t xml:space="preserve">ങള ട അധ </t>
    </r>
    <r>
      <rPr>
        <sz val="11"/>
        <color rgb="FF008000"/>
        <rFont val="Calibri"/>
        <family val="2"/>
        <scheme val="minor"/>
      </rPr>
      <t xml:space="preserve">ക </t>
    </r>
    <r>
      <rPr>
        <b/>
        <sz val="11"/>
        <color rgb="FF800080"/>
        <rFont val="Calibri"/>
        <family val="2"/>
        <scheme val="minor"/>
      </rPr>
      <t xml:space="preserve">രങ ങള ട ക ട വ ള പ പ ട </t>
    </r>
    <r>
      <rPr>
        <sz val="11"/>
        <color rgb="FF008000"/>
        <rFont val="Calibri"/>
        <family val="2"/>
        <scheme val="minor"/>
      </rPr>
      <t xml:space="preserve">ത </t>
    </r>
    <r>
      <rPr>
        <b/>
        <sz val="11"/>
        <color rgb="FF800080"/>
        <rFont val="Calibri"/>
        <family val="2"/>
        <scheme val="minor"/>
      </rPr>
      <t xml:space="preserve">ത ണ ടത </t>
    </r>
    <r>
      <rPr>
        <sz val="11"/>
        <color rgb="FF008000"/>
        <rFont val="Calibri"/>
        <family val="2"/>
        <scheme val="minor"/>
      </rPr>
      <t xml:space="preserve">ന , </t>
    </r>
  </si>
  <si>
    <r>
      <rPr>
        <b/>
        <sz val="11"/>
        <color rgb="FF800080"/>
        <rFont val="Calibri"/>
        <family val="2"/>
        <scheme val="minor"/>
      </rPr>
      <t xml:space="preserve">എങ ക ല സകലവ സ ഷ </t>
    </r>
    <r>
      <rPr>
        <sz val="11"/>
        <color rgb="FF008000"/>
        <rFont val="Calibri"/>
        <family val="2"/>
        <scheme val="minor"/>
      </rPr>
      <t xml:space="preserve">ട </t>
    </r>
    <r>
      <rPr>
        <strike/>
        <sz val="11"/>
        <color rgb="FFFF0000"/>
        <rFont val="Calibri"/>
        <family val="2"/>
        <scheme val="minor"/>
      </rPr>
      <t xml:space="preserve">കർത ത വ യ യ ശ ക ര സ ത വ ല ട ന വർത ത </t>
    </r>
    <r>
      <rPr>
        <sz val="11"/>
        <color rgb="FF008000"/>
        <rFont val="Calibri"/>
        <family val="2"/>
        <scheme val="minor"/>
      </rPr>
      <t xml:space="preserve">ച ച </t>
    </r>
    <r>
      <rPr>
        <b/>
        <sz val="11"/>
        <color rgb="FF800080"/>
        <rFont val="Calibri"/>
        <family val="2"/>
        <scheme val="minor"/>
      </rPr>
      <t xml:space="preserve">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t>
    </r>
    <r>
      <rPr>
        <b/>
        <sz val="11"/>
        <color rgb="FF800080"/>
        <rFont val="Calibri"/>
        <family val="2"/>
        <scheme val="minor"/>
      </rPr>
      <t xml:space="preserve">ദ വത ത ന റ ആല ചനയ , ആജ ഞയ , ആല ചനയ , ആല ചനയ , ആല ചനയ , ആല ചനയ , ആല ചനയ , ആല ചനയ , ആല ചനയ , ആല ചനയ , ആല ചനയ , ആല ചനയ , ആല ചനയ , ആല ചനയ , ആല ചനയ , പ രവ ത ത യ , </t>
    </r>
  </si>
  <si>
    <r>
      <rPr>
        <b/>
        <sz val="11"/>
        <color rgb="FF800080"/>
        <rFont val="Calibri"/>
        <family val="2"/>
        <scheme val="minor"/>
      </rPr>
      <t xml:space="preserve">അവന ൽ </t>
    </r>
    <r>
      <rPr>
        <sz val="11"/>
        <color rgb="FF008000"/>
        <rFont val="Calibri"/>
        <family val="2"/>
        <scheme val="minor"/>
      </rPr>
      <t xml:space="preserve">വ ശ </t>
    </r>
    <r>
      <rPr>
        <b/>
        <sz val="11"/>
        <color rgb="FF800080"/>
        <rFont val="Calibri"/>
        <family val="2"/>
        <scheme val="minor"/>
      </rPr>
      <t xml:space="preserve">വസ ക ക </t>
    </r>
    <r>
      <rPr>
        <sz val="11"/>
        <color rgb="FF008000"/>
        <rFont val="Calibri"/>
        <family val="2"/>
        <scheme val="minor"/>
      </rPr>
      <t xml:space="preserve">ന </t>
    </r>
    <r>
      <rPr>
        <b/>
        <sz val="11"/>
        <color rgb="FF800080"/>
        <rFont val="Calibri"/>
        <family val="2"/>
        <scheme val="minor"/>
      </rPr>
      <t xml:space="preserve">നത ല ട </t>
    </r>
    <r>
      <rPr>
        <sz val="11"/>
        <color rgb="FF008000"/>
        <rFont val="Calibri"/>
        <family val="2"/>
        <scheme val="minor"/>
      </rPr>
      <t xml:space="preserve">നമ ക ക </t>
    </r>
    <r>
      <rPr>
        <i/>
        <sz val="11"/>
        <color rgb="FF0000FF"/>
        <rFont val="Calibri"/>
        <family val="2"/>
        <scheme val="minor"/>
      </rPr>
      <t xml:space="preserve">അവന ല ട </t>
    </r>
    <r>
      <rPr>
        <sz val="11"/>
        <color rgb="FF008000"/>
        <rFont val="Calibri"/>
        <family val="2"/>
        <scheme val="minor"/>
      </rPr>
      <t xml:space="preserve">ധ ര യവ </t>
    </r>
    <r>
      <rPr>
        <b/>
        <sz val="11"/>
        <color rgb="FF800080"/>
        <rFont val="Calibri"/>
        <family val="2"/>
        <scheme val="minor"/>
      </rPr>
      <t xml:space="preserve">ധ ര യവ ലഭ </t>
    </r>
    <r>
      <rPr>
        <sz val="11"/>
        <color rgb="FF008000"/>
        <rFont val="Calibri"/>
        <family val="2"/>
        <scheme val="minor"/>
      </rPr>
      <t xml:space="preserve">ക ക </t>
    </r>
    <r>
      <rPr>
        <b/>
        <sz val="11"/>
        <color rgb="FF800080"/>
        <rFont val="Calibri"/>
        <family val="2"/>
        <scheme val="minor"/>
      </rPr>
      <t xml:space="preserve">ന ന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</si>
  <si>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ന ങ ങൾക ക വ ണ ട </t>
    </r>
    <r>
      <rPr>
        <b/>
        <sz val="11"/>
        <color rgb="FF800080"/>
        <rFont val="Calibri"/>
        <family val="2"/>
        <scheme val="minor"/>
      </rPr>
      <t xml:space="preserve">ഞ ൻ അന ഭവ </t>
    </r>
    <r>
      <rPr>
        <sz val="11"/>
        <color rgb="FF008000"/>
        <rFont val="Calibri"/>
        <family val="2"/>
        <scheme val="minor"/>
      </rPr>
      <t xml:space="preserve">ക ക ന ന കഷ ടങ ങൾ ന </t>
    </r>
    <r>
      <rPr>
        <b/>
        <sz val="11"/>
        <color rgb="FF800080"/>
        <rFont val="Calibri"/>
        <family val="2"/>
        <scheme val="minor"/>
      </rPr>
      <t xml:space="preserve">മ </t>
    </r>
    <r>
      <rPr>
        <sz val="11"/>
        <color rgb="FF008000"/>
        <rFont val="Calibri"/>
        <family val="2"/>
        <scheme val="minor"/>
      </rPr>
      <t xml:space="preserve">ത </t>
    </r>
    <r>
      <rPr>
        <b/>
        <sz val="11"/>
        <color rgb="FF800080"/>
        <rFont val="Calibri"/>
        <family val="2"/>
        <scheme val="minor"/>
      </rPr>
      <t xml:space="preserve">ത മട ത ത </t>
    </r>
    <r>
      <rPr>
        <sz val="11"/>
        <color rgb="FF008000"/>
        <rFont val="Calibri"/>
        <family val="2"/>
        <scheme val="minor"/>
      </rPr>
      <t xml:space="preserve">പ കര ത </t>
    </r>
    <r>
      <rPr>
        <b/>
        <sz val="11"/>
        <color rgb="FF800080"/>
        <rFont val="Calibri"/>
        <family val="2"/>
        <scheme val="minor"/>
      </rPr>
      <t xml:space="preserve">ന </t>
    </r>
    <r>
      <rPr>
        <sz val="11"/>
        <color rgb="FF008000"/>
        <rFont val="Calibri"/>
        <family val="2"/>
        <scheme val="minor"/>
      </rPr>
      <t xml:space="preserve">ന ഞ ൻ അപ ക ഷ ക ക ന ന </t>
    </r>
    <r>
      <rPr>
        <i/>
        <sz val="11"/>
        <color rgb="FF0000FF"/>
        <rFont val="Calibri"/>
        <family val="2"/>
        <scheme val="minor"/>
      </rPr>
      <t xml:space="preserve">; അത ന ങ ങൾക ക മഹത വ ആക ന ന </t>
    </r>
    <r>
      <rPr>
        <sz val="11"/>
        <color rgb="FF008000"/>
        <rFont val="Calibri"/>
        <family val="2"/>
        <scheme val="minor"/>
      </rPr>
      <t xml:space="preserve">. </t>
    </r>
  </si>
  <si>
    <r>
      <rPr>
        <strike/>
        <sz val="11"/>
        <color rgb="FFFF0000"/>
        <rFont val="Calibri"/>
        <family val="2"/>
        <scheme val="minor"/>
      </rPr>
      <t xml:space="preserve">ന ങ ങൾക ക യ ള ള ഈ ദ വ കപ രവർത ത ന മ ത ത ഞ ൻ </t>
    </r>
    <r>
      <rPr>
        <sz val="11"/>
        <color rgb="FF008000"/>
        <rFont val="Calibri"/>
        <family val="2"/>
        <scheme val="minor"/>
      </rPr>
      <t xml:space="preserve">സ വർഗ ഗത ത ല ഭ മ യ ല </t>
    </r>
    <r>
      <rPr>
        <b/>
        <sz val="11"/>
        <color rgb="FF800080"/>
        <rFont val="Calibri"/>
        <family val="2"/>
        <scheme val="minor"/>
      </rPr>
      <t xml:space="preserve">ഉള </t>
    </r>
    <r>
      <rPr>
        <sz val="11"/>
        <color rgb="FF008000"/>
        <rFont val="Calibri"/>
        <family val="2"/>
        <scheme val="minor"/>
      </rPr>
      <t xml:space="preserve">ള </t>
    </r>
    <r>
      <rPr>
        <b/>
        <sz val="11"/>
        <color rgb="FF800080"/>
        <rFont val="Calibri"/>
        <family val="2"/>
        <scheme val="minor"/>
      </rPr>
      <t xml:space="preserve">സകലഗ ത രങ ങൾക </t>
    </r>
    <r>
      <rPr>
        <sz val="11"/>
        <color rgb="FF008000"/>
        <rFont val="Calibri"/>
        <family val="2"/>
        <scheme val="minor"/>
      </rPr>
      <t xml:space="preserve">ക </t>
    </r>
    <r>
      <rPr>
        <b/>
        <sz val="11"/>
        <color rgb="FF800080"/>
        <rFont val="Calibri"/>
        <family val="2"/>
        <scheme val="minor"/>
      </rPr>
      <t xml:space="preserve">ഞ ൻ പ </t>
    </r>
    <r>
      <rPr>
        <sz val="11"/>
        <color rgb="FF008000"/>
        <rFont val="Calibri"/>
        <family val="2"/>
        <scheme val="minor"/>
      </rPr>
      <t xml:space="preserve">ത </t>
    </r>
    <r>
      <rPr>
        <i/>
        <sz val="11"/>
        <color rgb="FF0000FF"/>
        <rFont val="Calibri"/>
        <family val="2"/>
        <scheme val="minor"/>
      </rPr>
      <t xml:space="preserve">വ യ യ ശ ക ര സ ത വ </t>
    </r>
    <r>
      <rPr>
        <sz val="11"/>
        <color rgb="FF008000"/>
        <rFont val="Calibri"/>
        <family val="2"/>
        <scheme val="minor"/>
      </rPr>
      <t xml:space="preserve">ന </t>
    </r>
    <r>
      <rPr>
        <i/>
        <sz val="11"/>
        <color rgb="FF0000FF"/>
        <rFont val="Calibri"/>
        <family val="2"/>
        <scheme val="minor"/>
      </rPr>
      <t xml:space="preserve">അയച ച ര ക ക ന ന . </t>
    </r>
  </si>
  <si>
    <r>
      <rPr>
        <b/>
        <sz val="11"/>
        <color rgb="FF800080"/>
        <rFont val="Calibri"/>
        <family val="2"/>
        <scheme val="minor"/>
      </rPr>
      <t xml:space="preserve">നമ മ ട കർത ത </t>
    </r>
    <r>
      <rPr>
        <sz val="11"/>
        <color rgb="FF008000"/>
        <rFont val="Calibri"/>
        <family val="2"/>
        <scheme val="minor"/>
      </rPr>
      <t xml:space="preserve">വ </t>
    </r>
    <r>
      <rPr>
        <b/>
        <sz val="11"/>
        <color rgb="FF800080"/>
        <rFont val="Calibri"/>
        <family val="2"/>
        <scheme val="minor"/>
      </rPr>
      <t xml:space="preserve">യ യ ശ </t>
    </r>
    <r>
      <rPr>
        <sz val="11"/>
        <color rgb="FF008000"/>
        <rFont val="Calibri"/>
        <family val="2"/>
        <scheme val="minor"/>
      </rPr>
      <t xml:space="preserve">ക </t>
    </r>
    <r>
      <rPr>
        <b/>
        <sz val="11"/>
        <color rgb="FF800080"/>
        <rFont val="Calibri"/>
        <family val="2"/>
        <scheme val="minor"/>
      </rPr>
      <t xml:space="preserve">ര സ ത വ ന റ </t>
    </r>
    <r>
      <rPr>
        <sz val="11"/>
        <color rgb="FF008000"/>
        <rFont val="Calibri"/>
        <family val="2"/>
        <scheme val="minor"/>
      </rPr>
      <t xml:space="preserve">പ ത വ ന </t>
    </r>
    <r>
      <rPr>
        <b/>
        <sz val="11"/>
        <color rgb="FF800080"/>
        <rFont val="Calibri"/>
        <family val="2"/>
        <scheme val="minor"/>
      </rPr>
      <t xml:space="preserve">ട പ ര ർത ഥ ക ക വ </t>
    </r>
    <r>
      <rPr>
        <sz val="11"/>
        <color rgb="FF008000"/>
        <rFont val="Calibri"/>
        <family val="2"/>
        <scheme val="minor"/>
      </rPr>
      <t xml:space="preserve">ന </t>
    </r>
    <r>
      <rPr>
        <strike/>
        <sz val="11"/>
        <color rgb="FFFF0000"/>
        <rFont val="Calibri"/>
        <family val="2"/>
        <scheme val="minor"/>
      </rPr>
      <t xml:space="preserve">ധ </t>
    </r>
    <r>
      <rPr>
        <sz val="11"/>
        <color rgb="FF008000"/>
        <rFont val="Calibri"/>
        <family val="2"/>
        <scheme val="minor"/>
      </rPr>
      <t xml:space="preserve">യ </t>
    </r>
    <r>
      <rPr>
        <strike/>
        <sz val="11"/>
        <color rgb="FFFF0000"/>
        <rFont val="Calibri"/>
        <family val="2"/>
        <scheme val="minor"/>
      </rPr>
      <t xml:space="preserve">ൽ മ ട ട ക ത ത ന ന . </t>
    </r>
  </si>
  <si>
    <r>
      <rPr>
        <strike/>
        <sz val="11"/>
        <color rgb="FFFF0000"/>
        <rFont val="Calibri"/>
        <family val="2"/>
        <scheme val="minor"/>
      </rPr>
      <t xml:space="preserve">അവൻ , തന റ മഹത വത ത ന റ ധനത ത ന ഒത തവണ ണ ന ങ ങള ല ള ള </t>
    </r>
    <r>
      <rPr>
        <sz val="11"/>
        <color rgb="FF008000"/>
        <rFont val="Calibri"/>
        <family val="2"/>
        <scheme val="minor"/>
      </rPr>
      <t xml:space="preserve">അവന റ </t>
    </r>
    <r>
      <rPr>
        <b/>
        <sz val="11"/>
        <color rgb="FF800080"/>
        <rFont val="Calibri"/>
        <family val="2"/>
        <scheme val="minor"/>
      </rPr>
      <t xml:space="preserve">പര ശ ദ ധ ത </t>
    </r>
    <r>
      <rPr>
        <sz val="11"/>
        <color rgb="FF008000"/>
        <rFont val="Calibri"/>
        <family val="2"/>
        <scheme val="minor"/>
      </rPr>
      <t xml:space="preserve">മ വ ന ൽ </t>
    </r>
    <r>
      <rPr>
        <strike/>
        <sz val="11"/>
        <color rgb="FFFF0000"/>
        <rFont val="Calibri"/>
        <family val="2"/>
        <scheme val="minor"/>
      </rPr>
      <t xml:space="preserve">ന ങ ങള ട അകത ത </t>
    </r>
    <r>
      <rPr>
        <sz val="11"/>
        <color rgb="FF008000"/>
        <rFont val="Calibri"/>
        <family val="2"/>
        <scheme val="minor"/>
      </rPr>
      <t xml:space="preserve">മന ഷ </t>
    </r>
    <r>
      <rPr>
        <b/>
        <sz val="11"/>
        <color rgb="FF800080"/>
        <rFont val="Calibri"/>
        <family val="2"/>
        <scheme val="minor"/>
      </rPr>
      <t xml:space="preserve">യന ൽ </t>
    </r>
    <r>
      <rPr>
        <sz val="11"/>
        <color rgb="FF008000"/>
        <rFont val="Calibri"/>
        <family val="2"/>
        <scheme val="minor"/>
      </rPr>
      <t xml:space="preserve">ശക ത </t>
    </r>
    <r>
      <rPr>
        <b/>
        <sz val="11"/>
        <color rgb="FF800080"/>
        <rFont val="Calibri"/>
        <family val="2"/>
        <scheme val="minor"/>
      </rPr>
      <t xml:space="preserve">പ </t>
    </r>
    <r>
      <rPr>
        <sz val="11"/>
        <color rgb="FF008000"/>
        <rFont val="Calibri"/>
        <family val="2"/>
        <scheme val="minor"/>
      </rPr>
      <t xml:space="preserve">പ ട ണ ടത ന </t>
    </r>
  </si>
  <si>
    <r>
      <rPr>
        <sz val="11"/>
        <color rgb="FF008000"/>
        <rFont val="Calibri"/>
        <family val="2"/>
        <scheme val="minor"/>
      </rPr>
      <t xml:space="preserve">ക ര സ ത </t>
    </r>
    <r>
      <rPr>
        <strike/>
        <sz val="11"/>
        <color rgb="FFFF0000"/>
        <rFont val="Calibri"/>
        <family val="2"/>
        <scheme val="minor"/>
      </rPr>
      <t xml:space="preserve">, വ ശ വ സത ത ൽ </t>
    </r>
    <r>
      <rPr>
        <sz val="11"/>
        <color rgb="FF008000"/>
        <rFont val="Calibri"/>
        <family val="2"/>
        <scheme val="minor"/>
      </rPr>
      <t xml:space="preserve">ന ങ ങള ട ഹ ദയങ ങള ൽ </t>
    </r>
    <r>
      <rPr>
        <i/>
        <sz val="11"/>
        <color rgb="FF0000FF"/>
        <rFont val="Calibri"/>
        <family val="2"/>
        <scheme val="minor"/>
      </rPr>
      <t xml:space="preserve">വ ശ വ സത ത ൽ </t>
    </r>
    <r>
      <rPr>
        <sz val="11"/>
        <color rgb="FF008000"/>
        <rFont val="Calibri"/>
        <family val="2"/>
        <scheme val="minor"/>
      </rPr>
      <t xml:space="preserve">വസ ക ക ണ </t>
    </r>
    <r>
      <rPr>
        <b/>
        <sz val="11"/>
        <color rgb="FF800080"/>
        <rFont val="Calibri"/>
        <family val="2"/>
        <scheme val="minor"/>
      </rPr>
      <t xml:space="preserve">; </t>
    </r>
    <r>
      <rPr>
        <sz val="11"/>
        <color rgb="FF008000"/>
        <rFont val="Calibri"/>
        <family val="2"/>
        <scheme val="minor"/>
      </rPr>
      <t xml:space="preserve">ന ങ ങൾ സ ന ഹത ത ൽ വ ര </t>
    </r>
    <r>
      <rPr>
        <b/>
        <sz val="11"/>
        <color rgb="FF800080"/>
        <rFont val="Calibri"/>
        <family val="2"/>
        <scheme val="minor"/>
      </rPr>
      <t xml:space="preserve">ട വ ര ട വ ര ട വ ര ട പണ യപ പ ട കയ , </t>
    </r>
  </si>
  <si>
    <r>
      <rPr>
        <i/>
        <sz val="11"/>
        <color rgb="FF0000FF"/>
        <rFont val="Calibri"/>
        <family val="2"/>
        <scheme val="minor"/>
      </rPr>
      <t xml:space="preserve">സകല വ ശ ദ ധന മ ര ട ക ട </t>
    </r>
    <r>
      <rPr>
        <sz val="11"/>
        <color rgb="FF008000"/>
        <rFont val="Calibri"/>
        <family val="2"/>
        <scheme val="minor"/>
      </rPr>
      <t xml:space="preserve">ക ര സ ത </t>
    </r>
    <r>
      <rPr>
        <i/>
        <sz val="11"/>
        <color rgb="FF0000FF"/>
        <rFont val="Calibri"/>
        <family val="2"/>
        <scheme val="minor"/>
      </rPr>
      <t xml:space="preserve">വ ന റ </t>
    </r>
    <r>
      <rPr>
        <sz val="11"/>
        <color rgb="FF008000"/>
        <rFont val="Calibri"/>
        <family val="2"/>
        <scheme val="minor"/>
      </rPr>
      <t xml:space="preserve">സ ന ഹത ത ന റ വ ത യ ന ളവ </t>
    </r>
    <r>
      <rPr>
        <i/>
        <sz val="11"/>
        <color rgb="FF0000FF"/>
        <rFont val="Calibri"/>
        <family val="2"/>
        <scheme val="minor"/>
      </rPr>
      <t xml:space="preserve">ആഴവ </t>
    </r>
    <r>
      <rPr>
        <sz val="11"/>
        <color rgb="FF008000"/>
        <rFont val="Calibri"/>
        <family val="2"/>
        <scheme val="minor"/>
      </rPr>
      <t xml:space="preserve">ഉയരവ ആഴവ എന ത </t>
    </r>
    <r>
      <rPr>
        <b/>
        <sz val="11"/>
        <color rgb="FF800080"/>
        <rFont val="Calibri"/>
        <family val="2"/>
        <scheme val="minor"/>
      </rPr>
      <t xml:space="preserve">ണ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ഗ രഹ </t>
    </r>
    <r>
      <rPr>
        <b/>
        <sz val="11"/>
        <color rgb="FF800080"/>
        <rFont val="Calibri"/>
        <family val="2"/>
        <scheme val="minor"/>
      </rPr>
      <t xml:space="preserve">ച ച , </t>
    </r>
  </si>
  <si>
    <r>
      <rPr>
        <b/>
        <sz val="11"/>
        <color rgb="FF800080"/>
        <rFont val="Calibri"/>
        <family val="2"/>
        <scheme val="minor"/>
      </rPr>
      <t xml:space="preserve">അറ വ </t>
    </r>
    <r>
      <rPr>
        <sz val="11"/>
        <color rgb="FF008000"/>
        <rFont val="Calibri"/>
        <family val="2"/>
        <scheme val="minor"/>
      </rPr>
      <t xml:space="preserve">ന ക </t>
    </r>
    <r>
      <rPr>
        <b/>
        <sz val="11"/>
        <color rgb="FF800080"/>
        <rFont val="Calibri"/>
        <family val="2"/>
        <scheme val="minor"/>
      </rPr>
      <t xml:space="preserve">ക ൾ അപ പ റമ ള ള ഈ </t>
    </r>
    <r>
      <rPr>
        <sz val="11"/>
        <color rgb="FF008000"/>
        <rFont val="Calibri"/>
        <family val="2"/>
        <scheme val="minor"/>
      </rPr>
      <t xml:space="preserve">സ ന </t>
    </r>
    <r>
      <rPr>
        <b/>
        <sz val="11"/>
        <color rgb="FF800080"/>
        <rFont val="Calibri"/>
        <family val="2"/>
        <scheme val="minor"/>
      </rPr>
      <t xml:space="preserve">ഹ </t>
    </r>
    <r>
      <rPr>
        <sz val="11"/>
        <color rgb="FF008000"/>
        <rFont val="Calibri"/>
        <family val="2"/>
        <scheme val="minor"/>
      </rPr>
      <t xml:space="preserve">അറ യ വ </t>
    </r>
    <r>
      <rPr>
        <b/>
        <sz val="11"/>
        <color rgb="FF800080"/>
        <rFont val="Calibri"/>
        <family val="2"/>
        <scheme val="minor"/>
      </rPr>
      <t xml:space="preserve">ന </t>
    </r>
    <r>
      <rPr>
        <sz val="11"/>
        <color rgb="FF008000"/>
        <rFont val="Calibri"/>
        <family val="2"/>
        <scheme val="minor"/>
      </rPr>
      <t xml:space="preserve">ദ വത ത ന റ </t>
    </r>
    <r>
      <rPr>
        <b/>
        <sz val="11"/>
        <color rgb="FF800080"/>
        <rFont val="Calibri"/>
        <family val="2"/>
        <scheme val="minor"/>
      </rPr>
      <t xml:space="preserve">സർവ വപ ർണ ണതയ ക ണ ട </t>
    </r>
    <r>
      <rPr>
        <sz val="11"/>
        <color rgb="FF008000"/>
        <rFont val="Calibri"/>
        <family val="2"/>
        <scheme val="minor"/>
      </rPr>
      <t xml:space="preserve">ന </t>
    </r>
    <r>
      <rPr>
        <b/>
        <sz val="11"/>
        <color rgb="FF800080"/>
        <rFont val="Calibri"/>
        <family val="2"/>
        <scheme val="minor"/>
      </rPr>
      <t xml:space="preserve">റയ വ </t>
    </r>
    <r>
      <rPr>
        <sz val="11"/>
        <color rgb="FF008000"/>
        <rFont val="Calibri"/>
        <family val="2"/>
        <scheme val="minor"/>
      </rPr>
      <t xml:space="preserve">ന </t>
    </r>
    <r>
      <rPr>
        <b/>
        <sz val="11"/>
        <color rgb="FF800080"/>
        <rFont val="Calibri"/>
        <family val="2"/>
        <scheme val="minor"/>
      </rPr>
      <t xml:space="preserve">കഴ യ </t>
    </r>
    <r>
      <rPr>
        <sz val="11"/>
        <color rgb="FF008000"/>
        <rFont val="Calibri"/>
        <family val="2"/>
        <scheme val="minor"/>
      </rPr>
      <t xml:space="preserve">ന </t>
    </r>
    <r>
      <rPr>
        <b/>
        <sz val="11"/>
        <color rgb="FF800080"/>
        <rFont val="Calibri"/>
        <family val="2"/>
        <scheme val="minor"/>
      </rPr>
      <t xml:space="preserve">നവര യ ദ വത ത </t>
    </r>
    <r>
      <rPr>
        <sz val="11"/>
        <color rgb="FF008000"/>
        <rFont val="Calibri"/>
        <family val="2"/>
        <scheme val="minor"/>
      </rPr>
      <t xml:space="preserve">ന </t>
    </r>
    <r>
      <rPr>
        <b/>
        <sz val="11"/>
        <color rgb="FF800080"/>
        <rFont val="Calibri"/>
        <family val="2"/>
        <scheme val="minor"/>
      </rPr>
      <t xml:space="preserve">റ മഹത വത ത ന റ സമ പത തന സര ച ച ന ങ ങള അന ഗ രഹ </t>
    </r>
    <r>
      <rPr>
        <sz val="11"/>
        <color rgb="FF008000"/>
        <rFont val="Calibri"/>
        <family val="2"/>
        <scheme val="minor"/>
      </rPr>
      <t xml:space="preserve">ക ക </t>
    </r>
    <r>
      <rPr>
        <b/>
        <sz val="11"/>
        <color rgb="FF800080"/>
        <rFont val="Calibri"/>
        <family val="2"/>
        <scheme val="minor"/>
      </rPr>
      <t xml:space="preserve">ണമ </t>
    </r>
    <r>
      <rPr>
        <sz val="11"/>
        <color rgb="FF008000"/>
        <rFont val="Calibri"/>
        <family val="2"/>
        <scheme val="minor"/>
      </rPr>
      <t xml:space="preserve">. </t>
    </r>
  </si>
  <si>
    <r>
      <rPr>
        <sz val="11"/>
        <color rgb="FF008000"/>
        <rFont val="Calibri"/>
        <family val="2"/>
        <scheme val="minor"/>
      </rPr>
      <t xml:space="preserve">ന ങ ങൾക ക </t>
    </r>
    <r>
      <rPr>
        <b/>
        <sz val="11"/>
        <color rgb="FF800080"/>
        <rFont val="Calibri"/>
        <family val="2"/>
        <scheme val="minor"/>
      </rPr>
      <t xml:space="preserve">വ ണ ട </t>
    </r>
    <r>
      <rPr>
        <sz val="11"/>
        <color rgb="FF008000"/>
        <rFont val="Calibri"/>
        <family val="2"/>
        <scheme val="minor"/>
      </rPr>
      <t xml:space="preserve">എന </t>
    </r>
    <r>
      <rPr>
        <strike/>
        <sz val="11"/>
        <color rgb="FFFF0000"/>
        <rFont val="Calibri"/>
        <family val="2"/>
        <scheme val="minor"/>
      </rPr>
      <t xml:space="preserve">ന ഭരമ ല പ ച ച ര </t>
    </r>
    <r>
      <rPr>
        <sz val="11"/>
        <color rgb="FF008000"/>
        <rFont val="Calibri"/>
        <family val="2"/>
        <scheme val="minor"/>
      </rPr>
      <t xml:space="preserve">ക ക </t>
    </r>
    <r>
      <rPr>
        <b/>
        <sz val="11"/>
        <color rgb="FF800080"/>
        <rFont val="Calibri"/>
        <family val="2"/>
        <scheme val="minor"/>
      </rPr>
      <t xml:space="preserve">നല കപ പ ട ട </t>
    </r>
    <r>
      <rPr>
        <sz val="11"/>
        <color rgb="FF008000"/>
        <rFont val="Calibri"/>
        <family val="2"/>
        <scheme val="minor"/>
      </rPr>
      <t xml:space="preserve">ദ വക പയ ട </t>
    </r>
    <r>
      <rPr>
        <b/>
        <sz val="11"/>
        <color rgb="FF800080"/>
        <rFont val="Calibri"/>
        <family val="2"/>
        <scheme val="minor"/>
      </rPr>
      <t xml:space="preserve">ആജ ഞ എന ത ന ന ന ങ ങൾ </t>
    </r>
    <r>
      <rPr>
        <sz val="11"/>
        <color rgb="FF008000"/>
        <rFont val="Calibri"/>
        <family val="2"/>
        <scheme val="minor"/>
      </rPr>
      <t xml:space="preserve">ക </t>
    </r>
    <r>
      <rPr>
        <b/>
        <sz val="11"/>
        <color rgb="FF800080"/>
        <rFont val="Calibri"/>
        <family val="2"/>
        <scheme val="minor"/>
      </rPr>
      <t xml:space="preserve">ട ട ട ട ണ ടല ല . </t>
    </r>
  </si>
  <si>
    <r>
      <rPr>
        <b/>
        <sz val="11"/>
        <color rgb="FF800080"/>
        <rFont val="Calibri"/>
        <family val="2"/>
        <scheme val="minor"/>
      </rPr>
      <t xml:space="preserve">നമ ക ക ഉള ള ൽ വ യ പര ക ക </t>
    </r>
    <r>
      <rPr>
        <sz val="11"/>
        <color rgb="FF008000"/>
        <rFont val="Calibri"/>
        <family val="2"/>
        <scheme val="minor"/>
      </rPr>
      <t xml:space="preserve">ന </t>
    </r>
    <r>
      <rPr>
        <i/>
        <sz val="11"/>
        <color rgb="FF0000FF"/>
        <rFont val="Calibri"/>
        <family val="2"/>
        <scheme val="minor"/>
      </rPr>
      <t xml:space="preserve">ന തന റ ശക ത യ </t>
    </r>
    <r>
      <rPr>
        <sz val="11"/>
        <color rgb="FF008000"/>
        <rFont val="Calibri"/>
        <family val="2"/>
        <scheme val="minor"/>
      </rPr>
      <t xml:space="preserve">ൽ ന </t>
    </r>
    <r>
      <rPr>
        <i/>
        <sz val="11"/>
        <color rgb="FF0000FF"/>
        <rFont val="Calibri"/>
        <family val="2"/>
        <scheme val="minor"/>
      </rPr>
      <t xml:space="preserve">യ </t>
    </r>
    <r>
      <rPr>
        <sz val="11"/>
        <color rgb="FF008000"/>
        <rFont val="Calibri"/>
        <family val="2"/>
        <scheme val="minor"/>
      </rPr>
      <t xml:space="preserve">ച </t>
    </r>
    <r>
      <rPr>
        <strike/>
        <sz val="11"/>
        <color rgb="FFFF0000"/>
        <rFont val="Calibri"/>
        <family val="2"/>
        <scheme val="minor"/>
      </rPr>
      <t xml:space="preserve">ദ </t>
    </r>
    <r>
      <rPr>
        <sz val="11"/>
        <color rgb="FF008000"/>
        <rFont val="Calibri"/>
        <family val="2"/>
        <scheme val="minor"/>
      </rPr>
      <t xml:space="preserve">ക ക ന നത ല </t>
    </r>
    <r>
      <rPr>
        <i/>
        <sz val="11"/>
        <color rgb="FF0000FF"/>
        <rFont val="Calibri"/>
        <family val="2"/>
        <scheme val="minor"/>
      </rPr>
      <t xml:space="preserve">ഞങ ങൾ </t>
    </r>
    <r>
      <rPr>
        <sz val="11"/>
        <color rgb="FF008000"/>
        <rFont val="Calibri"/>
        <family val="2"/>
        <scheme val="minor"/>
      </rPr>
      <t xml:space="preserve">ന </t>
    </r>
    <r>
      <rPr>
        <b/>
        <sz val="11"/>
        <color rgb="FF800080"/>
        <rFont val="Calibri"/>
        <family val="2"/>
        <scheme val="minor"/>
      </rPr>
      <t xml:space="preserve">ര പ </t>
    </r>
    <r>
      <rPr>
        <sz val="11"/>
        <color rgb="FF008000"/>
        <rFont val="Calibri"/>
        <family val="2"/>
        <scheme val="minor"/>
      </rPr>
      <t xml:space="preserve">ക ക ന നത ല അത യന ത </t>
    </r>
    <r>
      <rPr>
        <b/>
        <sz val="11"/>
        <color rgb="FF800080"/>
        <rFont val="Calibri"/>
        <family val="2"/>
        <scheme val="minor"/>
      </rPr>
      <t xml:space="preserve">അത യന ത </t>
    </r>
    <r>
      <rPr>
        <sz val="11"/>
        <color rgb="FF008000"/>
        <rFont val="Calibri"/>
        <family val="2"/>
        <scheme val="minor"/>
      </rPr>
      <t xml:space="preserve">ച </t>
    </r>
    <r>
      <rPr>
        <strike/>
        <sz val="11"/>
        <color rgb="FFFF0000"/>
        <rFont val="Calibri"/>
        <family val="2"/>
        <scheme val="minor"/>
      </rPr>
      <t xml:space="preserve">യ </t>
    </r>
    <r>
      <rPr>
        <sz val="11"/>
        <color rgb="FF008000"/>
        <rFont val="Calibri"/>
        <family val="2"/>
        <scheme val="minor"/>
      </rPr>
      <t xml:space="preserve">യ വ ൻ </t>
    </r>
    <r>
      <rPr>
        <strike/>
        <sz val="11"/>
        <color rgb="FFFF0000"/>
        <rFont val="Calibri"/>
        <family val="2"/>
        <scheme val="minor"/>
      </rPr>
      <t xml:space="preserve">നമ മ ൽ പ രവർത ത ക ക ന ന ശക ത യ ൽ </t>
    </r>
    <r>
      <rPr>
        <sz val="11"/>
        <color rgb="FF008000"/>
        <rFont val="Calibri"/>
        <family val="2"/>
        <scheme val="minor"/>
      </rPr>
      <t xml:space="preserve">കഴ യ ന നവന </t>
    </r>
    <r>
      <rPr>
        <i/>
        <sz val="11"/>
        <color rgb="FF0000FF"/>
        <rFont val="Calibri"/>
        <family val="2"/>
        <scheme val="minor"/>
      </rPr>
      <t xml:space="preserve">മ യ </t>
    </r>
  </si>
  <si>
    <r>
      <rPr>
        <sz val="11"/>
        <color rgb="FF008000"/>
        <rFont val="Calibri"/>
        <family val="2"/>
        <scheme val="minor"/>
      </rPr>
      <t xml:space="preserve">സഭയ </t>
    </r>
    <r>
      <rPr>
        <b/>
        <sz val="11"/>
        <color rgb="FF800080"/>
        <rFont val="Calibri"/>
        <family val="2"/>
        <scheme val="minor"/>
      </rPr>
      <t xml:space="preserve">ൽ </t>
    </r>
    <r>
      <rPr>
        <sz val="11"/>
        <color rgb="FF008000"/>
        <rFont val="Calibri"/>
        <family val="2"/>
        <scheme val="minor"/>
      </rPr>
      <t xml:space="preserve">ക ര സ ത യ ശ വ </t>
    </r>
    <r>
      <rPr>
        <b/>
        <sz val="11"/>
        <color rgb="FF800080"/>
        <rFont val="Calibri"/>
        <family val="2"/>
        <scheme val="minor"/>
      </rPr>
      <t xml:space="preserve">ന ൽ തലമ റതലമ റയ ള </t>
    </r>
    <r>
      <rPr>
        <sz val="11"/>
        <color rgb="FF008000"/>
        <rFont val="Calibri"/>
        <family val="2"/>
        <scheme val="minor"/>
      </rPr>
      <t xml:space="preserve">എന ന ക ക തലമ റതലമ റയ </t>
    </r>
    <r>
      <rPr>
        <b/>
        <sz val="11"/>
        <color rgb="FF800080"/>
        <rFont val="Calibri"/>
        <family val="2"/>
        <scheme val="minor"/>
      </rPr>
      <t xml:space="preserve">ള അവന </t>
    </r>
    <r>
      <rPr>
        <sz val="11"/>
        <color rgb="FF008000"/>
        <rFont val="Calibri"/>
        <family val="2"/>
        <scheme val="minor"/>
      </rPr>
      <t xml:space="preserve">മഹത വ </t>
    </r>
    <r>
      <rPr>
        <strike/>
        <sz val="11"/>
        <color rgb="FFFF0000"/>
        <rFont val="Calibri"/>
        <family val="2"/>
        <scheme val="minor"/>
      </rPr>
      <t xml:space="preserve">ഉണ ട കട ട </t>
    </r>
    <r>
      <rPr>
        <sz val="11"/>
        <color rgb="FF008000"/>
        <rFont val="Calibri"/>
        <family val="2"/>
        <scheme val="minor"/>
      </rPr>
      <t xml:space="preserve">. </t>
    </r>
    <r>
      <rPr>
        <strike/>
        <sz val="11"/>
        <color rgb="FFFF0000"/>
        <rFont val="Calibri"/>
        <family val="2"/>
        <scheme val="minor"/>
      </rPr>
      <t xml:space="preserve">ആമ ൻ . </t>
    </r>
  </si>
  <si>
    <r>
      <rPr>
        <b/>
        <sz val="11"/>
        <color rgb="FF800080"/>
        <rFont val="Calibri"/>
        <family val="2"/>
        <scheme val="minor"/>
      </rPr>
      <t xml:space="preserve">സ വ ശ ഷ പ രസ ഗ ച ച ക ണ ട ജ ത കൾ ക ട ട ക ര ഏകശര രത ത </t>
    </r>
    <r>
      <rPr>
        <sz val="11"/>
        <color rgb="FF008000"/>
        <rFont val="Calibri"/>
        <family val="2"/>
        <scheme val="minor"/>
      </rPr>
      <t xml:space="preserve">ന </t>
    </r>
    <r>
      <rPr>
        <b/>
        <sz val="11"/>
        <color rgb="FF800080"/>
        <rFont val="Calibri"/>
        <family val="2"/>
        <scheme val="minor"/>
      </rPr>
      <t xml:space="preserve">റ അ ഗങ ങള ക </t>
    </r>
    <r>
      <rPr>
        <sz val="11"/>
        <color rgb="FF008000"/>
        <rFont val="Calibri"/>
        <family val="2"/>
        <scheme val="minor"/>
      </rPr>
      <t xml:space="preserve">ര </t>
    </r>
    <r>
      <rPr>
        <b/>
        <sz val="11"/>
        <color rgb="FF800080"/>
        <rFont val="Calibri"/>
        <family val="2"/>
        <scheme val="minor"/>
      </rPr>
      <t xml:space="preserve">സ ത വ ൽ തന ന വ ഗ ദത തത </t>
    </r>
    <r>
      <rPr>
        <sz val="11"/>
        <color rgb="FF008000"/>
        <rFont val="Calibri"/>
        <family val="2"/>
        <scheme val="minor"/>
      </rPr>
      <t xml:space="preserve">ത ൽ </t>
    </r>
    <r>
      <rPr>
        <b/>
        <sz val="11"/>
        <color rgb="FF800080"/>
        <rFont val="Calibri"/>
        <family val="2"/>
        <scheme val="minor"/>
      </rPr>
      <t xml:space="preserve">ക ട ട ക ര ആക ന ന എന ന ള ളത തന ന ദ വ എന ക ക </t>
    </r>
    <r>
      <rPr>
        <sz val="11"/>
        <color rgb="FF008000"/>
        <rFont val="Calibri"/>
        <family val="2"/>
        <scheme val="minor"/>
      </rPr>
      <t xml:space="preserve">വ ള പ </t>
    </r>
    <r>
      <rPr>
        <i/>
        <sz val="11"/>
        <color rgb="FF0000FF"/>
        <rFont val="Calibri"/>
        <family val="2"/>
        <scheme val="minor"/>
      </rPr>
      <t xml:space="preserve">പ </t>
    </r>
    <r>
      <rPr>
        <sz val="11"/>
        <color rgb="FF008000"/>
        <rFont val="Calibri"/>
        <family val="2"/>
        <scheme val="minor"/>
      </rPr>
      <t xml:space="preserve">ട </t>
    </r>
    <r>
      <rPr>
        <b/>
        <sz val="11"/>
        <color rgb="FF800080"/>
        <rFont val="Calibri"/>
        <family val="2"/>
        <scheme val="minor"/>
      </rPr>
      <t xml:space="preserve">ത ത യ ര </t>
    </r>
    <r>
      <rPr>
        <sz val="11"/>
        <color rgb="FF008000"/>
        <rFont val="Calibri"/>
        <family val="2"/>
        <scheme val="minor"/>
      </rPr>
      <t xml:space="preserve">ക ക </t>
    </r>
    <r>
      <rPr>
        <strike/>
        <sz val="11"/>
        <color rgb="FFFF0000"/>
        <rFont val="Calibri"/>
        <family val="2"/>
        <scheme val="minor"/>
      </rPr>
      <t xml:space="preserve">ഒര മർമ മ അറ വ യ വന ന എന </t>
    </r>
    <r>
      <rPr>
        <sz val="11"/>
        <color rgb="FF008000"/>
        <rFont val="Calibri"/>
        <family val="2"/>
        <scheme val="minor"/>
      </rPr>
      <t xml:space="preserve">ന ന </t>
    </r>
    <r>
      <rPr>
        <strike/>
        <sz val="11"/>
        <color rgb="FFFF0000"/>
        <rFont val="Calibri"/>
        <family val="2"/>
        <scheme val="minor"/>
      </rPr>
      <t xml:space="preserve">ങ ങൾ ക ട ട ട ട ണ ടല ല </t>
    </r>
    <r>
      <rPr>
        <sz val="11"/>
        <color rgb="FF008000"/>
        <rFont val="Calibri"/>
        <family val="2"/>
        <scheme val="minor"/>
      </rPr>
      <t xml:space="preserve">. </t>
    </r>
  </si>
  <si>
    <r>
      <rPr>
        <i/>
        <sz val="11"/>
        <color rgb="FF0000FF"/>
        <rFont val="Calibri"/>
        <family val="2"/>
        <scheme val="minor"/>
      </rPr>
      <t xml:space="preserve">ഇത </t>
    </r>
    <r>
      <rPr>
        <sz val="11"/>
        <color rgb="FF008000"/>
        <rFont val="Calibri"/>
        <family val="2"/>
        <scheme val="minor"/>
      </rPr>
      <t xml:space="preserve">ന </t>
    </r>
    <r>
      <rPr>
        <b/>
        <sz val="11"/>
        <color rgb="FF800080"/>
        <rFont val="Calibri"/>
        <family val="2"/>
        <scheme val="minor"/>
      </rPr>
      <t xml:space="preserve">ക ക റ </t>
    </r>
    <r>
      <rPr>
        <sz val="11"/>
        <color rgb="FF008000"/>
        <rFont val="Calibri"/>
        <family val="2"/>
        <scheme val="minor"/>
      </rPr>
      <t xml:space="preserve">ച ച </t>
    </r>
    <r>
      <rPr>
        <b/>
        <sz val="11"/>
        <color rgb="FF800080"/>
        <rFont val="Calibri"/>
        <family val="2"/>
        <scheme val="minor"/>
      </rPr>
      <t xml:space="preserve">ഞ ൻ മ മ പ </t>
    </r>
    <r>
      <rPr>
        <sz val="11"/>
        <color rgb="FF008000"/>
        <rFont val="Calibri"/>
        <family val="2"/>
        <scheme val="minor"/>
      </rPr>
      <t xml:space="preserve">ക </t>
    </r>
    <r>
      <rPr>
        <i/>
        <sz val="11"/>
        <color rgb="FF0000FF"/>
        <rFont val="Calibri"/>
        <family val="2"/>
        <scheme val="minor"/>
      </rPr>
      <t xml:space="preserve">ട ട സ ക ഷ പ തമ യ എഴ ത യ </t>
    </r>
    <r>
      <rPr>
        <sz val="11"/>
        <color rgb="FF008000"/>
        <rFont val="Calibri"/>
        <family val="2"/>
        <scheme val="minor"/>
      </rPr>
      <t xml:space="preserve">ര </t>
    </r>
    <r>
      <rPr>
        <strike/>
        <sz val="11"/>
        <color rgb="FFFF0000"/>
        <rFont val="Calibri"/>
        <family val="2"/>
        <scheme val="minor"/>
      </rPr>
      <t xml:space="preserve">സ ത വ ന സ ബന ധ ച ച മർമ മത ത പറ റ എന </t>
    </r>
    <r>
      <rPr>
        <sz val="11"/>
        <color rgb="FF008000"/>
        <rFont val="Calibri"/>
        <family val="2"/>
        <scheme val="minor"/>
      </rPr>
      <t xml:space="preserve">ക ക </t>
    </r>
    <r>
      <rPr>
        <strike/>
        <sz val="11"/>
        <color rgb="FFFF0000"/>
        <rFont val="Calibri"/>
        <family val="2"/>
        <scheme val="minor"/>
      </rPr>
      <t xml:space="preserve">ള ള ഉൾക ക ഴ ച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</si>
  <si>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അത </t>
    </r>
    <r>
      <rPr>
        <sz val="11"/>
        <color rgb="FF008000"/>
        <rFont val="Calibri"/>
        <family val="2"/>
        <scheme val="minor"/>
      </rPr>
      <t xml:space="preserve">വ </t>
    </r>
    <r>
      <rPr>
        <b/>
        <sz val="11"/>
        <color rgb="FF800080"/>
        <rFont val="Calibri"/>
        <family val="2"/>
        <scheme val="minor"/>
      </rPr>
      <t xml:space="preserve">യ ച ച ൽ ക ര </t>
    </r>
    <r>
      <rPr>
        <sz val="11"/>
        <color rgb="FF008000"/>
        <rFont val="Calibri"/>
        <family val="2"/>
        <scheme val="minor"/>
      </rPr>
      <t xml:space="preserve">സ </t>
    </r>
    <r>
      <rPr>
        <b/>
        <sz val="11"/>
        <color rgb="FF800080"/>
        <rFont val="Calibri"/>
        <family val="2"/>
        <scheme val="minor"/>
      </rPr>
      <t xml:space="preserve">ത </t>
    </r>
    <r>
      <rPr>
        <sz val="11"/>
        <color rgb="FF008000"/>
        <rFont val="Calibri"/>
        <family val="2"/>
        <scheme val="minor"/>
      </rPr>
      <t xml:space="preserve">വ ന </t>
    </r>
    <r>
      <rPr>
        <b/>
        <sz val="11"/>
        <color rgb="FF800080"/>
        <rFont val="Calibri"/>
        <family val="2"/>
        <scheme val="minor"/>
      </rPr>
      <t xml:space="preserve">റ മർമ മത ത ക ക റ ച ച </t>
    </r>
    <r>
      <rPr>
        <sz val="11"/>
        <color rgb="FF008000"/>
        <rFont val="Calibri"/>
        <family val="2"/>
        <scheme val="minor"/>
      </rPr>
      <t xml:space="preserve">ള </t>
    </r>
    <r>
      <rPr>
        <b/>
        <sz val="11"/>
        <color rgb="FF800080"/>
        <rFont val="Calibri"/>
        <family val="2"/>
        <scheme val="minor"/>
      </rPr>
      <t xml:space="preserve">ള എന റ </t>
    </r>
    <r>
      <rPr>
        <sz val="11"/>
        <color rgb="FF008000"/>
        <rFont val="Calibri"/>
        <family val="2"/>
        <scheme val="minor"/>
      </rPr>
      <t xml:space="preserve">അറ വ </t>
    </r>
    <r>
      <rPr>
        <i/>
        <sz val="11"/>
        <color rgb="FF0000FF"/>
        <rFont val="Calibri"/>
        <family val="2"/>
        <scheme val="minor"/>
      </rPr>
      <t xml:space="preserve">ന ങ ങൾക ക ഗ രഹ ക ക ൻ കഴ </t>
    </r>
    <r>
      <rPr>
        <sz val="11"/>
        <color rgb="FF008000"/>
        <rFont val="Calibri"/>
        <family val="2"/>
        <scheme val="minor"/>
      </rPr>
      <t xml:space="preserve">യ </t>
    </r>
    <r>
      <rPr>
        <strike/>
        <sz val="11"/>
        <color rgb="FFFF0000"/>
        <rFont val="Calibri"/>
        <family val="2"/>
        <scheme val="minor"/>
      </rPr>
      <t xml:space="preserve">വന ന ര ന ന ല ല </t>
    </r>
    <r>
      <rPr>
        <sz val="11"/>
        <color rgb="FF008000"/>
        <rFont val="Calibri"/>
        <family val="2"/>
        <scheme val="minor"/>
      </rPr>
      <t xml:space="preserve">. </t>
    </r>
  </si>
  <si>
    <r>
      <rPr>
        <b/>
        <sz val="11"/>
        <color rgb="FF800080"/>
        <rFont val="Calibri"/>
        <family val="2"/>
        <scheme val="minor"/>
      </rPr>
      <t xml:space="preserve">ഈ രഹസ യ പ ർവ വക ലങ ങള ൽ നമ </t>
    </r>
    <r>
      <rPr>
        <sz val="11"/>
        <color rgb="FF008000"/>
        <rFont val="Calibri"/>
        <family val="2"/>
        <scheme val="minor"/>
      </rPr>
      <t xml:space="preserve">മ </t>
    </r>
    <r>
      <rPr>
        <b/>
        <sz val="11"/>
        <color rgb="FF800080"/>
        <rFont val="Calibri"/>
        <family val="2"/>
        <scheme val="minor"/>
      </rPr>
      <t xml:space="preserve">ട ഹ ദയത </t>
    </r>
    <r>
      <rPr>
        <sz val="11"/>
        <color rgb="FF008000"/>
        <rFont val="Calibri"/>
        <family val="2"/>
        <scheme val="minor"/>
      </rPr>
      <t xml:space="preserve">ത </t>
    </r>
    <r>
      <rPr>
        <b/>
        <sz val="11"/>
        <color rgb="FF800080"/>
        <rFont val="Calibri"/>
        <family val="2"/>
        <scheme val="minor"/>
      </rPr>
      <t xml:space="preserve">ൽ വ ള പ പ ട ത ത യ ട ട ല ല ; ഇപ പ ൾ അവന റ </t>
    </r>
    <r>
      <rPr>
        <sz val="11"/>
        <color rgb="FF008000"/>
        <rFont val="Calibri"/>
        <family val="2"/>
        <scheme val="minor"/>
      </rPr>
      <t xml:space="preserve">വ ശ </t>
    </r>
    <r>
      <rPr>
        <b/>
        <sz val="11"/>
        <color rgb="FF800080"/>
        <rFont val="Calibri"/>
        <family val="2"/>
        <scheme val="minor"/>
      </rPr>
      <t xml:space="preserve">ദ ധ അപ പ സ തലന മ ർക ക പ രവ ചകന മ ർക ക ആത മ വ ൽ വ ള പ പ ട </t>
    </r>
    <r>
      <rPr>
        <sz val="11"/>
        <color rgb="FF008000"/>
        <rFont val="Calibri"/>
        <family val="2"/>
        <scheme val="minor"/>
      </rPr>
      <t xml:space="preserve">ത </t>
    </r>
    <r>
      <rPr>
        <strike/>
        <sz val="11"/>
        <color rgb="FFFF0000"/>
        <rFont val="Calibri"/>
        <family val="2"/>
        <scheme val="minor"/>
      </rPr>
      <t xml:space="preserve">ൽ ക ര സ </t>
    </r>
    <r>
      <rPr>
        <sz val="11"/>
        <color rgb="FF008000"/>
        <rFont val="Calibri"/>
        <family val="2"/>
        <scheme val="minor"/>
      </rPr>
      <t xml:space="preserve">ത യ </t>
    </r>
    <r>
      <rPr>
        <b/>
        <sz val="11"/>
        <color rgb="FF800080"/>
        <rFont val="Calibri"/>
        <family val="2"/>
        <scheme val="minor"/>
      </rPr>
      <t xml:space="preserve">ര </t>
    </r>
    <r>
      <rPr>
        <sz val="11"/>
        <color rgb="FF008000"/>
        <rFont val="Calibri"/>
        <family val="2"/>
        <scheme val="minor"/>
      </rPr>
      <t xml:space="preserve">ക </t>
    </r>
    <r>
      <rPr>
        <strike/>
        <sz val="11"/>
        <color rgb="FFFF0000"/>
        <rFont val="Calibri"/>
        <family val="2"/>
        <scheme val="minor"/>
      </rPr>
      <t xml:space="preserve">ട ടവക ശ കള ഏകശര രസ ഥര വ ഗ ദത തത ത ൽ പങ </t>
    </r>
    <r>
      <rPr>
        <sz val="11"/>
        <color rgb="FF008000"/>
        <rFont val="Calibri"/>
        <family val="2"/>
        <scheme val="minor"/>
      </rPr>
      <t xml:space="preserve">ക </t>
    </r>
    <r>
      <rPr>
        <strike/>
        <sz val="11"/>
        <color rgb="FFFF0000"/>
        <rFont val="Calibri"/>
        <family val="2"/>
        <scheme val="minor"/>
      </rPr>
      <t xml:space="preserve">ള കള ആകണ എന </t>
    </r>
    <r>
      <rPr>
        <sz val="11"/>
        <color rgb="FF008000"/>
        <rFont val="Calibri"/>
        <family val="2"/>
        <scheme val="minor"/>
      </rPr>
      <t xml:space="preserve">ന </t>
    </r>
    <r>
      <rPr>
        <strike/>
        <sz val="11"/>
        <color rgb="FFFF0000"/>
        <rFont val="Calibri"/>
        <family val="2"/>
        <scheme val="minor"/>
      </rPr>
      <t xml:space="preserve">ള ളത തന </t>
    </r>
    <r>
      <rPr>
        <sz val="11"/>
        <color rgb="FF008000"/>
        <rFont val="Calibri"/>
        <family val="2"/>
        <scheme val="minor"/>
      </rPr>
      <t xml:space="preserve">ന </t>
    </r>
    <r>
      <rPr>
        <i/>
        <sz val="11"/>
        <color rgb="FF0000FF"/>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</si>
  <si>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ദ വത ത ന റ ശക ത യ ട ശക ത ക ണ ട എന ക ക ലഭ ച ച അവന റ ക പയ ട ദ നത ത ൽ ഞ ൻ ഈ </t>
    </r>
    <r>
      <rPr>
        <sz val="11"/>
        <color rgb="FF008000"/>
        <rFont val="Calibri"/>
        <family val="2"/>
        <scheme val="minor"/>
      </rPr>
      <t xml:space="preserve">സ വ ശ ഷത ത ന </t>
    </r>
    <r>
      <rPr>
        <strike/>
        <sz val="11"/>
        <color rgb="FFFF0000"/>
        <rFont val="Calibri"/>
        <family val="2"/>
        <scheme val="minor"/>
      </rPr>
      <t xml:space="preserve">ഞ ൻ അവന </t>
    </r>
    <r>
      <rPr>
        <sz val="11"/>
        <color rgb="FF008000"/>
        <rFont val="Calibri"/>
        <family val="2"/>
        <scheme val="minor"/>
      </rPr>
      <t xml:space="preserve">റ </t>
    </r>
    <r>
      <rPr>
        <strike/>
        <sz val="11"/>
        <color rgb="FFFF0000"/>
        <rFont val="Calibri"/>
        <family val="2"/>
        <scheme val="minor"/>
      </rPr>
      <t xml:space="preserve">ശക ത യ ട വ യ പ രപ രക ര എന ക ക ലഭ ച ച ദ വത ത ന റ ക പ ദ നത ത ൽ </t>
    </r>
    <r>
      <rPr>
        <sz val="11"/>
        <color rgb="FF008000"/>
        <rFont val="Calibri"/>
        <family val="2"/>
        <scheme val="minor"/>
      </rPr>
      <t xml:space="preserve">ശ ശ ര ഷക ക </t>
    </r>
    <r>
      <rPr>
        <b/>
        <sz val="11"/>
        <color rgb="FF800080"/>
        <rFont val="Calibri"/>
        <family val="2"/>
        <scheme val="minor"/>
      </rPr>
      <t xml:space="preserve">രൻ ആക ന </t>
    </r>
    <r>
      <rPr>
        <sz val="11"/>
        <color rgb="FF008000"/>
        <rFont val="Calibri"/>
        <family val="2"/>
        <scheme val="minor"/>
      </rPr>
      <t xml:space="preserve">ന . </t>
    </r>
  </si>
  <si>
    <r>
      <rPr>
        <strike/>
        <sz val="11"/>
        <color rgb="FFFF0000"/>
        <rFont val="Calibri"/>
        <family val="2"/>
        <scheme val="minor"/>
      </rPr>
      <t xml:space="preserve">സകല </t>
    </r>
    <r>
      <rPr>
        <sz val="11"/>
        <color rgb="FF008000"/>
        <rFont val="Calibri"/>
        <family val="2"/>
        <scheme val="minor"/>
      </rPr>
      <t xml:space="preserve">വ ശ ദ </t>
    </r>
    <r>
      <rPr>
        <b/>
        <sz val="11"/>
        <color rgb="FF800080"/>
        <rFont val="Calibri"/>
        <family val="2"/>
        <scheme val="minor"/>
      </rPr>
      <t xml:space="preserve">ധന മ ര ൽ </t>
    </r>
    <r>
      <rPr>
        <sz val="11"/>
        <color rgb="FF008000"/>
        <rFont val="Calibri"/>
        <family val="2"/>
        <scheme val="minor"/>
      </rPr>
      <t xml:space="preserve">ഏറ റവ ച റ യവന യ എന </t>
    </r>
    <r>
      <rPr>
        <i/>
        <sz val="11"/>
        <color rgb="FF0000FF"/>
        <rFont val="Calibri"/>
        <family val="2"/>
        <scheme val="minor"/>
      </rPr>
      <t xml:space="preserve">ന ട ട ഈ ക പ എന </t>
    </r>
    <r>
      <rPr>
        <sz val="11"/>
        <color rgb="FF008000"/>
        <rFont val="Calibri"/>
        <family val="2"/>
        <scheme val="minor"/>
      </rPr>
      <t xml:space="preserve">ക ക </t>
    </r>
    <r>
      <rPr>
        <b/>
        <sz val="11"/>
        <color rgb="FF800080"/>
        <rFont val="Calibri"/>
        <family val="2"/>
        <scheme val="minor"/>
      </rPr>
      <t xml:space="preserve">നല കപ പ </t>
    </r>
    <r>
      <rPr>
        <sz val="11"/>
        <color rgb="FF008000"/>
        <rFont val="Calibri"/>
        <family val="2"/>
        <scheme val="minor"/>
      </rPr>
      <t xml:space="preserve">ട </t>
    </r>
    <r>
      <rPr>
        <i/>
        <sz val="11"/>
        <color rgb="FF0000FF"/>
        <rFont val="Calibri"/>
        <family val="2"/>
        <scheme val="minor"/>
      </rPr>
      <t xml:space="preserve">ട ര ക ക ന ന ; അത </t>
    </r>
    <r>
      <rPr>
        <sz val="11"/>
        <color rgb="FF008000"/>
        <rFont val="Calibri"/>
        <family val="2"/>
        <scheme val="minor"/>
      </rPr>
      <t xml:space="preserve">ക ര സ ത വ ന റ </t>
    </r>
    <r>
      <rPr>
        <b/>
        <sz val="11"/>
        <color rgb="FF800080"/>
        <rFont val="Calibri"/>
        <family val="2"/>
        <scheme val="minor"/>
      </rPr>
      <t xml:space="preserve">അളവ ക ട ത ത ധന ജ ത കൾക ക സ വ ശ ഷ </t>
    </r>
    <r>
      <rPr>
        <sz val="11"/>
        <color rgb="FF008000"/>
        <rFont val="Calibri"/>
        <family val="2"/>
        <scheme val="minor"/>
      </rPr>
      <t xml:space="preserve">ക ക </t>
    </r>
    <r>
      <rPr>
        <b/>
        <sz val="11"/>
        <color rgb="FF800080"/>
        <rFont val="Calibri"/>
        <family val="2"/>
        <scheme val="minor"/>
      </rPr>
      <t xml:space="preserve">ണ ടത </t>
    </r>
    <r>
      <rPr>
        <sz val="11"/>
        <color rgb="FF008000"/>
        <rFont val="Calibri"/>
        <family val="2"/>
        <scheme val="minor"/>
      </rPr>
      <t xml:space="preserve">ന </t>
    </r>
    <r>
      <rPr>
        <i/>
        <sz val="11"/>
        <color rgb="FF0000FF"/>
        <rFont val="Calibri"/>
        <family val="2"/>
        <scheme val="minor"/>
      </rPr>
      <t xml:space="preserve">ആക ന ന . </t>
    </r>
  </si>
  <si>
    <r>
      <rPr>
        <b/>
        <sz val="11"/>
        <color rgb="FF800080"/>
        <rFont val="Calibri"/>
        <family val="2"/>
        <scheme val="minor"/>
      </rPr>
      <t xml:space="preserve">നമ മ ട കർത ത വ യ യ ശ ക ര </t>
    </r>
    <r>
      <rPr>
        <sz val="11"/>
        <color rgb="FF008000"/>
        <rFont val="Calibri"/>
        <family val="2"/>
        <scheme val="minor"/>
      </rPr>
      <t xml:space="preserve">സ </t>
    </r>
    <r>
      <rPr>
        <b/>
        <sz val="11"/>
        <color rgb="FF800080"/>
        <rFont val="Calibri"/>
        <family val="2"/>
        <scheme val="minor"/>
      </rPr>
      <t xml:space="preserve">ത വ ൽ നല ക യ </t>
    </r>
    <r>
      <rPr>
        <sz val="11"/>
        <color rgb="FF008000"/>
        <rFont val="Calibri"/>
        <family val="2"/>
        <scheme val="minor"/>
      </rPr>
      <t xml:space="preserve">ദ വത ത </t>
    </r>
    <r>
      <rPr>
        <strike/>
        <sz val="11"/>
        <color rgb="FFFF0000"/>
        <rFont val="Calibri"/>
        <family val="2"/>
        <scheme val="minor"/>
      </rPr>
      <t xml:space="preserve">ൽ അന ദ ക ല മ തൽ മറഞ ഞ ക ടന ന മർമ മത ത </t>
    </r>
    <r>
      <rPr>
        <sz val="11"/>
        <color rgb="FF008000"/>
        <rFont val="Calibri"/>
        <family val="2"/>
        <scheme val="minor"/>
      </rPr>
      <t xml:space="preserve">ന റ </t>
    </r>
    <r>
      <rPr>
        <strike/>
        <sz val="11"/>
        <color rgb="FFFF0000"/>
        <rFont val="Calibri"/>
        <family val="2"/>
        <scheme val="minor"/>
      </rPr>
      <t xml:space="preserve">വ യവസ ഥ ഇന നത </t>
    </r>
    <r>
      <rPr>
        <sz val="11"/>
        <color rgb="FF008000"/>
        <rFont val="Calibri"/>
        <family val="2"/>
        <scheme val="minor"/>
      </rPr>
      <t xml:space="preserve">ന </t>
    </r>
    <r>
      <rPr>
        <b/>
        <sz val="11"/>
        <color rgb="FF800080"/>
        <rFont val="Calibri"/>
        <family val="2"/>
        <scheme val="minor"/>
      </rPr>
      <t xml:space="preserve">ത യന യമപ </t>
    </r>
    <r>
      <rPr>
        <sz val="11"/>
        <color rgb="FF008000"/>
        <rFont val="Calibri"/>
        <family val="2"/>
        <scheme val="minor"/>
      </rPr>
      <t xml:space="preserve">രക </t>
    </r>
    <r>
      <rPr>
        <strike/>
        <sz val="11"/>
        <color rgb="FFFF0000"/>
        <rFont val="Calibri"/>
        <family val="2"/>
        <scheme val="minor"/>
      </rPr>
      <t xml:space="preserve">ശ പ പ ക ക വ ന മ യ ഈ ക പ എന ക ക നല ക യ </t>
    </r>
    <r>
      <rPr>
        <sz val="11"/>
        <color rgb="FF008000"/>
        <rFont val="Calibri"/>
        <family val="2"/>
        <scheme val="minor"/>
      </rPr>
      <t xml:space="preserve">ര </t>
    </r>
    <r>
      <rPr>
        <strike/>
        <sz val="11"/>
        <color rgb="FFFF0000"/>
        <rFont val="Calibri"/>
        <family val="2"/>
        <scheme val="minor"/>
      </rPr>
      <t xml:space="preserve">ക ക ന ന . </t>
    </r>
  </si>
  <si>
    <r>
      <rPr>
        <b/>
        <sz val="11"/>
        <color rgb="FF800080"/>
        <rFont val="Calibri"/>
        <family val="2"/>
        <scheme val="minor"/>
      </rPr>
      <t xml:space="preserve">ആകയ ൽ കർത ത വ ന വ </t>
    </r>
    <r>
      <rPr>
        <sz val="11"/>
        <color rgb="FF008000"/>
        <rFont val="Calibri"/>
        <family val="2"/>
        <scheme val="minor"/>
      </rPr>
      <t xml:space="preserve">ണ ട </t>
    </r>
    <r>
      <rPr>
        <b/>
        <sz val="11"/>
        <color rgb="FF800080"/>
        <rFont val="Calibri"/>
        <family val="2"/>
        <scheme val="minor"/>
      </rPr>
      <t xml:space="preserve">തടവ ക രന </t>
    </r>
    <r>
      <rPr>
        <sz val="11"/>
        <color rgb="FF008000"/>
        <rFont val="Calibri"/>
        <family val="2"/>
        <scheme val="minor"/>
      </rPr>
      <t xml:space="preserve">യ </t>
    </r>
    <r>
      <rPr>
        <strike/>
        <sz val="11"/>
        <color rgb="FFFF0000"/>
        <rFont val="Calibri"/>
        <family val="2"/>
        <scheme val="minor"/>
      </rPr>
      <t xml:space="preserve">ര ക ക ന ന </t>
    </r>
    <r>
      <rPr>
        <sz val="11"/>
        <color rgb="FF008000"/>
        <rFont val="Calibri"/>
        <family val="2"/>
        <scheme val="minor"/>
      </rPr>
      <t xml:space="preserve">ഞ ൻ </t>
    </r>
    <r>
      <rPr>
        <b/>
        <sz val="11"/>
        <color rgb="FF800080"/>
        <rFont val="Calibri"/>
        <family val="2"/>
        <scheme val="minor"/>
      </rPr>
      <t xml:space="preserve">ന ങ ങള ട അപ ക ഷ </t>
    </r>
    <r>
      <rPr>
        <sz val="11"/>
        <color rgb="FF008000"/>
        <rFont val="Calibri"/>
        <family val="2"/>
        <scheme val="minor"/>
      </rPr>
      <t xml:space="preserve">ക ക ന നത : ന ങ </t>
    </r>
    <r>
      <rPr>
        <b/>
        <sz val="11"/>
        <color rgb="FF800080"/>
        <rFont val="Calibri"/>
        <family val="2"/>
        <scheme val="minor"/>
      </rPr>
      <t xml:space="preserve">ങൾ </t>
    </r>
    <r>
      <rPr>
        <sz val="11"/>
        <color rgb="FF008000"/>
        <rFont val="Calibri"/>
        <family val="2"/>
        <scheme val="minor"/>
      </rPr>
      <t xml:space="preserve">വ ള </t>
    </r>
    <r>
      <rPr>
        <strike/>
        <sz val="11"/>
        <color rgb="FFFF0000"/>
        <rFont val="Calibri"/>
        <family val="2"/>
        <scheme val="minor"/>
      </rPr>
      <t xml:space="preserve">ച ച ര </t>
    </r>
    <r>
      <rPr>
        <sz val="11"/>
        <color rgb="FF008000"/>
        <rFont val="Calibri"/>
        <family val="2"/>
        <scheme val="minor"/>
      </rPr>
      <t xml:space="preserve">ക </t>
    </r>
    <r>
      <rPr>
        <b/>
        <sz val="11"/>
        <color rgb="FF800080"/>
        <rFont val="Calibri"/>
        <family val="2"/>
        <scheme val="minor"/>
      </rPr>
      <t xml:space="preserve">കപ പ ട ട </t>
    </r>
    <r>
      <rPr>
        <sz val="11"/>
        <color rgb="FF008000"/>
        <rFont val="Calibri"/>
        <family val="2"/>
        <scheme val="minor"/>
      </rPr>
      <t xml:space="preserve">വ ള ക ക യ </t>
    </r>
    <r>
      <rPr>
        <i/>
        <sz val="11"/>
        <color rgb="FF0000FF"/>
        <rFont val="Calibri"/>
        <family val="2"/>
        <scheme val="minor"/>
      </rPr>
      <t xml:space="preserve">വ ള ക ക ന യ </t>
    </r>
    <r>
      <rPr>
        <sz val="11"/>
        <color rgb="FF008000"/>
        <rFont val="Calibri"/>
        <family val="2"/>
        <scheme val="minor"/>
      </rPr>
      <t xml:space="preserve">ഗ </t>
    </r>
    <r>
      <rPr>
        <b/>
        <sz val="11"/>
        <color rgb="FF800080"/>
        <rFont val="Calibri"/>
        <family val="2"/>
        <scheme val="minor"/>
      </rPr>
      <t xml:space="preserve">യര യ നടക ക </t>
    </r>
    <r>
      <rPr>
        <sz val="11"/>
        <color rgb="FF008000"/>
        <rFont val="Calibri"/>
        <family val="2"/>
        <scheme val="minor"/>
      </rPr>
      <t xml:space="preserve">ണ </t>
    </r>
    <r>
      <rPr>
        <b/>
        <sz val="11"/>
        <color rgb="FF800080"/>
        <rFont val="Calibri"/>
        <family val="2"/>
        <scheme val="minor"/>
      </rPr>
      <t xml:space="preserve">. </t>
    </r>
  </si>
  <si>
    <r>
      <rPr>
        <sz val="11"/>
        <color rgb="FF008000"/>
        <rFont val="Calibri"/>
        <family val="2"/>
        <scheme val="minor"/>
      </rPr>
      <t xml:space="preserve">ഇറങ ങ </t>
    </r>
    <r>
      <rPr>
        <b/>
        <sz val="11"/>
        <color rgb="FF800080"/>
        <rFont val="Calibri"/>
        <family val="2"/>
        <scheme val="minor"/>
      </rPr>
      <t xml:space="preserve">വന നവൻ തന </t>
    </r>
    <r>
      <rPr>
        <sz val="11"/>
        <color rgb="FF008000"/>
        <rFont val="Calibri"/>
        <family val="2"/>
        <scheme val="minor"/>
      </rPr>
      <t xml:space="preserve">ന </t>
    </r>
    <r>
      <rPr>
        <b/>
        <sz val="11"/>
        <color rgb="FF800080"/>
        <rFont val="Calibri"/>
        <family val="2"/>
        <scheme val="minor"/>
      </rPr>
      <t xml:space="preserve">സകലവ ന റപ പ </t>
    </r>
    <r>
      <rPr>
        <sz val="11"/>
        <color rgb="FF008000"/>
        <rFont val="Calibri"/>
        <family val="2"/>
        <scheme val="minor"/>
      </rPr>
      <t xml:space="preserve">ക ക ണ ടത ന </t>
    </r>
    <r>
      <rPr>
        <b/>
        <sz val="11"/>
        <color rgb="FF800080"/>
        <rFont val="Calibri"/>
        <family val="2"/>
        <scheme val="minor"/>
      </rPr>
      <t xml:space="preserve">സകല </t>
    </r>
    <r>
      <rPr>
        <sz val="11"/>
        <color rgb="FF008000"/>
        <rFont val="Calibri"/>
        <family val="2"/>
        <scheme val="minor"/>
      </rPr>
      <t xml:space="preserve">സ വർഗ ഗത ത ന മ ത കയറ </t>
    </r>
    <r>
      <rPr>
        <b/>
        <sz val="11"/>
        <color rgb="FF800080"/>
        <rFont val="Calibri"/>
        <family val="2"/>
        <scheme val="minor"/>
      </rPr>
      <t xml:space="preserve">യവൻ </t>
    </r>
    <r>
      <rPr>
        <sz val="11"/>
        <color rgb="FF008000"/>
        <rFont val="Calibri"/>
        <family val="2"/>
        <scheme val="minor"/>
      </rPr>
      <t xml:space="preserve">ആക ന ന . </t>
    </r>
  </si>
  <si>
    <r>
      <rPr>
        <b/>
        <sz val="11"/>
        <color rgb="FF800080"/>
        <rFont val="Calibri"/>
        <family val="2"/>
        <scheme val="minor"/>
      </rPr>
      <t xml:space="preserve">ന എല ല വര ദ വപ ത രന റ </t>
    </r>
    <r>
      <rPr>
        <sz val="11"/>
        <color rgb="FF008000"/>
        <rFont val="Calibri"/>
        <family val="2"/>
        <scheme val="minor"/>
      </rPr>
      <t xml:space="preserve">വ ശ </t>
    </r>
    <r>
      <rPr>
        <b/>
        <sz val="11"/>
        <color rgb="FF800080"/>
        <rFont val="Calibri"/>
        <family val="2"/>
        <scheme val="minor"/>
      </rPr>
      <t xml:space="preserve">വ സത ത ല പര ജ ഞ നത ത ല ഐക യമ ള ളവര യ ക </t>
    </r>
    <r>
      <rPr>
        <sz val="11"/>
        <color rgb="FF008000"/>
        <rFont val="Calibri"/>
        <family val="2"/>
        <scheme val="minor"/>
      </rPr>
      <t xml:space="preserve">ര </t>
    </r>
    <r>
      <rPr>
        <i/>
        <sz val="11"/>
        <color rgb="FF0000FF"/>
        <rFont val="Calibri"/>
        <family val="2"/>
        <scheme val="minor"/>
      </rPr>
      <t xml:space="preserve">സ ത വ ന റ പ ർണ ണവ ദ ധ </t>
    </r>
    <r>
      <rPr>
        <sz val="11"/>
        <color rgb="FF008000"/>
        <rFont val="Calibri"/>
        <family val="2"/>
        <scheme val="minor"/>
      </rPr>
      <t xml:space="preserve">യ </t>
    </r>
    <r>
      <rPr>
        <strike/>
        <sz val="11"/>
        <color rgb="FFFF0000"/>
        <rFont val="Calibri"/>
        <family val="2"/>
        <scheme val="minor"/>
      </rPr>
      <t xml:space="preserve">ച ലര ഇടയന മ ര യ ച ലര ഉപദ ഷ </t>
    </r>
    <r>
      <rPr>
        <sz val="11"/>
        <color rgb="FF008000"/>
        <rFont val="Calibri"/>
        <family val="2"/>
        <scheme val="minor"/>
      </rPr>
      <t xml:space="preserve">ട </t>
    </r>
    <r>
      <rPr>
        <b/>
        <sz val="11"/>
        <color rgb="FF800080"/>
        <rFont val="Calibri"/>
        <family val="2"/>
        <scheme val="minor"/>
      </rPr>
      <t xml:space="preserve">അളവ ല ള ള പക വതയന സര </t>
    </r>
    <r>
      <rPr>
        <sz val="11"/>
        <color rgb="FF008000"/>
        <rFont val="Calibri"/>
        <family val="2"/>
        <scheme val="minor"/>
      </rPr>
      <t xml:space="preserve">ച ച </t>
    </r>
    <r>
      <rPr>
        <strike/>
        <sz val="11"/>
        <color rgb="FFFF0000"/>
        <rFont val="Calibri"/>
        <family val="2"/>
        <scheme val="minor"/>
      </rPr>
      <t xml:space="preserve">ര ക ക ന ന ; </t>
    </r>
  </si>
  <si>
    <r>
      <rPr>
        <strike/>
        <sz val="11"/>
        <color rgb="FFFF0000"/>
        <rFont val="Calibri"/>
        <family val="2"/>
        <scheme val="minor"/>
      </rPr>
      <t xml:space="preserve">അത ന എല ല വര </t>
    </r>
    <r>
      <rPr>
        <sz val="11"/>
        <color rgb="FF008000"/>
        <rFont val="Calibri"/>
        <family val="2"/>
        <scheme val="minor"/>
      </rPr>
      <t xml:space="preserve">വ ശ </t>
    </r>
    <r>
      <rPr>
        <i/>
        <sz val="11"/>
        <color rgb="FF0000FF"/>
        <rFont val="Calibri"/>
        <family val="2"/>
        <scheme val="minor"/>
      </rPr>
      <t xml:space="preserve">ദ ധന മ ര പണ യ </t>
    </r>
    <r>
      <rPr>
        <sz val="11"/>
        <color rgb="FF008000"/>
        <rFont val="Calibri"/>
        <family val="2"/>
        <scheme val="minor"/>
      </rPr>
      <t xml:space="preserve">വ </t>
    </r>
    <r>
      <rPr>
        <b/>
        <sz val="11"/>
        <color rgb="FF800080"/>
        <rFont val="Calibri"/>
        <family val="2"/>
        <scheme val="minor"/>
      </rPr>
      <t xml:space="preserve">ന ശ ശ ര ഷയ </t>
    </r>
    <r>
      <rPr>
        <sz val="11"/>
        <color rgb="FF008000"/>
        <rFont val="Calibri"/>
        <family val="2"/>
        <scheme val="minor"/>
      </rPr>
      <t xml:space="preserve">ക ക </t>
    </r>
    <r>
      <rPr>
        <b/>
        <sz val="11"/>
        <color rgb="FF800080"/>
        <rFont val="Calibri"/>
        <family val="2"/>
        <scheme val="minor"/>
      </rPr>
      <t xml:space="preserve">യ ശ ശ ര ഷ </t>
    </r>
    <r>
      <rPr>
        <sz val="11"/>
        <color rgb="FF008000"/>
        <rFont val="Calibri"/>
        <family val="2"/>
        <scheme val="minor"/>
      </rPr>
      <t xml:space="preserve">ച </t>
    </r>
    <r>
      <rPr>
        <b/>
        <sz val="11"/>
        <color rgb="FF800080"/>
        <rFont val="Calibri"/>
        <family val="2"/>
        <scheme val="minor"/>
      </rPr>
      <t xml:space="preserve">യ യ വ ന </t>
    </r>
    <r>
      <rPr>
        <sz val="11"/>
        <color rgb="FF008000"/>
        <rFont val="Calibri"/>
        <family val="2"/>
        <scheme val="minor"/>
      </rPr>
      <t xml:space="preserve">ക ര സ ത വ ന റ </t>
    </r>
    <r>
      <rPr>
        <b/>
        <sz val="11"/>
        <color rgb="FF800080"/>
        <rFont val="Calibri"/>
        <family val="2"/>
        <scheme val="minor"/>
      </rPr>
      <t xml:space="preserve">ശര രമ </t>
    </r>
    <r>
      <rPr>
        <sz val="11"/>
        <color rgb="FF008000"/>
        <rFont val="Calibri"/>
        <family val="2"/>
        <scheme val="minor"/>
      </rPr>
      <t xml:space="preserve">യ </t>
    </r>
    <r>
      <rPr>
        <b/>
        <sz val="11"/>
        <color rgb="FF800080"/>
        <rFont val="Calibri"/>
        <family val="2"/>
        <scheme val="minor"/>
      </rPr>
      <t xml:space="preserve">ആലയത </t>
    </r>
    <r>
      <rPr>
        <sz val="11"/>
        <color rgb="FF008000"/>
        <rFont val="Calibri"/>
        <family val="2"/>
        <scheme val="minor"/>
      </rPr>
      <t xml:space="preserve">ത </t>
    </r>
    <r>
      <rPr>
        <i/>
        <sz val="11"/>
        <color rgb="FF0000FF"/>
        <rFont val="Calibri"/>
        <family val="2"/>
        <scheme val="minor"/>
      </rPr>
      <t xml:space="preserve">ഭക ത യ ട വളർത ത വ </t>
    </r>
    <r>
      <rPr>
        <sz val="11"/>
        <color rgb="FF008000"/>
        <rFont val="Calibri"/>
        <family val="2"/>
        <scheme val="minor"/>
      </rPr>
      <t xml:space="preserve">ന </t>
    </r>
    <r>
      <rPr>
        <strike/>
        <sz val="11"/>
        <color rgb="FFFF0000"/>
        <rFont val="Calibri"/>
        <family val="2"/>
        <scheme val="minor"/>
      </rPr>
      <t xml:space="preserve">റ അളവ പ ര പ ക ക വ ള . </t>
    </r>
  </si>
  <si>
    <r>
      <rPr>
        <i/>
        <sz val="11"/>
        <color rgb="FF0000FF"/>
        <rFont val="Calibri"/>
        <family val="2"/>
        <scheme val="minor"/>
      </rPr>
      <t xml:space="preserve">അവൻ ച ലര അപ പ സ തലന മ ര ച ലര പ രവ ചകന മ ര ച ലര സ </t>
    </r>
    <r>
      <rPr>
        <sz val="11"/>
        <color rgb="FF008000"/>
        <rFont val="Calibri"/>
        <family val="2"/>
        <scheme val="minor"/>
      </rPr>
      <t xml:space="preserve">വ ശ </t>
    </r>
    <r>
      <rPr>
        <b/>
        <sz val="11"/>
        <color rgb="FF800080"/>
        <rFont val="Calibri"/>
        <family val="2"/>
        <scheme val="minor"/>
      </rPr>
      <t xml:space="preserve">ഷകര ച ലര ഇടയന </t>
    </r>
    <r>
      <rPr>
        <sz val="11"/>
        <color rgb="FF008000"/>
        <rFont val="Calibri"/>
        <family val="2"/>
        <scheme val="minor"/>
      </rPr>
      <t xml:space="preserve">മ ര </t>
    </r>
    <r>
      <rPr>
        <b/>
        <sz val="11"/>
        <color rgb="FF800080"/>
        <rFont val="Calibri"/>
        <family val="2"/>
        <scheme val="minor"/>
      </rPr>
      <t xml:space="preserve">ഗ </t>
    </r>
    <r>
      <rPr>
        <sz val="11"/>
        <color rgb="FF008000"/>
        <rFont val="Calibri"/>
        <family val="2"/>
        <scheme val="minor"/>
      </rPr>
      <t xml:space="preserve">ര </t>
    </r>
    <r>
      <rPr>
        <b/>
        <sz val="11"/>
        <color rgb="FF800080"/>
        <rFont val="Calibri"/>
        <family val="2"/>
        <scheme val="minor"/>
      </rPr>
      <t xml:space="preserve">ക കള ആക ക </t>
    </r>
    <r>
      <rPr>
        <sz val="11"/>
        <color rgb="FF008000"/>
        <rFont val="Calibri"/>
        <family val="2"/>
        <scheme val="minor"/>
      </rPr>
      <t xml:space="preserve">വ </t>
    </r>
    <r>
      <rPr>
        <b/>
        <sz val="11"/>
        <color rgb="FF800080"/>
        <rFont val="Calibri"/>
        <family val="2"/>
        <scheme val="minor"/>
      </rPr>
      <t xml:space="preserve">ച ച </t>
    </r>
    <r>
      <rPr>
        <sz val="11"/>
        <color rgb="FF008000"/>
        <rFont val="Calibri"/>
        <family val="2"/>
        <scheme val="minor"/>
      </rPr>
      <t xml:space="preserve">. </t>
    </r>
  </si>
  <si>
    <r>
      <rPr>
        <b/>
        <sz val="11"/>
        <color rgb="FF800080"/>
        <rFont val="Calibri"/>
        <family val="2"/>
        <scheme val="minor"/>
      </rPr>
      <t xml:space="preserve">ഇന </t>
    </r>
    <r>
      <rPr>
        <sz val="11"/>
        <color rgb="FF008000"/>
        <rFont val="Calibri"/>
        <family val="2"/>
        <scheme val="minor"/>
      </rPr>
      <t xml:space="preserve">ന </t>
    </r>
    <r>
      <rPr>
        <b/>
        <sz val="11"/>
        <color rgb="FF800080"/>
        <rFont val="Calibri"/>
        <family val="2"/>
        <scheme val="minor"/>
      </rPr>
      <t xml:space="preserve">ശ ശ ക കള യ , </t>
    </r>
    <r>
      <rPr>
        <sz val="11"/>
        <color rgb="FF008000"/>
        <rFont val="Calibri"/>
        <family val="2"/>
        <scheme val="minor"/>
      </rPr>
      <t xml:space="preserve">മന ഷ യര ട </t>
    </r>
    <r>
      <rPr>
        <b/>
        <sz val="11"/>
        <color rgb="FF800080"/>
        <rFont val="Calibri"/>
        <family val="2"/>
        <scheme val="minor"/>
      </rPr>
      <t xml:space="preserve">വഞ ചനയ വഞ ചനയ വഞ ചനയ ഉള ള , </t>
    </r>
    <r>
      <rPr>
        <sz val="11"/>
        <color rgb="FF008000"/>
        <rFont val="Calibri"/>
        <family val="2"/>
        <scheme val="minor"/>
      </rPr>
      <t xml:space="preserve">ഉപദ ശത ത ന റ </t>
    </r>
    <r>
      <rPr>
        <i/>
        <sz val="11"/>
        <color rgb="FF0000FF"/>
        <rFont val="Calibri"/>
        <family val="2"/>
        <scheme val="minor"/>
      </rPr>
      <t xml:space="preserve">വഞ ചനയ ൽ അലയ ന ന </t>
    </r>
    <r>
      <rPr>
        <sz val="11"/>
        <color rgb="FF008000"/>
        <rFont val="Calibri"/>
        <family val="2"/>
        <scheme val="minor"/>
      </rPr>
      <t xml:space="preserve">ഓര ക റ റ ന ൽ </t>
    </r>
    <r>
      <rPr>
        <i/>
        <sz val="11"/>
        <color rgb="FF0000FF"/>
        <rFont val="Calibri"/>
        <family val="2"/>
        <scheme val="minor"/>
      </rPr>
      <t xml:space="preserve">അലയ ന നത ഇഴച </t>
    </r>
    <r>
      <rPr>
        <sz val="11"/>
        <color rgb="FF008000"/>
        <rFont val="Calibri"/>
        <family val="2"/>
        <scheme val="minor"/>
      </rPr>
      <t xml:space="preserve">ച </t>
    </r>
    <r>
      <rPr>
        <b/>
        <sz val="11"/>
        <color rgb="FF800080"/>
        <rFont val="Calibri"/>
        <family val="2"/>
        <scheme val="minor"/>
      </rPr>
      <t xml:space="preserve">ഇഴച </t>
    </r>
    <r>
      <rPr>
        <sz val="11"/>
        <color rgb="FF008000"/>
        <rFont val="Calibri"/>
        <family val="2"/>
        <scheme val="minor"/>
      </rPr>
      <t xml:space="preserve">ച </t>
    </r>
    <r>
      <rPr>
        <b/>
        <sz val="11"/>
        <color rgb="FF800080"/>
        <rFont val="Calibri"/>
        <family val="2"/>
        <scheme val="minor"/>
      </rPr>
      <t xml:space="preserve">ഇര </t>
    </r>
    <r>
      <rPr>
        <sz val="11"/>
        <color rgb="FF008000"/>
        <rFont val="Calibri"/>
        <family val="2"/>
        <scheme val="minor"/>
      </rPr>
      <t xml:space="preserve">ക ക </t>
    </r>
    <r>
      <rPr>
        <i/>
        <sz val="11"/>
        <color rgb="FF0000FF"/>
        <rFont val="Calibri"/>
        <family val="2"/>
        <scheme val="minor"/>
      </rPr>
      <t xml:space="preserve">ന നത ആയവര യ </t>
    </r>
    <r>
      <rPr>
        <sz val="11"/>
        <color rgb="FF008000"/>
        <rFont val="Calibri"/>
        <family val="2"/>
        <scheme val="minor"/>
      </rPr>
      <t xml:space="preserve">ത </t>
    </r>
    <r>
      <rPr>
        <b/>
        <sz val="11"/>
        <color rgb="FF800080"/>
        <rFont val="Calibri"/>
        <family val="2"/>
        <scheme val="minor"/>
      </rPr>
      <t xml:space="preserve">ത ര കയ ച യ യര ത . </t>
    </r>
  </si>
  <si>
    <r>
      <rPr>
        <sz val="11"/>
        <color rgb="FF008000"/>
        <rFont val="Calibri"/>
        <family val="2"/>
        <scheme val="minor"/>
      </rPr>
      <t xml:space="preserve">സ ന ഹത ത ൽ സത യ സ സ ര ച ച ക ണ ട </t>
    </r>
    <r>
      <rPr>
        <i/>
        <sz val="11"/>
        <color rgb="FF0000FF"/>
        <rFont val="Calibri"/>
        <family val="2"/>
        <scheme val="minor"/>
      </rPr>
      <t xml:space="preserve">ന തലയ യ </t>
    </r>
    <r>
      <rPr>
        <sz val="11"/>
        <color rgb="FF008000"/>
        <rFont val="Calibri"/>
        <family val="2"/>
        <scheme val="minor"/>
      </rPr>
      <t xml:space="preserve">ക ര സ ത </t>
    </r>
    <r>
      <rPr>
        <b/>
        <sz val="11"/>
        <color rgb="FF80008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ട </t>
    </r>
    <r>
      <rPr>
        <sz val="11"/>
        <color rgb="FF008000"/>
        <rFont val="Calibri"/>
        <family val="2"/>
        <scheme val="minor"/>
      </rPr>
      <t xml:space="preserve">ള </t>
    </r>
    <r>
      <rPr>
        <i/>
        <sz val="11"/>
        <color rgb="FF0000FF"/>
        <rFont val="Calibri"/>
        <family val="2"/>
        <scheme val="minor"/>
      </rPr>
      <t xml:space="preserve">ള ഐക യത ത ൽ </t>
    </r>
    <r>
      <rPr>
        <sz val="11"/>
        <color rgb="FF008000"/>
        <rFont val="Calibri"/>
        <family val="2"/>
        <scheme val="minor"/>
      </rPr>
      <t xml:space="preserve">സകലത ത ല വളര വ ൻ </t>
    </r>
    <r>
      <rPr>
        <b/>
        <sz val="11"/>
        <color rgb="FF800080"/>
        <rFont val="Calibri"/>
        <family val="2"/>
        <scheme val="minor"/>
      </rPr>
      <t xml:space="preserve">ആവശ യപ പ ട ന ന </t>
    </r>
    <r>
      <rPr>
        <sz val="11"/>
        <color rgb="FF008000"/>
        <rFont val="Calibri"/>
        <family val="2"/>
        <scheme val="minor"/>
      </rPr>
      <t xml:space="preserve">. </t>
    </r>
  </si>
  <si>
    <r>
      <rPr>
        <i/>
        <sz val="11"/>
        <color rgb="FF0000FF"/>
        <rFont val="Calibri"/>
        <family val="2"/>
        <scheme val="minor"/>
      </rPr>
      <t xml:space="preserve">അവന ൽന ന ന </t>
    </r>
    <r>
      <rPr>
        <sz val="11"/>
        <color rgb="FF008000"/>
        <rFont val="Calibri"/>
        <family val="2"/>
        <scheme val="minor"/>
      </rPr>
      <t xml:space="preserve">ശര ര മ ഴ വന </t>
    </r>
    <r>
      <rPr>
        <strike/>
        <sz val="11"/>
        <color rgb="FFFF0000"/>
        <rFont val="Calibri"/>
        <family val="2"/>
        <scheme val="minor"/>
      </rPr>
      <t xml:space="preserve">യ ക തമ യ </t>
    </r>
    <r>
      <rPr>
        <sz val="11"/>
        <color rgb="FF008000"/>
        <rFont val="Calibri"/>
        <family val="2"/>
        <scheme val="minor"/>
      </rPr>
      <t xml:space="preserve">ച ർന ന </t>
    </r>
    <r>
      <rPr>
        <b/>
        <sz val="11"/>
        <color rgb="FF800080"/>
        <rFont val="Calibri"/>
        <family val="2"/>
        <scheme val="minor"/>
      </rPr>
      <t xml:space="preserve">, ഓര അവയവവ ച ർന ന , ഓര അവയവവ തന ക ക ആവശ യമ ള ളത പ ല പ രവർത ത </t>
    </r>
    <r>
      <rPr>
        <sz val="11"/>
        <color rgb="FF008000"/>
        <rFont val="Calibri"/>
        <family val="2"/>
        <scheme val="minor"/>
      </rPr>
      <t xml:space="preserve">ച ച </t>
    </r>
    <r>
      <rPr>
        <strike/>
        <sz val="11"/>
        <color rgb="FFFF0000"/>
        <rFont val="Calibri"/>
        <family val="2"/>
        <scheme val="minor"/>
      </rPr>
      <t xml:space="preserve">ഓര അ ഗത ത ന അതത ന റ പ രവ ത ത </t>
    </r>
    <r>
      <rPr>
        <sz val="11"/>
        <color rgb="FF008000"/>
        <rFont val="Calibri"/>
        <family val="2"/>
        <scheme val="minor"/>
      </rPr>
      <t xml:space="preserve">ക </t>
    </r>
    <r>
      <rPr>
        <strike/>
        <sz val="11"/>
        <color rgb="FFFF0000"/>
        <rFont val="Calibri"/>
        <family val="2"/>
        <scheme val="minor"/>
      </rPr>
      <t xml:space="preserve">ക തക കവണ </t>
    </r>
    <r>
      <rPr>
        <sz val="11"/>
        <color rgb="FF008000"/>
        <rFont val="Calibri"/>
        <family val="2"/>
        <scheme val="minor"/>
      </rPr>
      <t xml:space="preserve">ണ </t>
    </r>
    <r>
      <rPr>
        <b/>
        <sz val="11"/>
        <color rgb="FF800080"/>
        <rFont val="Calibri"/>
        <family val="2"/>
        <scheme val="minor"/>
      </rPr>
      <t xml:space="preserve">ട , </t>
    </r>
    <r>
      <rPr>
        <sz val="11"/>
        <color rgb="FF008000"/>
        <rFont val="Calibri"/>
        <family val="2"/>
        <scheme val="minor"/>
      </rPr>
      <t xml:space="preserve">സ ന ഹത ത </t>
    </r>
    <r>
      <rPr>
        <strike/>
        <sz val="11"/>
        <color rgb="FFFF0000"/>
        <rFont val="Calibri"/>
        <family val="2"/>
        <scheme val="minor"/>
      </rPr>
      <t xml:space="preserve">ല ള ള വർദ ധനയ ക ക യ അവന </t>
    </r>
    <r>
      <rPr>
        <sz val="11"/>
        <color rgb="FF008000"/>
        <rFont val="Calibri"/>
        <family val="2"/>
        <scheme val="minor"/>
      </rPr>
      <t xml:space="preserve">ൽ </t>
    </r>
    <r>
      <rPr>
        <b/>
        <sz val="11"/>
        <color rgb="FF800080"/>
        <rFont val="Calibri"/>
        <family val="2"/>
        <scheme val="minor"/>
      </rPr>
      <t xml:space="preserve">ആത മ കവർദ ധന </t>
    </r>
    <r>
      <rPr>
        <sz val="11"/>
        <color rgb="FF008000"/>
        <rFont val="Calibri"/>
        <family val="2"/>
        <scheme val="minor"/>
      </rPr>
      <t xml:space="preserve">പ ര പ ക ക </t>
    </r>
    <r>
      <rPr>
        <i/>
        <sz val="11"/>
        <color rgb="FF0000FF"/>
        <rFont val="Calibri"/>
        <family val="2"/>
        <scheme val="minor"/>
      </rPr>
      <t xml:space="preserve">ണ ടത ന ശര രത ത ന റ വളർച ചയ ക ക ക രണമ ക </t>
    </r>
    <r>
      <rPr>
        <sz val="11"/>
        <color rgb="FF008000"/>
        <rFont val="Calibri"/>
        <family val="2"/>
        <scheme val="minor"/>
      </rPr>
      <t xml:space="preserve">ന ന . </t>
    </r>
  </si>
  <si>
    <r>
      <rPr>
        <sz val="11"/>
        <color rgb="FF008000"/>
        <rFont val="Calibri"/>
        <family val="2"/>
        <scheme val="minor"/>
      </rPr>
      <t xml:space="preserve">ആകയ ൽ </t>
    </r>
    <r>
      <rPr>
        <strike/>
        <sz val="11"/>
        <color rgb="FFFF0000"/>
        <rFont val="Calibri"/>
        <family val="2"/>
        <scheme val="minor"/>
      </rPr>
      <t xml:space="preserve">ഞ ൻ കർത ത വ ൽ പ രബ ധ പ പ ക ക ന നത എന ത ന ന ൽ : </t>
    </r>
    <r>
      <rPr>
        <sz val="11"/>
        <color rgb="FF008000"/>
        <rFont val="Calibri"/>
        <family val="2"/>
        <scheme val="minor"/>
      </rPr>
      <t xml:space="preserve">ജ ത കൾ തങ ങള ട വ യർത </t>
    </r>
    <r>
      <rPr>
        <b/>
        <sz val="11"/>
        <color rgb="FF800080"/>
        <rFont val="Calibri"/>
        <family val="2"/>
        <scheme val="minor"/>
      </rPr>
      <t xml:space="preserve">ഥസ വഭ വത ത ൽ </t>
    </r>
    <r>
      <rPr>
        <sz val="11"/>
        <color rgb="FF008000"/>
        <rFont val="Calibri"/>
        <family val="2"/>
        <scheme val="minor"/>
      </rPr>
      <t xml:space="preserve">നടക ക ന നത പ ല ന ങ ങൾ ഇന നടക കര ത </t>
    </r>
    <r>
      <rPr>
        <i/>
        <sz val="11"/>
        <color rgb="FF0000FF"/>
        <rFont val="Calibri"/>
        <family val="2"/>
        <scheme val="minor"/>
      </rPr>
      <t xml:space="preserve">എന ന ഞ ൻ കർത ത വ ൽ സ ക ഷ കര ച ച സ ക ഷ യ പറയ ന ന </t>
    </r>
    <r>
      <rPr>
        <sz val="11"/>
        <color rgb="FF008000"/>
        <rFont val="Calibri"/>
        <family val="2"/>
        <scheme val="minor"/>
      </rPr>
      <t xml:space="preserve">. </t>
    </r>
  </si>
  <si>
    <r>
      <rPr>
        <b/>
        <sz val="11"/>
        <color rgb="FF800080"/>
        <rFont val="Calibri"/>
        <family val="2"/>
        <scheme val="minor"/>
      </rPr>
      <t xml:space="preserve">ബ ദ ധ യ ല ല ത തവര ഹ ദയക ഠ </t>
    </r>
    <r>
      <rPr>
        <sz val="11"/>
        <color rgb="FF008000"/>
        <rFont val="Calibri"/>
        <family val="2"/>
        <scheme val="minor"/>
      </rPr>
      <t xml:space="preserve">ന </t>
    </r>
    <r>
      <rPr>
        <strike/>
        <sz val="11"/>
        <color rgb="FFFF0000"/>
        <rFont val="Calibri"/>
        <family val="2"/>
        <scheme val="minor"/>
      </rPr>
      <t xml:space="preserve">തകൾ ഇര ണ ട പ </t>
    </r>
    <r>
      <rPr>
        <sz val="11"/>
        <color rgb="FF008000"/>
        <rFont val="Calibri"/>
        <family val="2"/>
        <scheme val="minor"/>
      </rPr>
      <t xml:space="preserve">യ </t>
    </r>
    <r>
      <rPr>
        <strike/>
        <sz val="11"/>
        <color rgb="FFFF0000"/>
        <rFont val="Calibri"/>
        <family val="2"/>
        <scheme val="minor"/>
      </rPr>
      <t xml:space="preserve">അവർ , അജ ഞ ന </t>
    </r>
    <r>
      <rPr>
        <sz val="11"/>
        <color rgb="FF008000"/>
        <rFont val="Calibri"/>
        <family val="2"/>
        <scheme val="minor"/>
      </rPr>
      <t xml:space="preserve">ന മ ത ത </t>
    </r>
    <r>
      <rPr>
        <strike/>
        <sz val="11"/>
        <color rgb="FFFF0000"/>
        <rFont val="Calibri"/>
        <family val="2"/>
        <scheme val="minor"/>
      </rPr>
      <t xml:space="preserve">, </t>
    </r>
    <r>
      <rPr>
        <sz val="11"/>
        <color rgb="FF008000"/>
        <rFont val="Calibri"/>
        <family val="2"/>
        <scheme val="minor"/>
      </rPr>
      <t xml:space="preserve">ദ വത ത ന റ ജ വന </t>
    </r>
    <r>
      <rPr>
        <b/>
        <sz val="11"/>
        <color rgb="FF800080"/>
        <rFont val="Calibri"/>
        <family val="2"/>
        <scheme val="minor"/>
      </rPr>
      <t xml:space="preserve">ട അജ ഞതയ അപര ച തര ആക </t>
    </r>
    <r>
      <rPr>
        <sz val="11"/>
        <color rgb="FF008000"/>
        <rFont val="Calibri"/>
        <family val="2"/>
        <scheme val="minor"/>
      </rPr>
      <t xml:space="preserve">ന ന </t>
    </r>
    <r>
      <rPr>
        <b/>
        <sz val="11"/>
        <color rgb="FF800080"/>
        <rFont val="Calibri"/>
        <family val="2"/>
        <scheme val="minor"/>
      </rPr>
      <t xml:space="preserve">. </t>
    </r>
  </si>
  <si>
    <r>
      <rPr>
        <b/>
        <sz val="11"/>
        <color rgb="FF800080"/>
        <rFont val="Calibri"/>
        <family val="2"/>
        <scheme val="minor"/>
      </rPr>
      <t xml:space="preserve">അവർ ബ ദ ധ </t>
    </r>
    <r>
      <rPr>
        <sz val="11"/>
        <color rgb="FF008000"/>
        <rFont val="Calibri"/>
        <family val="2"/>
        <scheme val="minor"/>
      </rPr>
      <t xml:space="preserve">യ </t>
    </r>
    <r>
      <rPr>
        <b/>
        <sz val="11"/>
        <color rgb="FF800080"/>
        <rFont val="Calibri"/>
        <family val="2"/>
        <scheme val="minor"/>
      </rPr>
      <t xml:space="preserve">ല ല </t>
    </r>
    <r>
      <rPr>
        <sz val="11"/>
        <color rgb="FF008000"/>
        <rFont val="Calibri"/>
        <family val="2"/>
        <scheme val="minor"/>
      </rPr>
      <t xml:space="preserve">ത </t>
    </r>
    <r>
      <rPr>
        <b/>
        <sz val="11"/>
        <color rgb="FF800080"/>
        <rFont val="Calibri"/>
        <family val="2"/>
        <scheme val="minor"/>
      </rPr>
      <t xml:space="preserve">തവര </t>
    </r>
    <r>
      <rPr>
        <sz val="11"/>
        <color rgb="FF008000"/>
        <rFont val="Calibri"/>
        <family val="2"/>
        <scheme val="minor"/>
      </rPr>
      <t xml:space="preserve">യ </t>
    </r>
    <r>
      <rPr>
        <strike/>
        <sz val="11"/>
        <color rgb="FFFF0000"/>
        <rFont val="Calibri"/>
        <family val="2"/>
        <scheme val="minor"/>
      </rPr>
      <t xml:space="preserve">ഗ രഹത ത ട </t>
    </r>
    <r>
      <rPr>
        <sz val="11"/>
        <color rgb="FF008000"/>
        <rFont val="Calibri"/>
        <family val="2"/>
        <scheme val="minor"/>
      </rPr>
      <t xml:space="preserve">സകല അശ ദ ധ യ </t>
    </r>
    <r>
      <rPr>
        <b/>
        <sz val="11"/>
        <color rgb="FF800080"/>
        <rFont val="Calibri"/>
        <family val="2"/>
        <scheme val="minor"/>
      </rPr>
      <t xml:space="preserve">യ മ ഹത </t>
    </r>
    <r>
      <rPr>
        <sz val="11"/>
        <color rgb="FF008000"/>
        <rFont val="Calibri"/>
        <family val="2"/>
        <scheme val="minor"/>
      </rPr>
      <t xml:space="preserve">ത </t>
    </r>
    <r>
      <rPr>
        <b/>
        <sz val="11"/>
        <color rgb="FF800080"/>
        <rFont val="Calibri"/>
        <family val="2"/>
        <scheme val="minor"/>
      </rPr>
      <t xml:space="preserve">ൽ ച യ </t>
    </r>
    <r>
      <rPr>
        <sz val="11"/>
        <color rgb="FF008000"/>
        <rFont val="Calibri"/>
        <family val="2"/>
        <scheme val="minor"/>
      </rPr>
      <t xml:space="preserve">വ ൻ </t>
    </r>
    <r>
      <rPr>
        <strike/>
        <sz val="11"/>
        <color rgb="FFFF0000"/>
        <rFont val="Calibri"/>
        <family val="2"/>
        <scheme val="minor"/>
      </rPr>
      <t xml:space="preserve">ദ ഷ ക മത ത ന </t>
    </r>
    <r>
      <rPr>
        <sz val="11"/>
        <color rgb="FF008000"/>
        <rFont val="Calibri"/>
        <family val="2"/>
        <scheme val="minor"/>
      </rPr>
      <t xml:space="preserve">തങ ങള ത തന ന </t>
    </r>
    <r>
      <rPr>
        <i/>
        <sz val="11"/>
        <color rgb="FF0000FF"/>
        <rFont val="Calibri"/>
        <family val="2"/>
        <scheme val="minor"/>
      </rPr>
      <t xml:space="preserve">മ ഹങ ങള ട ഭ ക ഷയ ക ക </t>
    </r>
    <r>
      <rPr>
        <sz val="11"/>
        <color rgb="FF008000"/>
        <rFont val="Calibri"/>
        <family val="2"/>
        <scheme val="minor"/>
      </rPr>
      <t xml:space="preserve">ഏല പ ച ച </t>
    </r>
    <r>
      <rPr>
        <i/>
        <sz val="11"/>
        <color rgb="FF0000FF"/>
        <rFont val="Calibri"/>
        <family val="2"/>
        <scheme val="minor"/>
      </rPr>
      <t xml:space="preserve">ക ട ത ത </t>
    </r>
    <r>
      <rPr>
        <sz val="11"/>
        <color rgb="FF008000"/>
        <rFont val="Calibri"/>
        <family val="2"/>
        <scheme val="minor"/>
      </rPr>
      <t xml:space="preserve">ര ക ക ന ന . </t>
    </r>
  </si>
  <si>
    <r>
      <rPr>
        <b/>
        <sz val="11"/>
        <color rgb="FF800080"/>
        <rFont val="Calibri"/>
        <family val="2"/>
        <scheme val="minor"/>
      </rPr>
      <t xml:space="preserve">വളര </t>
    </r>
    <r>
      <rPr>
        <sz val="11"/>
        <color rgb="FF008000"/>
        <rFont val="Calibri"/>
        <family val="2"/>
        <scheme val="minor"/>
      </rPr>
      <t xml:space="preserve">ത </t>
    </r>
    <r>
      <rPr>
        <b/>
        <sz val="11"/>
        <color rgb="FF800080"/>
        <rFont val="Calibri"/>
        <family val="2"/>
        <scheme val="minor"/>
      </rPr>
      <t xml:space="preserve">ഴ മയ </t>
    </r>
    <r>
      <rPr>
        <sz val="11"/>
        <color rgb="FF008000"/>
        <rFont val="Calibri"/>
        <family val="2"/>
        <scheme val="minor"/>
      </rPr>
      <t xml:space="preserve">സ മ യതയ </t>
    </r>
    <r>
      <rPr>
        <b/>
        <sz val="11"/>
        <color rgb="FF800080"/>
        <rFont val="Calibri"/>
        <family val="2"/>
        <scheme val="minor"/>
      </rPr>
      <t xml:space="preserve">വളര സഹ ഷ ണതയ ഉള ളവര യ </t>
    </r>
    <r>
      <rPr>
        <sz val="11"/>
        <color rgb="FF008000"/>
        <rFont val="Calibri"/>
        <family val="2"/>
        <scheme val="minor"/>
      </rPr>
      <t xml:space="preserve">സ ന ഹത ത ൽ </t>
    </r>
    <r>
      <rPr>
        <b/>
        <sz val="11"/>
        <color rgb="FF800080"/>
        <rFont val="Calibri"/>
        <family val="2"/>
        <scheme val="minor"/>
      </rPr>
      <t xml:space="preserve">തമ മ ൽ തമ മ ൽ </t>
    </r>
    <r>
      <rPr>
        <sz val="11"/>
        <color rgb="FF008000"/>
        <rFont val="Calibri"/>
        <family val="2"/>
        <scheme val="minor"/>
      </rPr>
      <t xml:space="preserve">സഹ ഷ ണതയ </t>
    </r>
    <r>
      <rPr>
        <b/>
        <sz val="11"/>
        <color rgb="FF800080"/>
        <rFont val="Calibri"/>
        <family val="2"/>
        <scheme val="minor"/>
      </rPr>
      <t xml:space="preserve">ള ളവര യ ര </t>
    </r>
    <r>
      <rPr>
        <sz val="11"/>
        <color rgb="FF008000"/>
        <rFont val="Calibri"/>
        <family val="2"/>
        <scheme val="minor"/>
      </rPr>
      <t xml:space="preserve">പ </t>
    </r>
    <r>
      <rPr>
        <b/>
        <sz val="11"/>
        <color rgb="FF800080"/>
        <rFont val="Calibri"/>
        <family val="2"/>
        <scheme val="minor"/>
      </rPr>
      <t xml:space="preserve">പ </t>
    </r>
    <r>
      <rPr>
        <sz val="11"/>
        <color rgb="FF008000"/>
        <rFont val="Calibri"/>
        <family val="2"/>
        <scheme val="minor"/>
      </rPr>
      <t xml:space="preserve">ൻ . </t>
    </r>
  </si>
  <si>
    <r>
      <rPr>
        <i/>
        <sz val="11"/>
        <color rgb="FF0000FF"/>
        <rFont val="Calibri"/>
        <family val="2"/>
        <scheme val="minor"/>
      </rPr>
      <t xml:space="preserve">എന ന ൽ </t>
    </r>
    <r>
      <rPr>
        <sz val="11"/>
        <color rgb="FF008000"/>
        <rFont val="Calibri"/>
        <family val="2"/>
        <scheme val="minor"/>
      </rPr>
      <t xml:space="preserve">ന ങ </t>
    </r>
    <r>
      <rPr>
        <b/>
        <sz val="11"/>
        <color rgb="FF800080"/>
        <rFont val="Calibri"/>
        <family val="2"/>
        <scheme val="minor"/>
      </rPr>
      <t xml:space="preserve">ങൾ ക ര സ ത </t>
    </r>
    <r>
      <rPr>
        <sz val="11"/>
        <color rgb="FF008000"/>
        <rFont val="Calibri"/>
        <family val="2"/>
        <scheme val="minor"/>
      </rPr>
      <t xml:space="preserve">വ </t>
    </r>
    <r>
      <rPr>
        <b/>
        <sz val="11"/>
        <color rgb="FF800080"/>
        <rFont val="Calibri"/>
        <family val="2"/>
        <scheme val="minor"/>
      </rPr>
      <t xml:space="preserve">ന ഇങ ങന പഠ </t>
    </r>
    <r>
      <rPr>
        <sz val="11"/>
        <color rgb="FF008000"/>
        <rFont val="Calibri"/>
        <family val="2"/>
        <scheme val="minor"/>
      </rPr>
      <t xml:space="preserve">പ </t>
    </r>
    <r>
      <rPr>
        <b/>
        <sz val="11"/>
        <color rgb="FF800080"/>
        <rFont val="Calibri"/>
        <family val="2"/>
        <scheme val="minor"/>
      </rPr>
      <t xml:space="preserve">പ </t>
    </r>
    <r>
      <rPr>
        <sz val="11"/>
        <color rgb="FF008000"/>
        <rFont val="Calibri"/>
        <family val="2"/>
        <scheme val="minor"/>
      </rPr>
      <t xml:space="preserve">ച ച </t>
    </r>
    <r>
      <rPr>
        <b/>
        <sz val="11"/>
        <color rgb="FF800080"/>
        <rFont val="Calibri"/>
        <family val="2"/>
        <scheme val="minor"/>
      </rPr>
      <t xml:space="preserve">ട ട ല ല . </t>
    </r>
  </si>
  <si>
    <r>
      <rPr>
        <i/>
        <sz val="11"/>
        <color rgb="FF0000FF"/>
        <rFont val="Calibri"/>
        <family val="2"/>
        <scheme val="minor"/>
      </rPr>
      <t xml:space="preserve">ന ങ ങൾ അവന ൽ </t>
    </r>
    <r>
      <rPr>
        <sz val="11"/>
        <color rgb="FF008000"/>
        <rFont val="Calibri"/>
        <family val="2"/>
        <scheme val="minor"/>
      </rPr>
      <t xml:space="preserve">ക </t>
    </r>
    <r>
      <rPr>
        <b/>
        <sz val="11"/>
        <color rgb="FF800080"/>
        <rFont val="Calibri"/>
        <family val="2"/>
        <scheme val="minor"/>
      </rPr>
      <t xml:space="preserve">ട ട അവന അറ യ കയ അവന ൽ ഉപദ ശ ക കപ പ ട കയ ച യ </t>
    </r>
    <r>
      <rPr>
        <sz val="11"/>
        <color rgb="FF008000"/>
        <rFont val="Calibri"/>
        <family val="2"/>
        <scheme val="minor"/>
      </rPr>
      <t xml:space="preserve">ത </t>
    </r>
    <r>
      <rPr>
        <i/>
        <sz val="11"/>
        <color rgb="FF0000FF"/>
        <rFont val="Calibri"/>
        <family val="2"/>
        <scheme val="minor"/>
      </rPr>
      <t xml:space="preserve">ട ട ണ ട ങ ക ൽ , യ ശ </t>
    </r>
    <r>
      <rPr>
        <sz val="11"/>
        <color rgb="FF008000"/>
        <rFont val="Calibri"/>
        <family val="2"/>
        <scheme val="minor"/>
      </rPr>
      <t xml:space="preserve">വ </t>
    </r>
    <r>
      <rPr>
        <b/>
        <sz val="11"/>
        <color rgb="FF800080"/>
        <rFont val="Calibri"/>
        <family val="2"/>
        <scheme val="minor"/>
      </rPr>
      <t xml:space="preserve">ൽ ഉള ള സത യത ത നന സര </t>
    </r>
    <r>
      <rPr>
        <sz val="11"/>
        <color rgb="FF008000"/>
        <rFont val="Calibri"/>
        <family val="2"/>
        <scheme val="minor"/>
      </rPr>
      <t xml:space="preserve">ച ച </t>
    </r>
    <r>
      <rPr>
        <b/>
        <sz val="11"/>
        <color rgb="FF800080"/>
        <rFont val="Calibri"/>
        <family val="2"/>
        <scheme val="minor"/>
      </rPr>
      <t xml:space="preserve">അവന ട ച ർന ന വര ന നത പ </t>
    </r>
    <r>
      <rPr>
        <sz val="11"/>
        <color rgb="FF008000"/>
        <rFont val="Calibri"/>
        <family val="2"/>
        <scheme val="minor"/>
      </rPr>
      <t xml:space="preserve">ല </t>
    </r>
    <r>
      <rPr>
        <b/>
        <sz val="11"/>
        <color rgb="FF800080"/>
        <rFont val="Calibri"/>
        <family val="2"/>
        <scheme val="minor"/>
      </rPr>
      <t xml:space="preserve">തന ന </t>
    </r>
    <r>
      <rPr>
        <sz val="11"/>
        <color rgb="FF008000"/>
        <rFont val="Calibri"/>
        <family val="2"/>
        <scheme val="minor"/>
      </rPr>
      <t xml:space="preserve">. </t>
    </r>
  </si>
  <si>
    <r>
      <rPr>
        <strike/>
        <sz val="11"/>
        <color rgb="FFFF0000"/>
        <rFont val="Calibri"/>
        <family val="2"/>
        <scheme val="minor"/>
      </rPr>
      <t xml:space="preserve">മ മ </t>
    </r>
    <r>
      <rPr>
        <sz val="11"/>
        <color rgb="FF008000"/>
        <rFont val="Calibri"/>
        <family val="2"/>
        <scheme val="minor"/>
      </rPr>
      <t xml:space="preserve">പ </t>
    </r>
    <r>
      <rPr>
        <b/>
        <sz val="11"/>
        <color rgb="FF800080"/>
        <rFont val="Calibri"/>
        <family val="2"/>
        <scheme val="minor"/>
      </rPr>
      <t xml:space="preserve">ര തന ജ വ തര </t>
    </r>
    <r>
      <rPr>
        <sz val="11"/>
        <color rgb="FF008000"/>
        <rFont val="Calibri"/>
        <family val="2"/>
        <scheme val="minor"/>
      </rPr>
      <t xml:space="preserve">ത </t>
    </r>
    <r>
      <rPr>
        <b/>
        <sz val="11"/>
        <color rgb="FF800080"/>
        <rFont val="Calibri"/>
        <family val="2"/>
        <scheme val="minor"/>
      </rPr>
      <t xml:space="preserve">യ ട ള ള വഞ ചന പരമ യ </t>
    </r>
    <r>
      <rPr>
        <sz val="11"/>
        <color rgb="FF008000"/>
        <rFont val="Calibri"/>
        <family val="2"/>
        <scheme val="minor"/>
      </rPr>
      <t xml:space="preserve">മ ഹങ ങള ൽ </t>
    </r>
    <r>
      <rPr>
        <b/>
        <sz val="11"/>
        <color rgb="FF800080"/>
        <rFont val="Calibri"/>
        <family val="2"/>
        <scheme val="minor"/>
      </rPr>
      <t xml:space="preserve">നശ ച ച </t>
    </r>
    <r>
      <rPr>
        <sz val="11"/>
        <color rgb="FF008000"/>
        <rFont val="Calibri"/>
        <family val="2"/>
        <scheme val="minor"/>
      </rPr>
      <t xml:space="preserve">പ ക ന ന പഴയ മന ഷ യന </t>
    </r>
    <r>
      <rPr>
        <b/>
        <sz val="11"/>
        <color rgb="FF800080"/>
        <rFont val="Calibri"/>
        <family val="2"/>
        <scheme val="minor"/>
      </rPr>
      <t xml:space="preserve">അഴ </t>
    </r>
    <r>
      <rPr>
        <sz val="11"/>
        <color rgb="FF008000"/>
        <rFont val="Calibri"/>
        <family val="2"/>
        <scheme val="minor"/>
      </rPr>
      <t xml:space="preserve">ച ച </t>
    </r>
    <r>
      <rPr>
        <b/>
        <sz val="11"/>
        <color rgb="FF800080"/>
        <rFont val="Calibri"/>
        <family val="2"/>
        <scheme val="minor"/>
      </rPr>
      <t xml:space="preserve">കളയ വ ൻ . </t>
    </r>
  </si>
  <si>
    <r>
      <rPr>
        <sz val="11"/>
        <color rgb="FF008000"/>
        <rFont val="Calibri"/>
        <family val="2"/>
        <scheme val="minor"/>
      </rPr>
      <t xml:space="preserve">ന ങ ങള ട ഉള ള </t>
    </r>
    <r>
      <rPr>
        <strike/>
        <sz val="11"/>
        <color rgb="FFFF0000"/>
        <rFont val="Calibri"/>
        <family val="2"/>
        <scheme val="minor"/>
      </rPr>
      <t xml:space="preserve">ല ആത മ വ സ ബന ധമ യ </t>
    </r>
    <r>
      <rPr>
        <sz val="11"/>
        <color rgb="FF008000"/>
        <rFont val="Calibri"/>
        <family val="2"/>
        <scheme val="minor"/>
      </rPr>
      <t xml:space="preserve">പ ത ക </t>
    </r>
    <r>
      <rPr>
        <i/>
        <sz val="11"/>
        <color rgb="FF0000FF"/>
        <rFont val="Calibri"/>
        <family val="2"/>
        <scheme val="minor"/>
      </rPr>
      <t xml:space="preserve">കപ പ ട ട ത ർന ന </t>
    </r>
    <r>
      <rPr>
        <sz val="11"/>
        <color rgb="FF008000"/>
        <rFont val="Calibri"/>
        <family val="2"/>
        <scheme val="minor"/>
      </rPr>
      <t xml:space="preserve">ക </t>
    </r>
    <r>
      <rPr>
        <b/>
        <sz val="11"/>
        <color rgb="FF800080"/>
        <rFont val="Calibri"/>
        <family val="2"/>
        <scheme val="minor"/>
      </rPr>
      <t xml:space="preserve">ൾവ ൻ . </t>
    </r>
  </si>
  <si>
    <r>
      <rPr>
        <i/>
        <sz val="11"/>
        <color rgb="FF0000FF"/>
        <rFont val="Calibri"/>
        <family val="2"/>
        <scheme val="minor"/>
      </rPr>
      <t xml:space="preserve">പ ത യ മന ഷ യന ധര പ പ ൻ ; അവൻ </t>
    </r>
    <r>
      <rPr>
        <sz val="11"/>
        <color rgb="FF008000"/>
        <rFont val="Calibri"/>
        <family val="2"/>
        <scheme val="minor"/>
      </rPr>
      <t xml:space="preserve">സത </t>
    </r>
    <r>
      <rPr>
        <b/>
        <sz val="11"/>
        <color rgb="FF800080"/>
        <rFont val="Calibri"/>
        <family val="2"/>
        <scheme val="minor"/>
      </rPr>
      <t xml:space="preserve">യമ </t>
    </r>
    <r>
      <rPr>
        <sz val="11"/>
        <color rgb="FF008000"/>
        <rFont val="Calibri"/>
        <family val="2"/>
        <scheme val="minor"/>
      </rPr>
      <t xml:space="preserve">യ ന ത യ ല വ ശ ദ ധ യ ല ദ </t>
    </r>
    <r>
      <rPr>
        <b/>
        <sz val="11"/>
        <color rgb="FF800080"/>
        <rFont val="Calibri"/>
        <family val="2"/>
        <scheme val="minor"/>
      </rPr>
      <t xml:space="preserve">വത ത </t>
    </r>
    <r>
      <rPr>
        <sz val="11"/>
        <color rgb="FF008000"/>
        <rFont val="Calibri"/>
        <family val="2"/>
        <scheme val="minor"/>
      </rPr>
      <t xml:space="preserve">ന </t>
    </r>
    <r>
      <rPr>
        <i/>
        <sz val="11"/>
        <color rgb="FF0000FF"/>
        <rFont val="Calibri"/>
        <family val="2"/>
        <scheme val="minor"/>
      </rPr>
      <t xml:space="preserve">റ ഇഷ ടപ രക </t>
    </r>
    <r>
      <rPr>
        <sz val="11"/>
        <color rgb="FF008000"/>
        <rFont val="Calibri"/>
        <family val="2"/>
        <scheme val="minor"/>
      </rPr>
      <t xml:space="preserve">ര </t>
    </r>
    <r>
      <rPr>
        <strike/>
        <sz val="11"/>
        <color rgb="FFFF0000"/>
        <rFont val="Calibri"/>
        <family val="2"/>
        <scheme val="minor"/>
      </rPr>
      <t xml:space="preserve">പമ യ </t>
    </r>
    <r>
      <rPr>
        <sz val="11"/>
        <color rgb="FF008000"/>
        <rFont val="Calibri"/>
        <family val="2"/>
        <scheme val="minor"/>
      </rPr>
      <t xml:space="preserve">സ ഷ ട ക കപ പ ട ട </t>
    </r>
    <r>
      <rPr>
        <b/>
        <sz val="11"/>
        <color rgb="FF800080"/>
        <rFont val="Calibri"/>
        <family val="2"/>
        <scheme val="minor"/>
      </rPr>
      <t xml:space="preserve">ര </t>
    </r>
    <r>
      <rPr>
        <sz val="11"/>
        <color rgb="FF008000"/>
        <rFont val="Calibri"/>
        <family val="2"/>
        <scheme val="minor"/>
      </rPr>
      <t xml:space="preserve">ക </t>
    </r>
    <r>
      <rPr>
        <b/>
        <sz val="11"/>
        <color rgb="FF800080"/>
        <rFont val="Calibri"/>
        <family val="2"/>
        <scheme val="minor"/>
      </rPr>
      <t xml:space="preserve">ക ന ന </t>
    </r>
    <r>
      <rPr>
        <sz val="11"/>
        <color rgb="FF008000"/>
        <rFont val="Calibri"/>
        <family val="2"/>
        <scheme val="minor"/>
      </rPr>
      <t xml:space="preserve">. </t>
    </r>
  </si>
  <si>
    <r>
      <rPr>
        <sz val="11"/>
        <color rgb="FF008000"/>
        <rFont val="Calibri"/>
        <family val="2"/>
        <scheme val="minor"/>
      </rPr>
      <t xml:space="preserve">ആകയ ൽ </t>
    </r>
    <r>
      <rPr>
        <b/>
        <sz val="11"/>
        <color rgb="FF800080"/>
        <rFont val="Calibri"/>
        <family val="2"/>
        <scheme val="minor"/>
      </rPr>
      <t xml:space="preserve">ന </t>
    </r>
    <r>
      <rPr>
        <sz val="11"/>
        <color rgb="FF008000"/>
        <rFont val="Calibri"/>
        <family val="2"/>
        <scheme val="minor"/>
      </rPr>
      <t xml:space="preserve">ഓര ര ത തൻ </t>
    </r>
    <r>
      <rPr>
        <strike/>
        <sz val="11"/>
        <color rgb="FFFF0000"/>
        <rFont val="Calibri"/>
        <family val="2"/>
        <scheme val="minor"/>
      </rPr>
      <t xml:space="preserve">ത ന ത ന റ </t>
    </r>
    <r>
      <rPr>
        <sz val="11"/>
        <color rgb="FF008000"/>
        <rFont val="Calibri"/>
        <family val="2"/>
        <scheme val="minor"/>
      </rPr>
      <t xml:space="preserve">ക ട ട ക രന ട സത യ സ സ ര </t>
    </r>
    <r>
      <rPr>
        <i/>
        <sz val="11"/>
        <color rgb="FF0000FF"/>
        <rFont val="Calibri"/>
        <family val="2"/>
        <scheme val="minor"/>
      </rPr>
      <t xml:space="preserve">ച ച </t>
    </r>
    <r>
      <rPr>
        <sz val="11"/>
        <color rgb="FF008000"/>
        <rFont val="Calibri"/>
        <family val="2"/>
        <scheme val="minor"/>
      </rPr>
      <t xml:space="preserve">ക </t>
    </r>
    <r>
      <rPr>
        <i/>
        <sz val="11"/>
        <color rgb="FF0000FF"/>
        <rFont val="Calibri"/>
        <family val="2"/>
        <scheme val="minor"/>
      </rPr>
      <t xml:space="preserve">ണ ട ഭ ഷ </t>
    </r>
    <r>
      <rPr>
        <sz val="11"/>
        <color rgb="FF008000"/>
        <rFont val="Calibri"/>
        <family val="2"/>
        <scheme val="minor"/>
      </rPr>
      <t xml:space="preserve">ക </t>
    </r>
    <r>
      <rPr>
        <b/>
        <sz val="11"/>
        <color rgb="FF800080"/>
        <rFont val="Calibri"/>
        <family val="2"/>
        <scheme val="minor"/>
      </rPr>
      <t xml:space="preserve">പറയ ത അന യ </t>
    </r>
    <r>
      <rPr>
        <sz val="11"/>
        <color rgb="FF008000"/>
        <rFont val="Calibri"/>
        <family val="2"/>
        <scheme val="minor"/>
      </rPr>
      <t xml:space="preserve">ന </t>
    </r>
    <r>
      <rPr>
        <b/>
        <sz val="11"/>
        <color rgb="FF800080"/>
        <rFont val="Calibri"/>
        <family val="2"/>
        <scheme val="minor"/>
      </rPr>
      <t xml:space="preserve">യ അവയവങ ങൾ ആകക ണ ട അവയവങ ങൾ ആക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</si>
  <si>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ക പ </t>
    </r>
    <r>
      <rPr>
        <i/>
        <sz val="11"/>
        <color rgb="FF0000FF"/>
        <rFont val="Calibri"/>
        <family val="2"/>
        <scheme val="minor"/>
      </rPr>
      <t xml:space="preserve">ച ച എങ </t>
    </r>
    <r>
      <rPr>
        <sz val="11"/>
        <color rgb="FF008000"/>
        <rFont val="Calibri"/>
        <family val="2"/>
        <scheme val="minor"/>
      </rPr>
      <t xml:space="preserve">ക </t>
    </r>
    <r>
      <rPr>
        <b/>
        <sz val="11"/>
        <color rgb="FF800080"/>
        <rFont val="Calibri"/>
        <family val="2"/>
        <scheme val="minor"/>
      </rPr>
      <t xml:space="preserve">ല </t>
    </r>
    <r>
      <rPr>
        <sz val="11"/>
        <color rgb="FF008000"/>
        <rFont val="Calibri"/>
        <family val="2"/>
        <scheme val="minor"/>
      </rPr>
      <t xml:space="preserve">പ പ ച യ </t>
    </r>
    <r>
      <rPr>
        <b/>
        <sz val="11"/>
        <color rgb="FF800080"/>
        <rFont val="Calibri"/>
        <family val="2"/>
        <scheme val="minor"/>
      </rPr>
      <t xml:space="preserve">യര </t>
    </r>
    <r>
      <rPr>
        <sz val="11"/>
        <color rgb="FF008000"/>
        <rFont val="Calibri"/>
        <family val="2"/>
        <scheme val="minor"/>
      </rPr>
      <t xml:space="preserve">ത </t>
    </r>
    <r>
      <rPr>
        <b/>
        <sz val="11"/>
        <color rgb="FF800080"/>
        <rFont val="Calibri"/>
        <family val="2"/>
        <scheme val="minor"/>
      </rPr>
      <t xml:space="preserve">; </t>
    </r>
    <r>
      <rPr>
        <sz val="11"/>
        <color rgb="FF008000"/>
        <rFont val="Calibri"/>
        <family val="2"/>
        <scheme val="minor"/>
      </rPr>
      <t xml:space="preserve">സ ര യൻ അസ തമ ക ക </t>
    </r>
    <r>
      <rPr>
        <b/>
        <sz val="11"/>
        <color rgb="FF800080"/>
        <rFont val="Calibri"/>
        <family val="2"/>
        <scheme val="minor"/>
      </rPr>
      <t xml:space="preserve">റ യ ൽ </t>
    </r>
    <r>
      <rPr>
        <sz val="11"/>
        <color rgb="FF008000"/>
        <rFont val="Calibri"/>
        <family val="2"/>
        <scheme val="minor"/>
      </rPr>
      <t xml:space="preserve">ന ങ </t>
    </r>
    <r>
      <rPr>
        <b/>
        <sz val="11"/>
        <color rgb="FF800080"/>
        <rFont val="Calibri"/>
        <family val="2"/>
        <scheme val="minor"/>
      </rPr>
      <t xml:space="preserve">ങള ട </t>
    </r>
    <r>
      <rPr>
        <sz val="11"/>
        <color rgb="FF008000"/>
        <rFont val="Calibri"/>
        <family val="2"/>
        <scheme val="minor"/>
      </rPr>
      <t xml:space="preserve">ക പ </t>
    </r>
    <r>
      <rPr>
        <strike/>
        <sz val="11"/>
        <color rgb="FFFF0000"/>
        <rFont val="Calibri"/>
        <family val="2"/>
        <scheme val="minor"/>
      </rPr>
      <t xml:space="preserve">വച ച </t>
    </r>
    <r>
      <rPr>
        <sz val="11"/>
        <color rgb="FF008000"/>
        <rFont val="Calibri"/>
        <family val="2"/>
        <scheme val="minor"/>
      </rPr>
      <t xml:space="preserve">ക </t>
    </r>
    <r>
      <rPr>
        <strike/>
        <sz val="11"/>
        <color rgb="FFFF0000"/>
        <rFont val="Calibri"/>
        <family val="2"/>
        <scheme val="minor"/>
      </rPr>
      <t xml:space="preserve">ണ </t>
    </r>
    <r>
      <rPr>
        <sz val="11"/>
        <color rgb="FF008000"/>
        <rFont val="Calibri"/>
        <family val="2"/>
        <scheme val="minor"/>
      </rPr>
      <t xml:space="preserve">ട </t>
    </r>
    <r>
      <rPr>
        <b/>
        <sz val="11"/>
        <color rgb="FF800080"/>
        <rFont val="Calibri"/>
        <family val="2"/>
        <scheme val="minor"/>
      </rPr>
      <t xml:space="preserve">ട പ </t>
    </r>
    <r>
      <rPr>
        <sz val="11"/>
        <color rgb="FF008000"/>
        <rFont val="Calibri"/>
        <family val="2"/>
        <scheme val="minor"/>
      </rPr>
      <t xml:space="preserve">കര ത . </t>
    </r>
  </si>
  <si>
    <r>
      <rPr>
        <sz val="11"/>
        <color rgb="FF008000"/>
        <rFont val="Calibri"/>
        <family val="2"/>
        <scheme val="minor"/>
      </rPr>
      <t xml:space="preserve">മ ഷ ട </t>
    </r>
    <r>
      <rPr>
        <b/>
        <sz val="11"/>
        <color rgb="FF800080"/>
        <rFont val="Calibri"/>
        <family val="2"/>
        <scheme val="minor"/>
      </rPr>
      <t xml:space="preserve">ച ചവൻ </t>
    </r>
    <r>
      <rPr>
        <sz val="11"/>
        <color rgb="FF008000"/>
        <rFont val="Calibri"/>
        <family val="2"/>
        <scheme val="minor"/>
      </rPr>
      <t xml:space="preserve">ഇന മ ഷ ട ക കര ത ; </t>
    </r>
    <r>
      <rPr>
        <b/>
        <sz val="11"/>
        <color rgb="FF800080"/>
        <rFont val="Calibri"/>
        <family val="2"/>
        <scheme val="minor"/>
      </rPr>
      <t xml:space="preserve">ദര ദ രർക ക എന </t>
    </r>
    <r>
      <rPr>
        <sz val="11"/>
        <color rgb="FF008000"/>
        <rFont val="Calibri"/>
        <family val="2"/>
        <scheme val="minor"/>
      </rPr>
      <t xml:space="preserve">ത </t>
    </r>
    <r>
      <rPr>
        <i/>
        <sz val="11"/>
        <color rgb="FF0000FF"/>
        <rFont val="Calibri"/>
        <family val="2"/>
        <scheme val="minor"/>
      </rPr>
      <t xml:space="preserve">ങ ക </t>
    </r>
    <r>
      <rPr>
        <sz val="11"/>
        <color rgb="FF008000"/>
        <rFont val="Calibri"/>
        <family val="2"/>
        <scheme val="minor"/>
      </rPr>
      <t xml:space="preserve">ല </t>
    </r>
    <r>
      <rPr>
        <b/>
        <sz val="11"/>
        <color rgb="FF800080"/>
        <rFont val="Calibri"/>
        <family val="2"/>
        <scheme val="minor"/>
      </rPr>
      <t xml:space="preserve">ക ട </t>
    </r>
    <r>
      <rPr>
        <sz val="11"/>
        <color rgb="FF008000"/>
        <rFont val="Calibri"/>
        <family val="2"/>
        <scheme val="minor"/>
      </rPr>
      <t xml:space="preserve">ക ക </t>
    </r>
    <r>
      <rPr>
        <strike/>
        <sz val="11"/>
        <color rgb="FFFF0000"/>
        <rFont val="Calibri"/>
        <family val="2"/>
        <scheme val="minor"/>
      </rPr>
      <t xml:space="preserve">ന നവർക ക സഹ യ ച യ യ </t>
    </r>
    <r>
      <rPr>
        <sz val="11"/>
        <color rgb="FF008000"/>
        <rFont val="Calibri"/>
        <family val="2"/>
        <scheme val="minor"/>
      </rPr>
      <t xml:space="preserve">വ </t>
    </r>
    <r>
      <rPr>
        <b/>
        <sz val="11"/>
        <color rgb="FF800080"/>
        <rFont val="Calibri"/>
        <family val="2"/>
        <scheme val="minor"/>
      </rPr>
      <t xml:space="preserve">ൻ വ </t>
    </r>
    <r>
      <rPr>
        <sz val="11"/>
        <color rgb="FF008000"/>
        <rFont val="Calibri"/>
        <family val="2"/>
        <scheme val="minor"/>
      </rPr>
      <t xml:space="preserve">ണ ട </t>
    </r>
    <r>
      <rPr>
        <strike/>
        <sz val="11"/>
        <color rgb="FFFF0000"/>
        <rFont val="Calibri"/>
        <family val="2"/>
        <scheme val="minor"/>
      </rPr>
      <t xml:space="preserve">ക ണ ടത ന സ വന ത </t>
    </r>
    <r>
      <rPr>
        <sz val="11"/>
        <color rgb="FF008000"/>
        <rFont val="Calibri"/>
        <family val="2"/>
        <scheme val="minor"/>
      </rPr>
      <t xml:space="preserve">ക ക ണ ട </t>
    </r>
    <r>
      <rPr>
        <b/>
        <sz val="11"/>
        <color rgb="FF800080"/>
        <rFont val="Calibri"/>
        <family val="2"/>
        <scheme val="minor"/>
      </rPr>
      <t xml:space="preserve">നല ല പ രവ ത ത ച യ ത പ രയത </t>
    </r>
    <r>
      <rPr>
        <sz val="11"/>
        <color rgb="FF008000"/>
        <rFont val="Calibri"/>
        <family val="2"/>
        <scheme val="minor"/>
      </rPr>
      <t xml:space="preserve">ന ച </t>
    </r>
    <r>
      <rPr>
        <strike/>
        <sz val="11"/>
        <color rgb="FFFF0000"/>
        <rFont val="Calibri"/>
        <family val="2"/>
        <scheme val="minor"/>
      </rPr>
      <t xml:space="preserve">ച മ ന യമ </t>
    </r>
    <r>
      <rPr>
        <sz val="11"/>
        <color rgb="FF008000"/>
        <rFont val="Calibri"/>
        <family val="2"/>
        <scheme val="minor"/>
      </rPr>
      <t xml:space="preserve">യ </t>
    </r>
    <r>
      <rPr>
        <strike/>
        <sz val="11"/>
        <color rgb="FFFF0000"/>
        <rFont val="Calibri"/>
        <family val="2"/>
        <scheme val="minor"/>
      </rPr>
      <t xml:space="preserve">ജ ല കൾ ച </t>
    </r>
    <r>
      <rPr>
        <sz val="11"/>
        <color rgb="FF008000"/>
        <rFont val="Calibri"/>
        <family val="2"/>
        <scheme val="minor"/>
      </rPr>
      <t xml:space="preserve">യ </t>
    </r>
    <r>
      <rPr>
        <b/>
        <sz val="11"/>
        <color rgb="FF800080"/>
        <rFont val="Calibri"/>
        <family val="2"/>
        <scheme val="minor"/>
      </rPr>
      <t xml:space="preserve">ണ </t>
    </r>
    <r>
      <rPr>
        <sz val="11"/>
        <color rgb="FF008000"/>
        <rFont val="Calibri"/>
        <family val="2"/>
        <scheme val="minor"/>
      </rPr>
      <t xml:space="preserve">. </t>
    </r>
  </si>
  <si>
    <r>
      <rPr>
        <b/>
        <sz val="11"/>
        <color rgb="FF800080"/>
        <rFont val="Calibri"/>
        <family val="2"/>
        <scheme val="minor"/>
      </rPr>
      <t xml:space="preserve">ദ ഷ ടതയ </t>
    </r>
    <r>
      <rPr>
        <sz val="11"/>
        <color rgb="FF008000"/>
        <rFont val="Calibri"/>
        <family val="2"/>
        <scheme val="minor"/>
      </rPr>
      <t xml:space="preserve">ക ക </t>
    </r>
    <r>
      <rPr>
        <b/>
        <sz val="11"/>
        <color rgb="FF800080"/>
        <rFont val="Calibri"/>
        <family val="2"/>
        <scheme val="minor"/>
      </rPr>
      <t xml:space="preserve">റ ച ച ള ള ഒര വ </t>
    </r>
    <r>
      <rPr>
        <sz val="11"/>
        <color rgb="FF008000"/>
        <rFont val="Calibri"/>
        <family val="2"/>
        <scheme val="minor"/>
      </rPr>
      <t xml:space="preserve">ക ക </t>
    </r>
    <r>
      <rPr>
        <strike/>
        <sz val="11"/>
        <color rgb="FFFF0000"/>
        <rFont val="Calibri"/>
        <family val="2"/>
        <scheme val="minor"/>
      </rPr>
      <t xml:space="preserve">ണ ടത ന ആവശ യ പ ല ആത മ കവർദ ധനയ ക ക തക ന ന നല ല വ ക കല ല ത മല നമ ക ക ന നത ഒന ന </t>
    </r>
    <r>
      <rPr>
        <sz val="11"/>
        <color rgb="FF008000"/>
        <rFont val="Calibri"/>
        <family val="2"/>
        <scheme val="minor"/>
      </rPr>
      <t xml:space="preserve">ന ങ ങള ട വ യ ൽ ന ന ന പ റപ പ ടര ത ; </t>
    </r>
    <r>
      <rPr>
        <strike/>
        <sz val="11"/>
        <color rgb="FFFF0000"/>
        <rFont val="Calibri"/>
        <family val="2"/>
        <scheme val="minor"/>
      </rPr>
      <t xml:space="preserve">പകര </t>
    </r>
    <r>
      <rPr>
        <sz val="11"/>
        <color rgb="FF008000"/>
        <rFont val="Calibri"/>
        <family val="2"/>
        <scheme val="minor"/>
      </rPr>
      <t xml:space="preserve">ക </t>
    </r>
    <r>
      <rPr>
        <b/>
        <sz val="11"/>
        <color rgb="FF800080"/>
        <rFont val="Calibri"/>
        <family val="2"/>
        <scheme val="minor"/>
      </rPr>
      <t xml:space="preserve">ൾക ക ന നവർക ക പ രയ ജന ലഭ </t>
    </r>
    <r>
      <rPr>
        <sz val="11"/>
        <color rgb="FF008000"/>
        <rFont val="Calibri"/>
        <family val="2"/>
        <scheme val="minor"/>
      </rPr>
      <t xml:space="preserve">ക ക </t>
    </r>
    <r>
      <rPr>
        <b/>
        <sz val="11"/>
        <color rgb="FF800080"/>
        <rFont val="Calibri"/>
        <family val="2"/>
        <scheme val="minor"/>
      </rPr>
      <t xml:space="preserve">ണ ടത ന ആത മ കവർദ ധന വര ത ത ണ ടത ന </t>
    </r>
    <r>
      <rPr>
        <sz val="11"/>
        <color rgb="FF008000"/>
        <rFont val="Calibri"/>
        <family val="2"/>
        <scheme val="minor"/>
      </rPr>
      <t xml:space="preserve">ആവശ </t>
    </r>
    <r>
      <rPr>
        <b/>
        <sz val="11"/>
        <color rgb="FF800080"/>
        <rFont val="Calibri"/>
        <family val="2"/>
        <scheme val="minor"/>
      </rPr>
      <t xml:space="preserve">യമ ള ളത തന ന </t>
    </r>
    <r>
      <rPr>
        <sz val="11"/>
        <color rgb="FF008000"/>
        <rFont val="Calibri"/>
        <family val="2"/>
        <scheme val="minor"/>
      </rPr>
      <t xml:space="preserve">സ സ ര ക ക </t>
    </r>
    <r>
      <rPr>
        <b/>
        <sz val="11"/>
        <color rgb="FF800080"/>
        <rFont val="Calibri"/>
        <family val="2"/>
        <scheme val="minor"/>
      </rPr>
      <t xml:space="preserve">ക </t>
    </r>
    <r>
      <rPr>
        <sz val="11"/>
        <color rgb="FF008000"/>
        <rFont val="Calibri"/>
        <family val="2"/>
        <scheme val="minor"/>
      </rPr>
      <t xml:space="preserve">. </t>
    </r>
  </si>
  <si>
    <r>
      <rPr>
        <i/>
        <sz val="11"/>
        <color rgb="FF0000FF"/>
        <rFont val="Calibri"/>
        <family val="2"/>
        <scheme val="minor"/>
      </rPr>
      <t xml:space="preserve">സമ ധ നത ത ന റ ബന ധനത ത ല ട </t>
    </r>
    <r>
      <rPr>
        <sz val="11"/>
        <color rgb="FF008000"/>
        <rFont val="Calibri"/>
        <family val="2"/>
        <scheme val="minor"/>
      </rPr>
      <t xml:space="preserve">ആത മ വ ന റ ഐക </t>
    </r>
    <r>
      <rPr>
        <b/>
        <sz val="11"/>
        <color rgb="FF800080"/>
        <rFont val="Calibri"/>
        <family val="2"/>
        <scheme val="minor"/>
      </rPr>
      <t xml:space="preserve">യത </t>
    </r>
    <r>
      <rPr>
        <sz val="11"/>
        <color rgb="FF008000"/>
        <rFont val="Calibri"/>
        <family val="2"/>
        <scheme val="minor"/>
      </rPr>
      <t xml:space="preserve">ത </t>
    </r>
    <r>
      <rPr>
        <strike/>
        <sz val="11"/>
        <color rgb="FFFF0000"/>
        <rFont val="Calibri"/>
        <family val="2"/>
        <scheme val="minor"/>
      </rPr>
      <t xml:space="preserve">ൽ </t>
    </r>
    <r>
      <rPr>
        <sz val="11"/>
        <color rgb="FF008000"/>
        <rFont val="Calibri"/>
        <family val="2"/>
        <scheme val="minor"/>
      </rPr>
      <t xml:space="preserve">ക </t>
    </r>
    <r>
      <rPr>
        <i/>
        <sz val="11"/>
        <color rgb="FF0000FF"/>
        <rFont val="Calibri"/>
        <family val="2"/>
        <scheme val="minor"/>
      </rPr>
      <t xml:space="preserve">ത ത ക ൾവ ൻ ശ രമ </t>
    </r>
    <r>
      <rPr>
        <sz val="11"/>
        <color rgb="FF008000"/>
        <rFont val="Calibri"/>
        <family val="2"/>
        <scheme val="minor"/>
      </rPr>
      <t xml:space="preserve">ക ക വ ൻ </t>
    </r>
    <r>
      <rPr>
        <strike/>
        <sz val="11"/>
        <color rgb="FFFF0000"/>
        <rFont val="Calibri"/>
        <family val="2"/>
        <scheme val="minor"/>
      </rPr>
      <t xml:space="preserve">പരമ വധ ശ രമ ക ക കയ ച യ യ വ ൻ </t>
    </r>
    <r>
      <rPr>
        <sz val="11"/>
        <color rgb="FF008000"/>
        <rFont val="Calibri"/>
        <family val="2"/>
        <scheme val="minor"/>
      </rPr>
      <t xml:space="preserve">. </t>
    </r>
  </si>
  <si>
    <r>
      <rPr>
        <sz val="11"/>
        <color rgb="FF008000"/>
        <rFont val="Calibri"/>
        <family val="2"/>
        <scheme val="minor"/>
      </rPr>
      <t xml:space="preserve">ദ വത ത ന റ പര ശ ദ ധ ത മ വ ന ദ ഖ പ പ ക കര ത ; </t>
    </r>
    <r>
      <rPr>
        <b/>
        <sz val="11"/>
        <color rgb="FF800080"/>
        <rFont val="Calibri"/>
        <family val="2"/>
        <scheme val="minor"/>
      </rPr>
      <t xml:space="preserve">അവൻ </t>
    </r>
    <r>
      <rPr>
        <sz val="11"/>
        <color rgb="FF008000"/>
        <rFont val="Calibri"/>
        <family val="2"/>
        <scheme val="minor"/>
      </rPr>
      <t xml:space="preserve">ന ങ </t>
    </r>
    <r>
      <rPr>
        <b/>
        <sz val="11"/>
        <color rgb="FF800080"/>
        <rFont val="Calibri"/>
        <family val="2"/>
        <scheme val="minor"/>
      </rPr>
      <t xml:space="preserve">ങള </t>
    </r>
    <r>
      <rPr>
        <sz val="11"/>
        <color rgb="FF008000"/>
        <rFont val="Calibri"/>
        <family val="2"/>
        <scheme val="minor"/>
      </rPr>
      <t xml:space="preserve">വ ണ ട ട പ പ ന </t>
    </r>
    <r>
      <rPr>
        <i/>
        <sz val="11"/>
        <color rgb="FF0000FF"/>
        <rFont val="Calibri"/>
        <family val="2"/>
        <scheme val="minor"/>
      </rPr>
      <t xml:space="preserve">റ ന </t>
    </r>
    <r>
      <rPr>
        <sz val="11"/>
        <color rgb="FF008000"/>
        <rFont val="Calibri"/>
        <family val="2"/>
        <scheme val="minor"/>
      </rPr>
      <t xml:space="preserve">ള </t>
    </r>
    <r>
      <rPr>
        <b/>
        <sz val="11"/>
        <color rgb="FF800080"/>
        <rFont val="Calibri"/>
        <family val="2"/>
        <scheme val="minor"/>
      </rPr>
      <t xml:space="preserve">ല ക ക </t>
    </r>
    <r>
      <rPr>
        <sz val="11"/>
        <color rgb="FF008000"/>
        <rFont val="Calibri"/>
        <family val="2"/>
        <scheme val="minor"/>
      </rPr>
      <t xml:space="preserve">മ ദ രയ </t>
    </r>
    <r>
      <rPr>
        <strike/>
        <sz val="11"/>
        <color rgb="FFFF0000"/>
        <rFont val="Calibri"/>
        <family val="2"/>
        <scheme val="minor"/>
      </rPr>
      <t xml:space="preserve">ടപ പ </t>
    </r>
    <r>
      <rPr>
        <sz val="11"/>
        <color rgb="FF008000"/>
        <rFont val="Calibri"/>
        <family val="2"/>
        <scheme val="minor"/>
      </rPr>
      <t xml:space="preserve">ട </t>
    </r>
    <r>
      <rPr>
        <b/>
        <sz val="11"/>
        <color rgb="FF800080"/>
        <rFont val="Calibri"/>
        <family val="2"/>
        <scheme val="minor"/>
      </rPr>
      <t xml:space="preserve">ട ര ക ക ന ന </t>
    </r>
    <r>
      <rPr>
        <sz val="11"/>
        <color rgb="FF008000"/>
        <rFont val="Calibri"/>
        <family val="2"/>
        <scheme val="minor"/>
      </rPr>
      <t xml:space="preserve">. </t>
    </r>
  </si>
  <si>
    <r>
      <rPr>
        <b/>
        <sz val="11"/>
        <color rgb="FF800080"/>
        <rFont val="Calibri"/>
        <family val="2"/>
        <scheme val="minor"/>
      </rPr>
      <t xml:space="preserve">സകലകഠ നതയ </t>
    </r>
    <r>
      <rPr>
        <sz val="11"/>
        <color rgb="FF008000"/>
        <rFont val="Calibri"/>
        <family val="2"/>
        <scheme val="minor"/>
      </rPr>
      <t xml:space="preserve">ക പവ ക </t>
    </r>
    <r>
      <rPr>
        <b/>
        <sz val="11"/>
        <color rgb="FF800080"/>
        <rFont val="Calibri"/>
        <family val="2"/>
        <scheme val="minor"/>
      </rPr>
      <t xml:space="preserve">പവ ക പവ ആർപ പ വ ള യ ദ ഷണവ സകല </t>
    </r>
    <r>
      <rPr>
        <sz val="11"/>
        <color rgb="FF008000"/>
        <rFont val="Calibri"/>
        <family val="2"/>
        <scheme val="minor"/>
      </rPr>
      <t xml:space="preserve">ദ ഷ </t>
    </r>
    <r>
      <rPr>
        <b/>
        <sz val="11"/>
        <color rgb="FF800080"/>
        <rFont val="Calibri"/>
        <family val="2"/>
        <scheme val="minor"/>
      </rPr>
      <t xml:space="preserve">ടതയ </t>
    </r>
    <r>
      <rPr>
        <sz val="11"/>
        <color rgb="FF008000"/>
        <rFont val="Calibri"/>
        <family val="2"/>
        <scheme val="minor"/>
      </rPr>
      <t xml:space="preserve">ന ങ ങള </t>
    </r>
    <r>
      <rPr>
        <strike/>
        <sz val="11"/>
        <color rgb="FFFF0000"/>
        <rFont val="Calibri"/>
        <family val="2"/>
        <scheme val="minor"/>
      </rPr>
      <t xml:space="preserve">വ </t>
    </r>
    <r>
      <rPr>
        <sz val="11"/>
        <color rgb="FF008000"/>
        <rFont val="Calibri"/>
        <family val="2"/>
        <scheme val="minor"/>
      </rPr>
      <t xml:space="preserve">ട </t>
    </r>
    <r>
      <rPr>
        <b/>
        <sz val="11"/>
        <color rgb="FF800080"/>
        <rFont val="Calibri"/>
        <family val="2"/>
        <scheme val="minor"/>
      </rPr>
      <t xml:space="preserve">ഇടയ ൽന ന ന </t>
    </r>
    <r>
      <rPr>
        <sz val="11"/>
        <color rgb="FF008000"/>
        <rFont val="Calibri"/>
        <family val="2"/>
        <scheme val="minor"/>
      </rPr>
      <t xml:space="preserve">ഒഴ ഞ ഞ </t>
    </r>
    <r>
      <rPr>
        <b/>
        <sz val="11"/>
        <color rgb="FF800080"/>
        <rFont val="Calibri"/>
        <family val="2"/>
        <scheme val="minor"/>
      </rPr>
      <t xml:space="preserve">ക ൾവ ൻ </t>
    </r>
    <r>
      <rPr>
        <sz val="11"/>
        <color rgb="FF008000"/>
        <rFont val="Calibri"/>
        <family val="2"/>
        <scheme val="minor"/>
      </rPr>
      <t xml:space="preserve">. </t>
    </r>
  </si>
  <si>
    <r>
      <rPr>
        <i/>
        <sz val="11"/>
        <color rgb="FF0000FF"/>
        <rFont val="Calibri"/>
        <family val="2"/>
        <scheme val="minor"/>
      </rPr>
      <t xml:space="preserve">ദ വ ക ര സ ത വ ൽ </t>
    </r>
    <r>
      <rPr>
        <sz val="11"/>
        <color rgb="FF008000"/>
        <rFont val="Calibri"/>
        <family val="2"/>
        <scheme val="minor"/>
      </rPr>
      <t xml:space="preserve">ന ങ </t>
    </r>
    <r>
      <rPr>
        <b/>
        <sz val="11"/>
        <color rgb="FF800080"/>
        <rFont val="Calibri"/>
        <family val="2"/>
        <scheme val="minor"/>
      </rPr>
      <t xml:space="preserve">ങൾക ക ക ഷമ ച ചത പ ല ന ങ ങള </t>
    </r>
    <r>
      <rPr>
        <sz val="11"/>
        <color rgb="FF008000"/>
        <rFont val="Calibri"/>
        <family val="2"/>
        <scheme val="minor"/>
      </rPr>
      <t xml:space="preserve">തമ മ ൽ തമ മ ൽ ദയയ മനസ സല വ </t>
    </r>
    <r>
      <rPr>
        <b/>
        <sz val="11"/>
        <color rgb="FF800080"/>
        <rFont val="Calibri"/>
        <family val="2"/>
        <scheme val="minor"/>
      </rPr>
      <t xml:space="preserve">ഉള </t>
    </r>
    <r>
      <rPr>
        <sz val="11"/>
        <color rgb="FF008000"/>
        <rFont val="Calibri"/>
        <family val="2"/>
        <scheme val="minor"/>
      </rPr>
      <t xml:space="preserve">ളവര യ </t>
    </r>
    <r>
      <rPr>
        <b/>
        <sz val="11"/>
        <color rgb="FF800080"/>
        <rFont val="Calibri"/>
        <family val="2"/>
        <scheme val="minor"/>
      </rPr>
      <t xml:space="preserve">തമ മ </t>
    </r>
    <r>
      <rPr>
        <sz val="11"/>
        <color rgb="FF008000"/>
        <rFont val="Calibri"/>
        <family val="2"/>
        <scheme val="minor"/>
      </rPr>
      <t xml:space="preserve">ൽ </t>
    </r>
    <r>
      <rPr>
        <strike/>
        <sz val="11"/>
        <color rgb="FFFF0000"/>
        <rFont val="Calibri"/>
        <family val="2"/>
        <scheme val="minor"/>
      </rPr>
      <t xml:space="preserve">ന ങ ങള ട ക ഷമ ച ചത പ ല അന യ ന യ </t>
    </r>
    <r>
      <rPr>
        <sz val="11"/>
        <color rgb="FF008000"/>
        <rFont val="Calibri"/>
        <family val="2"/>
        <scheme val="minor"/>
      </rPr>
      <t xml:space="preserve">ക ഷമ ക ക വ ൻ . </t>
    </r>
  </si>
  <si>
    <r>
      <rPr>
        <i/>
        <sz val="11"/>
        <color rgb="FF0000FF"/>
        <rFont val="Calibri"/>
        <family val="2"/>
        <scheme val="minor"/>
      </rPr>
      <t xml:space="preserve">ഒര ശര രവ ഒര ആത മ വ ഉണ ട ; അങ ങന തന ന </t>
    </r>
    <r>
      <rPr>
        <sz val="11"/>
        <color rgb="FF008000"/>
        <rFont val="Calibri"/>
        <family val="2"/>
        <scheme val="minor"/>
      </rPr>
      <t xml:space="preserve">ന ങ ങള വ ള ച </t>
    </r>
    <r>
      <rPr>
        <b/>
        <sz val="11"/>
        <color rgb="FF800080"/>
        <rFont val="Calibri"/>
        <family val="2"/>
        <scheme val="minor"/>
      </rPr>
      <t xml:space="preserve">ചവന റ ഒര </t>
    </r>
    <r>
      <rPr>
        <sz val="11"/>
        <color rgb="FF008000"/>
        <rFont val="Calibri"/>
        <family val="2"/>
        <scheme val="minor"/>
      </rPr>
      <t xml:space="preserve">പ </t>
    </r>
    <r>
      <rPr>
        <strike/>
        <sz val="11"/>
        <color rgb="FFFF0000"/>
        <rFont val="Calibri"/>
        <family val="2"/>
        <scheme val="minor"/>
      </rPr>
      <t xml:space="preserve">ൾ ഏകപ </t>
    </r>
    <r>
      <rPr>
        <sz val="11"/>
        <color rgb="FF008000"/>
        <rFont val="Calibri"/>
        <family val="2"/>
        <scheme val="minor"/>
      </rPr>
      <t xml:space="preserve">രത യ ശയ </t>
    </r>
    <r>
      <rPr>
        <b/>
        <sz val="11"/>
        <color rgb="FF800080"/>
        <rFont val="Calibri"/>
        <family val="2"/>
        <scheme val="minor"/>
      </rPr>
      <t xml:space="preserve">ഉണ ടല </t>
    </r>
    <r>
      <rPr>
        <sz val="11"/>
        <color rgb="FF008000"/>
        <rFont val="Calibri"/>
        <family val="2"/>
        <scheme val="minor"/>
      </rPr>
      <t xml:space="preserve">ല </t>
    </r>
    <r>
      <rPr>
        <b/>
        <sz val="11"/>
        <color rgb="FF800080"/>
        <rFont val="Calibri"/>
        <family val="2"/>
        <scheme val="minor"/>
      </rPr>
      <t xml:space="preserve">. </t>
    </r>
  </si>
  <si>
    <r>
      <rPr>
        <sz val="11"/>
        <color rgb="FF008000"/>
        <rFont val="Calibri"/>
        <family val="2"/>
        <scheme val="minor"/>
      </rPr>
      <t xml:space="preserve">കർത ത വ ഒര വൻ , വ ശ വ സ </t>
    </r>
    <r>
      <rPr>
        <b/>
        <sz val="11"/>
        <color rgb="FF800080"/>
        <rFont val="Calibri"/>
        <family val="2"/>
        <scheme val="minor"/>
      </rPr>
      <t xml:space="preserve">ഒര വൻ </t>
    </r>
    <r>
      <rPr>
        <sz val="11"/>
        <color rgb="FF008000"/>
        <rFont val="Calibri"/>
        <family val="2"/>
        <scheme val="minor"/>
      </rPr>
      <t xml:space="preserve">, സ ന ന </t>
    </r>
    <r>
      <rPr>
        <b/>
        <sz val="11"/>
        <color rgb="FF800080"/>
        <rFont val="Calibri"/>
        <family val="2"/>
        <scheme val="minor"/>
      </rPr>
      <t xml:space="preserve">ഒര വൻ </t>
    </r>
    <r>
      <rPr>
        <sz val="11"/>
        <color rgb="FF008000"/>
        <rFont val="Calibri"/>
        <family val="2"/>
        <scheme val="minor"/>
      </rPr>
      <t xml:space="preserve">, </t>
    </r>
    <r>
      <rPr>
        <strike/>
        <sz val="11"/>
        <color rgb="FFFF0000"/>
        <rFont val="Calibri"/>
        <family val="2"/>
        <scheme val="minor"/>
      </rPr>
      <t xml:space="preserve">എല ല വർക ക മ ത യ ള ളവന </t>
    </r>
  </si>
  <si>
    <r>
      <rPr>
        <sz val="11"/>
        <color rgb="FF008000"/>
        <rFont val="Calibri"/>
        <family val="2"/>
        <scheme val="minor"/>
      </rPr>
      <t xml:space="preserve">എല ല വര </t>
    </r>
    <r>
      <rPr>
        <strike/>
        <sz val="11"/>
        <color rgb="FFFF0000"/>
        <rFont val="Calibri"/>
        <family val="2"/>
        <scheme val="minor"/>
      </rPr>
      <t xml:space="preserve">ല ക </t>
    </r>
    <r>
      <rPr>
        <sz val="11"/>
        <color rgb="FF008000"/>
        <rFont val="Calibri"/>
        <family val="2"/>
        <scheme val="minor"/>
      </rPr>
      <t xml:space="preserve">ട </t>
    </r>
    <r>
      <rPr>
        <i/>
        <sz val="11"/>
        <color rgb="FF0000FF"/>
        <rFont val="Calibri"/>
        <family val="2"/>
        <scheme val="minor"/>
      </rPr>
      <t xml:space="preserve">യ പ ത </t>
    </r>
    <r>
      <rPr>
        <sz val="11"/>
        <color rgb="FF008000"/>
        <rFont val="Calibri"/>
        <family val="2"/>
        <scheme val="minor"/>
      </rPr>
      <t xml:space="preserve">വ യ </t>
    </r>
    <r>
      <rPr>
        <b/>
        <sz val="11"/>
        <color rgb="FF800080"/>
        <rFont val="Calibri"/>
        <family val="2"/>
        <scheme val="minor"/>
      </rPr>
      <t xml:space="preserve">ഏകദ വ ഉണ ട ; അവൻ എല ല വർക </t>
    </r>
    <r>
      <rPr>
        <sz val="11"/>
        <color rgb="FF008000"/>
        <rFont val="Calibri"/>
        <family val="2"/>
        <scheme val="minor"/>
      </rPr>
      <t xml:space="preserve">ക </t>
    </r>
    <r>
      <rPr>
        <i/>
        <sz val="11"/>
        <color rgb="FF0000FF"/>
        <rFont val="Calibri"/>
        <family val="2"/>
        <scheme val="minor"/>
      </rPr>
      <t xml:space="preserve">മ ത യ എല ല വർക </t>
    </r>
    <r>
      <rPr>
        <sz val="11"/>
        <color rgb="FF008000"/>
        <rFont val="Calibri"/>
        <family val="2"/>
        <scheme val="minor"/>
      </rPr>
      <t xml:space="preserve">ക ന </t>
    </r>
    <r>
      <rPr>
        <b/>
        <sz val="11"/>
        <color rgb="FF800080"/>
        <rFont val="Calibri"/>
        <family val="2"/>
        <scheme val="minor"/>
      </rPr>
      <t xml:space="preserve">ങ ങള ൽ </t>
    </r>
    <r>
      <rPr>
        <sz val="11"/>
        <color rgb="FF008000"/>
        <rFont val="Calibri"/>
        <family val="2"/>
        <scheme val="minor"/>
      </rPr>
      <t xml:space="preserve">എല ല വര ല ഇര ക ക ന നവന </t>
    </r>
    <r>
      <rPr>
        <b/>
        <sz val="11"/>
        <color rgb="FF800080"/>
        <rFont val="Calibri"/>
        <family val="2"/>
        <scheme val="minor"/>
      </rPr>
      <t xml:space="preserve">ആക ന ന </t>
    </r>
    <r>
      <rPr>
        <sz val="11"/>
        <color rgb="FF008000"/>
        <rFont val="Calibri"/>
        <family val="2"/>
        <scheme val="minor"/>
      </rPr>
      <t xml:space="preserve">. </t>
    </r>
  </si>
  <si>
    <r>
      <rPr>
        <sz val="11"/>
        <color rgb="FF008000"/>
        <rFont val="Calibri"/>
        <family val="2"/>
        <scheme val="minor"/>
      </rPr>
      <t xml:space="preserve">എന ന ൽ </t>
    </r>
    <r>
      <rPr>
        <b/>
        <sz val="11"/>
        <color rgb="FF800080"/>
        <rFont val="Calibri"/>
        <family val="2"/>
        <scheme val="minor"/>
      </rPr>
      <t xml:space="preserve">ന </t>
    </r>
    <r>
      <rPr>
        <sz val="11"/>
        <color rgb="FF008000"/>
        <rFont val="Calibri"/>
        <family val="2"/>
        <scheme val="minor"/>
      </rPr>
      <t xml:space="preserve">ഓര ര ത തർക ക ക ര സ ത വ ന റ ദ നത ത ന റ അളവ </t>
    </r>
    <r>
      <rPr>
        <b/>
        <sz val="11"/>
        <color rgb="FF800080"/>
        <rFont val="Calibri"/>
        <family val="2"/>
        <scheme val="minor"/>
      </rPr>
      <t xml:space="preserve">അന സര ച ച ക പ </t>
    </r>
    <r>
      <rPr>
        <sz val="11"/>
        <color rgb="FF008000"/>
        <rFont val="Calibri"/>
        <family val="2"/>
        <scheme val="minor"/>
      </rPr>
      <t xml:space="preserve">ലഭ ച ച ര ക ക ന ന . </t>
    </r>
  </si>
  <si>
    <r>
      <rPr>
        <strike/>
        <sz val="11"/>
        <color rgb="FFFF0000"/>
        <rFont val="Calibri"/>
        <family val="2"/>
        <scheme val="minor"/>
      </rPr>
      <t xml:space="preserve">അത ക ണ ട : </t>
    </r>
    <r>
      <rPr>
        <sz val="11"/>
        <color rgb="FF008000"/>
        <rFont val="Calibri"/>
        <family val="2"/>
        <scheme val="minor"/>
      </rPr>
      <t xml:space="preserve">" അവൻ </t>
    </r>
    <r>
      <rPr>
        <strike/>
        <sz val="11"/>
        <color rgb="FFFF0000"/>
        <rFont val="Calibri"/>
        <family val="2"/>
        <scheme val="minor"/>
      </rPr>
      <t xml:space="preserve">ബദ ധന മ ര പ ട ച ച ക ണ ട പ യ </t>
    </r>
    <r>
      <rPr>
        <sz val="11"/>
        <color rgb="FF008000"/>
        <rFont val="Calibri"/>
        <family val="2"/>
        <scheme val="minor"/>
      </rPr>
      <t xml:space="preserve">ഉയരത ത ൽ കയറ </t>
    </r>
    <r>
      <rPr>
        <i/>
        <sz val="11"/>
        <color rgb="FF0000FF"/>
        <rFont val="Calibri"/>
        <family val="2"/>
        <scheme val="minor"/>
      </rPr>
      <t xml:space="preserve">തടവ ക ര ബന ധ ച ച കളഞ ഞ ; </t>
    </r>
    <r>
      <rPr>
        <sz val="11"/>
        <color rgb="FF008000"/>
        <rFont val="Calibri"/>
        <family val="2"/>
        <scheme val="minor"/>
      </rPr>
      <t xml:space="preserve">മന ഷ യർക ക ദ നങ ങള ക ട ത ത " എന ന പറയ ന ന . </t>
    </r>
  </si>
  <si>
    <r>
      <rPr>
        <i/>
        <sz val="11"/>
        <color rgb="FF0000FF"/>
        <rFont val="Calibri"/>
        <family val="2"/>
        <scheme val="minor"/>
      </rPr>
      <t xml:space="preserve">" അവൻ </t>
    </r>
    <r>
      <rPr>
        <sz val="11"/>
        <color rgb="FF008000"/>
        <rFont val="Calibri"/>
        <family val="2"/>
        <scheme val="minor"/>
      </rPr>
      <t xml:space="preserve">കയറ </t>
    </r>
    <r>
      <rPr>
        <i/>
        <sz val="11"/>
        <color rgb="FF0000FF"/>
        <rFont val="Calibri"/>
        <family val="2"/>
        <scheme val="minor"/>
      </rPr>
      <t xml:space="preserve">പ പ യ " </t>
    </r>
    <r>
      <rPr>
        <sz val="11"/>
        <color rgb="FF008000"/>
        <rFont val="Calibri"/>
        <family val="2"/>
        <scheme val="minor"/>
      </rPr>
      <t xml:space="preserve">എന </t>
    </r>
    <r>
      <rPr>
        <b/>
        <sz val="11"/>
        <color rgb="FF800080"/>
        <rFont val="Calibri"/>
        <family val="2"/>
        <scheme val="minor"/>
      </rPr>
      <t xml:space="preserve">നർത ഥ , </t>
    </r>
    <r>
      <rPr>
        <sz val="11"/>
        <color rgb="FF008000"/>
        <rFont val="Calibri"/>
        <family val="2"/>
        <scheme val="minor"/>
      </rPr>
      <t xml:space="preserve">അവൻ </t>
    </r>
    <r>
      <rPr>
        <i/>
        <sz val="11"/>
        <color rgb="FF0000FF"/>
        <rFont val="Calibri"/>
        <family val="2"/>
        <scheme val="minor"/>
      </rPr>
      <t xml:space="preserve">മ മ പ </t>
    </r>
    <r>
      <rPr>
        <sz val="11"/>
        <color rgb="FF008000"/>
        <rFont val="Calibri"/>
        <family val="2"/>
        <scheme val="minor"/>
      </rPr>
      <t xml:space="preserve">ഭ മ യ ട </t>
    </r>
    <r>
      <rPr>
        <b/>
        <sz val="11"/>
        <color rgb="FF800080"/>
        <rFont val="Calibri"/>
        <family val="2"/>
        <scheme val="minor"/>
      </rPr>
      <t xml:space="preserve">ത ഴ വരകള </t>
    </r>
    <r>
      <rPr>
        <sz val="11"/>
        <color rgb="FF008000"/>
        <rFont val="Calibri"/>
        <family val="2"/>
        <scheme val="minor"/>
      </rPr>
      <t xml:space="preserve">ല </t>
    </r>
    <r>
      <rPr>
        <strike/>
        <sz val="11"/>
        <color rgb="FFFF0000"/>
        <rFont val="Calibri"/>
        <family val="2"/>
        <scheme val="minor"/>
      </rPr>
      <t xml:space="preserve">ക ക </t>
    </r>
    <r>
      <rPr>
        <sz val="11"/>
        <color rgb="FF008000"/>
        <rFont val="Calibri"/>
        <family val="2"/>
        <scheme val="minor"/>
      </rPr>
      <t xml:space="preserve">ഇറങ ങ </t>
    </r>
    <r>
      <rPr>
        <i/>
        <sz val="11"/>
        <color rgb="FF0000FF"/>
        <rFont val="Calibri"/>
        <family val="2"/>
        <scheme val="minor"/>
      </rPr>
      <t xml:space="preserve">പ പ യ </t>
    </r>
    <r>
      <rPr>
        <sz val="11"/>
        <color rgb="FF008000"/>
        <rFont val="Calibri"/>
        <family val="2"/>
        <scheme val="minor"/>
      </rPr>
      <t xml:space="preserve">എന ന </t>
    </r>
    <r>
      <rPr>
        <b/>
        <sz val="11"/>
        <color rgb="FF800080"/>
        <rFont val="Calibri"/>
        <family val="2"/>
        <scheme val="minor"/>
      </rPr>
      <t xml:space="preserve">അല </t>
    </r>
    <r>
      <rPr>
        <sz val="11"/>
        <color rgb="FF008000"/>
        <rFont val="Calibri"/>
        <family val="2"/>
        <scheme val="minor"/>
      </rPr>
      <t xml:space="preserve">ലയ ? </t>
    </r>
  </si>
  <si>
    <r>
      <rPr>
        <b/>
        <sz val="11"/>
        <color rgb="FF800080"/>
        <rFont val="Calibri"/>
        <family val="2"/>
        <scheme val="minor"/>
      </rPr>
      <t xml:space="preserve">ആകയ ൽ </t>
    </r>
    <r>
      <rPr>
        <sz val="11"/>
        <color rgb="FF008000"/>
        <rFont val="Calibri"/>
        <family val="2"/>
        <scheme val="minor"/>
      </rPr>
      <t xml:space="preserve">പ ര </t>
    </r>
    <r>
      <rPr>
        <b/>
        <sz val="11"/>
        <color rgb="FF800080"/>
        <rFont val="Calibri"/>
        <family val="2"/>
        <scheme val="minor"/>
      </rPr>
      <t xml:space="preserve">യപ ത രന മ ര യ </t>
    </r>
    <r>
      <rPr>
        <sz val="11"/>
        <color rgb="FF008000"/>
        <rFont val="Calibri"/>
        <family val="2"/>
        <scheme val="minor"/>
      </rPr>
      <t xml:space="preserve">ദ വത ത അന കര </t>
    </r>
    <r>
      <rPr>
        <b/>
        <sz val="11"/>
        <color rgb="FF800080"/>
        <rFont val="Calibri"/>
        <family val="2"/>
        <scheme val="minor"/>
      </rPr>
      <t xml:space="preserve">പ പ </t>
    </r>
    <r>
      <rPr>
        <sz val="11"/>
        <color rgb="FF008000"/>
        <rFont val="Calibri"/>
        <family val="2"/>
        <scheme val="minor"/>
      </rPr>
      <t xml:space="preserve">ൻ . </t>
    </r>
  </si>
  <si>
    <r>
      <rPr>
        <b/>
        <sz val="11"/>
        <color rgb="FF800080"/>
        <rFont val="Calibri"/>
        <family val="2"/>
        <scheme val="minor"/>
      </rPr>
      <t xml:space="preserve">കർത ത വ </t>
    </r>
    <r>
      <rPr>
        <sz val="11"/>
        <color rgb="FF008000"/>
        <rFont val="Calibri"/>
        <family val="2"/>
        <scheme val="minor"/>
      </rPr>
      <t xml:space="preserve">ന </t>
    </r>
    <r>
      <rPr>
        <i/>
        <sz val="11"/>
        <color rgb="FF0000FF"/>
        <rFont val="Calibri"/>
        <family val="2"/>
        <scheme val="minor"/>
      </rPr>
      <t xml:space="preserve">പ രസ ദമ ള ളത എന </t>
    </r>
    <r>
      <rPr>
        <sz val="11"/>
        <color rgb="FF008000"/>
        <rFont val="Calibri"/>
        <family val="2"/>
        <scheme val="minor"/>
      </rPr>
      <t xml:space="preserve">ത </t>
    </r>
    <r>
      <rPr>
        <b/>
        <sz val="11"/>
        <color rgb="FF800080"/>
        <rFont val="Calibri"/>
        <family val="2"/>
        <scheme val="minor"/>
      </rPr>
      <t xml:space="preserve">എന ന ഗ രഹ </t>
    </r>
    <r>
      <rPr>
        <sz val="11"/>
        <color rgb="FF008000"/>
        <rFont val="Calibri"/>
        <family val="2"/>
        <scheme val="minor"/>
      </rPr>
      <t xml:space="preserve">ച </t>
    </r>
    <r>
      <rPr>
        <b/>
        <sz val="11"/>
        <color rgb="FF800080"/>
        <rFont val="Calibri"/>
        <family val="2"/>
        <scheme val="minor"/>
      </rPr>
      <t xml:space="preserve">ച ക ൾവ ൻ </t>
    </r>
    <r>
      <rPr>
        <sz val="11"/>
        <color rgb="FF008000"/>
        <rFont val="Calibri"/>
        <family val="2"/>
        <scheme val="minor"/>
      </rPr>
      <t xml:space="preserve">. </t>
    </r>
  </si>
  <si>
    <r>
      <rPr>
        <sz val="11"/>
        <color rgb="FF008000"/>
        <rFont val="Calibri"/>
        <family val="2"/>
        <scheme val="minor"/>
      </rPr>
      <t xml:space="preserve">ഇര </t>
    </r>
    <r>
      <rPr>
        <b/>
        <sz val="11"/>
        <color rgb="FF800080"/>
        <rFont val="Calibri"/>
        <family val="2"/>
        <scheme val="minor"/>
      </rPr>
      <t xml:space="preserve">ള </t>
    </r>
    <r>
      <rPr>
        <sz val="11"/>
        <color rgb="FF008000"/>
        <rFont val="Calibri"/>
        <family val="2"/>
        <scheme val="minor"/>
      </rPr>
      <t xml:space="preserve">ന റ </t>
    </r>
    <r>
      <rPr>
        <b/>
        <sz val="11"/>
        <color rgb="FF800080"/>
        <rFont val="Calibri"/>
        <family val="2"/>
        <scheme val="minor"/>
      </rPr>
      <t xml:space="preserve">ഫലമ ല ല ത ത പ </t>
    </r>
    <r>
      <rPr>
        <sz val="11"/>
        <color rgb="FF008000"/>
        <rFont val="Calibri"/>
        <family val="2"/>
        <scheme val="minor"/>
      </rPr>
      <t xml:space="preserve">രവ ത ത കള ൽ </t>
    </r>
    <r>
      <rPr>
        <i/>
        <sz val="11"/>
        <color rgb="FF0000FF"/>
        <rFont val="Calibri"/>
        <family val="2"/>
        <scheme val="minor"/>
      </rPr>
      <t xml:space="preserve">പങ </t>
    </r>
    <r>
      <rPr>
        <sz val="11"/>
        <color rgb="FF008000"/>
        <rFont val="Calibri"/>
        <family val="2"/>
        <scheme val="minor"/>
      </rPr>
      <t xml:space="preserve">ക </t>
    </r>
    <r>
      <rPr>
        <strike/>
        <sz val="11"/>
        <color rgb="FFFF0000"/>
        <rFont val="Calibri"/>
        <family val="2"/>
        <scheme val="minor"/>
      </rPr>
      <t xml:space="preserve">ട ട </t>
    </r>
    <r>
      <rPr>
        <sz val="11"/>
        <color rgb="FF008000"/>
        <rFont val="Calibri"/>
        <family val="2"/>
        <scheme val="minor"/>
      </rPr>
      <t xml:space="preserve">ള </t>
    </r>
    <r>
      <rPr>
        <b/>
        <sz val="11"/>
        <color rgb="FF800080"/>
        <rFont val="Calibri"/>
        <family val="2"/>
        <scheme val="minor"/>
      </rPr>
      <t xml:space="preserve">കള ക </t>
    </r>
    <r>
      <rPr>
        <sz val="11"/>
        <color rgb="FF008000"/>
        <rFont val="Calibri"/>
        <family val="2"/>
        <scheme val="minor"/>
      </rPr>
      <t xml:space="preserve">ത </t>
    </r>
    <r>
      <rPr>
        <strike/>
        <sz val="11"/>
        <color rgb="FFFF0000"/>
        <rFont val="Calibri"/>
        <family val="2"/>
        <scheme val="minor"/>
      </rPr>
      <t xml:space="preserve">; </t>
    </r>
    <r>
      <rPr>
        <sz val="11"/>
        <color rgb="FF008000"/>
        <rFont val="Calibri"/>
        <family val="2"/>
        <scheme val="minor"/>
      </rPr>
      <t xml:space="preserve">അവയ </t>
    </r>
    <r>
      <rPr>
        <i/>
        <sz val="11"/>
        <color rgb="FF0000FF"/>
        <rFont val="Calibri"/>
        <family val="2"/>
        <scheme val="minor"/>
      </rPr>
      <t xml:space="preserve">ദ ഷ ടത എന ന </t>
    </r>
    <r>
      <rPr>
        <sz val="11"/>
        <color rgb="FF008000"/>
        <rFont val="Calibri"/>
        <family val="2"/>
        <scheme val="minor"/>
      </rPr>
      <t xml:space="preserve">വ ള </t>
    </r>
    <r>
      <rPr>
        <strike/>
        <sz val="11"/>
        <color rgb="FFFF0000"/>
        <rFont val="Calibri"/>
        <family val="2"/>
        <scheme val="minor"/>
      </rPr>
      <t xml:space="preserve">പ പ ട ത ത കയത ര </t>
    </r>
    <r>
      <rPr>
        <sz val="11"/>
        <color rgb="FF008000"/>
        <rFont val="Calibri"/>
        <family val="2"/>
        <scheme val="minor"/>
      </rPr>
      <t xml:space="preserve">വ </t>
    </r>
    <r>
      <rPr>
        <b/>
        <sz val="11"/>
        <color rgb="FF800080"/>
        <rFont val="Calibri"/>
        <family val="2"/>
        <scheme val="minor"/>
      </rPr>
      <t xml:space="preserve">ക ക വ ൻ </t>
    </r>
    <r>
      <rPr>
        <sz val="11"/>
        <color rgb="FF008000"/>
        <rFont val="Calibri"/>
        <family val="2"/>
        <scheme val="minor"/>
      </rPr>
      <t xml:space="preserve">. </t>
    </r>
  </si>
  <si>
    <r>
      <rPr>
        <sz val="11"/>
        <color rgb="FF008000"/>
        <rFont val="Calibri"/>
        <family val="2"/>
        <scheme val="minor"/>
      </rPr>
      <t xml:space="preserve">അവർ </t>
    </r>
    <r>
      <rPr>
        <b/>
        <sz val="11"/>
        <color rgb="FF800080"/>
        <rFont val="Calibri"/>
        <family val="2"/>
        <scheme val="minor"/>
      </rPr>
      <t xml:space="preserve">രഹസ യത ത ൽ </t>
    </r>
    <r>
      <rPr>
        <sz val="11"/>
        <color rgb="FF008000"/>
        <rFont val="Calibri"/>
        <family val="2"/>
        <scheme val="minor"/>
      </rPr>
      <t xml:space="preserve">ച യ യ ന നത </t>
    </r>
    <r>
      <rPr>
        <b/>
        <sz val="11"/>
        <color rgb="FF800080"/>
        <rFont val="Calibri"/>
        <family val="2"/>
        <scheme val="minor"/>
      </rPr>
      <t xml:space="preserve">പരസ യമ </t>
    </r>
    <r>
      <rPr>
        <sz val="11"/>
        <color rgb="FF008000"/>
        <rFont val="Calibri"/>
        <family val="2"/>
        <scheme val="minor"/>
      </rPr>
      <t xml:space="preserve">ക </t>
    </r>
    <r>
      <rPr>
        <i/>
        <sz val="11"/>
        <color rgb="FF0000FF"/>
        <rFont val="Calibri"/>
        <family val="2"/>
        <scheme val="minor"/>
      </rPr>
      <t xml:space="preserve">ക ന നത ന ണമ ള ള ക ര യവ ആക </t>
    </r>
    <r>
      <rPr>
        <sz val="11"/>
        <color rgb="FF008000"/>
        <rFont val="Calibri"/>
        <family val="2"/>
        <scheme val="minor"/>
      </rPr>
      <t xml:space="preserve">ന ന . </t>
    </r>
  </si>
  <si>
    <r>
      <rPr>
        <strike/>
        <sz val="11"/>
        <color rgb="FFFF0000"/>
        <rFont val="Calibri"/>
        <family val="2"/>
        <scheme val="minor"/>
      </rPr>
      <t xml:space="preserve">സകലത </t>
    </r>
    <r>
      <rPr>
        <sz val="11"/>
        <color rgb="FF008000"/>
        <rFont val="Calibri"/>
        <family val="2"/>
        <scheme val="minor"/>
      </rPr>
      <t xml:space="preserve">വ ള ച ചത ത ൽ </t>
    </r>
    <r>
      <rPr>
        <b/>
        <sz val="11"/>
        <color rgb="FF800080"/>
        <rFont val="Calibri"/>
        <family val="2"/>
        <scheme val="minor"/>
      </rPr>
      <t xml:space="preserve">എല ല </t>
    </r>
    <r>
      <rPr>
        <sz val="11"/>
        <color rgb="FF008000"/>
        <rFont val="Calibri"/>
        <family val="2"/>
        <scheme val="minor"/>
      </rPr>
      <t xml:space="preserve">വ ള ച ച </t>
    </r>
    <r>
      <rPr>
        <b/>
        <sz val="11"/>
        <color rgb="FF800080"/>
        <rFont val="Calibri"/>
        <family val="2"/>
        <scheme val="minor"/>
      </rPr>
      <t xml:space="preserve">മ ഖ ന തര വ ള ച ചത ത ൽ വ ള ച ച വ ള പ പ ട </t>
    </r>
    <r>
      <rPr>
        <sz val="11"/>
        <color rgb="FF008000"/>
        <rFont val="Calibri"/>
        <family val="2"/>
        <scheme val="minor"/>
      </rPr>
      <t xml:space="preserve">ത ത ന </t>
    </r>
    <r>
      <rPr>
        <b/>
        <sz val="11"/>
        <color rgb="FF800080"/>
        <rFont val="Calibri"/>
        <family val="2"/>
        <scheme val="minor"/>
      </rPr>
      <t xml:space="preserve">ന ; വ ള ച ച വ ള ച ച വ ള ച ച ആക </t>
    </r>
    <r>
      <rPr>
        <sz val="11"/>
        <color rgb="FF008000"/>
        <rFont val="Calibri"/>
        <family val="2"/>
        <scheme val="minor"/>
      </rPr>
      <t xml:space="preserve">ന ന </t>
    </r>
    <r>
      <rPr>
        <strike/>
        <sz val="11"/>
        <color rgb="FFFF0000"/>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</si>
  <si>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ഉറങ ങ ന നവന , ഉണർന ന മര ച ചവര </t>
    </r>
    <r>
      <rPr>
        <b/>
        <sz val="11"/>
        <color rgb="FF800080"/>
        <rFont val="Calibri"/>
        <family val="2"/>
        <scheme val="minor"/>
      </rPr>
      <t xml:space="preserve">ൽന </t>
    </r>
    <r>
      <rPr>
        <sz val="11"/>
        <color rgb="FF008000"/>
        <rFont val="Calibri"/>
        <family val="2"/>
        <scheme val="minor"/>
      </rPr>
      <t xml:space="preserve">ന ന എഴ ന ന </t>
    </r>
    <r>
      <rPr>
        <b/>
        <sz val="11"/>
        <color rgb="FF800080"/>
        <rFont val="Calibri"/>
        <family val="2"/>
        <scheme val="minor"/>
      </rPr>
      <t xml:space="preserve">ല </t>
    </r>
    <r>
      <rPr>
        <sz val="11"/>
        <color rgb="FF008000"/>
        <rFont val="Calibri"/>
        <family val="2"/>
        <scheme val="minor"/>
      </rPr>
      <t xml:space="preserve">ക ക ; </t>
    </r>
    <r>
      <rPr>
        <strike/>
        <sz val="11"/>
        <color rgb="FFFF0000"/>
        <rFont val="Calibri"/>
        <family val="2"/>
        <scheme val="minor"/>
      </rPr>
      <t xml:space="preserve">എന ന ൽ </t>
    </r>
    <r>
      <rPr>
        <sz val="11"/>
        <color rgb="FF008000"/>
        <rFont val="Calibri"/>
        <family val="2"/>
        <scheme val="minor"/>
      </rPr>
      <t xml:space="preserve">ക ര സ ത ന ന </t>
    </r>
    <r>
      <rPr>
        <b/>
        <sz val="11"/>
        <color rgb="FF800080"/>
        <rFont val="Calibri"/>
        <family val="2"/>
        <scheme val="minor"/>
      </rPr>
      <t xml:space="preserve">ന </t>
    </r>
    <r>
      <rPr>
        <sz val="11"/>
        <color rgb="FF008000"/>
        <rFont val="Calibri"/>
        <family val="2"/>
        <scheme val="minor"/>
      </rPr>
      <t xml:space="preserve">പ രക ശ </t>
    </r>
    <r>
      <rPr>
        <i/>
        <sz val="11"/>
        <color rgb="FF0000FF"/>
        <rFont val="Calibri"/>
        <family val="2"/>
        <scheme val="minor"/>
      </rPr>
      <t xml:space="preserve">പ പ </t>
    </r>
    <r>
      <rPr>
        <sz val="11"/>
        <color rgb="FF008000"/>
        <rFont val="Calibri"/>
        <family val="2"/>
        <scheme val="minor"/>
      </rPr>
      <t xml:space="preserve">ക ക </t>
    </r>
    <r>
      <rPr>
        <strike/>
        <sz val="11"/>
        <color rgb="FFFF0000"/>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പറയ </t>
    </r>
    <r>
      <rPr>
        <sz val="11"/>
        <color rgb="FF008000"/>
        <rFont val="Calibri"/>
        <family val="2"/>
        <scheme val="minor"/>
      </rPr>
      <t xml:space="preserve">ന ന . </t>
    </r>
  </si>
  <si>
    <r>
      <rPr>
        <sz val="11"/>
        <color rgb="FF008000"/>
        <rFont val="Calibri"/>
        <family val="2"/>
        <scheme val="minor"/>
      </rPr>
      <t xml:space="preserve">ആകയ ൽ </t>
    </r>
    <r>
      <rPr>
        <b/>
        <sz val="11"/>
        <color rgb="FF800080"/>
        <rFont val="Calibri"/>
        <family val="2"/>
        <scheme val="minor"/>
      </rPr>
      <t xml:space="preserve">ജ ഞ നമ ല ല ത തവര പ പ ല അല ല </t>
    </r>
    <r>
      <rPr>
        <sz val="11"/>
        <color rgb="FF008000"/>
        <rFont val="Calibri"/>
        <family val="2"/>
        <scheme val="minor"/>
      </rPr>
      <t xml:space="preserve">, </t>
    </r>
    <r>
      <rPr>
        <strike/>
        <sz val="11"/>
        <color rgb="FFFF0000"/>
        <rFont val="Calibri"/>
        <family val="2"/>
        <scheme val="minor"/>
      </rPr>
      <t xml:space="preserve">അജ ഞ ന കള യ ട ടല ല </t>
    </r>
    <r>
      <rPr>
        <sz val="11"/>
        <color rgb="FF008000"/>
        <rFont val="Calibri"/>
        <family val="2"/>
        <scheme val="minor"/>
      </rPr>
      <t xml:space="preserve">ജ ഞ ന കള </t>
    </r>
    <r>
      <rPr>
        <b/>
        <sz val="11"/>
        <color rgb="FF800080"/>
        <rFont val="Calibri"/>
        <family val="2"/>
        <scheme val="minor"/>
      </rPr>
      <t xml:space="preserve">യവര പ പ ല </t>
    </r>
    <r>
      <rPr>
        <sz val="11"/>
        <color rgb="FF008000"/>
        <rFont val="Calibri"/>
        <family val="2"/>
        <scheme val="minor"/>
      </rPr>
      <t xml:space="preserve">തന ന </t>
    </r>
    <r>
      <rPr>
        <b/>
        <sz val="11"/>
        <color rgb="FF800080"/>
        <rFont val="Calibri"/>
        <family val="2"/>
        <scheme val="minor"/>
      </rPr>
      <t xml:space="preserve">സ </t>
    </r>
    <r>
      <rPr>
        <sz val="11"/>
        <color rgb="FF008000"/>
        <rFont val="Calibri"/>
        <family val="2"/>
        <scheme val="minor"/>
      </rPr>
      <t xml:space="preserve">ക </t>
    </r>
    <r>
      <rPr>
        <i/>
        <sz val="11"/>
        <color rgb="FF0000FF"/>
        <rFont val="Calibri"/>
        <family val="2"/>
        <scheme val="minor"/>
      </rPr>
      <t xml:space="preserve">ഷ മത ത ട നടക </t>
    </r>
    <r>
      <rPr>
        <sz val="11"/>
        <color rgb="FF008000"/>
        <rFont val="Calibri"/>
        <family val="2"/>
        <scheme val="minor"/>
      </rPr>
      <t xml:space="preserve">ക </t>
    </r>
    <r>
      <rPr>
        <b/>
        <sz val="11"/>
        <color rgb="FF800080"/>
        <rFont val="Calibri"/>
        <family val="2"/>
        <scheme val="minor"/>
      </rPr>
      <t xml:space="preserve">ണ ടത </t>
    </r>
    <r>
      <rPr>
        <sz val="11"/>
        <color rgb="FF008000"/>
        <rFont val="Calibri"/>
        <family val="2"/>
        <scheme val="minor"/>
      </rPr>
      <t xml:space="preserve">ന </t>
    </r>
    <r>
      <rPr>
        <i/>
        <sz val="11"/>
        <color rgb="FF0000FF"/>
        <rFont val="Calibri"/>
        <family val="2"/>
        <scheme val="minor"/>
      </rPr>
      <t xml:space="preserve">സ </t>
    </r>
    <r>
      <rPr>
        <sz val="11"/>
        <color rgb="FF008000"/>
        <rFont val="Calibri"/>
        <family val="2"/>
        <scheme val="minor"/>
      </rPr>
      <t xml:space="preserve">ക </t>
    </r>
    <r>
      <rPr>
        <i/>
        <sz val="11"/>
        <color rgb="FF0000FF"/>
        <rFont val="Calibri"/>
        <family val="2"/>
        <scheme val="minor"/>
      </rPr>
      <t xml:space="preserve">ഷ ച ച </t>
    </r>
    <r>
      <rPr>
        <sz val="11"/>
        <color rgb="FF008000"/>
        <rFont val="Calibri"/>
        <family val="2"/>
        <scheme val="minor"/>
      </rPr>
      <t xml:space="preserve">ക </t>
    </r>
    <r>
      <rPr>
        <i/>
        <sz val="11"/>
        <color rgb="FF0000FF"/>
        <rFont val="Calibri"/>
        <family val="2"/>
        <scheme val="minor"/>
      </rPr>
      <t xml:space="preserve">ള ള </t>
    </r>
    <r>
      <rPr>
        <sz val="11"/>
        <color rgb="FF008000"/>
        <rFont val="Calibri"/>
        <family val="2"/>
        <scheme val="minor"/>
      </rPr>
      <t xml:space="preserve">വ ൻ . </t>
    </r>
  </si>
  <si>
    <r>
      <rPr>
        <b/>
        <sz val="11"/>
        <color rgb="FF800080"/>
        <rFont val="Calibri"/>
        <family val="2"/>
        <scheme val="minor"/>
      </rPr>
      <t xml:space="preserve">ഈ ക ല </t>
    </r>
    <r>
      <rPr>
        <sz val="11"/>
        <color rgb="FF008000"/>
        <rFont val="Calibri"/>
        <family val="2"/>
        <scheme val="minor"/>
      </rPr>
      <t xml:space="preserve">ദ ഷ </t>
    </r>
    <r>
      <rPr>
        <i/>
        <sz val="11"/>
        <color rgb="FF0000FF"/>
        <rFont val="Calibri"/>
        <family val="2"/>
        <scheme val="minor"/>
      </rPr>
      <t xml:space="preserve">ടത ഉള ളത </t>
    </r>
    <r>
      <rPr>
        <sz val="11"/>
        <color rgb="FF008000"/>
        <rFont val="Calibri"/>
        <family val="2"/>
        <scheme val="minor"/>
      </rPr>
      <t xml:space="preserve">ക </t>
    </r>
    <r>
      <rPr>
        <b/>
        <sz val="11"/>
        <color rgb="FF800080"/>
        <rFont val="Calibri"/>
        <family val="2"/>
        <scheme val="minor"/>
      </rPr>
      <t xml:space="preserve">ണ ട അവസര പ രയ ജനപ പ ട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വ ൻ . </t>
    </r>
  </si>
  <si>
    <r>
      <rPr>
        <i/>
        <sz val="11"/>
        <color rgb="FF0000FF"/>
        <rFont val="Calibri"/>
        <family val="2"/>
        <scheme val="minor"/>
      </rPr>
      <t xml:space="preserve">ആകയ ൽ </t>
    </r>
    <r>
      <rPr>
        <sz val="11"/>
        <color rgb="FF008000"/>
        <rFont val="Calibri"/>
        <family val="2"/>
        <scheme val="minor"/>
      </rPr>
      <t xml:space="preserve">ബ ദ ധ ഹ നര ക ത കർത ത വ ന റ ഇഷ ട ഇന നത </t>
    </r>
    <r>
      <rPr>
        <b/>
        <sz val="11"/>
        <color rgb="FF800080"/>
        <rFont val="Calibri"/>
        <family val="2"/>
        <scheme val="minor"/>
      </rPr>
      <t xml:space="preserve">എന </t>
    </r>
    <r>
      <rPr>
        <sz val="11"/>
        <color rgb="FF008000"/>
        <rFont val="Calibri"/>
        <family val="2"/>
        <scheme val="minor"/>
      </rPr>
      <t xml:space="preserve">ന ഗ രഹ ച ച ക </t>
    </r>
    <r>
      <rPr>
        <b/>
        <sz val="11"/>
        <color rgb="FF800080"/>
        <rFont val="Calibri"/>
        <family val="2"/>
        <scheme val="minor"/>
      </rPr>
      <t xml:space="preserve">ൾവ </t>
    </r>
    <r>
      <rPr>
        <sz val="11"/>
        <color rgb="FF008000"/>
        <rFont val="Calibri"/>
        <family val="2"/>
        <scheme val="minor"/>
      </rPr>
      <t xml:space="preserve">ൻ . </t>
    </r>
  </si>
  <si>
    <r>
      <rPr>
        <i/>
        <sz val="11"/>
        <color rgb="FF0000FF"/>
        <rFont val="Calibri"/>
        <family val="2"/>
        <scheme val="minor"/>
      </rPr>
      <t xml:space="preserve">ന ങ ങൾ </t>
    </r>
    <r>
      <rPr>
        <sz val="11"/>
        <color rgb="FF008000"/>
        <rFont val="Calibri"/>
        <family val="2"/>
        <scheme val="minor"/>
      </rPr>
      <t xml:space="preserve">വ ഞ ഞ ക ട </t>
    </r>
    <r>
      <rPr>
        <b/>
        <sz val="11"/>
        <color rgb="FF800080"/>
        <rFont val="Calibri"/>
        <family val="2"/>
        <scheme val="minor"/>
      </rPr>
      <t xml:space="preserve">യ ക ക </t>
    </r>
    <r>
      <rPr>
        <sz val="11"/>
        <color rgb="FF008000"/>
        <rFont val="Calibri"/>
        <family val="2"/>
        <scheme val="minor"/>
      </rPr>
      <t xml:space="preserve">ത </t>
    </r>
    <r>
      <rPr>
        <b/>
        <sz val="11"/>
        <color rgb="FF800080"/>
        <rFont val="Calibri"/>
        <family val="2"/>
        <scheme val="minor"/>
      </rPr>
      <t xml:space="preserve">പര ശ ദ ധ ത മ വ ന റഞ ഞവര യ ര പ പ ൻ . </t>
    </r>
    <r>
      <rPr>
        <sz val="11"/>
        <color rgb="FF008000"/>
        <rFont val="Calibri"/>
        <family val="2"/>
        <scheme val="minor"/>
      </rPr>
      <t xml:space="preserve">അത </t>
    </r>
    <r>
      <rPr>
        <b/>
        <sz val="11"/>
        <color rgb="FF800080"/>
        <rFont val="Calibri"/>
        <family val="2"/>
        <scheme val="minor"/>
      </rPr>
      <t xml:space="preserve">ദ ഷത </t>
    </r>
    <r>
      <rPr>
        <sz val="11"/>
        <color rgb="FF008000"/>
        <rFont val="Calibri"/>
        <family val="2"/>
        <scheme val="minor"/>
      </rPr>
      <t xml:space="preserve">ത ല ക ക നയ ക ക </t>
    </r>
    <r>
      <rPr>
        <i/>
        <sz val="11"/>
        <color rgb="FF0000FF"/>
        <rFont val="Calibri"/>
        <family val="2"/>
        <scheme val="minor"/>
      </rPr>
      <t xml:space="preserve">ന ന </t>
    </r>
    <r>
      <rPr>
        <sz val="11"/>
        <color rgb="FF008000"/>
        <rFont val="Calibri"/>
        <family val="2"/>
        <scheme val="minor"/>
      </rPr>
      <t xml:space="preserve">. </t>
    </r>
    <r>
      <rPr>
        <strike/>
        <sz val="11"/>
        <color rgb="FFFF0000"/>
        <rFont val="Calibri"/>
        <family val="2"/>
        <scheme val="minor"/>
      </rPr>
      <t xml:space="preserve">മറ ച ച , ആത മ വ ന റഞ ഞവര യ സങ ക ർത തനങ ങള ല </t>
    </r>
  </si>
  <si>
    <r>
      <rPr>
        <b/>
        <sz val="11"/>
        <color rgb="FF800080"/>
        <rFont val="Calibri"/>
        <family val="2"/>
        <scheme val="minor"/>
      </rPr>
      <t xml:space="preserve">സങ ക ർത തനങ ങള </t>
    </r>
    <r>
      <rPr>
        <sz val="11"/>
        <color rgb="FF008000"/>
        <rFont val="Calibri"/>
        <family val="2"/>
        <scheme val="minor"/>
      </rPr>
      <t xml:space="preserve">ല </t>
    </r>
    <r>
      <rPr>
        <b/>
        <sz val="11"/>
        <color rgb="FF800080"/>
        <rFont val="Calibri"/>
        <family val="2"/>
        <scheme val="minor"/>
      </rPr>
      <t xml:space="preserve">സങ </t>
    </r>
    <r>
      <rPr>
        <sz val="11"/>
        <color rgb="FF008000"/>
        <rFont val="Calibri"/>
        <family val="2"/>
        <scheme val="minor"/>
      </rPr>
      <t xml:space="preserve">ക </t>
    </r>
    <r>
      <rPr>
        <b/>
        <sz val="11"/>
        <color rgb="FF800080"/>
        <rFont val="Calibri"/>
        <family val="2"/>
        <scheme val="minor"/>
      </rPr>
      <t xml:space="preserve">ർത തനങ ങള ല ജ ഞ നഗ </t>
    </r>
    <r>
      <rPr>
        <sz val="11"/>
        <color rgb="FF008000"/>
        <rFont val="Calibri"/>
        <family val="2"/>
        <scheme val="minor"/>
      </rPr>
      <t xml:space="preserve">തങ ങള ല തമ മ ൽ സ സ ര ച ച </t>
    </r>
    <r>
      <rPr>
        <b/>
        <sz val="11"/>
        <color rgb="FF800080"/>
        <rFont val="Calibri"/>
        <family val="2"/>
        <scheme val="minor"/>
      </rPr>
      <t xml:space="preserve">ക ണ </t>
    </r>
    <r>
      <rPr>
        <sz val="11"/>
        <color rgb="FF008000"/>
        <rFont val="Calibri"/>
        <family val="2"/>
        <scheme val="minor"/>
      </rPr>
      <t xml:space="preserve">ട ഹ ദയത ത ൽ കർത ത വ ന പ ട </t>
    </r>
    <r>
      <rPr>
        <i/>
        <sz val="11"/>
        <color rgb="FF0000FF"/>
        <rFont val="Calibri"/>
        <family val="2"/>
        <scheme val="minor"/>
      </rPr>
      <t xml:space="preserve">സ ത ത ച ച ക ണ ട അവന പ കഴ ത ത </t>
    </r>
    <r>
      <rPr>
        <sz val="11"/>
        <color rgb="FF008000"/>
        <rFont val="Calibri"/>
        <family val="2"/>
        <scheme val="minor"/>
      </rPr>
      <t xml:space="preserve">യ ക </t>
    </r>
    <r>
      <rPr>
        <b/>
        <sz val="11"/>
        <color rgb="FF800080"/>
        <rFont val="Calibri"/>
        <family val="2"/>
        <scheme val="minor"/>
      </rPr>
      <t xml:space="preserve">ണ ട </t>
    </r>
  </si>
  <si>
    <r>
      <rPr>
        <sz val="11"/>
        <color rgb="FF008000"/>
        <rFont val="Calibri"/>
        <family val="2"/>
        <scheme val="minor"/>
      </rPr>
      <t xml:space="preserve">ക ര സ ത </t>
    </r>
    <r>
      <rPr>
        <b/>
        <sz val="11"/>
        <color rgb="FF800080"/>
        <rFont val="Calibri"/>
        <family val="2"/>
        <scheme val="minor"/>
      </rPr>
      <t xml:space="preserve">നമ മ </t>
    </r>
    <r>
      <rPr>
        <sz val="11"/>
        <color rgb="FF008000"/>
        <rFont val="Calibri"/>
        <family val="2"/>
        <scheme val="minor"/>
      </rPr>
      <t xml:space="preserve">സ ന ഹ ച ച നമ ക ക വ ണ ട </t>
    </r>
    <r>
      <rPr>
        <i/>
        <sz val="11"/>
        <color rgb="FF0000FF"/>
        <rFont val="Calibri"/>
        <family val="2"/>
        <scheme val="minor"/>
      </rPr>
      <t xml:space="preserve">ദ വത ത ന ഒര സ ഗന ധവർഗ ഗ , വഴ പ ട , യ ഗമ യ </t>
    </r>
    <r>
      <rPr>
        <sz val="11"/>
        <color rgb="FF008000"/>
        <rFont val="Calibri"/>
        <family val="2"/>
        <scheme val="minor"/>
      </rPr>
      <t xml:space="preserve">തന ന ത ത ൻ </t>
    </r>
    <r>
      <rPr>
        <b/>
        <sz val="11"/>
        <color rgb="FF800080"/>
        <rFont val="Calibri"/>
        <family val="2"/>
        <scheme val="minor"/>
      </rPr>
      <t xml:space="preserve">ക ട </t>
    </r>
    <r>
      <rPr>
        <sz val="11"/>
        <color rgb="FF008000"/>
        <rFont val="Calibri"/>
        <family val="2"/>
        <scheme val="minor"/>
      </rPr>
      <t xml:space="preserve">ത </t>
    </r>
    <r>
      <rPr>
        <b/>
        <sz val="11"/>
        <color rgb="FF800080"/>
        <rFont val="Calibri"/>
        <family val="2"/>
        <scheme val="minor"/>
      </rPr>
      <t xml:space="preserve">തത </t>
    </r>
    <r>
      <rPr>
        <sz val="11"/>
        <color rgb="FF008000"/>
        <rFont val="Calibri"/>
        <family val="2"/>
        <scheme val="minor"/>
      </rPr>
      <t xml:space="preserve">പ ല സ ന ഹത ത ൽ നടക ക വ ൻ . </t>
    </r>
  </si>
  <si>
    <r>
      <rPr>
        <sz val="11"/>
        <color rgb="FF008000"/>
        <rFont val="Calibri"/>
        <family val="2"/>
        <scheme val="minor"/>
      </rPr>
      <t xml:space="preserve">നമ മ ട കർത ത വ യ യ ശ ക ര സ ത വ ന റ ന മത ത ൽ </t>
    </r>
    <r>
      <rPr>
        <strike/>
        <sz val="11"/>
        <color rgb="FFFF0000"/>
        <rFont val="Calibri"/>
        <family val="2"/>
        <scheme val="minor"/>
      </rPr>
      <t xml:space="preserve">ദ വവ പ ത വ മ യവന </t>
    </r>
    <r>
      <rPr>
        <sz val="11"/>
        <color rgb="FF008000"/>
        <rFont val="Calibri"/>
        <family val="2"/>
        <scheme val="minor"/>
      </rPr>
      <t xml:space="preserve">എല ല യ പ ഴ എല ല റ റ ന </t>
    </r>
    <r>
      <rPr>
        <i/>
        <sz val="11"/>
        <color rgb="FF0000FF"/>
        <rFont val="Calibri"/>
        <family val="2"/>
        <scheme val="minor"/>
      </rPr>
      <t xml:space="preserve">യ ക റ ച ച പ ത </t>
    </r>
    <r>
      <rPr>
        <sz val="11"/>
        <color rgb="FF008000"/>
        <rFont val="Calibri"/>
        <family val="2"/>
        <scheme val="minor"/>
      </rPr>
      <t xml:space="preserve">വ </t>
    </r>
    <r>
      <rPr>
        <strike/>
        <sz val="11"/>
        <color rgb="FFFF0000"/>
        <rFont val="Calibri"/>
        <family val="2"/>
        <scheme val="minor"/>
      </rPr>
      <t xml:space="preserve">ണ ട </t>
    </r>
    <r>
      <rPr>
        <sz val="11"/>
        <color rgb="FF008000"/>
        <rFont val="Calibri"/>
        <family val="2"/>
        <scheme val="minor"/>
      </rPr>
      <t xml:space="preserve">യ </t>
    </r>
    <r>
      <rPr>
        <i/>
        <sz val="11"/>
        <color rgb="FF0000FF"/>
        <rFont val="Calibri"/>
        <family val="2"/>
        <scheme val="minor"/>
      </rPr>
      <t xml:space="preserve">ദ വത ത എപ പ ഴ </t>
    </r>
    <r>
      <rPr>
        <sz val="11"/>
        <color rgb="FF008000"/>
        <rFont val="Calibri"/>
        <family val="2"/>
        <scheme val="minor"/>
      </rPr>
      <t xml:space="preserve">സ ത ത </t>
    </r>
    <r>
      <rPr>
        <strike/>
        <sz val="11"/>
        <color rgb="FFFF0000"/>
        <rFont val="Calibri"/>
        <family val="2"/>
        <scheme val="minor"/>
      </rPr>
      <t xml:space="preserve">ര </t>
    </r>
    <r>
      <rPr>
        <sz val="11"/>
        <color rgb="FF008000"/>
        <rFont val="Calibri"/>
        <family val="2"/>
        <scheme val="minor"/>
      </rPr>
      <t xml:space="preserve">ച </t>
    </r>
    <r>
      <rPr>
        <b/>
        <sz val="11"/>
        <color rgb="FF800080"/>
        <rFont val="Calibri"/>
        <family val="2"/>
        <scheme val="minor"/>
      </rPr>
      <t xml:space="preserve">ച , </t>
    </r>
  </si>
  <si>
    <r>
      <rPr>
        <b/>
        <sz val="11"/>
        <color rgb="FF800080"/>
        <rFont val="Calibri"/>
        <family val="2"/>
        <scheme val="minor"/>
      </rPr>
      <t xml:space="preserve">ദ വഭയ ഉള ളവര യ തമ മ ൽ തമ മ ൽ തമ മ ൽ വ ധ യര യ </t>
    </r>
    <r>
      <rPr>
        <sz val="11"/>
        <color rgb="FF008000"/>
        <rFont val="Calibri"/>
        <family val="2"/>
        <scheme val="minor"/>
      </rPr>
      <t xml:space="preserve">ര </t>
    </r>
    <r>
      <rPr>
        <strike/>
        <sz val="11"/>
        <color rgb="FFFF0000"/>
        <rFont val="Calibri"/>
        <family val="2"/>
        <scheme val="minor"/>
      </rPr>
      <t xml:space="preserve">സ ത വ ന ട ള ള ബഹ മ നത ത </t>
    </r>
    <r>
      <rPr>
        <sz val="11"/>
        <color rgb="FF008000"/>
        <rFont val="Calibri"/>
        <family val="2"/>
        <scheme val="minor"/>
      </rPr>
      <t xml:space="preserve">പ </t>
    </r>
    <r>
      <rPr>
        <strike/>
        <sz val="11"/>
        <color rgb="FFFF0000"/>
        <rFont val="Calibri"/>
        <family val="2"/>
        <scheme val="minor"/>
      </rPr>
      <t xml:space="preserve">രത അന യ ന യ ക ഴ </t>
    </r>
    <r>
      <rPr>
        <sz val="11"/>
        <color rgb="FF008000"/>
        <rFont val="Calibri"/>
        <family val="2"/>
        <scheme val="minor"/>
      </rPr>
      <t xml:space="preserve">പ </t>
    </r>
    <r>
      <rPr>
        <strike/>
        <sz val="11"/>
        <color rgb="FFFF0000"/>
        <rFont val="Calibri"/>
        <family val="2"/>
        <scheme val="minor"/>
      </rPr>
      <t xml:space="preserve">ട ട ര ക ക വ </t>
    </r>
    <r>
      <rPr>
        <sz val="11"/>
        <color rgb="FF008000"/>
        <rFont val="Calibri"/>
        <family val="2"/>
        <scheme val="minor"/>
      </rPr>
      <t xml:space="preserve">ൻ . </t>
    </r>
  </si>
  <si>
    <r>
      <rPr>
        <sz val="11"/>
        <color rgb="FF008000"/>
        <rFont val="Calibri"/>
        <family val="2"/>
        <scheme val="minor"/>
      </rPr>
      <t xml:space="preserve">ഭ ര യമ ര , കർത ത വ ന എന നപ ല </t>
    </r>
    <r>
      <rPr>
        <b/>
        <sz val="11"/>
        <color rgb="FF800080"/>
        <rFont val="Calibri"/>
        <family val="2"/>
        <scheme val="minor"/>
      </rPr>
      <t xml:space="preserve">ന ങ ങള ട </t>
    </r>
    <r>
      <rPr>
        <sz val="11"/>
        <color rgb="FF008000"/>
        <rFont val="Calibri"/>
        <family val="2"/>
        <scheme val="minor"/>
      </rPr>
      <t xml:space="preserve">ഭർത ത ക കന മ </t>
    </r>
    <r>
      <rPr>
        <b/>
        <sz val="11"/>
        <color rgb="FF800080"/>
        <rFont val="Calibri"/>
        <family val="2"/>
        <scheme val="minor"/>
      </rPr>
      <t xml:space="preserve">ര അന സര </t>
    </r>
    <r>
      <rPr>
        <sz val="11"/>
        <color rgb="FF008000"/>
        <rFont val="Calibri"/>
        <family val="2"/>
        <scheme val="minor"/>
      </rPr>
      <t xml:space="preserve">ക ക </t>
    </r>
    <r>
      <rPr>
        <strike/>
        <sz val="11"/>
        <color rgb="FFFF0000"/>
        <rFont val="Calibri"/>
        <family val="2"/>
        <scheme val="minor"/>
      </rPr>
      <t xml:space="preserve">ഴടങ ങ </t>
    </r>
    <r>
      <rPr>
        <sz val="11"/>
        <color rgb="FF008000"/>
        <rFont val="Calibri"/>
        <family val="2"/>
        <scheme val="minor"/>
      </rPr>
      <t xml:space="preserve">വ ൻ . </t>
    </r>
  </si>
  <si>
    <r>
      <rPr>
        <sz val="11"/>
        <color rgb="FF008000"/>
        <rFont val="Calibri"/>
        <family val="2"/>
        <scheme val="minor"/>
      </rPr>
      <t xml:space="preserve">ക ര സ ത </t>
    </r>
    <r>
      <rPr>
        <i/>
        <sz val="11"/>
        <color rgb="FF0000FF"/>
        <rFont val="Calibri"/>
        <family val="2"/>
        <scheme val="minor"/>
      </rPr>
      <t xml:space="preserve">സഭയ ക ക തലയ യത പ ല ഭർത ത വ ഭ ര യയ ട തലവൻ ആക ന ന ; ക ര സ ത വ </t>
    </r>
    <r>
      <rPr>
        <sz val="11"/>
        <color rgb="FF008000"/>
        <rFont val="Calibri"/>
        <family val="2"/>
        <scheme val="minor"/>
      </rPr>
      <t xml:space="preserve">ശര രത ത ന റ രക ഷ ത വ </t>
    </r>
    <r>
      <rPr>
        <strike/>
        <sz val="11"/>
        <color rgb="FFFF0000"/>
        <rFont val="Calibri"/>
        <family val="2"/>
        <scheme val="minor"/>
      </rPr>
      <t xml:space="preserve">യ സഭയ ക ക തലയ ക ന നത പ ല ഭർത ത വ ഭ ര യയ ക ക തലയ </t>
    </r>
    <r>
      <rPr>
        <sz val="11"/>
        <color rgb="FF008000"/>
        <rFont val="Calibri"/>
        <family val="2"/>
        <scheme val="minor"/>
      </rPr>
      <t xml:space="preserve">ക ന ന . </t>
    </r>
  </si>
  <si>
    <r>
      <rPr>
        <b/>
        <sz val="11"/>
        <color rgb="FF800080"/>
        <rFont val="Calibri"/>
        <family val="2"/>
        <scheme val="minor"/>
      </rPr>
      <t xml:space="preserve">അത ക ണ ട </t>
    </r>
    <r>
      <rPr>
        <sz val="11"/>
        <color rgb="FF008000"/>
        <rFont val="Calibri"/>
        <family val="2"/>
        <scheme val="minor"/>
      </rPr>
      <t xml:space="preserve">സഭ ക ര സ ത വ ന ക ഴടങ ങ </t>
    </r>
    <r>
      <rPr>
        <strike/>
        <sz val="11"/>
        <color rgb="FFFF0000"/>
        <rFont val="Calibri"/>
        <family val="2"/>
        <scheme val="minor"/>
      </rPr>
      <t xml:space="preserve">യ ര ക ക </t>
    </r>
    <r>
      <rPr>
        <sz val="11"/>
        <color rgb="FF008000"/>
        <rFont val="Calibri"/>
        <family val="2"/>
        <scheme val="minor"/>
      </rPr>
      <t xml:space="preserve">ന നത പ ല ഭ ര യമ ര </t>
    </r>
    <r>
      <rPr>
        <i/>
        <sz val="11"/>
        <color rgb="FF0000FF"/>
        <rFont val="Calibri"/>
        <family val="2"/>
        <scheme val="minor"/>
      </rPr>
      <t xml:space="preserve">സകലത ത ല </t>
    </r>
    <r>
      <rPr>
        <sz val="11"/>
        <color rgb="FF008000"/>
        <rFont val="Calibri"/>
        <family val="2"/>
        <scheme val="minor"/>
      </rPr>
      <t xml:space="preserve">ഭർത ത ക കന മ ർക ക </t>
    </r>
    <r>
      <rPr>
        <strike/>
        <sz val="11"/>
        <color rgb="FFFF0000"/>
        <rFont val="Calibri"/>
        <family val="2"/>
        <scheme val="minor"/>
      </rPr>
      <t xml:space="preserve">സകലത ത ല </t>
    </r>
    <r>
      <rPr>
        <sz val="11"/>
        <color rgb="FF008000"/>
        <rFont val="Calibri"/>
        <family val="2"/>
        <scheme val="minor"/>
      </rPr>
      <t xml:space="preserve">ക ഴടങ </t>
    </r>
    <r>
      <rPr>
        <b/>
        <sz val="11"/>
        <color rgb="FF800080"/>
        <rFont val="Calibri"/>
        <family val="2"/>
        <scheme val="minor"/>
      </rPr>
      <t xml:space="preserve">ങട ട </t>
    </r>
    <r>
      <rPr>
        <sz val="11"/>
        <color rgb="FF008000"/>
        <rFont val="Calibri"/>
        <family val="2"/>
        <scheme val="minor"/>
      </rPr>
      <t xml:space="preserve">. </t>
    </r>
  </si>
  <si>
    <r>
      <rPr>
        <sz val="11"/>
        <color rgb="FF008000"/>
        <rFont val="Calibri"/>
        <family val="2"/>
        <scheme val="minor"/>
      </rPr>
      <t xml:space="preserve">ഭർത ത ക കന മ ര , ക ര സ ത </t>
    </r>
    <r>
      <rPr>
        <strike/>
        <sz val="11"/>
        <color rgb="FFFF0000"/>
        <rFont val="Calibri"/>
        <family val="2"/>
        <scheme val="minor"/>
      </rPr>
      <t xml:space="preserve">വ </t>
    </r>
    <r>
      <rPr>
        <sz val="11"/>
        <color rgb="FF008000"/>
        <rFont val="Calibri"/>
        <family val="2"/>
        <scheme val="minor"/>
      </rPr>
      <t xml:space="preserve">സഭയ സ ന ഹ </t>
    </r>
    <r>
      <rPr>
        <i/>
        <sz val="11"/>
        <color rgb="FF0000FF"/>
        <rFont val="Calibri"/>
        <family val="2"/>
        <scheme val="minor"/>
      </rPr>
      <t xml:space="preserve">ച ച സഭയ ഏല പ </t>
    </r>
    <r>
      <rPr>
        <sz val="11"/>
        <color rgb="FF008000"/>
        <rFont val="Calibri"/>
        <family val="2"/>
        <scheme val="minor"/>
      </rPr>
      <t xml:space="preserve">ച ചത പ ല ന ങ ങള ട ഭ ര യമ ര സ ന ഹ </t>
    </r>
    <r>
      <rPr>
        <b/>
        <sz val="11"/>
        <color rgb="FF800080"/>
        <rFont val="Calibri"/>
        <family val="2"/>
        <scheme val="minor"/>
      </rPr>
      <t xml:space="preserve">പ പ </t>
    </r>
    <r>
      <rPr>
        <sz val="11"/>
        <color rgb="FF008000"/>
        <rFont val="Calibri"/>
        <family val="2"/>
        <scheme val="minor"/>
      </rPr>
      <t xml:space="preserve">ൻ . </t>
    </r>
  </si>
  <si>
    <r>
      <rPr>
        <b/>
        <sz val="11"/>
        <color rgb="FF800080"/>
        <rFont val="Calibri"/>
        <family val="2"/>
        <scheme val="minor"/>
      </rPr>
      <t xml:space="preserve">വചന മ ഖ ന തര വ ള ള ശ ദ ധ വര </t>
    </r>
    <r>
      <rPr>
        <sz val="11"/>
        <color rgb="FF008000"/>
        <rFont val="Calibri"/>
        <family val="2"/>
        <scheme val="minor"/>
      </rPr>
      <t xml:space="preserve">ത </t>
    </r>
    <r>
      <rPr>
        <b/>
        <sz val="11"/>
        <color rgb="FF800080"/>
        <rFont val="Calibri"/>
        <family val="2"/>
        <scheme val="minor"/>
      </rPr>
      <t xml:space="preserve">ത അത </t>
    </r>
    <r>
      <rPr>
        <sz val="11"/>
        <color rgb="FF008000"/>
        <rFont val="Calibri"/>
        <family val="2"/>
        <scheme val="minor"/>
      </rPr>
      <t xml:space="preserve">ന </t>
    </r>
    <r>
      <rPr>
        <strike/>
        <sz val="11"/>
        <color rgb="FFFF0000"/>
        <rFont val="Calibri"/>
        <family val="2"/>
        <scheme val="minor"/>
      </rPr>
      <t xml:space="preserve">നത ത ൽ വ ട പ പ ക ക </t>
    </r>
    <r>
      <rPr>
        <sz val="11"/>
        <color rgb="FF008000"/>
        <rFont val="Calibri"/>
        <family val="2"/>
        <scheme val="minor"/>
      </rPr>
      <t xml:space="preserve">വ ശ ദ ധ കര </t>
    </r>
    <r>
      <rPr>
        <b/>
        <sz val="11"/>
        <color rgb="FF800080"/>
        <rFont val="Calibri"/>
        <family val="2"/>
        <scheme val="minor"/>
      </rPr>
      <t xml:space="preserve">ച ച </t>
    </r>
    <r>
      <rPr>
        <sz val="11"/>
        <color rgb="FF008000"/>
        <rFont val="Calibri"/>
        <family val="2"/>
        <scheme val="minor"/>
      </rPr>
      <t xml:space="preserve">ക ണ </t>
    </r>
    <r>
      <rPr>
        <b/>
        <sz val="11"/>
        <color rgb="FF800080"/>
        <rFont val="Calibri"/>
        <family val="2"/>
        <scheme val="minor"/>
      </rPr>
      <t xml:space="preserve">ട </t>
    </r>
  </si>
  <si>
    <r>
      <rPr>
        <b/>
        <sz val="11"/>
        <color rgb="FF800080"/>
        <rFont val="Calibri"/>
        <family val="2"/>
        <scheme val="minor"/>
      </rPr>
      <t xml:space="preserve">അവൻ സഭയ ത ജസ സ ള ളത </t>
    </r>
    <r>
      <rPr>
        <sz val="11"/>
        <color rgb="FF008000"/>
        <rFont val="Calibri"/>
        <family val="2"/>
        <scheme val="minor"/>
      </rPr>
      <t xml:space="preserve">, </t>
    </r>
    <r>
      <rPr>
        <b/>
        <sz val="11"/>
        <color rgb="FF800080"/>
        <rFont val="Calibri"/>
        <family val="2"/>
        <scheme val="minor"/>
      </rPr>
      <t xml:space="preserve">കറയ , കളങ കവ </t>
    </r>
    <r>
      <rPr>
        <sz val="11"/>
        <color rgb="FF008000"/>
        <rFont val="Calibri"/>
        <family val="2"/>
        <scheme val="minor"/>
      </rPr>
      <t xml:space="preserve">ഇല ല ത </t>
    </r>
    <r>
      <rPr>
        <b/>
        <sz val="11"/>
        <color rgb="FF800080"/>
        <rFont val="Calibri"/>
        <family val="2"/>
        <scheme val="minor"/>
      </rPr>
      <t xml:space="preserve">തത , വ </t>
    </r>
    <r>
      <rPr>
        <sz val="11"/>
        <color rgb="FF008000"/>
        <rFont val="Calibri"/>
        <family val="2"/>
        <scheme val="minor"/>
      </rPr>
      <t xml:space="preserve">ശ ദ </t>
    </r>
    <r>
      <rPr>
        <b/>
        <sz val="11"/>
        <color rgb="FF800080"/>
        <rFont val="Calibri"/>
        <family val="2"/>
        <scheme val="minor"/>
      </rPr>
      <t xml:space="preserve">ധവ , ക റ റമ ല ല ത തത </t>
    </r>
    <r>
      <rPr>
        <sz val="11"/>
        <color rgb="FF008000"/>
        <rFont val="Calibri"/>
        <family val="2"/>
        <scheme val="minor"/>
      </rPr>
      <t xml:space="preserve">മ </t>
    </r>
    <r>
      <rPr>
        <i/>
        <sz val="11"/>
        <color rgb="FF0000FF"/>
        <rFont val="Calibri"/>
        <family val="2"/>
        <scheme val="minor"/>
      </rPr>
      <t xml:space="preserve">യവള </t>
    </r>
    <r>
      <rPr>
        <sz val="11"/>
        <color rgb="FF008000"/>
        <rFont val="Calibri"/>
        <family val="2"/>
        <scheme val="minor"/>
      </rPr>
      <t xml:space="preserve">യ </t>
    </r>
    <r>
      <rPr>
        <strike/>
        <sz val="11"/>
        <color rgb="FFFF0000"/>
        <rFont val="Calibri"/>
        <family val="2"/>
        <scheme val="minor"/>
      </rPr>
      <t xml:space="preserve">തന ക ക </t>
    </r>
    <r>
      <rPr>
        <sz val="11"/>
        <color rgb="FF008000"/>
        <rFont val="Calibri"/>
        <family val="2"/>
        <scheme val="minor"/>
      </rPr>
      <t xml:space="preserve">തന ന ത </t>
    </r>
    <r>
      <rPr>
        <b/>
        <sz val="11"/>
        <color rgb="FF800080"/>
        <rFont val="Calibri"/>
        <family val="2"/>
        <scheme val="minor"/>
      </rPr>
      <t xml:space="preserve">ത ൻ </t>
    </r>
    <r>
      <rPr>
        <sz val="11"/>
        <color rgb="FF008000"/>
        <rFont val="Calibri"/>
        <family val="2"/>
        <scheme val="minor"/>
      </rPr>
      <t xml:space="preserve">ന </t>
    </r>
    <r>
      <rPr>
        <b/>
        <sz val="11"/>
        <color rgb="FF800080"/>
        <rFont val="Calibri"/>
        <family val="2"/>
        <scheme val="minor"/>
      </rPr>
      <t xml:space="preserve">ർത </t>
    </r>
    <r>
      <rPr>
        <sz val="11"/>
        <color rgb="FF008000"/>
        <rFont val="Calibri"/>
        <family val="2"/>
        <scheme val="minor"/>
      </rPr>
      <t xml:space="preserve">ത ണ ടത ന തന ന ത ത ൻ </t>
    </r>
    <r>
      <rPr>
        <strike/>
        <sz val="11"/>
        <color rgb="FFFF0000"/>
        <rFont val="Calibri"/>
        <family val="2"/>
        <scheme val="minor"/>
      </rPr>
      <t xml:space="preserve">അവൾക ക വ ണ ട </t>
    </r>
    <r>
      <rPr>
        <sz val="11"/>
        <color rgb="FF008000"/>
        <rFont val="Calibri"/>
        <family val="2"/>
        <scheme val="minor"/>
      </rPr>
      <t xml:space="preserve">ഏല പ ച ച ക ട ത ത . </t>
    </r>
  </si>
  <si>
    <r>
      <rPr>
        <b/>
        <sz val="11"/>
        <color rgb="FF800080"/>
        <rFont val="Calibri"/>
        <family val="2"/>
        <scheme val="minor"/>
      </rPr>
      <t xml:space="preserve">അത പ ല </t>
    </r>
    <r>
      <rPr>
        <sz val="11"/>
        <color rgb="FF008000"/>
        <rFont val="Calibri"/>
        <family val="2"/>
        <scheme val="minor"/>
      </rPr>
      <t xml:space="preserve">ഭർത ത ക കന മ ര </t>
    </r>
    <r>
      <rPr>
        <strike/>
        <sz val="11"/>
        <color rgb="FFFF0000"/>
        <rFont val="Calibri"/>
        <family val="2"/>
        <scheme val="minor"/>
      </rPr>
      <t xml:space="preserve">തങ ങള ട </t>
    </r>
    <r>
      <rPr>
        <sz val="11"/>
        <color rgb="FF008000"/>
        <rFont val="Calibri"/>
        <family val="2"/>
        <scheme val="minor"/>
      </rPr>
      <t xml:space="preserve">ഭ ര യമ ര സ വന </t>
    </r>
    <r>
      <rPr>
        <b/>
        <sz val="11"/>
        <color rgb="FF800080"/>
        <rFont val="Calibri"/>
        <family val="2"/>
        <scheme val="minor"/>
      </rPr>
      <t xml:space="preserve">തശര ര </t>
    </r>
    <r>
      <rPr>
        <sz val="11"/>
        <color rgb="FF008000"/>
        <rFont val="Calibri"/>
        <family val="2"/>
        <scheme val="minor"/>
      </rPr>
      <t xml:space="preserve">പ ല </t>
    </r>
    <r>
      <rPr>
        <b/>
        <sz val="11"/>
        <color rgb="FF800080"/>
        <rFont val="Calibri"/>
        <family val="2"/>
        <scheme val="minor"/>
      </rPr>
      <t xml:space="preserve">ബഹ മ </t>
    </r>
    <r>
      <rPr>
        <sz val="11"/>
        <color rgb="FF008000"/>
        <rFont val="Calibri"/>
        <family val="2"/>
        <scheme val="minor"/>
      </rPr>
      <t xml:space="preserve">ന </t>
    </r>
    <r>
      <rPr>
        <strike/>
        <sz val="11"/>
        <color rgb="FFFF0000"/>
        <rFont val="Calibri"/>
        <family val="2"/>
        <scheme val="minor"/>
      </rPr>
      <t xml:space="preserve">ഹ </t>
    </r>
    <r>
      <rPr>
        <sz val="11"/>
        <color rgb="FF008000"/>
        <rFont val="Calibri"/>
        <family val="2"/>
        <scheme val="minor"/>
      </rPr>
      <t xml:space="preserve">ക ക ണ ടത ക ന ന </t>
    </r>
    <r>
      <rPr>
        <b/>
        <sz val="11"/>
        <color rgb="FF800080"/>
        <rFont val="Calibri"/>
        <family val="2"/>
        <scheme val="minor"/>
      </rPr>
      <t xml:space="preserve">; അവര സ ന ഹ ക കണ ; </t>
    </r>
    <r>
      <rPr>
        <sz val="11"/>
        <color rgb="FF008000"/>
        <rFont val="Calibri"/>
        <family val="2"/>
        <scheme val="minor"/>
      </rPr>
      <t xml:space="preserve">ഭ ര യയ സ ന ഹ ക ക ന നവൻ തന ന ത ത ൻ സ ന ഹ ക ക ന ന . </t>
    </r>
  </si>
  <si>
    <r>
      <rPr>
        <strike/>
        <sz val="11"/>
        <color rgb="FFFF0000"/>
        <rFont val="Calibri"/>
        <family val="2"/>
        <scheme val="minor"/>
      </rPr>
      <t xml:space="preserve">ആര </t>
    </r>
    <r>
      <rPr>
        <sz val="11"/>
        <color rgb="FF008000"/>
        <rFont val="Calibri"/>
        <family val="2"/>
        <scheme val="minor"/>
      </rPr>
      <t xml:space="preserve">തന റ </t>
    </r>
    <r>
      <rPr>
        <i/>
        <sz val="11"/>
        <color rgb="FF0000FF"/>
        <rFont val="Calibri"/>
        <family val="2"/>
        <scheme val="minor"/>
      </rPr>
      <t xml:space="preserve">സ വന ത </t>
    </r>
    <r>
      <rPr>
        <sz val="11"/>
        <color rgb="FF008000"/>
        <rFont val="Calibri"/>
        <family val="2"/>
        <scheme val="minor"/>
      </rPr>
      <t xml:space="preserve">ശര രത ത </t>
    </r>
    <r>
      <rPr>
        <b/>
        <sz val="11"/>
        <color rgb="FF800080"/>
        <rFont val="Calibri"/>
        <family val="2"/>
        <scheme val="minor"/>
      </rPr>
      <t xml:space="preserve">ആര </t>
    </r>
    <r>
      <rPr>
        <sz val="11"/>
        <color rgb="FF008000"/>
        <rFont val="Calibri"/>
        <family val="2"/>
        <scheme val="minor"/>
      </rPr>
      <t xml:space="preserve">വ റ ത ത ട ട ല </t>
    </r>
    <r>
      <rPr>
        <strike/>
        <sz val="11"/>
        <color rgb="FFFF0000"/>
        <rFont val="Calibri"/>
        <family val="2"/>
        <scheme val="minor"/>
      </rPr>
      <t xml:space="preserve">ലല </t>
    </r>
    <r>
      <rPr>
        <sz val="11"/>
        <color rgb="FF008000"/>
        <rFont val="Calibri"/>
        <family val="2"/>
        <scheme val="minor"/>
      </rPr>
      <t xml:space="preserve">ല ; </t>
    </r>
    <r>
      <rPr>
        <b/>
        <sz val="11"/>
        <color rgb="FF800080"/>
        <rFont val="Calibri"/>
        <family val="2"/>
        <scheme val="minor"/>
      </rPr>
      <t xml:space="preserve">കർത </t>
    </r>
    <r>
      <rPr>
        <sz val="11"/>
        <color rgb="FF008000"/>
        <rFont val="Calibri"/>
        <family val="2"/>
        <scheme val="minor"/>
      </rPr>
      <t xml:space="preserve">ത വ സഭയ </t>
    </r>
    <r>
      <rPr>
        <b/>
        <sz val="11"/>
        <color rgb="FF800080"/>
        <rFont val="Calibri"/>
        <family val="2"/>
        <scheme val="minor"/>
      </rPr>
      <t xml:space="preserve">പ ഷ പ പ ക ക </t>
    </r>
    <r>
      <rPr>
        <sz val="11"/>
        <color rgb="FF008000"/>
        <rFont val="Calibri"/>
        <family val="2"/>
        <scheme val="minor"/>
      </rPr>
      <t xml:space="preserve">ന നത </t>
    </r>
    <r>
      <rPr>
        <i/>
        <sz val="11"/>
        <color rgb="FF0000FF"/>
        <rFont val="Calibri"/>
        <family val="2"/>
        <scheme val="minor"/>
      </rPr>
      <t xml:space="preserve">പ ല അവൻ തന റ ശര രത ത സ രക ഷ ക ക ന ന </t>
    </r>
    <r>
      <rPr>
        <sz val="11"/>
        <color rgb="FF008000"/>
        <rFont val="Calibri"/>
        <family val="2"/>
        <scheme val="minor"/>
      </rPr>
      <t xml:space="preserve">. </t>
    </r>
  </si>
  <si>
    <r>
      <rPr>
        <strike/>
        <sz val="11"/>
        <color rgb="FFFF0000"/>
        <rFont val="Calibri"/>
        <family val="2"/>
        <scheme val="minor"/>
      </rPr>
      <t xml:space="preserve">ദ ർന നടപ പ യ ത ര അശ ദ ധ യ അത യ ഗ രഹവ ന ങ ങള ട ഇടയ ൽ പ ർ പറകപ ല അര ത ; അങ ങന ആക ന ന </t>
    </r>
    <r>
      <rPr>
        <sz val="11"/>
        <color rgb="FF008000"/>
        <rFont val="Calibri"/>
        <family val="2"/>
        <scheme val="minor"/>
      </rPr>
      <t xml:space="preserve">വ ശ ദ ധന മ ർക ക </t>
    </r>
    <r>
      <rPr>
        <b/>
        <sz val="11"/>
        <color rgb="FF800080"/>
        <rFont val="Calibri"/>
        <family val="2"/>
        <scheme val="minor"/>
      </rPr>
      <t xml:space="preserve">യ ഗ യമ യത പ ല വ യഭ ച ര , സകലവ ധ അശ ദ ധ , അത യ ഗ രഹ എന ന ങ ങന ന ങ ങള ട ഇടയ ൽപ ല പര മർശ ക കപ പ ടര </t>
    </r>
    <r>
      <rPr>
        <sz val="11"/>
        <color rgb="FF008000"/>
        <rFont val="Calibri"/>
        <family val="2"/>
        <scheme val="minor"/>
      </rPr>
      <t xml:space="preserve">ത . </t>
    </r>
  </si>
  <si>
    <r>
      <rPr>
        <sz val="11"/>
        <color rgb="FF008000"/>
        <rFont val="Calibri"/>
        <family val="2"/>
        <scheme val="minor"/>
      </rPr>
      <t xml:space="preserve">ന അവന റ ശര രത ത ന റ അവയവങ </t>
    </r>
    <r>
      <rPr>
        <b/>
        <sz val="11"/>
        <color rgb="FF800080"/>
        <rFont val="Calibri"/>
        <family val="2"/>
        <scheme val="minor"/>
      </rPr>
      <t xml:space="preserve">ങള അവന റ ശര രത ത ന റ അസ ഥ കള ട അസ ഥ കള ആക ന ന </t>
    </r>
    <r>
      <rPr>
        <sz val="11"/>
        <color rgb="FF008000"/>
        <rFont val="Calibri"/>
        <family val="2"/>
        <scheme val="minor"/>
      </rPr>
      <t xml:space="preserve">. </t>
    </r>
  </si>
  <si>
    <r>
      <rPr>
        <sz val="11"/>
        <color rgb="FF008000"/>
        <rFont val="Calibri"/>
        <family val="2"/>
        <scheme val="minor"/>
      </rPr>
      <t xml:space="preserve">അത </t>
    </r>
    <r>
      <rPr>
        <b/>
        <sz val="11"/>
        <color rgb="FF800080"/>
        <rFont val="Calibri"/>
        <family val="2"/>
        <scheme val="minor"/>
      </rPr>
      <t xml:space="preserve">ക ണ ട പ ര ഷൻ </t>
    </r>
    <r>
      <rPr>
        <sz val="11"/>
        <color rgb="FF008000"/>
        <rFont val="Calibri"/>
        <family val="2"/>
        <scheme val="minor"/>
      </rPr>
      <t xml:space="preserve">അപ പന യ അമ മയ യ വ ട ട ഭ ര യയ ട പറ റ ച ച ര ; ഇര വര ഒര ദ ഹമ യ ത </t>
    </r>
    <r>
      <rPr>
        <strike/>
        <sz val="11"/>
        <color rgb="FFFF0000"/>
        <rFont val="Calibri"/>
        <family val="2"/>
        <scheme val="minor"/>
      </rPr>
      <t xml:space="preserve">ത </t>
    </r>
    <r>
      <rPr>
        <sz val="11"/>
        <color rgb="FF008000"/>
        <rFont val="Calibri"/>
        <family val="2"/>
        <scheme val="minor"/>
      </rPr>
      <t xml:space="preserve">ര . </t>
    </r>
  </si>
  <si>
    <r>
      <rPr>
        <sz val="11"/>
        <color rgb="FF008000"/>
        <rFont val="Calibri"/>
        <family val="2"/>
        <scheme val="minor"/>
      </rPr>
      <t xml:space="preserve">ഈ മർമ മ വല യത ; ഞ ൻ ക ര സ ത വ ന യ സഭയ യ </t>
    </r>
    <r>
      <rPr>
        <b/>
        <sz val="11"/>
        <color rgb="FF800080"/>
        <rFont val="Calibri"/>
        <family val="2"/>
        <scheme val="minor"/>
      </rPr>
      <t xml:space="preserve">ക റ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പറയ ന </t>
    </r>
    <r>
      <rPr>
        <b/>
        <sz val="11"/>
        <color rgb="FF800080"/>
        <rFont val="Calibri"/>
        <family val="2"/>
        <scheme val="minor"/>
      </rPr>
      <t xml:space="preserve">ന എന ന ഞ ൻ പറയ ന ന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</si>
  <si>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ന ങ ങള </t>
    </r>
    <r>
      <rPr>
        <b/>
        <sz val="11"/>
        <color rgb="FF800080"/>
        <rFont val="Calibri"/>
        <family val="2"/>
        <scheme val="minor"/>
      </rPr>
      <t xml:space="preserve">യ സ </t>
    </r>
    <r>
      <rPr>
        <sz val="11"/>
        <color rgb="FF008000"/>
        <rFont val="Calibri"/>
        <family val="2"/>
        <scheme val="minor"/>
      </rPr>
      <t xml:space="preserve">ന </t>
    </r>
    <r>
      <rPr>
        <b/>
        <sz val="11"/>
        <color rgb="FF800080"/>
        <rFont val="Calibri"/>
        <family val="2"/>
        <scheme val="minor"/>
      </rPr>
      <t xml:space="preserve">ഹ ക ക </t>
    </r>
    <r>
      <rPr>
        <sz val="11"/>
        <color rgb="FF008000"/>
        <rFont val="Calibri"/>
        <family val="2"/>
        <scheme val="minor"/>
      </rPr>
      <t xml:space="preserve">ന </t>
    </r>
    <r>
      <rPr>
        <b/>
        <sz val="11"/>
        <color rgb="FF800080"/>
        <rFont val="Calibri"/>
        <family val="2"/>
        <scheme val="minor"/>
      </rPr>
      <t xml:space="preserve">നത പ ല </t>
    </r>
    <r>
      <rPr>
        <sz val="11"/>
        <color rgb="FF008000"/>
        <rFont val="Calibri"/>
        <family val="2"/>
        <scheme val="minor"/>
      </rPr>
      <t xml:space="preserve">ഭ ര </t>
    </r>
    <r>
      <rPr>
        <b/>
        <sz val="11"/>
        <color rgb="FF800080"/>
        <rFont val="Calibri"/>
        <family val="2"/>
        <scheme val="minor"/>
      </rPr>
      <t xml:space="preserve">യമ ര </t>
    </r>
    <r>
      <rPr>
        <sz val="11"/>
        <color rgb="FF008000"/>
        <rFont val="Calibri"/>
        <family val="2"/>
        <scheme val="minor"/>
      </rPr>
      <t xml:space="preserve">ന </t>
    </r>
    <r>
      <rPr>
        <b/>
        <sz val="11"/>
        <color rgb="FF800080"/>
        <rFont val="Calibri"/>
        <family val="2"/>
        <scheme val="minor"/>
      </rPr>
      <t xml:space="preserve">ങ ങൾ </t>
    </r>
    <r>
      <rPr>
        <sz val="11"/>
        <color rgb="FF008000"/>
        <rFont val="Calibri"/>
        <family val="2"/>
        <scheme val="minor"/>
      </rPr>
      <t xml:space="preserve">സ ന ഹ ക ക ണ </t>
    </r>
    <r>
      <rPr>
        <b/>
        <sz val="11"/>
        <color rgb="FF800080"/>
        <rFont val="Calibri"/>
        <family val="2"/>
        <scheme val="minor"/>
      </rPr>
      <t xml:space="preserve">; </t>
    </r>
    <r>
      <rPr>
        <sz val="11"/>
        <color rgb="FF008000"/>
        <rFont val="Calibri"/>
        <family val="2"/>
        <scheme val="minor"/>
      </rPr>
      <t xml:space="preserve">ഭ ര </t>
    </r>
    <r>
      <rPr>
        <b/>
        <sz val="11"/>
        <color rgb="FF800080"/>
        <rFont val="Calibri"/>
        <family val="2"/>
        <scheme val="minor"/>
      </rPr>
      <t xml:space="preserve">യമ ര </t>
    </r>
    <r>
      <rPr>
        <sz val="11"/>
        <color rgb="FF008000"/>
        <rFont val="Calibri"/>
        <family val="2"/>
        <scheme val="minor"/>
      </rPr>
      <t xml:space="preserve">ഭർത ത വ ന ബഹ മ ന </t>
    </r>
    <r>
      <rPr>
        <i/>
        <sz val="11"/>
        <color rgb="FF0000FF"/>
        <rFont val="Calibri"/>
        <family val="2"/>
        <scheme val="minor"/>
      </rPr>
      <t xml:space="preserve">യ </t>
    </r>
    <r>
      <rPr>
        <sz val="11"/>
        <color rgb="FF008000"/>
        <rFont val="Calibri"/>
        <family val="2"/>
        <scheme val="minor"/>
      </rPr>
      <t xml:space="preserve">ക ക ണ ടത ക ന ന . </t>
    </r>
  </si>
  <si>
    <r>
      <rPr>
        <b/>
        <sz val="11"/>
        <color rgb="FF800080"/>
        <rFont val="Calibri"/>
        <family val="2"/>
        <scheme val="minor"/>
      </rPr>
      <t xml:space="preserve">അത പ ല ദ ഷണ , മ ഢത , പര ഹസന എന ന വ ഒക ക യ ക ള ളര ത </t>
    </r>
    <r>
      <rPr>
        <sz val="11"/>
        <color rgb="FF008000"/>
        <rFont val="Calibri"/>
        <family val="2"/>
        <scheme val="minor"/>
      </rPr>
      <t xml:space="preserve">ത തത </t>
    </r>
    <r>
      <rPr>
        <b/>
        <sz val="11"/>
        <color rgb="FF800080"/>
        <rFont val="Calibri"/>
        <family val="2"/>
        <scheme val="minor"/>
      </rPr>
      <t xml:space="preserve">തന ന </t>
    </r>
    <r>
      <rPr>
        <sz val="11"/>
        <color rgb="FF008000"/>
        <rFont val="Calibri"/>
        <family val="2"/>
        <scheme val="minor"/>
      </rPr>
      <t xml:space="preserve">, </t>
    </r>
    <r>
      <rPr>
        <strike/>
        <sz val="11"/>
        <color rgb="FFFF0000"/>
        <rFont val="Calibri"/>
        <family val="2"/>
        <scheme val="minor"/>
      </rPr>
      <t xml:space="preserve">പ ട ടച ച ൽ , മ ല ച ഛസ സ ര ഇങ ങന ച ർച ചയല ല ത തവ ഒന ന അര ത ; </t>
    </r>
    <r>
      <rPr>
        <sz val="11"/>
        <color rgb="FF008000"/>
        <rFont val="Calibri"/>
        <family val="2"/>
        <scheme val="minor"/>
      </rPr>
      <t xml:space="preserve">സ ത ത </t>
    </r>
    <r>
      <rPr>
        <strike/>
        <sz val="11"/>
        <color rgb="FFFF0000"/>
        <rFont val="Calibri"/>
        <family val="2"/>
        <scheme val="minor"/>
      </rPr>
      <t xml:space="preserve">രമത </t>
    </r>
    <r>
      <rPr>
        <sz val="11"/>
        <color rgb="FF008000"/>
        <rFont val="Calibri"/>
        <family val="2"/>
        <scheme val="minor"/>
      </rPr>
      <t xml:space="preserve">ര </t>
    </r>
    <r>
      <rPr>
        <b/>
        <sz val="11"/>
        <color rgb="FF800080"/>
        <rFont val="Calibri"/>
        <family val="2"/>
        <scheme val="minor"/>
      </rPr>
      <t xml:space="preserve">ച യ യ </t>
    </r>
    <r>
      <rPr>
        <sz val="11"/>
        <color rgb="FF008000"/>
        <rFont val="Calibri"/>
        <family val="2"/>
        <scheme val="minor"/>
      </rPr>
      <t xml:space="preserve">ണ </t>
    </r>
    <r>
      <rPr>
        <b/>
        <sz val="11"/>
        <color rgb="FF800080"/>
        <rFont val="Calibri"/>
        <family val="2"/>
        <scheme val="minor"/>
      </rPr>
      <t xml:space="preserve">ടതത ര </t>
    </r>
    <r>
      <rPr>
        <sz val="11"/>
        <color rgb="FF008000"/>
        <rFont val="Calibri"/>
        <family val="2"/>
        <scheme val="minor"/>
      </rPr>
      <t xml:space="preserve">. </t>
    </r>
  </si>
  <si>
    <r>
      <rPr>
        <b/>
        <sz val="11"/>
        <color rgb="FF800080"/>
        <rFont val="Calibri"/>
        <family val="2"/>
        <scheme val="minor"/>
      </rPr>
      <t xml:space="preserve">വ യഭ ച രകന </t>
    </r>
    <r>
      <rPr>
        <sz val="11"/>
        <color rgb="FF008000"/>
        <rFont val="Calibri"/>
        <family val="2"/>
        <scheme val="minor"/>
      </rPr>
      <t xml:space="preserve">, അശ ദ </t>
    </r>
    <r>
      <rPr>
        <b/>
        <sz val="11"/>
        <color rgb="FF800080"/>
        <rFont val="Calibri"/>
        <family val="2"/>
        <scheme val="minor"/>
      </rPr>
      <t xml:space="preserve">ധന </t>
    </r>
    <r>
      <rPr>
        <sz val="11"/>
        <color rgb="FF008000"/>
        <rFont val="Calibri"/>
        <family val="2"/>
        <scheme val="minor"/>
      </rPr>
      <t xml:space="preserve">, വ ഗ രഹ ര </t>
    </r>
    <r>
      <rPr>
        <b/>
        <sz val="11"/>
        <color rgb="FF800080"/>
        <rFont val="Calibri"/>
        <family val="2"/>
        <scheme val="minor"/>
      </rPr>
      <t xml:space="preserve">ധകന , അത </t>
    </r>
    <r>
      <rPr>
        <sz val="11"/>
        <color rgb="FF008000"/>
        <rFont val="Calibri"/>
        <family val="2"/>
        <scheme val="minor"/>
      </rPr>
      <t xml:space="preserve">യ ഗ രഹ </t>
    </r>
    <r>
      <rPr>
        <b/>
        <sz val="11"/>
        <color rgb="FF800080"/>
        <rFont val="Calibri"/>
        <family val="2"/>
        <scheme val="minor"/>
      </rPr>
      <t xml:space="preserve">യ , </t>
    </r>
    <r>
      <rPr>
        <sz val="11"/>
        <color rgb="FF008000"/>
        <rFont val="Calibri"/>
        <family val="2"/>
        <scheme val="minor"/>
      </rPr>
      <t xml:space="preserve">ക ര സ ത വ ന റ യ ദ വത ത ന റ യ ര ജ യത ത ൽ അവക </t>
    </r>
    <r>
      <rPr>
        <b/>
        <sz val="11"/>
        <color rgb="FF800080"/>
        <rFont val="Calibri"/>
        <family val="2"/>
        <scheme val="minor"/>
      </rPr>
      <t xml:space="preserve">ശ ഇല </t>
    </r>
    <r>
      <rPr>
        <sz val="11"/>
        <color rgb="FF008000"/>
        <rFont val="Calibri"/>
        <family val="2"/>
        <scheme val="minor"/>
      </rPr>
      <t xml:space="preserve">ല എന ന ന </t>
    </r>
    <r>
      <rPr>
        <b/>
        <sz val="11"/>
        <color rgb="FF800080"/>
        <rFont val="Calibri"/>
        <family val="2"/>
        <scheme val="minor"/>
      </rPr>
      <t xml:space="preserve">ശ ചയമ യ </t>
    </r>
    <r>
      <rPr>
        <sz val="11"/>
        <color rgb="FF008000"/>
        <rFont val="Calibri"/>
        <family val="2"/>
        <scheme val="minor"/>
      </rPr>
      <t xml:space="preserve">അറ </t>
    </r>
    <r>
      <rPr>
        <b/>
        <sz val="11"/>
        <color rgb="FF800080"/>
        <rFont val="Calibri"/>
        <family val="2"/>
        <scheme val="minor"/>
      </rPr>
      <t xml:space="preserve">ഞ ഞ ക ൾവ ൻ </t>
    </r>
    <r>
      <rPr>
        <sz val="11"/>
        <color rgb="FF008000"/>
        <rFont val="Calibri"/>
        <family val="2"/>
        <scheme val="minor"/>
      </rPr>
      <t xml:space="preserve">. </t>
    </r>
  </si>
  <si>
    <r>
      <rPr>
        <b/>
        <sz val="11"/>
        <color rgb="FF800080"/>
        <rFont val="Calibri"/>
        <family val="2"/>
        <scheme val="minor"/>
      </rPr>
      <t xml:space="preserve">ഇത മ ഖ </t>
    </r>
    <r>
      <rPr>
        <sz val="11"/>
        <color rgb="FF008000"/>
        <rFont val="Calibri"/>
        <family val="2"/>
        <scheme val="minor"/>
      </rPr>
      <t xml:space="preserve">ന </t>
    </r>
    <r>
      <rPr>
        <b/>
        <sz val="11"/>
        <color rgb="FF800080"/>
        <rFont val="Calibri"/>
        <family val="2"/>
        <scheme val="minor"/>
      </rPr>
      <t xml:space="preserve">തര </t>
    </r>
    <r>
      <rPr>
        <sz val="11"/>
        <color rgb="FF008000"/>
        <rFont val="Calibri"/>
        <family val="2"/>
        <scheme val="minor"/>
      </rPr>
      <t xml:space="preserve">അന </t>
    </r>
    <r>
      <rPr>
        <b/>
        <sz val="11"/>
        <color rgb="FF800080"/>
        <rFont val="Calibri"/>
        <family val="2"/>
        <scheme val="minor"/>
      </rPr>
      <t xml:space="preserve">സരണക </t>
    </r>
    <r>
      <rPr>
        <sz val="11"/>
        <color rgb="FF008000"/>
        <rFont val="Calibri"/>
        <family val="2"/>
        <scheme val="minor"/>
      </rPr>
      <t xml:space="preserve">ക ട </t>
    </r>
    <r>
      <rPr>
        <b/>
        <sz val="11"/>
        <color rgb="FF800080"/>
        <rFont val="Calibri"/>
        <family val="2"/>
        <scheme val="minor"/>
      </rPr>
      <t xml:space="preserve">പ ത രന മ ര </t>
    </r>
    <r>
      <rPr>
        <sz val="11"/>
        <color rgb="FF008000"/>
        <rFont val="Calibri"/>
        <family val="2"/>
        <scheme val="minor"/>
      </rPr>
      <t xml:space="preserve">ട മ ൽ </t>
    </r>
    <r>
      <rPr>
        <i/>
        <sz val="11"/>
        <color rgb="FF0000FF"/>
        <rFont val="Calibri"/>
        <family val="2"/>
        <scheme val="minor"/>
      </rPr>
      <t xml:space="preserve">ദ വക ര ധ </t>
    </r>
    <r>
      <rPr>
        <sz val="11"/>
        <color rgb="FF008000"/>
        <rFont val="Calibri"/>
        <family val="2"/>
        <scheme val="minor"/>
      </rPr>
      <t xml:space="preserve">വര </t>
    </r>
    <r>
      <rPr>
        <b/>
        <sz val="11"/>
        <color rgb="FF800080"/>
        <rFont val="Calibri"/>
        <family val="2"/>
        <scheme val="minor"/>
      </rPr>
      <t xml:space="preserve">ത ര പ പ ൻ ആര </t>
    </r>
    <r>
      <rPr>
        <sz val="11"/>
        <color rgb="FF008000"/>
        <rFont val="Calibri"/>
        <family val="2"/>
        <scheme val="minor"/>
      </rPr>
      <t xml:space="preserve">വ യർത ഥവ ക ക </t>
    </r>
    <r>
      <rPr>
        <b/>
        <sz val="11"/>
        <color rgb="FF800080"/>
        <rFont val="Calibri"/>
        <family val="2"/>
        <scheme val="minor"/>
      </rPr>
      <t xml:space="preserve">കള ൽ </t>
    </r>
    <r>
      <rPr>
        <sz val="11"/>
        <color rgb="FF008000"/>
        <rFont val="Calibri"/>
        <family val="2"/>
        <scheme val="minor"/>
      </rPr>
      <t xml:space="preserve">ന ങ ങള </t>
    </r>
    <r>
      <rPr>
        <b/>
        <sz val="11"/>
        <color rgb="FF800080"/>
        <rFont val="Calibri"/>
        <family val="2"/>
        <scheme val="minor"/>
      </rPr>
      <t xml:space="preserve">വഴ ത റ റ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ത </t>
    </r>
    <r>
      <rPr>
        <i/>
        <sz val="11"/>
        <color rgb="FF0000FF"/>
        <rFont val="Calibri"/>
        <family val="2"/>
        <scheme val="minor"/>
      </rPr>
      <t xml:space="preserve">ര പ പ ൻ സ ക ഷ ച ച ക ള ള വ ൻ </t>
    </r>
    <r>
      <rPr>
        <sz val="11"/>
        <color rgb="FF008000"/>
        <rFont val="Calibri"/>
        <family val="2"/>
        <scheme val="minor"/>
      </rPr>
      <t xml:space="preserve">. </t>
    </r>
  </si>
  <si>
    <r>
      <rPr>
        <b/>
        <sz val="11"/>
        <color rgb="FF800080"/>
        <rFont val="Calibri"/>
        <family val="2"/>
        <scheme val="minor"/>
      </rPr>
      <t xml:space="preserve">അത തരക ക ര </t>
    </r>
    <r>
      <rPr>
        <sz val="11"/>
        <color rgb="FF008000"/>
        <rFont val="Calibri"/>
        <family val="2"/>
        <scheme val="minor"/>
      </rPr>
      <t xml:space="preserve">ട ക ട </t>
    </r>
    <r>
      <rPr>
        <b/>
        <sz val="11"/>
        <color rgb="FF800080"/>
        <rFont val="Calibri"/>
        <family val="2"/>
        <scheme val="minor"/>
      </rPr>
      <t xml:space="preserve">ടത ത ൽ ച ർന ന ന ൽക കര </t>
    </r>
    <r>
      <rPr>
        <sz val="11"/>
        <color rgb="FF008000"/>
        <rFont val="Calibri"/>
        <family val="2"/>
        <scheme val="minor"/>
      </rPr>
      <t xml:space="preserve">ത . </t>
    </r>
  </si>
  <si>
    <r>
      <rPr>
        <b/>
        <sz val="11"/>
        <color rgb="FF800080"/>
        <rFont val="Calibri"/>
        <family val="2"/>
        <scheme val="minor"/>
      </rPr>
      <t xml:space="preserve">ഒര ക ലത ത </t>
    </r>
    <r>
      <rPr>
        <sz val="11"/>
        <color rgb="FF008000"/>
        <rFont val="Calibri"/>
        <family val="2"/>
        <scheme val="minor"/>
      </rPr>
      <t xml:space="preserve">ന ങ ങൾ ഇര ള യ ര ന ന ; ഇപ പ </t>
    </r>
    <r>
      <rPr>
        <b/>
        <sz val="11"/>
        <color rgb="FF800080"/>
        <rFont val="Calibri"/>
        <family val="2"/>
        <scheme val="minor"/>
      </rPr>
      <t xml:space="preserve">ൾ </t>
    </r>
    <r>
      <rPr>
        <sz val="11"/>
        <color rgb="FF008000"/>
        <rFont val="Calibri"/>
        <family val="2"/>
        <scheme val="minor"/>
      </rPr>
      <t xml:space="preserve">കർത ത വ ൽ </t>
    </r>
    <r>
      <rPr>
        <i/>
        <sz val="11"/>
        <color rgb="FF0000FF"/>
        <rFont val="Calibri"/>
        <family val="2"/>
        <scheme val="minor"/>
      </rPr>
      <t xml:space="preserve">ന ങ ങൾ </t>
    </r>
    <r>
      <rPr>
        <sz val="11"/>
        <color rgb="FF008000"/>
        <rFont val="Calibri"/>
        <family val="2"/>
        <scheme val="minor"/>
      </rPr>
      <t xml:space="preserve">വ ള ച ച ആക ന ന </t>
    </r>
    <r>
      <rPr>
        <i/>
        <sz val="11"/>
        <color rgb="FF0000FF"/>
        <rFont val="Calibri"/>
        <family val="2"/>
        <scheme val="minor"/>
      </rPr>
      <t xml:space="preserve">; വ ള ച ചത ത ന റ മക കൾ ആയ നടപ പ ൻ </t>
    </r>
    <r>
      <rPr>
        <sz val="11"/>
        <color rgb="FF008000"/>
        <rFont val="Calibri"/>
        <family val="2"/>
        <scheme val="minor"/>
      </rPr>
      <t xml:space="preserve">. </t>
    </r>
  </si>
  <si>
    <r>
      <rPr>
        <strike/>
        <sz val="11"/>
        <color rgb="FFFF0000"/>
        <rFont val="Calibri"/>
        <family val="2"/>
        <scheme val="minor"/>
      </rPr>
      <t xml:space="preserve">അത ക ണ ട കർത ത വ ന പ രസ ദമ യത എന ത ന ന പര ശ ധ ച ച ക ണ ട </t>
    </r>
    <r>
      <rPr>
        <sz val="11"/>
        <color rgb="FF008000"/>
        <rFont val="Calibri"/>
        <family val="2"/>
        <scheme val="minor"/>
      </rPr>
      <t xml:space="preserve">വ ള ച ചത ത </t>
    </r>
    <r>
      <rPr>
        <i/>
        <sz val="11"/>
        <color rgb="FF0000FF"/>
        <rFont val="Calibri"/>
        <family val="2"/>
        <scheme val="minor"/>
      </rPr>
      <t xml:space="preserve">ന റ ഫല സകല നന മയ </t>
    </r>
    <r>
      <rPr>
        <sz val="11"/>
        <color rgb="FF008000"/>
        <rFont val="Calibri"/>
        <family val="2"/>
        <scheme val="minor"/>
      </rPr>
      <t xml:space="preserve">ല </t>
    </r>
    <r>
      <rPr>
        <b/>
        <sz val="11"/>
        <color rgb="FF800080"/>
        <rFont val="Calibri"/>
        <family val="2"/>
        <scheme val="minor"/>
      </rPr>
      <t xml:space="preserve">ന ത </t>
    </r>
    <r>
      <rPr>
        <sz val="11"/>
        <color rgb="FF008000"/>
        <rFont val="Calibri"/>
        <family val="2"/>
        <scheme val="minor"/>
      </rPr>
      <t xml:space="preserve">യ </t>
    </r>
    <r>
      <rPr>
        <b/>
        <sz val="11"/>
        <color rgb="FF800080"/>
        <rFont val="Calibri"/>
        <family val="2"/>
        <scheme val="minor"/>
      </rPr>
      <t xml:space="preserve">ല സത യത ത ല ഉള ളത ആക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</si>
  <si>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പ തങ </t>
    </r>
    <r>
      <rPr>
        <sz val="11"/>
        <color rgb="FF008000"/>
        <rFont val="Calibri"/>
        <family val="2"/>
        <scheme val="minor"/>
      </rPr>
      <t xml:space="preserve">ങള , </t>
    </r>
    <r>
      <rPr>
        <i/>
        <sz val="11"/>
        <color rgb="FF0000FF"/>
        <rFont val="Calibri"/>
        <family val="2"/>
        <scheme val="minor"/>
      </rPr>
      <t xml:space="preserve">കർത ത വ ൽ </t>
    </r>
    <r>
      <rPr>
        <sz val="11"/>
        <color rgb="FF008000"/>
        <rFont val="Calibri"/>
        <family val="2"/>
        <scheme val="minor"/>
      </rPr>
      <t xml:space="preserve">ന ങ ങള ട മ ത പ ത ക കന മ ര </t>
    </r>
    <r>
      <rPr>
        <strike/>
        <sz val="11"/>
        <color rgb="FFFF0000"/>
        <rFont val="Calibri"/>
        <family val="2"/>
        <scheme val="minor"/>
      </rPr>
      <t xml:space="preserve">കർത ത വ ൽ </t>
    </r>
    <r>
      <rPr>
        <sz val="11"/>
        <color rgb="FF008000"/>
        <rFont val="Calibri"/>
        <family val="2"/>
        <scheme val="minor"/>
      </rPr>
      <t xml:space="preserve">അന സര ക ക വ ൻ ; അത </t>
    </r>
    <r>
      <rPr>
        <strike/>
        <sz val="11"/>
        <color rgb="FFFF0000"/>
        <rFont val="Calibri"/>
        <family val="2"/>
        <scheme val="minor"/>
      </rPr>
      <t xml:space="preserve">ന </t>
    </r>
    <r>
      <rPr>
        <sz val="11"/>
        <color rgb="FF008000"/>
        <rFont val="Calibri"/>
        <family val="2"/>
        <scheme val="minor"/>
      </rPr>
      <t xml:space="preserve">യ </t>
    </r>
    <r>
      <rPr>
        <i/>
        <sz val="11"/>
        <color rgb="FF0000FF"/>
        <rFont val="Calibri"/>
        <family val="2"/>
        <scheme val="minor"/>
      </rPr>
      <t xml:space="preserve">ഗ </t>
    </r>
    <r>
      <rPr>
        <sz val="11"/>
        <color rgb="FF008000"/>
        <rFont val="Calibri"/>
        <family val="2"/>
        <scheme val="minor"/>
      </rPr>
      <t xml:space="preserve">യമല ല . </t>
    </r>
  </si>
  <si>
    <r>
      <rPr>
        <sz val="11"/>
        <color rgb="FF008000"/>
        <rFont val="Calibri"/>
        <family val="2"/>
        <scheme val="minor"/>
      </rPr>
      <t xml:space="preserve">അവസ നമ യ കർത ത വ </t>
    </r>
    <r>
      <rPr>
        <i/>
        <sz val="11"/>
        <color rgb="FF0000FF"/>
        <rFont val="Calibri"/>
        <family val="2"/>
        <scheme val="minor"/>
      </rPr>
      <t xml:space="preserve">ന </t>
    </r>
    <r>
      <rPr>
        <sz val="11"/>
        <color rgb="FF008000"/>
        <rFont val="Calibri"/>
        <family val="2"/>
        <scheme val="minor"/>
      </rPr>
      <t xml:space="preserve">ല അവന റ </t>
    </r>
    <r>
      <rPr>
        <strike/>
        <sz val="11"/>
        <color rgb="FFFF0000"/>
        <rFont val="Calibri"/>
        <family val="2"/>
        <scheme val="minor"/>
      </rPr>
      <t xml:space="preserve">അമ തബലത ത ല </t>
    </r>
    <r>
      <rPr>
        <sz val="11"/>
        <color rgb="FF008000"/>
        <rFont val="Calibri"/>
        <family val="2"/>
        <scheme val="minor"/>
      </rPr>
      <t xml:space="preserve">ശക ത </t>
    </r>
    <r>
      <rPr>
        <b/>
        <sz val="11"/>
        <color rgb="FF800080"/>
        <rFont val="Calibri"/>
        <family val="2"/>
        <scheme val="minor"/>
      </rPr>
      <t xml:space="preserve">യ ട ശക ത യ ല ബലപ </t>
    </r>
    <r>
      <rPr>
        <sz val="11"/>
        <color rgb="FF008000"/>
        <rFont val="Calibri"/>
        <family val="2"/>
        <scheme val="minor"/>
      </rPr>
      <t xml:space="preserve">പ ട വ ൻ . </t>
    </r>
  </si>
  <si>
    <r>
      <rPr>
        <i/>
        <sz val="11"/>
        <color rgb="FF0000FF"/>
        <rFont val="Calibri"/>
        <family val="2"/>
        <scheme val="minor"/>
      </rPr>
      <t xml:space="preserve">ദ വത ത ന റ സർവ വ യ ധങ ങള ധര പ പ ൻ ; അങ ങന </t>
    </r>
    <r>
      <rPr>
        <sz val="11"/>
        <color rgb="FF008000"/>
        <rFont val="Calibri"/>
        <family val="2"/>
        <scheme val="minor"/>
      </rPr>
      <t xml:space="preserve">പ ശ ച ന റ തന ത രങ ങള ട എത ർത ത ന ല ക ക വ ൻ </t>
    </r>
    <r>
      <rPr>
        <i/>
        <sz val="11"/>
        <color rgb="FF0000FF"/>
        <rFont val="Calibri"/>
        <family val="2"/>
        <scheme val="minor"/>
      </rPr>
      <t xml:space="preserve">ന ങ ങൾക ക </t>
    </r>
    <r>
      <rPr>
        <sz val="11"/>
        <color rgb="FF008000"/>
        <rFont val="Calibri"/>
        <family val="2"/>
        <scheme val="minor"/>
      </rPr>
      <t xml:space="preserve">കഴ യ </t>
    </r>
    <r>
      <rPr>
        <strike/>
        <sz val="11"/>
        <color rgb="FFFF0000"/>
        <rFont val="Calibri"/>
        <family val="2"/>
        <scheme val="minor"/>
      </rPr>
      <t xml:space="preserve">ണ ടത ന ദ വത ത ന റ സർവ വ യ ധങ ങള ധര ച ച ക ള ള വ ൻ </t>
    </r>
    <r>
      <rPr>
        <sz val="11"/>
        <color rgb="FF008000"/>
        <rFont val="Calibri"/>
        <family val="2"/>
        <scheme val="minor"/>
      </rPr>
      <t xml:space="preserve">. </t>
    </r>
  </si>
  <si>
    <r>
      <rPr>
        <b/>
        <sz val="11"/>
        <color rgb="FF800080"/>
        <rFont val="Calibri"/>
        <family val="2"/>
        <scheme val="minor"/>
      </rPr>
      <t xml:space="preserve">മ സത ത ട രക തത ത ട അല ല , ഭരണകർത ത </t>
    </r>
    <r>
      <rPr>
        <sz val="11"/>
        <color rgb="FF008000"/>
        <rFont val="Calibri"/>
        <family val="2"/>
        <scheme val="minor"/>
      </rPr>
      <t xml:space="preserve">ക </t>
    </r>
    <r>
      <rPr>
        <i/>
        <sz val="11"/>
        <color rgb="FF0000FF"/>
        <rFont val="Calibri"/>
        <family val="2"/>
        <scheme val="minor"/>
      </rPr>
      <t xml:space="preserve">കള ട അധ </t>
    </r>
    <r>
      <rPr>
        <sz val="11"/>
        <color rgb="FF008000"/>
        <rFont val="Calibri"/>
        <family val="2"/>
        <scheme val="minor"/>
      </rPr>
      <t xml:space="preserve">ക </t>
    </r>
    <r>
      <rPr>
        <i/>
        <sz val="11"/>
        <color rgb="FF0000FF"/>
        <rFont val="Calibri"/>
        <family val="2"/>
        <scheme val="minor"/>
      </rPr>
      <t xml:space="preserve">ര കള ട ഈ ഇര ള ന റ ല കപ രഭ ക കന മ ര ട സ വർഗ ഗസ ഥലങ ങള ല ള ള ദ ര ത മ ക കള ട സ ന യങ ങള ട അത ര ന </t>
    </r>
    <r>
      <rPr>
        <sz val="11"/>
        <color rgb="FF008000"/>
        <rFont val="Calibri"/>
        <family val="2"/>
        <scheme val="minor"/>
      </rPr>
      <t xml:space="preserve">പ ര ട </t>
    </r>
    <r>
      <rPr>
        <strike/>
        <sz val="11"/>
        <color rgb="FFFF0000"/>
        <rFont val="Calibri"/>
        <family val="2"/>
        <scheme val="minor"/>
      </rPr>
      <t xml:space="preserve">ട ഉള ളത ജഡരക തങ ങള ടല ല , വ ഴ ചകള ട ആത മ യ അധ ക രങ ങള ട ഈ അന ധക രത ത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</si>
  <si>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ദ ഷ </t>
    </r>
    <r>
      <rPr>
        <i/>
        <sz val="11"/>
        <color rgb="FF0000FF"/>
        <rFont val="Calibri"/>
        <family val="2"/>
        <scheme val="minor"/>
      </rPr>
      <t xml:space="preserve">ടദ വസത ത ൽ പ രത </t>
    </r>
    <r>
      <rPr>
        <sz val="11"/>
        <color rgb="FF008000"/>
        <rFont val="Calibri"/>
        <family val="2"/>
        <scheme val="minor"/>
      </rPr>
      <t xml:space="preserve">ക </t>
    </r>
    <r>
      <rPr>
        <b/>
        <sz val="11"/>
        <color rgb="FF800080"/>
        <rFont val="Calibri"/>
        <family val="2"/>
        <scheme val="minor"/>
      </rPr>
      <t xml:space="preserve">ലമ യ </t>
    </r>
    <r>
      <rPr>
        <sz val="11"/>
        <color rgb="FF008000"/>
        <rFont val="Calibri"/>
        <family val="2"/>
        <scheme val="minor"/>
      </rPr>
      <t xml:space="preserve">ന ല </t>
    </r>
    <r>
      <rPr>
        <b/>
        <sz val="11"/>
        <color rgb="FF800080"/>
        <rFont val="Calibri"/>
        <family val="2"/>
        <scheme val="minor"/>
      </rPr>
      <t xml:space="preserve">പ </t>
    </r>
    <r>
      <rPr>
        <sz val="11"/>
        <color rgb="FF008000"/>
        <rFont val="Calibri"/>
        <family val="2"/>
        <scheme val="minor"/>
      </rPr>
      <t xml:space="preserve">ന </t>
    </r>
    <r>
      <rPr>
        <b/>
        <sz val="11"/>
        <color rgb="FF800080"/>
        <rFont val="Calibri"/>
        <family val="2"/>
        <scheme val="minor"/>
      </rPr>
      <t xml:space="preserve">സകലവ </t>
    </r>
    <r>
      <rPr>
        <sz val="11"/>
        <color rgb="FF008000"/>
        <rFont val="Calibri"/>
        <family val="2"/>
        <scheme val="minor"/>
      </rPr>
      <t xml:space="preserve">ന </t>
    </r>
    <r>
      <rPr>
        <b/>
        <sz val="11"/>
        <color rgb="FF800080"/>
        <rFont val="Calibri"/>
        <family val="2"/>
        <scheme val="minor"/>
      </rPr>
      <t xml:space="preserve">വർത ത </t>
    </r>
    <r>
      <rPr>
        <sz val="11"/>
        <color rgb="FF008000"/>
        <rFont val="Calibri"/>
        <family val="2"/>
        <scheme val="minor"/>
      </rPr>
      <t xml:space="preserve">ച </t>
    </r>
    <r>
      <rPr>
        <i/>
        <sz val="11"/>
        <color rgb="FF0000FF"/>
        <rFont val="Calibri"/>
        <family val="2"/>
        <scheme val="minor"/>
      </rPr>
      <t xml:space="preserve">ചശ ഷ </t>
    </r>
    <r>
      <rPr>
        <sz val="11"/>
        <color rgb="FF008000"/>
        <rFont val="Calibri"/>
        <family val="2"/>
        <scheme val="minor"/>
      </rPr>
      <t xml:space="preserve">ന ല </t>
    </r>
    <r>
      <rPr>
        <b/>
        <sz val="11"/>
        <color rgb="FF800080"/>
        <rFont val="Calibri"/>
        <family val="2"/>
        <scheme val="minor"/>
      </rPr>
      <t xml:space="preserve">പ </t>
    </r>
    <r>
      <rPr>
        <sz val="11"/>
        <color rgb="FF008000"/>
        <rFont val="Calibri"/>
        <family val="2"/>
        <scheme val="minor"/>
      </rPr>
      <t xml:space="preserve">ന കഴ യ ണ ടത ന ദ വത ത ന റ സർവ വ യ </t>
    </r>
    <r>
      <rPr>
        <b/>
        <sz val="11"/>
        <color rgb="FF800080"/>
        <rFont val="Calibri"/>
        <family val="2"/>
        <scheme val="minor"/>
      </rPr>
      <t xml:space="preserve">ധ വ ങ ങ </t>
    </r>
    <r>
      <rPr>
        <sz val="11"/>
        <color rgb="FF008000"/>
        <rFont val="Calibri"/>
        <family val="2"/>
        <scheme val="minor"/>
      </rPr>
      <t xml:space="preserve">വ ൻ . </t>
    </r>
  </si>
  <si>
    <r>
      <rPr>
        <i/>
        <sz val="11"/>
        <color rgb="FF0000FF"/>
        <rFont val="Calibri"/>
        <family val="2"/>
        <scheme val="minor"/>
      </rPr>
      <t xml:space="preserve">സത യത ത </t>
    </r>
    <r>
      <rPr>
        <sz val="11"/>
        <color rgb="FF008000"/>
        <rFont val="Calibri"/>
        <family val="2"/>
        <scheme val="minor"/>
      </rPr>
      <t xml:space="preserve">ന </t>
    </r>
    <r>
      <rPr>
        <b/>
        <sz val="11"/>
        <color rgb="FF800080"/>
        <rFont val="Calibri"/>
        <family val="2"/>
        <scheme val="minor"/>
      </rPr>
      <t xml:space="preserve">റ അര </t>
    </r>
    <r>
      <rPr>
        <sz val="11"/>
        <color rgb="FF008000"/>
        <rFont val="Calibri"/>
        <family val="2"/>
        <scheme val="minor"/>
      </rPr>
      <t xml:space="preserve">ക ട ട </t>
    </r>
    <r>
      <rPr>
        <b/>
        <sz val="11"/>
        <color rgb="FF800080"/>
        <rFont val="Calibri"/>
        <family val="2"/>
        <scheme val="minor"/>
      </rPr>
      <t xml:space="preserve">, </t>
    </r>
    <r>
      <rPr>
        <sz val="11"/>
        <color rgb="FF008000"/>
        <rFont val="Calibri"/>
        <family val="2"/>
        <scheme val="minor"/>
      </rPr>
      <t xml:space="preserve">ന ത എന ന </t>
    </r>
    <r>
      <rPr>
        <b/>
        <sz val="11"/>
        <color rgb="FF800080"/>
        <rFont val="Calibri"/>
        <family val="2"/>
        <scheme val="minor"/>
      </rPr>
      <t xml:space="preserve">ന ഞ ച വ യ മ </t>
    </r>
    <r>
      <rPr>
        <sz val="11"/>
        <color rgb="FF008000"/>
        <rFont val="Calibri"/>
        <family val="2"/>
        <scheme val="minor"/>
      </rPr>
      <t xml:space="preserve">ധര ച ച </t>
    </r>
    <r>
      <rPr>
        <i/>
        <sz val="11"/>
        <color rgb="FF0000FF"/>
        <rFont val="Calibri"/>
        <family val="2"/>
        <scheme val="minor"/>
      </rPr>
      <t xml:space="preserve">ര ക ക ന നവര യ ര പ പ ൻ . </t>
    </r>
  </si>
  <si>
    <r>
      <rPr>
        <sz val="11"/>
        <color rgb="FF008000"/>
        <rFont val="Calibri"/>
        <family val="2"/>
        <scheme val="minor"/>
      </rPr>
      <t xml:space="preserve">സമ ധ </t>
    </r>
    <r>
      <rPr>
        <b/>
        <sz val="11"/>
        <color rgb="FF800080"/>
        <rFont val="Calibri"/>
        <family val="2"/>
        <scheme val="minor"/>
      </rPr>
      <t xml:space="preserve">നത ത ന റ സ </t>
    </r>
    <r>
      <rPr>
        <sz val="11"/>
        <color rgb="FF008000"/>
        <rFont val="Calibri"/>
        <family val="2"/>
        <scheme val="minor"/>
      </rPr>
      <t xml:space="preserve">വ ശ </t>
    </r>
    <r>
      <rPr>
        <b/>
        <sz val="11"/>
        <color rgb="FF800080"/>
        <rFont val="Calibri"/>
        <family val="2"/>
        <scheme val="minor"/>
      </rPr>
      <t xml:space="preserve">ഷ അറ യ ക ക വ </t>
    </r>
    <r>
      <rPr>
        <sz val="11"/>
        <color rgb="FF008000"/>
        <rFont val="Calibri"/>
        <family val="2"/>
        <scheme val="minor"/>
      </rPr>
      <t xml:space="preserve">ന </t>
    </r>
    <r>
      <rPr>
        <strike/>
        <sz val="11"/>
        <color rgb="FFFF0000"/>
        <rFont val="Calibri"/>
        <family val="2"/>
        <scheme val="minor"/>
      </rPr>
      <t xml:space="preserve">യ </t>
    </r>
    <r>
      <rPr>
        <sz val="11"/>
        <color rgb="FF008000"/>
        <rFont val="Calibri"/>
        <family val="2"/>
        <scheme val="minor"/>
      </rPr>
      <t xml:space="preserve">ള ള ഒര ക </t>
    </r>
    <r>
      <rPr>
        <b/>
        <sz val="11"/>
        <color rgb="FF800080"/>
        <rFont val="Calibri"/>
        <family val="2"/>
        <scheme val="minor"/>
      </rPr>
      <t xml:space="preserve">കവ </t>
    </r>
    <r>
      <rPr>
        <sz val="11"/>
        <color rgb="FF008000"/>
        <rFont val="Calibri"/>
        <family val="2"/>
        <scheme val="minor"/>
      </rPr>
      <t xml:space="preserve">ക ല </t>
    </r>
    <r>
      <rPr>
        <b/>
        <sz val="11"/>
        <color rgb="FF800080"/>
        <rFont val="Calibri"/>
        <family val="2"/>
        <scheme val="minor"/>
      </rPr>
      <t xml:space="preserve">ൽ </t>
    </r>
    <r>
      <rPr>
        <sz val="11"/>
        <color rgb="FF008000"/>
        <rFont val="Calibri"/>
        <family val="2"/>
        <scheme val="minor"/>
      </rPr>
      <t xml:space="preserve">ച ര പ പ </t>
    </r>
    <r>
      <rPr>
        <i/>
        <sz val="11"/>
        <color rgb="FF0000FF"/>
        <rFont val="Calibri"/>
        <family val="2"/>
        <scheme val="minor"/>
      </rPr>
      <t xml:space="preserve">ധര ച ച ക ണ ട ര </t>
    </r>
    <r>
      <rPr>
        <sz val="11"/>
        <color rgb="FF008000"/>
        <rFont val="Calibri"/>
        <family val="2"/>
        <scheme val="minor"/>
      </rPr>
      <t xml:space="preserve">ക ക </t>
    </r>
    <r>
      <rPr>
        <b/>
        <sz val="11"/>
        <color rgb="FF800080"/>
        <rFont val="Calibri"/>
        <family val="2"/>
        <scheme val="minor"/>
      </rPr>
      <t xml:space="preserve">വ ൻ . </t>
    </r>
  </si>
  <si>
    <r>
      <rPr>
        <b/>
        <sz val="11"/>
        <color rgb="FF800080"/>
        <rFont val="Calibri"/>
        <family val="2"/>
        <scheme val="minor"/>
      </rPr>
      <t xml:space="preserve">സ ത ത </t>
    </r>
    <r>
      <rPr>
        <sz val="11"/>
        <color rgb="FF008000"/>
        <rFont val="Calibri"/>
        <family val="2"/>
        <scheme val="minor"/>
      </rPr>
      <t xml:space="preserve">ന </t>
    </r>
    <r>
      <rPr>
        <strike/>
        <sz val="11"/>
        <color rgb="FFFF0000"/>
        <rFont val="Calibri"/>
        <family val="2"/>
        <scheme val="minor"/>
      </rPr>
      <t xml:space="preserve">മ ത ദ ഷ ടന </t>
    </r>
    <r>
      <rPr>
        <sz val="11"/>
        <color rgb="FF008000"/>
        <rFont val="Calibri"/>
        <family val="2"/>
        <scheme val="minor"/>
      </rPr>
      <t xml:space="preserve">റ ത </t>
    </r>
    <r>
      <rPr>
        <b/>
        <sz val="11"/>
        <color rgb="FF800080"/>
        <rFont val="Calibri"/>
        <family val="2"/>
        <scheme val="minor"/>
      </rPr>
      <t xml:space="preserve">ക യ ന ന അമ </t>
    </r>
    <r>
      <rPr>
        <sz val="11"/>
        <color rgb="FF008000"/>
        <rFont val="Calibri"/>
        <family val="2"/>
        <scheme val="minor"/>
      </rPr>
      <t xml:space="preserve">പ കള ഒക ക യ ക ട ക ക വ </t>
    </r>
    <r>
      <rPr>
        <i/>
        <sz val="11"/>
        <color rgb="FF0000FF"/>
        <rFont val="Calibri"/>
        <family val="2"/>
        <scheme val="minor"/>
      </rPr>
      <t xml:space="preserve">ൻ </t>
    </r>
    <r>
      <rPr>
        <sz val="11"/>
        <color rgb="FF008000"/>
        <rFont val="Calibri"/>
        <family val="2"/>
        <scheme val="minor"/>
      </rPr>
      <t xml:space="preserve">ന </t>
    </r>
    <r>
      <rPr>
        <b/>
        <sz val="11"/>
        <color rgb="FF800080"/>
        <rFont val="Calibri"/>
        <family val="2"/>
        <scheme val="minor"/>
      </rPr>
      <t xml:space="preserve">ങ ങൾക ക കഴ യ ന നത പ ല , എല ല റ റ ന മ പര യ </t>
    </r>
    <r>
      <rPr>
        <sz val="11"/>
        <color rgb="FF008000"/>
        <rFont val="Calibri"/>
        <family val="2"/>
        <scheme val="minor"/>
      </rPr>
      <t xml:space="preserve">യ വ ശ വ </t>
    </r>
    <r>
      <rPr>
        <b/>
        <sz val="11"/>
        <color rgb="FF800080"/>
        <rFont val="Calibri"/>
        <family val="2"/>
        <scheme val="minor"/>
      </rPr>
      <t xml:space="preserve">സത ത </t>
    </r>
    <r>
      <rPr>
        <sz val="11"/>
        <color rgb="FF008000"/>
        <rFont val="Calibri"/>
        <family val="2"/>
        <scheme val="minor"/>
      </rPr>
      <t xml:space="preserve">ന </t>
    </r>
    <r>
      <rPr>
        <b/>
        <sz val="11"/>
        <color rgb="FF800080"/>
        <rFont val="Calibri"/>
        <family val="2"/>
        <scheme val="minor"/>
      </rPr>
      <t xml:space="preserve">റ പടക പ ട </t>
    </r>
    <r>
      <rPr>
        <sz val="11"/>
        <color rgb="FF008000"/>
        <rFont val="Calibri"/>
        <family val="2"/>
        <scheme val="minor"/>
      </rPr>
      <t xml:space="preserve">ച </t>
    </r>
    <r>
      <rPr>
        <b/>
        <sz val="11"/>
        <color rgb="FF800080"/>
        <rFont val="Calibri"/>
        <family val="2"/>
        <scheme val="minor"/>
      </rPr>
      <t xml:space="preserve">ച ന വർന ന ന ല </t>
    </r>
    <r>
      <rPr>
        <sz val="11"/>
        <color rgb="FF008000"/>
        <rFont val="Calibri"/>
        <family val="2"/>
        <scheme val="minor"/>
      </rPr>
      <t xml:space="preserve">ക </t>
    </r>
    <r>
      <rPr>
        <strike/>
        <sz val="11"/>
        <color rgb="FFFF0000"/>
        <rFont val="Calibri"/>
        <family val="2"/>
        <scheme val="minor"/>
      </rPr>
      <t xml:space="preserve">ണ ട ന ൽക </t>
    </r>
    <r>
      <rPr>
        <sz val="11"/>
        <color rgb="FF008000"/>
        <rFont val="Calibri"/>
        <family val="2"/>
        <scheme val="minor"/>
      </rPr>
      <t xml:space="preserve">ക വ ൻ . </t>
    </r>
  </si>
  <si>
    <r>
      <rPr>
        <sz val="11"/>
        <color rgb="FF008000"/>
        <rFont val="Calibri"/>
        <family val="2"/>
        <scheme val="minor"/>
      </rPr>
      <t xml:space="preserve">രക ഷ എന ന </t>
    </r>
    <r>
      <rPr>
        <b/>
        <sz val="11"/>
        <color rgb="FF800080"/>
        <rFont val="Calibri"/>
        <family val="2"/>
        <scheme val="minor"/>
      </rPr>
      <t xml:space="preserve">ഹ ൽമ വ </t>
    </r>
    <r>
      <rPr>
        <sz val="11"/>
        <color rgb="FF008000"/>
        <rFont val="Calibri"/>
        <family val="2"/>
        <scheme val="minor"/>
      </rPr>
      <t xml:space="preserve">ദ വവചന എന ന ആത മ വ ന റ വ </t>
    </r>
    <r>
      <rPr>
        <b/>
        <sz val="11"/>
        <color rgb="FF800080"/>
        <rFont val="Calibri"/>
        <family val="2"/>
        <scheme val="minor"/>
      </rPr>
      <t xml:space="preserve">ൾ എട ത ത </t>
    </r>
    <r>
      <rPr>
        <sz val="11"/>
        <color rgb="FF008000"/>
        <rFont val="Calibri"/>
        <family val="2"/>
        <scheme val="minor"/>
      </rPr>
      <t xml:space="preserve">ക </t>
    </r>
    <r>
      <rPr>
        <b/>
        <sz val="11"/>
        <color rgb="FF800080"/>
        <rFont val="Calibri"/>
        <family val="2"/>
        <scheme val="minor"/>
      </rPr>
      <t xml:space="preserve">ൾവ </t>
    </r>
    <r>
      <rPr>
        <sz val="11"/>
        <color rgb="FF008000"/>
        <rFont val="Calibri"/>
        <family val="2"/>
        <scheme val="minor"/>
      </rPr>
      <t xml:space="preserve">ൻ . </t>
    </r>
  </si>
  <si>
    <r>
      <rPr>
        <b/>
        <sz val="11"/>
        <color rgb="FF800080"/>
        <rFont val="Calibri"/>
        <family val="2"/>
        <scheme val="minor"/>
      </rPr>
      <t xml:space="preserve">എല ല യ പ ഴ സകലവ ധ </t>
    </r>
    <r>
      <rPr>
        <sz val="11"/>
        <color rgb="FF008000"/>
        <rFont val="Calibri"/>
        <family val="2"/>
        <scheme val="minor"/>
      </rPr>
      <t xml:space="preserve">പ ര ർത ഥനയ </t>
    </r>
    <r>
      <rPr>
        <strike/>
        <sz val="11"/>
        <color rgb="FFFF0000"/>
        <rFont val="Calibri"/>
        <family val="2"/>
        <scheme val="minor"/>
      </rPr>
      <t xml:space="preserve">ല </t>
    </r>
    <r>
      <rPr>
        <sz val="11"/>
        <color rgb="FF008000"/>
        <rFont val="Calibri"/>
        <family val="2"/>
        <scheme val="minor"/>
      </rPr>
      <t xml:space="preserve">യ ചനയ </t>
    </r>
    <r>
      <rPr>
        <b/>
        <sz val="11"/>
        <color rgb="FF800080"/>
        <rFont val="Calibri"/>
        <family val="2"/>
        <scheme val="minor"/>
      </rPr>
      <t xml:space="preserve">ക ണ ട </t>
    </r>
    <r>
      <rPr>
        <sz val="11"/>
        <color rgb="FF008000"/>
        <rFont val="Calibri"/>
        <family val="2"/>
        <scheme val="minor"/>
      </rPr>
      <t xml:space="preserve">ആത മ വ ൽ പ ര ർത ഥ ച ച </t>
    </r>
    <r>
      <rPr>
        <strike/>
        <sz val="11"/>
        <color rgb="FFFF0000"/>
        <rFont val="Calibri"/>
        <family val="2"/>
        <scheme val="minor"/>
      </rPr>
      <t xml:space="preserve">, അവന റ മറ പട </t>
    </r>
    <r>
      <rPr>
        <sz val="11"/>
        <color rgb="FF008000"/>
        <rFont val="Calibri"/>
        <family val="2"/>
        <scheme val="minor"/>
      </rPr>
      <t xml:space="preserve">ക </t>
    </r>
    <r>
      <rPr>
        <b/>
        <sz val="11"/>
        <color rgb="FF800080"/>
        <rFont val="Calibri"/>
        <family val="2"/>
        <scheme val="minor"/>
      </rPr>
      <t xml:space="preserve">ണ ട ര പ പ ൻ . അത ന </t>
    </r>
    <r>
      <rPr>
        <sz val="11"/>
        <color rgb="FF008000"/>
        <rFont val="Calibri"/>
        <family val="2"/>
        <scheme val="minor"/>
      </rPr>
      <t xml:space="preserve">യ </t>
    </r>
    <r>
      <rPr>
        <b/>
        <sz val="11"/>
        <color rgb="FF800080"/>
        <rFont val="Calibri"/>
        <family val="2"/>
        <scheme val="minor"/>
      </rPr>
      <t xml:space="preserve">എപ പ ഴ ഉത സ ഹ </t>
    </r>
    <r>
      <rPr>
        <sz val="11"/>
        <color rgb="FF008000"/>
        <rFont val="Calibri"/>
        <family val="2"/>
        <scheme val="minor"/>
      </rPr>
      <t xml:space="preserve">ച ച ക ണ ട </t>
    </r>
    <r>
      <rPr>
        <b/>
        <sz val="11"/>
        <color rgb="FF800080"/>
        <rFont val="Calibri"/>
        <family val="2"/>
        <scheme val="minor"/>
      </rPr>
      <t xml:space="preserve">സകല വ </t>
    </r>
    <r>
      <rPr>
        <sz val="11"/>
        <color rgb="FF008000"/>
        <rFont val="Calibri"/>
        <family val="2"/>
        <scheme val="minor"/>
      </rPr>
      <t xml:space="preserve">ശ ദ ധന മ ർക ക </t>
    </r>
    <r>
      <rPr>
        <strike/>
        <sz val="11"/>
        <color rgb="FFFF0000"/>
        <rFont val="Calibri"/>
        <family val="2"/>
        <scheme val="minor"/>
      </rPr>
      <t xml:space="preserve">എന ക ക </t>
    </r>
    <r>
      <rPr>
        <sz val="11"/>
        <color rgb="FF008000"/>
        <rFont val="Calibri"/>
        <family val="2"/>
        <scheme val="minor"/>
      </rPr>
      <t xml:space="preserve">വ ണ ട </t>
    </r>
    <r>
      <rPr>
        <i/>
        <sz val="11"/>
        <color rgb="FF0000FF"/>
        <rFont val="Calibri"/>
        <family val="2"/>
        <scheme val="minor"/>
      </rPr>
      <t xml:space="preserve">ഉണർന ന ര </t>
    </r>
    <r>
      <rPr>
        <sz val="11"/>
        <color rgb="FF008000"/>
        <rFont val="Calibri"/>
        <family val="2"/>
        <scheme val="minor"/>
      </rPr>
      <t xml:space="preserve">പ </t>
    </r>
    <r>
      <rPr>
        <b/>
        <sz val="11"/>
        <color rgb="FF800080"/>
        <rFont val="Calibri"/>
        <family val="2"/>
        <scheme val="minor"/>
      </rPr>
      <t xml:space="preserve">പ </t>
    </r>
    <r>
      <rPr>
        <sz val="11"/>
        <color rgb="FF008000"/>
        <rFont val="Calibri"/>
        <family val="2"/>
        <scheme val="minor"/>
      </rPr>
      <t xml:space="preserve">ൻ . </t>
    </r>
  </si>
  <si>
    <r>
      <rPr>
        <b/>
        <sz val="11"/>
        <color rgb="FF800080"/>
        <rFont val="Calibri"/>
        <family val="2"/>
        <scheme val="minor"/>
      </rPr>
      <t xml:space="preserve">സ വ ശ ഷ ന മ ത ത തടവ </t>
    </r>
    <r>
      <rPr>
        <sz val="11"/>
        <color rgb="FF008000"/>
        <rFont val="Calibri"/>
        <family val="2"/>
        <scheme val="minor"/>
      </rPr>
      <t xml:space="preserve">ക </t>
    </r>
    <r>
      <rPr>
        <b/>
        <sz val="11"/>
        <color rgb="FF800080"/>
        <rFont val="Calibri"/>
        <family val="2"/>
        <scheme val="minor"/>
      </rPr>
      <t xml:space="preserve">രന യ പ രത </t>
    </r>
    <r>
      <rPr>
        <sz val="11"/>
        <color rgb="FF008000"/>
        <rFont val="Calibri"/>
        <family val="2"/>
        <scheme val="minor"/>
      </rPr>
      <t xml:space="preserve">ന </t>
    </r>
    <r>
      <rPr>
        <b/>
        <sz val="11"/>
        <color rgb="FF800080"/>
        <rFont val="Calibri"/>
        <family val="2"/>
        <scheme val="minor"/>
      </rPr>
      <t xml:space="preserve">ധ </t>
    </r>
    <r>
      <rPr>
        <sz val="11"/>
        <color rgb="FF008000"/>
        <rFont val="Calibri"/>
        <family val="2"/>
        <scheme val="minor"/>
      </rPr>
      <t xml:space="preserve">യ യ </t>
    </r>
    <r>
      <rPr>
        <b/>
        <sz val="11"/>
        <color rgb="FF800080"/>
        <rFont val="Calibri"/>
        <family val="2"/>
        <scheme val="minor"/>
      </rPr>
      <t xml:space="preserve">തടവ ല യ ര </t>
    </r>
    <r>
      <rPr>
        <sz val="11"/>
        <color rgb="FF008000"/>
        <rFont val="Calibri"/>
        <family val="2"/>
        <scheme val="minor"/>
      </rPr>
      <t xml:space="preserve">ക ക ന </t>
    </r>
    <r>
      <rPr>
        <i/>
        <sz val="11"/>
        <color rgb="FF0000FF"/>
        <rFont val="Calibri"/>
        <family val="2"/>
        <scheme val="minor"/>
      </rPr>
      <t xml:space="preserve">നത </t>
    </r>
    <r>
      <rPr>
        <sz val="11"/>
        <color rgb="FF008000"/>
        <rFont val="Calibri"/>
        <family val="2"/>
        <scheme val="minor"/>
      </rPr>
      <t xml:space="preserve">ന </t>
    </r>
    <r>
      <rPr>
        <b/>
        <sz val="11"/>
        <color rgb="FF800080"/>
        <rFont val="Calibri"/>
        <family val="2"/>
        <scheme val="minor"/>
      </rPr>
      <t xml:space="preserve">ൽ എന ക ക പറയ ണ ട </t>
    </r>
    <r>
      <rPr>
        <sz val="11"/>
        <color rgb="FF008000"/>
        <rFont val="Calibri"/>
        <family val="2"/>
        <scheme val="minor"/>
      </rPr>
      <t xml:space="preserve">ന </t>
    </r>
    <r>
      <rPr>
        <b/>
        <sz val="11"/>
        <color rgb="FF800080"/>
        <rFont val="Calibri"/>
        <family val="2"/>
        <scheme val="minor"/>
      </rPr>
      <t xml:space="preserve">നത ന ധ </t>
    </r>
    <r>
      <rPr>
        <sz val="11"/>
        <color rgb="FF008000"/>
        <rFont val="Calibri"/>
        <family val="2"/>
        <scheme val="minor"/>
      </rPr>
      <t xml:space="preserve">ര </t>
    </r>
    <r>
      <rPr>
        <strike/>
        <sz val="11"/>
        <color rgb="FFFF0000"/>
        <rFont val="Calibri"/>
        <family val="2"/>
        <scheme val="minor"/>
      </rPr>
      <t xml:space="preserve">ഗത ഭ </t>
    </r>
    <r>
      <rPr>
        <sz val="11"/>
        <color rgb="FF008000"/>
        <rFont val="Calibri"/>
        <family val="2"/>
        <scheme val="minor"/>
      </rPr>
      <t xml:space="preserve">യത ത ട </t>
    </r>
    <r>
      <rPr>
        <b/>
        <sz val="11"/>
        <color rgb="FF800080"/>
        <rFont val="Calibri"/>
        <family val="2"/>
        <scheme val="minor"/>
      </rPr>
      <t xml:space="preserve">സ സ ര </t>
    </r>
    <r>
      <rPr>
        <sz val="11"/>
        <color rgb="FF008000"/>
        <rFont val="Calibri"/>
        <family val="2"/>
        <scheme val="minor"/>
      </rPr>
      <t xml:space="preserve">ക ക </t>
    </r>
    <r>
      <rPr>
        <strike/>
        <sz val="11"/>
        <color rgb="FFFF0000"/>
        <rFont val="Calibri"/>
        <family val="2"/>
        <scheme val="minor"/>
      </rPr>
      <t xml:space="preserve">വ ൻ എന റ വ യ ത റക ക മ പ ൾ എന ക ക വചന നല കപ പ ട </t>
    </r>
    <r>
      <rPr>
        <sz val="11"/>
        <color rgb="FF008000"/>
        <rFont val="Calibri"/>
        <family val="2"/>
        <scheme val="minor"/>
      </rPr>
      <t xml:space="preserve">ണ </t>
    </r>
    <r>
      <rPr>
        <b/>
        <sz val="11"/>
        <color rgb="FF80008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</si>
  <si>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ന </t>
    </r>
    <r>
      <rPr>
        <b/>
        <sz val="11"/>
        <color rgb="FF800080"/>
        <rFont val="Calibri"/>
        <family val="2"/>
        <scheme val="minor"/>
      </rPr>
      <t xml:space="preserve">നക ക നന മച </t>
    </r>
    <r>
      <rPr>
        <sz val="11"/>
        <color rgb="FF008000"/>
        <rFont val="Calibri"/>
        <family val="2"/>
        <scheme val="minor"/>
      </rPr>
      <t xml:space="preserve">യ </t>
    </r>
    <r>
      <rPr>
        <b/>
        <sz val="11"/>
        <color rgb="FF800080"/>
        <rFont val="Calibri"/>
        <family val="2"/>
        <scheme val="minor"/>
      </rPr>
      <t xml:space="preserve">ത </t>
    </r>
    <r>
      <rPr>
        <sz val="11"/>
        <color rgb="FF008000"/>
        <rFont val="Calibri"/>
        <family val="2"/>
        <scheme val="minor"/>
      </rPr>
      <t xml:space="preserve">ഭ മ യ ൽ </t>
    </r>
    <r>
      <rPr>
        <b/>
        <sz val="11"/>
        <color rgb="FF800080"/>
        <rFont val="Calibri"/>
        <family val="2"/>
        <scheme val="minor"/>
      </rPr>
      <t xml:space="preserve">ന ന റ ആയ </t>
    </r>
    <r>
      <rPr>
        <sz val="11"/>
        <color rgb="FF008000"/>
        <rFont val="Calibri"/>
        <family val="2"/>
        <scheme val="minor"/>
      </rPr>
      <t xml:space="preserve">സ സ </t>
    </r>
    <r>
      <rPr>
        <b/>
        <sz val="11"/>
        <color rgb="FF800080"/>
        <rFont val="Calibri"/>
        <family val="2"/>
        <scheme val="minor"/>
      </rPr>
      <t xml:space="preserve">ന ണ ടത ആക </t>
    </r>
    <r>
      <rPr>
        <sz val="11"/>
        <color rgb="FF008000"/>
        <rFont val="Calibri"/>
        <family val="2"/>
        <scheme val="minor"/>
      </rPr>
      <t xml:space="preserve">ക വ ന </t>
    </r>
  </si>
  <si>
    <r>
      <rPr>
        <strike/>
        <sz val="11"/>
        <color rgb="FFFF0000"/>
        <rFont val="Calibri"/>
        <family val="2"/>
        <scheme val="minor"/>
      </rPr>
      <t xml:space="preserve">ഞ ൻ </t>
    </r>
    <r>
      <rPr>
        <sz val="11"/>
        <color rgb="FF008000"/>
        <rFont val="Calibri"/>
        <family val="2"/>
        <scheme val="minor"/>
      </rPr>
      <t xml:space="preserve">സ </t>
    </r>
    <r>
      <rPr>
        <b/>
        <sz val="11"/>
        <color rgb="FF800080"/>
        <rFont val="Calibri"/>
        <family val="2"/>
        <scheme val="minor"/>
      </rPr>
      <t xml:space="preserve">വ ശ ഷത ത ന റ മർമ മ അറ യ </t>
    </r>
    <r>
      <rPr>
        <sz val="11"/>
        <color rgb="FF008000"/>
        <rFont val="Calibri"/>
        <family val="2"/>
        <scheme val="minor"/>
      </rPr>
      <t xml:space="preserve">ക ക </t>
    </r>
    <r>
      <rPr>
        <b/>
        <sz val="11"/>
        <color rgb="FF800080"/>
        <rFont val="Calibri"/>
        <family val="2"/>
        <scheme val="minor"/>
      </rPr>
      <t xml:space="preserve">വ ൻ എന </t>
    </r>
    <r>
      <rPr>
        <sz val="11"/>
        <color rgb="FF008000"/>
        <rFont val="Calibri"/>
        <family val="2"/>
        <scheme val="minor"/>
      </rPr>
      <t xml:space="preserve">ക ക </t>
    </r>
    <r>
      <rPr>
        <i/>
        <sz val="11"/>
        <color rgb="FF0000FF"/>
        <rFont val="Calibri"/>
        <family val="2"/>
        <scheme val="minor"/>
      </rPr>
      <t xml:space="preserve">വചന നല കപ പ ട </t>
    </r>
    <r>
      <rPr>
        <sz val="11"/>
        <color rgb="FF008000"/>
        <rFont val="Calibri"/>
        <family val="2"/>
        <scheme val="minor"/>
      </rPr>
      <t xml:space="preserve">ണ ടത ന എന ക ക വ ണ ട </t>
    </r>
    <r>
      <rPr>
        <i/>
        <sz val="11"/>
        <color rgb="FF0000FF"/>
        <rFont val="Calibri"/>
        <family val="2"/>
        <scheme val="minor"/>
      </rPr>
      <t xml:space="preserve">യ </t>
    </r>
    <r>
      <rPr>
        <sz val="11"/>
        <color rgb="FF008000"/>
        <rFont val="Calibri"/>
        <family val="2"/>
        <scheme val="minor"/>
      </rPr>
      <t xml:space="preserve">പ ര ർത ഥ ക ക വ ൻ . </t>
    </r>
  </si>
  <si>
    <r>
      <rPr>
        <i/>
        <sz val="11"/>
        <color rgb="FF0000FF"/>
        <rFont val="Calibri"/>
        <family val="2"/>
        <scheme val="minor"/>
      </rPr>
      <t xml:space="preserve">എന ന ൽ </t>
    </r>
    <r>
      <rPr>
        <sz val="11"/>
        <color rgb="FF008000"/>
        <rFont val="Calibri"/>
        <family val="2"/>
        <scheme val="minor"/>
      </rPr>
      <t xml:space="preserve">ഞ ൻ </t>
    </r>
    <r>
      <rPr>
        <b/>
        <sz val="11"/>
        <color rgb="FF800080"/>
        <rFont val="Calibri"/>
        <family val="2"/>
        <scheme val="minor"/>
      </rPr>
      <t xml:space="preserve">ച </t>
    </r>
    <r>
      <rPr>
        <sz val="11"/>
        <color rgb="FF008000"/>
        <rFont val="Calibri"/>
        <family val="2"/>
        <scheme val="minor"/>
      </rPr>
      <t xml:space="preserve">യ </t>
    </r>
    <r>
      <rPr>
        <b/>
        <sz val="11"/>
        <color rgb="FF800080"/>
        <rFont val="Calibri"/>
        <family val="2"/>
        <scheme val="minor"/>
      </rPr>
      <t xml:space="preserve">യ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എന റ അവസ </t>
    </r>
    <r>
      <rPr>
        <b/>
        <sz val="11"/>
        <color rgb="FF800080"/>
        <rFont val="Calibri"/>
        <family val="2"/>
        <scheme val="minor"/>
      </rPr>
      <t xml:space="preserve">ഥയ സ ബന ധ ച ച </t>
    </r>
    <r>
      <rPr>
        <sz val="11"/>
        <color rgb="FF008000"/>
        <rFont val="Calibri"/>
        <family val="2"/>
        <scheme val="minor"/>
      </rPr>
      <t xml:space="preserve">പ ര </t>
    </r>
    <r>
      <rPr>
        <b/>
        <sz val="11"/>
        <color rgb="FF800080"/>
        <rFont val="Calibri"/>
        <family val="2"/>
        <scheme val="minor"/>
      </rPr>
      <t xml:space="preserve">യസഹ </t>
    </r>
    <r>
      <rPr>
        <sz val="11"/>
        <color rgb="FF008000"/>
        <rFont val="Calibri"/>
        <family val="2"/>
        <scheme val="minor"/>
      </rPr>
      <t xml:space="preserve">ദരന കർത ത വ ൽ വ ശ വസ ത ശ ശ ര ഷകന </t>
    </r>
    <r>
      <rPr>
        <b/>
        <sz val="11"/>
        <color rgb="FF800080"/>
        <rFont val="Calibri"/>
        <family val="2"/>
        <scheme val="minor"/>
      </rPr>
      <t xml:space="preserve">ആയ </t>
    </r>
    <r>
      <rPr>
        <sz val="11"/>
        <color rgb="FF008000"/>
        <rFont val="Calibri"/>
        <family val="2"/>
        <scheme val="minor"/>
      </rPr>
      <t xml:space="preserve">ത ഹ ക ക സ ന ങ ങള ട </t>
    </r>
    <r>
      <rPr>
        <strike/>
        <sz val="11"/>
        <color rgb="FFFF0000"/>
        <rFont val="Calibri"/>
        <family val="2"/>
        <scheme val="minor"/>
      </rPr>
      <t xml:space="preserve">സകലവ </t>
    </r>
    <r>
      <rPr>
        <sz val="11"/>
        <color rgb="FF008000"/>
        <rFont val="Calibri"/>
        <family val="2"/>
        <scheme val="minor"/>
      </rPr>
      <t xml:space="preserve">അറ യ ക ക . </t>
    </r>
  </si>
  <si>
    <r>
      <rPr>
        <sz val="11"/>
        <color rgb="FF008000"/>
        <rFont val="Calibri"/>
        <family val="2"/>
        <scheme val="minor"/>
      </rPr>
      <t xml:space="preserve">ന ങ ങൾ ഞങ ങള ട </t>
    </r>
    <r>
      <rPr>
        <b/>
        <sz val="11"/>
        <color rgb="FF800080"/>
        <rFont val="Calibri"/>
        <family val="2"/>
        <scheme val="minor"/>
      </rPr>
      <t xml:space="preserve">വർത തമ ന </t>
    </r>
    <r>
      <rPr>
        <sz val="11"/>
        <color rgb="FF008000"/>
        <rFont val="Calibri"/>
        <family val="2"/>
        <scheme val="minor"/>
      </rPr>
      <t xml:space="preserve">അറ യ വ ന അവൻ ന ങ ങള ട ഹ ദയങ ങള </t>
    </r>
    <r>
      <rPr>
        <b/>
        <sz val="11"/>
        <color rgb="FF800080"/>
        <rFont val="Calibri"/>
        <family val="2"/>
        <scheme val="minor"/>
      </rPr>
      <t xml:space="preserve">ധ ര യപ </t>
    </r>
    <r>
      <rPr>
        <sz val="11"/>
        <color rgb="FF008000"/>
        <rFont val="Calibri"/>
        <family val="2"/>
        <scheme val="minor"/>
      </rPr>
      <t xml:space="preserve">പ </t>
    </r>
    <r>
      <rPr>
        <b/>
        <sz val="11"/>
        <color rgb="FF800080"/>
        <rFont val="Calibri"/>
        <family val="2"/>
        <scheme val="minor"/>
      </rPr>
      <t xml:space="preserve">ട ത ത </t>
    </r>
    <r>
      <rPr>
        <sz val="11"/>
        <color rgb="FF008000"/>
        <rFont val="Calibri"/>
        <family val="2"/>
        <scheme val="minor"/>
      </rPr>
      <t xml:space="preserve">വ ന </t>
    </r>
    <r>
      <rPr>
        <b/>
        <sz val="11"/>
        <color rgb="FF800080"/>
        <rFont val="Calibri"/>
        <family val="2"/>
        <scheme val="minor"/>
      </rPr>
      <t xml:space="preserve">വ ണ ട </t>
    </r>
    <r>
      <rPr>
        <sz val="11"/>
        <color rgb="FF008000"/>
        <rFont val="Calibri"/>
        <family val="2"/>
        <scheme val="minor"/>
      </rPr>
      <t xml:space="preserve">യ </t>
    </r>
    <r>
      <rPr>
        <i/>
        <sz val="11"/>
        <color rgb="FF0000FF"/>
        <rFont val="Calibri"/>
        <family val="2"/>
        <scheme val="minor"/>
      </rPr>
      <t xml:space="preserve">ക ന ന </t>
    </r>
    <r>
      <rPr>
        <sz val="11"/>
        <color rgb="FF008000"/>
        <rFont val="Calibri"/>
        <family val="2"/>
        <scheme val="minor"/>
      </rPr>
      <t xml:space="preserve">ഞ ൻ അവന ന ങ ങള ട അട ക </t>
    </r>
    <r>
      <rPr>
        <b/>
        <sz val="11"/>
        <color rgb="FF800080"/>
        <rFont val="Calibri"/>
        <family val="2"/>
        <scheme val="minor"/>
      </rPr>
      <t xml:space="preserve">കൽ </t>
    </r>
    <r>
      <rPr>
        <sz val="11"/>
        <color rgb="FF008000"/>
        <rFont val="Calibri"/>
        <family val="2"/>
        <scheme val="minor"/>
      </rPr>
      <t xml:space="preserve">അയച ച ര ക ക ന </t>
    </r>
    <r>
      <rPr>
        <b/>
        <sz val="11"/>
        <color rgb="FF800080"/>
        <rFont val="Calibri"/>
        <family val="2"/>
        <scheme val="minor"/>
      </rPr>
      <t xml:space="preserve">നത </t>
    </r>
    <r>
      <rPr>
        <sz val="11"/>
        <color rgb="FF008000"/>
        <rFont val="Calibri"/>
        <family val="2"/>
        <scheme val="minor"/>
      </rPr>
      <t xml:space="preserve">. </t>
    </r>
  </si>
  <si>
    <r>
      <rPr>
        <sz val="11"/>
        <color rgb="FF008000"/>
        <rFont val="Calibri"/>
        <family val="2"/>
        <scheme val="minor"/>
      </rPr>
      <t xml:space="preserve">പ ത വ യ ദ വത ത </t>
    </r>
    <r>
      <rPr>
        <b/>
        <sz val="11"/>
        <color rgb="FF800080"/>
        <rFont val="Calibri"/>
        <family val="2"/>
        <scheme val="minor"/>
      </rPr>
      <t xml:space="preserve">ല </t>
    </r>
    <r>
      <rPr>
        <sz val="11"/>
        <color rgb="FF008000"/>
        <rFont val="Calibri"/>
        <family val="2"/>
        <scheme val="minor"/>
      </rPr>
      <t xml:space="preserve">കർത ത വ യ യ ശ ക ര സ ത വ </t>
    </r>
    <r>
      <rPr>
        <strike/>
        <sz val="11"/>
        <color rgb="FFFF0000"/>
        <rFont val="Calibri"/>
        <family val="2"/>
        <scheme val="minor"/>
      </rPr>
      <t xml:space="preserve">ങ കൽ </t>
    </r>
    <r>
      <rPr>
        <sz val="11"/>
        <color rgb="FF008000"/>
        <rFont val="Calibri"/>
        <family val="2"/>
        <scheme val="minor"/>
      </rPr>
      <t xml:space="preserve">ന </t>
    </r>
    <r>
      <rPr>
        <b/>
        <sz val="11"/>
        <color rgb="FF800080"/>
        <rFont val="Calibri"/>
        <family val="2"/>
        <scheme val="minor"/>
      </rPr>
      <t xml:space="preserve">ല </t>
    </r>
    <r>
      <rPr>
        <sz val="11"/>
        <color rgb="FF008000"/>
        <rFont val="Calibri"/>
        <family val="2"/>
        <scheme val="minor"/>
      </rPr>
      <t xml:space="preserve">സഹ ദരന മ ർക ക സമ ധ നവ വ ശ വ സത ത ട ക ട </t>
    </r>
    <r>
      <rPr>
        <strike/>
        <sz val="11"/>
        <color rgb="FFFF0000"/>
        <rFont val="Calibri"/>
        <family val="2"/>
        <scheme val="minor"/>
      </rPr>
      <t xml:space="preserve">യ </t>
    </r>
    <r>
      <rPr>
        <sz val="11"/>
        <color rgb="FF008000"/>
        <rFont val="Calibri"/>
        <family val="2"/>
        <scheme val="minor"/>
      </rPr>
      <t xml:space="preserve">സ ന ഹവ </t>
    </r>
    <r>
      <rPr>
        <b/>
        <sz val="11"/>
        <color rgb="FF800080"/>
        <rFont val="Calibri"/>
        <family val="2"/>
        <scheme val="minor"/>
      </rPr>
      <t xml:space="preserve">ലഭ ക </t>
    </r>
    <r>
      <rPr>
        <sz val="11"/>
        <color rgb="FF008000"/>
        <rFont val="Calibri"/>
        <family val="2"/>
        <scheme val="minor"/>
      </rPr>
      <t xml:space="preserve">കട ട . </t>
    </r>
  </si>
  <si>
    <r>
      <rPr>
        <sz val="11"/>
        <color rgb="FF008000"/>
        <rFont val="Calibri"/>
        <family val="2"/>
        <scheme val="minor"/>
      </rPr>
      <t xml:space="preserve">നമ മ ട കർത ത വ യ യ ശ ക ര സ ത വ ന </t>
    </r>
    <r>
      <rPr>
        <b/>
        <sz val="11"/>
        <color rgb="FF800080"/>
        <rFont val="Calibri"/>
        <family val="2"/>
        <scheme val="minor"/>
      </rPr>
      <t xml:space="preserve">ന ത യസ </t>
    </r>
    <r>
      <rPr>
        <sz val="11"/>
        <color rgb="FF008000"/>
        <rFont val="Calibri"/>
        <family val="2"/>
        <scheme val="minor"/>
      </rPr>
      <t xml:space="preserve">ന ഹത ത </t>
    </r>
    <r>
      <rPr>
        <b/>
        <sz val="11"/>
        <color rgb="FF800080"/>
        <rFont val="Calibri"/>
        <family val="2"/>
        <scheme val="minor"/>
      </rPr>
      <t xml:space="preserve">ട </t>
    </r>
    <r>
      <rPr>
        <sz val="11"/>
        <color rgb="FF008000"/>
        <rFont val="Calibri"/>
        <family val="2"/>
        <scheme val="minor"/>
      </rPr>
      <t xml:space="preserve">സ ന ഹ ക ക ന ന എല ല </t>
    </r>
    <r>
      <rPr>
        <b/>
        <sz val="11"/>
        <color rgb="FF800080"/>
        <rFont val="Calibri"/>
        <family val="2"/>
        <scheme val="minor"/>
      </rPr>
      <t xml:space="preserve">വർക </t>
    </r>
    <r>
      <rPr>
        <sz val="11"/>
        <color rgb="FF008000"/>
        <rFont val="Calibri"/>
        <family val="2"/>
        <scheme val="minor"/>
      </rPr>
      <t xml:space="preserve">ക </t>
    </r>
    <r>
      <rPr>
        <strike/>
        <sz val="11"/>
        <color rgb="FFFF0000"/>
        <rFont val="Calibri"/>
        <family val="2"/>
        <scheme val="minor"/>
      </rPr>
      <t xml:space="preserve">ട </t>
    </r>
    <r>
      <rPr>
        <sz val="11"/>
        <color rgb="FF008000"/>
        <rFont val="Calibri"/>
        <family val="2"/>
        <scheme val="minor"/>
      </rPr>
      <t xml:space="preserve">ക പ </t>
    </r>
    <r>
      <rPr>
        <b/>
        <sz val="11"/>
        <color rgb="FF800080"/>
        <rFont val="Calibri"/>
        <family val="2"/>
        <scheme val="minor"/>
      </rPr>
      <t xml:space="preserve">ലഭ </t>
    </r>
    <r>
      <rPr>
        <sz val="11"/>
        <color rgb="FF008000"/>
        <rFont val="Calibri"/>
        <family val="2"/>
        <scheme val="minor"/>
      </rPr>
      <t xml:space="preserve">ക </t>
    </r>
    <r>
      <rPr>
        <strike/>
        <sz val="11"/>
        <color rgb="FFFF0000"/>
        <rFont val="Calibri"/>
        <family val="2"/>
        <scheme val="minor"/>
      </rPr>
      <t xml:space="preserve">ക മ റ </t>
    </r>
    <r>
      <rPr>
        <sz val="11"/>
        <color rgb="FF008000"/>
        <rFont val="Calibri"/>
        <family val="2"/>
        <scheme val="minor"/>
      </rPr>
      <t xml:space="preserve">കട ട . </t>
    </r>
  </si>
  <si>
    <r>
      <rPr>
        <i/>
        <sz val="11"/>
        <color rgb="FF0000FF"/>
        <rFont val="Calibri"/>
        <family val="2"/>
        <scheme val="minor"/>
      </rPr>
      <t xml:space="preserve">" </t>
    </r>
    <r>
      <rPr>
        <sz val="11"/>
        <color rgb="FF008000"/>
        <rFont val="Calibri"/>
        <family val="2"/>
        <scheme val="minor"/>
      </rPr>
      <t xml:space="preserve">ന ന റ അപ പന യ അമ മയ യ ബഹ മ ന യ ക ക </t>
    </r>
    <r>
      <rPr>
        <strike/>
        <sz val="11"/>
        <color rgb="FFFF0000"/>
        <rFont val="Calibri"/>
        <family val="2"/>
        <scheme val="minor"/>
      </rPr>
      <t xml:space="preserve">ക </t>
    </r>
    <r>
      <rPr>
        <sz val="11"/>
        <color rgb="FF008000"/>
        <rFont val="Calibri"/>
        <family val="2"/>
        <scheme val="minor"/>
      </rPr>
      <t xml:space="preserve">" എന </t>
    </r>
    <r>
      <rPr>
        <b/>
        <sz val="11"/>
        <color rgb="FF800080"/>
        <rFont val="Calibri"/>
        <family val="2"/>
        <scheme val="minor"/>
      </rPr>
      <t xml:space="preserve">ന ക ന ന </t>
    </r>
    <r>
      <rPr>
        <sz val="11"/>
        <color rgb="FF008000"/>
        <rFont val="Calibri"/>
        <family val="2"/>
        <scheme val="minor"/>
      </rPr>
      <t xml:space="preserve">വ ഗ ദത </t>
    </r>
    <r>
      <rPr>
        <b/>
        <sz val="11"/>
        <color rgb="FF800080"/>
        <rFont val="Calibri"/>
        <family val="2"/>
        <scheme val="minor"/>
      </rPr>
      <t xml:space="preserve">തമ ള ള ഒന ന മത </t>
    </r>
    <r>
      <rPr>
        <sz val="11"/>
        <color rgb="FF008000"/>
        <rFont val="Calibri"/>
        <family val="2"/>
        <scheme val="minor"/>
      </rPr>
      <t xml:space="preserve">ത </t>
    </r>
    <r>
      <rPr>
        <b/>
        <sz val="11"/>
        <color rgb="FF800080"/>
        <rFont val="Calibri"/>
        <family val="2"/>
        <scheme val="minor"/>
      </rPr>
      <t xml:space="preserve">കല </t>
    </r>
    <r>
      <rPr>
        <sz val="11"/>
        <color rgb="FF008000"/>
        <rFont val="Calibri"/>
        <family val="2"/>
        <scheme val="minor"/>
      </rPr>
      <t xml:space="preserve">പന </t>
    </r>
    <r>
      <rPr>
        <b/>
        <sz val="11"/>
        <color rgb="FF800080"/>
        <rFont val="Calibri"/>
        <family val="2"/>
        <scheme val="minor"/>
      </rPr>
      <t xml:space="preserve">; </t>
    </r>
  </si>
  <si>
    <r>
      <rPr>
        <i/>
        <sz val="11"/>
        <color rgb="FF0000FF"/>
        <rFont val="Calibri"/>
        <family val="2"/>
        <scheme val="minor"/>
      </rPr>
      <t xml:space="preserve">ന ങ ങൾ </t>
    </r>
    <r>
      <rPr>
        <sz val="11"/>
        <color rgb="FF008000"/>
        <rFont val="Calibri"/>
        <family val="2"/>
        <scheme val="minor"/>
      </rPr>
      <t xml:space="preserve">പ ത ക കന മ ര , ന ങ ങള ട മക കള ക പ പ പ ക ക ത കർത ത വ ന റ ശ </t>
    </r>
    <r>
      <rPr>
        <b/>
        <sz val="11"/>
        <color rgb="FF800080"/>
        <rFont val="Calibri"/>
        <family val="2"/>
        <scheme val="minor"/>
      </rPr>
      <t xml:space="preserve">സനയ </t>
    </r>
    <r>
      <rPr>
        <sz val="11"/>
        <color rgb="FF008000"/>
        <rFont val="Calibri"/>
        <family val="2"/>
        <scheme val="minor"/>
      </rPr>
      <t xml:space="preserve">ല </t>
    </r>
    <r>
      <rPr>
        <b/>
        <sz val="11"/>
        <color rgb="FF800080"/>
        <rFont val="Calibri"/>
        <family val="2"/>
        <scheme val="minor"/>
      </rPr>
      <t xml:space="preserve">ആച രത </t>
    </r>
    <r>
      <rPr>
        <sz val="11"/>
        <color rgb="FF008000"/>
        <rFont val="Calibri"/>
        <family val="2"/>
        <scheme val="minor"/>
      </rPr>
      <t xml:space="preserve">ത ല പ റ റ </t>
    </r>
    <r>
      <rPr>
        <b/>
        <sz val="11"/>
        <color rgb="FF800080"/>
        <rFont val="Calibri"/>
        <family val="2"/>
        <scheme val="minor"/>
      </rPr>
      <t xml:space="preserve">ക ക ൾവ </t>
    </r>
    <r>
      <rPr>
        <sz val="11"/>
        <color rgb="FF008000"/>
        <rFont val="Calibri"/>
        <family val="2"/>
        <scheme val="minor"/>
      </rPr>
      <t xml:space="preserve">ൻ . </t>
    </r>
  </si>
  <si>
    <r>
      <rPr>
        <sz val="11"/>
        <color rgb="FF008000"/>
        <rFont val="Calibri"/>
        <family val="2"/>
        <scheme val="minor"/>
      </rPr>
      <t xml:space="preserve">ദ സന മ ര , </t>
    </r>
    <r>
      <rPr>
        <i/>
        <sz val="11"/>
        <color rgb="FF0000FF"/>
        <rFont val="Calibri"/>
        <family val="2"/>
        <scheme val="minor"/>
      </rPr>
      <t xml:space="preserve">ജഡ കമ യ </t>
    </r>
    <r>
      <rPr>
        <sz val="11"/>
        <color rgb="FF008000"/>
        <rFont val="Calibri"/>
        <family val="2"/>
        <scheme val="minor"/>
      </rPr>
      <t xml:space="preserve">ന ങ ങള ട </t>
    </r>
    <r>
      <rPr>
        <strike/>
        <sz val="11"/>
        <color rgb="FFFF0000"/>
        <rFont val="Calibri"/>
        <family val="2"/>
        <scheme val="minor"/>
      </rPr>
      <t xml:space="preserve">ല കപ രക രമ ള ള </t>
    </r>
    <r>
      <rPr>
        <sz val="11"/>
        <color rgb="FF008000"/>
        <rFont val="Calibri"/>
        <family val="2"/>
        <scheme val="minor"/>
      </rPr>
      <t xml:space="preserve">യജമ നന മ ര </t>
    </r>
    <r>
      <rPr>
        <i/>
        <sz val="11"/>
        <color rgb="FF0000FF"/>
        <rFont val="Calibri"/>
        <family val="2"/>
        <scheme val="minor"/>
      </rPr>
      <t xml:space="preserve">യവര </t>
    </r>
    <r>
      <rPr>
        <sz val="11"/>
        <color rgb="FF008000"/>
        <rFont val="Calibri"/>
        <family val="2"/>
        <scheme val="minor"/>
      </rPr>
      <t xml:space="preserve">ക ര സ ത വ ന </t>
    </r>
    <r>
      <rPr>
        <b/>
        <sz val="11"/>
        <color rgb="FF800080"/>
        <rFont val="Calibri"/>
        <family val="2"/>
        <scheme val="minor"/>
      </rPr>
      <t xml:space="preserve">അന സര ക ക </t>
    </r>
    <r>
      <rPr>
        <sz val="11"/>
        <color rgb="FF008000"/>
        <rFont val="Calibri"/>
        <family val="2"/>
        <scheme val="minor"/>
      </rPr>
      <t xml:space="preserve">ന </t>
    </r>
    <r>
      <rPr>
        <b/>
        <sz val="11"/>
        <color rgb="FF800080"/>
        <rFont val="Calibri"/>
        <family val="2"/>
        <scheme val="minor"/>
      </rPr>
      <t xml:space="preserve">നത പ </t>
    </r>
    <r>
      <rPr>
        <sz val="11"/>
        <color rgb="FF008000"/>
        <rFont val="Calibri"/>
        <family val="2"/>
        <scheme val="minor"/>
      </rPr>
      <t xml:space="preserve">ല </t>
    </r>
    <r>
      <rPr>
        <b/>
        <sz val="11"/>
        <color rgb="FF800080"/>
        <rFont val="Calibri"/>
        <family val="2"/>
        <scheme val="minor"/>
      </rPr>
      <t xml:space="preserve">ഭയത ത </t>
    </r>
    <r>
      <rPr>
        <sz val="11"/>
        <color rgb="FF008000"/>
        <rFont val="Calibri"/>
        <family val="2"/>
        <scheme val="minor"/>
      </rPr>
      <t xml:space="preserve">ട </t>
    </r>
    <r>
      <rPr>
        <b/>
        <sz val="11"/>
        <color rgb="FF800080"/>
        <rFont val="Calibri"/>
        <family val="2"/>
        <scheme val="minor"/>
      </rPr>
      <t xml:space="preserve">ബഹ മ നത ത </t>
    </r>
    <r>
      <rPr>
        <sz val="11"/>
        <color rgb="FF008000"/>
        <rFont val="Calibri"/>
        <family val="2"/>
        <scheme val="minor"/>
      </rPr>
      <t xml:space="preserve">ട </t>
    </r>
    <r>
      <rPr>
        <b/>
        <sz val="11"/>
        <color rgb="FF800080"/>
        <rFont val="Calibri"/>
        <family val="2"/>
        <scheme val="minor"/>
      </rPr>
      <t xml:space="preserve">ക ട ആത മ </t>
    </r>
    <r>
      <rPr>
        <sz val="11"/>
        <color rgb="FF008000"/>
        <rFont val="Calibri"/>
        <family val="2"/>
        <scheme val="minor"/>
      </rPr>
      <t xml:space="preserve">ർത ഥതയ ട </t>
    </r>
    <r>
      <rPr>
        <b/>
        <sz val="11"/>
        <color rgb="FF800080"/>
        <rFont val="Calibri"/>
        <family val="2"/>
        <scheme val="minor"/>
      </rPr>
      <t xml:space="preserve">ഹ ദയപ ർവ വ </t>
    </r>
    <r>
      <rPr>
        <sz val="11"/>
        <color rgb="FF008000"/>
        <rFont val="Calibri"/>
        <family val="2"/>
        <scheme val="minor"/>
      </rPr>
      <t xml:space="preserve">അന സര ക ക വ ൻ . </t>
    </r>
  </si>
  <si>
    <r>
      <rPr>
        <sz val="11"/>
        <color rgb="FF008000"/>
        <rFont val="Calibri"/>
        <family val="2"/>
        <scheme val="minor"/>
      </rPr>
      <t xml:space="preserve">മന ഷ </t>
    </r>
    <r>
      <rPr>
        <b/>
        <sz val="11"/>
        <color rgb="FF800080"/>
        <rFont val="Calibri"/>
        <family val="2"/>
        <scheme val="minor"/>
      </rPr>
      <t xml:space="preserve">യര </t>
    </r>
    <r>
      <rPr>
        <sz val="11"/>
        <color rgb="FF008000"/>
        <rFont val="Calibri"/>
        <family val="2"/>
        <scheme val="minor"/>
      </rPr>
      <t xml:space="preserve">പ രസ ദ പ പ ക ക </t>
    </r>
    <r>
      <rPr>
        <i/>
        <sz val="11"/>
        <color rgb="FF0000FF"/>
        <rFont val="Calibri"/>
        <family val="2"/>
        <scheme val="minor"/>
      </rPr>
      <t xml:space="preserve">വ ൻ വ ണ ട യത ര അവര ട കണ ണ ക ണ ണ ടത </t>
    </r>
    <r>
      <rPr>
        <sz val="11"/>
        <color rgb="FF008000"/>
        <rFont val="Calibri"/>
        <family val="2"/>
        <scheme val="minor"/>
      </rPr>
      <t xml:space="preserve">ന </t>
    </r>
    <r>
      <rPr>
        <b/>
        <sz val="11"/>
        <color rgb="FF800080"/>
        <rFont val="Calibri"/>
        <family val="2"/>
        <scheme val="minor"/>
      </rPr>
      <t xml:space="preserve">ള ള ദ സന മ ര യ ട ടല </t>
    </r>
    <r>
      <rPr>
        <sz val="11"/>
        <color rgb="FF008000"/>
        <rFont val="Calibri"/>
        <family val="2"/>
        <scheme val="minor"/>
      </rPr>
      <t xml:space="preserve">ല , ക ര സ ത വ ന റ ദ സന മ ര </t>
    </r>
    <r>
      <rPr>
        <b/>
        <sz val="11"/>
        <color rgb="FF800080"/>
        <rFont val="Calibri"/>
        <family val="2"/>
        <scheme val="minor"/>
      </rPr>
      <t xml:space="preserve">യ ഹ ദയപ ർവ വ </t>
    </r>
    <r>
      <rPr>
        <sz val="11"/>
        <color rgb="FF008000"/>
        <rFont val="Calibri"/>
        <family val="2"/>
        <scheme val="minor"/>
      </rPr>
      <t xml:space="preserve">ദ വ ഷ ട </t>
    </r>
    <r>
      <rPr>
        <strike/>
        <sz val="11"/>
        <color rgb="FFFF0000"/>
        <rFont val="Calibri"/>
        <family val="2"/>
        <scheme val="minor"/>
      </rPr>
      <t xml:space="preserve">മനസ സ ട </t>
    </r>
    <r>
      <rPr>
        <sz val="11"/>
        <color rgb="FF008000"/>
        <rFont val="Calibri"/>
        <family val="2"/>
        <scheme val="minor"/>
      </rPr>
      <t xml:space="preserve">ച യ </t>
    </r>
    <r>
      <rPr>
        <b/>
        <sz val="11"/>
        <color rgb="FF800080"/>
        <rFont val="Calibri"/>
        <family val="2"/>
        <scheme val="minor"/>
      </rPr>
      <t xml:space="preserve">വ ൻ . </t>
    </r>
  </si>
  <si>
    <r>
      <rPr>
        <b/>
        <sz val="11"/>
        <color rgb="FF800080"/>
        <rFont val="Calibri"/>
        <family val="2"/>
        <scheme val="minor"/>
      </rPr>
      <t xml:space="preserve">ദ സന സ വതന ത രന ആകട ട ഓര ര ത തൻ ച യ യ ന ന നന മയ ക ക </t>
    </r>
    <r>
      <rPr>
        <sz val="11"/>
        <color rgb="FF008000"/>
        <rFont val="Calibri"/>
        <family val="2"/>
        <scheme val="minor"/>
      </rPr>
      <t xml:space="preserve">കർത ത വ ന </t>
    </r>
    <r>
      <rPr>
        <strike/>
        <sz val="11"/>
        <color rgb="FFFF0000"/>
        <rFont val="Calibri"/>
        <family val="2"/>
        <scheme val="minor"/>
      </rPr>
      <t xml:space="preserve">തന ന സന ത ഷത ത ട സ വ ച ച ക ണ </t>
    </r>
    <r>
      <rPr>
        <sz val="11"/>
        <color rgb="FF008000"/>
        <rFont val="Calibri"/>
        <family val="2"/>
        <scheme val="minor"/>
      </rPr>
      <t xml:space="preserve">ട അന </t>
    </r>
    <r>
      <rPr>
        <b/>
        <sz val="11"/>
        <color rgb="FF800080"/>
        <rFont val="Calibri"/>
        <family val="2"/>
        <scheme val="minor"/>
      </rPr>
      <t xml:space="preserve">സ തമ യ പ രത ഫല പ ര പ </t>
    </r>
    <r>
      <rPr>
        <sz val="11"/>
        <color rgb="FF008000"/>
        <rFont val="Calibri"/>
        <family val="2"/>
        <scheme val="minor"/>
      </rPr>
      <t xml:space="preserve">ക ക </t>
    </r>
    <r>
      <rPr>
        <b/>
        <sz val="11"/>
        <color rgb="FF800080"/>
        <rFont val="Calibri"/>
        <family val="2"/>
        <scheme val="minor"/>
      </rPr>
      <t xml:space="preserve">എന ന അറ യ ന ന വല ല </t>
    </r>
    <r>
      <rPr>
        <sz val="11"/>
        <color rgb="FF008000"/>
        <rFont val="Calibri"/>
        <family val="2"/>
        <scheme val="minor"/>
      </rPr>
      <t xml:space="preserve">. </t>
    </r>
  </si>
  <si>
    <r>
      <rPr>
        <b/>
        <sz val="11"/>
        <color rgb="FF800080"/>
        <rFont val="Calibri"/>
        <family val="2"/>
        <scheme val="minor"/>
      </rPr>
      <t xml:space="preserve">മന ഷ യർക </t>
    </r>
    <r>
      <rPr>
        <sz val="11"/>
        <color rgb="FF008000"/>
        <rFont val="Calibri"/>
        <family val="2"/>
        <scheme val="minor"/>
      </rPr>
      <t xml:space="preserve">ക </t>
    </r>
    <r>
      <rPr>
        <b/>
        <sz val="11"/>
        <color rgb="FF800080"/>
        <rFont val="Calibri"/>
        <family val="2"/>
        <scheme val="minor"/>
      </rPr>
      <t xml:space="preserve">വ ണ ട അല ല , </t>
    </r>
    <r>
      <rPr>
        <sz val="11"/>
        <color rgb="FF008000"/>
        <rFont val="Calibri"/>
        <family val="2"/>
        <scheme val="minor"/>
      </rPr>
      <t xml:space="preserve">കർത ത വ </t>
    </r>
    <r>
      <rPr>
        <strike/>
        <sz val="11"/>
        <color rgb="FFFF0000"/>
        <rFont val="Calibri"/>
        <family val="2"/>
        <scheme val="minor"/>
      </rPr>
      <t xml:space="preserve">ൽന </t>
    </r>
    <r>
      <rPr>
        <sz val="11"/>
        <color rgb="FF008000"/>
        <rFont val="Calibri"/>
        <family val="2"/>
        <scheme val="minor"/>
      </rPr>
      <t xml:space="preserve">ന </t>
    </r>
    <r>
      <rPr>
        <b/>
        <sz val="11"/>
        <color rgb="FF800080"/>
        <rFont val="Calibri"/>
        <family val="2"/>
        <scheme val="minor"/>
      </rPr>
      <t xml:space="preserve">വ ണ ട യത ര ഹ ദയപ ർവ വ </t>
    </r>
    <r>
      <rPr>
        <sz val="11"/>
        <color rgb="FF008000"/>
        <rFont val="Calibri"/>
        <family val="2"/>
        <scheme val="minor"/>
      </rPr>
      <t xml:space="preserve">പ </t>
    </r>
    <r>
      <rPr>
        <b/>
        <sz val="11"/>
        <color rgb="FF800080"/>
        <rFont val="Calibri"/>
        <family val="2"/>
        <scheme val="minor"/>
      </rPr>
      <t xml:space="preserve">രവർത ത </t>
    </r>
    <r>
      <rPr>
        <sz val="11"/>
        <color rgb="FF008000"/>
        <rFont val="Calibri"/>
        <family val="2"/>
        <scheme val="minor"/>
      </rPr>
      <t xml:space="preserve">ക ക </t>
    </r>
    <r>
      <rPr>
        <strike/>
        <sz val="11"/>
        <color rgb="FFFF000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 </t>
    </r>
  </si>
  <si>
    <r>
      <rPr>
        <strike/>
        <sz val="11"/>
        <color rgb="FFFF0000"/>
        <rFont val="Calibri"/>
        <family val="2"/>
        <scheme val="minor"/>
      </rPr>
      <t xml:space="preserve">അങ ങന തന ന </t>
    </r>
    <r>
      <rPr>
        <sz val="11"/>
        <color rgb="FF008000"/>
        <rFont val="Calibri"/>
        <family val="2"/>
        <scheme val="minor"/>
      </rPr>
      <t xml:space="preserve">യജമ നന മ ര , ന ങ </t>
    </r>
    <r>
      <rPr>
        <b/>
        <sz val="11"/>
        <color rgb="FF800080"/>
        <rFont val="Calibri"/>
        <family val="2"/>
        <scheme val="minor"/>
      </rPr>
      <t xml:space="preserve">ങൾ അവര ട </t>
    </r>
    <r>
      <rPr>
        <sz val="11"/>
        <color rgb="FF008000"/>
        <rFont val="Calibri"/>
        <family val="2"/>
        <scheme val="minor"/>
      </rPr>
      <t xml:space="preserve">ദ സന മ ര ട </t>
    </r>
    <r>
      <rPr>
        <b/>
        <sz val="11"/>
        <color rgb="FF800080"/>
        <rFont val="Calibri"/>
        <family val="2"/>
        <scheme val="minor"/>
      </rPr>
      <t xml:space="preserve">അങ ങന തന ന ച യ </t>
    </r>
    <r>
      <rPr>
        <sz val="11"/>
        <color rgb="FF008000"/>
        <rFont val="Calibri"/>
        <family val="2"/>
        <scheme val="minor"/>
      </rPr>
      <t xml:space="preserve">വ ൻ </t>
    </r>
    <r>
      <rPr>
        <b/>
        <sz val="11"/>
        <color rgb="FF800080"/>
        <rFont val="Calibri"/>
        <family val="2"/>
        <scheme val="minor"/>
      </rPr>
      <t xml:space="preserve">; </t>
    </r>
    <r>
      <rPr>
        <sz val="11"/>
        <color rgb="FF008000"/>
        <rFont val="Calibri"/>
        <family val="2"/>
        <scheme val="minor"/>
      </rPr>
      <t xml:space="preserve">അവര </t>
    </r>
    <r>
      <rPr>
        <strike/>
        <sz val="11"/>
        <color rgb="FFFF0000"/>
        <rFont val="Calibri"/>
        <family val="2"/>
        <scheme val="minor"/>
      </rPr>
      <t xml:space="preserve">ഭ ഷണ പ പ </t>
    </r>
    <r>
      <rPr>
        <sz val="11"/>
        <color rgb="FF008000"/>
        <rFont val="Calibri"/>
        <family val="2"/>
        <scheme val="minor"/>
      </rPr>
      <t xml:space="preserve">ട </t>
    </r>
    <r>
      <rPr>
        <b/>
        <sz val="11"/>
        <color rgb="FF800080"/>
        <rFont val="Calibri"/>
        <family val="2"/>
        <scheme val="minor"/>
      </rPr>
      <t xml:space="preserve">യ </t>
    </r>
    <r>
      <rPr>
        <sz val="11"/>
        <color rgb="FF008000"/>
        <rFont val="Calibri"/>
        <family val="2"/>
        <scheme val="minor"/>
      </rPr>
      <t xml:space="preserve">ന ങ ങള </t>
    </r>
    <r>
      <rPr>
        <strike/>
        <sz val="11"/>
        <color rgb="FFFF0000"/>
        <rFont val="Calibri"/>
        <family val="2"/>
        <scheme val="minor"/>
      </rPr>
      <t xml:space="preserve">ട യ അവര </t>
    </r>
    <r>
      <rPr>
        <sz val="11"/>
        <color rgb="FF008000"/>
        <rFont val="Calibri"/>
        <family val="2"/>
        <scheme val="minor"/>
      </rPr>
      <t xml:space="preserve">ട യ യജമ നൻ സ വർഗ ഗത ത </t>
    </r>
    <r>
      <rPr>
        <i/>
        <sz val="11"/>
        <color rgb="FF0000FF"/>
        <rFont val="Calibri"/>
        <family val="2"/>
        <scheme val="minor"/>
      </rPr>
      <t xml:space="preserve">ൽ ഉണ ട എന ന അവന മ ഖപക ഷമ </t>
    </r>
    <r>
      <rPr>
        <sz val="11"/>
        <color rgb="FF008000"/>
        <rFont val="Calibri"/>
        <family val="2"/>
        <scheme val="minor"/>
      </rPr>
      <t xml:space="preserve">ല </t>
    </r>
    <r>
      <rPr>
        <i/>
        <sz val="11"/>
        <color rgb="FF0000FF"/>
        <rFont val="Calibri"/>
        <family val="2"/>
        <scheme val="minor"/>
      </rPr>
      <t xml:space="preserve">ല എന ന അറ ഞ ഞ ക </t>
    </r>
    <r>
      <rPr>
        <sz val="11"/>
        <color rgb="FF008000"/>
        <rFont val="Calibri"/>
        <family val="2"/>
        <scheme val="minor"/>
      </rPr>
      <t xml:space="preserve">ണ ട </t>
    </r>
    <r>
      <rPr>
        <b/>
        <sz val="11"/>
        <color rgb="FF800080"/>
        <rFont val="Calibri"/>
        <family val="2"/>
        <scheme val="minor"/>
      </rPr>
      <t xml:space="preserve">കഠ നമ യ സ സ ര ക ക </t>
    </r>
    <r>
      <rPr>
        <sz val="11"/>
        <color rgb="FF008000"/>
        <rFont val="Calibri"/>
        <family val="2"/>
        <scheme val="minor"/>
      </rPr>
      <t xml:space="preserve">ത </t>
    </r>
    <r>
      <rPr>
        <b/>
        <sz val="11"/>
        <color rgb="FF800080"/>
        <rFont val="Calibri"/>
        <family val="2"/>
        <scheme val="minor"/>
      </rPr>
      <t xml:space="preserve">ര പ പ </t>
    </r>
    <r>
      <rPr>
        <sz val="11"/>
        <color rgb="FF008000"/>
        <rFont val="Calibri"/>
        <family val="2"/>
        <scheme val="minor"/>
      </rPr>
      <t xml:space="preserve">ൻ . </t>
    </r>
  </si>
  <si>
    <r>
      <rPr>
        <b/>
        <sz val="11"/>
        <color rgb="FF800080"/>
        <rFont val="Calibri"/>
        <family val="2"/>
        <scheme val="minor"/>
      </rPr>
      <t xml:space="preserve">മന ഷ യര ലല ല , </t>
    </r>
    <r>
      <rPr>
        <sz val="11"/>
        <color rgb="FF008000"/>
        <rFont val="Calibri"/>
        <family val="2"/>
        <scheme val="minor"/>
      </rPr>
      <t xml:space="preserve">മന ഷ യര ൽ </t>
    </r>
    <r>
      <rPr>
        <b/>
        <sz val="11"/>
        <color rgb="FF800080"/>
        <rFont val="Calibri"/>
        <family val="2"/>
        <scheme val="minor"/>
      </rPr>
      <t xml:space="preserve">അല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മന ഷ </t>
    </r>
    <r>
      <rPr>
        <b/>
        <sz val="11"/>
        <color rgb="FF800080"/>
        <rFont val="Calibri"/>
        <family val="2"/>
        <scheme val="minor"/>
      </rPr>
      <t xml:space="preserve">യര ൽ അല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യ ശ ക ര സ ത വ ന ല അവന മര ച ചവര </t>
    </r>
    <r>
      <rPr>
        <strike/>
        <sz val="11"/>
        <color rgb="FFFF0000"/>
        <rFont val="Calibri"/>
        <family val="2"/>
        <scheme val="minor"/>
      </rPr>
      <t xml:space="preserve">ട ഇടയ </t>
    </r>
    <r>
      <rPr>
        <sz val="11"/>
        <color rgb="FF008000"/>
        <rFont val="Calibri"/>
        <family val="2"/>
        <scheme val="minor"/>
      </rPr>
      <t xml:space="preserve">ൽന ന ന ഉയ ർപ പ ച </t>
    </r>
    <r>
      <rPr>
        <b/>
        <sz val="11"/>
        <color rgb="FF800080"/>
        <rFont val="Calibri"/>
        <family val="2"/>
        <scheme val="minor"/>
      </rPr>
      <t xml:space="preserve">ച </t>
    </r>
    <r>
      <rPr>
        <sz val="11"/>
        <color rgb="FF008000"/>
        <rFont val="Calibri"/>
        <family val="2"/>
        <scheme val="minor"/>
      </rPr>
      <t xml:space="preserve">പ ത വ യ ദ വത ത ല </t>
    </r>
    <r>
      <rPr>
        <strike/>
        <sz val="11"/>
        <color rgb="FFFF0000"/>
        <rFont val="Calibri"/>
        <family val="2"/>
        <scheme val="minor"/>
      </rPr>
      <t xml:space="preserve">മത ര ) </t>
    </r>
    <r>
      <rPr>
        <sz val="11"/>
        <color rgb="FF008000"/>
        <rFont val="Calibri"/>
        <family val="2"/>
        <scheme val="minor"/>
      </rPr>
      <t xml:space="preserve">അപ പ സ തലന യ പ ല സ </t>
    </r>
    <r>
      <rPr>
        <i/>
        <sz val="11"/>
        <color rgb="FF0000FF"/>
        <rFont val="Calibri"/>
        <family val="2"/>
        <scheme val="minor"/>
      </rPr>
      <t xml:space="preserve">എന ന ഞ ൻ , </t>
    </r>
  </si>
  <si>
    <r>
      <rPr>
        <strike/>
        <sz val="11"/>
        <color rgb="FFFF0000"/>
        <rFont val="Calibri"/>
        <family val="2"/>
        <scheme val="minor"/>
      </rPr>
      <t xml:space="preserve">ഇപ പ ൾ എന ക ക </t>
    </r>
    <r>
      <rPr>
        <sz val="11"/>
        <color rgb="FF008000"/>
        <rFont val="Calibri"/>
        <family val="2"/>
        <scheme val="minor"/>
      </rPr>
      <t xml:space="preserve">മന ഷ </t>
    </r>
    <r>
      <rPr>
        <b/>
        <sz val="11"/>
        <color rgb="FF800080"/>
        <rFont val="Calibri"/>
        <family val="2"/>
        <scheme val="minor"/>
      </rPr>
      <t xml:space="preserve">യര ട പ രശ സയ </t>
    </r>
    <r>
      <rPr>
        <sz val="11"/>
        <color rgb="FF008000"/>
        <rFont val="Calibri"/>
        <family val="2"/>
        <scheme val="minor"/>
      </rPr>
      <t xml:space="preserve">ദ വത ത ന റ യ </t>
    </r>
    <r>
      <rPr>
        <strike/>
        <sz val="11"/>
        <color rgb="FFFF0000"/>
        <rFont val="Calibri"/>
        <family val="2"/>
        <scheme val="minor"/>
      </rPr>
      <t xml:space="preserve">അ ഗ ക ര വ ണ ടത </t>
    </r>
    <r>
      <rPr>
        <sz val="11"/>
        <color rgb="FF008000"/>
        <rFont val="Calibri"/>
        <family val="2"/>
        <scheme val="minor"/>
      </rPr>
      <t xml:space="preserve">? </t>
    </r>
    <r>
      <rPr>
        <strike/>
        <sz val="11"/>
        <color rgb="FFFF0000"/>
        <rFont val="Calibri"/>
        <family val="2"/>
        <scheme val="minor"/>
      </rPr>
      <t xml:space="preserve">അല ല , </t>
    </r>
    <r>
      <rPr>
        <sz val="11"/>
        <color rgb="FF008000"/>
        <rFont val="Calibri"/>
        <family val="2"/>
        <scheme val="minor"/>
      </rPr>
      <t xml:space="preserve">ഞ ൻ </t>
    </r>
    <r>
      <rPr>
        <i/>
        <sz val="11"/>
        <color rgb="FF0000FF"/>
        <rFont val="Calibri"/>
        <family val="2"/>
        <scheme val="minor"/>
      </rPr>
      <t xml:space="preserve">ആര ട പ രശ സ അന വ ഷ ക ക ന ന ? </t>
    </r>
    <r>
      <rPr>
        <sz val="11"/>
        <color rgb="FF008000"/>
        <rFont val="Calibri"/>
        <family val="2"/>
        <scheme val="minor"/>
      </rPr>
      <t xml:space="preserve">മന ഷ യര പ രസ ദ പ പ ക ക വ ൻ </t>
    </r>
    <r>
      <rPr>
        <b/>
        <sz val="11"/>
        <color rgb="FF800080"/>
        <rFont val="Calibri"/>
        <family val="2"/>
        <scheme val="minor"/>
      </rPr>
      <t xml:space="preserve">ശ രമ </t>
    </r>
    <r>
      <rPr>
        <sz val="11"/>
        <color rgb="FF008000"/>
        <rFont val="Calibri"/>
        <family val="2"/>
        <scheme val="minor"/>
      </rPr>
      <t xml:space="preserve">ക ക ന ന വ ? </t>
    </r>
    <r>
      <rPr>
        <strike/>
        <sz val="11"/>
        <color rgb="FFFF0000"/>
        <rFont val="Calibri"/>
        <family val="2"/>
        <scheme val="minor"/>
      </rPr>
      <t xml:space="preserve">ഇന ന ഞ ൻ </t>
    </r>
    <r>
      <rPr>
        <sz val="11"/>
        <color rgb="FF008000"/>
        <rFont val="Calibri"/>
        <family val="2"/>
        <scheme val="minor"/>
      </rPr>
      <t xml:space="preserve">മന ഷ യര പ രസ ദ പ പ ക ക </t>
    </r>
    <r>
      <rPr>
        <b/>
        <sz val="11"/>
        <color rgb="FF800080"/>
        <rFont val="Calibri"/>
        <family val="2"/>
        <scheme val="minor"/>
      </rPr>
      <t xml:space="preserve">വ ൻ ഇന യ ശ രമ ച ച ട ട ണ ട ങ </t>
    </r>
    <r>
      <rPr>
        <sz val="11"/>
        <color rgb="FF008000"/>
        <rFont val="Calibri"/>
        <family val="2"/>
        <scheme val="minor"/>
      </rPr>
      <t xml:space="preserve">ക ൽ ഞ ൻ ക ര സ ത വ ന റ ദ സനല ല </t>
    </r>
    <r>
      <rPr>
        <i/>
        <sz val="11"/>
        <color rgb="FF0000FF"/>
        <rFont val="Calibri"/>
        <family val="2"/>
        <scheme val="minor"/>
      </rPr>
      <t xml:space="preserve">യ ര ന ന </t>
    </r>
    <r>
      <rPr>
        <sz val="11"/>
        <color rgb="FF008000"/>
        <rFont val="Calibri"/>
        <family val="2"/>
        <scheme val="minor"/>
      </rPr>
      <t xml:space="preserve">. </t>
    </r>
  </si>
  <si>
    <r>
      <rPr>
        <sz val="11"/>
        <color rgb="FF008000"/>
        <rFont val="Calibri"/>
        <family val="2"/>
        <scheme val="minor"/>
      </rPr>
      <t xml:space="preserve">സഹ ദരന മ ര , ഞ ൻ </t>
    </r>
    <r>
      <rPr>
        <b/>
        <sz val="11"/>
        <color rgb="FF800080"/>
        <rFont val="Calibri"/>
        <family val="2"/>
        <scheme val="minor"/>
      </rPr>
      <t xml:space="preserve">പ രസ ഗ </t>
    </r>
    <r>
      <rPr>
        <sz val="11"/>
        <color rgb="FF008000"/>
        <rFont val="Calibri"/>
        <family val="2"/>
        <scheme val="minor"/>
      </rPr>
      <t xml:space="preserve">ച ച സ വ ശ ഷ </t>
    </r>
    <r>
      <rPr>
        <strike/>
        <sz val="11"/>
        <color rgb="FFFF0000"/>
        <rFont val="Calibri"/>
        <family val="2"/>
        <scheme val="minor"/>
      </rPr>
      <t xml:space="preserve">ക വല </t>
    </r>
    <r>
      <rPr>
        <sz val="11"/>
        <color rgb="FF008000"/>
        <rFont val="Calibri"/>
        <family val="2"/>
        <scheme val="minor"/>
      </rPr>
      <t xml:space="preserve">മ ന ഷ കമല ല എന ന </t>
    </r>
    <r>
      <rPr>
        <b/>
        <sz val="11"/>
        <color rgb="FF800080"/>
        <rFont val="Calibri"/>
        <family val="2"/>
        <scheme val="minor"/>
      </rPr>
      <t xml:space="preserve">ഞ ൻ </t>
    </r>
    <r>
      <rPr>
        <sz val="11"/>
        <color rgb="FF008000"/>
        <rFont val="Calibri"/>
        <family val="2"/>
        <scheme val="minor"/>
      </rPr>
      <t xml:space="preserve">അറ </t>
    </r>
    <r>
      <rPr>
        <b/>
        <sz val="11"/>
        <color rgb="FF800080"/>
        <rFont val="Calibri"/>
        <family val="2"/>
        <scheme val="minor"/>
      </rPr>
      <t xml:space="preserve">യ </t>
    </r>
    <r>
      <rPr>
        <sz val="11"/>
        <color rgb="FF008000"/>
        <rFont val="Calibri"/>
        <family val="2"/>
        <scheme val="minor"/>
      </rPr>
      <t xml:space="preserve">ന ന </t>
    </r>
    <r>
      <rPr>
        <b/>
        <sz val="11"/>
        <color rgb="FF800080"/>
        <rFont val="Calibri"/>
        <family val="2"/>
        <scheme val="minor"/>
      </rPr>
      <t xml:space="preserve">വല ല </t>
    </r>
    <r>
      <rPr>
        <sz val="11"/>
        <color rgb="FF008000"/>
        <rFont val="Calibri"/>
        <family val="2"/>
        <scheme val="minor"/>
      </rPr>
      <t xml:space="preserve">. </t>
    </r>
  </si>
  <si>
    <r>
      <rPr>
        <strike/>
        <sz val="11"/>
        <color rgb="FFFF0000"/>
        <rFont val="Calibri"/>
        <family val="2"/>
        <scheme val="minor"/>
      </rPr>
      <t xml:space="preserve">അത ഞ ൻ </t>
    </r>
    <r>
      <rPr>
        <sz val="11"/>
        <color rgb="FF008000"/>
        <rFont val="Calibri"/>
        <family val="2"/>
        <scheme val="minor"/>
      </rPr>
      <t xml:space="preserve">മന ഷ യര </t>
    </r>
    <r>
      <rPr>
        <b/>
        <sz val="11"/>
        <color rgb="FF800080"/>
        <rFont val="Calibri"/>
        <family val="2"/>
        <scheme val="minor"/>
      </rPr>
      <t xml:space="preserve">ൽന </t>
    </r>
    <r>
      <rPr>
        <sz val="11"/>
        <color rgb="FF008000"/>
        <rFont val="Calibri"/>
        <family val="2"/>
        <scheme val="minor"/>
      </rPr>
      <t xml:space="preserve">ന ന </t>
    </r>
    <r>
      <rPr>
        <b/>
        <sz val="11"/>
        <color rgb="FF800080"/>
        <rFont val="Calibri"/>
        <family val="2"/>
        <scheme val="minor"/>
      </rPr>
      <t xml:space="preserve">എന ക ക അത ലഭ ക ക കയ പഠ പ പ ക ക കയ </t>
    </r>
    <r>
      <rPr>
        <sz val="11"/>
        <color rgb="FF008000"/>
        <rFont val="Calibri"/>
        <family val="2"/>
        <scheme val="minor"/>
      </rPr>
      <t xml:space="preserve">ച </t>
    </r>
    <r>
      <rPr>
        <b/>
        <sz val="11"/>
        <color rgb="FF800080"/>
        <rFont val="Calibri"/>
        <family val="2"/>
        <scheme val="minor"/>
      </rPr>
      <t xml:space="preserve">യ ത </t>
    </r>
    <r>
      <rPr>
        <sz val="11"/>
        <color rgb="FF008000"/>
        <rFont val="Calibri"/>
        <family val="2"/>
        <scheme val="minor"/>
      </rPr>
      <t xml:space="preserve">ട ട ല ല </t>
    </r>
    <r>
      <rPr>
        <b/>
        <sz val="11"/>
        <color rgb="FF800080"/>
        <rFont val="Calibri"/>
        <family val="2"/>
        <scheme val="minor"/>
      </rPr>
      <t xml:space="preserve">; </t>
    </r>
    <r>
      <rPr>
        <sz val="11"/>
        <color rgb="FF008000"/>
        <rFont val="Calibri"/>
        <family val="2"/>
        <scheme val="minor"/>
      </rPr>
      <t xml:space="preserve">യ ശ ക ര സ ത വ ന റ വ ള പ ട </t>
    </r>
    <r>
      <rPr>
        <b/>
        <sz val="11"/>
        <color rgb="FF800080"/>
        <rFont val="Calibri"/>
        <family val="2"/>
        <scheme val="minor"/>
      </rPr>
      <t xml:space="preserve">ക ണ ടത ര </t>
    </r>
    <r>
      <rPr>
        <sz val="11"/>
        <color rgb="FF008000"/>
        <rFont val="Calibri"/>
        <family val="2"/>
        <scheme val="minor"/>
      </rPr>
      <t xml:space="preserve">അത </t>
    </r>
    <r>
      <rPr>
        <b/>
        <sz val="11"/>
        <color rgb="FF800080"/>
        <rFont val="Calibri"/>
        <family val="2"/>
        <scheme val="minor"/>
      </rPr>
      <t xml:space="preserve">ലഭ </t>
    </r>
    <r>
      <rPr>
        <sz val="11"/>
        <color rgb="FF008000"/>
        <rFont val="Calibri"/>
        <family val="2"/>
        <scheme val="minor"/>
      </rPr>
      <t xml:space="preserve">ച ചത . </t>
    </r>
  </si>
  <si>
    <r>
      <rPr>
        <i/>
        <sz val="11"/>
        <color rgb="FF0000FF"/>
        <rFont val="Calibri"/>
        <family val="2"/>
        <scheme val="minor"/>
      </rPr>
      <t xml:space="preserve">ഞ ൻ </t>
    </r>
    <r>
      <rPr>
        <sz val="11"/>
        <color rgb="FF008000"/>
        <rFont val="Calibri"/>
        <family val="2"/>
        <scheme val="minor"/>
      </rPr>
      <t xml:space="preserve">യ ഹ ദമതത ത </t>
    </r>
    <r>
      <rPr>
        <b/>
        <sz val="11"/>
        <color rgb="FF800080"/>
        <rFont val="Calibri"/>
        <family val="2"/>
        <scheme val="minor"/>
      </rPr>
      <t xml:space="preserve">ൽ മ മ പ നടന ന </t>
    </r>
    <r>
      <rPr>
        <sz val="11"/>
        <color rgb="FF008000"/>
        <rFont val="Calibri"/>
        <family val="2"/>
        <scheme val="minor"/>
      </rPr>
      <t xml:space="preserve">എന റ </t>
    </r>
    <r>
      <rPr>
        <b/>
        <sz val="11"/>
        <color rgb="FF800080"/>
        <rFont val="Calibri"/>
        <family val="2"/>
        <scheme val="minor"/>
      </rPr>
      <t xml:space="preserve">സമ പ രദ യ , ദ വത </t>
    </r>
    <r>
      <rPr>
        <sz val="11"/>
        <color rgb="FF008000"/>
        <rFont val="Calibri"/>
        <family val="2"/>
        <scheme val="minor"/>
      </rPr>
      <t xml:space="preserve">ത </t>
    </r>
    <r>
      <rPr>
        <b/>
        <sz val="11"/>
        <color rgb="FF800080"/>
        <rFont val="Calibri"/>
        <family val="2"/>
        <scheme val="minor"/>
      </rPr>
      <t xml:space="preserve">ന റ സഭയ അത യന </t>
    </r>
    <r>
      <rPr>
        <sz val="11"/>
        <color rgb="FF008000"/>
        <rFont val="Calibri"/>
        <family val="2"/>
        <scheme val="minor"/>
      </rPr>
      <t xml:space="preserve">ത </t>
    </r>
    <r>
      <rPr>
        <i/>
        <sz val="11"/>
        <color rgb="FF0000FF"/>
        <rFont val="Calibri"/>
        <family val="2"/>
        <scheme val="minor"/>
      </rPr>
      <t xml:space="preserve">ഉപദ രവ </t>
    </r>
    <r>
      <rPr>
        <sz val="11"/>
        <color rgb="FF008000"/>
        <rFont val="Calibri"/>
        <family val="2"/>
        <scheme val="minor"/>
      </rPr>
      <t xml:space="preserve">ക </t>
    </r>
    <r>
      <rPr>
        <i/>
        <sz val="11"/>
        <color rgb="FF0000FF"/>
        <rFont val="Calibri"/>
        <family val="2"/>
        <scheme val="minor"/>
      </rPr>
      <t xml:space="preserve">കയ നശ പ പ </t>
    </r>
    <r>
      <rPr>
        <sz val="11"/>
        <color rgb="FF008000"/>
        <rFont val="Calibri"/>
        <family val="2"/>
        <scheme val="minor"/>
      </rPr>
      <t xml:space="preserve">ക </t>
    </r>
    <r>
      <rPr>
        <b/>
        <sz val="11"/>
        <color rgb="FF800080"/>
        <rFont val="Calibri"/>
        <family val="2"/>
        <scheme val="minor"/>
      </rPr>
      <t xml:space="preserve">കയ </t>
    </r>
    <r>
      <rPr>
        <sz val="11"/>
        <color rgb="FF008000"/>
        <rFont val="Calibri"/>
        <family val="2"/>
        <scheme val="minor"/>
      </rPr>
      <t xml:space="preserve">ച </t>
    </r>
    <r>
      <rPr>
        <b/>
        <sz val="11"/>
        <color rgb="FF800080"/>
        <rFont val="Calibri"/>
        <family val="2"/>
        <scheme val="minor"/>
      </rPr>
      <t xml:space="preserve">യ ത പ യത </t>
    </r>
    <r>
      <rPr>
        <sz val="11"/>
        <color rgb="FF008000"/>
        <rFont val="Calibri"/>
        <family val="2"/>
        <scheme val="minor"/>
      </rPr>
      <t xml:space="preserve">ന ങ ങൾ ക ട ട ട ട ണ ടല ല . </t>
    </r>
    <r>
      <rPr>
        <strike/>
        <sz val="11"/>
        <color rgb="FFFF0000"/>
        <rFont val="Calibri"/>
        <family val="2"/>
        <scheme val="minor"/>
      </rPr>
      <t xml:space="preserve">ഞ ൻ ദ വത ത ന റ സഭയ അത യന ത ഉപദ രവ ക ക കയ അത ന മ ട ക ക കയ </t>
    </r>
  </si>
  <si>
    <r>
      <rPr>
        <sz val="11"/>
        <color rgb="FF008000"/>
        <rFont val="Calibri"/>
        <family val="2"/>
        <scheme val="minor"/>
      </rPr>
      <t xml:space="preserve">എന റ </t>
    </r>
    <r>
      <rPr>
        <b/>
        <sz val="11"/>
        <color rgb="FF800080"/>
        <rFont val="Calibri"/>
        <family val="2"/>
        <scheme val="minor"/>
      </rPr>
      <t xml:space="preserve">സ വന തജനത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എന റ സമപ ര യക ക </t>
    </r>
    <r>
      <rPr>
        <strike/>
        <sz val="11"/>
        <color rgb="FFFF0000"/>
        <rFont val="Calibri"/>
        <family val="2"/>
        <scheme val="minor"/>
      </rPr>
      <t xml:space="preserve">ര യ യ ഹ ദന മ </t>
    </r>
    <r>
      <rPr>
        <sz val="11"/>
        <color rgb="FF008000"/>
        <rFont val="Calibri"/>
        <family val="2"/>
        <scheme val="minor"/>
      </rPr>
      <t xml:space="preserve">ര ൽ പലര ക ക ള യ ഹ ദമതത ത ൽ </t>
    </r>
    <r>
      <rPr>
        <b/>
        <sz val="11"/>
        <color rgb="FF800080"/>
        <rFont val="Calibri"/>
        <family val="2"/>
        <scheme val="minor"/>
      </rPr>
      <t xml:space="preserve">ഞ ൻ അഭ യസ ച ചത പ ത </t>
    </r>
    <r>
      <rPr>
        <sz val="11"/>
        <color rgb="FF008000"/>
        <rFont val="Calibri"/>
        <family val="2"/>
        <scheme val="minor"/>
      </rPr>
      <t xml:space="preserve">ക </t>
    </r>
    <r>
      <rPr>
        <i/>
        <sz val="11"/>
        <color rgb="FF0000FF"/>
        <rFont val="Calibri"/>
        <family val="2"/>
        <scheme val="minor"/>
      </rPr>
      <t xml:space="preserve">കന </t>
    </r>
    <r>
      <rPr>
        <sz val="11"/>
        <color rgb="FF008000"/>
        <rFont val="Calibri"/>
        <family val="2"/>
        <scheme val="minor"/>
      </rPr>
      <t xml:space="preserve">മ </t>
    </r>
    <r>
      <rPr>
        <b/>
        <sz val="11"/>
        <color rgb="FF800080"/>
        <rFont val="Calibri"/>
        <family val="2"/>
        <scheme val="minor"/>
      </rPr>
      <t xml:space="preserve">ര ട സമ പ രദ യ സ ബന ധ </t>
    </r>
    <r>
      <rPr>
        <sz val="11"/>
        <color rgb="FF008000"/>
        <rFont val="Calibri"/>
        <family val="2"/>
        <scheme val="minor"/>
      </rPr>
      <t xml:space="preserve">ച </t>
    </r>
    <r>
      <rPr>
        <b/>
        <sz val="11"/>
        <color rgb="FF800080"/>
        <rFont val="Calibri"/>
        <family val="2"/>
        <scheme val="minor"/>
      </rPr>
      <t xml:space="preserve">ച ഏറ റവ </t>
    </r>
    <r>
      <rPr>
        <sz val="11"/>
        <color rgb="FF008000"/>
        <rFont val="Calibri"/>
        <family val="2"/>
        <scheme val="minor"/>
      </rPr>
      <t xml:space="preserve">ത </t>
    </r>
    <r>
      <rPr>
        <b/>
        <sz val="11"/>
        <color rgb="FF800080"/>
        <rFont val="Calibri"/>
        <family val="2"/>
        <scheme val="minor"/>
      </rPr>
      <t xml:space="preserve">ഷ ണതയ ള ളവന ആയ ര </t>
    </r>
    <r>
      <rPr>
        <sz val="11"/>
        <color rgb="FF008000"/>
        <rFont val="Calibri"/>
        <family val="2"/>
        <scheme val="minor"/>
      </rPr>
      <t xml:space="preserve">ന ന . </t>
    </r>
  </si>
  <si>
    <r>
      <rPr>
        <sz val="11"/>
        <color rgb="FF008000"/>
        <rFont val="Calibri"/>
        <family val="2"/>
        <scheme val="minor"/>
      </rPr>
      <t xml:space="preserve">എങ ക ല </t>
    </r>
    <r>
      <rPr>
        <b/>
        <sz val="11"/>
        <color rgb="FF800080"/>
        <rFont val="Calibri"/>
        <family val="2"/>
        <scheme val="minor"/>
      </rPr>
      <t xml:space="preserve">ഞ ൻ </t>
    </r>
    <r>
      <rPr>
        <sz val="11"/>
        <color rgb="FF008000"/>
        <rFont val="Calibri"/>
        <family val="2"/>
        <scheme val="minor"/>
      </rPr>
      <t xml:space="preserve">അമ മയ ട </t>
    </r>
    <r>
      <rPr>
        <b/>
        <sz val="11"/>
        <color rgb="FF800080"/>
        <rFont val="Calibri"/>
        <family val="2"/>
        <scheme val="minor"/>
      </rPr>
      <t xml:space="preserve">ഗർഭത </t>
    </r>
    <r>
      <rPr>
        <sz val="11"/>
        <color rgb="FF008000"/>
        <rFont val="Calibri"/>
        <family val="2"/>
        <scheme val="minor"/>
      </rPr>
      <t xml:space="preserve">ത ൽവച ച </t>
    </r>
    <r>
      <rPr>
        <i/>
        <sz val="11"/>
        <color rgb="FF0000FF"/>
        <rFont val="Calibri"/>
        <family val="2"/>
        <scheme val="minor"/>
      </rPr>
      <t xml:space="preserve">ത </t>
    </r>
    <r>
      <rPr>
        <sz val="11"/>
        <color rgb="FF008000"/>
        <rFont val="Calibri"/>
        <family val="2"/>
        <scheme val="minor"/>
      </rPr>
      <t xml:space="preserve">തന ന എന ന വ ർത ര ച ച തന റ ക പയ ൽ </t>
    </r>
    <r>
      <rPr>
        <strike/>
        <sz val="11"/>
        <color rgb="FFFF0000"/>
        <rFont val="Calibri"/>
        <family val="2"/>
        <scheme val="minor"/>
      </rPr>
      <t xml:space="preserve">എന ന </t>
    </r>
    <r>
      <rPr>
        <sz val="11"/>
        <color rgb="FF008000"/>
        <rFont val="Calibri"/>
        <family val="2"/>
        <scheme val="minor"/>
      </rPr>
      <t xml:space="preserve">വ ള ച ച ര ക ക ന ന ദ വ </t>
    </r>
    <r>
      <rPr>
        <i/>
        <sz val="11"/>
        <color rgb="FF0000FF"/>
        <rFont val="Calibri"/>
        <family val="2"/>
        <scheme val="minor"/>
      </rPr>
      <t xml:space="preserve">, </t>
    </r>
  </si>
  <si>
    <r>
      <rPr>
        <b/>
        <sz val="11"/>
        <color rgb="FF800080"/>
        <rFont val="Calibri"/>
        <family val="2"/>
        <scheme val="minor"/>
      </rPr>
      <t xml:space="preserve">തന റ </t>
    </r>
    <r>
      <rPr>
        <sz val="11"/>
        <color rgb="FF008000"/>
        <rFont val="Calibri"/>
        <family val="2"/>
        <scheme val="minor"/>
      </rPr>
      <t xml:space="preserve">പ ത രന എന </t>
    </r>
    <r>
      <rPr>
        <b/>
        <sz val="11"/>
        <color rgb="FF800080"/>
        <rFont val="Calibri"/>
        <family val="2"/>
        <scheme val="minor"/>
      </rPr>
      <t xml:space="preserve">റ ഉള ള </t>
    </r>
    <r>
      <rPr>
        <sz val="11"/>
        <color rgb="FF008000"/>
        <rFont val="Calibri"/>
        <family val="2"/>
        <scheme val="minor"/>
      </rPr>
      <t xml:space="preserve">ൽ വ ള പ പ ട ത ത വ ൻ </t>
    </r>
    <r>
      <rPr>
        <b/>
        <sz val="11"/>
        <color rgb="FF800080"/>
        <rFont val="Calibri"/>
        <family val="2"/>
        <scheme val="minor"/>
      </rPr>
      <t xml:space="preserve">ത ര മ ന </t>
    </r>
    <r>
      <rPr>
        <sz val="11"/>
        <color rgb="FF008000"/>
        <rFont val="Calibri"/>
        <family val="2"/>
        <scheme val="minor"/>
      </rPr>
      <t xml:space="preserve">ച ചപ പ ൾ </t>
    </r>
    <r>
      <rPr>
        <b/>
        <sz val="11"/>
        <color rgb="FF800080"/>
        <rFont val="Calibri"/>
        <family val="2"/>
        <scheme val="minor"/>
      </rPr>
      <t xml:space="preserve">ഞ ൻ ഉടന ജ ത കള ട സ വ ശ </t>
    </r>
    <r>
      <rPr>
        <sz val="11"/>
        <color rgb="FF008000"/>
        <rFont val="Calibri"/>
        <family val="2"/>
        <scheme val="minor"/>
      </rPr>
      <t xml:space="preserve">ഷ </t>
    </r>
    <r>
      <rPr>
        <b/>
        <sz val="11"/>
        <color rgb="FF800080"/>
        <rFont val="Calibri"/>
        <family val="2"/>
        <scheme val="minor"/>
      </rPr>
      <t xml:space="preserve">അറ യ ക ക വ ൻ ത ര മ ന ച ചപ പ ൾ ഞ ൻ ജഡത ത ട രക തത ത </t>
    </r>
    <r>
      <rPr>
        <sz val="11"/>
        <color rgb="FF008000"/>
        <rFont val="Calibri"/>
        <family val="2"/>
        <scheme val="minor"/>
      </rPr>
      <t xml:space="preserve">ട ആല ച ക ക </t>
    </r>
    <r>
      <rPr>
        <b/>
        <sz val="11"/>
        <color rgb="FF800080"/>
        <rFont val="Calibri"/>
        <family val="2"/>
        <scheme val="minor"/>
      </rPr>
      <t xml:space="preserve">ത , </t>
    </r>
  </si>
  <si>
    <r>
      <rPr>
        <sz val="11"/>
        <color rgb="FF008000"/>
        <rFont val="Calibri"/>
        <family val="2"/>
        <scheme val="minor"/>
      </rPr>
      <t xml:space="preserve">എന ക ക മ മ പ അപ പ സ തലന മ ര </t>
    </r>
    <r>
      <rPr>
        <b/>
        <sz val="11"/>
        <color rgb="FF800080"/>
        <rFont val="Calibri"/>
        <family val="2"/>
        <scheme val="minor"/>
      </rPr>
      <t xml:space="preserve">യ ര ന നവര </t>
    </r>
    <r>
      <rPr>
        <sz val="11"/>
        <color rgb="FF008000"/>
        <rFont val="Calibri"/>
        <family val="2"/>
        <scheme val="minor"/>
      </rPr>
      <t xml:space="preserve">ട അട ക കൽ യ ര ശല മ </t>
    </r>
    <r>
      <rPr>
        <b/>
        <sz val="11"/>
        <color rgb="FF800080"/>
        <rFont val="Calibri"/>
        <family val="2"/>
        <scheme val="minor"/>
      </rPr>
      <t xml:space="preserve">ൽ ച ന ന പ പ ക ത ഞ ൻ അറ ബ യദ ശത ത </t>
    </r>
    <r>
      <rPr>
        <sz val="11"/>
        <color rgb="FF008000"/>
        <rFont val="Calibri"/>
        <family val="2"/>
        <scheme val="minor"/>
      </rPr>
      <t xml:space="preserve">ക ക പ </t>
    </r>
    <r>
      <rPr>
        <strike/>
        <sz val="11"/>
        <color rgb="FFFF0000"/>
        <rFont val="Calibri"/>
        <family val="2"/>
        <scheme val="minor"/>
      </rPr>
      <t xml:space="preserve">കയ ച </t>
    </r>
    <r>
      <rPr>
        <sz val="11"/>
        <color rgb="FF008000"/>
        <rFont val="Calibri"/>
        <family val="2"/>
        <scheme val="minor"/>
      </rPr>
      <t xml:space="preserve">യ </t>
    </r>
    <r>
      <rPr>
        <b/>
        <sz val="11"/>
        <color rgb="FF800080"/>
        <rFont val="Calibri"/>
        <family val="2"/>
        <scheme val="minor"/>
      </rPr>
      <t xml:space="preserve">, </t>
    </r>
    <r>
      <rPr>
        <sz val="11"/>
        <color rgb="FF008000"/>
        <rFont val="Calibri"/>
        <family val="2"/>
        <scheme val="minor"/>
      </rPr>
      <t xml:space="preserve">പ ന ന </t>
    </r>
    <r>
      <rPr>
        <i/>
        <sz val="11"/>
        <color rgb="FF0000FF"/>
        <rFont val="Calibri"/>
        <family val="2"/>
        <scheme val="minor"/>
      </rPr>
      <t xml:space="preserve">യ </t>
    </r>
    <r>
      <rPr>
        <sz val="11"/>
        <color rgb="FF008000"/>
        <rFont val="Calibri"/>
        <family val="2"/>
        <scheme val="minor"/>
      </rPr>
      <t xml:space="preserve">ദമസ ക സ </t>
    </r>
    <r>
      <rPr>
        <strike/>
        <sz val="11"/>
        <color rgb="FFFF0000"/>
        <rFont val="Calibri"/>
        <family val="2"/>
        <scheme val="minor"/>
      </rPr>
      <t xml:space="preserve">പട ടണത ത </t>
    </r>
    <r>
      <rPr>
        <sz val="11"/>
        <color rgb="FF008000"/>
        <rFont val="Calibri"/>
        <family val="2"/>
        <scheme val="minor"/>
      </rPr>
      <t xml:space="preserve">ല ക ക മടങ ങ പ പ </t>
    </r>
    <r>
      <rPr>
        <strike/>
        <sz val="11"/>
        <color rgb="FFFF0000"/>
        <rFont val="Calibri"/>
        <family val="2"/>
        <scheme val="minor"/>
      </rPr>
      <t xml:space="preserve">ര കയ ച </t>
    </r>
    <r>
      <rPr>
        <sz val="11"/>
        <color rgb="FF008000"/>
        <rFont val="Calibri"/>
        <family val="2"/>
        <scheme val="minor"/>
      </rPr>
      <t xml:space="preserve">യ </t>
    </r>
    <r>
      <rPr>
        <strike/>
        <sz val="11"/>
        <color rgb="FFFF0000"/>
        <rFont val="Calibri"/>
        <family val="2"/>
        <scheme val="minor"/>
      </rPr>
      <t xml:space="preserve">ത </t>
    </r>
    <r>
      <rPr>
        <sz val="11"/>
        <color rgb="FF008000"/>
        <rFont val="Calibri"/>
        <family val="2"/>
        <scheme val="minor"/>
      </rPr>
      <t xml:space="preserve">. </t>
    </r>
  </si>
  <si>
    <r>
      <rPr>
        <strike/>
        <sz val="11"/>
        <color rgb="FFFF0000"/>
        <rFont val="Calibri"/>
        <family val="2"/>
        <scheme val="minor"/>
      </rPr>
      <t xml:space="preserve">പ ന ന </t>
    </r>
    <r>
      <rPr>
        <sz val="11"/>
        <color rgb="FF008000"/>
        <rFont val="Calibri"/>
        <family val="2"/>
        <scheme val="minor"/>
      </rPr>
      <t xml:space="preserve">മ ന ന </t>
    </r>
    <r>
      <rPr>
        <b/>
        <sz val="11"/>
        <color rgb="FF800080"/>
        <rFont val="Calibri"/>
        <family val="2"/>
        <scheme val="minor"/>
      </rPr>
      <t xml:space="preserve">വർഷത ത ന ശ ഷ പത ര സ ന </t>
    </r>
    <r>
      <rPr>
        <sz val="11"/>
        <color rgb="FF008000"/>
        <rFont val="Calibri"/>
        <family val="2"/>
        <scheme val="minor"/>
      </rPr>
      <t xml:space="preserve">ക ണ </t>
    </r>
    <r>
      <rPr>
        <b/>
        <sz val="11"/>
        <color rgb="FF800080"/>
        <rFont val="Calibri"/>
        <family val="2"/>
        <scheme val="minor"/>
      </rPr>
      <t xml:space="preserve">മ </t>
    </r>
    <r>
      <rPr>
        <sz val="11"/>
        <color rgb="FF008000"/>
        <rFont val="Calibri"/>
        <family val="2"/>
        <scheme val="minor"/>
      </rPr>
      <t xml:space="preserve">ൻ യ ര ശല മ </t>
    </r>
    <r>
      <rPr>
        <b/>
        <sz val="11"/>
        <color rgb="FF800080"/>
        <rFont val="Calibri"/>
        <family val="2"/>
        <scheme val="minor"/>
      </rPr>
      <t xml:space="preserve">ൽ ച ന ന അവന ട </t>
    </r>
    <r>
      <rPr>
        <sz val="11"/>
        <color rgb="FF008000"/>
        <rFont val="Calibri"/>
        <family val="2"/>
        <scheme val="minor"/>
      </rPr>
      <t xml:space="preserve">ക </t>
    </r>
    <r>
      <rPr>
        <b/>
        <sz val="11"/>
        <color rgb="FF800080"/>
        <rFont val="Calibri"/>
        <family val="2"/>
        <scheme val="minor"/>
      </rPr>
      <t xml:space="preserve">ട </t>
    </r>
    <r>
      <rPr>
        <sz val="11"/>
        <color rgb="FF008000"/>
        <rFont val="Calibri"/>
        <family val="2"/>
        <scheme val="minor"/>
      </rPr>
      <t xml:space="preserve">പത നഞ ച ദ വസ </t>
    </r>
    <r>
      <rPr>
        <strike/>
        <sz val="11"/>
        <color rgb="FFFF0000"/>
        <rFont val="Calibri"/>
        <family val="2"/>
        <scheme val="minor"/>
      </rPr>
      <t xml:space="preserve">ഞ ൻ അവന ട ക ട </t>
    </r>
    <r>
      <rPr>
        <sz val="11"/>
        <color rgb="FF008000"/>
        <rFont val="Calibri"/>
        <family val="2"/>
        <scheme val="minor"/>
      </rPr>
      <t xml:space="preserve">പ ർത ത </t>
    </r>
    <r>
      <rPr>
        <b/>
        <sz val="11"/>
        <color rgb="FF80008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</si>
  <si>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കർത ത വ ന റ സഹ ദരന യ യ ക ക ബ ന </t>
    </r>
    <r>
      <rPr>
        <b/>
        <sz val="11"/>
        <color rgb="FF800080"/>
        <rFont val="Calibri"/>
        <family val="2"/>
        <scheme val="minor"/>
      </rPr>
      <t xml:space="preserve">യല </t>
    </r>
    <r>
      <rPr>
        <sz val="11"/>
        <color rgb="FF008000"/>
        <rFont val="Calibri"/>
        <family val="2"/>
        <scheme val="minor"/>
      </rPr>
      <t xml:space="preserve">ല ത അപ പ സ തലന മ ര ൽ </t>
    </r>
    <r>
      <rPr>
        <b/>
        <sz val="11"/>
        <color rgb="FF800080"/>
        <rFont val="Calibri"/>
        <family val="2"/>
        <scheme val="minor"/>
      </rPr>
      <t xml:space="preserve">മറ </t>
    </r>
    <r>
      <rPr>
        <sz val="11"/>
        <color rgb="FF008000"/>
        <rFont val="Calibri"/>
        <family val="2"/>
        <scheme val="minor"/>
      </rPr>
      <t xml:space="preserve">റ ര </t>
    </r>
    <r>
      <rPr>
        <strike/>
        <sz val="11"/>
        <color rgb="FFFF0000"/>
        <rFont val="Calibri"/>
        <family val="2"/>
        <scheme val="minor"/>
      </rPr>
      <t xml:space="preserve">വന </t>
    </r>
    <r>
      <rPr>
        <sz val="11"/>
        <color rgb="FF008000"/>
        <rFont val="Calibri"/>
        <family val="2"/>
        <scheme val="minor"/>
      </rPr>
      <t xml:space="preserve">യ </t>
    </r>
    <r>
      <rPr>
        <strike/>
        <sz val="11"/>
        <color rgb="FFFF0000"/>
        <rFont val="Calibri"/>
        <family val="2"/>
        <scheme val="minor"/>
      </rPr>
      <t xml:space="preserve">ഞ ൻ </t>
    </r>
    <r>
      <rPr>
        <sz val="11"/>
        <color rgb="FF008000"/>
        <rFont val="Calibri"/>
        <family val="2"/>
        <scheme val="minor"/>
      </rPr>
      <t xml:space="preserve">കണ ട ല ല . </t>
    </r>
  </si>
  <si>
    <r>
      <rPr>
        <sz val="11"/>
        <color rgb="FF008000"/>
        <rFont val="Calibri"/>
        <family val="2"/>
        <scheme val="minor"/>
      </rPr>
      <t xml:space="preserve">എന ന ട ക ട യ ള ള സകല സഹ </t>
    </r>
    <r>
      <rPr>
        <b/>
        <sz val="11"/>
        <color rgb="FF800080"/>
        <rFont val="Calibri"/>
        <family val="2"/>
        <scheme val="minor"/>
      </rPr>
      <t xml:space="preserve">ദരന മ ര </t>
    </r>
    <r>
      <rPr>
        <sz val="11"/>
        <color rgb="FF008000"/>
        <rFont val="Calibri"/>
        <family val="2"/>
        <scheme val="minor"/>
      </rPr>
      <t xml:space="preserve">ഗല ത യസഭകൾക ക എഴ ത ന നത : </t>
    </r>
  </si>
  <si>
    <r>
      <rPr>
        <strike/>
        <sz val="11"/>
        <color rgb="FFFF0000"/>
        <rFont val="Calibri"/>
        <family val="2"/>
        <scheme val="minor"/>
      </rPr>
      <t xml:space="preserve">ദ വമ മ പ ൽ </t>
    </r>
    <r>
      <rPr>
        <sz val="11"/>
        <color rgb="FF008000"/>
        <rFont val="Calibri"/>
        <family val="2"/>
        <scheme val="minor"/>
      </rPr>
      <t xml:space="preserve">ഞ ൻ ന ങ ങൾക ക എഴ ത ന നത ഭ ഷ </t>
    </r>
    <r>
      <rPr>
        <b/>
        <sz val="11"/>
        <color rgb="FF800080"/>
        <rFont val="Calibri"/>
        <family val="2"/>
        <scheme val="minor"/>
      </rPr>
      <t xml:space="preserve">ക അല ല എന ന ദ വത ത ന റ സ ക ഷ യ യ ട ട അറ യ ന ന വല </t>
    </r>
    <r>
      <rPr>
        <sz val="11"/>
        <color rgb="FF008000"/>
        <rFont val="Calibri"/>
        <family val="2"/>
        <scheme val="minor"/>
      </rPr>
      <t xml:space="preserve">ല . </t>
    </r>
  </si>
  <si>
    <r>
      <rPr>
        <b/>
        <sz val="11"/>
        <color rgb="FF800080"/>
        <rFont val="Calibri"/>
        <family val="2"/>
        <scheme val="minor"/>
      </rPr>
      <t xml:space="preserve">അനന തര </t>
    </r>
    <r>
      <rPr>
        <sz val="11"/>
        <color rgb="FF008000"/>
        <rFont val="Calibri"/>
        <family val="2"/>
        <scheme val="minor"/>
      </rPr>
      <t xml:space="preserve">സ റ യ </t>
    </r>
    <r>
      <rPr>
        <strike/>
        <sz val="11"/>
        <color rgb="FFFF0000"/>
        <rFont val="Calibri"/>
        <family val="2"/>
        <scheme val="minor"/>
      </rPr>
      <t xml:space="preserve">, </t>
    </r>
    <r>
      <rPr>
        <sz val="11"/>
        <color rgb="FF008000"/>
        <rFont val="Calibri"/>
        <family val="2"/>
        <scheme val="minor"/>
      </rPr>
      <t xml:space="preserve">ക ല ക യ </t>
    </r>
    <r>
      <rPr>
        <b/>
        <sz val="11"/>
        <color rgb="FF800080"/>
        <rFont val="Calibri"/>
        <family val="2"/>
        <scheme val="minor"/>
      </rPr>
      <t xml:space="preserve">ദ </t>
    </r>
    <r>
      <rPr>
        <sz val="11"/>
        <color rgb="FF008000"/>
        <rFont val="Calibri"/>
        <family val="2"/>
        <scheme val="minor"/>
      </rPr>
      <t xml:space="preserve">ശങ ങള ല ക ക പ യ . </t>
    </r>
  </si>
  <si>
    <r>
      <rPr>
        <i/>
        <sz val="11"/>
        <color rgb="FF0000FF"/>
        <rFont val="Calibri"/>
        <family val="2"/>
        <scheme val="minor"/>
      </rPr>
      <t xml:space="preserve">എന ന ൽ </t>
    </r>
    <r>
      <rPr>
        <sz val="11"/>
        <color rgb="FF008000"/>
        <rFont val="Calibri"/>
        <family val="2"/>
        <scheme val="minor"/>
      </rPr>
      <t xml:space="preserve">യ ഹ ദ </t>
    </r>
    <r>
      <rPr>
        <b/>
        <sz val="11"/>
        <color rgb="FF800080"/>
        <rFont val="Calibri"/>
        <family val="2"/>
        <scheme val="minor"/>
      </rPr>
      <t xml:space="preserve">യയ </t>
    </r>
    <r>
      <rPr>
        <sz val="11"/>
        <color rgb="FF008000"/>
        <rFont val="Calibri"/>
        <family val="2"/>
        <scheme val="minor"/>
      </rPr>
      <t xml:space="preserve">ല ള ള ക ര സ ത </t>
    </r>
    <r>
      <rPr>
        <i/>
        <sz val="11"/>
        <color rgb="FF0000FF"/>
        <rFont val="Calibri"/>
        <family val="2"/>
        <scheme val="minor"/>
      </rPr>
      <t xml:space="preserve">വ ൽ ഉള ള </t>
    </r>
    <r>
      <rPr>
        <sz val="11"/>
        <color rgb="FF008000"/>
        <rFont val="Calibri"/>
        <family val="2"/>
        <scheme val="minor"/>
      </rPr>
      <t xml:space="preserve">സഭകൾക ക ഞ ൻ മ </t>
    </r>
    <r>
      <rPr>
        <b/>
        <sz val="11"/>
        <color rgb="FF800080"/>
        <rFont val="Calibri"/>
        <family val="2"/>
        <scheme val="minor"/>
      </rPr>
      <t xml:space="preserve">ഖ ന തര അറ ഞ ഞ </t>
    </r>
    <r>
      <rPr>
        <sz val="11"/>
        <color rgb="FF008000"/>
        <rFont val="Calibri"/>
        <family val="2"/>
        <scheme val="minor"/>
      </rPr>
      <t xml:space="preserve">ര ന ന </t>
    </r>
    <r>
      <rPr>
        <b/>
        <sz val="11"/>
        <color rgb="FF800080"/>
        <rFont val="Calibri"/>
        <family val="2"/>
        <scheme val="minor"/>
      </rPr>
      <t xml:space="preserve">ല ല . </t>
    </r>
  </si>
  <si>
    <r>
      <rPr>
        <b/>
        <sz val="11"/>
        <color rgb="FF800080"/>
        <rFont val="Calibri"/>
        <family val="2"/>
        <scheme val="minor"/>
      </rPr>
      <t xml:space="preserve">ഒര ക ലത ത </t>
    </r>
    <r>
      <rPr>
        <sz val="11"/>
        <color rgb="FF008000"/>
        <rFont val="Calibri"/>
        <family val="2"/>
        <scheme val="minor"/>
      </rPr>
      <t xml:space="preserve">നമ മ ഉപദ രവ ച ചവൻ ത ൻ </t>
    </r>
    <r>
      <rPr>
        <b/>
        <sz val="11"/>
        <color rgb="FF800080"/>
        <rFont val="Calibri"/>
        <family val="2"/>
        <scheme val="minor"/>
      </rPr>
      <t xml:space="preserve">നശ </t>
    </r>
    <r>
      <rPr>
        <sz val="11"/>
        <color rgb="FF008000"/>
        <rFont val="Calibri"/>
        <family val="2"/>
        <scheme val="minor"/>
      </rPr>
      <t xml:space="preserve">പ </t>
    </r>
    <r>
      <rPr>
        <b/>
        <sz val="11"/>
        <color rgb="FF800080"/>
        <rFont val="Calibri"/>
        <family val="2"/>
        <scheme val="minor"/>
      </rPr>
      <t xml:space="preserve">പ ക ക വ ൻ ശ രമ ച ച </t>
    </r>
    <r>
      <rPr>
        <sz val="11"/>
        <color rgb="FF008000"/>
        <rFont val="Calibri"/>
        <family val="2"/>
        <scheme val="minor"/>
      </rPr>
      <t xml:space="preserve">വ ശ വ സത ത ഇപ പ ൾ പ രസ ഗ ക ക ന ന എന ന മ ത </t>
    </r>
    <r>
      <rPr>
        <b/>
        <sz val="11"/>
        <color rgb="FF800080"/>
        <rFont val="Calibri"/>
        <family val="2"/>
        <scheme val="minor"/>
      </rPr>
      <t xml:space="preserve">രമ അവർ ക ട ട ട ട ള ള . </t>
    </r>
  </si>
  <si>
    <r>
      <rPr>
        <sz val="11"/>
        <color rgb="FF008000"/>
        <rFont val="Calibri"/>
        <family val="2"/>
        <scheme val="minor"/>
      </rPr>
      <t xml:space="preserve">അവർ </t>
    </r>
    <r>
      <rPr>
        <strike/>
        <sz val="11"/>
        <color rgb="FFFF0000"/>
        <rFont val="Calibri"/>
        <family val="2"/>
        <scheme val="minor"/>
      </rPr>
      <t xml:space="preserve">ക ട ട </t>
    </r>
    <r>
      <rPr>
        <sz val="11"/>
        <color rgb="FF008000"/>
        <rFont val="Calibri"/>
        <family val="2"/>
        <scheme val="minor"/>
      </rPr>
      <t xml:space="preserve">എന </t>
    </r>
    <r>
      <rPr>
        <i/>
        <sz val="11"/>
        <color rgb="FF0000FF"/>
        <rFont val="Calibri"/>
        <family val="2"/>
        <scheme val="minor"/>
      </rPr>
      <t xml:space="preserve">റ </t>
    </r>
    <r>
      <rPr>
        <sz val="11"/>
        <color rgb="FF008000"/>
        <rFont val="Calibri"/>
        <family val="2"/>
        <scheme val="minor"/>
      </rPr>
      <t xml:space="preserve">ന </t>
    </r>
    <r>
      <rPr>
        <b/>
        <sz val="11"/>
        <color rgb="FF800080"/>
        <rFont val="Calibri"/>
        <family val="2"/>
        <scheme val="minor"/>
      </rPr>
      <t xml:space="preserve">മ ത ത </t>
    </r>
    <r>
      <rPr>
        <sz val="11"/>
        <color rgb="FF008000"/>
        <rFont val="Calibri"/>
        <family val="2"/>
        <scheme val="minor"/>
      </rPr>
      <t xml:space="preserve">ദ വത ത മഹത വപ പ ട ത ത . </t>
    </r>
  </si>
  <si>
    <r>
      <rPr>
        <strike/>
        <sz val="11"/>
        <color rgb="FFFF0000"/>
        <rFont val="Calibri"/>
        <family val="2"/>
        <scheme val="minor"/>
      </rPr>
      <t xml:space="preserve">നമ മ ട </t>
    </r>
    <r>
      <rPr>
        <sz val="11"/>
        <color rgb="FF008000"/>
        <rFont val="Calibri"/>
        <family val="2"/>
        <scheme val="minor"/>
      </rPr>
      <t xml:space="preserve">പ ത വ യ ദ വത ത </t>
    </r>
    <r>
      <rPr>
        <b/>
        <sz val="11"/>
        <color rgb="FF800080"/>
        <rFont val="Calibri"/>
        <family val="2"/>
        <scheme val="minor"/>
      </rPr>
      <t xml:space="preserve">ല നമ മ ട </t>
    </r>
    <r>
      <rPr>
        <sz val="11"/>
        <color rgb="FF008000"/>
        <rFont val="Calibri"/>
        <family val="2"/>
        <scheme val="minor"/>
      </rPr>
      <t xml:space="preserve">കർത ത വ യ യ ശ ക ര സ ത വ </t>
    </r>
    <r>
      <rPr>
        <strike/>
        <sz val="11"/>
        <color rgb="FFFF0000"/>
        <rFont val="Calibri"/>
        <family val="2"/>
        <scheme val="minor"/>
      </rPr>
      <t xml:space="preserve">ങ കൽന </t>
    </r>
    <r>
      <rPr>
        <sz val="11"/>
        <color rgb="FF008000"/>
        <rFont val="Calibri"/>
        <family val="2"/>
        <scheme val="minor"/>
      </rPr>
      <t xml:space="preserve">ന </t>
    </r>
    <r>
      <rPr>
        <b/>
        <sz val="11"/>
        <color rgb="FF800080"/>
        <rFont val="Calibri"/>
        <family val="2"/>
        <scheme val="minor"/>
      </rPr>
      <t xml:space="preserve">ല </t>
    </r>
    <r>
      <rPr>
        <sz val="11"/>
        <color rgb="FF008000"/>
        <rFont val="Calibri"/>
        <family val="2"/>
        <scheme val="minor"/>
      </rPr>
      <t xml:space="preserve">ന ങ ങൾക ക ക പയ സമ ധ നവ ഉണ ട കട ട . </t>
    </r>
  </si>
  <si>
    <r>
      <rPr>
        <i/>
        <sz val="11"/>
        <color rgb="FF0000FF"/>
        <rFont val="Calibri"/>
        <family val="2"/>
        <scheme val="minor"/>
      </rPr>
      <t xml:space="preserve">അവൻ </t>
    </r>
    <r>
      <rPr>
        <sz val="11"/>
        <color rgb="FF008000"/>
        <rFont val="Calibri"/>
        <family val="2"/>
        <scheme val="minor"/>
      </rPr>
      <t xml:space="preserve">നമ മ ട </t>
    </r>
    <r>
      <rPr>
        <strike/>
        <sz val="11"/>
        <color rgb="FFFF0000"/>
        <rFont val="Calibri"/>
        <family val="2"/>
        <scheme val="minor"/>
      </rPr>
      <t xml:space="preserve">ദ വവ </t>
    </r>
    <r>
      <rPr>
        <sz val="11"/>
        <color rgb="FF008000"/>
        <rFont val="Calibri"/>
        <family val="2"/>
        <scheme val="minor"/>
      </rPr>
      <t xml:space="preserve">പ ത വ </t>
    </r>
    <r>
      <rPr>
        <b/>
        <sz val="11"/>
        <color rgb="FF800080"/>
        <rFont val="Calibri"/>
        <family val="2"/>
        <scheme val="minor"/>
      </rPr>
      <t xml:space="preserve">യ ദ വത ത ന </t>
    </r>
    <r>
      <rPr>
        <sz val="11"/>
        <color rgb="FF008000"/>
        <rFont val="Calibri"/>
        <family val="2"/>
        <scheme val="minor"/>
      </rPr>
      <t xml:space="preserve">റ ഇഷ ടപ രക ര </t>
    </r>
    <r>
      <rPr>
        <b/>
        <sz val="11"/>
        <color rgb="FF800080"/>
        <rFont val="Calibri"/>
        <family val="2"/>
        <scheme val="minor"/>
      </rPr>
      <t xml:space="preserve">നമ മ ഇഹല കത </t>
    </r>
    <r>
      <rPr>
        <sz val="11"/>
        <color rgb="FF008000"/>
        <rFont val="Calibri"/>
        <family val="2"/>
        <scheme val="minor"/>
      </rPr>
      <t xml:space="preserve">ത </t>
    </r>
    <r>
      <rPr>
        <i/>
        <sz val="11"/>
        <color rgb="FF0000FF"/>
        <rFont val="Calibri"/>
        <family val="2"/>
        <scheme val="minor"/>
      </rPr>
      <t xml:space="preserve">ല </t>
    </r>
    <r>
      <rPr>
        <sz val="11"/>
        <color rgb="FF008000"/>
        <rFont val="Calibri"/>
        <family val="2"/>
        <scheme val="minor"/>
      </rPr>
      <t xml:space="preserve">ദ ഷ </t>
    </r>
    <r>
      <rPr>
        <b/>
        <sz val="11"/>
        <color rgb="FF800080"/>
        <rFont val="Calibri"/>
        <family val="2"/>
        <scheme val="minor"/>
      </rPr>
      <t xml:space="preserve">ടതയ </t>
    </r>
    <r>
      <rPr>
        <sz val="11"/>
        <color rgb="FF008000"/>
        <rFont val="Calibri"/>
        <family val="2"/>
        <scheme val="minor"/>
      </rPr>
      <t xml:space="preserve">ൽന ന ന </t>
    </r>
    <r>
      <rPr>
        <strike/>
        <sz val="11"/>
        <color rgb="FFFF0000"/>
        <rFont val="Calibri"/>
        <family val="2"/>
        <scheme val="minor"/>
      </rPr>
      <t xml:space="preserve">നമ മ </t>
    </r>
    <r>
      <rPr>
        <sz val="11"/>
        <color rgb="FF008000"/>
        <rFont val="Calibri"/>
        <family val="2"/>
        <scheme val="minor"/>
      </rPr>
      <t xml:space="preserve">വ ട വ ക ക </t>
    </r>
    <r>
      <rPr>
        <b/>
        <sz val="11"/>
        <color rgb="FF800080"/>
        <rFont val="Calibri"/>
        <family val="2"/>
        <scheme val="minor"/>
      </rPr>
      <t xml:space="preserve">വ ൻ , </t>
    </r>
    <r>
      <rPr>
        <sz val="11"/>
        <color rgb="FF008000"/>
        <rFont val="Calibri"/>
        <family val="2"/>
        <scheme val="minor"/>
      </rPr>
      <t xml:space="preserve">നമ മ ട പ പങ ങൾക ക </t>
    </r>
    <r>
      <rPr>
        <b/>
        <sz val="11"/>
        <color rgb="FF800080"/>
        <rFont val="Calibri"/>
        <family val="2"/>
        <scheme val="minor"/>
      </rPr>
      <t xml:space="preserve">വ ണ ട </t>
    </r>
    <r>
      <rPr>
        <sz val="11"/>
        <color rgb="FF008000"/>
        <rFont val="Calibri"/>
        <family val="2"/>
        <scheme val="minor"/>
      </rPr>
      <t xml:space="preserve">തന ന ത ത ൻ ഏല പ ച ച ക ട ത ത . </t>
    </r>
  </si>
  <si>
    <r>
      <rPr>
        <sz val="11"/>
        <color rgb="FF008000"/>
        <rFont val="Calibri"/>
        <family val="2"/>
        <scheme val="minor"/>
      </rPr>
      <t xml:space="preserve">അവന </t>
    </r>
    <r>
      <rPr>
        <i/>
        <sz val="11"/>
        <color rgb="FF0000FF"/>
        <rFont val="Calibri"/>
        <family val="2"/>
        <scheme val="minor"/>
      </rPr>
      <t xml:space="preserve">ട </t>
    </r>
    <r>
      <rPr>
        <sz val="11"/>
        <color rgb="FF008000"/>
        <rFont val="Calibri"/>
        <family val="2"/>
        <scheme val="minor"/>
      </rPr>
      <t xml:space="preserve">എന </t>
    </r>
    <r>
      <rPr>
        <strike/>
        <sz val="11"/>
        <color rgb="FFFF0000"/>
        <rFont val="Calibri"/>
        <family val="2"/>
        <scheme val="minor"/>
      </rPr>
      <t xml:space="preserve">ന ന </t>
    </r>
    <r>
      <rPr>
        <sz val="11"/>
        <color rgb="FF008000"/>
        <rFont val="Calibri"/>
        <family val="2"/>
        <scheme val="minor"/>
      </rPr>
      <t xml:space="preserve">ന ക ക മഹത വ </t>
    </r>
    <r>
      <rPr>
        <i/>
        <sz val="11"/>
        <color rgb="FF0000FF"/>
        <rFont val="Calibri"/>
        <family val="2"/>
        <scheme val="minor"/>
      </rPr>
      <t xml:space="preserve">എന ന ക ക ഉണ ട കട ട </t>
    </r>
    <r>
      <rPr>
        <sz val="11"/>
        <color rgb="FF008000"/>
        <rFont val="Calibri"/>
        <family val="2"/>
        <scheme val="minor"/>
      </rPr>
      <t xml:space="preserve">. ആമ ൻ . </t>
    </r>
  </si>
  <si>
    <r>
      <rPr>
        <sz val="11"/>
        <color rgb="FF008000"/>
        <rFont val="Calibri"/>
        <family val="2"/>
        <scheme val="minor"/>
      </rPr>
      <t xml:space="preserve">ക ര സ ത വ ന റ ക പയ </t>
    </r>
    <r>
      <rPr>
        <b/>
        <sz val="11"/>
        <color rgb="FF800080"/>
        <rFont val="Calibri"/>
        <family val="2"/>
        <scheme val="minor"/>
      </rPr>
      <t xml:space="preserve">ൽ </t>
    </r>
    <r>
      <rPr>
        <sz val="11"/>
        <color rgb="FF008000"/>
        <rFont val="Calibri"/>
        <family val="2"/>
        <scheme val="minor"/>
      </rPr>
      <t xml:space="preserve">ന ങ ങള വ ള ച ചവന </t>
    </r>
    <r>
      <rPr>
        <strike/>
        <sz val="11"/>
        <color rgb="FFFF0000"/>
        <rFont val="Calibri"/>
        <family val="2"/>
        <scheme val="minor"/>
      </rPr>
      <t xml:space="preserve">ൽ ന ന ന മ റ പ പ യ </t>
    </r>
    <r>
      <rPr>
        <sz val="11"/>
        <color rgb="FF008000"/>
        <rFont val="Calibri"/>
        <family val="2"/>
        <scheme val="minor"/>
      </rPr>
      <t xml:space="preserve">ഇത </t>
    </r>
    <r>
      <rPr>
        <b/>
        <sz val="11"/>
        <color rgb="FF800080"/>
        <rFont val="Calibri"/>
        <family val="2"/>
        <scheme val="minor"/>
      </rPr>
      <t xml:space="preserve">ര വ ഗ വ ട ട </t>
    </r>
    <r>
      <rPr>
        <sz val="11"/>
        <color rgb="FF008000"/>
        <rFont val="Calibri"/>
        <family val="2"/>
        <scheme val="minor"/>
      </rPr>
      <t xml:space="preserve">മറ റ ര സ വ ശ ഷത ത ല ക ക </t>
    </r>
    <r>
      <rPr>
        <strike/>
        <sz val="11"/>
        <color rgb="FFFF0000"/>
        <rFont val="Calibri"/>
        <family val="2"/>
        <scheme val="minor"/>
      </rPr>
      <t xml:space="preserve">ന ങ ങൾ </t>
    </r>
    <r>
      <rPr>
        <sz val="11"/>
        <color rgb="FF008000"/>
        <rFont val="Calibri"/>
        <family val="2"/>
        <scheme val="minor"/>
      </rPr>
      <t xml:space="preserve">ത ര </t>
    </r>
    <r>
      <rPr>
        <b/>
        <sz val="11"/>
        <color rgb="FF800080"/>
        <rFont val="Calibri"/>
        <family val="2"/>
        <scheme val="minor"/>
      </rPr>
      <t xml:space="preserve">യ ന നത ൽ </t>
    </r>
    <r>
      <rPr>
        <sz val="11"/>
        <color rgb="FF008000"/>
        <rFont val="Calibri"/>
        <family val="2"/>
        <scheme val="minor"/>
      </rPr>
      <t xml:space="preserve">ഞ ൻ ആശ ചര യപ പ ട ന ന . </t>
    </r>
  </si>
  <si>
    <r>
      <rPr>
        <b/>
        <sz val="11"/>
        <color rgb="FF800080"/>
        <rFont val="Calibri"/>
        <family val="2"/>
        <scheme val="minor"/>
      </rPr>
      <t xml:space="preserve">അല ല , വ </t>
    </r>
    <r>
      <rPr>
        <sz val="11"/>
        <color rgb="FF008000"/>
        <rFont val="Calibri"/>
        <family val="2"/>
        <scheme val="minor"/>
      </rPr>
      <t xml:space="preserve">റ ര സ വ ശ ഷ </t>
    </r>
    <r>
      <rPr>
        <b/>
        <sz val="11"/>
        <color rgb="FF800080"/>
        <rFont val="Calibri"/>
        <family val="2"/>
        <scheme val="minor"/>
      </rPr>
      <t xml:space="preserve">അല ല ; ച ലർ </t>
    </r>
    <r>
      <rPr>
        <sz val="11"/>
        <color rgb="FF008000"/>
        <rFont val="Calibri"/>
        <family val="2"/>
        <scheme val="minor"/>
      </rPr>
      <t xml:space="preserve">ന </t>
    </r>
    <r>
      <rPr>
        <b/>
        <sz val="11"/>
        <color rgb="FF800080"/>
        <rFont val="Calibri"/>
        <family val="2"/>
        <scheme val="minor"/>
      </rPr>
      <t xml:space="preserve">ങ ങള അസ വസ ഥര ക ക </t>
    </r>
    <r>
      <rPr>
        <sz val="11"/>
        <color rgb="FF008000"/>
        <rFont val="Calibri"/>
        <family val="2"/>
        <scheme val="minor"/>
      </rPr>
      <t xml:space="preserve">ക ര സ ത വ ന റ സ വ ശ ഷ </t>
    </r>
    <r>
      <rPr>
        <b/>
        <sz val="11"/>
        <color rgb="FF800080"/>
        <rFont val="Calibri"/>
        <family val="2"/>
        <scheme val="minor"/>
      </rPr>
      <t xml:space="preserve">മറ </t>
    </r>
    <r>
      <rPr>
        <sz val="11"/>
        <color rgb="FF008000"/>
        <rFont val="Calibri"/>
        <family val="2"/>
        <scheme val="minor"/>
      </rPr>
      <t xml:space="preserve">ച </t>
    </r>
    <r>
      <rPr>
        <b/>
        <sz val="11"/>
        <color rgb="FF800080"/>
        <rFont val="Calibri"/>
        <family val="2"/>
        <scheme val="minor"/>
      </rPr>
      <t xml:space="preserve">ച കളയ വ ൻ ആഗ രഹ </t>
    </r>
    <r>
      <rPr>
        <sz val="11"/>
        <color rgb="FF008000"/>
        <rFont val="Calibri"/>
        <family val="2"/>
        <scheme val="minor"/>
      </rPr>
      <t xml:space="preserve">ക ക ന </t>
    </r>
    <r>
      <rPr>
        <strike/>
        <sz val="11"/>
        <color rgb="FFFF0000"/>
        <rFont val="Calibri"/>
        <family val="2"/>
        <scheme val="minor"/>
      </rPr>
      <t xml:space="preserve">നവര </t>
    </r>
    <r>
      <rPr>
        <sz val="11"/>
        <color rgb="FF008000"/>
        <rFont val="Calibri"/>
        <family val="2"/>
        <scheme val="minor"/>
      </rPr>
      <t xml:space="preserve">ന </t>
    </r>
    <r>
      <rPr>
        <b/>
        <sz val="11"/>
        <color rgb="FF800080"/>
        <rFont val="Calibri"/>
        <family val="2"/>
        <scheme val="minor"/>
      </rPr>
      <t xml:space="preserve">വല </t>
    </r>
    <r>
      <rPr>
        <sz val="11"/>
        <color rgb="FF008000"/>
        <rFont val="Calibri"/>
        <family val="2"/>
        <scheme val="minor"/>
      </rPr>
      <t xml:space="preserve">ല </t>
    </r>
    <r>
      <rPr>
        <strike/>
        <sz val="11"/>
        <color rgb="FFFF0000"/>
        <rFont val="Calibri"/>
        <family val="2"/>
        <scheme val="minor"/>
      </rPr>
      <t xml:space="preserve">മന ഷ യർ ഉണ ട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</si>
  <si>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ഞങ ങൾ ന ങ ങള ട അറ യ ച </t>
    </r>
    <r>
      <rPr>
        <b/>
        <sz val="11"/>
        <color rgb="FF800080"/>
        <rFont val="Calibri"/>
        <family val="2"/>
        <scheme val="minor"/>
      </rPr>
      <t xml:space="preserve">ച സ </t>
    </r>
    <r>
      <rPr>
        <sz val="11"/>
        <color rgb="FF008000"/>
        <rFont val="Calibri"/>
        <family val="2"/>
        <scheme val="minor"/>
      </rPr>
      <t xml:space="preserve">വ </t>
    </r>
    <r>
      <rPr>
        <b/>
        <sz val="11"/>
        <color rgb="FF800080"/>
        <rFont val="Calibri"/>
        <family val="2"/>
        <scheme val="minor"/>
      </rPr>
      <t xml:space="preserve">ശ ഷ അല ല ത </t>
    </r>
    <r>
      <rPr>
        <sz val="11"/>
        <color rgb="FF008000"/>
        <rFont val="Calibri"/>
        <family val="2"/>
        <scheme val="minor"/>
      </rPr>
      <t xml:space="preserve">ഞങ ങൾ ആകട ട സ വർഗ ഗത ത ൽന ന ന ഒര ദ </t>
    </r>
    <r>
      <rPr>
        <b/>
        <sz val="11"/>
        <color rgb="FF800080"/>
        <rFont val="Calibri"/>
        <family val="2"/>
        <scheme val="minor"/>
      </rPr>
      <t xml:space="preserve">തൻ ആകട </t>
    </r>
    <r>
      <rPr>
        <sz val="11"/>
        <color rgb="FF008000"/>
        <rFont val="Calibri"/>
        <family val="2"/>
        <scheme val="minor"/>
      </rPr>
      <t xml:space="preserve">ട ന ങ ങള ട സ വ ശ ഷ അറ യ ച ച ൽ അവൻ ശപ ക കപ പ ട ടവൻ </t>
    </r>
    <r>
      <rPr>
        <i/>
        <sz val="11"/>
        <color rgb="FF0000FF"/>
        <rFont val="Calibri"/>
        <family val="2"/>
        <scheme val="minor"/>
      </rPr>
      <t xml:space="preserve">ആകട ട </t>
    </r>
    <r>
      <rPr>
        <sz val="11"/>
        <color rgb="FF008000"/>
        <rFont val="Calibri"/>
        <family val="2"/>
        <scheme val="minor"/>
      </rPr>
      <t xml:space="preserve">. </t>
    </r>
  </si>
  <si>
    <r>
      <rPr>
        <strike/>
        <sz val="11"/>
        <color rgb="FFFF0000"/>
        <rFont val="Calibri"/>
        <family val="2"/>
        <scheme val="minor"/>
      </rPr>
      <t xml:space="preserve">ഞങ ങൾ </t>
    </r>
    <r>
      <rPr>
        <sz val="11"/>
        <color rgb="FF008000"/>
        <rFont val="Calibri"/>
        <family val="2"/>
        <scheme val="minor"/>
      </rPr>
      <t xml:space="preserve">മ </t>
    </r>
    <r>
      <rPr>
        <b/>
        <sz val="11"/>
        <color rgb="FF800080"/>
        <rFont val="Calibri"/>
        <family val="2"/>
        <scheme val="minor"/>
      </rPr>
      <t xml:space="preserve">മ പ പറഞ </t>
    </r>
    <r>
      <rPr>
        <sz val="11"/>
        <color rgb="FF008000"/>
        <rFont val="Calibri"/>
        <family val="2"/>
        <scheme val="minor"/>
      </rPr>
      <t xml:space="preserve">ഞത പ ല ഞ ൻ </t>
    </r>
    <r>
      <rPr>
        <b/>
        <sz val="11"/>
        <color rgb="FF800080"/>
        <rFont val="Calibri"/>
        <family val="2"/>
        <scheme val="minor"/>
      </rPr>
      <t xml:space="preserve">വ ണ ട </t>
    </r>
    <r>
      <rPr>
        <sz val="11"/>
        <color rgb="FF008000"/>
        <rFont val="Calibri"/>
        <family val="2"/>
        <scheme val="minor"/>
      </rPr>
      <t xml:space="preserve">പറയ ന ന : ന ങ ങൾ ക ക ക ണ ട സ വ ശ </t>
    </r>
    <r>
      <rPr>
        <b/>
        <sz val="11"/>
        <color rgb="FF800080"/>
        <rFont val="Calibri"/>
        <family val="2"/>
        <scheme val="minor"/>
      </rPr>
      <t xml:space="preserve">ഷ അല ല </t>
    </r>
    <r>
      <rPr>
        <sz val="11"/>
        <color rgb="FF008000"/>
        <rFont val="Calibri"/>
        <family val="2"/>
        <scheme val="minor"/>
      </rPr>
      <t xml:space="preserve">ത </t>
    </r>
    <r>
      <rPr>
        <strike/>
        <sz val="11"/>
        <color rgb="FFFF0000"/>
        <rFont val="Calibri"/>
        <family val="2"/>
        <scheme val="minor"/>
      </rPr>
      <t xml:space="preserve">ന വ പര തമ യ </t>
    </r>
    <r>
      <rPr>
        <sz val="11"/>
        <color rgb="FF008000"/>
        <rFont val="Calibri"/>
        <family val="2"/>
        <scheme val="minor"/>
      </rPr>
      <t xml:space="preserve">ആര ങ ക ല ന ങ ങള ട സ വ ശ ഷ അറ യ ച ച ൽ അവൻ ശപ ക കപ പ ട ടവൻ . </t>
    </r>
  </si>
  <si>
    <r>
      <rPr>
        <strike/>
        <sz val="11"/>
        <color rgb="FFFF0000"/>
        <rFont val="Calibri"/>
        <family val="2"/>
        <scheme val="minor"/>
      </rPr>
      <t xml:space="preserve">പ ന ന </t>
    </r>
    <r>
      <rPr>
        <sz val="11"/>
        <color rgb="FF008000"/>
        <rFont val="Calibri"/>
        <family val="2"/>
        <scheme val="minor"/>
      </rPr>
      <t xml:space="preserve">പത ന ല </t>
    </r>
    <r>
      <rPr>
        <b/>
        <sz val="11"/>
        <color rgb="FF800080"/>
        <rFont val="Calibri"/>
        <family val="2"/>
        <scheme val="minor"/>
      </rPr>
      <t xml:space="preserve">വർഷത ത ന ശ ഷ </t>
    </r>
    <r>
      <rPr>
        <sz val="11"/>
        <color rgb="FF008000"/>
        <rFont val="Calibri"/>
        <family val="2"/>
        <scheme val="minor"/>
      </rPr>
      <t xml:space="preserve">ഞ </t>
    </r>
    <r>
      <rPr>
        <b/>
        <sz val="11"/>
        <color rgb="FF800080"/>
        <rFont val="Calibri"/>
        <family val="2"/>
        <scheme val="minor"/>
      </rPr>
      <t xml:space="preserve">ൻ ത ത സ ന യ ക </t>
    </r>
    <r>
      <rPr>
        <sz val="11"/>
        <color rgb="FF008000"/>
        <rFont val="Calibri"/>
        <family val="2"/>
        <scheme val="minor"/>
      </rPr>
      <t xml:space="preserve">ട ട </t>
    </r>
    <r>
      <rPr>
        <b/>
        <sz val="11"/>
        <color rgb="FF800080"/>
        <rFont val="Calibri"/>
        <family val="2"/>
        <scheme val="minor"/>
      </rPr>
      <t xml:space="preserve">ക ക ണ ട </t>
    </r>
    <r>
      <rPr>
        <sz val="11"/>
        <color rgb="FF008000"/>
        <rFont val="Calibri"/>
        <family val="2"/>
        <scheme val="minor"/>
      </rPr>
      <t xml:space="preserve">ബർന നബ </t>
    </r>
    <r>
      <rPr>
        <strike/>
        <sz val="11"/>
        <color rgb="FFFF0000"/>
        <rFont val="Calibri"/>
        <family val="2"/>
        <scheme val="minor"/>
      </rPr>
      <t xml:space="preserve">സ മ യ ത ത ത </t>
    </r>
    <r>
      <rPr>
        <sz val="11"/>
        <color rgb="FF008000"/>
        <rFont val="Calibri"/>
        <family val="2"/>
        <scheme val="minor"/>
      </rPr>
      <t xml:space="preserve">സ ന യ ക ട ട ക ക ണ ട വ ണ ട യ ര ശല മ ല ക ക പ യ . </t>
    </r>
  </si>
  <si>
    <r>
      <rPr>
        <sz val="11"/>
        <color rgb="FF008000"/>
        <rFont val="Calibri"/>
        <family val="2"/>
        <scheme val="minor"/>
      </rPr>
      <t xml:space="preserve">ദര ദ </t>
    </r>
    <r>
      <rPr>
        <b/>
        <sz val="11"/>
        <color rgb="FF800080"/>
        <rFont val="Calibri"/>
        <family val="2"/>
        <scheme val="minor"/>
      </rPr>
      <t xml:space="preserve">രന മ ര </t>
    </r>
    <r>
      <rPr>
        <sz val="11"/>
        <color rgb="FF008000"/>
        <rFont val="Calibri"/>
        <family val="2"/>
        <scheme val="minor"/>
      </rPr>
      <t xml:space="preserve">ഓർത ത ക ള ള ണ എന ന അവർ </t>
    </r>
    <r>
      <rPr>
        <b/>
        <sz val="11"/>
        <color rgb="FF800080"/>
        <rFont val="Calibri"/>
        <family val="2"/>
        <scheme val="minor"/>
      </rPr>
      <t xml:space="preserve">എന ന ട ന ർദ ദ ശ ച ച ; ഇത തന ന </t>
    </r>
    <r>
      <rPr>
        <sz val="11"/>
        <color rgb="FF008000"/>
        <rFont val="Calibri"/>
        <family val="2"/>
        <scheme val="minor"/>
      </rPr>
      <t xml:space="preserve">ഞ </t>
    </r>
    <r>
      <rPr>
        <b/>
        <sz val="11"/>
        <color rgb="FF800080"/>
        <rFont val="Calibri"/>
        <family val="2"/>
        <scheme val="minor"/>
      </rPr>
      <t xml:space="preserve">ൻ അട യന ത രമ യ </t>
    </r>
    <r>
      <rPr>
        <sz val="11"/>
        <color rgb="FF008000"/>
        <rFont val="Calibri"/>
        <family val="2"/>
        <scheme val="minor"/>
      </rPr>
      <t xml:space="preserve">ച യ </t>
    </r>
    <r>
      <rPr>
        <b/>
        <sz val="11"/>
        <color rgb="FF800080"/>
        <rFont val="Calibri"/>
        <family val="2"/>
        <scheme val="minor"/>
      </rPr>
      <t xml:space="preserve">ത </t>
    </r>
    <r>
      <rPr>
        <sz val="11"/>
        <color rgb="FF008000"/>
        <rFont val="Calibri"/>
        <family val="2"/>
        <scheme val="minor"/>
      </rPr>
      <t xml:space="preserve">ര </t>
    </r>
    <r>
      <rPr>
        <strike/>
        <sz val="11"/>
        <color rgb="FFFF0000"/>
        <rFont val="Calibri"/>
        <family val="2"/>
        <scheme val="minor"/>
      </rPr>
      <t xml:space="preserve">ക ക </t>
    </r>
    <r>
      <rPr>
        <sz val="11"/>
        <color rgb="FF008000"/>
        <rFont val="Calibri"/>
        <family val="2"/>
        <scheme val="minor"/>
      </rPr>
      <t xml:space="preserve">ന ന . </t>
    </r>
  </si>
  <si>
    <r>
      <rPr>
        <b/>
        <sz val="11"/>
        <color rgb="FF800080"/>
        <rFont val="Calibri"/>
        <family val="2"/>
        <scheme val="minor"/>
      </rPr>
      <t xml:space="preserve">എന ന ൽ പത ര സ </t>
    </r>
    <r>
      <rPr>
        <sz val="11"/>
        <color rgb="FF008000"/>
        <rFont val="Calibri"/>
        <family val="2"/>
        <scheme val="minor"/>
      </rPr>
      <t xml:space="preserve">അന ത യ ക </t>
    </r>
    <r>
      <rPr>
        <b/>
        <sz val="11"/>
        <color rgb="FF800080"/>
        <rFont val="Calibri"/>
        <family val="2"/>
        <scheme val="minor"/>
      </rPr>
      <t xml:space="preserve">യയ ൽ എത </t>
    </r>
    <r>
      <rPr>
        <sz val="11"/>
        <color rgb="FF008000"/>
        <rFont val="Calibri"/>
        <family val="2"/>
        <scheme val="minor"/>
      </rPr>
      <t xml:space="preserve">ത </t>
    </r>
    <r>
      <rPr>
        <b/>
        <sz val="11"/>
        <color rgb="FF800080"/>
        <rFont val="Calibri"/>
        <family val="2"/>
        <scheme val="minor"/>
      </rPr>
      <t xml:space="preserve">യപ </t>
    </r>
    <r>
      <rPr>
        <sz val="11"/>
        <color rgb="FF008000"/>
        <rFont val="Calibri"/>
        <family val="2"/>
        <scheme val="minor"/>
      </rPr>
      <t xml:space="preserve">പ ൾ അവന </t>
    </r>
    <r>
      <rPr>
        <strike/>
        <sz val="11"/>
        <color rgb="FFFF0000"/>
        <rFont val="Calibri"/>
        <family val="2"/>
        <scheme val="minor"/>
      </rPr>
      <t xml:space="preserve">ൽ ക </t>
    </r>
    <r>
      <rPr>
        <sz val="11"/>
        <color rgb="FF008000"/>
        <rFont val="Calibri"/>
        <family val="2"/>
        <scheme val="minor"/>
      </rPr>
      <t xml:space="preserve">റ </t>
    </r>
    <r>
      <rPr>
        <b/>
        <sz val="11"/>
        <color rgb="FF800080"/>
        <rFont val="Calibri"/>
        <family val="2"/>
        <scheme val="minor"/>
      </rPr>
      <t xml:space="preserve">ന ര അന യ യ ഉണ ട യത </t>
    </r>
    <r>
      <rPr>
        <sz val="11"/>
        <color rgb="FF008000"/>
        <rFont val="Calibri"/>
        <family val="2"/>
        <scheme val="minor"/>
      </rPr>
      <t xml:space="preserve">ക ണ </t>
    </r>
    <r>
      <rPr>
        <b/>
        <sz val="11"/>
        <color rgb="FF800080"/>
        <rFont val="Calibri"/>
        <family val="2"/>
        <scheme val="minor"/>
      </rPr>
      <t xml:space="preserve">ട </t>
    </r>
    <r>
      <rPr>
        <sz val="11"/>
        <color rgb="FF008000"/>
        <rFont val="Calibri"/>
        <family val="2"/>
        <scheme val="minor"/>
      </rPr>
      <t xml:space="preserve">ഞ ൻ </t>
    </r>
    <r>
      <rPr>
        <b/>
        <sz val="11"/>
        <color rgb="FF800080"/>
        <rFont val="Calibri"/>
        <family val="2"/>
        <scheme val="minor"/>
      </rPr>
      <t xml:space="preserve">മ ഖ </t>
    </r>
    <r>
      <rPr>
        <sz val="11"/>
        <color rgb="FF008000"/>
        <rFont val="Calibri"/>
        <family val="2"/>
        <scheme val="minor"/>
      </rPr>
      <t xml:space="preserve">മ ഖമ യ അവന ട എത ർത ത </t>
    </r>
    <r>
      <rPr>
        <strike/>
        <sz val="11"/>
        <color rgb="FFFF0000"/>
        <rFont val="Calibri"/>
        <family val="2"/>
        <scheme val="minor"/>
      </rPr>
      <t xml:space="preserve">ന ന ന </t>
    </r>
    <r>
      <rPr>
        <sz val="11"/>
        <color rgb="FF008000"/>
        <rFont val="Calibri"/>
        <family val="2"/>
        <scheme val="minor"/>
      </rPr>
      <t xml:space="preserve">. </t>
    </r>
  </si>
  <si>
    <r>
      <rPr>
        <sz val="11"/>
        <color rgb="FF008000"/>
        <rFont val="Calibri"/>
        <family val="2"/>
        <scheme val="minor"/>
      </rPr>
      <t xml:space="preserve">യ ക ക ബ ന റ അട ക കൽന ന ന ച ലർ </t>
    </r>
    <r>
      <rPr>
        <b/>
        <sz val="11"/>
        <color rgb="FF800080"/>
        <rFont val="Calibri"/>
        <family val="2"/>
        <scheme val="minor"/>
      </rPr>
      <t xml:space="preserve">വന നത ന </t>
    </r>
    <r>
      <rPr>
        <sz val="11"/>
        <color rgb="FF008000"/>
        <rFont val="Calibri"/>
        <family val="2"/>
        <scheme val="minor"/>
      </rPr>
      <t xml:space="preserve">മ മ പ </t>
    </r>
    <r>
      <rPr>
        <b/>
        <sz val="11"/>
        <color rgb="FF800080"/>
        <rFont val="Calibri"/>
        <family val="2"/>
        <scheme val="minor"/>
      </rPr>
      <t xml:space="preserve">അവൻ </t>
    </r>
    <r>
      <rPr>
        <sz val="11"/>
        <color rgb="FF008000"/>
        <rFont val="Calibri"/>
        <family val="2"/>
        <scheme val="minor"/>
      </rPr>
      <t xml:space="preserve">ജ ത കള ട ക ട </t>
    </r>
    <r>
      <rPr>
        <b/>
        <sz val="11"/>
        <color rgb="FF800080"/>
        <rFont val="Calibri"/>
        <family val="2"/>
        <scheme val="minor"/>
      </rPr>
      <t xml:space="preserve">ഭക ഷണ കഴ ച ച ര </t>
    </r>
    <r>
      <rPr>
        <sz val="11"/>
        <color rgb="FF008000"/>
        <rFont val="Calibri"/>
        <family val="2"/>
        <scheme val="minor"/>
      </rPr>
      <t xml:space="preserve">ന ന ; </t>
    </r>
    <r>
      <rPr>
        <strike/>
        <sz val="11"/>
        <color rgb="FFFF0000"/>
        <rFont val="Calibri"/>
        <family val="2"/>
        <scheme val="minor"/>
      </rPr>
      <t xml:space="preserve">എന ന ൽ </t>
    </r>
    <r>
      <rPr>
        <sz val="11"/>
        <color rgb="FF008000"/>
        <rFont val="Calibri"/>
        <family val="2"/>
        <scheme val="minor"/>
      </rPr>
      <t xml:space="preserve">അവർ വന നപ പ </t>
    </r>
    <r>
      <rPr>
        <b/>
        <sz val="11"/>
        <color rgb="FF800080"/>
        <rFont val="Calibri"/>
        <family val="2"/>
        <scheme val="minor"/>
      </rPr>
      <t xml:space="preserve">ൾ </t>
    </r>
    <r>
      <rPr>
        <sz val="11"/>
        <color rgb="FF008000"/>
        <rFont val="Calibri"/>
        <family val="2"/>
        <scheme val="minor"/>
      </rPr>
      <t xml:space="preserve">അവൻ </t>
    </r>
    <r>
      <rPr>
        <b/>
        <sz val="11"/>
        <color rgb="FF800080"/>
        <rFont val="Calibri"/>
        <family val="2"/>
        <scheme val="minor"/>
      </rPr>
      <t xml:space="preserve">അഗ രചർമ കൾ ന മ ത ത </t>
    </r>
    <r>
      <rPr>
        <sz val="11"/>
        <color rgb="FF008000"/>
        <rFont val="Calibri"/>
        <family val="2"/>
        <scheme val="minor"/>
      </rPr>
      <t xml:space="preserve">ഭയപ പ ട ട </t>
    </r>
    <r>
      <rPr>
        <b/>
        <sz val="11"/>
        <color rgb="FF800080"/>
        <rFont val="Calibri"/>
        <family val="2"/>
        <scheme val="minor"/>
      </rPr>
      <t xml:space="preserve">വ ർപ </t>
    </r>
    <r>
      <rPr>
        <sz val="11"/>
        <color rgb="FF008000"/>
        <rFont val="Calibri"/>
        <family val="2"/>
        <scheme val="minor"/>
      </rPr>
      <t xml:space="preserve">ര ഞ ഞ </t>
    </r>
    <r>
      <rPr>
        <b/>
        <sz val="11"/>
        <color rgb="FF800080"/>
        <rFont val="Calibri"/>
        <family val="2"/>
        <scheme val="minor"/>
      </rPr>
      <t xml:space="preserve">വ ർപ ര ഞ ഞ </t>
    </r>
    <r>
      <rPr>
        <sz val="11"/>
        <color rgb="FF008000"/>
        <rFont val="Calibri"/>
        <family val="2"/>
        <scheme val="minor"/>
      </rPr>
      <t xml:space="preserve">. </t>
    </r>
  </si>
  <si>
    <r>
      <rPr>
        <b/>
        <sz val="11"/>
        <color rgb="FF800080"/>
        <rFont val="Calibri"/>
        <family val="2"/>
        <scheme val="minor"/>
      </rPr>
      <t xml:space="preserve">മറ റ </t>
    </r>
    <r>
      <rPr>
        <sz val="11"/>
        <color rgb="FF008000"/>
        <rFont val="Calibri"/>
        <family val="2"/>
        <scheme val="minor"/>
      </rPr>
      <t xml:space="preserve">യ ഹ </t>
    </r>
    <r>
      <rPr>
        <b/>
        <sz val="11"/>
        <color rgb="FF800080"/>
        <rFont val="Calibri"/>
        <family val="2"/>
        <scheme val="minor"/>
      </rPr>
      <t xml:space="preserve">ദന </t>
    </r>
    <r>
      <rPr>
        <sz val="11"/>
        <color rgb="FF008000"/>
        <rFont val="Calibri"/>
        <family val="2"/>
        <scheme val="minor"/>
      </rPr>
      <t xml:space="preserve">മ ര </t>
    </r>
    <r>
      <rPr>
        <b/>
        <sz val="11"/>
        <color rgb="FF800080"/>
        <rFont val="Calibri"/>
        <family val="2"/>
        <scheme val="minor"/>
      </rPr>
      <t xml:space="preserve">അവന </t>
    </r>
    <r>
      <rPr>
        <sz val="11"/>
        <color rgb="FF008000"/>
        <rFont val="Calibri"/>
        <family val="2"/>
        <scheme val="minor"/>
      </rPr>
      <t xml:space="preserve">ട ക ട </t>
    </r>
    <r>
      <rPr>
        <b/>
        <sz val="11"/>
        <color rgb="FF800080"/>
        <rFont val="Calibri"/>
        <family val="2"/>
        <scheme val="minor"/>
      </rPr>
      <t xml:space="preserve">കപടഭക ത </t>
    </r>
    <r>
      <rPr>
        <sz val="11"/>
        <color rgb="FF008000"/>
        <rFont val="Calibri"/>
        <family val="2"/>
        <scheme val="minor"/>
      </rPr>
      <t xml:space="preserve">ച </t>
    </r>
    <r>
      <rPr>
        <b/>
        <sz val="11"/>
        <color rgb="FF800080"/>
        <rFont val="Calibri"/>
        <family val="2"/>
        <scheme val="minor"/>
      </rPr>
      <t xml:space="preserve">യ ത , അവര ട കപടഭക ത </t>
    </r>
    <r>
      <rPr>
        <sz val="11"/>
        <color rgb="FF008000"/>
        <rFont val="Calibri"/>
        <family val="2"/>
        <scheme val="minor"/>
      </rPr>
      <t xml:space="preserve">ക ണ ട ബർന നബ സ </t>
    </r>
    <r>
      <rPr>
        <strike/>
        <sz val="11"/>
        <color rgb="FFFF0000"/>
        <rFont val="Calibri"/>
        <family val="2"/>
        <scheme val="minor"/>
      </rPr>
      <t xml:space="preserve">അവര ട കപടത ത ൽ ത റ റ പ പ വ ൻ ഇടവന </t>
    </r>
    <r>
      <rPr>
        <sz val="11"/>
        <color rgb="FF008000"/>
        <rFont val="Calibri"/>
        <family val="2"/>
        <scheme val="minor"/>
      </rPr>
      <t xml:space="preserve">ന </t>
    </r>
    <r>
      <rPr>
        <i/>
        <sz val="11"/>
        <color rgb="FF0000FF"/>
        <rFont val="Calibri"/>
        <family val="2"/>
        <scheme val="minor"/>
      </rPr>
      <t xml:space="preserve">യ ആകർഷ ച ച </t>
    </r>
    <r>
      <rPr>
        <sz val="11"/>
        <color rgb="FF008000"/>
        <rFont val="Calibri"/>
        <family val="2"/>
        <scheme val="minor"/>
      </rPr>
      <t xml:space="preserve">. </t>
    </r>
  </si>
  <si>
    <r>
      <rPr>
        <sz val="11"/>
        <color rgb="FF008000"/>
        <rFont val="Calibri"/>
        <family val="2"/>
        <scheme val="minor"/>
      </rPr>
      <t xml:space="preserve">എന ന ൽ </t>
    </r>
    <r>
      <rPr>
        <strike/>
        <sz val="11"/>
        <color rgb="FFFF0000"/>
        <rFont val="Calibri"/>
        <family val="2"/>
        <scheme val="minor"/>
      </rPr>
      <t xml:space="preserve">, </t>
    </r>
    <r>
      <rPr>
        <sz val="11"/>
        <color rgb="FF008000"/>
        <rFont val="Calibri"/>
        <family val="2"/>
        <scheme val="minor"/>
      </rPr>
      <t xml:space="preserve">അവർ സ വ ശ ഷത ത ന റ സത </t>
    </r>
    <r>
      <rPr>
        <i/>
        <sz val="11"/>
        <color rgb="FF0000FF"/>
        <rFont val="Calibri"/>
        <family val="2"/>
        <scheme val="minor"/>
      </rPr>
      <t xml:space="preserve">യത ത ന അന സ തമ </t>
    </r>
    <r>
      <rPr>
        <sz val="11"/>
        <color rgb="FF008000"/>
        <rFont val="Calibri"/>
        <family val="2"/>
        <scheme val="minor"/>
      </rPr>
      <t xml:space="preserve">യ </t>
    </r>
    <r>
      <rPr>
        <b/>
        <sz val="11"/>
        <color rgb="FF800080"/>
        <rFont val="Calibri"/>
        <family val="2"/>
        <scheme val="minor"/>
      </rPr>
      <t xml:space="preserve">നടക ക </t>
    </r>
    <r>
      <rPr>
        <sz val="11"/>
        <color rgb="FF008000"/>
        <rFont val="Calibri"/>
        <family val="2"/>
        <scheme val="minor"/>
      </rPr>
      <t xml:space="preserve">ന ന ല ല എന ന കണ </t>
    </r>
    <r>
      <rPr>
        <b/>
        <sz val="11"/>
        <color rgb="FF800080"/>
        <rFont val="Calibri"/>
        <family val="2"/>
        <scheme val="minor"/>
      </rPr>
      <t xml:space="preserve">ടപ പ ൾ </t>
    </r>
    <r>
      <rPr>
        <sz val="11"/>
        <color rgb="FF008000"/>
        <rFont val="Calibri"/>
        <family val="2"/>
        <scheme val="minor"/>
      </rPr>
      <t xml:space="preserve">ഞ ൻ എല ല വര </t>
    </r>
    <r>
      <rPr>
        <strike/>
        <sz val="11"/>
        <color rgb="FFFF0000"/>
        <rFont val="Calibri"/>
        <family val="2"/>
        <scheme val="minor"/>
      </rPr>
      <t xml:space="preserve">ട യ മ മ പ ൽവച ച </t>
    </r>
    <r>
      <rPr>
        <sz val="11"/>
        <color rgb="FF008000"/>
        <rFont val="Calibri"/>
        <family val="2"/>
        <scheme val="minor"/>
      </rPr>
      <t xml:space="preserve">ക </t>
    </r>
    <r>
      <rPr>
        <b/>
        <sz val="11"/>
        <color rgb="FF800080"/>
        <rFont val="Calibri"/>
        <family val="2"/>
        <scheme val="minor"/>
      </rPr>
      <t xml:space="preserve">ൺക പത ര സ </t>
    </r>
    <r>
      <rPr>
        <sz val="11"/>
        <color rgb="FF008000"/>
        <rFont val="Calibri"/>
        <family val="2"/>
        <scheme val="minor"/>
      </rPr>
      <t xml:space="preserve">ന ട </t>
    </r>
    <r>
      <rPr>
        <strike/>
        <sz val="11"/>
        <color rgb="FFFF0000"/>
        <rFont val="Calibri"/>
        <family val="2"/>
        <scheme val="minor"/>
      </rPr>
      <t xml:space="preserve">പറഞ ഞത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യ ഹ ദന യ </t>
    </r>
    <r>
      <rPr>
        <i/>
        <sz val="11"/>
        <color rgb="FF0000FF"/>
        <rFont val="Calibri"/>
        <family val="2"/>
        <scheme val="minor"/>
      </rPr>
      <t xml:space="preserve">ര </t>
    </r>
    <r>
      <rPr>
        <sz val="11"/>
        <color rgb="FF008000"/>
        <rFont val="Calibri"/>
        <family val="2"/>
        <scheme val="minor"/>
      </rPr>
      <t xml:space="preserve">ന </t>
    </r>
    <r>
      <rPr>
        <i/>
        <sz val="11"/>
        <color rgb="FF0000FF"/>
        <rFont val="Calibri"/>
        <family val="2"/>
        <scheme val="minor"/>
      </rPr>
      <t xml:space="preserve">ന ന , </t>
    </r>
    <r>
      <rPr>
        <sz val="11"/>
        <color rgb="FF008000"/>
        <rFont val="Calibri"/>
        <family val="2"/>
        <scheme val="minor"/>
      </rPr>
      <t xml:space="preserve">യ ഹ </t>
    </r>
    <r>
      <rPr>
        <b/>
        <sz val="11"/>
        <color rgb="FF800080"/>
        <rFont val="Calibri"/>
        <family val="2"/>
        <scheme val="minor"/>
      </rPr>
      <t xml:space="preserve">ദന മ ര ട സമ പ രദ </t>
    </r>
    <r>
      <rPr>
        <sz val="11"/>
        <color rgb="FF008000"/>
        <rFont val="Calibri"/>
        <family val="2"/>
        <scheme val="minor"/>
      </rPr>
      <t xml:space="preserve">യ </t>
    </r>
    <r>
      <rPr>
        <b/>
        <sz val="11"/>
        <color rgb="FF800080"/>
        <rFont val="Calibri"/>
        <family val="2"/>
        <scheme val="minor"/>
      </rPr>
      <t xml:space="preserve">അന സര ച ച നടക ക ത </t>
    </r>
    <r>
      <rPr>
        <sz val="11"/>
        <color rgb="FF008000"/>
        <rFont val="Calibri"/>
        <family val="2"/>
        <scheme val="minor"/>
      </rPr>
      <t xml:space="preserve">ജ ത കള ട </t>
    </r>
    <r>
      <rPr>
        <b/>
        <sz val="11"/>
        <color rgb="FF800080"/>
        <rFont val="Calibri"/>
        <family val="2"/>
        <scheme val="minor"/>
      </rPr>
      <t xml:space="preserve">സമ പ രദ </t>
    </r>
    <r>
      <rPr>
        <sz val="11"/>
        <color rgb="FF008000"/>
        <rFont val="Calibri"/>
        <family val="2"/>
        <scheme val="minor"/>
      </rPr>
      <t xml:space="preserve">യ </t>
    </r>
    <r>
      <rPr>
        <b/>
        <sz val="11"/>
        <color rgb="FF800080"/>
        <rFont val="Calibri"/>
        <family val="2"/>
        <scheme val="minor"/>
      </rPr>
      <t xml:space="preserve">അന സര ച ച </t>
    </r>
    <r>
      <rPr>
        <sz val="11"/>
        <color rgb="FF008000"/>
        <rFont val="Calibri"/>
        <family val="2"/>
        <scheme val="minor"/>
      </rPr>
      <t xml:space="preserve">ജ വ ക ക </t>
    </r>
    <r>
      <rPr>
        <i/>
        <sz val="11"/>
        <color rgb="FF0000FF"/>
        <rFont val="Calibri"/>
        <family val="2"/>
        <scheme val="minor"/>
      </rPr>
      <t xml:space="preserve">വ ൻ </t>
    </r>
    <r>
      <rPr>
        <sz val="11"/>
        <color rgb="FF008000"/>
        <rFont val="Calibri"/>
        <family val="2"/>
        <scheme val="minor"/>
      </rPr>
      <t xml:space="preserve">ന </t>
    </r>
    <r>
      <rPr>
        <i/>
        <sz val="11"/>
        <color rgb="FF0000FF"/>
        <rFont val="Calibri"/>
        <family val="2"/>
        <scheme val="minor"/>
      </rPr>
      <t xml:space="preserve">ർബ ബന ധ ക ക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ജ ത കള യ ഹ </t>
    </r>
    <r>
      <rPr>
        <b/>
        <sz val="11"/>
        <color rgb="FF800080"/>
        <rFont val="Calibri"/>
        <family val="2"/>
        <scheme val="minor"/>
      </rPr>
      <t xml:space="preserve">ദന മ ര ട സമ പ രദ </t>
    </r>
    <r>
      <rPr>
        <sz val="11"/>
        <color rgb="FF008000"/>
        <rFont val="Calibri"/>
        <family val="2"/>
        <scheme val="minor"/>
      </rPr>
      <t xml:space="preserve">യ </t>
    </r>
    <r>
      <rPr>
        <strike/>
        <sz val="11"/>
        <color rgb="FFFF0000"/>
        <rFont val="Calibri"/>
        <family val="2"/>
        <scheme val="minor"/>
      </rPr>
      <t xml:space="preserve">ദ </t>
    </r>
    <r>
      <rPr>
        <sz val="11"/>
        <color rgb="FF008000"/>
        <rFont val="Calibri"/>
        <family val="2"/>
        <scheme val="minor"/>
      </rPr>
      <t xml:space="preserve">അന സര </t>
    </r>
    <r>
      <rPr>
        <i/>
        <sz val="11"/>
        <color rgb="FF0000FF"/>
        <rFont val="Calibri"/>
        <family val="2"/>
        <scheme val="minor"/>
      </rPr>
      <t xml:space="preserve">ച ച ജ വ </t>
    </r>
    <r>
      <rPr>
        <sz val="11"/>
        <color rgb="FF008000"/>
        <rFont val="Calibri"/>
        <family val="2"/>
        <scheme val="minor"/>
      </rPr>
      <t xml:space="preserve">ക ക വ ൻ ന </t>
    </r>
    <r>
      <rPr>
        <b/>
        <sz val="11"/>
        <color rgb="FF800080"/>
        <rFont val="Calibri"/>
        <family val="2"/>
        <scheme val="minor"/>
      </rPr>
      <t xml:space="preserve">ർബ </t>
    </r>
    <r>
      <rPr>
        <sz val="11"/>
        <color rgb="FF008000"/>
        <rFont val="Calibri"/>
        <family val="2"/>
        <scheme val="minor"/>
      </rPr>
      <t xml:space="preserve">ബന ധ ക ക ന നത എങ ങന ? </t>
    </r>
  </si>
  <si>
    <r>
      <rPr>
        <i/>
        <sz val="11"/>
        <color rgb="FF0000FF"/>
        <rFont val="Calibri"/>
        <family val="2"/>
        <scheme val="minor"/>
      </rPr>
      <t xml:space="preserve">എന ന ൽ ന യ യപ രമ ണ അന സര ച ചല ല , ക ര സ ത യ ശ വ ല ള ള വ ശ വ സത ത ലത ര മന ഷ യൻ ന ത കര ക കപ പ ട ന നത എന ന </t>
    </r>
    <r>
      <rPr>
        <sz val="11"/>
        <color rgb="FF008000"/>
        <rFont val="Calibri"/>
        <family val="2"/>
        <scheme val="minor"/>
      </rPr>
      <t xml:space="preserve">ന ജ ത കള </t>
    </r>
    <r>
      <rPr>
        <b/>
        <sz val="11"/>
        <color rgb="FF800080"/>
        <rFont val="Calibri"/>
        <family val="2"/>
        <scheme val="minor"/>
      </rPr>
      <t xml:space="preserve">ൽ ന ന ന </t>
    </r>
    <r>
      <rPr>
        <sz val="11"/>
        <color rgb="FF008000"/>
        <rFont val="Calibri"/>
        <family val="2"/>
        <scheme val="minor"/>
      </rPr>
      <t xml:space="preserve">പ പ </t>
    </r>
    <r>
      <rPr>
        <b/>
        <sz val="11"/>
        <color rgb="FF800080"/>
        <rFont val="Calibri"/>
        <family val="2"/>
        <scheme val="minor"/>
      </rPr>
      <t xml:space="preserve">കള യ ട ടല </t>
    </r>
    <r>
      <rPr>
        <sz val="11"/>
        <color rgb="FF008000"/>
        <rFont val="Calibri"/>
        <family val="2"/>
        <scheme val="minor"/>
      </rPr>
      <t xml:space="preserve">ല , </t>
    </r>
    <r>
      <rPr>
        <b/>
        <sz val="11"/>
        <color rgb="FF800080"/>
        <rFont val="Calibri"/>
        <family val="2"/>
        <scheme val="minor"/>
      </rPr>
      <t xml:space="preserve">ക ര സ ത യ ശ വ ൽ വ ശ വസ ക ക ന നത </t>
    </r>
    <r>
      <rPr>
        <sz val="11"/>
        <color rgb="FF008000"/>
        <rFont val="Calibri"/>
        <family val="2"/>
        <scheme val="minor"/>
      </rPr>
      <t xml:space="preserve">ക ണ ട </t>
    </r>
    <r>
      <rPr>
        <i/>
        <sz val="11"/>
        <color rgb="FF0000FF"/>
        <rFont val="Calibri"/>
        <family val="2"/>
        <scheme val="minor"/>
      </rPr>
      <t xml:space="preserve">തന ന അറ </t>
    </r>
    <r>
      <rPr>
        <sz val="11"/>
        <color rgb="FF008000"/>
        <rFont val="Calibri"/>
        <family val="2"/>
        <scheme val="minor"/>
      </rPr>
      <t xml:space="preserve">യ </t>
    </r>
    <r>
      <rPr>
        <b/>
        <sz val="11"/>
        <color rgb="FF800080"/>
        <rFont val="Calibri"/>
        <family val="2"/>
        <scheme val="minor"/>
      </rPr>
      <t xml:space="preserve">ന ന . </t>
    </r>
  </si>
  <si>
    <r>
      <rPr>
        <strike/>
        <sz val="11"/>
        <color rgb="FFFF0000"/>
        <rFont val="Calibri"/>
        <family val="2"/>
        <scheme val="minor"/>
      </rPr>
      <t xml:space="preserve">യ ശ ക ര സ ത വ ല ള ള വ ശ വ സത ത ലല ല ത </t>
    </r>
    <r>
      <rPr>
        <sz val="11"/>
        <color rgb="FF008000"/>
        <rFont val="Calibri"/>
        <family val="2"/>
        <scheme val="minor"/>
      </rPr>
      <t xml:space="preserve">ന യ യപ രമ </t>
    </r>
    <r>
      <rPr>
        <b/>
        <sz val="11"/>
        <color rgb="FF800080"/>
        <rFont val="Calibri"/>
        <family val="2"/>
        <scheme val="minor"/>
      </rPr>
      <t xml:space="preserve">ണ അന സര ച ച ക ണ ട ഒര മന ഷ യന യ </t>
    </r>
    <r>
      <rPr>
        <sz val="11"/>
        <color rgb="FF008000"/>
        <rFont val="Calibri"/>
        <family val="2"/>
        <scheme val="minor"/>
      </rPr>
      <t xml:space="preserve">ന ത കര ക </t>
    </r>
    <r>
      <rPr>
        <strike/>
        <sz val="11"/>
        <color rgb="FFFF0000"/>
        <rFont val="Calibri"/>
        <family val="2"/>
        <scheme val="minor"/>
      </rPr>
      <t xml:space="preserve">കപ പ ട ന ന ല ല എന ന അറ ഞ ഞ ര </t>
    </r>
    <r>
      <rPr>
        <sz val="11"/>
        <color rgb="FF008000"/>
        <rFont val="Calibri"/>
        <family val="2"/>
        <scheme val="minor"/>
      </rPr>
      <t xml:space="preserve">ക </t>
    </r>
    <r>
      <rPr>
        <strike/>
        <sz val="11"/>
        <color rgb="FFFF0000"/>
        <rFont val="Calibri"/>
        <family val="2"/>
        <scheme val="minor"/>
      </rPr>
      <t xml:space="preserve">കക ണ ട ന മ ന യ യപ രമ ണത ത ന റ പ രവ ത ത കള ലല ല ക ര സ ത വ ല ള ള വ ശ വ സത ത ൽ തന ന ന ന ത കര ക കപ പ ട ണ ടത ന ക ര സ ത യ ശ വ ൽ വ ശ വസ ച ച ; ന യ യപ രമ ണത ത ന റ പ രവ ത ത കള ൽ ഒര ജഡവ ന ത കര ക കപ പ ട </t>
    </r>
    <r>
      <rPr>
        <sz val="11"/>
        <color rgb="FF008000"/>
        <rFont val="Calibri"/>
        <family val="2"/>
        <scheme val="minor"/>
      </rPr>
      <t xml:space="preserve">കയ ല </t>
    </r>
    <r>
      <rPr>
        <b/>
        <sz val="11"/>
        <color rgb="FF800080"/>
        <rFont val="Calibri"/>
        <family val="2"/>
        <scheme val="minor"/>
      </rPr>
      <t xml:space="preserve">ലത ന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</si>
  <si>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ക ര സ ത വ </t>
    </r>
    <r>
      <rPr>
        <i/>
        <sz val="11"/>
        <color rgb="FF0000FF"/>
        <rFont val="Calibri"/>
        <family val="2"/>
        <scheme val="minor"/>
      </rPr>
      <t xml:space="preserve">ന </t>
    </r>
    <r>
      <rPr>
        <sz val="11"/>
        <color rgb="FF008000"/>
        <rFont val="Calibri"/>
        <family val="2"/>
        <scheme val="minor"/>
      </rPr>
      <t xml:space="preserve">ൽ </t>
    </r>
    <r>
      <rPr>
        <strike/>
        <sz val="11"/>
        <color rgb="FFFF0000"/>
        <rFont val="Calibri"/>
        <family val="2"/>
        <scheme val="minor"/>
      </rPr>
      <t xml:space="preserve">നമ മൾ ദ വത ത ല ള ള </t>
    </r>
    <r>
      <rPr>
        <sz val="11"/>
        <color rgb="FF008000"/>
        <rFont val="Calibri"/>
        <family val="2"/>
        <scheme val="minor"/>
      </rPr>
      <t xml:space="preserve">ന ത </t>
    </r>
    <r>
      <rPr>
        <b/>
        <sz val="11"/>
        <color rgb="FF800080"/>
        <rFont val="Calibri"/>
        <family val="2"/>
        <scheme val="minor"/>
      </rPr>
      <t xml:space="preserve">കര ക കപ പ ട </t>
    </r>
    <r>
      <rPr>
        <sz val="11"/>
        <color rgb="FF008000"/>
        <rFont val="Calibri"/>
        <family val="2"/>
        <scheme val="minor"/>
      </rPr>
      <t xml:space="preserve">വ </t>
    </r>
    <r>
      <rPr>
        <b/>
        <sz val="11"/>
        <color rgb="FF800080"/>
        <rFont val="Calibri"/>
        <family val="2"/>
        <scheme val="minor"/>
      </rPr>
      <t xml:space="preserve">ൻ ശ രമ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t>
    </r>
    <r>
      <rPr>
        <b/>
        <sz val="11"/>
        <color rgb="FF800080"/>
        <rFont val="Calibri"/>
        <family val="2"/>
        <scheme val="minor"/>
      </rPr>
      <t xml:space="preserve">ന ന </t>
    </r>
    <r>
      <rPr>
        <sz val="11"/>
        <color rgb="FF008000"/>
        <rFont val="Calibri"/>
        <family val="2"/>
        <scheme val="minor"/>
      </rPr>
      <t xml:space="preserve">പ പ കൾ </t>
    </r>
    <r>
      <rPr>
        <i/>
        <sz val="11"/>
        <color rgb="FF0000FF"/>
        <rFont val="Calibri"/>
        <family val="2"/>
        <scheme val="minor"/>
      </rPr>
      <t xml:space="preserve">ആക ന ന </t>
    </r>
    <r>
      <rPr>
        <sz val="11"/>
        <color rgb="FF008000"/>
        <rFont val="Calibri"/>
        <family val="2"/>
        <scheme val="minor"/>
      </rPr>
      <t xml:space="preserve">എന ന വര </t>
    </r>
    <r>
      <rPr>
        <strike/>
        <sz val="11"/>
        <color rgb="FFFF0000"/>
        <rFont val="Calibri"/>
        <family val="2"/>
        <scheme val="minor"/>
      </rPr>
      <t xml:space="preserve">ന ന എങ </t>
    </r>
    <r>
      <rPr>
        <sz val="11"/>
        <color rgb="FF008000"/>
        <rFont val="Calibri"/>
        <family val="2"/>
        <scheme val="minor"/>
      </rPr>
      <t xml:space="preserve">ക ൽ ക ര സ ത പ പത ത ന റ </t>
    </r>
    <r>
      <rPr>
        <b/>
        <sz val="11"/>
        <color rgb="FF800080"/>
        <rFont val="Calibri"/>
        <family val="2"/>
        <scheme val="minor"/>
      </rPr>
      <t xml:space="preserve">ശ ശ ര ഷക ക രൻ ആക </t>
    </r>
    <r>
      <rPr>
        <sz val="11"/>
        <color rgb="FF008000"/>
        <rFont val="Calibri"/>
        <family val="2"/>
        <scheme val="minor"/>
      </rPr>
      <t xml:space="preserve">ന </t>
    </r>
    <r>
      <rPr>
        <i/>
        <sz val="11"/>
        <color rgb="FF0000FF"/>
        <rFont val="Calibri"/>
        <family val="2"/>
        <scheme val="minor"/>
      </rPr>
      <t xml:space="preserve">ന വ </t>
    </r>
    <r>
      <rPr>
        <sz val="11"/>
        <color rgb="FF008000"/>
        <rFont val="Calibri"/>
        <family val="2"/>
        <scheme val="minor"/>
      </rPr>
      <t xml:space="preserve">? </t>
    </r>
    <r>
      <rPr>
        <i/>
        <sz val="11"/>
        <color rgb="FF0000FF"/>
        <rFont val="Calibri"/>
        <family val="2"/>
        <scheme val="minor"/>
      </rPr>
      <t xml:space="preserve">അല ല , </t>
    </r>
    <r>
      <rPr>
        <sz val="11"/>
        <color rgb="FF008000"/>
        <rFont val="Calibri"/>
        <family val="2"/>
        <scheme val="minor"/>
      </rPr>
      <t xml:space="preserve">ഒര </t>
    </r>
    <r>
      <rPr>
        <b/>
        <sz val="11"/>
        <color rgb="FF800080"/>
        <rFont val="Calibri"/>
        <family val="2"/>
        <scheme val="minor"/>
      </rPr>
      <t xml:space="preserve">ക കല </t>
    </r>
    <r>
      <rPr>
        <sz val="11"/>
        <color rgb="FF008000"/>
        <rFont val="Calibri"/>
        <family val="2"/>
        <scheme val="minor"/>
      </rPr>
      <t xml:space="preserve">അല ല . </t>
    </r>
  </si>
  <si>
    <r>
      <rPr>
        <sz val="11"/>
        <color rgb="FF008000"/>
        <rFont val="Calibri"/>
        <family val="2"/>
        <scheme val="minor"/>
      </rPr>
      <t xml:space="preserve">ഞ ൻ </t>
    </r>
    <r>
      <rPr>
        <b/>
        <sz val="11"/>
        <color rgb="FF800080"/>
        <rFont val="Calibri"/>
        <family val="2"/>
        <scheme val="minor"/>
      </rPr>
      <t xml:space="preserve">ക </t>
    </r>
    <r>
      <rPr>
        <sz val="11"/>
        <color rgb="FF008000"/>
        <rFont val="Calibri"/>
        <family val="2"/>
        <scheme val="minor"/>
      </rPr>
      <t xml:space="preserve">റ </t>
    </r>
    <r>
      <rPr>
        <b/>
        <sz val="11"/>
        <color rgb="FF800080"/>
        <rFont val="Calibri"/>
        <family val="2"/>
        <scheme val="minor"/>
      </rPr>
      <t xml:space="preserve">ക കളഞ ഞത ന വ ണ ട പണ </t>
    </r>
    <r>
      <rPr>
        <sz val="11"/>
        <color rgb="FF008000"/>
        <rFont val="Calibri"/>
        <family val="2"/>
        <scheme val="minor"/>
      </rPr>
      <t xml:space="preserve">യ </t>
    </r>
    <r>
      <rPr>
        <i/>
        <sz val="11"/>
        <color rgb="FF0000FF"/>
        <rFont val="Calibri"/>
        <family val="2"/>
        <scheme val="minor"/>
      </rPr>
      <t xml:space="preserve">ന ന എങ ക ൽ ഞ ൻ </t>
    </r>
    <r>
      <rPr>
        <sz val="11"/>
        <color rgb="FF008000"/>
        <rFont val="Calibri"/>
        <family val="2"/>
        <scheme val="minor"/>
      </rPr>
      <t xml:space="preserve">ന യ യപ രമ </t>
    </r>
    <r>
      <rPr>
        <b/>
        <sz val="11"/>
        <color rgb="FF800080"/>
        <rFont val="Calibri"/>
        <family val="2"/>
        <scheme val="minor"/>
      </rPr>
      <t xml:space="preserve">ണ </t>
    </r>
    <r>
      <rPr>
        <sz val="11"/>
        <color rgb="FF008000"/>
        <rFont val="Calibri"/>
        <family val="2"/>
        <scheme val="minor"/>
      </rPr>
      <t xml:space="preserve">ല </t>
    </r>
    <r>
      <rPr>
        <strike/>
        <sz val="11"/>
        <color rgb="FFFF0000"/>
        <rFont val="Calibri"/>
        <family val="2"/>
        <scheme val="minor"/>
      </rPr>
      <t xml:space="preserve">എന റ ആശ രയത ത വ ണ ട പണ ത വന ന ൽ , ഞ ൻ എന ന ത തന ന ന യമല </t>
    </r>
    <r>
      <rPr>
        <sz val="11"/>
        <color rgb="FF008000"/>
        <rFont val="Calibri"/>
        <family val="2"/>
        <scheme val="minor"/>
      </rPr>
      <t xml:space="preserve">ഘ </t>
    </r>
    <r>
      <rPr>
        <strike/>
        <sz val="11"/>
        <color rgb="FFFF0000"/>
        <rFont val="Calibri"/>
        <family val="2"/>
        <scheme val="minor"/>
      </rPr>
      <t xml:space="preserve">യ യ ക ണ </t>
    </r>
    <r>
      <rPr>
        <sz val="11"/>
        <color rgb="FF008000"/>
        <rFont val="Calibri"/>
        <family val="2"/>
        <scheme val="minor"/>
      </rPr>
      <t xml:space="preserve">ക ക ന </t>
    </r>
    <r>
      <rPr>
        <i/>
        <sz val="11"/>
        <color rgb="FF0000FF"/>
        <rFont val="Calibri"/>
        <family val="2"/>
        <scheme val="minor"/>
      </rPr>
      <t xml:space="preserve">നവൻ ആക ന </t>
    </r>
    <r>
      <rPr>
        <sz val="11"/>
        <color rgb="FF008000"/>
        <rFont val="Calibri"/>
        <family val="2"/>
        <scheme val="minor"/>
      </rPr>
      <t xml:space="preserve">ന . </t>
    </r>
  </si>
  <si>
    <r>
      <rPr>
        <sz val="11"/>
        <color rgb="FF008000"/>
        <rFont val="Calibri"/>
        <family val="2"/>
        <scheme val="minor"/>
      </rPr>
      <t xml:space="preserve">ഞ ൻ ദ വത ത ന </t>
    </r>
    <r>
      <rPr>
        <b/>
        <sz val="11"/>
        <color rgb="FF800080"/>
        <rFont val="Calibri"/>
        <family val="2"/>
        <scheme val="minor"/>
      </rPr>
      <t xml:space="preserve">വ ണ ട </t>
    </r>
    <r>
      <rPr>
        <sz val="11"/>
        <color rgb="FF008000"/>
        <rFont val="Calibri"/>
        <family val="2"/>
        <scheme val="minor"/>
      </rPr>
      <t xml:space="preserve">ജ വ ക ക ണ ടത ന ന യ യപ രമ </t>
    </r>
    <r>
      <rPr>
        <b/>
        <sz val="11"/>
        <color rgb="FF800080"/>
        <rFont val="Calibri"/>
        <family val="2"/>
        <scheme val="minor"/>
      </rPr>
      <t xml:space="preserve">ണ മ ഖ ന തര </t>
    </r>
    <r>
      <rPr>
        <sz val="11"/>
        <color rgb="FF008000"/>
        <rFont val="Calibri"/>
        <family val="2"/>
        <scheme val="minor"/>
      </rPr>
      <t xml:space="preserve">ന യ യപ രമ </t>
    </r>
    <r>
      <rPr>
        <b/>
        <sz val="11"/>
        <color rgb="FF800080"/>
        <rFont val="Calibri"/>
        <family val="2"/>
        <scheme val="minor"/>
      </rPr>
      <t xml:space="preserve">ണത ത ട </t>
    </r>
    <r>
      <rPr>
        <sz val="11"/>
        <color rgb="FF008000"/>
        <rFont val="Calibri"/>
        <family val="2"/>
        <scheme val="minor"/>
      </rPr>
      <t xml:space="preserve">മര ച ച </t>
    </r>
    <r>
      <rPr>
        <i/>
        <sz val="11"/>
        <color rgb="FF0000FF"/>
        <rFont val="Calibri"/>
        <family val="2"/>
        <scheme val="minor"/>
      </rPr>
      <t xml:space="preserve">പ യ </t>
    </r>
    <r>
      <rPr>
        <sz val="11"/>
        <color rgb="FF008000"/>
        <rFont val="Calibri"/>
        <family val="2"/>
        <scheme val="minor"/>
      </rPr>
      <t xml:space="preserve">. </t>
    </r>
  </si>
  <si>
    <r>
      <rPr>
        <strike/>
        <sz val="11"/>
        <color rgb="FFFF0000"/>
        <rFont val="Calibri"/>
        <family val="2"/>
        <scheme val="minor"/>
      </rPr>
      <t xml:space="preserve">ഞ ൻ ഒര വ ള പ ട അന സര ച ചത ര പ യത ; ഞ ൻ ഓട ന നത ഓട യത വ റ ത എന ന വര ത ര പ പ ൻ </t>
    </r>
    <r>
      <rPr>
        <sz val="11"/>
        <color rgb="FF008000"/>
        <rFont val="Calibri"/>
        <family val="2"/>
        <scheme val="minor"/>
      </rPr>
      <t xml:space="preserve">ഞ ൻ ജ ത </t>
    </r>
    <r>
      <rPr>
        <b/>
        <sz val="11"/>
        <color rgb="FF800080"/>
        <rFont val="Calibri"/>
        <family val="2"/>
        <scheme val="minor"/>
      </rPr>
      <t xml:space="preserve">കൾക ക ഞ ൻ </t>
    </r>
    <r>
      <rPr>
        <sz val="11"/>
        <color rgb="FF008000"/>
        <rFont val="Calibri"/>
        <family val="2"/>
        <scheme val="minor"/>
      </rPr>
      <t xml:space="preserve">പ രസ ഗ ക ക ന ന സ വ ശ ഷ അവര ട </t>
    </r>
    <r>
      <rPr>
        <b/>
        <sz val="11"/>
        <color rgb="FF800080"/>
        <rFont val="Calibri"/>
        <family val="2"/>
        <scheme val="minor"/>
      </rPr>
      <t xml:space="preserve">അട ക കൽ വന </t>
    </r>
    <r>
      <rPr>
        <sz val="11"/>
        <color rgb="FF008000"/>
        <rFont val="Calibri"/>
        <family val="2"/>
        <scheme val="minor"/>
      </rPr>
      <t xml:space="preserve">ന </t>
    </r>
    <r>
      <rPr>
        <b/>
        <sz val="11"/>
        <color rgb="FF800080"/>
        <rFont val="Calibri"/>
        <family val="2"/>
        <scheme val="minor"/>
      </rPr>
      <t xml:space="preserve">അറ </t>
    </r>
    <r>
      <rPr>
        <sz val="11"/>
        <color rgb="FF008000"/>
        <rFont val="Calibri"/>
        <family val="2"/>
        <scheme val="minor"/>
      </rPr>
      <t xml:space="preserve">യ </t>
    </r>
    <r>
      <rPr>
        <strike/>
        <sz val="11"/>
        <color rgb="FFFF0000"/>
        <rFont val="Calibri"/>
        <family val="2"/>
        <scheme val="minor"/>
      </rPr>
      <t xml:space="preserve">ക </t>
    </r>
    <r>
      <rPr>
        <sz val="11"/>
        <color rgb="FF008000"/>
        <rFont val="Calibri"/>
        <family val="2"/>
        <scheme val="minor"/>
      </rPr>
      <t xml:space="preserve">ച ച </t>
    </r>
    <r>
      <rPr>
        <b/>
        <sz val="11"/>
        <color rgb="FF800080"/>
        <rFont val="Calibri"/>
        <family val="2"/>
        <scheme val="minor"/>
      </rPr>
      <t xml:space="preserve">; ഞ ൻ അങ ങന വ യർത ഥമ യ ഓട പ പ ക ത ര </t>
    </r>
    <r>
      <rPr>
        <sz val="11"/>
        <color rgb="FF008000"/>
        <rFont val="Calibri"/>
        <family val="2"/>
        <scheme val="minor"/>
      </rPr>
      <t xml:space="preserve">ക ക </t>
    </r>
    <r>
      <rPr>
        <b/>
        <sz val="11"/>
        <color rgb="FF800080"/>
        <rFont val="Calibri"/>
        <family val="2"/>
        <scheme val="minor"/>
      </rPr>
      <t xml:space="preserve">ണ ടത </t>
    </r>
    <r>
      <rPr>
        <sz val="11"/>
        <color rgb="FF008000"/>
        <rFont val="Calibri"/>
        <family val="2"/>
        <scheme val="minor"/>
      </rPr>
      <t xml:space="preserve">ന പ രമ ണ കള </t>
    </r>
    <r>
      <rPr>
        <i/>
        <sz val="11"/>
        <color rgb="FF0000FF"/>
        <rFont val="Calibri"/>
        <family val="2"/>
        <scheme val="minor"/>
      </rPr>
      <t xml:space="preserve">യവര </t>
    </r>
    <r>
      <rPr>
        <sz val="11"/>
        <color rgb="FF008000"/>
        <rFont val="Calibri"/>
        <family val="2"/>
        <scheme val="minor"/>
      </rPr>
      <t xml:space="preserve">ട </t>
    </r>
    <r>
      <rPr>
        <b/>
        <sz val="11"/>
        <color rgb="FF800080"/>
        <rFont val="Calibri"/>
        <family val="2"/>
        <scheme val="minor"/>
      </rPr>
      <t xml:space="preserve">രഹസ യമ </t>
    </r>
    <r>
      <rPr>
        <sz val="11"/>
        <color rgb="FF008000"/>
        <rFont val="Calibri"/>
        <family val="2"/>
        <scheme val="minor"/>
      </rPr>
      <t xml:space="preserve">യ </t>
    </r>
    <r>
      <rPr>
        <b/>
        <sz val="11"/>
        <color rgb="FF800080"/>
        <rFont val="Calibri"/>
        <family val="2"/>
        <scheme val="minor"/>
      </rPr>
      <t xml:space="preserve">സ ഭ ഷ </t>
    </r>
    <r>
      <rPr>
        <sz val="11"/>
        <color rgb="FF008000"/>
        <rFont val="Calibri"/>
        <family val="2"/>
        <scheme val="minor"/>
      </rPr>
      <t xml:space="preserve">ച ച . </t>
    </r>
  </si>
  <si>
    <r>
      <rPr>
        <sz val="11"/>
        <color rgb="FF008000"/>
        <rFont val="Calibri"/>
        <family val="2"/>
        <scheme val="minor"/>
      </rPr>
      <t xml:space="preserve">ഞ ൻ ക ര സ ത വ ന ട ക ട ക ര ശ ക കപ പ ട ട ര ക ക ന ന ; </t>
    </r>
    <r>
      <rPr>
        <b/>
        <sz val="11"/>
        <color rgb="FF800080"/>
        <rFont val="Calibri"/>
        <family val="2"/>
        <scheme val="minor"/>
      </rPr>
      <t xml:space="preserve">ഇപ പ ൾ ഞ ൻ </t>
    </r>
    <r>
      <rPr>
        <sz val="11"/>
        <color rgb="FF008000"/>
        <rFont val="Calibri"/>
        <family val="2"/>
        <scheme val="minor"/>
      </rPr>
      <t xml:space="preserve">ജ വ ക ക ന </t>
    </r>
    <r>
      <rPr>
        <b/>
        <sz val="11"/>
        <color rgb="FF800080"/>
        <rFont val="Calibri"/>
        <family val="2"/>
        <scheme val="minor"/>
      </rPr>
      <t xml:space="preserve">ന ; ഇന </t>
    </r>
    <r>
      <rPr>
        <sz val="11"/>
        <color rgb="FF008000"/>
        <rFont val="Calibri"/>
        <family val="2"/>
        <scheme val="minor"/>
      </rPr>
      <t xml:space="preserve">ഞ </t>
    </r>
    <r>
      <rPr>
        <b/>
        <sz val="11"/>
        <color rgb="FF800080"/>
        <rFont val="Calibri"/>
        <family val="2"/>
        <scheme val="minor"/>
      </rPr>
      <t xml:space="preserve">ൻ അല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ക ര സ ത </t>
    </r>
    <r>
      <rPr>
        <b/>
        <sz val="11"/>
        <color rgb="FF800080"/>
        <rFont val="Calibri"/>
        <family val="2"/>
        <scheme val="minor"/>
      </rPr>
      <t xml:space="preserve">തന ന </t>
    </r>
    <r>
      <rPr>
        <sz val="11"/>
        <color rgb="FF008000"/>
        <rFont val="Calibri"/>
        <family val="2"/>
        <scheme val="minor"/>
      </rPr>
      <t xml:space="preserve">എന ന ൽ ജ വ ക ക ന ന ; </t>
    </r>
    <r>
      <rPr>
        <i/>
        <sz val="11"/>
        <color rgb="FF0000FF"/>
        <rFont val="Calibri"/>
        <family val="2"/>
        <scheme val="minor"/>
      </rPr>
      <t xml:space="preserve">ഞ ൻ </t>
    </r>
    <r>
      <rPr>
        <sz val="11"/>
        <color rgb="FF008000"/>
        <rFont val="Calibri"/>
        <family val="2"/>
        <scheme val="minor"/>
      </rPr>
      <t xml:space="preserve">ഇപ പ ൾ </t>
    </r>
    <r>
      <rPr>
        <b/>
        <sz val="11"/>
        <color rgb="FF800080"/>
        <rFont val="Calibri"/>
        <family val="2"/>
        <scheme val="minor"/>
      </rPr>
      <t xml:space="preserve">ജഡത </t>
    </r>
    <r>
      <rPr>
        <sz val="11"/>
        <color rgb="FF008000"/>
        <rFont val="Calibri"/>
        <family val="2"/>
        <scheme val="minor"/>
      </rPr>
      <t xml:space="preserve">ത ൽ ജ വ ക ക ന നത </t>
    </r>
    <r>
      <rPr>
        <i/>
        <sz val="11"/>
        <color rgb="FF0000FF"/>
        <rFont val="Calibri"/>
        <family val="2"/>
        <scheme val="minor"/>
      </rPr>
      <t xml:space="preserve">ദ വപ ത രൻ </t>
    </r>
    <r>
      <rPr>
        <sz val="11"/>
        <color rgb="FF008000"/>
        <rFont val="Calibri"/>
        <family val="2"/>
        <scheme val="minor"/>
      </rPr>
      <t xml:space="preserve">എന ന സ ന ഹ ച ച എന ക ക വ ണ ട തന ന ത ത ൻ ഏല പ ച ച </t>
    </r>
    <r>
      <rPr>
        <i/>
        <sz val="11"/>
        <color rgb="FF0000FF"/>
        <rFont val="Calibri"/>
        <family val="2"/>
        <scheme val="minor"/>
      </rPr>
      <t xml:space="preserve">ര </t>
    </r>
    <r>
      <rPr>
        <sz val="11"/>
        <color rgb="FF008000"/>
        <rFont val="Calibri"/>
        <family val="2"/>
        <scheme val="minor"/>
      </rPr>
      <t xml:space="preserve">ക </t>
    </r>
    <r>
      <rPr>
        <b/>
        <sz val="11"/>
        <color rgb="FF800080"/>
        <rFont val="Calibri"/>
        <family val="2"/>
        <scheme val="minor"/>
      </rPr>
      <t xml:space="preserve">ക ന ന </t>
    </r>
    <r>
      <rPr>
        <sz val="11"/>
        <color rgb="FF008000"/>
        <rFont val="Calibri"/>
        <family val="2"/>
        <scheme val="minor"/>
      </rPr>
      <t xml:space="preserve">വ ശ വ സത ത ലത ര </t>
    </r>
    <r>
      <rPr>
        <strike/>
        <sz val="11"/>
        <color rgb="FFFF0000"/>
        <rFont val="Calibri"/>
        <family val="2"/>
        <scheme val="minor"/>
      </rPr>
      <t xml:space="preserve">ഞ ൻ ജ വ ക ക ന നത </t>
    </r>
    <r>
      <rPr>
        <sz val="11"/>
        <color rgb="FF008000"/>
        <rFont val="Calibri"/>
        <family val="2"/>
        <scheme val="minor"/>
      </rPr>
      <t xml:space="preserve">. </t>
    </r>
  </si>
  <si>
    <r>
      <rPr>
        <sz val="11"/>
        <color rgb="FF008000"/>
        <rFont val="Calibri"/>
        <family val="2"/>
        <scheme val="minor"/>
      </rPr>
      <t xml:space="preserve">ഞ ൻ ദ </t>
    </r>
    <r>
      <rPr>
        <b/>
        <sz val="11"/>
        <color rgb="FF800080"/>
        <rFont val="Calibri"/>
        <family val="2"/>
        <scheme val="minor"/>
      </rPr>
      <t xml:space="preserve">വക </t>
    </r>
    <r>
      <rPr>
        <sz val="11"/>
        <color rgb="FF008000"/>
        <rFont val="Calibri"/>
        <family val="2"/>
        <scheme val="minor"/>
      </rPr>
      <t xml:space="preserve">പ വ </t>
    </r>
    <r>
      <rPr>
        <b/>
        <sz val="11"/>
        <color rgb="FF800080"/>
        <rFont val="Calibri"/>
        <family val="2"/>
        <scheme val="minor"/>
      </rPr>
      <t xml:space="preserve">യർത ഥമ </t>
    </r>
    <r>
      <rPr>
        <sz val="11"/>
        <color rgb="FF008000"/>
        <rFont val="Calibri"/>
        <family val="2"/>
        <scheme val="minor"/>
      </rPr>
      <t xml:space="preserve">ക ക ന ന ല ല ; ന യ യപ രമ ണത ത ൽ ന ത </t>
    </r>
    <r>
      <rPr>
        <b/>
        <sz val="11"/>
        <color rgb="FF800080"/>
        <rFont val="Calibri"/>
        <family val="2"/>
        <scheme val="minor"/>
      </rPr>
      <t xml:space="preserve">ലഭ ക </t>
    </r>
    <r>
      <rPr>
        <sz val="11"/>
        <color rgb="FF008000"/>
        <rFont val="Calibri"/>
        <family val="2"/>
        <scheme val="minor"/>
      </rPr>
      <t xml:space="preserve">ക ന ന എങ ക ൽ ക ര സ ത </t>
    </r>
    <r>
      <rPr>
        <i/>
        <sz val="11"/>
        <color rgb="FF0000FF"/>
        <rFont val="Calibri"/>
        <family val="2"/>
        <scheme val="minor"/>
      </rPr>
      <t xml:space="preserve">വ യർത ഥമ യ </t>
    </r>
    <r>
      <rPr>
        <sz val="11"/>
        <color rgb="FF008000"/>
        <rFont val="Calibri"/>
        <family val="2"/>
        <scheme val="minor"/>
      </rPr>
      <t xml:space="preserve">മര ച </t>
    </r>
    <r>
      <rPr>
        <b/>
        <sz val="11"/>
        <color rgb="FF800080"/>
        <rFont val="Calibri"/>
        <family val="2"/>
        <scheme val="minor"/>
      </rPr>
      <t xml:space="preserve">ച വല </t>
    </r>
    <r>
      <rPr>
        <sz val="11"/>
        <color rgb="FF008000"/>
        <rFont val="Calibri"/>
        <family val="2"/>
        <scheme val="minor"/>
      </rPr>
      <t xml:space="preserve">ല . </t>
    </r>
  </si>
  <si>
    <r>
      <rPr>
        <sz val="11"/>
        <color rgb="FF008000"/>
        <rFont val="Calibri"/>
        <family val="2"/>
        <scheme val="minor"/>
      </rPr>
      <t xml:space="preserve">എന ന </t>
    </r>
    <r>
      <rPr>
        <b/>
        <sz val="11"/>
        <color rgb="FF800080"/>
        <rFont val="Calibri"/>
        <family val="2"/>
        <scheme val="minor"/>
      </rPr>
      <t xml:space="preserve">ട </t>
    </r>
    <r>
      <rPr>
        <sz val="11"/>
        <color rgb="FF008000"/>
        <rFont val="Calibri"/>
        <family val="2"/>
        <scheme val="minor"/>
      </rPr>
      <t xml:space="preserve">ക ട യ ള ള ത ത </t>
    </r>
    <r>
      <rPr>
        <strike/>
        <sz val="11"/>
        <color rgb="FFFF0000"/>
        <rFont val="Calibri"/>
        <family val="2"/>
        <scheme val="minor"/>
      </rPr>
      <t xml:space="preserve">ത </t>
    </r>
    <r>
      <rPr>
        <sz val="11"/>
        <color rgb="FF008000"/>
        <rFont val="Calibri"/>
        <family val="2"/>
        <scheme val="minor"/>
      </rPr>
      <t xml:space="preserve">സ </t>
    </r>
    <r>
      <rPr>
        <b/>
        <sz val="11"/>
        <color rgb="FF800080"/>
        <rFont val="Calibri"/>
        <family val="2"/>
        <scheme val="minor"/>
      </rPr>
      <t xml:space="preserve">യവനന യ ര ന ന ട ട അവന </t>
    </r>
    <r>
      <rPr>
        <sz val="11"/>
        <color rgb="FF008000"/>
        <rFont val="Calibri"/>
        <family val="2"/>
        <scheme val="minor"/>
      </rPr>
      <t xml:space="preserve">പര ച ഛ ദന </t>
    </r>
    <r>
      <rPr>
        <b/>
        <sz val="11"/>
        <color rgb="FF800080"/>
        <rFont val="Calibri"/>
        <family val="2"/>
        <scheme val="minor"/>
      </rPr>
      <t xml:space="preserve">കഴ പ പ ക </t>
    </r>
    <r>
      <rPr>
        <sz val="11"/>
        <color rgb="FF008000"/>
        <rFont val="Calibri"/>
        <family val="2"/>
        <scheme val="minor"/>
      </rPr>
      <t xml:space="preserve">ക വ ൻ ന </t>
    </r>
    <r>
      <rPr>
        <b/>
        <sz val="11"/>
        <color rgb="FF800080"/>
        <rFont val="Calibri"/>
        <family val="2"/>
        <scheme val="minor"/>
      </rPr>
      <t xml:space="preserve">ബ </t>
    </r>
    <r>
      <rPr>
        <sz val="11"/>
        <color rgb="FF008000"/>
        <rFont val="Calibri"/>
        <family val="2"/>
        <scheme val="minor"/>
      </rPr>
      <t xml:space="preserve">ബന ധ ച ച ല ല . </t>
    </r>
  </si>
  <si>
    <r>
      <rPr>
        <i/>
        <sz val="11"/>
        <color rgb="FF0000FF"/>
        <rFont val="Calibri"/>
        <family val="2"/>
        <scheme val="minor"/>
      </rPr>
      <t xml:space="preserve">എന ന ൽ </t>
    </r>
    <r>
      <rPr>
        <sz val="11"/>
        <color rgb="FF008000"/>
        <rFont val="Calibri"/>
        <family val="2"/>
        <scheme val="minor"/>
      </rPr>
      <t xml:space="preserve">ക ര സ ത യ ശ വ ൽ നമ ക ക </t>
    </r>
    <r>
      <rPr>
        <b/>
        <sz val="11"/>
        <color rgb="FF800080"/>
        <rFont val="Calibri"/>
        <family val="2"/>
        <scheme val="minor"/>
      </rPr>
      <t xml:space="preserve">ലഭ ച ച </t>
    </r>
    <r>
      <rPr>
        <sz val="11"/>
        <color rgb="FF008000"/>
        <rFont val="Calibri"/>
        <family val="2"/>
        <scheme val="minor"/>
      </rPr>
      <t xml:space="preserve">സ വ തന ത ര യ </t>
    </r>
    <r>
      <rPr>
        <b/>
        <sz val="11"/>
        <color rgb="FF800080"/>
        <rFont val="Calibri"/>
        <family val="2"/>
        <scheme val="minor"/>
      </rPr>
      <t xml:space="preserve">കവർച ച ച യ ത നമ മ ദ സന മ ര </t>
    </r>
    <r>
      <rPr>
        <sz val="11"/>
        <color rgb="FF008000"/>
        <rFont val="Calibri"/>
        <family val="2"/>
        <scheme val="minor"/>
      </rPr>
      <t xml:space="preserve">ക ക </t>
    </r>
    <r>
      <rPr>
        <b/>
        <sz val="11"/>
        <color rgb="FF800080"/>
        <rFont val="Calibri"/>
        <family val="2"/>
        <scheme val="minor"/>
      </rPr>
      <t xml:space="preserve">ണ ടത ന </t>
    </r>
    <r>
      <rPr>
        <sz val="11"/>
        <color rgb="FF008000"/>
        <rFont val="Calibri"/>
        <family val="2"/>
        <scheme val="minor"/>
      </rPr>
      <t xml:space="preserve">കള </t>
    </r>
    <r>
      <rPr>
        <b/>
        <sz val="11"/>
        <color rgb="FF800080"/>
        <rFont val="Calibri"/>
        <family val="2"/>
        <scheme val="minor"/>
      </rPr>
      <t xml:space="preserve">ളസഹ </t>
    </r>
    <r>
      <rPr>
        <sz val="11"/>
        <color rgb="FF008000"/>
        <rFont val="Calibri"/>
        <family val="2"/>
        <scheme val="minor"/>
      </rPr>
      <t xml:space="preserve">ദരന മ ർ </t>
    </r>
    <r>
      <rPr>
        <i/>
        <sz val="11"/>
        <color rgb="FF0000FF"/>
        <rFont val="Calibri"/>
        <family val="2"/>
        <scheme val="minor"/>
      </rPr>
      <t xml:space="preserve">ക ര ടക ട കടന </t>
    </r>
    <r>
      <rPr>
        <sz val="11"/>
        <color rgb="FF008000"/>
        <rFont val="Calibri"/>
        <family val="2"/>
        <scheme val="minor"/>
      </rPr>
      <t xml:space="preserve">ന </t>
    </r>
    <r>
      <rPr>
        <b/>
        <sz val="11"/>
        <color rgb="FF800080"/>
        <rFont val="Calibri"/>
        <family val="2"/>
        <scheme val="minor"/>
      </rPr>
      <t xml:space="preserve">വന </t>
    </r>
    <r>
      <rPr>
        <sz val="11"/>
        <color rgb="FF008000"/>
        <rFont val="Calibri"/>
        <family val="2"/>
        <scheme val="minor"/>
      </rPr>
      <t xml:space="preserve">ന </t>
    </r>
    <r>
      <rPr>
        <b/>
        <sz val="11"/>
        <color rgb="FF800080"/>
        <rFont val="Calibri"/>
        <family val="2"/>
        <scheme val="minor"/>
      </rPr>
      <t xml:space="preserve">വല ല </t>
    </r>
    <r>
      <rPr>
        <sz val="11"/>
        <color rgb="FF008000"/>
        <rFont val="Calibri"/>
        <family val="2"/>
        <scheme val="minor"/>
      </rPr>
      <t xml:space="preserve">. </t>
    </r>
    <r>
      <rPr>
        <strike/>
        <sz val="11"/>
        <color rgb="FFFF0000"/>
        <rFont val="Calibri"/>
        <family val="2"/>
        <scheme val="minor"/>
      </rPr>
      <t xml:space="preserve">അവർ ന യ യപ രമ ണത ത ന നമ മ അട മകള ക ക വ ൻ ആഗ രഹ ച ച . </t>
    </r>
  </si>
  <si>
    <r>
      <rPr>
        <strike/>
        <sz val="11"/>
        <color rgb="FFFF0000"/>
        <rFont val="Calibri"/>
        <family val="2"/>
        <scheme val="minor"/>
      </rPr>
      <t xml:space="preserve">ന ങ ങള ട ള ള </t>
    </r>
    <r>
      <rPr>
        <sz val="11"/>
        <color rgb="FF008000"/>
        <rFont val="Calibri"/>
        <family val="2"/>
        <scheme val="minor"/>
      </rPr>
      <t xml:space="preserve">സ വ ശ ഷത ത ന റ സത യ </t>
    </r>
    <r>
      <rPr>
        <b/>
        <sz val="11"/>
        <color rgb="FF800080"/>
        <rFont val="Calibri"/>
        <family val="2"/>
        <scheme val="minor"/>
      </rPr>
      <t xml:space="preserve">ന ങ ങള ട ക ട വസ ക ക </t>
    </r>
    <r>
      <rPr>
        <sz val="11"/>
        <color rgb="FF008000"/>
        <rFont val="Calibri"/>
        <family val="2"/>
        <scheme val="minor"/>
      </rPr>
      <t xml:space="preserve">ത </t>
    </r>
    <r>
      <rPr>
        <b/>
        <sz val="11"/>
        <color rgb="FF800080"/>
        <rFont val="Calibri"/>
        <family val="2"/>
        <scheme val="minor"/>
      </rPr>
      <t xml:space="preserve">ര ക </t>
    </r>
    <r>
      <rPr>
        <sz val="11"/>
        <color rgb="FF008000"/>
        <rFont val="Calibri"/>
        <family val="2"/>
        <scheme val="minor"/>
      </rPr>
      <t xml:space="preserve">ക ണ ടത ന ഞങ ങൾ </t>
    </r>
    <r>
      <rPr>
        <i/>
        <sz val="11"/>
        <color rgb="FF0000FF"/>
        <rFont val="Calibri"/>
        <family val="2"/>
        <scheme val="minor"/>
      </rPr>
      <t xml:space="preserve">ഒര ന ഴ കപ ല </t>
    </r>
    <r>
      <rPr>
        <sz val="11"/>
        <color rgb="FF008000"/>
        <rFont val="Calibri"/>
        <family val="2"/>
        <scheme val="minor"/>
      </rPr>
      <t xml:space="preserve">അവർക ക </t>
    </r>
    <r>
      <rPr>
        <strike/>
        <sz val="11"/>
        <color rgb="FFFF0000"/>
        <rFont val="Calibri"/>
        <family val="2"/>
        <scheme val="minor"/>
      </rPr>
      <t xml:space="preserve">ഒര മണ </t>
    </r>
    <r>
      <rPr>
        <sz val="11"/>
        <color rgb="FF008000"/>
        <rFont val="Calibri"/>
        <family val="2"/>
        <scheme val="minor"/>
      </rPr>
      <t xml:space="preserve">ക </t>
    </r>
    <r>
      <rPr>
        <b/>
        <sz val="11"/>
        <color rgb="FF800080"/>
        <rFont val="Calibri"/>
        <family val="2"/>
        <scheme val="minor"/>
      </rPr>
      <t xml:space="preserve">ഴടങ </t>
    </r>
    <r>
      <rPr>
        <sz val="11"/>
        <color rgb="FF008000"/>
        <rFont val="Calibri"/>
        <family val="2"/>
        <scheme val="minor"/>
      </rPr>
      <t xml:space="preserve">ങ </t>
    </r>
    <r>
      <rPr>
        <strike/>
        <sz val="11"/>
        <color rgb="FFFF0000"/>
        <rFont val="Calibri"/>
        <family val="2"/>
        <scheme val="minor"/>
      </rPr>
      <t xml:space="preserve">ക ക ട </t>
    </r>
    <r>
      <rPr>
        <sz val="11"/>
        <color rgb="FF008000"/>
        <rFont val="Calibri"/>
        <family val="2"/>
        <scheme val="minor"/>
      </rPr>
      <t xml:space="preserve">ത </t>
    </r>
    <r>
      <rPr>
        <b/>
        <sz val="11"/>
        <color rgb="FF800080"/>
        <rFont val="Calibri"/>
        <family val="2"/>
        <scheme val="minor"/>
      </rPr>
      <t xml:space="preserve">അന സര ച ച നടന ന </t>
    </r>
    <r>
      <rPr>
        <sz val="11"/>
        <color rgb="FF008000"/>
        <rFont val="Calibri"/>
        <family val="2"/>
        <scheme val="minor"/>
      </rPr>
      <t xml:space="preserve">. </t>
    </r>
  </si>
  <si>
    <r>
      <rPr>
        <b/>
        <sz val="11"/>
        <color rgb="FF800080"/>
        <rFont val="Calibri"/>
        <family val="2"/>
        <scheme val="minor"/>
      </rPr>
      <t xml:space="preserve">അവർ ആര </t>
    </r>
    <r>
      <rPr>
        <sz val="11"/>
        <color rgb="FF008000"/>
        <rFont val="Calibri"/>
        <family val="2"/>
        <scheme val="minor"/>
      </rPr>
      <t xml:space="preserve">ന </t>
    </r>
    <r>
      <rPr>
        <strike/>
        <sz val="11"/>
        <color rgb="FFFF0000"/>
        <rFont val="Calibri"/>
        <family val="2"/>
        <scheme val="minor"/>
      </rPr>
      <t xml:space="preserve">ൽ മറ റ ള ളവർ പ രമ ണ കൾ എന </t>
    </r>
    <r>
      <rPr>
        <sz val="11"/>
        <color rgb="FF008000"/>
        <rFont val="Calibri"/>
        <family val="2"/>
        <scheme val="minor"/>
      </rPr>
      <t xml:space="preserve">ന </t>
    </r>
    <r>
      <rPr>
        <strike/>
        <sz val="11"/>
        <color rgb="FFFF0000"/>
        <rFont val="Calibri"/>
        <family val="2"/>
        <scheme val="minor"/>
      </rPr>
      <t xml:space="preserve">പറയ ന നവർ </t>
    </r>
    <r>
      <rPr>
        <sz val="11"/>
        <color rgb="FF008000"/>
        <rFont val="Calibri"/>
        <family val="2"/>
        <scheme val="minor"/>
      </rPr>
      <t xml:space="preserve">എന ക ക </t>
    </r>
    <r>
      <rPr>
        <b/>
        <sz val="11"/>
        <color rgb="FF800080"/>
        <rFont val="Calibri"/>
        <family val="2"/>
        <scheme val="minor"/>
      </rPr>
      <t xml:space="preserve">ഒര വ ഷയവ മ </t>
    </r>
    <r>
      <rPr>
        <sz val="11"/>
        <color rgb="FF008000"/>
        <rFont val="Calibri"/>
        <family val="2"/>
        <scheme val="minor"/>
      </rPr>
      <t xml:space="preserve">ല ല </t>
    </r>
    <r>
      <rPr>
        <b/>
        <sz val="11"/>
        <color rgb="FF800080"/>
        <rFont val="Calibri"/>
        <family val="2"/>
        <scheme val="minor"/>
      </rPr>
      <t xml:space="preserve">; </t>
    </r>
    <r>
      <rPr>
        <sz val="11"/>
        <color rgb="FF008000"/>
        <rFont val="Calibri"/>
        <family val="2"/>
        <scheme val="minor"/>
      </rPr>
      <t xml:space="preserve">അവർ </t>
    </r>
    <r>
      <rPr>
        <b/>
        <sz val="11"/>
        <color rgb="FF800080"/>
        <rFont val="Calibri"/>
        <family val="2"/>
        <scheme val="minor"/>
      </rPr>
      <t xml:space="preserve">ആര </t>
    </r>
    <r>
      <rPr>
        <sz val="11"/>
        <color rgb="FF008000"/>
        <rFont val="Calibri"/>
        <family val="2"/>
        <scheme val="minor"/>
      </rPr>
      <t xml:space="preserve">ന ന </t>
    </r>
    <r>
      <rPr>
        <strike/>
        <sz val="11"/>
        <color rgb="FFFF0000"/>
        <rFont val="Calibri"/>
        <family val="2"/>
        <scheme val="minor"/>
      </rPr>
      <t xml:space="preserve">ല </t>
    </r>
    <r>
      <rPr>
        <sz val="11"/>
        <color rgb="FF008000"/>
        <rFont val="Calibri"/>
        <family val="2"/>
        <scheme val="minor"/>
      </rPr>
      <t xml:space="preserve">എന ക ക </t>
    </r>
    <r>
      <rPr>
        <b/>
        <sz val="11"/>
        <color rgb="FF800080"/>
        <rFont val="Calibri"/>
        <family val="2"/>
        <scheme val="minor"/>
      </rPr>
      <t xml:space="preserve">ഒര വ ഷയവ </t>
    </r>
    <r>
      <rPr>
        <sz val="11"/>
        <color rgb="FF008000"/>
        <rFont val="Calibri"/>
        <family val="2"/>
        <scheme val="minor"/>
      </rPr>
      <t xml:space="preserve">മ ല ല ; ദ വ </t>
    </r>
    <r>
      <rPr>
        <strike/>
        <sz val="11"/>
        <color rgb="FFFF0000"/>
        <rFont val="Calibri"/>
        <family val="2"/>
        <scheme val="minor"/>
      </rPr>
      <t xml:space="preserve">മന ഷ യന റ </t>
    </r>
    <r>
      <rPr>
        <sz val="11"/>
        <color rgb="FF008000"/>
        <rFont val="Calibri"/>
        <family val="2"/>
        <scheme val="minor"/>
      </rPr>
      <t xml:space="preserve">മ </t>
    </r>
    <r>
      <rPr>
        <b/>
        <sz val="11"/>
        <color rgb="FF800080"/>
        <rFont val="Calibri"/>
        <family val="2"/>
        <scheme val="minor"/>
      </rPr>
      <t xml:space="preserve">ഖപക ഷമല ലല </t>
    </r>
    <r>
      <rPr>
        <sz val="11"/>
        <color rgb="FF008000"/>
        <rFont val="Calibri"/>
        <family val="2"/>
        <scheme val="minor"/>
      </rPr>
      <t xml:space="preserve">ല . </t>
    </r>
  </si>
  <si>
    <r>
      <rPr>
        <b/>
        <sz val="11"/>
        <color rgb="FF800080"/>
        <rFont val="Calibri"/>
        <family val="2"/>
        <scheme val="minor"/>
      </rPr>
      <t xml:space="preserve">അഗ രചർമ കള </t>
    </r>
    <r>
      <rPr>
        <sz val="11"/>
        <color rgb="FF008000"/>
        <rFont val="Calibri"/>
        <family val="2"/>
        <scheme val="minor"/>
      </rPr>
      <t xml:space="preserve">ട അപ പ സ തലത വത ത ന </t>
    </r>
    <r>
      <rPr>
        <strike/>
        <sz val="11"/>
        <color rgb="FFFF0000"/>
        <rFont val="Calibri"/>
        <family val="2"/>
        <scheme val="minor"/>
      </rPr>
      <t xml:space="preserve">യ </t>
    </r>
    <r>
      <rPr>
        <sz val="11"/>
        <color rgb="FF008000"/>
        <rFont val="Calibri"/>
        <family val="2"/>
        <scheme val="minor"/>
      </rPr>
      <t xml:space="preserve">പത ര സ </t>
    </r>
    <r>
      <rPr>
        <b/>
        <sz val="11"/>
        <color rgb="FF800080"/>
        <rFont val="Calibri"/>
        <family val="2"/>
        <scheme val="minor"/>
      </rPr>
      <t xml:space="preserve">ന </t>
    </r>
    <r>
      <rPr>
        <sz val="11"/>
        <color rgb="FF008000"/>
        <rFont val="Calibri"/>
        <family val="2"/>
        <scheme val="minor"/>
      </rPr>
      <t xml:space="preserve">യ </t>
    </r>
    <r>
      <rPr>
        <strike/>
        <sz val="11"/>
        <color rgb="FFFF0000"/>
        <rFont val="Calibri"/>
        <family val="2"/>
        <scheme val="minor"/>
      </rPr>
      <t xml:space="preserve">പര ച ചവന യ ദ വ </t>
    </r>
    <r>
      <rPr>
        <sz val="11"/>
        <color rgb="FF008000"/>
        <rFont val="Calibri"/>
        <family val="2"/>
        <scheme val="minor"/>
      </rPr>
      <t xml:space="preserve">ജ ത </t>
    </r>
    <r>
      <rPr>
        <b/>
        <sz val="11"/>
        <color rgb="FF800080"/>
        <rFont val="Calibri"/>
        <family val="2"/>
        <scheme val="minor"/>
      </rPr>
      <t xml:space="preserve">കള ട അപ പ സ തലത വത ത ന </t>
    </r>
    <r>
      <rPr>
        <sz val="11"/>
        <color rgb="FF008000"/>
        <rFont val="Calibri"/>
        <family val="2"/>
        <scheme val="minor"/>
      </rPr>
      <t xml:space="preserve">എന ന </t>
    </r>
    <r>
      <rPr>
        <strike/>
        <sz val="11"/>
        <color rgb="FFFF0000"/>
        <rFont val="Calibri"/>
        <family val="2"/>
        <scheme val="minor"/>
      </rPr>
      <t xml:space="preserve">ല വ </t>
    </r>
    <r>
      <rPr>
        <sz val="11"/>
        <color rgb="FF008000"/>
        <rFont val="Calibri"/>
        <family val="2"/>
        <scheme val="minor"/>
      </rPr>
      <t xml:space="preserve">യ </t>
    </r>
    <r>
      <rPr>
        <b/>
        <sz val="11"/>
        <color rgb="FF800080"/>
        <rFont val="Calibri"/>
        <family val="2"/>
        <scheme val="minor"/>
      </rPr>
      <t xml:space="preserve">ശക ത പ പ ട ത ത യത </t>
    </r>
    <r>
      <rPr>
        <sz val="11"/>
        <color rgb="FF008000"/>
        <rFont val="Calibri"/>
        <family val="2"/>
        <scheme val="minor"/>
      </rPr>
      <t xml:space="preserve">ക ണ ട </t>
    </r>
  </si>
  <si>
    <r>
      <rPr>
        <i/>
        <sz val="11"/>
        <color rgb="FF0000FF"/>
        <rFont val="Calibri"/>
        <family val="2"/>
        <scheme val="minor"/>
      </rPr>
      <t xml:space="preserve">എന ന ൽ </t>
    </r>
    <r>
      <rPr>
        <sz val="11"/>
        <color rgb="FF008000"/>
        <rFont val="Calibri"/>
        <family val="2"/>
        <scheme val="minor"/>
      </rPr>
      <t xml:space="preserve">പത ര സ ന പര ച ഛ ദനക ക ര </t>
    </r>
    <r>
      <rPr>
        <i/>
        <sz val="11"/>
        <color rgb="FF0000FF"/>
        <rFont val="Calibri"/>
        <family val="2"/>
        <scheme val="minor"/>
      </rPr>
      <t xml:space="preserve">യവർക ക സ വ ശ ഷ അറ യ ക ക വ ൻ നല ക യത പ ല എന ക ക പര ച ഛ ദനയ ല ല ത തവർക ക വ ണ </t>
    </r>
    <r>
      <rPr>
        <sz val="11"/>
        <color rgb="FF008000"/>
        <rFont val="Calibri"/>
        <family val="2"/>
        <scheme val="minor"/>
      </rPr>
      <t xml:space="preserve">ട സ വ ശ ഷ </t>
    </r>
    <r>
      <rPr>
        <b/>
        <sz val="11"/>
        <color rgb="FF800080"/>
        <rFont val="Calibri"/>
        <family val="2"/>
        <scheme val="minor"/>
      </rPr>
      <t xml:space="preserve">അറ യ </t>
    </r>
    <r>
      <rPr>
        <sz val="11"/>
        <color rgb="FF008000"/>
        <rFont val="Calibri"/>
        <family val="2"/>
        <scheme val="minor"/>
      </rPr>
      <t xml:space="preserve">ക ക വ ൻ </t>
    </r>
    <r>
      <rPr>
        <i/>
        <sz val="11"/>
        <color rgb="FF0000FF"/>
        <rFont val="Calibri"/>
        <family val="2"/>
        <scheme val="minor"/>
      </rPr>
      <t xml:space="preserve">നല കപ പ ട ട എന ന അവർ കണ ട . </t>
    </r>
  </si>
  <si>
    <r>
      <rPr>
        <strike/>
        <sz val="11"/>
        <color rgb="FFFF0000"/>
        <rFont val="Calibri"/>
        <family val="2"/>
        <scheme val="minor"/>
      </rPr>
      <t xml:space="preserve">ഭരമ ല പ ച ച ര ക ക ന ന എന ന അവർ ക ണ കയ </t>
    </r>
    <r>
      <rPr>
        <sz val="11"/>
        <color rgb="FF008000"/>
        <rFont val="Calibri"/>
        <family val="2"/>
        <scheme val="minor"/>
      </rPr>
      <t xml:space="preserve">എന ക ക </t>
    </r>
    <r>
      <rPr>
        <b/>
        <sz val="11"/>
        <color rgb="FF800080"/>
        <rFont val="Calibri"/>
        <family val="2"/>
        <scheme val="minor"/>
      </rPr>
      <t xml:space="preserve">നല കപ </t>
    </r>
    <r>
      <rPr>
        <sz val="11"/>
        <color rgb="FF008000"/>
        <rFont val="Calibri"/>
        <family val="2"/>
        <scheme val="minor"/>
      </rPr>
      <t xml:space="preserve">പ ട ട </t>
    </r>
    <r>
      <rPr>
        <b/>
        <sz val="11"/>
        <color rgb="FF800080"/>
        <rFont val="Calibri"/>
        <family val="2"/>
        <scheme val="minor"/>
      </rPr>
      <t xml:space="preserve">ക പ ഗ രഹ ച ച ട ട , സ ത ഭങ ങള യ കണക ക ക കപ പ ട </t>
    </r>
    <r>
      <rPr>
        <sz val="11"/>
        <color rgb="FF008000"/>
        <rFont val="Calibri"/>
        <family val="2"/>
        <scheme val="minor"/>
      </rPr>
      <t xml:space="preserve">ന ന യ ക ക ബ </t>
    </r>
    <r>
      <rPr>
        <b/>
        <sz val="11"/>
        <color rgb="FF800080"/>
        <rFont val="Calibri"/>
        <family val="2"/>
        <scheme val="minor"/>
      </rPr>
      <t xml:space="preserve">പത ര സ </t>
    </r>
    <r>
      <rPr>
        <sz val="11"/>
        <color rgb="FF008000"/>
        <rFont val="Calibri"/>
        <family val="2"/>
        <scheme val="minor"/>
      </rPr>
      <t xml:space="preserve">യ ഹന ന ന , </t>
    </r>
    <r>
      <rPr>
        <strike/>
        <sz val="11"/>
        <color rgb="FFFF0000"/>
        <rFont val="Calibri"/>
        <family val="2"/>
        <scheme val="minor"/>
      </rPr>
      <t xml:space="preserve">ഞങ ങൾ ജ ത കള ട അവർ പര ച ഛ ദനക ക ര ട സ വ ശ ഷ അറ യ ക ക വ ൻ പ ക ണ ടത ന എന ക ക ബർന നബ സ ന ക ട ട യ മയ ട വലങ ക തന ന . </t>
    </r>
  </si>
  <si>
    <r>
      <rPr>
        <b/>
        <sz val="11"/>
        <color rgb="FF800080"/>
        <rFont val="Calibri"/>
        <family val="2"/>
        <scheme val="minor"/>
      </rPr>
      <t xml:space="preserve">ഗല ത യര യ </t>
    </r>
    <r>
      <rPr>
        <sz val="11"/>
        <color rgb="FF008000"/>
        <rFont val="Calibri"/>
        <family val="2"/>
        <scheme val="minor"/>
      </rPr>
      <t xml:space="preserve">ബ ദ ധ </t>
    </r>
    <r>
      <rPr>
        <b/>
        <sz val="11"/>
        <color rgb="FF800080"/>
        <rFont val="Calibri"/>
        <family val="2"/>
        <scheme val="minor"/>
      </rPr>
      <t xml:space="preserve">ഹ നര </t>
    </r>
    <r>
      <rPr>
        <sz val="11"/>
        <color rgb="FF008000"/>
        <rFont val="Calibri"/>
        <family val="2"/>
        <scheme val="minor"/>
      </rPr>
      <t xml:space="preserve">, ന ങ ങള </t>
    </r>
    <r>
      <rPr>
        <i/>
        <sz val="11"/>
        <color rgb="FF0000FF"/>
        <rFont val="Calibri"/>
        <family val="2"/>
        <scheme val="minor"/>
      </rPr>
      <t xml:space="preserve">സത യത ത ന അന സരണക </t>
    </r>
    <r>
      <rPr>
        <sz val="11"/>
        <color rgb="FF008000"/>
        <rFont val="Calibri"/>
        <family val="2"/>
        <scheme val="minor"/>
      </rPr>
      <t xml:space="preserve">ക </t>
    </r>
    <r>
      <rPr>
        <b/>
        <sz val="11"/>
        <color rgb="FF800080"/>
        <rFont val="Calibri"/>
        <family val="2"/>
        <scheme val="minor"/>
      </rPr>
      <t xml:space="preserve">ട ക ണ ക ക തവണ ണ ആർ ന ങ ങള വഴ ത റ റ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 യ ശ ക ര സ ത </t>
    </r>
    <r>
      <rPr>
        <i/>
        <sz val="11"/>
        <color rgb="FF0000FF"/>
        <rFont val="Calibri"/>
        <family val="2"/>
        <scheme val="minor"/>
      </rPr>
      <t xml:space="preserve">വ ന റ </t>
    </r>
    <r>
      <rPr>
        <sz val="11"/>
        <color rgb="FF008000"/>
        <rFont val="Calibri"/>
        <family val="2"/>
        <scheme val="minor"/>
      </rPr>
      <t xml:space="preserve">ക ര ശ </t>
    </r>
    <r>
      <rPr>
        <strike/>
        <sz val="11"/>
        <color rgb="FFFF0000"/>
        <rFont val="Calibri"/>
        <family val="2"/>
        <scheme val="minor"/>
      </rPr>
      <t xml:space="preserve">ക കപ </t>
    </r>
    <r>
      <rPr>
        <sz val="11"/>
        <color rgb="FF008000"/>
        <rFont val="Calibri"/>
        <family val="2"/>
        <scheme val="minor"/>
      </rPr>
      <t xml:space="preserve">പ </t>
    </r>
    <r>
      <rPr>
        <b/>
        <sz val="11"/>
        <color rgb="FF800080"/>
        <rFont val="Calibri"/>
        <family val="2"/>
        <scheme val="minor"/>
      </rPr>
      <t xml:space="preserve">പ ൻ </t>
    </r>
    <r>
      <rPr>
        <sz val="11"/>
        <color rgb="FF008000"/>
        <rFont val="Calibri"/>
        <family val="2"/>
        <scheme val="minor"/>
      </rPr>
      <t xml:space="preserve">ന ങ </t>
    </r>
    <r>
      <rPr>
        <b/>
        <sz val="11"/>
        <color rgb="FF800080"/>
        <rFont val="Calibri"/>
        <family val="2"/>
        <scheme val="minor"/>
      </rPr>
      <t xml:space="preserve">ങൾക ക </t>
    </r>
    <r>
      <rPr>
        <sz val="11"/>
        <color rgb="FF008000"/>
        <rFont val="Calibri"/>
        <family val="2"/>
        <scheme val="minor"/>
      </rPr>
      <t xml:space="preserve">മ മ പ </t>
    </r>
    <r>
      <rPr>
        <b/>
        <sz val="11"/>
        <color rgb="FF800080"/>
        <rFont val="Calibri"/>
        <family val="2"/>
        <scheme val="minor"/>
      </rPr>
      <t xml:space="preserve">വ യക തമ </t>
    </r>
    <r>
      <rPr>
        <sz val="11"/>
        <color rgb="FF008000"/>
        <rFont val="Calibri"/>
        <family val="2"/>
        <scheme val="minor"/>
      </rPr>
      <t xml:space="preserve">യ ട ട </t>
    </r>
    <r>
      <rPr>
        <i/>
        <sz val="11"/>
        <color rgb="FF0000FF"/>
        <rFont val="Calibri"/>
        <family val="2"/>
        <scheme val="minor"/>
      </rPr>
      <t xml:space="preserve">ണ ടല </t>
    </r>
    <r>
      <rPr>
        <sz val="11"/>
        <color rgb="FF008000"/>
        <rFont val="Calibri"/>
        <family val="2"/>
        <scheme val="minor"/>
      </rPr>
      <t xml:space="preserve">ല </t>
    </r>
    <r>
      <rPr>
        <b/>
        <sz val="11"/>
        <color rgb="FF800080"/>
        <rFont val="Calibri"/>
        <family val="2"/>
        <scheme val="minor"/>
      </rPr>
      <t xml:space="preserve">. </t>
    </r>
  </si>
  <si>
    <r>
      <rPr>
        <sz val="11"/>
        <color rgb="FF008000"/>
        <rFont val="Calibri"/>
        <family val="2"/>
        <scheme val="minor"/>
      </rPr>
      <t xml:space="preserve">ന യ യപ രമ </t>
    </r>
    <r>
      <rPr>
        <b/>
        <sz val="11"/>
        <color rgb="FF800080"/>
        <rFont val="Calibri"/>
        <family val="2"/>
        <scheme val="minor"/>
      </rPr>
      <t xml:space="preserve">ണ അന സര </t>
    </r>
    <r>
      <rPr>
        <sz val="11"/>
        <color rgb="FF008000"/>
        <rFont val="Calibri"/>
        <family val="2"/>
        <scheme val="minor"/>
      </rPr>
      <t xml:space="preserve">ക ക </t>
    </r>
    <r>
      <rPr>
        <i/>
        <sz val="11"/>
        <color rgb="FF0000FF"/>
        <rFont val="Calibri"/>
        <family val="2"/>
        <scheme val="minor"/>
      </rPr>
      <t xml:space="preserve">ണ ട </t>
    </r>
    <r>
      <rPr>
        <sz val="11"/>
        <color rgb="FF008000"/>
        <rFont val="Calibri"/>
        <family val="2"/>
        <scheme val="minor"/>
      </rPr>
      <t xml:space="preserve">ന </t>
    </r>
    <r>
      <rPr>
        <b/>
        <sz val="11"/>
        <color rgb="FF800080"/>
        <rFont val="Calibri"/>
        <family val="2"/>
        <scheme val="minor"/>
      </rPr>
      <t xml:space="preserve">നവർ എല ല ശപ </t>
    </r>
    <r>
      <rPr>
        <sz val="11"/>
        <color rgb="FF008000"/>
        <rFont val="Calibri"/>
        <family val="2"/>
        <scheme val="minor"/>
      </rPr>
      <t xml:space="preserve">ക </t>
    </r>
    <r>
      <rPr>
        <b/>
        <sz val="11"/>
        <color rgb="FF800080"/>
        <rFont val="Calibri"/>
        <family val="2"/>
        <scheme val="minor"/>
      </rPr>
      <t xml:space="preserve">കപ പ ട ടവര </t>
    </r>
    <r>
      <rPr>
        <sz val="11"/>
        <color rgb="FF008000"/>
        <rFont val="Calibri"/>
        <family val="2"/>
        <scheme val="minor"/>
      </rPr>
      <t xml:space="preserve">ക ന ന ; ന യ യപ രമ ണപ സ തകത ത ൽ എഴ ത യ ര ക ക ന നത </t>
    </r>
    <r>
      <rPr>
        <i/>
        <sz val="11"/>
        <color rgb="FF0000FF"/>
        <rFont val="Calibri"/>
        <family val="2"/>
        <scheme val="minor"/>
      </rPr>
      <t xml:space="preserve">ഒക ക യ പ രമ ണ </t>
    </r>
    <r>
      <rPr>
        <sz val="11"/>
        <color rgb="FF008000"/>
        <rFont val="Calibri"/>
        <family val="2"/>
        <scheme val="minor"/>
      </rPr>
      <t xml:space="preserve">ക ക </t>
    </r>
    <r>
      <rPr>
        <i/>
        <sz val="11"/>
        <color rgb="FF0000FF"/>
        <rFont val="Calibri"/>
        <family val="2"/>
        <scheme val="minor"/>
      </rPr>
      <t xml:space="preserve">ത ര ക ക ന നവർ ഒക ക </t>
    </r>
    <r>
      <rPr>
        <sz val="11"/>
        <color rgb="FF008000"/>
        <rFont val="Calibri"/>
        <family val="2"/>
        <scheme val="minor"/>
      </rPr>
      <t xml:space="preserve">യ </t>
    </r>
    <r>
      <rPr>
        <strike/>
        <sz val="11"/>
        <color rgb="FFFF0000"/>
        <rFont val="Calibri"/>
        <family val="2"/>
        <scheme val="minor"/>
      </rPr>
      <t xml:space="preserve">ച യ വ ൻ തക കവണ ണ അത ൽ ന ലന ൽക ക ത തവൻ എല ല </t>
    </r>
    <r>
      <rPr>
        <sz val="11"/>
        <color rgb="FF008000"/>
        <rFont val="Calibri"/>
        <family val="2"/>
        <scheme val="minor"/>
      </rPr>
      <t xml:space="preserve">ശപ ക കപ പ ട </t>
    </r>
    <r>
      <rPr>
        <b/>
        <sz val="11"/>
        <color rgb="FF800080"/>
        <rFont val="Calibri"/>
        <family val="2"/>
        <scheme val="minor"/>
      </rPr>
      <t xml:space="preserve">ടവർ </t>
    </r>
    <r>
      <rPr>
        <sz val="11"/>
        <color rgb="FF008000"/>
        <rFont val="Calibri"/>
        <family val="2"/>
        <scheme val="minor"/>
      </rPr>
      <t xml:space="preserve">എന ന എഴ ത യ ര ക ക ന ന വല ല . </t>
    </r>
  </si>
  <si>
    <r>
      <rPr>
        <strike/>
        <sz val="11"/>
        <color rgb="FFFF0000"/>
        <rFont val="Calibri"/>
        <family val="2"/>
        <scheme val="minor"/>
      </rPr>
      <t xml:space="preserve">എന ന ൽ </t>
    </r>
    <r>
      <rPr>
        <sz val="11"/>
        <color rgb="FF008000"/>
        <rFont val="Calibri"/>
        <family val="2"/>
        <scheme val="minor"/>
      </rPr>
      <t xml:space="preserve">ന യ യപ രമ ണത ത ൽ </t>
    </r>
    <r>
      <rPr>
        <i/>
        <sz val="11"/>
        <color rgb="FF0000FF"/>
        <rFont val="Calibri"/>
        <family val="2"/>
        <scheme val="minor"/>
      </rPr>
      <t xml:space="preserve">ആര </t>
    </r>
    <r>
      <rPr>
        <sz val="11"/>
        <color rgb="FF008000"/>
        <rFont val="Calibri"/>
        <family val="2"/>
        <scheme val="minor"/>
      </rPr>
      <t xml:space="preserve">ദ </t>
    </r>
    <r>
      <rPr>
        <b/>
        <sz val="11"/>
        <color rgb="FF800080"/>
        <rFont val="Calibri"/>
        <family val="2"/>
        <scheme val="minor"/>
      </rPr>
      <t xml:space="preserve">വത ത ട </t>
    </r>
    <r>
      <rPr>
        <sz val="11"/>
        <color rgb="FF008000"/>
        <rFont val="Calibri"/>
        <family val="2"/>
        <scheme val="minor"/>
      </rPr>
      <t xml:space="preserve">ന ത കര ക </t>
    </r>
    <r>
      <rPr>
        <b/>
        <sz val="11"/>
        <color rgb="FF800080"/>
        <rFont val="Calibri"/>
        <family val="2"/>
        <scheme val="minor"/>
      </rPr>
      <t xml:space="preserve">കപ പ ട </t>
    </r>
    <r>
      <rPr>
        <sz val="11"/>
        <color rgb="FF008000"/>
        <rFont val="Calibri"/>
        <family val="2"/>
        <scheme val="minor"/>
      </rPr>
      <t xml:space="preserve">ന ന ല ല എന </t>
    </r>
    <r>
      <rPr>
        <b/>
        <sz val="11"/>
        <color rgb="FF800080"/>
        <rFont val="Calibri"/>
        <family val="2"/>
        <scheme val="minor"/>
      </rPr>
      <t xml:space="preserve">ന സ പഷ ട </t>
    </r>
    <r>
      <rPr>
        <sz val="11"/>
        <color rgb="FF008000"/>
        <rFont val="Calibri"/>
        <family val="2"/>
        <scheme val="minor"/>
      </rPr>
      <t xml:space="preserve">; " ന ത മ ൻ വ ശ വ സത ത ൽ ജ വ ക ക " എന </t>
    </r>
    <r>
      <rPr>
        <b/>
        <sz val="11"/>
        <color rgb="FF800080"/>
        <rFont val="Calibri"/>
        <family val="2"/>
        <scheme val="minor"/>
      </rPr>
      <t xml:space="preserve">ന എഴ ത യ ര ക ക ന ന വല </t>
    </r>
    <r>
      <rPr>
        <sz val="11"/>
        <color rgb="FF008000"/>
        <rFont val="Calibri"/>
        <family val="2"/>
        <scheme val="minor"/>
      </rPr>
      <t xml:space="preserve">ല </t>
    </r>
    <r>
      <rPr>
        <strike/>
        <sz val="11"/>
        <color rgb="FFFF0000"/>
        <rFont val="Calibri"/>
        <family val="2"/>
        <scheme val="minor"/>
      </rPr>
      <t xml:space="preserve">ഉള ളത </t>
    </r>
    <r>
      <rPr>
        <sz val="11"/>
        <color rgb="FF008000"/>
        <rFont val="Calibri"/>
        <family val="2"/>
        <scheme val="minor"/>
      </rPr>
      <t xml:space="preserve">. </t>
    </r>
  </si>
  <si>
    <r>
      <rPr>
        <sz val="11"/>
        <color rgb="FF008000"/>
        <rFont val="Calibri"/>
        <family val="2"/>
        <scheme val="minor"/>
      </rPr>
      <t xml:space="preserve">ന യ യപ രമ </t>
    </r>
    <r>
      <rPr>
        <b/>
        <sz val="11"/>
        <color rgb="FF800080"/>
        <rFont val="Calibri"/>
        <family val="2"/>
        <scheme val="minor"/>
      </rPr>
      <t xml:space="preserve">ണ </t>
    </r>
    <r>
      <rPr>
        <sz val="11"/>
        <color rgb="FF008000"/>
        <rFont val="Calibri"/>
        <family val="2"/>
        <scheme val="minor"/>
      </rPr>
      <t xml:space="preserve">വ ശ വ </t>
    </r>
    <r>
      <rPr>
        <b/>
        <sz val="11"/>
        <color rgb="FF800080"/>
        <rFont val="Calibri"/>
        <family val="2"/>
        <scheme val="minor"/>
      </rPr>
      <t xml:space="preserve">സത ത </t>
    </r>
    <r>
      <rPr>
        <sz val="11"/>
        <color rgb="FF008000"/>
        <rFont val="Calibri"/>
        <family val="2"/>
        <scheme val="minor"/>
      </rPr>
      <t xml:space="preserve">ല </t>
    </r>
    <r>
      <rPr>
        <b/>
        <sz val="11"/>
        <color rgb="FF800080"/>
        <rFont val="Calibri"/>
        <family val="2"/>
        <scheme val="minor"/>
      </rPr>
      <t xml:space="preserve">ള ളതല ല ; അവയ അന സര </t>
    </r>
    <r>
      <rPr>
        <sz val="11"/>
        <color rgb="FF008000"/>
        <rFont val="Calibri"/>
        <family val="2"/>
        <scheme val="minor"/>
      </rPr>
      <t xml:space="preserve">ക ക ന </t>
    </r>
    <r>
      <rPr>
        <strike/>
        <sz val="11"/>
        <color rgb="FFFF0000"/>
        <rFont val="Calibri"/>
        <family val="2"/>
        <scheme val="minor"/>
      </rPr>
      <t xml:space="preserve">നത ; " അത ച യ യ ന </t>
    </r>
    <r>
      <rPr>
        <sz val="11"/>
        <color rgb="FF008000"/>
        <rFont val="Calibri"/>
        <family val="2"/>
        <scheme val="minor"/>
      </rPr>
      <t xml:space="preserve">നവൻ </t>
    </r>
    <r>
      <rPr>
        <b/>
        <sz val="11"/>
        <color rgb="FF800080"/>
        <rFont val="Calibri"/>
        <family val="2"/>
        <scheme val="minor"/>
      </rPr>
      <t xml:space="preserve">അവയ </t>
    </r>
    <r>
      <rPr>
        <sz val="11"/>
        <color rgb="FF008000"/>
        <rFont val="Calibri"/>
        <family val="2"/>
        <scheme val="minor"/>
      </rPr>
      <t xml:space="preserve">ൽ ജ വ ക ക </t>
    </r>
    <r>
      <rPr>
        <strike/>
        <sz val="11"/>
        <color rgb="FFFF0000"/>
        <rFont val="Calibri"/>
        <family val="2"/>
        <scheme val="minor"/>
      </rPr>
      <t xml:space="preserve">" എന ന ണ ടല ല </t>
    </r>
    <r>
      <rPr>
        <sz val="11"/>
        <color rgb="FF008000"/>
        <rFont val="Calibri"/>
        <family val="2"/>
        <scheme val="minor"/>
      </rPr>
      <t xml:space="preserve">. </t>
    </r>
  </si>
  <si>
    <r>
      <rPr>
        <sz val="11"/>
        <color rgb="FF008000"/>
        <rFont val="Calibri"/>
        <family val="2"/>
        <scheme val="minor"/>
      </rPr>
      <t xml:space="preserve">ക ര സ ത നമ ക ക വ ണ ട </t>
    </r>
    <r>
      <rPr>
        <b/>
        <sz val="11"/>
        <color rgb="FF800080"/>
        <rFont val="Calibri"/>
        <family val="2"/>
        <scheme val="minor"/>
      </rPr>
      <t xml:space="preserve">ശപഥമ </t>
    </r>
    <r>
      <rPr>
        <sz val="11"/>
        <color rgb="FF008000"/>
        <rFont val="Calibri"/>
        <family val="2"/>
        <scheme val="minor"/>
      </rPr>
      <t xml:space="preserve">യ </t>
    </r>
    <r>
      <rPr>
        <strike/>
        <sz val="11"/>
        <color rgb="FFFF0000"/>
        <rFont val="Calibri"/>
        <family val="2"/>
        <scheme val="minor"/>
      </rPr>
      <t xml:space="preserve">ത ത ർന നപ പ ൾ </t>
    </r>
    <r>
      <rPr>
        <sz val="11"/>
        <color rgb="FF008000"/>
        <rFont val="Calibri"/>
        <family val="2"/>
        <scheme val="minor"/>
      </rPr>
      <t xml:space="preserve">ന യ യപ രമ ണത ത ന റ </t>
    </r>
    <r>
      <rPr>
        <b/>
        <sz val="11"/>
        <color rgb="FF800080"/>
        <rFont val="Calibri"/>
        <family val="2"/>
        <scheme val="minor"/>
      </rPr>
      <t xml:space="preserve">ശപഥത </t>
    </r>
    <r>
      <rPr>
        <sz val="11"/>
        <color rgb="FF008000"/>
        <rFont val="Calibri"/>
        <family val="2"/>
        <scheme val="minor"/>
      </rPr>
      <t xml:space="preserve">ത ൽന ന ന </t>
    </r>
    <r>
      <rPr>
        <strike/>
        <sz val="11"/>
        <color rgb="FFFF0000"/>
        <rFont val="Calibri"/>
        <family val="2"/>
        <scheme val="minor"/>
      </rPr>
      <t xml:space="preserve">അവൻ </t>
    </r>
    <r>
      <rPr>
        <sz val="11"/>
        <color rgb="FF008000"/>
        <rFont val="Calibri"/>
        <family val="2"/>
        <scheme val="minor"/>
      </rPr>
      <t xml:space="preserve">നമ മ വ </t>
    </r>
    <r>
      <rPr>
        <strike/>
        <sz val="11"/>
        <color rgb="FFFF0000"/>
        <rFont val="Calibri"/>
        <family val="2"/>
        <scheme val="minor"/>
      </rPr>
      <t xml:space="preserve">ണ </t>
    </r>
    <r>
      <rPr>
        <sz val="11"/>
        <color rgb="FF008000"/>
        <rFont val="Calibri"/>
        <family val="2"/>
        <scheme val="minor"/>
      </rPr>
      <t xml:space="preserve">ട </t>
    </r>
    <r>
      <rPr>
        <b/>
        <sz val="11"/>
        <color rgb="FF800080"/>
        <rFont val="Calibri"/>
        <family val="2"/>
        <scheme val="minor"/>
      </rPr>
      <t xml:space="preserve">വ ച ച ; </t>
    </r>
    <r>
      <rPr>
        <sz val="11"/>
        <color rgb="FF008000"/>
        <rFont val="Calibri"/>
        <family val="2"/>
        <scheme val="minor"/>
      </rPr>
      <t xml:space="preserve">മരത ത ന മ ൽ ത ങ ങ ന നവൻ എല ല ശപ ക കപ പ ട ടവൻ </t>
    </r>
    <r>
      <rPr>
        <strike/>
        <sz val="11"/>
        <color rgb="FFFF0000"/>
        <rFont val="Calibri"/>
        <family val="2"/>
        <scheme val="minor"/>
      </rPr>
      <t xml:space="preserve">" </t>
    </r>
    <r>
      <rPr>
        <sz val="11"/>
        <color rgb="FF008000"/>
        <rFont val="Calibri"/>
        <family val="2"/>
        <scheme val="minor"/>
      </rPr>
      <t xml:space="preserve">എന ന </t>
    </r>
    <r>
      <rPr>
        <strike/>
        <sz val="11"/>
        <color rgb="FFFF0000"/>
        <rFont val="Calibri"/>
        <family val="2"/>
        <scheme val="minor"/>
      </rPr>
      <t xml:space="preserve">ത ര വ ഴ ത ത ല </t>
    </r>
    <r>
      <rPr>
        <sz val="11"/>
        <color rgb="FF008000"/>
        <rFont val="Calibri"/>
        <family val="2"/>
        <scheme val="minor"/>
      </rPr>
      <t xml:space="preserve">എഴ ത യ ര ക ക ന ന വല ല . </t>
    </r>
  </si>
  <si>
    <r>
      <rPr>
        <i/>
        <sz val="11"/>
        <color rgb="FF0000FF"/>
        <rFont val="Calibri"/>
        <family val="2"/>
        <scheme val="minor"/>
      </rPr>
      <t xml:space="preserve">അങ ങന </t>
    </r>
    <r>
      <rPr>
        <sz val="11"/>
        <color rgb="FF008000"/>
        <rFont val="Calibri"/>
        <family val="2"/>
        <scheme val="minor"/>
      </rPr>
      <t xml:space="preserve">അബ രഹ മ ന </t>
    </r>
    <r>
      <rPr>
        <b/>
        <sz val="11"/>
        <color rgb="FF800080"/>
        <rFont val="Calibri"/>
        <family val="2"/>
        <scheme val="minor"/>
      </rPr>
      <t xml:space="preserve">റ </t>
    </r>
    <r>
      <rPr>
        <sz val="11"/>
        <color rgb="FF008000"/>
        <rFont val="Calibri"/>
        <family val="2"/>
        <scheme val="minor"/>
      </rPr>
      <t xml:space="preserve">അന ഗ രഹ ക ര സ ത യ ശ വ ൽ ജ ത കൾക ക </t>
    </r>
    <r>
      <rPr>
        <b/>
        <sz val="11"/>
        <color rgb="FF800080"/>
        <rFont val="Calibri"/>
        <family val="2"/>
        <scheme val="minor"/>
      </rPr>
      <t xml:space="preserve">ലഭ ക ക </t>
    </r>
    <r>
      <rPr>
        <sz val="11"/>
        <color rgb="FF008000"/>
        <rFont val="Calibri"/>
        <family val="2"/>
        <scheme val="minor"/>
      </rPr>
      <t xml:space="preserve">ണ ടത ന ന </t>
    </r>
    <r>
      <rPr>
        <strike/>
        <sz val="11"/>
        <color rgb="FFFF0000"/>
        <rFont val="Calibri"/>
        <family val="2"/>
        <scheme val="minor"/>
      </rPr>
      <t xml:space="preserve">ആത മ വ ന ന വ ഗ ദത ത </t>
    </r>
    <r>
      <rPr>
        <sz val="11"/>
        <color rgb="FF008000"/>
        <rFont val="Calibri"/>
        <family val="2"/>
        <scheme val="minor"/>
      </rPr>
      <t xml:space="preserve">വ ശ വ സത ത ൽ </t>
    </r>
    <r>
      <rPr>
        <b/>
        <sz val="11"/>
        <color rgb="FF800080"/>
        <rFont val="Calibri"/>
        <family val="2"/>
        <scheme val="minor"/>
      </rPr>
      <t xml:space="preserve">വ ഗ ദത തമ യ ആത മ വ ന ലഭ </t>
    </r>
    <r>
      <rPr>
        <sz val="11"/>
        <color rgb="FF008000"/>
        <rFont val="Calibri"/>
        <family val="2"/>
        <scheme val="minor"/>
      </rPr>
      <t xml:space="preserve">ക ക </t>
    </r>
    <r>
      <rPr>
        <i/>
        <sz val="11"/>
        <color rgb="FF0000FF"/>
        <rFont val="Calibri"/>
        <family val="2"/>
        <scheme val="minor"/>
      </rPr>
      <t xml:space="preserve">ണ ടത ന </t>
    </r>
    <r>
      <rPr>
        <sz val="11"/>
        <color rgb="FF008000"/>
        <rFont val="Calibri"/>
        <family val="2"/>
        <scheme val="minor"/>
      </rPr>
      <t xml:space="preserve">വ </t>
    </r>
    <r>
      <rPr>
        <b/>
        <sz val="11"/>
        <color rgb="FF800080"/>
        <rFont val="Calibri"/>
        <family val="2"/>
        <scheme val="minor"/>
      </rPr>
      <t xml:space="preserve">ണ ട യ യ ര ന </t>
    </r>
    <r>
      <rPr>
        <sz val="11"/>
        <color rgb="FF008000"/>
        <rFont val="Calibri"/>
        <family val="2"/>
        <scheme val="minor"/>
      </rPr>
      <t xml:space="preserve">ന . </t>
    </r>
  </si>
  <si>
    <r>
      <rPr>
        <sz val="11"/>
        <color rgb="FF008000"/>
        <rFont val="Calibri"/>
        <family val="2"/>
        <scheme val="minor"/>
      </rPr>
      <t xml:space="preserve">സഹ ദരന മ ര , ഞ ൻ മ ന ഷ </t>
    </r>
    <r>
      <rPr>
        <b/>
        <sz val="11"/>
        <color rgb="FF800080"/>
        <rFont val="Calibri"/>
        <family val="2"/>
        <scheme val="minor"/>
      </rPr>
      <t xml:space="preserve">ക സമ പ രദ </t>
    </r>
    <r>
      <rPr>
        <sz val="11"/>
        <color rgb="FF008000"/>
        <rFont val="Calibri"/>
        <family val="2"/>
        <scheme val="minor"/>
      </rPr>
      <t xml:space="preserve">യ </t>
    </r>
    <r>
      <rPr>
        <b/>
        <sz val="11"/>
        <color rgb="FF800080"/>
        <rFont val="Calibri"/>
        <family val="2"/>
        <scheme val="minor"/>
      </rPr>
      <t xml:space="preserve">ഉപമ ച ച </t>
    </r>
    <r>
      <rPr>
        <sz val="11"/>
        <color rgb="FF008000"/>
        <rFont val="Calibri"/>
        <family val="2"/>
        <scheme val="minor"/>
      </rPr>
      <t xml:space="preserve">പറയ </t>
    </r>
    <r>
      <rPr>
        <i/>
        <sz val="11"/>
        <color rgb="FF0000FF"/>
        <rFont val="Calibri"/>
        <family val="2"/>
        <scheme val="minor"/>
      </rPr>
      <t xml:space="preserve">ന ന </t>
    </r>
    <r>
      <rPr>
        <sz val="11"/>
        <color rgb="FF008000"/>
        <rFont val="Calibri"/>
        <family val="2"/>
        <scheme val="minor"/>
      </rPr>
      <t xml:space="preserve">: </t>
    </r>
    <r>
      <rPr>
        <b/>
        <sz val="11"/>
        <color rgb="FF800080"/>
        <rFont val="Calibri"/>
        <family val="2"/>
        <scheme val="minor"/>
      </rPr>
      <t xml:space="preserve">ഒര മന </t>
    </r>
    <r>
      <rPr>
        <sz val="11"/>
        <color rgb="FF008000"/>
        <rFont val="Calibri"/>
        <family val="2"/>
        <scheme val="minor"/>
      </rPr>
      <t xml:space="preserve">ഷ </t>
    </r>
    <r>
      <rPr>
        <b/>
        <sz val="11"/>
        <color rgb="FF800080"/>
        <rFont val="Calibri"/>
        <family val="2"/>
        <scheme val="minor"/>
      </rPr>
      <t xml:space="preserve">യൻ ഉറപ പ ക ക </t>
    </r>
    <r>
      <rPr>
        <sz val="11"/>
        <color rgb="FF008000"/>
        <rFont val="Calibri"/>
        <family val="2"/>
        <scheme val="minor"/>
      </rPr>
      <t xml:space="preserve">യ ഒര ഉടമ പട </t>
    </r>
    <r>
      <rPr>
        <strike/>
        <sz val="11"/>
        <color rgb="FFFF0000"/>
        <rFont val="Calibri"/>
        <family val="2"/>
        <scheme val="minor"/>
      </rPr>
      <t xml:space="preserve">ആയ ര ന ന ല അത ന ഉറപ പ വന ന ൽ ആര അത ന ദ ർബ ബലമ </t>
    </r>
    <r>
      <rPr>
        <sz val="11"/>
        <color rgb="FF008000"/>
        <rFont val="Calibri"/>
        <family val="2"/>
        <scheme val="minor"/>
      </rPr>
      <t xml:space="preserve">ക </t>
    </r>
    <r>
      <rPr>
        <strike/>
        <sz val="11"/>
        <color rgb="FFFF0000"/>
        <rFont val="Calibri"/>
        <family val="2"/>
        <scheme val="minor"/>
      </rPr>
      <t xml:space="preserve">ക കയ അത ന ട </t>
    </r>
    <r>
      <rPr>
        <sz val="11"/>
        <color rgb="FF008000"/>
        <rFont val="Calibri"/>
        <family val="2"/>
        <scheme val="minor"/>
      </rPr>
      <t xml:space="preserve">ക ട ട </t>
    </r>
    <r>
      <rPr>
        <i/>
        <sz val="11"/>
        <color rgb="FF0000FF"/>
        <rFont val="Calibri"/>
        <family val="2"/>
        <scheme val="minor"/>
      </rPr>
      <t xml:space="preserve">ന ആര തള ള ക കളയ കയ അത ൽ ക ട ട ച ച ർക ക </t>
    </r>
    <r>
      <rPr>
        <sz val="11"/>
        <color rgb="FF008000"/>
        <rFont val="Calibri"/>
        <family val="2"/>
        <scheme val="minor"/>
      </rPr>
      <t xml:space="preserve">കയ ച യ യ ന ന ല ല . </t>
    </r>
  </si>
  <si>
    <r>
      <rPr>
        <b/>
        <sz val="11"/>
        <color rgb="FF800080"/>
        <rFont val="Calibri"/>
        <family val="2"/>
        <scheme val="minor"/>
      </rPr>
      <t xml:space="preserve">വ ഗ ദത തങ ങൾ </t>
    </r>
    <r>
      <rPr>
        <sz val="11"/>
        <color rgb="FF008000"/>
        <rFont val="Calibri"/>
        <family val="2"/>
        <scheme val="minor"/>
      </rPr>
      <t xml:space="preserve">അബ രഹ മ ന അവന റ സന തത യ ക ക </t>
    </r>
    <r>
      <rPr>
        <strike/>
        <sz val="11"/>
        <color rgb="FFFF0000"/>
        <rFont val="Calibri"/>
        <family val="2"/>
        <scheme val="minor"/>
      </rPr>
      <t xml:space="preserve">വ ഗ ദത തങ ങൾ </t>
    </r>
    <r>
      <rPr>
        <sz val="11"/>
        <color rgb="FF008000"/>
        <rFont val="Calibri"/>
        <family val="2"/>
        <scheme val="minor"/>
      </rPr>
      <t xml:space="preserve">ലഭ ച ച ; </t>
    </r>
    <r>
      <rPr>
        <i/>
        <sz val="11"/>
        <color rgb="FF0000FF"/>
        <rFont val="Calibri"/>
        <family val="2"/>
        <scheme val="minor"/>
      </rPr>
      <t xml:space="preserve">" </t>
    </r>
    <r>
      <rPr>
        <sz val="11"/>
        <color rgb="FF008000"/>
        <rFont val="Calibri"/>
        <family val="2"/>
        <scheme val="minor"/>
      </rPr>
      <t xml:space="preserve">സന തത </t>
    </r>
    <r>
      <rPr>
        <b/>
        <sz val="11"/>
        <color rgb="FF800080"/>
        <rFont val="Calibri"/>
        <family val="2"/>
        <scheme val="minor"/>
      </rPr>
      <t xml:space="preserve">കൾ " </t>
    </r>
    <r>
      <rPr>
        <sz val="11"/>
        <color rgb="FF008000"/>
        <rFont val="Calibri"/>
        <family val="2"/>
        <scheme val="minor"/>
      </rPr>
      <t xml:space="preserve">എന ന </t>
    </r>
    <r>
      <rPr>
        <b/>
        <sz val="11"/>
        <color rgb="FF800080"/>
        <rFont val="Calibri"/>
        <family val="2"/>
        <scheme val="minor"/>
      </rPr>
      <t xml:space="preserve">പലര </t>
    </r>
    <r>
      <rPr>
        <sz val="11"/>
        <color rgb="FF008000"/>
        <rFont val="Calibri"/>
        <family val="2"/>
        <scheme val="minor"/>
      </rPr>
      <t xml:space="preserve">ക ക റ ച </t>
    </r>
    <r>
      <rPr>
        <b/>
        <sz val="11"/>
        <color rgb="FF800080"/>
        <rFont val="Calibri"/>
        <family val="2"/>
        <scheme val="minor"/>
      </rPr>
      <t xml:space="preserve">ച അല </t>
    </r>
    <r>
      <rPr>
        <sz val="11"/>
        <color rgb="FF008000"/>
        <rFont val="Calibri"/>
        <family val="2"/>
        <scheme val="minor"/>
      </rPr>
      <t xml:space="preserve">ല , </t>
    </r>
    <r>
      <rPr>
        <b/>
        <sz val="11"/>
        <color rgb="FF800080"/>
        <rFont val="Calibri"/>
        <family val="2"/>
        <scheme val="minor"/>
      </rPr>
      <t xml:space="preserve">" </t>
    </r>
    <r>
      <rPr>
        <sz val="11"/>
        <color rgb="FF008000"/>
        <rFont val="Calibri"/>
        <family val="2"/>
        <scheme val="minor"/>
      </rPr>
      <t xml:space="preserve">ന ന റ സന തത </t>
    </r>
    <r>
      <rPr>
        <b/>
        <sz val="11"/>
        <color rgb="FF800080"/>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ഒര വന </t>
    </r>
    <r>
      <rPr>
        <sz val="11"/>
        <color rgb="FF008000"/>
        <rFont val="Calibri"/>
        <family val="2"/>
        <scheme val="minor"/>
      </rPr>
      <t xml:space="preserve">ക ക റ ച ചത ര </t>
    </r>
    <r>
      <rPr>
        <b/>
        <sz val="11"/>
        <color rgb="FF800080"/>
        <rFont val="Calibri"/>
        <family val="2"/>
        <scheme val="minor"/>
      </rPr>
      <t xml:space="preserve">പറഞ ഞത </t>
    </r>
    <r>
      <rPr>
        <sz val="11"/>
        <color rgb="FF008000"/>
        <rFont val="Calibri"/>
        <family val="2"/>
        <scheme val="minor"/>
      </rPr>
      <t xml:space="preserve">; </t>
    </r>
    <r>
      <rPr>
        <b/>
        <sz val="11"/>
        <color rgb="FF800080"/>
        <rFont val="Calibri"/>
        <family val="2"/>
        <scheme val="minor"/>
      </rPr>
      <t xml:space="preserve">ആ സന തത </t>
    </r>
    <r>
      <rPr>
        <sz val="11"/>
        <color rgb="FF008000"/>
        <rFont val="Calibri"/>
        <family val="2"/>
        <scheme val="minor"/>
      </rPr>
      <t xml:space="preserve">ക ര സ ത </t>
    </r>
    <r>
      <rPr>
        <b/>
        <sz val="11"/>
        <color rgb="FF800080"/>
        <rFont val="Calibri"/>
        <family val="2"/>
        <scheme val="minor"/>
      </rPr>
      <t xml:space="preserve">ആക ന </t>
    </r>
    <r>
      <rPr>
        <sz val="11"/>
        <color rgb="FF008000"/>
        <rFont val="Calibri"/>
        <family val="2"/>
        <scheme val="minor"/>
      </rPr>
      <t xml:space="preserve">ന . </t>
    </r>
  </si>
  <si>
    <r>
      <rPr>
        <strike/>
        <sz val="11"/>
        <color rgb="FFFF0000"/>
        <rFont val="Calibri"/>
        <family val="2"/>
        <scheme val="minor"/>
      </rPr>
      <t xml:space="preserve">ഇപ പ ൾ </t>
    </r>
    <r>
      <rPr>
        <sz val="11"/>
        <color rgb="FF008000"/>
        <rFont val="Calibri"/>
        <family val="2"/>
        <scheme val="minor"/>
      </rPr>
      <t xml:space="preserve">ഞ ൻ പറയ ന നത </t>
    </r>
    <r>
      <rPr>
        <i/>
        <sz val="11"/>
        <color rgb="FF0000FF"/>
        <rFont val="Calibri"/>
        <family val="2"/>
        <scheme val="minor"/>
      </rPr>
      <t xml:space="preserve">ഒന </t>
    </r>
    <r>
      <rPr>
        <sz val="11"/>
        <color rgb="FF008000"/>
        <rFont val="Calibri"/>
        <family val="2"/>
        <scheme val="minor"/>
      </rPr>
      <t xml:space="preserve">ന </t>
    </r>
    <r>
      <rPr>
        <strike/>
        <sz val="11"/>
        <color rgb="FFFF0000"/>
        <rFont val="Calibri"/>
        <family val="2"/>
        <scheme val="minor"/>
      </rPr>
      <t xml:space="preserve">റ ത ല പര യമ </t>
    </r>
    <r>
      <rPr>
        <sz val="11"/>
        <color rgb="FF008000"/>
        <rFont val="Calibri"/>
        <family val="2"/>
        <scheme val="minor"/>
      </rPr>
      <t xml:space="preserve">: </t>
    </r>
    <r>
      <rPr>
        <i/>
        <sz val="11"/>
        <color rgb="FF0000FF"/>
        <rFont val="Calibri"/>
        <family val="2"/>
        <scheme val="minor"/>
      </rPr>
      <t xml:space="preserve">ദ വ മ മ പ ഉറപ പ ച ച ഉടമ പട ക ക </t>
    </r>
    <r>
      <rPr>
        <sz val="11"/>
        <color rgb="FF008000"/>
        <rFont val="Calibri"/>
        <family val="2"/>
        <scheme val="minor"/>
      </rPr>
      <t xml:space="preserve">ന ന റ റ മ പ പത </t>
    </r>
    <r>
      <rPr>
        <b/>
        <sz val="11"/>
        <color rgb="FF800080"/>
        <rFont val="Calibri"/>
        <family val="2"/>
        <scheme val="minor"/>
      </rPr>
      <t xml:space="preserve">വർഷങ ങൾക ക ശ ഷ വന ന </t>
    </r>
    <r>
      <rPr>
        <sz val="11"/>
        <color rgb="FF008000"/>
        <rFont val="Calibri"/>
        <family val="2"/>
        <scheme val="minor"/>
      </rPr>
      <t xml:space="preserve">ന യ യപ രമ ണ വ ഗ ദത തത ത ന </t>
    </r>
    <r>
      <rPr>
        <i/>
        <sz val="11"/>
        <color rgb="FF0000FF"/>
        <rFont val="Calibri"/>
        <family val="2"/>
        <scheme val="minor"/>
      </rPr>
      <t xml:space="preserve">ഷ ഫലമ </t>
    </r>
    <r>
      <rPr>
        <sz val="11"/>
        <color rgb="FF008000"/>
        <rFont val="Calibri"/>
        <family val="2"/>
        <scheme val="minor"/>
      </rPr>
      <t xml:space="preserve">ക ക വ ൻ </t>
    </r>
    <r>
      <rPr>
        <b/>
        <sz val="11"/>
        <color rgb="FF800080"/>
        <rFont val="Calibri"/>
        <family val="2"/>
        <scheme val="minor"/>
      </rPr>
      <t xml:space="preserve">കഴ </t>
    </r>
    <r>
      <rPr>
        <sz val="11"/>
        <color rgb="FF008000"/>
        <rFont val="Calibri"/>
        <family val="2"/>
        <scheme val="minor"/>
      </rPr>
      <t xml:space="preserve">യ </t>
    </r>
    <r>
      <rPr>
        <b/>
        <sz val="11"/>
        <color rgb="FF800080"/>
        <rFont val="Calibri"/>
        <family val="2"/>
        <scheme val="minor"/>
      </rPr>
      <t xml:space="preserve">കയ </t>
    </r>
    <r>
      <rPr>
        <sz val="11"/>
        <color rgb="FF008000"/>
        <rFont val="Calibri"/>
        <family val="2"/>
        <scheme val="minor"/>
      </rPr>
      <t xml:space="preserve">ല ല </t>
    </r>
    <r>
      <rPr>
        <i/>
        <sz val="11"/>
        <color rgb="FF0000FF"/>
        <rFont val="Calibri"/>
        <family val="2"/>
        <scheme val="minor"/>
      </rPr>
      <t xml:space="preserve">എന ന തന ന </t>
    </r>
    <r>
      <rPr>
        <sz val="11"/>
        <color rgb="FF008000"/>
        <rFont val="Calibri"/>
        <family val="2"/>
        <scheme val="minor"/>
      </rPr>
      <t xml:space="preserve">. </t>
    </r>
  </si>
  <si>
    <r>
      <rPr>
        <strike/>
        <sz val="11"/>
        <color rgb="FFFF0000"/>
        <rFont val="Calibri"/>
        <family val="2"/>
        <scheme val="minor"/>
      </rPr>
      <t xml:space="preserve">അവക ശ </t>
    </r>
    <r>
      <rPr>
        <sz val="11"/>
        <color rgb="FF008000"/>
        <rFont val="Calibri"/>
        <family val="2"/>
        <scheme val="minor"/>
      </rPr>
      <t xml:space="preserve">ന യ യപ രമ </t>
    </r>
    <r>
      <rPr>
        <b/>
        <sz val="11"/>
        <color rgb="FF800080"/>
        <rFont val="Calibri"/>
        <family val="2"/>
        <scheme val="minor"/>
      </rPr>
      <t xml:space="preserve">ണത </t>
    </r>
    <r>
      <rPr>
        <sz val="11"/>
        <color rgb="FF008000"/>
        <rFont val="Calibri"/>
        <family val="2"/>
        <scheme val="minor"/>
      </rPr>
      <t xml:space="preserve">ത </t>
    </r>
    <r>
      <rPr>
        <b/>
        <sz val="11"/>
        <color rgb="FF800080"/>
        <rFont val="Calibri"/>
        <family val="2"/>
        <scheme val="minor"/>
      </rPr>
      <t xml:space="preserve">ൽ അവക ശ ഉണ ട ങ </t>
    </r>
    <r>
      <rPr>
        <sz val="11"/>
        <color rgb="FF008000"/>
        <rFont val="Calibri"/>
        <family val="2"/>
        <scheme val="minor"/>
      </rPr>
      <t xml:space="preserve">ക ൽ അത </t>
    </r>
    <r>
      <rPr>
        <strike/>
        <sz val="11"/>
        <color rgb="FFFF0000"/>
        <rFont val="Calibri"/>
        <family val="2"/>
        <scheme val="minor"/>
      </rPr>
      <t xml:space="preserve">ഇന മ ൽ </t>
    </r>
    <r>
      <rPr>
        <sz val="11"/>
        <color rgb="FF008000"/>
        <rFont val="Calibri"/>
        <family val="2"/>
        <scheme val="minor"/>
      </rPr>
      <t xml:space="preserve">വ ഗ ദത </t>
    </r>
    <r>
      <rPr>
        <i/>
        <sz val="11"/>
        <color rgb="FF0000FF"/>
        <rFont val="Calibri"/>
        <family val="2"/>
        <scheme val="minor"/>
      </rPr>
      <t xml:space="preserve">തത തത </t>
    </r>
    <r>
      <rPr>
        <sz val="11"/>
        <color rgb="FF008000"/>
        <rFont val="Calibri"/>
        <family val="2"/>
        <scheme val="minor"/>
      </rPr>
      <t xml:space="preserve">ത </t>
    </r>
    <r>
      <rPr>
        <b/>
        <sz val="11"/>
        <color rgb="FF800080"/>
        <rFont val="Calibri"/>
        <family val="2"/>
        <scheme val="minor"/>
      </rPr>
      <t xml:space="preserve">ലല </t>
    </r>
    <r>
      <rPr>
        <sz val="11"/>
        <color rgb="FF008000"/>
        <rFont val="Calibri"/>
        <family val="2"/>
        <scheme val="minor"/>
      </rPr>
      <t xml:space="preserve">ല </t>
    </r>
    <r>
      <rPr>
        <strike/>
        <sz val="11"/>
        <color rgb="FFFF0000"/>
        <rFont val="Calibri"/>
        <family val="2"/>
        <scheme val="minor"/>
      </rPr>
      <t xml:space="preserve">വര ന നത </t>
    </r>
    <r>
      <rPr>
        <sz val="11"/>
        <color rgb="FF008000"/>
        <rFont val="Calibri"/>
        <family val="2"/>
        <scheme val="minor"/>
      </rPr>
      <t xml:space="preserve">; </t>
    </r>
    <r>
      <rPr>
        <b/>
        <sz val="11"/>
        <color rgb="FF800080"/>
        <rFont val="Calibri"/>
        <family val="2"/>
        <scheme val="minor"/>
      </rPr>
      <t xml:space="preserve">ദ വ അത </t>
    </r>
    <r>
      <rPr>
        <sz val="11"/>
        <color rgb="FF008000"/>
        <rFont val="Calibri"/>
        <family val="2"/>
        <scheme val="minor"/>
      </rPr>
      <t xml:space="preserve">അബ രഹ മ ന </t>
    </r>
    <r>
      <rPr>
        <strike/>
        <sz val="11"/>
        <color rgb="FFFF0000"/>
        <rFont val="Calibri"/>
        <family val="2"/>
        <scheme val="minor"/>
      </rPr>
      <t xml:space="preserve">ദ വ അവക ശ </t>
    </r>
    <r>
      <rPr>
        <sz val="11"/>
        <color rgb="FF008000"/>
        <rFont val="Calibri"/>
        <family val="2"/>
        <scheme val="minor"/>
      </rPr>
      <t xml:space="preserve">വ ഗ ദത </t>
    </r>
    <r>
      <rPr>
        <i/>
        <sz val="11"/>
        <color rgb="FF0000FF"/>
        <rFont val="Calibri"/>
        <family val="2"/>
        <scheme val="minor"/>
      </rPr>
      <t xml:space="preserve">തത തമന സര ച ച ദ ന ച യ </t>
    </r>
    <r>
      <rPr>
        <sz val="11"/>
        <color rgb="FF008000"/>
        <rFont val="Calibri"/>
        <family val="2"/>
        <scheme val="minor"/>
      </rPr>
      <t xml:space="preserve">ത </t>
    </r>
    <r>
      <rPr>
        <b/>
        <sz val="11"/>
        <color rgb="FF800080"/>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</si>
  <si>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ന യ യപ രമ ണ എന ത </t>
    </r>
    <r>
      <rPr>
        <strike/>
        <sz val="11"/>
        <color rgb="FFFF0000"/>
        <rFont val="Calibri"/>
        <family val="2"/>
        <scheme val="minor"/>
      </rPr>
      <t xml:space="preserve">ന </t>
    </r>
    <r>
      <rPr>
        <sz val="11"/>
        <color rgb="FF008000"/>
        <rFont val="Calibri"/>
        <family val="2"/>
        <scheme val="minor"/>
      </rPr>
      <t xml:space="preserve">? വ ഗ ദത ത ലഭ ച ച </t>
    </r>
    <r>
      <rPr>
        <strike/>
        <sz val="11"/>
        <color rgb="FFFF0000"/>
        <rFont val="Calibri"/>
        <family val="2"/>
        <scheme val="minor"/>
      </rPr>
      <t xml:space="preserve">അബ രഹ മ ന റ </t>
    </r>
    <r>
      <rPr>
        <sz val="11"/>
        <color rgb="FF008000"/>
        <rFont val="Calibri"/>
        <family val="2"/>
        <scheme val="minor"/>
      </rPr>
      <t xml:space="preserve">സന തത വര വ ള </t>
    </r>
    <r>
      <rPr>
        <b/>
        <sz val="11"/>
        <color rgb="FF800080"/>
        <rFont val="Calibri"/>
        <family val="2"/>
        <scheme val="minor"/>
      </rPr>
      <t xml:space="preserve">അത ക രമങ ങള ഉളവ ക ക ണ ടത ന ദ തന മ ര ട കയ യ ൽ ഇടന ലക ക രന യ നല ക യ </t>
    </r>
    <r>
      <rPr>
        <sz val="11"/>
        <color rgb="FF008000"/>
        <rFont val="Calibri"/>
        <family val="2"/>
        <scheme val="minor"/>
      </rPr>
      <t xml:space="preserve">ന യ യപ രമ ണ </t>
    </r>
    <r>
      <rPr>
        <strike/>
        <sz val="11"/>
        <color rgb="FFFF0000"/>
        <rFont val="Calibri"/>
        <family val="2"/>
        <scheme val="minor"/>
      </rPr>
      <t xml:space="preserve">ല ഘനങ ങൾ ന മ ത ത ക ട ട ച ച ർത തത ദ തന മ ർ മ ഖ ന തര മദ ധ യസ ഥന റ കയ യ ൽ ഏല പ ച ചത മത ര </t>
    </r>
    <r>
      <rPr>
        <sz val="11"/>
        <color rgb="FF008000"/>
        <rFont val="Calibri"/>
        <family val="2"/>
        <scheme val="minor"/>
      </rPr>
      <t xml:space="preserve">. </t>
    </r>
  </si>
  <si>
    <r>
      <rPr>
        <i/>
        <sz val="11"/>
        <color rgb="FF0000FF"/>
        <rFont val="Calibri"/>
        <family val="2"/>
        <scheme val="minor"/>
      </rPr>
      <t xml:space="preserve">ഒര ക ര യ മ ത രമ </t>
    </r>
    <r>
      <rPr>
        <sz val="11"/>
        <color rgb="FF008000"/>
        <rFont val="Calibri"/>
        <family val="2"/>
        <scheme val="minor"/>
      </rPr>
      <t xml:space="preserve">ഞ ൻ </t>
    </r>
    <r>
      <rPr>
        <strike/>
        <sz val="11"/>
        <color rgb="FFFF0000"/>
        <rFont val="Calibri"/>
        <family val="2"/>
        <scheme val="minor"/>
      </rPr>
      <t xml:space="preserve">ഇത ന ന മ ത ര </t>
    </r>
    <r>
      <rPr>
        <sz val="11"/>
        <color rgb="FF008000"/>
        <rFont val="Calibri"/>
        <family val="2"/>
        <scheme val="minor"/>
      </rPr>
      <t xml:space="preserve">ന ങ ങള </t>
    </r>
    <r>
      <rPr>
        <b/>
        <sz val="11"/>
        <color rgb="FF800080"/>
        <rFont val="Calibri"/>
        <family val="2"/>
        <scheme val="minor"/>
      </rPr>
      <t xml:space="preserve">ട അറ യട ട : </t>
    </r>
    <r>
      <rPr>
        <sz val="11"/>
        <color rgb="FF008000"/>
        <rFont val="Calibri"/>
        <family val="2"/>
        <scheme val="minor"/>
      </rPr>
      <t xml:space="preserve">ന ങ ങൾക ക </t>
    </r>
    <r>
      <rPr>
        <b/>
        <sz val="11"/>
        <color rgb="FF800080"/>
        <rFont val="Calibri"/>
        <family val="2"/>
        <scheme val="minor"/>
      </rPr>
      <t xml:space="preserve">ആത </t>
    </r>
    <r>
      <rPr>
        <sz val="11"/>
        <color rgb="FF008000"/>
        <rFont val="Calibri"/>
        <family val="2"/>
        <scheme val="minor"/>
      </rPr>
      <t xml:space="preserve">മ വ </t>
    </r>
    <r>
      <rPr>
        <i/>
        <sz val="11"/>
        <color rgb="FF0000FF"/>
        <rFont val="Calibri"/>
        <family val="2"/>
        <scheme val="minor"/>
      </rPr>
      <t xml:space="preserve">ന </t>
    </r>
    <r>
      <rPr>
        <sz val="11"/>
        <color rgb="FF008000"/>
        <rFont val="Calibri"/>
        <family val="2"/>
        <scheme val="minor"/>
      </rPr>
      <t xml:space="preserve">ലഭ ച ചത ന യ യപ രമ ണത ത ന റ പ രവ ത ത </t>
    </r>
    <r>
      <rPr>
        <b/>
        <sz val="11"/>
        <color rgb="FF800080"/>
        <rFont val="Calibri"/>
        <family val="2"/>
        <scheme val="minor"/>
      </rPr>
      <t xml:space="preserve">കള </t>
    </r>
    <r>
      <rPr>
        <sz val="11"/>
        <color rgb="FF008000"/>
        <rFont val="Calibri"/>
        <family val="2"/>
        <scheme val="minor"/>
      </rPr>
      <t xml:space="preserve">ല </t>
    </r>
    <r>
      <rPr>
        <strike/>
        <sz val="11"/>
        <color rgb="FFFF0000"/>
        <rFont val="Calibri"/>
        <family val="2"/>
        <scheme val="minor"/>
      </rPr>
      <t xml:space="preserve">അത ന ങ ങൾ ക ട ടത </t>
    </r>
    <r>
      <rPr>
        <sz val="11"/>
        <color rgb="FF008000"/>
        <rFont val="Calibri"/>
        <family val="2"/>
        <scheme val="minor"/>
      </rPr>
      <t xml:space="preserve">വ ശ </t>
    </r>
    <r>
      <rPr>
        <b/>
        <sz val="11"/>
        <color rgb="FF800080"/>
        <rFont val="Calibri"/>
        <family val="2"/>
        <scheme val="minor"/>
      </rPr>
      <t xml:space="preserve">വ സത ത </t>
    </r>
    <r>
      <rPr>
        <sz val="11"/>
        <color rgb="FF008000"/>
        <rFont val="Calibri"/>
        <family val="2"/>
        <scheme val="minor"/>
      </rPr>
      <t xml:space="preserve">ന </t>
    </r>
    <r>
      <rPr>
        <b/>
        <sz val="11"/>
        <color rgb="FF800080"/>
        <rFont val="Calibri"/>
        <family val="2"/>
        <scheme val="minor"/>
      </rPr>
      <t xml:space="preserve">റ ക ൾവ യ </t>
    </r>
    <r>
      <rPr>
        <sz val="11"/>
        <color rgb="FF008000"/>
        <rFont val="Calibri"/>
        <family val="2"/>
        <scheme val="minor"/>
      </rPr>
      <t xml:space="preserve">? </t>
    </r>
  </si>
  <si>
    <r>
      <rPr>
        <sz val="11"/>
        <color rgb="FF008000"/>
        <rFont val="Calibri"/>
        <family val="2"/>
        <scheme val="minor"/>
      </rPr>
      <t xml:space="preserve">ഒര </t>
    </r>
    <r>
      <rPr>
        <b/>
        <sz val="11"/>
        <color rgb="FF800080"/>
        <rFont val="Calibri"/>
        <family val="2"/>
        <scheme val="minor"/>
      </rPr>
      <t xml:space="preserve">വന ട </t>
    </r>
    <r>
      <rPr>
        <sz val="11"/>
        <color rgb="FF008000"/>
        <rFont val="Calibri"/>
        <family val="2"/>
        <scheme val="minor"/>
      </rPr>
      <t xml:space="preserve">ക </t>
    </r>
    <r>
      <rPr>
        <b/>
        <sz val="11"/>
        <color rgb="FF800080"/>
        <rFont val="Calibri"/>
        <family val="2"/>
        <scheme val="minor"/>
      </rPr>
      <t xml:space="preserve">ട യ ള ള ഒര വന ട ക ട അദ </t>
    </r>
    <r>
      <rPr>
        <sz val="11"/>
        <color rgb="FF008000"/>
        <rFont val="Calibri"/>
        <family val="2"/>
        <scheme val="minor"/>
      </rPr>
      <t xml:space="preserve">ധ </t>
    </r>
    <r>
      <rPr>
        <b/>
        <sz val="11"/>
        <color rgb="FF800080"/>
        <rFont val="Calibri"/>
        <family val="2"/>
        <scheme val="minor"/>
      </rPr>
      <t xml:space="preserve">യക ഷൻ അദ ധ യക ഷൻ ആവശ യമ </t>
    </r>
    <r>
      <rPr>
        <sz val="11"/>
        <color rgb="FF008000"/>
        <rFont val="Calibri"/>
        <family val="2"/>
        <scheme val="minor"/>
      </rPr>
      <t xml:space="preserve">ല ല ; ദ </t>
    </r>
    <r>
      <rPr>
        <b/>
        <sz val="11"/>
        <color rgb="FF800080"/>
        <rFont val="Calibri"/>
        <family val="2"/>
        <scheme val="minor"/>
      </rPr>
      <t xml:space="preserve">വ </t>
    </r>
    <r>
      <rPr>
        <sz val="11"/>
        <color rgb="FF008000"/>
        <rFont val="Calibri"/>
        <family val="2"/>
        <scheme val="minor"/>
      </rPr>
      <t xml:space="preserve">ഒര വൻ </t>
    </r>
    <r>
      <rPr>
        <b/>
        <sz val="11"/>
        <color rgb="FF800080"/>
        <rFont val="Calibri"/>
        <family val="2"/>
        <scheme val="minor"/>
      </rPr>
      <t xml:space="preserve">അത </t>
    </r>
    <r>
      <rPr>
        <sz val="11"/>
        <color rgb="FF008000"/>
        <rFont val="Calibri"/>
        <family val="2"/>
        <scheme val="minor"/>
      </rPr>
      <t xml:space="preserve">ര . </t>
    </r>
  </si>
  <si>
    <r>
      <rPr>
        <b/>
        <sz val="11"/>
        <color rgb="FF800080"/>
        <rFont val="Calibri"/>
        <family val="2"/>
        <scheme val="minor"/>
      </rPr>
      <t xml:space="preserve">ആകയ ൽ </t>
    </r>
    <r>
      <rPr>
        <sz val="11"/>
        <color rgb="FF008000"/>
        <rFont val="Calibri"/>
        <family val="2"/>
        <scheme val="minor"/>
      </rPr>
      <t xml:space="preserve">ന യ യപ രമ ണ ദ </t>
    </r>
    <r>
      <rPr>
        <b/>
        <sz val="11"/>
        <color rgb="FF800080"/>
        <rFont val="Calibri"/>
        <family val="2"/>
        <scheme val="minor"/>
      </rPr>
      <t xml:space="preserve">വത ത ന റ വ </t>
    </r>
    <r>
      <rPr>
        <sz val="11"/>
        <color rgb="FF008000"/>
        <rFont val="Calibri"/>
        <family val="2"/>
        <scheme val="minor"/>
      </rPr>
      <t xml:space="preserve">ഗ ദത തങ ങൾക ക </t>
    </r>
    <r>
      <rPr>
        <b/>
        <sz val="11"/>
        <color rgb="FF800080"/>
        <rFont val="Calibri"/>
        <family val="2"/>
        <scheme val="minor"/>
      </rPr>
      <t xml:space="preserve">പ രത ക ലമ </t>
    </r>
    <r>
      <rPr>
        <sz val="11"/>
        <color rgb="FF008000"/>
        <rFont val="Calibri"/>
        <family val="2"/>
        <scheme val="minor"/>
      </rPr>
      <t xml:space="preserve">? </t>
    </r>
    <r>
      <rPr>
        <strike/>
        <sz val="11"/>
        <color rgb="FFFF0000"/>
        <rFont val="Calibri"/>
        <family val="2"/>
        <scheme val="minor"/>
      </rPr>
      <t xml:space="preserve">ഒര ക കല </t>
    </r>
    <r>
      <rPr>
        <sz val="11"/>
        <color rgb="FF008000"/>
        <rFont val="Calibri"/>
        <family val="2"/>
        <scheme val="minor"/>
      </rPr>
      <t xml:space="preserve">അല ല </t>
    </r>
    <r>
      <rPr>
        <b/>
        <sz val="11"/>
        <color rgb="FF800080"/>
        <rFont val="Calibri"/>
        <family val="2"/>
        <scheme val="minor"/>
      </rPr>
      <t xml:space="preserve">, </t>
    </r>
    <r>
      <rPr>
        <sz val="11"/>
        <color rgb="FF008000"/>
        <rFont val="Calibri"/>
        <family val="2"/>
        <scheme val="minor"/>
      </rPr>
      <t xml:space="preserve">ന യ യപ രമ ണ </t>
    </r>
    <r>
      <rPr>
        <i/>
        <sz val="11"/>
        <color rgb="FF0000FF"/>
        <rFont val="Calibri"/>
        <family val="2"/>
        <scheme val="minor"/>
      </rPr>
      <t xml:space="preserve">ജ വന </t>
    </r>
    <r>
      <rPr>
        <sz val="11"/>
        <color rgb="FF008000"/>
        <rFont val="Calibri"/>
        <family val="2"/>
        <scheme val="minor"/>
      </rPr>
      <t xml:space="preserve">നല ക </t>
    </r>
    <r>
      <rPr>
        <i/>
        <sz val="11"/>
        <color rgb="FF0000FF"/>
        <rFont val="Calibri"/>
        <family val="2"/>
        <scheme val="minor"/>
      </rPr>
      <t xml:space="preserve">വ ൻ പ ര പ ത </t>
    </r>
    <r>
      <rPr>
        <sz val="11"/>
        <color rgb="FF008000"/>
        <rFont val="Calibri"/>
        <family val="2"/>
        <scheme val="minor"/>
      </rPr>
      <t xml:space="preserve">യ </t>
    </r>
    <r>
      <rPr>
        <b/>
        <sz val="11"/>
        <color rgb="FF800080"/>
        <rFont val="Calibri"/>
        <family val="2"/>
        <scheme val="minor"/>
      </rPr>
      <t xml:space="preserve">ള ളത ങ </t>
    </r>
    <r>
      <rPr>
        <sz val="11"/>
        <color rgb="FF008000"/>
        <rFont val="Calibri"/>
        <family val="2"/>
        <scheme val="minor"/>
      </rPr>
      <t xml:space="preserve">ക ൽ </t>
    </r>
    <r>
      <rPr>
        <strike/>
        <sz val="11"/>
        <color rgb="FFFF0000"/>
        <rFont val="Calibri"/>
        <family val="2"/>
        <scheme val="minor"/>
      </rPr>
      <t xml:space="preserve">ന ത വ സ തവമ യ ആ </t>
    </r>
    <r>
      <rPr>
        <sz val="11"/>
        <color rgb="FF008000"/>
        <rFont val="Calibri"/>
        <family val="2"/>
        <scheme val="minor"/>
      </rPr>
      <t xml:space="preserve">ന യ യപ രമ </t>
    </r>
    <r>
      <rPr>
        <b/>
        <sz val="11"/>
        <color rgb="FF800080"/>
        <rFont val="Calibri"/>
        <family val="2"/>
        <scheme val="minor"/>
      </rPr>
      <t xml:space="preserve">ണ മ ഖ ന തര ന </t>
    </r>
    <r>
      <rPr>
        <sz val="11"/>
        <color rgb="FF008000"/>
        <rFont val="Calibri"/>
        <family val="2"/>
        <scheme val="minor"/>
      </rPr>
      <t xml:space="preserve">ത </t>
    </r>
    <r>
      <rPr>
        <b/>
        <sz val="11"/>
        <color rgb="FF800080"/>
        <rFont val="Calibri"/>
        <family val="2"/>
        <scheme val="minor"/>
      </rPr>
      <t xml:space="preserve">കര ക കപ പ ട </t>
    </r>
    <r>
      <rPr>
        <sz val="11"/>
        <color rgb="FF008000"/>
        <rFont val="Calibri"/>
        <family val="2"/>
        <scheme val="minor"/>
      </rPr>
      <t xml:space="preserve">മ യ ര ന ന . </t>
    </r>
  </si>
  <si>
    <r>
      <rPr>
        <sz val="11"/>
        <color rgb="FF008000"/>
        <rFont val="Calibri"/>
        <family val="2"/>
        <scheme val="minor"/>
      </rPr>
      <t xml:space="preserve">എന ന </t>
    </r>
    <r>
      <rPr>
        <i/>
        <sz val="11"/>
        <color rgb="FF0000FF"/>
        <rFont val="Calibri"/>
        <family val="2"/>
        <scheme val="minor"/>
      </rPr>
      <t xml:space="preserve">ൽ യ ശ ക ര സ ത വ </t>
    </r>
    <r>
      <rPr>
        <sz val="11"/>
        <color rgb="FF008000"/>
        <rFont val="Calibri"/>
        <family val="2"/>
        <scheme val="minor"/>
      </rPr>
      <t xml:space="preserve">ൽ വ ശ വസ ക ക ന </t>
    </r>
    <r>
      <rPr>
        <b/>
        <sz val="11"/>
        <color rgb="FF800080"/>
        <rFont val="Calibri"/>
        <family val="2"/>
        <scheme val="minor"/>
      </rPr>
      <t xml:space="preserve">നവർക </t>
    </r>
    <r>
      <rPr>
        <sz val="11"/>
        <color rgb="FF008000"/>
        <rFont val="Calibri"/>
        <family val="2"/>
        <scheme val="minor"/>
      </rPr>
      <t xml:space="preserve">ക </t>
    </r>
    <r>
      <rPr>
        <strike/>
        <sz val="11"/>
        <color rgb="FFFF0000"/>
        <rFont val="Calibri"/>
        <family val="2"/>
        <scheme val="minor"/>
      </rPr>
      <t xml:space="preserve">യ ശ ക ര സ ത വ ല </t>
    </r>
    <r>
      <rPr>
        <sz val="11"/>
        <color rgb="FF008000"/>
        <rFont val="Calibri"/>
        <family val="2"/>
        <scheme val="minor"/>
      </rPr>
      <t xml:space="preserve">വ ശ വ സത ത </t>
    </r>
    <r>
      <rPr>
        <i/>
        <sz val="11"/>
        <color rgb="FF0000FF"/>
        <rFont val="Calibri"/>
        <family val="2"/>
        <scheme val="minor"/>
      </rPr>
      <t xml:space="preserve">ൽ ലഭ ക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വ ഗ </t>
    </r>
    <r>
      <rPr>
        <b/>
        <sz val="11"/>
        <color rgb="FF800080"/>
        <rFont val="Calibri"/>
        <family val="2"/>
        <scheme val="minor"/>
      </rPr>
      <t xml:space="preserve">ദത ത വ ശ വസ ക ക </t>
    </r>
    <r>
      <rPr>
        <sz val="11"/>
        <color rgb="FF008000"/>
        <rFont val="Calibri"/>
        <family val="2"/>
        <scheme val="minor"/>
      </rPr>
      <t xml:space="preserve">ന </t>
    </r>
    <r>
      <rPr>
        <b/>
        <sz val="11"/>
        <color rgb="FF800080"/>
        <rFont val="Calibri"/>
        <family val="2"/>
        <scheme val="minor"/>
      </rPr>
      <t xml:space="preserve">നവർക ക ലഭ ക ക </t>
    </r>
    <r>
      <rPr>
        <sz val="11"/>
        <color rgb="FF008000"/>
        <rFont val="Calibri"/>
        <family val="2"/>
        <scheme val="minor"/>
      </rPr>
      <t xml:space="preserve">ണ </t>
    </r>
    <r>
      <rPr>
        <i/>
        <sz val="11"/>
        <color rgb="FF0000FF"/>
        <rFont val="Calibri"/>
        <family val="2"/>
        <scheme val="minor"/>
      </rPr>
      <t xml:space="preserve">ടത ന </t>
    </r>
    <r>
      <rPr>
        <sz val="11"/>
        <color rgb="FF008000"/>
        <rFont val="Calibri"/>
        <family val="2"/>
        <scheme val="minor"/>
      </rPr>
      <t xml:space="preserve">ത ര വ ഴ ത ത </t>
    </r>
    <r>
      <rPr>
        <b/>
        <sz val="11"/>
        <color rgb="FF800080"/>
        <rFont val="Calibri"/>
        <family val="2"/>
        <scheme val="minor"/>
      </rPr>
      <t xml:space="preserve">സകലത ത </t>
    </r>
    <r>
      <rPr>
        <sz val="11"/>
        <color rgb="FF008000"/>
        <rFont val="Calibri"/>
        <family val="2"/>
        <scheme val="minor"/>
      </rPr>
      <t xml:space="preserve">യ പ പത ത </t>
    </r>
    <r>
      <rPr>
        <b/>
        <sz val="11"/>
        <color rgb="FF800080"/>
        <rFont val="Calibri"/>
        <family val="2"/>
        <scheme val="minor"/>
      </rPr>
      <t xml:space="preserve">ന റ </t>
    </r>
    <r>
      <rPr>
        <sz val="11"/>
        <color rgb="FF008000"/>
        <rFont val="Calibri"/>
        <family val="2"/>
        <scheme val="minor"/>
      </rPr>
      <t xml:space="preserve">ക ഴ ൽ ആക ക </t>
    </r>
    <r>
      <rPr>
        <strike/>
        <sz val="11"/>
        <color rgb="FFFF0000"/>
        <rFont val="Calibri"/>
        <family val="2"/>
        <scheme val="minor"/>
      </rPr>
      <t xml:space="preserve">ക കളഞ ഞ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</si>
  <si>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വ ശ വ </t>
    </r>
    <r>
      <rPr>
        <b/>
        <sz val="11"/>
        <color rgb="FF800080"/>
        <rFont val="Calibri"/>
        <family val="2"/>
        <scheme val="minor"/>
      </rPr>
      <t xml:space="preserve">സത ത ന റ വരവ ന </t>
    </r>
    <r>
      <rPr>
        <sz val="11"/>
        <color rgb="FF008000"/>
        <rFont val="Calibri"/>
        <family val="2"/>
        <scheme val="minor"/>
      </rPr>
      <t xml:space="preserve">മ മ പ </t>
    </r>
    <r>
      <rPr>
        <strike/>
        <sz val="11"/>
        <color rgb="FFFF0000"/>
        <rFont val="Calibri"/>
        <family val="2"/>
        <scheme val="minor"/>
      </rPr>
      <t xml:space="preserve">പ </t>
    </r>
    <r>
      <rPr>
        <sz val="11"/>
        <color rgb="FF008000"/>
        <rFont val="Calibri"/>
        <family val="2"/>
        <scheme val="minor"/>
      </rPr>
      <t xml:space="preserve">ന ന </t>
    </r>
    <r>
      <rPr>
        <b/>
        <sz val="11"/>
        <color rgb="FF800080"/>
        <rFont val="Calibri"/>
        <family val="2"/>
        <scheme val="minor"/>
      </rPr>
      <t xml:space="preserve">യ യപ രമ ണത ത ന റ ക ഴ ൽ തടവ ക ര യ , </t>
    </r>
    <r>
      <rPr>
        <sz val="11"/>
        <color rgb="FF008000"/>
        <rFont val="Calibri"/>
        <family val="2"/>
        <scheme val="minor"/>
      </rPr>
      <t xml:space="preserve">വ ള പ പ ട വ ന </t>
    </r>
    <r>
      <rPr>
        <b/>
        <sz val="11"/>
        <color rgb="FF800080"/>
        <rFont val="Calibri"/>
        <family val="2"/>
        <scheme val="minor"/>
      </rPr>
      <t xml:space="preserve">ള ള </t>
    </r>
    <r>
      <rPr>
        <sz val="11"/>
        <color rgb="FF008000"/>
        <rFont val="Calibri"/>
        <family val="2"/>
        <scheme val="minor"/>
      </rPr>
      <t xml:space="preserve">വ ശ വ സത ത ന യ </t>
    </r>
    <r>
      <rPr>
        <b/>
        <sz val="11"/>
        <color rgb="FF800080"/>
        <rFont val="Calibri"/>
        <family val="2"/>
        <scheme val="minor"/>
      </rPr>
      <t xml:space="preserve">തടവ ക ര </t>
    </r>
    <r>
      <rPr>
        <sz val="11"/>
        <color rgb="FF008000"/>
        <rFont val="Calibri"/>
        <family val="2"/>
        <scheme val="minor"/>
      </rPr>
      <t xml:space="preserve">യ </t>
    </r>
    <r>
      <rPr>
        <strike/>
        <sz val="11"/>
        <color rgb="FFFF0000"/>
        <rFont val="Calibri"/>
        <family val="2"/>
        <scheme val="minor"/>
      </rPr>
      <t xml:space="preserve">യപ രമ ണത ത ൻ ക ഴ അടച ച </t>
    </r>
    <r>
      <rPr>
        <sz val="11"/>
        <color rgb="FF008000"/>
        <rFont val="Calibri"/>
        <family val="2"/>
        <scheme val="minor"/>
      </rPr>
      <t xml:space="preserve">സ ക ഷ ച ച ര ന ന . </t>
    </r>
  </si>
  <si>
    <r>
      <rPr>
        <sz val="11"/>
        <color rgb="FF008000"/>
        <rFont val="Calibri"/>
        <family val="2"/>
        <scheme val="minor"/>
      </rPr>
      <t xml:space="preserve">അങ ങന ന വ ശ വ സത ത ൽ ന ത കര ക കപ പ ട ണ ടത ന </t>
    </r>
    <r>
      <rPr>
        <i/>
        <sz val="11"/>
        <color rgb="FF0000FF"/>
        <rFont val="Calibri"/>
        <family val="2"/>
        <scheme val="minor"/>
      </rPr>
      <t xml:space="preserve">ക ര സ ത വ ങ കല ക ക </t>
    </r>
    <r>
      <rPr>
        <sz val="11"/>
        <color rgb="FF008000"/>
        <rFont val="Calibri"/>
        <family val="2"/>
        <scheme val="minor"/>
      </rPr>
      <t xml:space="preserve">ന യ യപ രമ ണ </t>
    </r>
    <r>
      <rPr>
        <b/>
        <sz val="11"/>
        <color rgb="FF800080"/>
        <rFont val="Calibri"/>
        <family val="2"/>
        <scheme val="minor"/>
      </rPr>
      <t xml:space="preserve">നമ മ </t>
    </r>
    <r>
      <rPr>
        <sz val="11"/>
        <color rgb="FF008000"/>
        <rFont val="Calibri"/>
        <family val="2"/>
        <scheme val="minor"/>
      </rPr>
      <t xml:space="preserve">നടത ത </t>
    </r>
    <r>
      <rPr>
        <b/>
        <sz val="11"/>
        <color rgb="FF800080"/>
        <rFont val="Calibri"/>
        <family val="2"/>
        <scheme val="minor"/>
      </rPr>
      <t xml:space="preserve">ന ന അദ ധ യ പകന </t>
    </r>
    <r>
      <rPr>
        <sz val="11"/>
        <color rgb="FF008000"/>
        <rFont val="Calibri"/>
        <family val="2"/>
        <scheme val="minor"/>
      </rPr>
      <t xml:space="preserve">യ ത ർന ന . </t>
    </r>
  </si>
  <si>
    <r>
      <rPr>
        <strike/>
        <sz val="11"/>
        <color rgb="FFFF0000"/>
        <rFont val="Calibri"/>
        <family val="2"/>
        <scheme val="minor"/>
      </rPr>
      <t xml:space="preserve">ആ </t>
    </r>
    <r>
      <rPr>
        <sz val="11"/>
        <color rgb="FF008000"/>
        <rFont val="Calibri"/>
        <family val="2"/>
        <scheme val="minor"/>
      </rPr>
      <t xml:space="preserve">വ ശ വ സ </t>
    </r>
    <r>
      <rPr>
        <strike/>
        <sz val="11"/>
        <color rgb="FFFF0000"/>
        <rFont val="Calibri"/>
        <family val="2"/>
        <scheme val="minor"/>
      </rPr>
      <t xml:space="preserve">ഇപ പ ൾ </t>
    </r>
    <r>
      <rPr>
        <sz val="11"/>
        <color rgb="FF008000"/>
        <rFont val="Calibri"/>
        <family val="2"/>
        <scheme val="minor"/>
      </rPr>
      <t xml:space="preserve">വന </t>
    </r>
    <r>
      <rPr>
        <b/>
        <sz val="11"/>
        <color rgb="FF800080"/>
        <rFont val="Calibri"/>
        <family val="2"/>
        <scheme val="minor"/>
      </rPr>
      <t xml:space="preserve">നശ ഷ </t>
    </r>
    <r>
      <rPr>
        <sz val="11"/>
        <color rgb="FF008000"/>
        <rFont val="Calibri"/>
        <family val="2"/>
        <scheme val="minor"/>
      </rPr>
      <t xml:space="preserve">ന ന </t>
    </r>
    <r>
      <rPr>
        <b/>
        <sz val="11"/>
        <color rgb="FF800080"/>
        <rFont val="Calibri"/>
        <family val="2"/>
        <scheme val="minor"/>
      </rPr>
      <t xml:space="preserve">യ യപ രമ ണത ത </t>
    </r>
    <r>
      <rPr>
        <sz val="11"/>
        <color rgb="FF008000"/>
        <rFont val="Calibri"/>
        <family val="2"/>
        <scheme val="minor"/>
      </rPr>
      <t xml:space="preserve">ന </t>
    </r>
    <r>
      <rPr>
        <strike/>
        <sz val="11"/>
        <color rgb="FFFF0000"/>
        <rFont val="Calibri"/>
        <family val="2"/>
        <scheme val="minor"/>
      </rPr>
      <t xml:space="preserve">ഇന ശ ശ പ ലകന </t>
    </r>
    <r>
      <rPr>
        <sz val="11"/>
        <color rgb="FF008000"/>
        <rFont val="Calibri"/>
        <family val="2"/>
        <scheme val="minor"/>
      </rPr>
      <t xml:space="preserve">റ ക ഴ ൽ അല ല . </t>
    </r>
  </si>
  <si>
    <r>
      <rPr>
        <sz val="11"/>
        <color rgb="FF008000"/>
        <rFont val="Calibri"/>
        <family val="2"/>
        <scheme val="minor"/>
      </rPr>
      <t xml:space="preserve">ക ര സ ത യ ശ വ </t>
    </r>
    <r>
      <rPr>
        <b/>
        <sz val="11"/>
        <color rgb="FF800080"/>
        <rFont val="Calibri"/>
        <family val="2"/>
        <scheme val="minor"/>
      </rPr>
      <t xml:space="preserve">ൽ </t>
    </r>
    <r>
      <rPr>
        <sz val="11"/>
        <color rgb="FF008000"/>
        <rFont val="Calibri"/>
        <family val="2"/>
        <scheme val="minor"/>
      </rPr>
      <t xml:space="preserve">വ ശ </t>
    </r>
    <r>
      <rPr>
        <b/>
        <sz val="11"/>
        <color rgb="FF800080"/>
        <rFont val="Calibri"/>
        <family val="2"/>
        <scheme val="minor"/>
      </rPr>
      <t xml:space="preserve">വസ ക ക ന നത ക ണ ട </t>
    </r>
    <r>
      <rPr>
        <sz val="11"/>
        <color rgb="FF008000"/>
        <rFont val="Calibri"/>
        <family val="2"/>
        <scheme val="minor"/>
      </rPr>
      <t xml:space="preserve">ന ങ ങൾ എല ല വര ദ വത ത ന റ മക കൾ ആക ന ന . </t>
    </r>
  </si>
  <si>
    <r>
      <rPr>
        <sz val="11"/>
        <color rgb="FF008000"/>
        <rFont val="Calibri"/>
        <family val="2"/>
        <scheme val="minor"/>
      </rPr>
      <t xml:space="preserve">ക ര സ ത വ </t>
    </r>
    <r>
      <rPr>
        <b/>
        <sz val="11"/>
        <color rgb="FF800080"/>
        <rFont val="Calibri"/>
        <family val="2"/>
        <scheme val="minor"/>
      </rPr>
      <t xml:space="preserve">ൽ </t>
    </r>
    <r>
      <rPr>
        <sz val="11"/>
        <color rgb="FF008000"/>
        <rFont val="Calibri"/>
        <family val="2"/>
        <scheme val="minor"/>
      </rPr>
      <t xml:space="preserve">സ ന ന ഏറ </t>
    </r>
    <r>
      <rPr>
        <b/>
        <sz val="11"/>
        <color rgb="FF800080"/>
        <rFont val="Calibri"/>
        <family val="2"/>
        <scheme val="minor"/>
      </rPr>
      <t xml:space="preserve">റവര യ </t>
    </r>
    <r>
      <rPr>
        <sz val="11"/>
        <color rgb="FF008000"/>
        <rFont val="Calibri"/>
        <family val="2"/>
        <scheme val="minor"/>
      </rPr>
      <t xml:space="preserve">ന ങ ങൾ എല ല വര ക ര സ ത വ ന ധര ച ച </t>
    </r>
    <r>
      <rPr>
        <b/>
        <sz val="11"/>
        <color rgb="FF800080"/>
        <rFont val="Calibri"/>
        <family val="2"/>
        <scheme val="minor"/>
      </rPr>
      <t xml:space="preserve">വല ല </t>
    </r>
    <r>
      <rPr>
        <sz val="11"/>
        <color rgb="FF008000"/>
        <rFont val="Calibri"/>
        <family val="2"/>
        <scheme val="minor"/>
      </rPr>
      <t xml:space="preserve">. </t>
    </r>
  </si>
  <si>
    <r>
      <rPr>
        <strike/>
        <sz val="11"/>
        <color rgb="FFFF0000"/>
        <rFont val="Calibri"/>
        <family val="2"/>
        <scheme val="minor"/>
      </rPr>
      <t xml:space="preserve">അത ൽ </t>
    </r>
    <r>
      <rPr>
        <sz val="11"/>
        <color rgb="FF008000"/>
        <rFont val="Calibri"/>
        <family val="2"/>
        <scheme val="minor"/>
      </rPr>
      <t xml:space="preserve">യ ഹ ദന യവനന </t>
    </r>
    <r>
      <rPr>
        <strike/>
        <sz val="11"/>
        <color rgb="FFFF0000"/>
        <rFont val="Calibri"/>
        <family val="2"/>
        <scheme val="minor"/>
      </rPr>
      <t xml:space="preserve">എന ന ല ല </t>
    </r>
    <r>
      <rPr>
        <sz val="11"/>
        <color rgb="FF008000"/>
        <rFont val="Calibri"/>
        <family val="2"/>
        <scheme val="minor"/>
      </rPr>
      <t xml:space="preserve">, </t>
    </r>
    <r>
      <rPr>
        <b/>
        <sz val="11"/>
        <color rgb="FF800080"/>
        <rFont val="Calibri"/>
        <family val="2"/>
        <scheme val="minor"/>
      </rPr>
      <t xml:space="preserve">ദ സന </t>
    </r>
    <r>
      <rPr>
        <sz val="11"/>
        <color rgb="FF008000"/>
        <rFont val="Calibri"/>
        <family val="2"/>
        <scheme val="minor"/>
      </rPr>
      <t xml:space="preserve">സ വതന ത രന </t>
    </r>
    <r>
      <rPr>
        <strike/>
        <sz val="11"/>
        <color rgb="FFFF0000"/>
        <rFont val="Calibri"/>
        <family val="2"/>
        <scheme val="minor"/>
      </rPr>
      <t xml:space="preserve">എന ന ല ല </t>
    </r>
    <r>
      <rPr>
        <sz val="11"/>
        <color rgb="FF008000"/>
        <rFont val="Calibri"/>
        <family val="2"/>
        <scheme val="minor"/>
      </rPr>
      <t xml:space="preserve">, </t>
    </r>
    <r>
      <rPr>
        <strike/>
        <sz val="11"/>
        <color rgb="FFFF0000"/>
        <rFont val="Calibri"/>
        <family val="2"/>
        <scheme val="minor"/>
      </rPr>
      <t xml:space="preserve">ആണ </t>
    </r>
    <r>
      <rPr>
        <sz val="11"/>
        <color rgb="FF008000"/>
        <rFont val="Calibri"/>
        <family val="2"/>
        <scheme val="minor"/>
      </rPr>
      <t xml:space="preserve">പ </t>
    </r>
    <r>
      <rPr>
        <b/>
        <sz val="11"/>
        <color rgb="FF800080"/>
        <rFont val="Calibri"/>
        <family val="2"/>
        <scheme val="minor"/>
      </rPr>
      <t xml:space="preserve">ര ഷന സ ത ര യ തമ </t>
    </r>
    <r>
      <rPr>
        <sz val="11"/>
        <color rgb="FF008000"/>
        <rFont val="Calibri"/>
        <family val="2"/>
        <scheme val="minor"/>
      </rPr>
      <t xml:space="preserve">മ </t>
    </r>
    <r>
      <rPr>
        <i/>
        <sz val="11"/>
        <color rgb="FF0000FF"/>
        <rFont val="Calibri"/>
        <family val="2"/>
        <scheme val="minor"/>
      </rPr>
      <t xml:space="preserve">ൽ വ യത യ സമ </t>
    </r>
    <r>
      <rPr>
        <sz val="11"/>
        <color rgb="FF008000"/>
        <rFont val="Calibri"/>
        <family val="2"/>
        <scheme val="minor"/>
      </rPr>
      <t xml:space="preserve">ല ല ; ന ങ ങൾ എല ല വര ക ര സ ത യ ശ വ ൽ </t>
    </r>
    <r>
      <rPr>
        <b/>
        <sz val="11"/>
        <color rgb="FF800080"/>
        <rFont val="Calibri"/>
        <family val="2"/>
        <scheme val="minor"/>
      </rPr>
      <t xml:space="preserve">ഒര വർ ആക ന ന വല ല </t>
    </r>
    <r>
      <rPr>
        <sz val="11"/>
        <color rgb="FF008000"/>
        <rFont val="Calibri"/>
        <family val="2"/>
        <scheme val="minor"/>
      </rPr>
      <t xml:space="preserve">. </t>
    </r>
  </si>
  <si>
    <r>
      <rPr>
        <i/>
        <sz val="11"/>
        <color rgb="FF0000FF"/>
        <rFont val="Calibri"/>
        <family val="2"/>
        <scheme val="minor"/>
      </rPr>
      <t xml:space="preserve">ന ങ ങൾ </t>
    </r>
    <r>
      <rPr>
        <sz val="11"/>
        <color rgb="FF008000"/>
        <rFont val="Calibri"/>
        <family val="2"/>
        <scheme val="minor"/>
      </rPr>
      <t xml:space="preserve">ക ര സ ത വ ന ള ളവർ എങ ക </t>
    </r>
    <r>
      <rPr>
        <b/>
        <sz val="11"/>
        <color rgb="FF800080"/>
        <rFont val="Calibri"/>
        <family val="2"/>
        <scheme val="minor"/>
      </rPr>
      <t xml:space="preserve">ൽ </t>
    </r>
    <r>
      <rPr>
        <sz val="11"/>
        <color rgb="FF008000"/>
        <rFont val="Calibri"/>
        <family val="2"/>
        <scheme val="minor"/>
      </rPr>
      <t xml:space="preserve">അബ രഹ മ ന റ സന തത യ വ ഗ ദത തപ രക ര അവക ശ കള ആക ന ന . </t>
    </r>
  </si>
  <si>
    <r>
      <rPr>
        <i/>
        <sz val="11"/>
        <color rgb="FF0000FF"/>
        <rFont val="Calibri"/>
        <family val="2"/>
        <scheme val="minor"/>
      </rPr>
      <t xml:space="preserve">ആത മ വ ന ൽ ആര ഭ ച ച ര ക ക ന ന </t>
    </r>
    <r>
      <rPr>
        <sz val="11"/>
        <color rgb="FF008000"/>
        <rFont val="Calibri"/>
        <family val="2"/>
        <scheme val="minor"/>
      </rPr>
      <t xml:space="preserve">ന ങ ങൾ </t>
    </r>
    <r>
      <rPr>
        <i/>
        <sz val="11"/>
        <color rgb="FF0000FF"/>
        <rFont val="Calibri"/>
        <family val="2"/>
        <scheme val="minor"/>
      </rPr>
      <t xml:space="preserve">ഇപ പ ൾ ജഡത ത ൽ ത ർക ക വ ൻ ഭ വ ക ക ന ന വ ? ന ങ ങൾക ക </t>
    </r>
    <r>
      <rPr>
        <sz val="11"/>
        <color rgb="FF008000"/>
        <rFont val="Calibri"/>
        <family val="2"/>
        <scheme val="minor"/>
      </rPr>
      <t xml:space="preserve">ഇത ര ബ ദ ധ </t>
    </r>
    <r>
      <rPr>
        <b/>
        <sz val="11"/>
        <color rgb="FF800080"/>
        <rFont val="Calibri"/>
        <family val="2"/>
        <scheme val="minor"/>
      </rPr>
      <t xml:space="preserve">ഹ നര ണ </t>
    </r>
    <r>
      <rPr>
        <sz val="11"/>
        <color rgb="FF008000"/>
        <rFont val="Calibri"/>
        <family val="2"/>
        <scheme val="minor"/>
      </rPr>
      <t xml:space="preserve">? </t>
    </r>
    <r>
      <rPr>
        <strike/>
        <sz val="11"/>
        <color rgb="FFFF0000"/>
        <rFont val="Calibri"/>
        <family val="2"/>
        <scheme val="minor"/>
      </rPr>
      <t xml:space="preserve">ന ങ ങൾ ആത മ വ ൽ ആര ഭ ച ച ട ട ഇപ പ ൾ ജഡത ത ല അവസ ന പ പ ക ക ന നത ? </t>
    </r>
  </si>
  <si>
    <r>
      <rPr>
        <b/>
        <sz val="11"/>
        <color rgb="FF800080"/>
        <rFont val="Calibri"/>
        <family val="2"/>
        <scheme val="minor"/>
      </rPr>
      <t xml:space="preserve">ഇങ ങന ന ങ ങൾ </t>
    </r>
    <r>
      <rPr>
        <sz val="11"/>
        <color rgb="FF008000"/>
        <rFont val="Calibri"/>
        <family val="2"/>
        <scheme val="minor"/>
      </rPr>
      <t xml:space="preserve">വ </t>
    </r>
    <r>
      <rPr>
        <b/>
        <sz val="11"/>
        <color rgb="FF800080"/>
        <rFont val="Calibri"/>
        <family val="2"/>
        <scheme val="minor"/>
      </rPr>
      <t xml:space="preserve">യർത ഥമ യ ട ട ണ കഷ ട </t>
    </r>
    <r>
      <rPr>
        <sz val="11"/>
        <color rgb="FF008000"/>
        <rFont val="Calibri"/>
        <family val="2"/>
        <scheme val="minor"/>
      </rPr>
      <t xml:space="preserve">അന ഭവ ച </t>
    </r>
    <r>
      <rPr>
        <b/>
        <sz val="11"/>
        <color rgb="FF800080"/>
        <rFont val="Calibri"/>
        <family val="2"/>
        <scheme val="minor"/>
      </rPr>
      <t xml:space="preserve">ചത ? </t>
    </r>
    <r>
      <rPr>
        <sz val="11"/>
        <color rgb="FF008000"/>
        <rFont val="Calibri"/>
        <family val="2"/>
        <scheme val="minor"/>
      </rPr>
      <t xml:space="preserve">വ </t>
    </r>
    <r>
      <rPr>
        <b/>
        <sz val="11"/>
        <color rgb="FF800080"/>
        <rFont val="Calibri"/>
        <family val="2"/>
        <scheme val="minor"/>
      </rPr>
      <t xml:space="preserve">യർത ഥമ യ ട ടത ര . </t>
    </r>
  </si>
  <si>
    <r>
      <rPr>
        <strike/>
        <sz val="11"/>
        <color rgb="FFFF0000"/>
        <rFont val="Calibri"/>
        <family val="2"/>
        <scheme val="minor"/>
      </rPr>
      <t xml:space="preserve">അത ക ണ ട </t>
    </r>
    <r>
      <rPr>
        <sz val="11"/>
        <color rgb="FF008000"/>
        <rFont val="Calibri"/>
        <family val="2"/>
        <scheme val="minor"/>
      </rPr>
      <t xml:space="preserve">ന ങ ങൾക ക </t>
    </r>
    <r>
      <rPr>
        <strike/>
        <sz val="11"/>
        <color rgb="FFFF0000"/>
        <rFont val="Calibri"/>
        <family val="2"/>
        <scheme val="minor"/>
      </rPr>
      <t xml:space="preserve">തന റ </t>
    </r>
    <r>
      <rPr>
        <sz val="11"/>
        <color rgb="FF008000"/>
        <rFont val="Calibri"/>
        <family val="2"/>
        <scheme val="minor"/>
      </rPr>
      <t xml:space="preserve">ആത മ വ ന നല ക </t>
    </r>
    <r>
      <rPr>
        <i/>
        <sz val="11"/>
        <color rgb="FF0000FF"/>
        <rFont val="Calibri"/>
        <family val="2"/>
        <scheme val="minor"/>
      </rPr>
      <t xml:space="preserve">കയ </t>
    </r>
    <r>
      <rPr>
        <sz val="11"/>
        <color rgb="FF008000"/>
        <rFont val="Calibri"/>
        <family val="2"/>
        <scheme val="minor"/>
      </rPr>
      <t xml:space="preserve">ന ങ ങള ട ഇടയ ൽ വ ര യപ രവ ത ത കള ച യ യ </t>
    </r>
    <r>
      <rPr>
        <i/>
        <sz val="11"/>
        <color rgb="FF0000FF"/>
        <rFont val="Calibri"/>
        <family val="2"/>
        <scheme val="minor"/>
      </rPr>
      <t xml:space="preserve">കയ ച യ യ </t>
    </r>
    <r>
      <rPr>
        <sz val="11"/>
        <color rgb="FF008000"/>
        <rFont val="Calibri"/>
        <family val="2"/>
        <scheme val="minor"/>
      </rPr>
      <t xml:space="preserve">ന </t>
    </r>
    <r>
      <rPr>
        <b/>
        <sz val="11"/>
        <color rgb="FF800080"/>
        <rFont val="Calibri"/>
        <family val="2"/>
        <scheme val="minor"/>
      </rPr>
      <t xml:space="preserve">നവൻ അത </t>
    </r>
    <r>
      <rPr>
        <sz val="11"/>
        <color rgb="FF008000"/>
        <rFont val="Calibri"/>
        <family val="2"/>
        <scheme val="minor"/>
      </rPr>
      <t xml:space="preserve">ന യ യപ രമ </t>
    </r>
    <r>
      <rPr>
        <b/>
        <sz val="11"/>
        <color rgb="FF800080"/>
        <rFont val="Calibri"/>
        <family val="2"/>
        <scheme val="minor"/>
      </rPr>
      <t xml:space="preserve">ണ അന സര ച ച ര ക ക </t>
    </r>
    <r>
      <rPr>
        <sz val="11"/>
        <color rgb="FF008000"/>
        <rFont val="Calibri"/>
        <family val="2"/>
        <scheme val="minor"/>
      </rPr>
      <t xml:space="preserve">ന </t>
    </r>
    <r>
      <rPr>
        <b/>
        <sz val="11"/>
        <color rgb="FF800080"/>
        <rFont val="Calibri"/>
        <family val="2"/>
        <scheme val="minor"/>
      </rPr>
      <t xml:space="preserve">നത ക ണ ട </t>
    </r>
    <r>
      <rPr>
        <sz val="11"/>
        <color rgb="FF008000"/>
        <rFont val="Calibri"/>
        <family val="2"/>
        <scheme val="minor"/>
      </rPr>
      <t xml:space="preserve">വ ശ വ സത ത </t>
    </r>
    <r>
      <rPr>
        <b/>
        <sz val="11"/>
        <color rgb="FF800080"/>
        <rFont val="Calibri"/>
        <family val="2"/>
        <scheme val="minor"/>
      </rPr>
      <t xml:space="preserve">ന റ </t>
    </r>
    <r>
      <rPr>
        <sz val="11"/>
        <color rgb="FF008000"/>
        <rFont val="Calibri"/>
        <family val="2"/>
        <scheme val="minor"/>
      </rPr>
      <t xml:space="preserve">ക ൾവ </t>
    </r>
    <r>
      <rPr>
        <b/>
        <sz val="11"/>
        <color rgb="FF800080"/>
        <rFont val="Calibri"/>
        <family val="2"/>
        <scheme val="minor"/>
      </rPr>
      <t xml:space="preserve">ക ക </t>
    </r>
    <r>
      <rPr>
        <sz val="11"/>
        <color rgb="FF008000"/>
        <rFont val="Calibri"/>
        <family val="2"/>
        <scheme val="minor"/>
      </rPr>
      <t xml:space="preserve">ല </t>
    </r>
    <r>
      <rPr>
        <b/>
        <sz val="11"/>
        <color rgb="FF800080"/>
        <rFont val="Calibri"/>
        <family val="2"/>
        <scheme val="minor"/>
      </rPr>
      <t xml:space="preserve">ആക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</si>
  <si>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അബ രഹ ദ വത ത ൽ വ ശ വസ ച ച </t>
    </r>
    <r>
      <rPr>
        <b/>
        <sz val="11"/>
        <color rgb="FF800080"/>
        <rFont val="Calibri"/>
        <family val="2"/>
        <scheme val="minor"/>
      </rPr>
      <t xml:space="preserve">, </t>
    </r>
    <r>
      <rPr>
        <sz val="11"/>
        <color rgb="FF008000"/>
        <rFont val="Calibri"/>
        <family val="2"/>
        <scheme val="minor"/>
      </rPr>
      <t xml:space="preserve">അത അവന ന ത </t>
    </r>
    <r>
      <rPr>
        <b/>
        <sz val="11"/>
        <color rgb="FF800080"/>
        <rFont val="Calibri"/>
        <family val="2"/>
        <scheme val="minor"/>
      </rPr>
      <t xml:space="preserve">എന ന എണ ണപ പ </t>
    </r>
    <r>
      <rPr>
        <sz val="11"/>
        <color rgb="FF008000"/>
        <rFont val="Calibri"/>
        <family val="2"/>
        <scheme val="minor"/>
      </rPr>
      <t xml:space="preserve">ട ട </t>
    </r>
    <r>
      <rPr>
        <strike/>
        <sz val="11"/>
        <color rgb="FFFF0000"/>
        <rFont val="Calibri"/>
        <family val="2"/>
        <scheme val="minor"/>
      </rPr>
      <t xml:space="preserve">എന ന ണ ടല ല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</si>
  <si>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വ ശ വസ ക ക ന നവർ അത ര അബ രഹ മ ന റ </t>
    </r>
    <r>
      <rPr>
        <b/>
        <sz val="11"/>
        <color rgb="FF800080"/>
        <rFont val="Calibri"/>
        <family val="2"/>
        <scheme val="minor"/>
      </rPr>
      <t xml:space="preserve">മക കൾ </t>
    </r>
    <r>
      <rPr>
        <sz val="11"/>
        <color rgb="FF008000"/>
        <rFont val="Calibri"/>
        <family val="2"/>
        <scheme val="minor"/>
      </rPr>
      <t xml:space="preserve">എന ന </t>
    </r>
    <r>
      <rPr>
        <i/>
        <sz val="11"/>
        <color rgb="FF0000FF"/>
        <rFont val="Calibri"/>
        <family val="2"/>
        <scheme val="minor"/>
      </rPr>
      <t xml:space="preserve">ന ങ ങൾ </t>
    </r>
    <r>
      <rPr>
        <sz val="11"/>
        <color rgb="FF008000"/>
        <rFont val="Calibri"/>
        <family val="2"/>
        <scheme val="minor"/>
      </rPr>
      <t xml:space="preserve">അറ യ </t>
    </r>
    <r>
      <rPr>
        <b/>
        <sz val="11"/>
        <color rgb="FF800080"/>
        <rFont val="Calibri"/>
        <family val="2"/>
        <scheme val="minor"/>
      </rPr>
      <t xml:space="preserve">ന ന വല ല </t>
    </r>
    <r>
      <rPr>
        <sz val="11"/>
        <color rgb="FF008000"/>
        <rFont val="Calibri"/>
        <family val="2"/>
        <scheme val="minor"/>
      </rPr>
      <t xml:space="preserve">. </t>
    </r>
  </si>
  <si>
    <r>
      <rPr>
        <sz val="11"/>
        <color rgb="FF008000"/>
        <rFont val="Calibri"/>
        <family val="2"/>
        <scheme val="minor"/>
      </rPr>
      <t xml:space="preserve">ദ വ </t>
    </r>
    <r>
      <rPr>
        <i/>
        <sz val="11"/>
        <color rgb="FF0000FF"/>
        <rFont val="Calibri"/>
        <family val="2"/>
        <scheme val="minor"/>
      </rPr>
      <t xml:space="preserve">ജ ത കള </t>
    </r>
    <r>
      <rPr>
        <sz val="11"/>
        <color rgb="FF008000"/>
        <rFont val="Calibri"/>
        <family val="2"/>
        <scheme val="minor"/>
      </rPr>
      <t xml:space="preserve">വ ശ വ </t>
    </r>
    <r>
      <rPr>
        <b/>
        <sz val="11"/>
        <color rgb="FF800080"/>
        <rFont val="Calibri"/>
        <family val="2"/>
        <scheme val="minor"/>
      </rPr>
      <t xml:space="preserve">സത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ന ത കര ക ക </t>
    </r>
    <r>
      <rPr>
        <strike/>
        <sz val="11"/>
        <color rgb="FFFF0000"/>
        <rFont val="Calibri"/>
        <family val="2"/>
        <scheme val="minor"/>
      </rPr>
      <t xml:space="preserve">ന ന </t>
    </r>
    <r>
      <rPr>
        <sz val="11"/>
        <color rgb="FF008000"/>
        <rFont val="Calibri"/>
        <family val="2"/>
        <scheme val="minor"/>
      </rPr>
      <t xml:space="preserve">എന ന ത ര വ ഴ ത ത മ </t>
    </r>
    <r>
      <rPr>
        <b/>
        <sz val="11"/>
        <color rgb="FF800080"/>
        <rFont val="Calibri"/>
        <family val="2"/>
        <scheme val="minor"/>
      </rPr>
      <t xml:space="preserve">മ പ ക ട ട കണ </t>
    </r>
    <r>
      <rPr>
        <sz val="11"/>
        <color rgb="FF008000"/>
        <rFont val="Calibri"/>
        <family val="2"/>
        <scheme val="minor"/>
      </rPr>
      <t xml:space="preserve">ട ട ട : " ന ന ന ൽ സകലജ ത കള അന ഗ രഹ ക കപ പ ട " എന ന </t>
    </r>
    <r>
      <rPr>
        <strike/>
        <sz val="11"/>
        <color rgb="FFFF0000"/>
        <rFont val="Calibri"/>
        <family val="2"/>
        <scheme val="minor"/>
      </rPr>
      <t xml:space="preserve">ള ള സ വ ശ ഷ </t>
    </r>
    <r>
      <rPr>
        <sz val="11"/>
        <color rgb="FF008000"/>
        <rFont val="Calibri"/>
        <family val="2"/>
        <scheme val="minor"/>
      </rPr>
      <t xml:space="preserve">അബ രഹ മ ന ട </t>
    </r>
    <r>
      <rPr>
        <b/>
        <sz val="11"/>
        <color rgb="FF800080"/>
        <rFont val="Calibri"/>
        <family val="2"/>
        <scheme val="minor"/>
      </rPr>
      <t xml:space="preserve">സ വ ശ ഷ </t>
    </r>
    <r>
      <rPr>
        <sz val="11"/>
        <color rgb="FF008000"/>
        <rFont val="Calibri"/>
        <family val="2"/>
        <scheme val="minor"/>
      </rPr>
      <t xml:space="preserve">അറ യ ച ച . </t>
    </r>
  </si>
  <si>
    <r>
      <rPr>
        <sz val="11"/>
        <color rgb="FF008000"/>
        <rFont val="Calibri"/>
        <family val="2"/>
        <scheme val="minor"/>
      </rPr>
      <t xml:space="preserve">അവക ശ </t>
    </r>
    <r>
      <rPr>
        <b/>
        <sz val="11"/>
        <color rgb="FF800080"/>
        <rFont val="Calibri"/>
        <family val="2"/>
        <scheme val="minor"/>
      </rPr>
      <t xml:space="preserve">സകലത </t>
    </r>
    <r>
      <rPr>
        <sz val="11"/>
        <color rgb="FF008000"/>
        <rFont val="Calibri"/>
        <family val="2"/>
        <scheme val="minor"/>
      </rPr>
      <t xml:space="preserve">ത ന </t>
    </r>
    <r>
      <rPr>
        <b/>
        <sz val="11"/>
        <color rgb="FF800080"/>
        <rFont val="Calibri"/>
        <family val="2"/>
        <scheme val="minor"/>
      </rPr>
      <t xml:space="preserve">യജമ നൻ എങ </t>
    </r>
    <r>
      <rPr>
        <sz val="11"/>
        <color rgb="FF008000"/>
        <rFont val="Calibri"/>
        <family val="2"/>
        <scheme val="minor"/>
      </rPr>
      <t xml:space="preserve">ക ല </t>
    </r>
    <r>
      <rPr>
        <b/>
        <sz val="11"/>
        <color rgb="FF800080"/>
        <rFont val="Calibri"/>
        <family val="2"/>
        <scheme val="minor"/>
      </rPr>
      <t xml:space="preserve">അവൻ ബ ല യക ല വര ദ സന ല അവന ല </t>
    </r>
    <r>
      <rPr>
        <sz val="11"/>
        <color rgb="FF008000"/>
        <rFont val="Calibri"/>
        <family val="2"/>
        <scheme val="minor"/>
      </rPr>
      <t xml:space="preserve">വ </t>
    </r>
    <r>
      <rPr>
        <i/>
        <sz val="11"/>
        <color rgb="FF0000FF"/>
        <rFont val="Calibri"/>
        <family val="2"/>
        <scheme val="minor"/>
      </rPr>
      <t xml:space="preserve">യത </t>
    </r>
    <r>
      <rPr>
        <sz val="11"/>
        <color rgb="FF008000"/>
        <rFont val="Calibri"/>
        <family val="2"/>
        <scheme val="minor"/>
      </rPr>
      <t xml:space="preserve">യ </t>
    </r>
    <r>
      <rPr>
        <b/>
        <sz val="11"/>
        <color rgb="FF800080"/>
        <rFont val="Calibri"/>
        <family val="2"/>
        <scheme val="minor"/>
      </rPr>
      <t xml:space="preserve">സമ ല ല എന ന ഞ ൻ പറയ </t>
    </r>
    <r>
      <rPr>
        <sz val="11"/>
        <color rgb="FF008000"/>
        <rFont val="Calibri"/>
        <family val="2"/>
        <scheme val="minor"/>
      </rPr>
      <t xml:space="preserve">ന ന </t>
    </r>
    <r>
      <rPr>
        <b/>
        <sz val="11"/>
        <color rgb="FF800080"/>
        <rFont val="Calibri"/>
        <family val="2"/>
        <scheme val="minor"/>
      </rPr>
      <t xml:space="preserve">. </t>
    </r>
  </si>
  <si>
    <r>
      <rPr>
        <sz val="11"/>
        <color rgb="FF008000"/>
        <rFont val="Calibri"/>
        <family val="2"/>
        <scheme val="minor"/>
      </rPr>
      <t xml:space="preserve">ന ങ ങൾ </t>
    </r>
    <r>
      <rPr>
        <strike/>
        <sz val="11"/>
        <color rgb="FFFF0000"/>
        <rFont val="Calibri"/>
        <family val="2"/>
        <scheme val="minor"/>
      </rPr>
      <t xml:space="preserve">വ ശ ഷ </t>
    </r>
    <r>
      <rPr>
        <sz val="11"/>
        <color rgb="FF008000"/>
        <rFont val="Calibri"/>
        <family val="2"/>
        <scheme val="minor"/>
      </rPr>
      <t xml:space="preserve">ദ വസങ ങള മ സങ ങള ക ലങ ങള വർഷങ ങള </t>
    </r>
    <r>
      <rPr>
        <b/>
        <sz val="11"/>
        <color rgb="FF800080"/>
        <rFont val="Calibri"/>
        <family val="2"/>
        <scheme val="minor"/>
      </rPr>
      <t xml:space="preserve">പ രമ ണ ച ച പ ര </t>
    </r>
    <r>
      <rPr>
        <sz val="11"/>
        <color rgb="FF008000"/>
        <rFont val="Calibri"/>
        <family val="2"/>
        <scheme val="minor"/>
      </rPr>
      <t xml:space="preserve">ന ന . </t>
    </r>
  </si>
  <si>
    <r>
      <rPr>
        <sz val="11"/>
        <color rgb="FF008000"/>
        <rFont val="Calibri"/>
        <family val="2"/>
        <scheme val="minor"/>
      </rPr>
      <t xml:space="preserve">ഞ ൻ ന ങ ങൾക ക വ ണ ട അദ ധ വ ന ച ചത വ റ ത യ യ </t>
    </r>
    <r>
      <rPr>
        <i/>
        <sz val="11"/>
        <color rgb="FF0000FF"/>
        <rFont val="Calibri"/>
        <family val="2"/>
        <scheme val="minor"/>
      </rPr>
      <t xml:space="preserve">പ പ യ </t>
    </r>
    <r>
      <rPr>
        <sz val="11"/>
        <color rgb="FF008000"/>
        <rFont val="Calibri"/>
        <family val="2"/>
        <scheme val="minor"/>
      </rPr>
      <t xml:space="preserve">എന ന ഞ ൻ ഭയപ പ ട ന ന . </t>
    </r>
  </si>
  <si>
    <r>
      <rPr>
        <sz val="11"/>
        <color rgb="FF008000"/>
        <rFont val="Calibri"/>
        <family val="2"/>
        <scheme val="minor"/>
      </rPr>
      <t xml:space="preserve">സഹ ദരന മ ര , </t>
    </r>
    <r>
      <rPr>
        <strike/>
        <sz val="11"/>
        <color rgb="FFFF0000"/>
        <rFont val="Calibri"/>
        <family val="2"/>
        <scheme val="minor"/>
      </rPr>
      <t xml:space="preserve">ഞ ൻ ന ങ ങള പ പ ല ആകയ ൽ ന ങ ങള </t>
    </r>
    <r>
      <rPr>
        <sz val="11"/>
        <color rgb="FF008000"/>
        <rFont val="Calibri"/>
        <family val="2"/>
        <scheme val="minor"/>
      </rPr>
      <t xml:space="preserve">എന ന പ പ ല ആക </t>
    </r>
    <r>
      <rPr>
        <b/>
        <sz val="11"/>
        <color rgb="FF800080"/>
        <rFont val="Calibri"/>
        <family val="2"/>
        <scheme val="minor"/>
      </rPr>
      <t xml:space="preserve">ണ എന ന </t>
    </r>
    <r>
      <rPr>
        <sz val="11"/>
        <color rgb="FF008000"/>
        <rFont val="Calibri"/>
        <family val="2"/>
        <scheme val="minor"/>
      </rPr>
      <t xml:space="preserve">ഞ ൻ ന ങ ങള ട അപ ക ഷ ക ക ന ന </t>
    </r>
    <r>
      <rPr>
        <i/>
        <sz val="11"/>
        <color rgb="FF0000FF"/>
        <rFont val="Calibri"/>
        <family val="2"/>
        <scheme val="minor"/>
      </rPr>
      <t xml:space="preserve">; ഞ ന ന ങ ങള പ പ ല ആക ന ന വല ല </t>
    </r>
    <r>
      <rPr>
        <sz val="11"/>
        <color rgb="FF008000"/>
        <rFont val="Calibri"/>
        <family val="2"/>
        <scheme val="minor"/>
      </rPr>
      <t xml:space="preserve">. ന ങ ങൾ എന ന ട </t>
    </r>
    <r>
      <rPr>
        <strike/>
        <sz val="11"/>
        <color rgb="FFFF0000"/>
        <rFont val="Calibri"/>
        <family val="2"/>
        <scheme val="minor"/>
      </rPr>
      <t xml:space="preserve">ഒര </t>
    </r>
    <r>
      <rPr>
        <sz val="11"/>
        <color rgb="FF008000"/>
        <rFont val="Calibri"/>
        <family val="2"/>
        <scheme val="minor"/>
      </rPr>
      <t xml:space="preserve">അന യ </t>
    </r>
    <r>
      <rPr>
        <b/>
        <sz val="11"/>
        <color rgb="FF800080"/>
        <rFont val="Calibri"/>
        <family val="2"/>
        <scheme val="minor"/>
      </rPr>
      <t xml:space="preserve">യ ഒന ന </t>
    </r>
    <r>
      <rPr>
        <sz val="11"/>
        <color rgb="FF008000"/>
        <rFont val="Calibri"/>
        <family val="2"/>
        <scheme val="minor"/>
      </rPr>
      <t xml:space="preserve">ച യ ത ട ട ല ല . </t>
    </r>
  </si>
  <si>
    <r>
      <rPr>
        <sz val="11"/>
        <color rgb="FF008000"/>
        <rFont val="Calibri"/>
        <family val="2"/>
        <scheme val="minor"/>
      </rPr>
      <t xml:space="preserve">എന ന ൽ </t>
    </r>
    <r>
      <rPr>
        <b/>
        <sz val="11"/>
        <color rgb="FF800080"/>
        <rFont val="Calibri"/>
        <family val="2"/>
        <scheme val="minor"/>
      </rPr>
      <t xml:space="preserve">എന റ ജഡ ക </t>
    </r>
    <r>
      <rPr>
        <sz val="11"/>
        <color rgb="FF008000"/>
        <rFont val="Calibri"/>
        <family val="2"/>
        <scheme val="minor"/>
      </rPr>
      <t xml:space="preserve">ബലഹ </t>
    </r>
    <r>
      <rPr>
        <b/>
        <sz val="11"/>
        <color rgb="FF800080"/>
        <rFont val="Calibri"/>
        <family val="2"/>
        <scheme val="minor"/>
      </rPr>
      <t xml:space="preserve">നത ന </t>
    </r>
    <r>
      <rPr>
        <sz val="11"/>
        <color rgb="FF008000"/>
        <rFont val="Calibri"/>
        <family val="2"/>
        <scheme val="minor"/>
      </rPr>
      <t xml:space="preserve">മ ത ത </t>
    </r>
    <r>
      <rPr>
        <b/>
        <sz val="11"/>
        <color rgb="FF800080"/>
        <rFont val="Calibri"/>
        <family val="2"/>
        <scheme val="minor"/>
      </rPr>
      <t xml:space="preserve">ഞ ൻ ആദ യമ യ </t>
    </r>
    <r>
      <rPr>
        <sz val="11"/>
        <color rgb="FF008000"/>
        <rFont val="Calibri"/>
        <family val="2"/>
        <scheme val="minor"/>
      </rPr>
      <t xml:space="preserve">ന ങ ങള ട സ വ ശ ഷ അറ യ </t>
    </r>
    <r>
      <rPr>
        <strike/>
        <sz val="11"/>
        <color rgb="FFFF0000"/>
        <rFont val="Calibri"/>
        <family val="2"/>
        <scheme val="minor"/>
      </rPr>
      <t xml:space="preserve">ക ക വ ന അവസര ലഭ </t>
    </r>
    <r>
      <rPr>
        <sz val="11"/>
        <color rgb="FF008000"/>
        <rFont val="Calibri"/>
        <family val="2"/>
        <scheme val="minor"/>
      </rPr>
      <t xml:space="preserve">ച ച എന ന ന ങ ങൾ അറ യ ന ന വല ല . </t>
    </r>
  </si>
  <si>
    <r>
      <rPr>
        <i/>
        <sz val="11"/>
        <color rgb="FF0000FF"/>
        <rFont val="Calibri"/>
        <family val="2"/>
        <scheme val="minor"/>
      </rPr>
      <t xml:space="preserve">എങ ക ല </t>
    </r>
    <r>
      <rPr>
        <sz val="11"/>
        <color rgb="FF008000"/>
        <rFont val="Calibri"/>
        <family val="2"/>
        <scheme val="minor"/>
      </rPr>
      <t xml:space="preserve">എന റ ശര </t>
    </r>
    <r>
      <rPr>
        <b/>
        <sz val="11"/>
        <color rgb="FF800080"/>
        <rFont val="Calibri"/>
        <family val="2"/>
        <scheme val="minor"/>
      </rPr>
      <t xml:space="preserve">രത ത ല ബലഹ നത </t>
    </r>
    <r>
      <rPr>
        <sz val="11"/>
        <color rgb="FF008000"/>
        <rFont val="Calibri"/>
        <family val="2"/>
        <scheme val="minor"/>
      </rPr>
      <t xml:space="preserve">ന ങ ങൾക ക </t>
    </r>
    <r>
      <rPr>
        <strike/>
        <sz val="11"/>
        <color rgb="FFFF0000"/>
        <rFont val="Calibri"/>
        <family val="2"/>
        <scheme val="minor"/>
      </rPr>
      <t xml:space="preserve">ണ ട യ </t>
    </r>
    <r>
      <rPr>
        <sz val="11"/>
        <color rgb="FF008000"/>
        <rFont val="Calibri"/>
        <family val="2"/>
        <scheme val="minor"/>
      </rPr>
      <t xml:space="preserve">പര ക </t>
    </r>
    <r>
      <rPr>
        <b/>
        <sz val="11"/>
        <color rgb="FF800080"/>
        <rFont val="Calibri"/>
        <family val="2"/>
        <scheme val="minor"/>
      </rPr>
      <t xml:space="preserve">ഷ ആയ ര ന ന ട ട </t>
    </r>
    <r>
      <rPr>
        <sz val="11"/>
        <color rgb="FF008000"/>
        <rFont val="Calibri"/>
        <family val="2"/>
        <scheme val="minor"/>
      </rPr>
      <t xml:space="preserve">ന ങ ങൾ </t>
    </r>
    <r>
      <rPr>
        <i/>
        <sz val="11"/>
        <color rgb="FF0000FF"/>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തള ള പ പറഞ ഞത തള ള പ പറഞ ഞത അല ല </t>
    </r>
    <r>
      <rPr>
        <sz val="11"/>
        <color rgb="FF008000"/>
        <rFont val="Calibri"/>
        <family val="2"/>
        <scheme val="minor"/>
      </rPr>
      <t xml:space="preserve">, ദ വദ തന പ പ </t>
    </r>
    <r>
      <rPr>
        <i/>
        <sz val="11"/>
        <color rgb="FF0000FF"/>
        <rFont val="Calibri"/>
        <family val="2"/>
        <scheme val="minor"/>
      </rPr>
      <t xml:space="preserve">ല അല </t>
    </r>
    <r>
      <rPr>
        <sz val="11"/>
        <color rgb="FF008000"/>
        <rFont val="Calibri"/>
        <family val="2"/>
        <scheme val="minor"/>
      </rPr>
      <t xml:space="preserve">ല , ക ര സ ത യ ശ വ ന പ പ ല </t>
    </r>
    <r>
      <rPr>
        <b/>
        <sz val="11"/>
        <color rgb="FF800080"/>
        <rFont val="Calibri"/>
        <family val="2"/>
        <scheme val="minor"/>
      </rPr>
      <t xml:space="preserve">അത ര ക ക ക ണ ടത </t>
    </r>
    <r>
      <rPr>
        <sz val="11"/>
        <color rgb="FF008000"/>
        <rFont val="Calibri"/>
        <family val="2"/>
        <scheme val="minor"/>
      </rPr>
      <t xml:space="preserve">. </t>
    </r>
  </si>
  <si>
    <r>
      <rPr>
        <b/>
        <sz val="11"/>
        <color rgb="FF800080"/>
        <rFont val="Calibri"/>
        <family val="2"/>
        <scheme val="minor"/>
      </rPr>
      <t xml:space="preserve">എന ന ൽ </t>
    </r>
    <r>
      <rPr>
        <sz val="11"/>
        <color rgb="FF008000"/>
        <rFont val="Calibri"/>
        <family val="2"/>
        <scheme val="minor"/>
      </rPr>
      <t xml:space="preserve">ന ങ ങള ട </t>
    </r>
    <r>
      <rPr>
        <i/>
        <sz val="11"/>
        <color rgb="FF0000FF"/>
        <rFont val="Calibri"/>
        <family val="2"/>
        <scheme val="minor"/>
      </rPr>
      <t xml:space="preserve">ആ </t>
    </r>
    <r>
      <rPr>
        <sz val="11"/>
        <color rgb="FF008000"/>
        <rFont val="Calibri"/>
        <family val="2"/>
        <scheme val="minor"/>
      </rPr>
      <t xml:space="preserve">സന ത ഷ എവ ട </t>
    </r>
    <r>
      <rPr>
        <i/>
        <sz val="11"/>
        <color rgb="FF0000FF"/>
        <rFont val="Calibri"/>
        <family val="2"/>
        <scheme val="minor"/>
      </rPr>
      <t xml:space="preserve">ആയ ര ന ന </t>
    </r>
    <r>
      <rPr>
        <sz val="11"/>
        <color rgb="FF008000"/>
        <rFont val="Calibri"/>
        <family val="2"/>
        <scheme val="minor"/>
      </rPr>
      <t xml:space="preserve">? </t>
    </r>
    <r>
      <rPr>
        <strike/>
        <sz val="11"/>
        <color rgb="FFFF0000"/>
        <rFont val="Calibri"/>
        <family val="2"/>
        <scheme val="minor"/>
      </rPr>
      <t xml:space="preserve">കഴ യ എങ ക ൽ </t>
    </r>
    <r>
      <rPr>
        <sz val="11"/>
        <color rgb="FF008000"/>
        <rFont val="Calibri"/>
        <family val="2"/>
        <scheme val="minor"/>
      </rPr>
      <t xml:space="preserve">ന ങ ങള ട കണ ണ </t>
    </r>
    <r>
      <rPr>
        <i/>
        <sz val="11"/>
        <color rgb="FF0000FF"/>
        <rFont val="Calibri"/>
        <family val="2"/>
        <scheme val="minor"/>
      </rPr>
      <t xml:space="preserve">പറ </t>
    </r>
    <r>
      <rPr>
        <sz val="11"/>
        <color rgb="FF008000"/>
        <rFont val="Calibri"/>
        <family val="2"/>
        <scheme val="minor"/>
      </rPr>
      <t xml:space="preserve">ച </t>
    </r>
    <r>
      <rPr>
        <b/>
        <sz val="11"/>
        <color rgb="FF800080"/>
        <rFont val="Calibri"/>
        <family val="2"/>
        <scheme val="minor"/>
      </rPr>
      <t xml:space="preserve">ച പറ ച ച </t>
    </r>
    <r>
      <rPr>
        <sz val="11"/>
        <color rgb="FF008000"/>
        <rFont val="Calibri"/>
        <family val="2"/>
        <scheme val="minor"/>
      </rPr>
      <t xml:space="preserve">എന ക ക തര </t>
    </r>
    <r>
      <rPr>
        <i/>
        <sz val="11"/>
        <color rgb="FF0000FF"/>
        <rFont val="Calibri"/>
        <family val="2"/>
        <scheme val="minor"/>
      </rPr>
      <t xml:space="preserve">ൻ കഴ യ </t>
    </r>
    <r>
      <rPr>
        <sz val="11"/>
        <color rgb="FF008000"/>
        <rFont val="Calibri"/>
        <family val="2"/>
        <scheme val="minor"/>
      </rPr>
      <t xml:space="preserve">മ യ ര ന ന </t>
    </r>
    <r>
      <rPr>
        <i/>
        <sz val="11"/>
        <color rgb="FF0000FF"/>
        <rFont val="Calibri"/>
        <family val="2"/>
        <scheme val="minor"/>
      </rPr>
      <t xml:space="preserve">എങ ക ൽ ന ങ ങൾ അത ച യ ത തന ന </t>
    </r>
    <r>
      <rPr>
        <sz val="11"/>
        <color rgb="FF008000"/>
        <rFont val="Calibri"/>
        <family val="2"/>
        <scheme val="minor"/>
      </rPr>
      <t xml:space="preserve">എന </t>
    </r>
    <r>
      <rPr>
        <b/>
        <sz val="11"/>
        <color rgb="FF800080"/>
        <rFont val="Calibri"/>
        <family val="2"/>
        <scheme val="minor"/>
      </rPr>
      <t xml:space="preserve">ന </t>
    </r>
    <r>
      <rPr>
        <sz val="11"/>
        <color rgb="FF008000"/>
        <rFont val="Calibri"/>
        <family val="2"/>
        <scheme val="minor"/>
      </rPr>
      <t xml:space="preserve">ഞ ൻ ന ങ </t>
    </r>
    <r>
      <rPr>
        <b/>
        <sz val="11"/>
        <color rgb="FF800080"/>
        <rFont val="Calibri"/>
        <family val="2"/>
        <scheme val="minor"/>
      </rPr>
      <t xml:space="preserve">ങൾക ക </t>
    </r>
    <r>
      <rPr>
        <sz val="11"/>
        <color rgb="FF008000"/>
        <rFont val="Calibri"/>
        <family val="2"/>
        <scheme val="minor"/>
      </rPr>
      <t xml:space="preserve">സ ക ഷ </t>
    </r>
    <r>
      <rPr>
        <b/>
        <sz val="11"/>
        <color rgb="FF800080"/>
        <rFont val="Calibri"/>
        <family val="2"/>
        <scheme val="minor"/>
      </rPr>
      <t xml:space="preserve">യ പറയ </t>
    </r>
    <r>
      <rPr>
        <sz val="11"/>
        <color rgb="FF008000"/>
        <rFont val="Calibri"/>
        <family val="2"/>
        <scheme val="minor"/>
      </rPr>
      <t xml:space="preserve">ന ന . </t>
    </r>
  </si>
  <si>
    <r>
      <rPr>
        <b/>
        <sz val="11"/>
        <color rgb="FF800080"/>
        <rFont val="Calibri"/>
        <family val="2"/>
        <scheme val="minor"/>
      </rPr>
      <t xml:space="preserve">ഞ ൻ </t>
    </r>
    <r>
      <rPr>
        <sz val="11"/>
        <color rgb="FF008000"/>
        <rFont val="Calibri"/>
        <family val="2"/>
        <scheme val="minor"/>
      </rPr>
      <t xml:space="preserve">ന ങ ങള ട സത യ </t>
    </r>
    <r>
      <rPr>
        <b/>
        <sz val="11"/>
        <color rgb="FF800080"/>
        <rFont val="Calibri"/>
        <family val="2"/>
        <scheme val="minor"/>
      </rPr>
      <t xml:space="preserve">പറയ ന നത ക </t>
    </r>
    <r>
      <rPr>
        <sz val="11"/>
        <color rgb="FF008000"/>
        <rFont val="Calibri"/>
        <family val="2"/>
        <scheme val="minor"/>
      </rPr>
      <t xml:space="preserve">ണ ട </t>
    </r>
    <r>
      <rPr>
        <strike/>
        <sz val="11"/>
        <color rgb="FFFF0000"/>
        <rFont val="Calibri"/>
        <family val="2"/>
        <scheme val="minor"/>
      </rPr>
      <t xml:space="preserve">ഞ ൻ </t>
    </r>
    <r>
      <rPr>
        <sz val="11"/>
        <color rgb="FF008000"/>
        <rFont val="Calibri"/>
        <family val="2"/>
        <scheme val="minor"/>
      </rPr>
      <t xml:space="preserve">ന ങ ങൾക ക ശത ര വ </t>
    </r>
    <r>
      <rPr>
        <strike/>
        <sz val="11"/>
        <color rgb="FFFF0000"/>
        <rFont val="Calibri"/>
        <family val="2"/>
        <scheme val="minor"/>
      </rPr>
      <t xml:space="preserve">യ പ പ യ </t>
    </r>
    <r>
      <rPr>
        <sz val="11"/>
        <color rgb="FF008000"/>
        <rFont val="Calibri"/>
        <family val="2"/>
        <scheme val="minor"/>
      </rPr>
      <t xml:space="preserve">? </t>
    </r>
  </si>
  <si>
    <r>
      <rPr>
        <sz val="11"/>
        <color rgb="FF008000"/>
        <rFont val="Calibri"/>
        <family val="2"/>
        <scheme val="minor"/>
      </rPr>
      <t xml:space="preserve">അവർ ന ങ ങള </t>
    </r>
    <r>
      <rPr>
        <b/>
        <sz val="11"/>
        <color rgb="FF800080"/>
        <rFont val="Calibri"/>
        <family val="2"/>
        <scheme val="minor"/>
      </rPr>
      <t xml:space="preserve">ഉത സ ഹത ത ട അന </t>
    </r>
    <r>
      <rPr>
        <sz val="11"/>
        <color rgb="FF008000"/>
        <rFont val="Calibri"/>
        <family val="2"/>
        <scheme val="minor"/>
      </rPr>
      <t xml:space="preserve">വ </t>
    </r>
    <r>
      <rPr>
        <b/>
        <sz val="11"/>
        <color rgb="FF800080"/>
        <rFont val="Calibri"/>
        <family val="2"/>
        <scheme val="minor"/>
      </rPr>
      <t xml:space="preserve">ഷ </t>
    </r>
    <r>
      <rPr>
        <sz val="11"/>
        <color rgb="FF008000"/>
        <rFont val="Calibri"/>
        <family val="2"/>
        <scheme val="minor"/>
      </rPr>
      <t xml:space="preserve">ക ക ന </t>
    </r>
    <r>
      <rPr>
        <b/>
        <sz val="11"/>
        <color rgb="FF800080"/>
        <rFont val="Calibri"/>
        <family val="2"/>
        <scheme val="minor"/>
      </rPr>
      <t xml:space="preserve">ന എങ ക ല നല ല ഹ ദയത </t>
    </r>
    <r>
      <rPr>
        <sz val="11"/>
        <color rgb="FF008000"/>
        <rFont val="Calibri"/>
        <family val="2"/>
        <scheme val="minor"/>
      </rPr>
      <t xml:space="preserve">ത </t>
    </r>
    <r>
      <rPr>
        <b/>
        <sz val="11"/>
        <color rgb="FF800080"/>
        <rFont val="Calibri"/>
        <family val="2"/>
        <scheme val="minor"/>
      </rPr>
      <t xml:space="preserve">ൽ അല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ന ങ ങൾ </t>
    </r>
    <r>
      <rPr>
        <i/>
        <sz val="11"/>
        <color rgb="FF0000FF"/>
        <rFont val="Calibri"/>
        <family val="2"/>
        <scheme val="minor"/>
      </rPr>
      <t xml:space="preserve">എന ന വ ട ട പ ര ഞ ഞ </t>
    </r>
    <r>
      <rPr>
        <sz val="11"/>
        <color rgb="FF008000"/>
        <rFont val="Calibri"/>
        <family val="2"/>
        <scheme val="minor"/>
      </rPr>
      <t xml:space="preserve">അവര അന ഗമ ക ക ണ </t>
    </r>
    <r>
      <rPr>
        <strike/>
        <sz val="11"/>
        <color rgb="FFFF0000"/>
        <rFont val="Calibri"/>
        <family val="2"/>
        <scheme val="minor"/>
      </rPr>
      <t xml:space="preserve">ടത ന ന ങ ങള </t>
    </r>
    <r>
      <rPr>
        <sz val="11"/>
        <color rgb="FF008000"/>
        <rFont val="Calibri"/>
        <family val="2"/>
        <scheme val="minor"/>
      </rPr>
      <t xml:space="preserve">എന </t>
    </r>
    <r>
      <rPr>
        <b/>
        <sz val="11"/>
        <color rgb="FF800080"/>
        <rFont val="Calibri"/>
        <family val="2"/>
        <scheme val="minor"/>
      </rPr>
      <t xml:space="preserve">നത ര ആഗ രഹ </t>
    </r>
    <r>
      <rPr>
        <sz val="11"/>
        <color rgb="FF008000"/>
        <rFont val="Calibri"/>
        <family val="2"/>
        <scheme val="minor"/>
      </rPr>
      <t xml:space="preserve">ക </t>
    </r>
    <r>
      <rPr>
        <strike/>
        <sz val="11"/>
        <color rgb="FFFF0000"/>
        <rFont val="Calibri"/>
        <family val="2"/>
        <scheme val="minor"/>
      </rPr>
      <t xml:space="preserve">കളയ വ ൻ ഇച ഛ </t>
    </r>
    <r>
      <rPr>
        <sz val="11"/>
        <color rgb="FF008000"/>
        <rFont val="Calibri"/>
        <family val="2"/>
        <scheme val="minor"/>
      </rPr>
      <t xml:space="preserve">ക </t>
    </r>
    <r>
      <rPr>
        <strike/>
        <sz val="11"/>
        <color rgb="FFFF0000"/>
        <rFont val="Calibri"/>
        <family val="2"/>
        <scheme val="minor"/>
      </rPr>
      <t xml:space="preserve">കയത ര ച യ യ </t>
    </r>
    <r>
      <rPr>
        <sz val="11"/>
        <color rgb="FF008000"/>
        <rFont val="Calibri"/>
        <family val="2"/>
        <scheme val="minor"/>
      </rPr>
      <t xml:space="preserve">ന നത . </t>
    </r>
  </si>
  <si>
    <r>
      <rPr>
        <sz val="11"/>
        <color rgb="FF008000"/>
        <rFont val="Calibri"/>
        <family val="2"/>
        <scheme val="minor"/>
      </rPr>
      <t xml:space="preserve">ഞ ൻ ന ങ ങള ട ക ട </t>
    </r>
    <r>
      <rPr>
        <b/>
        <sz val="11"/>
        <color rgb="FF800080"/>
        <rFont val="Calibri"/>
        <family val="2"/>
        <scheme val="minor"/>
      </rPr>
      <t xml:space="preserve">ഉള ളപ </t>
    </r>
    <r>
      <rPr>
        <sz val="11"/>
        <color rgb="FF008000"/>
        <rFont val="Calibri"/>
        <family val="2"/>
        <scheme val="minor"/>
      </rPr>
      <t xml:space="preserve">പ ൾ മ ത രമല ല </t>
    </r>
    <r>
      <rPr>
        <i/>
        <sz val="11"/>
        <color rgb="FF0000FF"/>
        <rFont val="Calibri"/>
        <family val="2"/>
        <scheme val="minor"/>
      </rPr>
      <t xml:space="preserve">, </t>
    </r>
    <r>
      <rPr>
        <sz val="11"/>
        <color rgb="FF008000"/>
        <rFont val="Calibri"/>
        <family val="2"/>
        <scheme val="minor"/>
      </rPr>
      <t xml:space="preserve">എല ല യ പ ഴ </t>
    </r>
    <r>
      <rPr>
        <b/>
        <sz val="11"/>
        <color rgb="FF800080"/>
        <rFont val="Calibri"/>
        <family val="2"/>
        <scheme val="minor"/>
      </rPr>
      <t xml:space="preserve">നന മയ </t>
    </r>
    <r>
      <rPr>
        <sz val="11"/>
        <color rgb="FF008000"/>
        <rFont val="Calibri"/>
        <family val="2"/>
        <scheme val="minor"/>
      </rPr>
      <t xml:space="preserve">ക ക </t>
    </r>
    <r>
      <rPr>
        <i/>
        <sz val="11"/>
        <color rgb="FF0000FF"/>
        <rFont val="Calibri"/>
        <family val="2"/>
        <scheme val="minor"/>
      </rPr>
      <t xml:space="preserve">യ ള ള ഉത സ ഹ </t>
    </r>
    <r>
      <rPr>
        <sz val="11"/>
        <color rgb="FF008000"/>
        <rFont val="Calibri"/>
        <family val="2"/>
        <scheme val="minor"/>
      </rPr>
      <t xml:space="preserve">ന </t>
    </r>
    <r>
      <rPr>
        <b/>
        <sz val="11"/>
        <color rgb="FF800080"/>
        <rFont val="Calibri"/>
        <family val="2"/>
        <scheme val="minor"/>
      </rPr>
      <t xml:space="preserve">മ ത ത ഉച തമത ര </t>
    </r>
    <r>
      <rPr>
        <sz val="11"/>
        <color rgb="FF008000"/>
        <rFont val="Calibri"/>
        <family val="2"/>
        <scheme val="minor"/>
      </rPr>
      <t xml:space="preserve">. </t>
    </r>
  </si>
  <si>
    <r>
      <rPr>
        <sz val="11"/>
        <color rgb="FF008000"/>
        <rFont val="Calibri"/>
        <family val="2"/>
        <scheme val="minor"/>
      </rPr>
      <t xml:space="preserve">എന റ ക ഞ ഞ ങ ങള , ക ര സ ത ന ങ ങള ൽ </t>
    </r>
    <r>
      <rPr>
        <b/>
        <sz val="11"/>
        <color rgb="FF800080"/>
        <rFont val="Calibri"/>
        <family val="2"/>
        <scheme val="minor"/>
      </rPr>
      <t xml:space="preserve">ഉളവ യത വര </t>
    </r>
    <r>
      <rPr>
        <sz val="11"/>
        <color rgb="FF008000"/>
        <rFont val="Calibri"/>
        <family val="2"/>
        <scheme val="minor"/>
      </rPr>
      <t xml:space="preserve">ഞ ൻ </t>
    </r>
    <r>
      <rPr>
        <strike/>
        <sz val="11"/>
        <color rgb="FFFF0000"/>
        <rFont val="Calibri"/>
        <family val="2"/>
        <scheme val="minor"/>
      </rPr>
      <t xml:space="preserve">ന ങ ങൾക ക യ </t>
    </r>
    <r>
      <rPr>
        <sz val="11"/>
        <color rgb="FF008000"/>
        <rFont val="Calibri"/>
        <family val="2"/>
        <scheme val="minor"/>
      </rPr>
      <t xml:space="preserve">പ ന ന യ പ രസവവ </t>
    </r>
    <r>
      <rPr>
        <b/>
        <sz val="11"/>
        <color rgb="FF800080"/>
        <rFont val="Calibri"/>
        <family val="2"/>
        <scheme val="minor"/>
      </rPr>
      <t xml:space="preserve">ദന സഹ ച ച ന ങ ങള ച ച ല ല </t>
    </r>
    <r>
      <rPr>
        <sz val="11"/>
        <color rgb="FF008000"/>
        <rFont val="Calibri"/>
        <family val="2"/>
        <scheme val="minor"/>
      </rPr>
      <t xml:space="preserve">പ </t>
    </r>
    <r>
      <rPr>
        <b/>
        <sz val="11"/>
        <color rgb="FF800080"/>
        <rFont val="Calibri"/>
        <family val="2"/>
        <scheme val="minor"/>
      </rPr>
      <t xml:space="preserve">രസവവ ദന അന ഭവ ക ക </t>
    </r>
    <r>
      <rPr>
        <sz val="11"/>
        <color rgb="FF008000"/>
        <rFont val="Calibri"/>
        <family val="2"/>
        <scheme val="minor"/>
      </rPr>
      <t xml:space="preserve">ന ന . </t>
    </r>
  </si>
  <si>
    <r>
      <rPr>
        <b/>
        <sz val="11"/>
        <color rgb="FF800080"/>
        <rFont val="Calibri"/>
        <family val="2"/>
        <scheme val="minor"/>
      </rPr>
      <t xml:space="preserve">അവൻ അപ പൻ </t>
    </r>
    <r>
      <rPr>
        <sz val="11"/>
        <color rgb="FF008000"/>
        <rFont val="Calibri"/>
        <family val="2"/>
        <scheme val="minor"/>
      </rPr>
      <t xml:space="preserve">ന ശ ചയ ച ച സമയത ത ള </t>
    </r>
    <r>
      <rPr>
        <b/>
        <sz val="11"/>
        <color rgb="FF800080"/>
        <rFont val="Calibri"/>
        <family val="2"/>
        <scheme val="minor"/>
      </rPr>
      <t xml:space="preserve">വര </t>
    </r>
    <r>
      <rPr>
        <sz val="11"/>
        <color rgb="FF008000"/>
        <rFont val="Calibri"/>
        <family val="2"/>
        <scheme val="minor"/>
      </rPr>
      <t xml:space="preserve">ക </t>
    </r>
    <r>
      <rPr>
        <b/>
        <sz val="11"/>
        <color rgb="FF800080"/>
        <rFont val="Calibri"/>
        <family val="2"/>
        <scheme val="minor"/>
      </rPr>
      <t xml:space="preserve">ര യവ </t>
    </r>
    <r>
      <rPr>
        <sz val="11"/>
        <color rgb="FF008000"/>
        <rFont val="Calibri"/>
        <family val="2"/>
        <scheme val="minor"/>
      </rPr>
      <t xml:space="preserve">ച രകന മ </t>
    </r>
    <r>
      <rPr>
        <b/>
        <sz val="11"/>
        <color rgb="FF800080"/>
        <rFont val="Calibri"/>
        <family val="2"/>
        <scheme val="minor"/>
      </rPr>
      <t xml:space="preserve">ര ട യ വ ട ട ടയവന മ ര ട യ </t>
    </r>
    <r>
      <rPr>
        <sz val="11"/>
        <color rgb="FF008000"/>
        <rFont val="Calibri"/>
        <family val="2"/>
        <scheme val="minor"/>
      </rPr>
      <t xml:space="preserve">ക ഴ </t>
    </r>
    <r>
      <rPr>
        <b/>
        <sz val="11"/>
        <color rgb="FF800080"/>
        <rFont val="Calibri"/>
        <family val="2"/>
        <scheme val="minor"/>
      </rPr>
      <t xml:space="preserve">ൽ ഉണ </t>
    </r>
    <r>
      <rPr>
        <sz val="11"/>
        <color rgb="FF008000"/>
        <rFont val="Calibri"/>
        <family val="2"/>
        <scheme val="minor"/>
      </rPr>
      <t xml:space="preserve">ട </t>
    </r>
    <r>
      <rPr>
        <strike/>
        <sz val="11"/>
        <color rgb="FFFF0000"/>
        <rFont val="Calibri"/>
        <family val="2"/>
        <scheme val="minor"/>
      </rPr>
      <t xml:space="preserve">ടവനത ര എന ന ഞ ൻ പറയ ന ന </t>
    </r>
    <r>
      <rPr>
        <sz val="11"/>
        <color rgb="FF008000"/>
        <rFont val="Calibri"/>
        <family val="2"/>
        <scheme val="minor"/>
      </rPr>
      <t xml:space="preserve">. </t>
    </r>
  </si>
  <si>
    <r>
      <rPr>
        <strike/>
        <sz val="11"/>
        <color rgb="FFFF0000"/>
        <rFont val="Calibri"/>
        <family val="2"/>
        <scheme val="minor"/>
      </rPr>
      <t xml:space="preserve">ഞ ൻ </t>
    </r>
    <r>
      <rPr>
        <sz val="11"/>
        <color rgb="FF008000"/>
        <rFont val="Calibri"/>
        <family val="2"/>
        <scheme val="minor"/>
      </rPr>
      <t xml:space="preserve">ന ങ ങള ക ക റ ച ച </t>
    </r>
    <r>
      <rPr>
        <b/>
        <sz val="11"/>
        <color rgb="FF800080"/>
        <rFont val="Calibri"/>
        <family val="2"/>
        <scheme val="minor"/>
      </rPr>
      <t xml:space="preserve">എന </t>
    </r>
    <r>
      <rPr>
        <sz val="11"/>
        <color rgb="FF008000"/>
        <rFont val="Calibri"/>
        <family val="2"/>
        <scheme val="minor"/>
      </rPr>
      <t xml:space="preserve">ക ക ന </t>
    </r>
    <r>
      <rPr>
        <b/>
        <sz val="11"/>
        <color rgb="FF800080"/>
        <rFont val="Calibri"/>
        <family val="2"/>
        <scheme val="minor"/>
      </rPr>
      <t xml:space="preserve">ശ ചയമ ല ല യ കയ ൽ </t>
    </r>
    <r>
      <rPr>
        <sz val="11"/>
        <color rgb="FF008000"/>
        <rFont val="Calibri"/>
        <family val="2"/>
        <scheme val="minor"/>
      </rPr>
      <t xml:space="preserve">ഇപ പ ൾ ന ങ ങള ട അട ക കൽ </t>
    </r>
    <r>
      <rPr>
        <b/>
        <sz val="11"/>
        <color rgb="FF800080"/>
        <rFont val="Calibri"/>
        <family val="2"/>
        <scheme val="minor"/>
      </rPr>
      <t xml:space="preserve">വന ന മറ റ ര വ ധത ത ൽ സ സ ര പ പ ൻ എന </t>
    </r>
    <r>
      <rPr>
        <sz val="11"/>
        <color rgb="FF008000"/>
        <rFont val="Calibri"/>
        <family val="2"/>
        <scheme val="minor"/>
      </rPr>
      <t xml:space="preserve">ക ക </t>
    </r>
    <r>
      <rPr>
        <b/>
        <sz val="11"/>
        <color rgb="FF800080"/>
        <rFont val="Calibri"/>
        <family val="2"/>
        <scheme val="minor"/>
      </rPr>
      <t xml:space="preserve">ആഗ രഹമ ണ ട </t>
    </r>
    <r>
      <rPr>
        <sz val="11"/>
        <color rgb="FF008000"/>
        <rFont val="Calibri"/>
        <family val="2"/>
        <scheme val="minor"/>
      </rPr>
      <t xml:space="preserve">യ ര ന ന . </t>
    </r>
  </si>
  <si>
    <r>
      <rPr>
        <sz val="11"/>
        <color rgb="FF008000"/>
        <rFont val="Calibri"/>
        <family val="2"/>
        <scheme val="minor"/>
      </rPr>
      <t xml:space="preserve">ന യ യപ രമ ണത ത </t>
    </r>
    <r>
      <rPr>
        <b/>
        <sz val="11"/>
        <color rgb="FF800080"/>
        <rFont val="Calibri"/>
        <family val="2"/>
        <scheme val="minor"/>
      </rPr>
      <t xml:space="preserve">ന </t>
    </r>
    <r>
      <rPr>
        <sz val="11"/>
        <color rgb="FF008000"/>
        <rFont val="Calibri"/>
        <family val="2"/>
        <scheme val="minor"/>
      </rPr>
      <t xml:space="preserve">ക ഴ </t>
    </r>
    <r>
      <rPr>
        <b/>
        <sz val="11"/>
        <color rgb="FF800080"/>
        <rFont val="Calibri"/>
        <family val="2"/>
        <scheme val="minor"/>
      </rPr>
      <t xml:space="preserve">ൽ ഇര </t>
    </r>
    <r>
      <rPr>
        <sz val="11"/>
        <color rgb="FF008000"/>
        <rFont val="Calibri"/>
        <family val="2"/>
        <scheme val="minor"/>
      </rPr>
      <t xml:space="preserve">ക ക വ ൻ ഇച ഛ ക ക ന നവര </t>
    </r>
    <r>
      <rPr>
        <b/>
        <sz val="11"/>
        <color rgb="FF800080"/>
        <rFont val="Calibri"/>
        <family val="2"/>
        <scheme val="minor"/>
      </rPr>
      <t xml:space="preserve">യ ന ങ ങൾ </t>
    </r>
    <r>
      <rPr>
        <sz val="11"/>
        <color rgb="FF008000"/>
        <rFont val="Calibri"/>
        <family val="2"/>
        <scheme val="minor"/>
      </rPr>
      <t xml:space="preserve">ന യ യപ രമ ണ </t>
    </r>
    <r>
      <rPr>
        <strike/>
        <sz val="11"/>
        <color rgb="FFFF0000"/>
        <rFont val="Calibri"/>
        <family val="2"/>
        <scheme val="minor"/>
      </rPr>
      <t xml:space="preserve">പറയ ന നത എന ത എന ന ന ങ ങൾ </t>
    </r>
    <r>
      <rPr>
        <sz val="11"/>
        <color rgb="FF008000"/>
        <rFont val="Calibri"/>
        <family val="2"/>
        <scheme val="minor"/>
      </rPr>
      <t xml:space="preserve">ക ൾക ക ന ന ല ലയ ? എന ന ട പറവ ൻ . </t>
    </r>
  </si>
  <si>
    <r>
      <rPr>
        <sz val="11"/>
        <color rgb="FF008000"/>
        <rFont val="Calibri"/>
        <family val="2"/>
        <scheme val="minor"/>
      </rPr>
      <t xml:space="preserve">അബ രഹ മ ന രണ ട പ ത രന മ ർ ഉണ ട യ ര ന ന </t>
    </r>
    <r>
      <rPr>
        <strike/>
        <sz val="11"/>
        <color rgb="FFFF0000"/>
        <rFont val="Calibri"/>
        <family val="2"/>
        <scheme val="minor"/>
      </rPr>
      <t xml:space="preserve">; ഒര വൻ ദ സ യ ൽ , ഒര വൻ സ വതന ത രയ ൽ </t>
    </r>
    <r>
      <rPr>
        <sz val="11"/>
        <color rgb="FF008000"/>
        <rFont val="Calibri"/>
        <family val="2"/>
        <scheme val="minor"/>
      </rPr>
      <t xml:space="preserve">എന ന എഴ ത യ ര ക ക ന ന വല ല </t>
    </r>
    <r>
      <rPr>
        <i/>
        <sz val="11"/>
        <color rgb="FF0000FF"/>
        <rFont val="Calibri"/>
        <family val="2"/>
        <scheme val="minor"/>
      </rPr>
      <t xml:space="preserve">; ഒര വൻ ദ സ യ ട മകൻ , ഒര വൻ സ വതന ത ര യ ട മകൻ </t>
    </r>
    <r>
      <rPr>
        <sz val="11"/>
        <color rgb="FF008000"/>
        <rFont val="Calibri"/>
        <family val="2"/>
        <scheme val="minor"/>
      </rPr>
      <t xml:space="preserve">. </t>
    </r>
  </si>
  <si>
    <r>
      <rPr>
        <sz val="11"/>
        <color rgb="FF008000"/>
        <rFont val="Calibri"/>
        <family val="2"/>
        <scheme val="minor"/>
      </rPr>
      <t xml:space="preserve">ദ സ യ </t>
    </r>
    <r>
      <rPr>
        <b/>
        <sz val="11"/>
        <color rgb="FF800080"/>
        <rFont val="Calibri"/>
        <family val="2"/>
        <scheme val="minor"/>
      </rPr>
      <t xml:space="preserve">ട മകൻ </t>
    </r>
    <r>
      <rPr>
        <sz val="11"/>
        <color rgb="FF008000"/>
        <rFont val="Calibri"/>
        <family val="2"/>
        <scheme val="minor"/>
      </rPr>
      <t xml:space="preserve">ജഡപ രക </t>
    </r>
    <r>
      <rPr>
        <b/>
        <sz val="11"/>
        <color rgb="FF800080"/>
        <rFont val="Calibri"/>
        <family val="2"/>
        <scheme val="minor"/>
      </rPr>
      <t xml:space="preserve">ര ജന ച ച ; </t>
    </r>
    <r>
      <rPr>
        <sz val="11"/>
        <color rgb="FF008000"/>
        <rFont val="Calibri"/>
        <family val="2"/>
        <scheme val="minor"/>
      </rPr>
      <t xml:space="preserve">സ വതന ത </t>
    </r>
    <r>
      <rPr>
        <b/>
        <sz val="11"/>
        <color rgb="FF800080"/>
        <rFont val="Calibri"/>
        <family val="2"/>
        <scheme val="minor"/>
      </rPr>
      <t xml:space="preserve">ര യ യവള ട മകൻ </t>
    </r>
    <r>
      <rPr>
        <sz val="11"/>
        <color rgb="FF008000"/>
        <rFont val="Calibri"/>
        <family val="2"/>
        <scheme val="minor"/>
      </rPr>
      <t xml:space="preserve">വ ഗ ദത </t>
    </r>
    <r>
      <rPr>
        <b/>
        <sz val="11"/>
        <color rgb="FF800080"/>
        <rFont val="Calibri"/>
        <family val="2"/>
        <scheme val="minor"/>
      </rPr>
      <t xml:space="preserve">തപ രക ര </t>
    </r>
    <r>
      <rPr>
        <sz val="11"/>
        <color rgb="FF008000"/>
        <rFont val="Calibri"/>
        <family val="2"/>
        <scheme val="minor"/>
      </rPr>
      <t xml:space="preserve">ജന ച ച </t>
    </r>
    <r>
      <rPr>
        <strike/>
        <sz val="11"/>
        <color rgb="FFFF0000"/>
        <rFont val="Calibri"/>
        <family val="2"/>
        <scheme val="minor"/>
      </rPr>
      <t xml:space="preserve">ര ന ന </t>
    </r>
    <r>
      <rPr>
        <sz val="11"/>
        <color rgb="FF008000"/>
        <rFont val="Calibri"/>
        <family val="2"/>
        <scheme val="minor"/>
      </rPr>
      <t xml:space="preserve">. </t>
    </r>
  </si>
  <si>
    <r>
      <rPr>
        <sz val="11"/>
        <color rgb="FF008000"/>
        <rFont val="Calibri"/>
        <family val="2"/>
        <scheme val="minor"/>
      </rPr>
      <t xml:space="preserve">ഇത </t>
    </r>
    <r>
      <rPr>
        <b/>
        <sz val="11"/>
        <color rgb="FF800080"/>
        <rFont val="Calibri"/>
        <family val="2"/>
        <scheme val="minor"/>
      </rPr>
      <t xml:space="preserve">ജ ഞ നത ത </t>
    </r>
    <r>
      <rPr>
        <sz val="11"/>
        <color rgb="FF008000"/>
        <rFont val="Calibri"/>
        <family val="2"/>
        <scheme val="minor"/>
      </rPr>
      <t xml:space="preserve">ന </t>
    </r>
    <r>
      <rPr>
        <i/>
        <sz val="11"/>
        <color rgb="FF0000FF"/>
        <rFont val="Calibri"/>
        <family val="2"/>
        <scheme val="minor"/>
      </rPr>
      <t xml:space="preserve">റ അർത ഥ തന </t>
    </r>
    <r>
      <rPr>
        <sz val="11"/>
        <color rgb="FF008000"/>
        <rFont val="Calibri"/>
        <family val="2"/>
        <scheme val="minor"/>
      </rPr>
      <t xml:space="preserve">ന </t>
    </r>
    <r>
      <rPr>
        <b/>
        <sz val="11"/>
        <color rgb="FF800080"/>
        <rFont val="Calibri"/>
        <family val="2"/>
        <scheme val="minor"/>
      </rPr>
      <t xml:space="preserve">; ആ രണ ട </t>
    </r>
    <r>
      <rPr>
        <sz val="11"/>
        <color rgb="FF008000"/>
        <rFont val="Calibri"/>
        <family val="2"/>
        <scheme val="minor"/>
      </rPr>
      <t xml:space="preserve">സ ത ര കൾ രണ ട ഉടമ പട കൾ </t>
    </r>
    <r>
      <rPr>
        <b/>
        <sz val="11"/>
        <color rgb="FF800080"/>
        <rFont val="Calibri"/>
        <family val="2"/>
        <scheme val="minor"/>
      </rPr>
      <t xml:space="preserve">ആക ന ന </t>
    </r>
    <r>
      <rPr>
        <sz val="11"/>
        <color rgb="FF008000"/>
        <rFont val="Calibri"/>
        <family val="2"/>
        <scheme val="minor"/>
      </rPr>
      <t xml:space="preserve">; ഒന ന സ ന യ മലയ </t>
    </r>
    <r>
      <rPr>
        <b/>
        <sz val="11"/>
        <color rgb="FF800080"/>
        <rFont val="Calibri"/>
        <family val="2"/>
        <scheme val="minor"/>
      </rPr>
      <t xml:space="preserve">ൽ </t>
    </r>
    <r>
      <rPr>
        <sz val="11"/>
        <color rgb="FF008000"/>
        <rFont val="Calibri"/>
        <family val="2"/>
        <scheme val="minor"/>
      </rPr>
      <t xml:space="preserve">ഉണ ട യ </t>
    </r>
    <r>
      <rPr>
        <i/>
        <sz val="11"/>
        <color rgb="FF0000FF"/>
        <rFont val="Calibri"/>
        <family val="2"/>
        <scheme val="minor"/>
      </rPr>
      <t xml:space="preserve">ഉടമ പട , </t>
    </r>
    <r>
      <rPr>
        <sz val="11"/>
        <color rgb="FF008000"/>
        <rFont val="Calibri"/>
        <family val="2"/>
        <scheme val="minor"/>
      </rPr>
      <t xml:space="preserve">അട </t>
    </r>
    <r>
      <rPr>
        <b/>
        <sz val="11"/>
        <color rgb="FF800080"/>
        <rFont val="Calibri"/>
        <family val="2"/>
        <scheme val="minor"/>
      </rPr>
      <t xml:space="preserve">മത വത ത ൽ </t>
    </r>
    <r>
      <rPr>
        <sz val="11"/>
        <color rgb="FF008000"/>
        <rFont val="Calibri"/>
        <family val="2"/>
        <scheme val="minor"/>
      </rPr>
      <t xml:space="preserve">പ രസവ ക ക ന </t>
    </r>
    <r>
      <rPr>
        <b/>
        <sz val="11"/>
        <color rgb="FF800080"/>
        <rFont val="Calibri"/>
        <family val="2"/>
        <scheme val="minor"/>
      </rPr>
      <t xml:space="preserve">നത , </t>
    </r>
    <r>
      <rPr>
        <sz val="11"/>
        <color rgb="FF008000"/>
        <rFont val="Calibri"/>
        <family val="2"/>
        <scheme val="minor"/>
      </rPr>
      <t xml:space="preserve">അത ഹ </t>
    </r>
    <r>
      <rPr>
        <b/>
        <sz val="11"/>
        <color rgb="FF800080"/>
        <rFont val="Calibri"/>
        <family val="2"/>
        <scheme val="minor"/>
      </rPr>
      <t xml:space="preserve">ഗ ർ എന ന ക ന ന </t>
    </r>
    <r>
      <rPr>
        <sz val="11"/>
        <color rgb="FF008000"/>
        <rFont val="Calibri"/>
        <family val="2"/>
        <scheme val="minor"/>
      </rPr>
      <t xml:space="preserve">. </t>
    </r>
  </si>
  <si>
    <r>
      <rPr>
        <b/>
        <sz val="11"/>
        <color rgb="FF800080"/>
        <rFont val="Calibri"/>
        <family val="2"/>
        <scheme val="minor"/>
      </rPr>
      <t xml:space="preserve">അരബ ബ യദ </t>
    </r>
    <r>
      <rPr>
        <sz val="11"/>
        <color rgb="FF008000"/>
        <rFont val="Calibri"/>
        <family val="2"/>
        <scheme val="minor"/>
      </rPr>
      <t xml:space="preserve">ശത ത </t>
    </r>
    <r>
      <rPr>
        <i/>
        <sz val="11"/>
        <color rgb="FF0000FF"/>
        <rFont val="Calibri"/>
        <family val="2"/>
        <scheme val="minor"/>
      </rPr>
      <t xml:space="preserve">ല </t>
    </r>
    <r>
      <rPr>
        <sz val="11"/>
        <color rgb="FF008000"/>
        <rFont val="Calibri"/>
        <family val="2"/>
        <scheme val="minor"/>
      </rPr>
      <t xml:space="preserve">സ ന യ മലയ ക </t>
    </r>
    <r>
      <rPr>
        <strike/>
        <sz val="11"/>
        <color rgb="FFFF0000"/>
        <rFont val="Calibri"/>
        <family val="2"/>
        <scheme val="minor"/>
      </rPr>
      <t xml:space="preserve">ക റ ക ക </t>
    </r>
    <r>
      <rPr>
        <sz val="11"/>
        <color rgb="FF008000"/>
        <rFont val="Calibri"/>
        <family val="2"/>
        <scheme val="minor"/>
      </rPr>
      <t xml:space="preserve">ന ന </t>
    </r>
    <r>
      <rPr>
        <b/>
        <sz val="11"/>
        <color rgb="FF800080"/>
        <rFont val="Calibri"/>
        <family val="2"/>
        <scheme val="minor"/>
      </rPr>
      <t xml:space="preserve">ആ ആ ആഹ ർ ; </t>
    </r>
    <r>
      <rPr>
        <sz val="11"/>
        <color rgb="FF008000"/>
        <rFont val="Calibri"/>
        <family val="2"/>
        <scheme val="minor"/>
      </rPr>
      <t xml:space="preserve">അത </t>
    </r>
    <r>
      <rPr>
        <b/>
        <sz val="11"/>
        <color rgb="FF800080"/>
        <rFont val="Calibri"/>
        <family val="2"/>
        <scheme val="minor"/>
      </rPr>
      <t xml:space="preserve">ഇന നത </t>
    </r>
    <r>
      <rPr>
        <sz val="11"/>
        <color rgb="FF008000"/>
        <rFont val="Calibri"/>
        <family val="2"/>
        <scheme val="minor"/>
      </rPr>
      <t xml:space="preserve">ത യ ര ശല മ ന </t>
    </r>
    <r>
      <rPr>
        <b/>
        <sz val="11"/>
        <color rgb="FF800080"/>
        <rFont val="Calibri"/>
        <family val="2"/>
        <scheme val="minor"/>
      </rPr>
      <t xml:space="preserve">പ രത ഷ ഠ ക </t>
    </r>
    <r>
      <rPr>
        <sz val="11"/>
        <color rgb="FF008000"/>
        <rFont val="Calibri"/>
        <family val="2"/>
        <scheme val="minor"/>
      </rPr>
      <t xml:space="preserve">ക ന ന ; </t>
    </r>
    <r>
      <rPr>
        <b/>
        <sz val="11"/>
        <color rgb="FF800080"/>
        <rFont val="Calibri"/>
        <family val="2"/>
        <scheme val="minor"/>
      </rPr>
      <t xml:space="preserve">അവൾ </t>
    </r>
    <r>
      <rPr>
        <sz val="11"/>
        <color rgb="FF008000"/>
        <rFont val="Calibri"/>
        <family val="2"/>
        <scheme val="minor"/>
      </rPr>
      <t xml:space="preserve">മക കള ട ക ട </t>
    </r>
    <r>
      <rPr>
        <b/>
        <sz val="11"/>
        <color rgb="FF800080"/>
        <rFont val="Calibri"/>
        <family val="2"/>
        <scheme val="minor"/>
      </rPr>
      <t xml:space="preserve">ദ സന കയ </t>
    </r>
    <r>
      <rPr>
        <sz val="11"/>
        <color rgb="FF008000"/>
        <rFont val="Calibri"/>
        <family val="2"/>
        <scheme val="minor"/>
      </rPr>
      <t xml:space="preserve">ൽ </t>
    </r>
    <r>
      <rPr>
        <strike/>
        <sz val="11"/>
        <color rgb="FFFF0000"/>
        <rFont val="Calibri"/>
        <family val="2"/>
        <scheme val="minor"/>
      </rPr>
      <t xml:space="preserve">അല ല ഇര ക ക ന നത . </t>
    </r>
  </si>
  <si>
    <r>
      <rPr>
        <sz val="11"/>
        <color rgb="FF008000"/>
        <rFont val="Calibri"/>
        <family val="2"/>
        <scheme val="minor"/>
      </rPr>
      <t xml:space="preserve">എന ന ൽ മ </t>
    </r>
    <r>
      <rPr>
        <i/>
        <sz val="11"/>
        <color rgb="FF0000FF"/>
        <rFont val="Calibri"/>
        <family val="2"/>
        <scheme val="minor"/>
      </rPr>
      <t xml:space="preserve">കള ലത </t>
    </r>
    <r>
      <rPr>
        <sz val="11"/>
        <color rgb="FF008000"/>
        <rFont val="Calibri"/>
        <family val="2"/>
        <scheme val="minor"/>
      </rPr>
      <t xml:space="preserve">ത </t>
    </r>
    <r>
      <rPr>
        <strike/>
        <sz val="11"/>
        <color rgb="FFFF0000"/>
        <rFont val="Calibri"/>
        <family val="2"/>
        <scheme val="minor"/>
      </rPr>
      <t xml:space="preserve">യ ള ള </t>
    </r>
    <r>
      <rPr>
        <sz val="11"/>
        <color rgb="FF008000"/>
        <rFont val="Calibri"/>
        <family val="2"/>
        <scheme val="minor"/>
      </rPr>
      <t xml:space="preserve">യ ര ശല </t>
    </r>
    <r>
      <rPr>
        <strike/>
        <sz val="11"/>
        <color rgb="FFFF0000"/>
        <rFont val="Calibri"/>
        <family val="2"/>
        <scheme val="minor"/>
      </rPr>
      <t xml:space="preserve">മ </t>
    </r>
    <r>
      <rPr>
        <sz val="11"/>
        <color rgb="FF008000"/>
        <rFont val="Calibri"/>
        <family val="2"/>
        <scheme val="minor"/>
      </rPr>
      <t xml:space="preserve">സ വതന ത </t>
    </r>
    <r>
      <rPr>
        <b/>
        <sz val="11"/>
        <color rgb="FF800080"/>
        <rFont val="Calibri"/>
        <family val="2"/>
        <scheme val="minor"/>
      </rPr>
      <t xml:space="preserve">ര ആക ന ന ; അവൾ നമ ക ക ല ല വർക ക അമ മയ </t>
    </r>
    <r>
      <rPr>
        <sz val="11"/>
        <color rgb="FF008000"/>
        <rFont val="Calibri"/>
        <family val="2"/>
        <scheme val="minor"/>
      </rPr>
      <t xml:space="preserve">ക ന ന . </t>
    </r>
    <r>
      <rPr>
        <strike/>
        <sz val="11"/>
        <color rgb="FFFF0000"/>
        <rFont val="Calibri"/>
        <family val="2"/>
        <scheme val="minor"/>
      </rPr>
      <t xml:space="preserve">അവൾ തന ന നമ മ ട അമ മ . </t>
    </r>
  </si>
  <si>
    <r>
      <rPr>
        <b/>
        <sz val="11"/>
        <color rgb="FF800080"/>
        <rFont val="Calibri"/>
        <family val="2"/>
        <scheme val="minor"/>
      </rPr>
      <t xml:space="preserve">എന ന ൽ </t>
    </r>
    <r>
      <rPr>
        <sz val="11"/>
        <color rgb="FF008000"/>
        <rFont val="Calibri"/>
        <family val="2"/>
        <scheme val="minor"/>
      </rPr>
      <t xml:space="preserve">പ </t>
    </r>
    <r>
      <rPr>
        <b/>
        <sz val="11"/>
        <color rgb="FF800080"/>
        <rFont val="Calibri"/>
        <family val="2"/>
        <scheme val="minor"/>
      </rPr>
      <t xml:space="preserve">രസവവ ദനയ ല ല ത ത വന ധ യയ യവള പ പ ല സന ത ഷ പ പ ൻ ; പ രസവവ ദന അന ഭവ </t>
    </r>
    <r>
      <rPr>
        <sz val="11"/>
        <color rgb="FF008000"/>
        <rFont val="Calibri"/>
        <family val="2"/>
        <scheme val="minor"/>
      </rPr>
      <t xml:space="preserve">ക ക ത </t>
    </r>
    <r>
      <rPr>
        <b/>
        <sz val="11"/>
        <color rgb="FF800080"/>
        <rFont val="Calibri"/>
        <family val="2"/>
        <scheme val="minor"/>
      </rPr>
      <t xml:space="preserve">തവള </t>
    </r>
    <r>
      <rPr>
        <sz val="11"/>
        <color rgb="FF008000"/>
        <rFont val="Calibri"/>
        <family val="2"/>
        <scheme val="minor"/>
      </rPr>
      <t xml:space="preserve">, </t>
    </r>
    <r>
      <rPr>
        <i/>
        <sz val="11"/>
        <color rgb="FF0000FF"/>
        <rFont val="Calibri"/>
        <family val="2"/>
        <scheme val="minor"/>
      </rPr>
      <t xml:space="preserve">എഴ ന ന റ റ </t>
    </r>
    <r>
      <rPr>
        <sz val="11"/>
        <color rgb="FF008000"/>
        <rFont val="Calibri"/>
        <family val="2"/>
        <scheme val="minor"/>
      </rPr>
      <t xml:space="preserve">ആനന ദ </t>
    </r>
    <r>
      <rPr>
        <i/>
        <sz val="11"/>
        <color rgb="FF0000FF"/>
        <rFont val="Calibri"/>
        <family val="2"/>
        <scheme val="minor"/>
      </rPr>
      <t xml:space="preserve">ച ച അത യ ച ചത ത ൽ ന ലവ ള </t>
    </r>
    <r>
      <rPr>
        <sz val="11"/>
        <color rgb="FF008000"/>
        <rFont val="Calibri"/>
        <family val="2"/>
        <scheme val="minor"/>
      </rPr>
      <t xml:space="preserve">ക ക </t>
    </r>
    <r>
      <rPr>
        <i/>
        <sz val="11"/>
        <color rgb="FF0000FF"/>
        <rFont val="Calibri"/>
        <family val="2"/>
        <scheme val="minor"/>
      </rPr>
      <t xml:space="preserve">വ ൻ </t>
    </r>
    <r>
      <rPr>
        <sz val="11"/>
        <color rgb="FF008000"/>
        <rFont val="Calibri"/>
        <family val="2"/>
        <scheme val="minor"/>
      </rPr>
      <t xml:space="preserve">; </t>
    </r>
    <r>
      <rPr>
        <strike/>
        <sz val="11"/>
        <color rgb="FFFF0000"/>
        <rFont val="Calibri"/>
        <family val="2"/>
        <scheme val="minor"/>
      </rPr>
      <t xml:space="preserve">ന വ ക ട ട ത തവള , പ ട ട ആർക ക ക ; ഏക ക ന യ ട മക കൾ </t>
    </r>
    <r>
      <rPr>
        <sz val="11"/>
        <color rgb="FF008000"/>
        <rFont val="Calibri"/>
        <family val="2"/>
        <scheme val="minor"/>
      </rPr>
      <t xml:space="preserve">ഭർത ത വ </t>
    </r>
    <r>
      <rPr>
        <b/>
        <sz val="11"/>
        <color rgb="FF800080"/>
        <rFont val="Calibri"/>
        <family val="2"/>
        <scheme val="minor"/>
      </rPr>
      <t xml:space="preserve">ല ല ത തവള </t>
    </r>
    <r>
      <rPr>
        <sz val="11"/>
        <color rgb="FF008000"/>
        <rFont val="Calibri"/>
        <family val="2"/>
        <scheme val="minor"/>
      </rPr>
      <t xml:space="preserve">ക ക ൾ </t>
    </r>
    <r>
      <rPr>
        <i/>
        <sz val="11"/>
        <color rgb="FF0000FF"/>
        <rFont val="Calibri"/>
        <family val="2"/>
        <scheme val="minor"/>
      </rPr>
      <t xml:space="preserve">വന ധ യയ ക ക </t>
    </r>
    <r>
      <rPr>
        <sz val="11"/>
        <color rgb="FF008000"/>
        <rFont val="Calibri"/>
        <family val="2"/>
        <scheme val="minor"/>
      </rPr>
      <t xml:space="preserve">അധ ക </t>
    </r>
    <r>
      <rPr>
        <b/>
        <sz val="11"/>
        <color rgb="FF800080"/>
        <rFont val="Calibri"/>
        <family val="2"/>
        <scheme val="minor"/>
      </rPr>
      <t xml:space="preserve">മക കള ണ ട </t>
    </r>
    <r>
      <rPr>
        <sz val="11"/>
        <color rgb="FF008000"/>
        <rFont val="Calibri"/>
        <family val="2"/>
        <scheme val="minor"/>
      </rPr>
      <t xml:space="preserve">എന ന </t>
    </r>
    <r>
      <rPr>
        <strike/>
        <sz val="11"/>
        <color rgb="FFFF0000"/>
        <rFont val="Calibri"/>
        <family val="2"/>
        <scheme val="minor"/>
      </rPr>
      <t xml:space="preserve">ത ര വ ഴ ത ത ല </t>
    </r>
    <r>
      <rPr>
        <sz val="11"/>
        <color rgb="FF008000"/>
        <rFont val="Calibri"/>
        <family val="2"/>
        <scheme val="minor"/>
      </rPr>
      <t xml:space="preserve">എഴ ത യ ര ക ക ന ന വല ല . </t>
    </r>
  </si>
  <si>
    <r>
      <rPr>
        <sz val="11"/>
        <color rgb="FF008000"/>
        <rFont val="Calibri"/>
        <family val="2"/>
        <scheme val="minor"/>
      </rPr>
      <t xml:space="preserve">സഹ ദരന മ ര , </t>
    </r>
    <r>
      <rPr>
        <strike/>
        <sz val="11"/>
        <color rgb="FFFF0000"/>
        <rFont val="Calibri"/>
        <family val="2"/>
        <scheme val="minor"/>
      </rPr>
      <t xml:space="preserve">ഇപ പ ൾ </t>
    </r>
    <r>
      <rPr>
        <sz val="11"/>
        <color rgb="FF008000"/>
        <rFont val="Calibri"/>
        <family val="2"/>
        <scheme val="minor"/>
      </rPr>
      <t xml:space="preserve">ന </t>
    </r>
    <r>
      <rPr>
        <strike/>
        <sz val="11"/>
        <color rgb="FFFF0000"/>
        <rFont val="Calibri"/>
        <family val="2"/>
        <scheme val="minor"/>
      </rPr>
      <t xml:space="preserve">ങ ങള , </t>
    </r>
    <r>
      <rPr>
        <sz val="11"/>
        <color rgb="FF008000"/>
        <rFont val="Calibri"/>
        <family val="2"/>
        <scheme val="minor"/>
      </rPr>
      <t xml:space="preserve">യ സ ഹ ക ക ന പ പ ല വ ഗ ദത തത ത ന റ മക കൾ ആക ന ന . </t>
    </r>
  </si>
  <si>
    <r>
      <rPr>
        <sz val="11"/>
        <color rgb="FF008000"/>
        <rFont val="Calibri"/>
        <family val="2"/>
        <scheme val="minor"/>
      </rPr>
      <t xml:space="preserve">എന ന ൽ </t>
    </r>
    <r>
      <rPr>
        <strike/>
        <sz val="11"/>
        <color rgb="FFFF0000"/>
        <rFont val="Calibri"/>
        <family val="2"/>
        <scheme val="minor"/>
      </rPr>
      <t xml:space="preserve">അന ന </t>
    </r>
    <r>
      <rPr>
        <sz val="11"/>
        <color rgb="FF008000"/>
        <rFont val="Calibri"/>
        <family val="2"/>
        <scheme val="minor"/>
      </rPr>
      <t xml:space="preserve">ജഡപ രക ര ജന ച ചവൻ ആത </t>
    </r>
    <r>
      <rPr>
        <b/>
        <sz val="11"/>
        <color rgb="FF800080"/>
        <rFont val="Calibri"/>
        <family val="2"/>
        <scheme val="minor"/>
      </rPr>
      <t xml:space="preserve">മ വ ന ൽ </t>
    </r>
    <r>
      <rPr>
        <sz val="11"/>
        <color rgb="FF008000"/>
        <rFont val="Calibri"/>
        <family val="2"/>
        <scheme val="minor"/>
      </rPr>
      <t xml:space="preserve">ജന ച ചവന </t>
    </r>
    <r>
      <rPr>
        <i/>
        <sz val="11"/>
        <color rgb="FF0000FF"/>
        <rFont val="Calibri"/>
        <family val="2"/>
        <scheme val="minor"/>
      </rPr>
      <t xml:space="preserve">അന ന </t>
    </r>
    <r>
      <rPr>
        <sz val="11"/>
        <color rgb="FF008000"/>
        <rFont val="Calibri"/>
        <family val="2"/>
        <scheme val="minor"/>
      </rPr>
      <t xml:space="preserve">ഉപദ രവ ച ചത പ ല </t>
    </r>
    <r>
      <rPr>
        <b/>
        <sz val="11"/>
        <color rgb="FF800080"/>
        <rFont val="Calibri"/>
        <family val="2"/>
        <scheme val="minor"/>
      </rPr>
      <t xml:space="preserve">ഇപ പ ൾയ ആക </t>
    </r>
    <r>
      <rPr>
        <sz val="11"/>
        <color rgb="FF008000"/>
        <rFont val="Calibri"/>
        <family val="2"/>
        <scheme val="minor"/>
      </rPr>
      <t xml:space="preserve">ന </t>
    </r>
    <r>
      <rPr>
        <strike/>
        <sz val="11"/>
        <color rgb="FFFF0000"/>
        <rFont val="Calibri"/>
        <family val="2"/>
        <scheme val="minor"/>
      </rPr>
      <t xml:space="preserve">അങ ങന തന </t>
    </r>
    <r>
      <rPr>
        <sz val="11"/>
        <color rgb="FF008000"/>
        <rFont val="Calibri"/>
        <family val="2"/>
        <scheme val="minor"/>
      </rPr>
      <t xml:space="preserve">ന . </t>
    </r>
  </si>
  <si>
    <r>
      <rPr>
        <sz val="11"/>
        <color rgb="FF008000"/>
        <rFont val="Calibri"/>
        <family val="2"/>
        <scheme val="minor"/>
      </rPr>
      <t xml:space="preserve">അത പ ല </t>
    </r>
    <r>
      <rPr>
        <i/>
        <sz val="11"/>
        <color rgb="FF0000FF"/>
        <rFont val="Calibri"/>
        <family val="2"/>
        <scheme val="minor"/>
      </rPr>
      <t xml:space="preserve">ഞങ ങള പ തല </t>
    </r>
    <r>
      <rPr>
        <sz val="11"/>
        <color rgb="FF008000"/>
        <rFont val="Calibri"/>
        <family val="2"/>
        <scheme val="minor"/>
      </rPr>
      <t xml:space="preserve">ന </t>
    </r>
    <r>
      <rPr>
        <i/>
        <sz val="11"/>
        <color rgb="FF0000FF"/>
        <rFont val="Calibri"/>
        <family val="2"/>
        <scheme val="minor"/>
      </rPr>
      <t xml:space="preserve">യ ര ക ക </t>
    </r>
    <r>
      <rPr>
        <sz val="11"/>
        <color rgb="FF008000"/>
        <rFont val="Calibri"/>
        <family val="2"/>
        <scheme val="minor"/>
      </rPr>
      <t xml:space="preserve">മ </t>
    </r>
    <r>
      <rPr>
        <strike/>
        <sz val="11"/>
        <color rgb="FFFF0000"/>
        <rFont val="Calibri"/>
        <family val="2"/>
        <scheme val="minor"/>
      </rPr>
      <t xml:space="preserve">ശ ശ ക കൾ ആയ ര ന നപ </t>
    </r>
    <r>
      <rPr>
        <sz val="11"/>
        <color rgb="FF008000"/>
        <rFont val="Calibri"/>
        <family val="2"/>
        <scheme val="minor"/>
      </rPr>
      <t xml:space="preserve">പ ൾ </t>
    </r>
    <r>
      <rPr>
        <b/>
        <sz val="11"/>
        <color rgb="FF800080"/>
        <rFont val="Calibri"/>
        <family val="2"/>
        <scheme val="minor"/>
      </rPr>
      <t xml:space="preserve">ല കത </t>
    </r>
    <r>
      <rPr>
        <sz val="11"/>
        <color rgb="FF008000"/>
        <rFont val="Calibri"/>
        <family val="2"/>
        <scheme val="minor"/>
      </rPr>
      <t xml:space="preserve">ത ന റ </t>
    </r>
    <r>
      <rPr>
        <b/>
        <sz val="11"/>
        <color rgb="FF800080"/>
        <rFont val="Calibri"/>
        <family val="2"/>
        <scheme val="minor"/>
      </rPr>
      <t xml:space="preserve">ആച രങ </t>
    </r>
    <r>
      <rPr>
        <sz val="11"/>
        <color rgb="FF008000"/>
        <rFont val="Calibri"/>
        <family val="2"/>
        <scheme val="minor"/>
      </rPr>
      <t xml:space="preserve">ങള </t>
    </r>
    <r>
      <rPr>
        <strike/>
        <sz val="11"/>
        <color rgb="FFFF0000"/>
        <rFont val="Calibri"/>
        <family val="2"/>
        <scheme val="minor"/>
      </rPr>
      <t xml:space="preserve">ൽ അട മപ പ </t>
    </r>
    <r>
      <rPr>
        <sz val="11"/>
        <color rgb="FF008000"/>
        <rFont val="Calibri"/>
        <family val="2"/>
        <scheme val="minor"/>
      </rPr>
      <t xml:space="preserve">ട </t>
    </r>
    <r>
      <rPr>
        <b/>
        <sz val="11"/>
        <color rgb="FF800080"/>
        <rFont val="Calibri"/>
        <family val="2"/>
        <scheme val="minor"/>
      </rPr>
      <t xml:space="preserve">ദ സന മ ര യ </t>
    </r>
    <r>
      <rPr>
        <sz val="11"/>
        <color rgb="FF008000"/>
        <rFont val="Calibri"/>
        <family val="2"/>
        <scheme val="minor"/>
      </rPr>
      <t xml:space="preserve">ര ന ന . </t>
    </r>
  </si>
  <si>
    <r>
      <rPr>
        <strike/>
        <sz val="11"/>
        <color rgb="FFFF0000"/>
        <rFont val="Calibri"/>
        <family val="2"/>
        <scheme val="minor"/>
      </rPr>
      <t xml:space="preserve">ത ര വ ഴ ത ത </t>
    </r>
    <r>
      <rPr>
        <sz val="11"/>
        <color rgb="FF008000"/>
        <rFont val="Calibri"/>
        <family val="2"/>
        <scheme val="minor"/>
      </rPr>
      <t xml:space="preserve">എന </t>
    </r>
    <r>
      <rPr>
        <strike/>
        <sz val="11"/>
        <color rgb="FFFF0000"/>
        <rFont val="Calibri"/>
        <family val="2"/>
        <scheme val="minor"/>
      </rPr>
      <t xml:space="preserve">ത പറയ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ദ സ യ ട മകൻ സ വതന ത </t>
    </r>
    <r>
      <rPr>
        <b/>
        <sz val="11"/>
        <color rgb="FF800080"/>
        <rFont val="Calibri"/>
        <family val="2"/>
        <scheme val="minor"/>
      </rPr>
      <t xml:space="preserve">ര യ </t>
    </r>
    <r>
      <rPr>
        <sz val="11"/>
        <color rgb="FF008000"/>
        <rFont val="Calibri"/>
        <family val="2"/>
        <scheme val="minor"/>
      </rPr>
      <t xml:space="preserve">ട മകന ട ക ട അവക ശ ആകയ ല ല </t>
    </r>
    <r>
      <rPr>
        <i/>
        <sz val="11"/>
        <color rgb="FF0000FF"/>
        <rFont val="Calibri"/>
        <family val="2"/>
        <scheme val="minor"/>
      </rPr>
      <t xml:space="preserve">; അത ക ണ ട ദ സ യ യ അവള ട മകന യ പ റത ത ക ക ക കളക എന ന ത ര വ ഴ ത ത പറയ ന ന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</si>
  <si>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സഹ ദരന മ ര , ന ദ സ യ ട മക </t>
    </r>
    <r>
      <rPr>
        <b/>
        <sz val="11"/>
        <color rgb="FF800080"/>
        <rFont val="Calibri"/>
        <family val="2"/>
        <scheme val="minor"/>
      </rPr>
      <t xml:space="preserve">കൾ അല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സ വതന ത </t>
    </r>
    <r>
      <rPr>
        <b/>
        <sz val="11"/>
        <color rgb="FF800080"/>
        <rFont val="Calibri"/>
        <family val="2"/>
        <scheme val="minor"/>
      </rPr>
      <t xml:space="preserve">ര യ </t>
    </r>
    <r>
      <rPr>
        <sz val="11"/>
        <color rgb="FF008000"/>
        <rFont val="Calibri"/>
        <family val="2"/>
        <scheme val="minor"/>
      </rPr>
      <t xml:space="preserve">ട മക </t>
    </r>
    <r>
      <rPr>
        <b/>
        <sz val="11"/>
        <color rgb="FF800080"/>
        <rFont val="Calibri"/>
        <family val="2"/>
        <scheme val="minor"/>
      </rPr>
      <t xml:space="preserve">കൾ അത </t>
    </r>
    <r>
      <rPr>
        <sz val="11"/>
        <color rgb="FF008000"/>
        <rFont val="Calibri"/>
        <family val="2"/>
        <scheme val="minor"/>
      </rPr>
      <t xml:space="preserve">ര . </t>
    </r>
  </si>
  <si>
    <r>
      <rPr>
        <strike/>
        <sz val="11"/>
        <color rgb="FFFF0000"/>
        <rFont val="Calibri"/>
        <family val="2"/>
        <scheme val="minor"/>
      </rPr>
      <t xml:space="preserve">എന ന ൽ തക ക ക ലസമ പ ർണ ണത വന നപ പ ൾ ദ വ തന റ പ ത രന യ യ ശ വ ന സ ത ര യ ൽന ന ന ജന ച ചവന യ </t>
    </r>
    <r>
      <rPr>
        <sz val="11"/>
        <color rgb="FF008000"/>
        <rFont val="Calibri"/>
        <family val="2"/>
        <scheme val="minor"/>
      </rPr>
      <t xml:space="preserve">ന യ യപ രമ ണത ത ൻ ക ഴ ൽ </t>
    </r>
    <r>
      <rPr>
        <b/>
        <sz val="11"/>
        <color rgb="FF800080"/>
        <rFont val="Calibri"/>
        <family val="2"/>
        <scheme val="minor"/>
      </rPr>
      <t xml:space="preserve">ഇര ന നവര വ ട വ ക ക വ ന , ന പ ത രന മ ര </t>
    </r>
    <r>
      <rPr>
        <sz val="11"/>
        <color rgb="FF008000"/>
        <rFont val="Calibri"/>
        <family val="2"/>
        <scheme val="minor"/>
      </rPr>
      <t xml:space="preserve">യ </t>
    </r>
    <r>
      <rPr>
        <b/>
        <sz val="11"/>
        <color rgb="FF800080"/>
        <rFont val="Calibri"/>
        <family val="2"/>
        <scheme val="minor"/>
      </rPr>
      <t xml:space="preserve">സ വ കര ക ക വ ന , </t>
    </r>
  </si>
  <si>
    <r>
      <rPr>
        <b/>
        <sz val="11"/>
        <color rgb="FF800080"/>
        <rFont val="Calibri"/>
        <family val="2"/>
        <scheme val="minor"/>
      </rPr>
      <t xml:space="preserve">എന ന ൽ ക ല വധ ത കഞ ഞപ പ ൾ ദ വ സ ത ര യ ൽ ന ന ന ജന ച ചവന </t>
    </r>
    <r>
      <rPr>
        <sz val="11"/>
        <color rgb="FF008000"/>
        <rFont val="Calibri"/>
        <family val="2"/>
        <scheme val="minor"/>
      </rPr>
      <t xml:space="preserve">ന യ യപ രമ ണത ത </t>
    </r>
    <r>
      <rPr>
        <b/>
        <sz val="11"/>
        <color rgb="FF800080"/>
        <rFont val="Calibri"/>
        <family val="2"/>
        <scheme val="minor"/>
      </rPr>
      <t xml:space="preserve">ന </t>
    </r>
    <r>
      <rPr>
        <sz val="11"/>
        <color rgb="FF008000"/>
        <rFont val="Calibri"/>
        <family val="2"/>
        <scheme val="minor"/>
      </rPr>
      <t xml:space="preserve">ക ഴ </t>
    </r>
    <r>
      <rPr>
        <b/>
        <sz val="11"/>
        <color rgb="FF800080"/>
        <rFont val="Calibri"/>
        <family val="2"/>
        <scheme val="minor"/>
      </rPr>
      <t xml:space="preserve">ൽ ജന ച ചവന ആയ തന റ </t>
    </r>
    <r>
      <rPr>
        <sz val="11"/>
        <color rgb="FF008000"/>
        <rFont val="Calibri"/>
        <family val="2"/>
        <scheme val="minor"/>
      </rPr>
      <t xml:space="preserve">പ ത </t>
    </r>
    <r>
      <rPr>
        <b/>
        <sz val="11"/>
        <color rgb="FF800080"/>
        <rFont val="Calibri"/>
        <family val="2"/>
        <scheme val="minor"/>
      </rPr>
      <t xml:space="preserve">രന അയച ച </t>
    </r>
    <r>
      <rPr>
        <sz val="11"/>
        <color rgb="FF008000"/>
        <rFont val="Calibri"/>
        <family val="2"/>
        <scheme val="minor"/>
      </rPr>
      <t xml:space="preserve">. </t>
    </r>
  </si>
  <si>
    <r>
      <rPr>
        <sz val="11"/>
        <color rgb="FF008000"/>
        <rFont val="Calibri"/>
        <family val="2"/>
        <scheme val="minor"/>
      </rPr>
      <t xml:space="preserve">ന ങ ങൾ </t>
    </r>
    <r>
      <rPr>
        <b/>
        <sz val="11"/>
        <color rgb="FF800080"/>
        <rFont val="Calibri"/>
        <family val="2"/>
        <scheme val="minor"/>
      </rPr>
      <t xml:space="preserve">പ ത രന മ ര കയ ൽ </t>
    </r>
    <r>
      <rPr>
        <sz val="11"/>
        <color rgb="FF008000"/>
        <rFont val="Calibri"/>
        <family val="2"/>
        <scheme val="minor"/>
      </rPr>
      <t xml:space="preserve">അബ ബ </t>
    </r>
    <r>
      <rPr>
        <i/>
        <sz val="11"/>
        <color rgb="FF0000FF"/>
        <rFont val="Calibri"/>
        <family val="2"/>
        <scheme val="minor"/>
      </rPr>
      <t xml:space="preserve">, </t>
    </r>
    <r>
      <rPr>
        <sz val="11"/>
        <color rgb="FF008000"/>
        <rFont val="Calibri"/>
        <family val="2"/>
        <scheme val="minor"/>
      </rPr>
      <t xml:space="preserve">പ ത വ </t>
    </r>
    <r>
      <rPr>
        <i/>
        <sz val="11"/>
        <color rgb="FF0000FF"/>
        <rFont val="Calibri"/>
        <family val="2"/>
        <scheme val="minor"/>
      </rPr>
      <t xml:space="preserve">, </t>
    </r>
    <r>
      <rPr>
        <sz val="11"/>
        <color rgb="FF008000"/>
        <rFont val="Calibri"/>
        <family val="2"/>
        <scheme val="minor"/>
      </rPr>
      <t xml:space="preserve">എന ന വ ള </t>
    </r>
    <r>
      <rPr>
        <i/>
        <sz val="11"/>
        <color rgb="FF0000FF"/>
        <rFont val="Calibri"/>
        <family val="2"/>
        <scheme val="minor"/>
      </rPr>
      <t xml:space="preserve">ച ചപ ക ഷ </t>
    </r>
    <r>
      <rPr>
        <sz val="11"/>
        <color rgb="FF008000"/>
        <rFont val="Calibri"/>
        <family val="2"/>
        <scheme val="minor"/>
      </rPr>
      <t xml:space="preserve">ക ക ന ന </t>
    </r>
    <r>
      <rPr>
        <b/>
        <sz val="11"/>
        <color rgb="FF800080"/>
        <rFont val="Calibri"/>
        <family val="2"/>
        <scheme val="minor"/>
      </rPr>
      <t xml:space="preserve">തന റ പ </t>
    </r>
    <r>
      <rPr>
        <sz val="11"/>
        <color rgb="FF008000"/>
        <rFont val="Calibri"/>
        <family val="2"/>
        <scheme val="minor"/>
      </rPr>
      <t xml:space="preserve">ത രന റ ആത മ വ ന ദ വ നമ മ ട ഹ ദയങ ങള ൽ അയച ച </t>
    </r>
    <r>
      <rPr>
        <i/>
        <sz val="11"/>
        <color rgb="FF0000FF"/>
        <rFont val="Calibri"/>
        <family val="2"/>
        <scheme val="minor"/>
      </rPr>
      <t xml:space="preserve">ര ക ക ന ന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</si>
  <si>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ന ഇന </t>
    </r>
    <r>
      <rPr>
        <b/>
        <sz val="11"/>
        <color rgb="FF800080"/>
        <rFont val="Calibri"/>
        <family val="2"/>
        <scheme val="minor"/>
      </rPr>
      <t xml:space="preserve">ദ സൻ അല </t>
    </r>
    <r>
      <rPr>
        <sz val="11"/>
        <color rgb="FF008000"/>
        <rFont val="Calibri"/>
        <family val="2"/>
        <scheme val="minor"/>
      </rPr>
      <t xml:space="preserve">ല </t>
    </r>
    <r>
      <rPr>
        <b/>
        <sz val="11"/>
        <color rgb="FF800080"/>
        <rFont val="Calibri"/>
        <family val="2"/>
        <scheme val="minor"/>
      </rPr>
      <t xml:space="preserve">മകൻ ; മകൻ എങ </t>
    </r>
    <r>
      <rPr>
        <sz val="11"/>
        <color rgb="FF008000"/>
        <rFont val="Calibri"/>
        <family val="2"/>
        <scheme val="minor"/>
      </rPr>
      <t xml:space="preserve">ക </t>
    </r>
    <r>
      <rPr>
        <b/>
        <sz val="11"/>
        <color rgb="FF800080"/>
        <rFont val="Calibri"/>
        <family val="2"/>
        <scheme val="minor"/>
      </rPr>
      <t xml:space="preserve">ൽ </t>
    </r>
    <r>
      <rPr>
        <sz val="11"/>
        <color rgb="FF008000"/>
        <rFont val="Calibri"/>
        <family val="2"/>
        <scheme val="minor"/>
      </rPr>
      <t xml:space="preserve">ദ വത ത </t>
    </r>
    <r>
      <rPr>
        <b/>
        <sz val="11"/>
        <color rgb="FF800080"/>
        <rFont val="Calibri"/>
        <family val="2"/>
        <scheme val="minor"/>
      </rPr>
      <t xml:space="preserve">ന റ </t>
    </r>
    <r>
      <rPr>
        <sz val="11"/>
        <color rgb="FF008000"/>
        <rFont val="Calibri"/>
        <family val="2"/>
        <scheme val="minor"/>
      </rPr>
      <t xml:space="preserve">അവക ശ യ ആക ന ന . </t>
    </r>
  </si>
  <si>
    <r>
      <rPr>
        <i/>
        <sz val="11"/>
        <color rgb="FF0000FF"/>
        <rFont val="Calibri"/>
        <family val="2"/>
        <scheme val="minor"/>
      </rPr>
      <t xml:space="preserve">എന ന ൽ ന ങ ങൾ </t>
    </r>
    <r>
      <rPr>
        <sz val="11"/>
        <color rgb="FF008000"/>
        <rFont val="Calibri"/>
        <family val="2"/>
        <scheme val="minor"/>
      </rPr>
      <t xml:space="preserve">മ മ പ </t>
    </r>
    <r>
      <rPr>
        <strike/>
        <sz val="11"/>
        <color rgb="FFFF0000"/>
        <rFont val="Calibri"/>
        <family val="2"/>
        <scheme val="minor"/>
      </rPr>
      <t xml:space="preserve">ന ങ ങൾ </t>
    </r>
    <r>
      <rPr>
        <sz val="11"/>
        <color rgb="FF008000"/>
        <rFont val="Calibri"/>
        <family val="2"/>
        <scheme val="minor"/>
      </rPr>
      <t xml:space="preserve">ദ വത ത അറ യ ത </t>
    </r>
    <r>
      <rPr>
        <strike/>
        <sz val="11"/>
        <color rgb="FFFF0000"/>
        <rFont val="Calibri"/>
        <family val="2"/>
        <scheme val="minor"/>
      </rPr>
      <t xml:space="preserve">ര ന നപ പ ൾ സ വഭ വത </t>
    </r>
    <r>
      <rPr>
        <sz val="11"/>
        <color rgb="FF008000"/>
        <rFont val="Calibri"/>
        <family val="2"/>
        <scheme val="minor"/>
      </rPr>
      <t xml:space="preserve">ത </t>
    </r>
    <r>
      <rPr>
        <b/>
        <sz val="11"/>
        <color rgb="FF800080"/>
        <rFont val="Calibri"/>
        <family val="2"/>
        <scheme val="minor"/>
      </rPr>
      <t xml:space="preserve">ക ലത ത , </t>
    </r>
    <r>
      <rPr>
        <sz val="11"/>
        <color rgb="FF008000"/>
        <rFont val="Calibri"/>
        <family val="2"/>
        <scheme val="minor"/>
      </rPr>
      <t xml:space="preserve">ദ വങ ങളല ല ത തവർക ക </t>
    </r>
    <r>
      <rPr>
        <b/>
        <sz val="11"/>
        <color rgb="FF800080"/>
        <rFont val="Calibri"/>
        <family val="2"/>
        <scheme val="minor"/>
      </rPr>
      <t xml:space="preserve">, സ വഭ വത ത ൽ ദ വന മ ർ അല ല ത തവര </t>
    </r>
    <r>
      <rPr>
        <sz val="11"/>
        <color rgb="FF008000"/>
        <rFont val="Calibri"/>
        <family val="2"/>
        <scheme val="minor"/>
      </rPr>
      <t xml:space="preserve">ട </t>
    </r>
    <r>
      <rPr>
        <b/>
        <sz val="11"/>
        <color rgb="FF800080"/>
        <rFont val="Calibri"/>
        <family val="2"/>
        <scheme val="minor"/>
      </rPr>
      <t xml:space="preserve">ദ സന മ ര യ </t>
    </r>
    <r>
      <rPr>
        <sz val="11"/>
        <color rgb="FF008000"/>
        <rFont val="Calibri"/>
        <family val="2"/>
        <scheme val="minor"/>
      </rPr>
      <t xml:space="preserve">ര ന ന . </t>
    </r>
  </si>
  <si>
    <r>
      <rPr>
        <sz val="11"/>
        <color rgb="FF008000"/>
        <rFont val="Calibri"/>
        <family val="2"/>
        <scheme val="minor"/>
      </rPr>
      <t xml:space="preserve">എന ന ൽ ഇപ പ </t>
    </r>
    <r>
      <rPr>
        <b/>
        <sz val="11"/>
        <color rgb="FF800080"/>
        <rFont val="Calibri"/>
        <family val="2"/>
        <scheme val="minor"/>
      </rPr>
      <t xml:space="preserve">ൾ ന ങ ങൾ </t>
    </r>
    <r>
      <rPr>
        <sz val="11"/>
        <color rgb="FF008000"/>
        <rFont val="Calibri"/>
        <family val="2"/>
        <scheme val="minor"/>
      </rPr>
      <t xml:space="preserve">ദ വത ത അറ ഞ ഞ </t>
    </r>
    <r>
      <rPr>
        <b/>
        <sz val="11"/>
        <color rgb="FF800080"/>
        <rFont val="Calibri"/>
        <family val="2"/>
        <scheme val="minor"/>
      </rPr>
      <t xml:space="preserve">ര ക ക ന ന ; അല ല , </t>
    </r>
    <r>
      <rPr>
        <sz val="11"/>
        <color rgb="FF008000"/>
        <rFont val="Calibri"/>
        <family val="2"/>
        <scheme val="minor"/>
      </rPr>
      <t xml:space="preserve">ദ വ ന ങ ങള അറ ഞ ഞ </t>
    </r>
    <r>
      <rPr>
        <i/>
        <sz val="11"/>
        <color rgb="FF0000FF"/>
        <rFont val="Calibri"/>
        <family val="2"/>
        <scheme val="minor"/>
      </rPr>
      <t xml:space="preserve">ര ക ക ന ന എന നല ല , എന ന ൽ ബലഹ നവ ന ഷ ഫലവ </t>
    </r>
    <r>
      <rPr>
        <sz val="11"/>
        <color rgb="FF008000"/>
        <rFont val="Calibri"/>
        <family val="2"/>
        <scheme val="minor"/>
      </rPr>
      <t xml:space="preserve">മ </t>
    </r>
    <r>
      <rPr>
        <b/>
        <sz val="11"/>
        <color rgb="FF800080"/>
        <rFont val="Calibri"/>
        <family val="2"/>
        <scheme val="minor"/>
      </rPr>
      <t xml:space="preserve">യ ആ മ ഢതകള ല </t>
    </r>
    <r>
      <rPr>
        <sz val="11"/>
        <color rgb="FF008000"/>
        <rFont val="Calibri"/>
        <family val="2"/>
        <scheme val="minor"/>
      </rPr>
      <t xml:space="preserve">ക ക ന ങ ങൾ പ ന ന യ </t>
    </r>
    <r>
      <rPr>
        <strike/>
        <sz val="11"/>
        <color rgb="FFFF0000"/>
        <rFont val="Calibri"/>
        <family val="2"/>
        <scheme val="minor"/>
      </rPr>
      <t xml:space="preserve">ബലഹ നവ വ ലയ ല ല ത തത മ യ ആദ പ ഠങ ങള ല ക ക </t>
    </r>
    <r>
      <rPr>
        <sz val="11"/>
        <color rgb="FF008000"/>
        <rFont val="Calibri"/>
        <family val="2"/>
        <scheme val="minor"/>
      </rPr>
      <t xml:space="preserve">ത ര </t>
    </r>
    <r>
      <rPr>
        <b/>
        <sz val="11"/>
        <color rgb="FF800080"/>
        <rFont val="Calibri"/>
        <family val="2"/>
        <scheme val="minor"/>
      </rPr>
      <t xml:space="preserve">ഞ ഞ , </t>
    </r>
    <r>
      <rPr>
        <sz val="11"/>
        <color rgb="FF008000"/>
        <rFont val="Calibri"/>
        <family val="2"/>
        <scheme val="minor"/>
      </rPr>
      <t xml:space="preserve">അവയ </t>
    </r>
    <r>
      <rPr>
        <i/>
        <sz val="11"/>
        <color rgb="FF0000FF"/>
        <rFont val="Calibri"/>
        <family val="2"/>
        <scheme val="minor"/>
      </rPr>
      <t xml:space="preserve">ട ദ സന മ ര </t>
    </r>
    <r>
      <rPr>
        <sz val="11"/>
        <color rgb="FF008000"/>
        <rFont val="Calibri"/>
        <family val="2"/>
        <scheme val="minor"/>
      </rPr>
      <t xml:space="preserve">ക </t>
    </r>
    <r>
      <rPr>
        <strike/>
        <sz val="11"/>
        <color rgb="FFFF0000"/>
        <rFont val="Calibri"/>
        <family val="2"/>
        <scheme val="minor"/>
      </rPr>
      <t xml:space="preserve">ക പ ന ന യ അട മപ പ ട </t>
    </r>
    <r>
      <rPr>
        <sz val="11"/>
        <color rgb="FF008000"/>
        <rFont val="Calibri"/>
        <family val="2"/>
        <scheme val="minor"/>
      </rPr>
      <t xml:space="preserve">വ ൻ ഇച ഛ ക ക ന </t>
    </r>
    <r>
      <rPr>
        <b/>
        <sz val="11"/>
        <color rgb="FF800080"/>
        <rFont val="Calibri"/>
        <family val="2"/>
        <scheme val="minor"/>
      </rPr>
      <t xml:space="preserve">നത എന ത </t>
    </r>
    <r>
      <rPr>
        <sz val="11"/>
        <color rgb="FF008000"/>
        <rFont val="Calibri"/>
        <family val="2"/>
        <scheme val="minor"/>
      </rPr>
      <t xml:space="preserve">? </t>
    </r>
  </si>
  <si>
    <r>
      <rPr>
        <b/>
        <sz val="11"/>
        <color rgb="FF800080"/>
        <rFont val="Calibri"/>
        <family val="2"/>
        <scheme val="minor"/>
      </rPr>
      <t xml:space="preserve">ആകയ ൽ ദ സത വത ത ന റ ന കത ത ന ക ഴ ൽ പ ന ന യ ഇര ക ക ത ക ര സ ത നമ ക ക ഉണ ട ക ക യ സ </t>
    </r>
    <r>
      <rPr>
        <sz val="11"/>
        <color rgb="FF008000"/>
        <rFont val="Calibri"/>
        <family val="2"/>
        <scheme val="minor"/>
      </rPr>
      <t xml:space="preserve">വ തന ത ര യത ത </t>
    </r>
    <r>
      <rPr>
        <i/>
        <sz val="11"/>
        <color rgb="FF0000FF"/>
        <rFont val="Calibri"/>
        <family val="2"/>
        <scheme val="minor"/>
      </rPr>
      <t xml:space="preserve">ൽ </t>
    </r>
    <r>
      <rPr>
        <sz val="11"/>
        <color rgb="FF008000"/>
        <rFont val="Calibri"/>
        <family val="2"/>
        <scheme val="minor"/>
      </rPr>
      <t xml:space="preserve">ന </t>
    </r>
    <r>
      <rPr>
        <b/>
        <sz val="11"/>
        <color rgb="FF800080"/>
        <rFont val="Calibri"/>
        <family val="2"/>
        <scheme val="minor"/>
      </rPr>
      <t xml:space="preserve">ലന </t>
    </r>
    <r>
      <rPr>
        <sz val="11"/>
        <color rgb="FF008000"/>
        <rFont val="Calibri"/>
        <family val="2"/>
        <scheme val="minor"/>
      </rPr>
      <t xml:space="preserve">ല പ ൻ </t>
    </r>
    <r>
      <rPr>
        <strike/>
        <sz val="11"/>
        <color rgb="FFFF0000"/>
        <rFont val="Calibri"/>
        <family val="2"/>
        <scheme val="minor"/>
      </rPr>
      <t xml:space="preserve">; അട മന കത ത ൽ പ ന ന യ ക ട ങ ങ പ പ കര ത </t>
    </r>
    <r>
      <rPr>
        <sz val="11"/>
        <color rgb="FF008000"/>
        <rFont val="Calibri"/>
        <family val="2"/>
        <scheme val="minor"/>
      </rPr>
      <t xml:space="preserve">. </t>
    </r>
  </si>
  <si>
    <r>
      <rPr>
        <sz val="11"/>
        <color rgb="FF008000"/>
        <rFont val="Calibri"/>
        <family val="2"/>
        <scheme val="minor"/>
      </rPr>
      <t xml:space="preserve">ന ങ </t>
    </r>
    <r>
      <rPr>
        <b/>
        <sz val="11"/>
        <color rgb="FF800080"/>
        <rFont val="Calibri"/>
        <family val="2"/>
        <scheme val="minor"/>
      </rPr>
      <t xml:space="preserve">ങൾ വ റ വ ധത ത ൽ ച </t>
    </r>
    <r>
      <rPr>
        <sz val="11"/>
        <color rgb="FF008000"/>
        <rFont val="Calibri"/>
        <family val="2"/>
        <scheme val="minor"/>
      </rPr>
      <t xml:space="preserve">ന </t>
    </r>
    <r>
      <rPr>
        <b/>
        <sz val="11"/>
        <color rgb="FF800080"/>
        <rFont val="Calibri"/>
        <family val="2"/>
        <scheme val="minor"/>
      </rPr>
      <t xml:space="preserve">ത </t>
    </r>
    <r>
      <rPr>
        <sz val="11"/>
        <color rgb="FF008000"/>
        <rFont val="Calibri"/>
        <family val="2"/>
        <scheme val="minor"/>
      </rPr>
      <t xml:space="preserve">ക കയ ല ല എന ന ഞ ൻ കർത ത വ ൽ </t>
    </r>
    <r>
      <rPr>
        <b/>
        <sz val="11"/>
        <color rgb="FF800080"/>
        <rFont val="Calibri"/>
        <family val="2"/>
        <scheme val="minor"/>
      </rPr>
      <t xml:space="preserve">ആശ രയ </t>
    </r>
    <r>
      <rPr>
        <sz val="11"/>
        <color rgb="FF008000"/>
        <rFont val="Calibri"/>
        <family val="2"/>
        <scheme val="minor"/>
      </rPr>
      <t xml:space="preserve">ക ക ന ന ; ന ങ ങള </t>
    </r>
    <r>
      <rPr>
        <b/>
        <sz val="11"/>
        <color rgb="FF800080"/>
        <rFont val="Calibri"/>
        <family val="2"/>
        <scheme val="minor"/>
      </rPr>
      <t xml:space="preserve">കലഹ പ പ ക </t>
    </r>
    <r>
      <rPr>
        <sz val="11"/>
        <color rgb="FF008000"/>
        <rFont val="Calibri"/>
        <family val="2"/>
        <scheme val="minor"/>
      </rPr>
      <t xml:space="preserve">ക ന നവൻ ആര യ ല ശ ക ഷ വ ധ </t>
    </r>
    <r>
      <rPr>
        <b/>
        <sz val="11"/>
        <color rgb="FF800080"/>
        <rFont val="Calibri"/>
        <family val="2"/>
        <scheme val="minor"/>
      </rPr>
      <t xml:space="preserve">ക ക വ ധ യന </t>
    </r>
    <r>
      <rPr>
        <sz val="11"/>
        <color rgb="FF008000"/>
        <rFont val="Calibri"/>
        <family val="2"/>
        <scheme val="minor"/>
      </rPr>
      <t xml:space="preserve">ക . </t>
    </r>
  </si>
  <si>
    <r>
      <rPr>
        <strike/>
        <sz val="11"/>
        <color rgb="FFFF0000"/>
        <rFont val="Calibri"/>
        <family val="2"/>
        <scheme val="minor"/>
      </rPr>
      <t xml:space="preserve">ഞ ന , </t>
    </r>
    <r>
      <rPr>
        <sz val="11"/>
        <color rgb="FF008000"/>
        <rFont val="Calibri"/>
        <family val="2"/>
        <scheme val="minor"/>
      </rPr>
      <t xml:space="preserve">സഹ ദരന മ ര , </t>
    </r>
    <r>
      <rPr>
        <b/>
        <sz val="11"/>
        <color rgb="FF800080"/>
        <rFont val="Calibri"/>
        <family val="2"/>
        <scheme val="minor"/>
      </rPr>
      <t xml:space="preserve">ഞ ൻ ഇത വര </t>
    </r>
    <r>
      <rPr>
        <sz val="11"/>
        <color rgb="FF008000"/>
        <rFont val="Calibri"/>
        <family val="2"/>
        <scheme val="minor"/>
      </rPr>
      <t xml:space="preserve">പര ച ഛ </t>
    </r>
    <r>
      <rPr>
        <b/>
        <sz val="11"/>
        <color rgb="FF800080"/>
        <rFont val="Calibri"/>
        <family val="2"/>
        <scheme val="minor"/>
      </rPr>
      <t xml:space="preserve">ദനയ </t>
    </r>
    <r>
      <rPr>
        <sz val="11"/>
        <color rgb="FF008000"/>
        <rFont val="Calibri"/>
        <family val="2"/>
        <scheme val="minor"/>
      </rPr>
      <t xml:space="preserve">പ രസ ഗ ക ക ന ന </t>
    </r>
    <r>
      <rPr>
        <b/>
        <sz val="11"/>
        <color rgb="FF800080"/>
        <rFont val="Calibri"/>
        <family val="2"/>
        <scheme val="minor"/>
      </rPr>
      <t xml:space="preserve">എങ </t>
    </r>
    <r>
      <rPr>
        <sz val="11"/>
        <color rgb="FF008000"/>
        <rFont val="Calibri"/>
        <family val="2"/>
        <scheme val="minor"/>
      </rPr>
      <t xml:space="preserve">ക ൽ </t>
    </r>
    <r>
      <rPr>
        <b/>
        <sz val="11"/>
        <color rgb="FF800080"/>
        <rFont val="Calibri"/>
        <family val="2"/>
        <scheme val="minor"/>
      </rPr>
      <t xml:space="preserve">ഇപ പ ഴ </t>
    </r>
    <r>
      <rPr>
        <sz val="11"/>
        <color rgb="FF008000"/>
        <rFont val="Calibri"/>
        <family val="2"/>
        <scheme val="minor"/>
      </rPr>
      <t xml:space="preserve">ഉപദ രവ </t>
    </r>
    <r>
      <rPr>
        <strike/>
        <sz val="11"/>
        <color rgb="FFFF0000"/>
        <rFont val="Calibri"/>
        <family val="2"/>
        <scheme val="minor"/>
      </rPr>
      <t xml:space="preserve">സഹ </t>
    </r>
    <r>
      <rPr>
        <sz val="11"/>
        <color rgb="FF008000"/>
        <rFont val="Calibri"/>
        <family val="2"/>
        <scheme val="minor"/>
      </rPr>
      <t xml:space="preserve">ക </t>
    </r>
    <r>
      <rPr>
        <b/>
        <sz val="11"/>
        <color rgb="FF800080"/>
        <rFont val="Calibri"/>
        <family val="2"/>
        <scheme val="minor"/>
      </rPr>
      <t xml:space="preserve">കപ പ ട </t>
    </r>
    <r>
      <rPr>
        <sz val="11"/>
        <color rgb="FF008000"/>
        <rFont val="Calibri"/>
        <family val="2"/>
        <scheme val="minor"/>
      </rPr>
      <t xml:space="preserve">ന നത എന ത </t>
    </r>
    <r>
      <rPr>
        <i/>
        <sz val="11"/>
        <color rgb="FF0000FF"/>
        <rFont val="Calibri"/>
        <family val="2"/>
        <scheme val="minor"/>
      </rPr>
      <t xml:space="preserve">ന ണ </t>
    </r>
    <r>
      <rPr>
        <sz val="11"/>
        <color rgb="FF008000"/>
        <rFont val="Calibri"/>
        <family val="2"/>
        <scheme val="minor"/>
      </rPr>
      <t xml:space="preserve">? </t>
    </r>
    <r>
      <rPr>
        <strike/>
        <sz val="11"/>
        <color rgb="FFFF0000"/>
        <rFont val="Calibri"/>
        <family val="2"/>
        <scheme val="minor"/>
      </rPr>
      <t xml:space="preserve">അങ ങന </t>
    </r>
    <r>
      <rPr>
        <sz val="11"/>
        <color rgb="FF008000"/>
        <rFont val="Calibri"/>
        <family val="2"/>
        <scheme val="minor"/>
      </rPr>
      <t xml:space="preserve">എങ ക </t>
    </r>
    <r>
      <rPr>
        <b/>
        <sz val="11"/>
        <color rgb="FF800080"/>
        <rFont val="Calibri"/>
        <family val="2"/>
        <scheme val="minor"/>
      </rPr>
      <t xml:space="preserve">ല </t>
    </r>
    <r>
      <rPr>
        <sz val="11"/>
        <color rgb="FF008000"/>
        <rFont val="Calibri"/>
        <family val="2"/>
        <scheme val="minor"/>
      </rPr>
      <t xml:space="preserve">ക ര ശ ന </t>
    </r>
    <r>
      <rPr>
        <i/>
        <sz val="11"/>
        <color rgb="FF0000FF"/>
        <rFont val="Calibri"/>
        <family val="2"/>
        <scheme val="minor"/>
      </rPr>
      <t xml:space="preserve">ക ക </t>
    </r>
    <r>
      <rPr>
        <sz val="11"/>
        <color rgb="FF008000"/>
        <rFont val="Calibri"/>
        <family val="2"/>
        <scheme val="minor"/>
      </rPr>
      <t xml:space="preserve">റ </t>
    </r>
    <r>
      <rPr>
        <b/>
        <sz val="11"/>
        <color rgb="FF800080"/>
        <rFont val="Calibri"/>
        <family val="2"/>
        <scheme val="minor"/>
      </rPr>
      <t xml:space="preserve">ച ച ള ള ഇടർച ച ഒഴ ഞ ഞ </t>
    </r>
    <r>
      <rPr>
        <sz val="11"/>
        <color rgb="FF008000"/>
        <rFont val="Calibri"/>
        <family val="2"/>
        <scheme val="minor"/>
      </rPr>
      <t xml:space="preserve">പ </t>
    </r>
    <r>
      <rPr>
        <b/>
        <sz val="11"/>
        <color rgb="FF800080"/>
        <rFont val="Calibri"/>
        <family val="2"/>
        <scheme val="minor"/>
      </rPr>
      <t xml:space="preserve">ക </t>
    </r>
    <r>
      <rPr>
        <sz val="11"/>
        <color rgb="FF008000"/>
        <rFont val="Calibri"/>
        <family val="2"/>
        <scheme val="minor"/>
      </rPr>
      <t xml:space="preserve">. </t>
    </r>
  </si>
  <si>
    <r>
      <rPr>
        <sz val="11"/>
        <color rgb="FF008000"/>
        <rFont val="Calibri"/>
        <family val="2"/>
        <scheme val="minor"/>
      </rPr>
      <t xml:space="preserve">ന ങ ങള </t>
    </r>
    <r>
      <rPr>
        <b/>
        <sz val="11"/>
        <color rgb="FF800080"/>
        <rFont val="Calibri"/>
        <family val="2"/>
        <scheme val="minor"/>
      </rPr>
      <t xml:space="preserve">കലഹ </t>
    </r>
    <r>
      <rPr>
        <sz val="11"/>
        <color rgb="FF008000"/>
        <rFont val="Calibri"/>
        <family val="2"/>
        <scheme val="minor"/>
      </rPr>
      <t xml:space="preserve">പ പ ക ക ന നവർ </t>
    </r>
    <r>
      <rPr>
        <b/>
        <sz val="11"/>
        <color rgb="FF800080"/>
        <rFont val="Calibri"/>
        <family val="2"/>
        <scheme val="minor"/>
      </rPr>
      <t xml:space="preserve">ന ങ ങള വ </t>
    </r>
    <r>
      <rPr>
        <sz val="11"/>
        <color rgb="FF008000"/>
        <rFont val="Calibri"/>
        <family val="2"/>
        <scheme val="minor"/>
      </rPr>
      <t xml:space="preserve">ട </t>
    </r>
    <r>
      <rPr>
        <b/>
        <sz val="11"/>
        <color rgb="FF800080"/>
        <rFont val="Calibri"/>
        <family val="2"/>
        <scheme val="minor"/>
      </rPr>
      <t xml:space="preserve">ട </t>
    </r>
    <r>
      <rPr>
        <sz val="11"/>
        <color rgb="FF008000"/>
        <rFont val="Calibri"/>
        <family val="2"/>
        <scheme val="minor"/>
      </rPr>
      <t xml:space="preserve">മ </t>
    </r>
    <r>
      <rPr>
        <b/>
        <sz val="11"/>
        <color rgb="FF800080"/>
        <rFont val="Calibri"/>
        <family val="2"/>
        <scheme val="minor"/>
      </rPr>
      <t xml:space="preserve">റ പ പ </t>
    </r>
    <r>
      <rPr>
        <sz val="11"/>
        <color rgb="FF008000"/>
        <rFont val="Calibri"/>
        <family val="2"/>
        <scheme val="minor"/>
      </rPr>
      <t xml:space="preserve">ക ന </t>
    </r>
    <r>
      <rPr>
        <b/>
        <sz val="11"/>
        <color rgb="FF800080"/>
        <rFont val="Calibri"/>
        <family val="2"/>
        <scheme val="minor"/>
      </rPr>
      <t xml:space="preserve">നത നല ലത </t>
    </r>
    <r>
      <rPr>
        <sz val="11"/>
        <color rgb="FF008000"/>
        <rFont val="Calibri"/>
        <family val="2"/>
        <scheme val="minor"/>
      </rPr>
      <t xml:space="preserve">. </t>
    </r>
  </si>
  <si>
    <r>
      <rPr>
        <sz val="11"/>
        <color rgb="FF008000"/>
        <rFont val="Calibri"/>
        <family val="2"/>
        <scheme val="minor"/>
      </rPr>
      <t xml:space="preserve">സഹ ദരന മ ര , </t>
    </r>
    <r>
      <rPr>
        <strike/>
        <sz val="11"/>
        <color rgb="FFFF0000"/>
        <rFont val="Calibri"/>
        <family val="2"/>
        <scheme val="minor"/>
      </rPr>
      <t xml:space="preserve">ദ വ </t>
    </r>
    <r>
      <rPr>
        <sz val="11"/>
        <color rgb="FF008000"/>
        <rFont val="Calibri"/>
        <family val="2"/>
        <scheme val="minor"/>
      </rPr>
      <t xml:space="preserve">ന ങ </t>
    </r>
    <r>
      <rPr>
        <b/>
        <sz val="11"/>
        <color rgb="FF800080"/>
        <rFont val="Calibri"/>
        <family val="2"/>
        <scheme val="minor"/>
      </rPr>
      <t xml:space="preserve">ങൾക ക </t>
    </r>
    <r>
      <rPr>
        <sz val="11"/>
        <color rgb="FF008000"/>
        <rFont val="Calibri"/>
        <family val="2"/>
        <scheme val="minor"/>
      </rPr>
      <t xml:space="preserve">സ വ തന ത ര </t>
    </r>
    <r>
      <rPr>
        <b/>
        <sz val="11"/>
        <color rgb="FF800080"/>
        <rFont val="Calibri"/>
        <family val="2"/>
        <scheme val="minor"/>
      </rPr>
      <t xml:space="preserve">യ ലഭ ക ക ണ ടത </t>
    </r>
    <r>
      <rPr>
        <sz val="11"/>
        <color rgb="FF008000"/>
        <rFont val="Calibri"/>
        <family val="2"/>
        <scheme val="minor"/>
      </rPr>
      <t xml:space="preserve">ന </t>
    </r>
    <r>
      <rPr>
        <b/>
        <sz val="11"/>
        <color rgb="FF800080"/>
        <rFont val="Calibri"/>
        <family val="2"/>
        <scheme val="minor"/>
      </rPr>
      <t xml:space="preserve">തന ന ന ങ ങൾ </t>
    </r>
    <r>
      <rPr>
        <sz val="11"/>
        <color rgb="FF008000"/>
        <rFont val="Calibri"/>
        <family val="2"/>
        <scheme val="minor"/>
      </rPr>
      <t xml:space="preserve">വ ള </t>
    </r>
    <r>
      <rPr>
        <b/>
        <sz val="11"/>
        <color rgb="FF800080"/>
        <rFont val="Calibri"/>
        <family val="2"/>
        <scheme val="minor"/>
      </rPr>
      <t xml:space="preserve">ക കപ പ ട ട </t>
    </r>
    <r>
      <rPr>
        <sz val="11"/>
        <color rgb="FF008000"/>
        <rFont val="Calibri"/>
        <family val="2"/>
        <scheme val="minor"/>
      </rPr>
      <t xml:space="preserve">ര ക ക ന ന ; </t>
    </r>
    <r>
      <rPr>
        <i/>
        <sz val="11"/>
        <color rgb="FF0000FF"/>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ൽ ആ </t>
    </r>
    <r>
      <rPr>
        <sz val="11"/>
        <color rgb="FF008000"/>
        <rFont val="Calibri"/>
        <family val="2"/>
        <scheme val="minor"/>
      </rPr>
      <t xml:space="preserve">സ വ തന ത ര യ ജഡത ത ന </t>
    </r>
    <r>
      <rPr>
        <b/>
        <sz val="11"/>
        <color rgb="FF800080"/>
        <rFont val="Calibri"/>
        <family val="2"/>
        <scheme val="minor"/>
      </rPr>
      <t xml:space="preserve">അവസര ആക </t>
    </r>
    <r>
      <rPr>
        <sz val="11"/>
        <color rgb="FF008000"/>
        <rFont val="Calibri"/>
        <family val="2"/>
        <scheme val="minor"/>
      </rPr>
      <t xml:space="preserve">ക </t>
    </r>
    <r>
      <rPr>
        <strike/>
        <sz val="11"/>
        <color rgb="FFFF0000"/>
        <rFont val="Calibri"/>
        <family val="2"/>
        <scheme val="minor"/>
      </rPr>
      <t xml:space="preserve">ക ക മ ത ര ച യ യ </t>
    </r>
    <r>
      <rPr>
        <sz val="11"/>
        <color rgb="FF008000"/>
        <rFont val="Calibri"/>
        <family val="2"/>
        <scheme val="minor"/>
      </rPr>
      <t xml:space="preserve">ത സ ന ഹത ത ൽ </t>
    </r>
    <r>
      <rPr>
        <b/>
        <sz val="11"/>
        <color rgb="FF800080"/>
        <rFont val="Calibri"/>
        <family val="2"/>
        <scheme val="minor"/>
      </rPr>
      <t xml:space="preserve">തമ മ ൽ തമ മ ൽ തമ മ ൽ വ ല ച </t>
    </r>
    <r>
      <rPr>
        <sz val="11"/>
        <color rgb="FF008000"/>
        <rFont val="Calibri"/>
        <family val="2"/>
        <scheme val="minor"/>
      </rPr>
      <t xml:space="preserve">യ </t>
    </r>
    <r>
      <rPr>
        <strike/>
        <sz val="11"/>
        <color rgb="FFFF0000"/>
        <rFont val="Calibri"/>
        <family val="2"/>
        <scheme val="minor"/>
      </rPr>
      <t xml:space="preserve">ന യ സ </t>
    </r>
    <r>
      <rPr>
        <sz val="11"/>
        <color rgb="FF008000"/>
        <rFont val="Calibri"/>
        <family val="2"/>
        <scheme val="minor"/>
      </rPr>
      <t xml:space="preserve">വ </t>
    </r>
    <r>
      <rPr>
        <strike/>
        <sz val="11"/>
        <color rgb="FFFF0000"/>
        <rFont val="Calibri"/>
        <family val="2"/>
        <scheme val="minor"/>
      </rPr>
      <t xml:space="preserve">പ പ </t>
    </r>
    <r>
      <rPr>
        <sz val="11"/>
        <color rgb="FF008000"/>
        <rFont val="Calibri"/>
        <family val="2"/>
        <scheme val="minor"/>
      </rPr>
      <t xml:space="preserve">ൻ . </t>
    </r>
  </si>
  <si>
    <r>
      <rPr>
        <sz val="11"/>
        <color rgb="FF008000"/>
        <rFont val="Calibri"/>
        <family val="2"/>
        <scheme val="minor"/>
      </rPr>
      <t xml:space="preserve">" </t>
    </r>
    <r>
      <rPr>
        <b/>
        <sz val="11"/>
        <color rgb="FF800080"/>
        <rFont val="Calibri"/>
        <family val="2"/>
        <scheme val="minor"/>
      </rPr>
      <t xml:space="preserve">ന ന റ ക ട ട </t>
    </r>
    <r>
      <rPr>
        <sz val="11"/>
        <color rgb="FF008000"/>
        <rFont val="Calibri"/>
        <family val="2"/>
        <scheme val="minor"/>
      </rPr>
      <t xml:space="preserve">ക രന ന ന ന പ പ ല തന ന സ ന ഹ ക ക ണ " എന ന </t>
    </r>
    <r>
      <rPr>
        <b/>
        <sz val="11"/>
        <color rgb="FF800080"/>
        <rFont val="Calibri"/>
        <family val="2"/>
        <scheme val="minor"/>
      </rPr>
      <t xml:space="preserve">ഒറ റ വ ക യത ത </t>
    </r>
    <r>
      <rPr>
        <sz val="11"/>
        <color rgb="FF008000"/>
        <rFont val="Calibri"/>
        <family val="2"/>
        <scheme val="minor"/>
      </rPr>
      <t xml:space="preserve">ൽ ന യ യപ രമ ണ മ ഴ വന ന </t>
    </r>
    <r>
      <rPr>
        <b/>
        <sz val="11"/>
        <color rgb="FF800080"/>
        <rFont val="Calibri"/>
        <family val="2"/>
        <scheme val="minor"/>
      </rPr>
      <t xml:space="preserve">വ ത </t>
    </r>
    <r>
      <rPr>
        <sz val="11"/>
        <color rgb="FF008000"/>
        <rFont val="Calibri"/>
        <family val="2"/>
        <scheme val="minor"/>
      </rPr>
      <t xml:space="preserve">ത യ </t>
    </r>
    <r>
      <rPr>
        <strike/>
        <sz val="11"/>
        <color rgb="FFFF0000"/>
        <rFont val="Calibri"/>
        <family val="2"/>
        <scheme val="minor"/>
      </rPr>
      <t xml:space="preserve">യ ര ക </t>
    </r>
    <r>
      <rPr>
        <sz val="11"/>
        <color rgb="FF008000"/>
        <rFont val="Calibri"/>
        <family val="2"/>
        <scheme val="minor"/>
      </rPr>
      <t xml:space="preserve">ക ന ന . </t>
    </r>
  </si>
  <si>
    <r>
      <rPr>
        <sz val="11"/>
        <color rgb="FF008000"/>
        <rFont val="Calibri"/>
        <family val="2"/>
        <scheme val="minor"/>
      </rPr>
      <t xml:space="preserve">എന ന ൽ ന ങ ങൾ </t>
    </r>
    <r>
      <rPr>
        <i/>
        <sz val="11"/>
        <color rgb="FF0000FF"/>
        <rFont val="Calibri"/>
        <family val="2"/>
        <scheme val="minor"/>
      </rPr>
      <t xml:space="preserve">തമ മ ൽ </t>
    </r>
    <r>
      <rPr>
        <sz val="11"/>
        <color rgb="FF008000"/>
        <rFont val="Calibri"/>
        <family val="2"/>
        <scheme val="minor"/>
      </rPr>
      <t xml:space="preserve">അന യ ന യ </t>
    </r>
    <r>
      <rPr>
        <strike/>
        <sz val="11"/>
        <color rgb="FFFF0000"/>
        <rFont val="Calibri"/>
        <family val="2"/>
        <scheme val="minor"/>
      </rPr>
      <t xml:space="preserve">കട ക ക കയ </t>
    </r>
    <r>
      <rPr>
        <sz val="11"/>
        <color rgb="FF008000"/>
        <rFont val="Calibri"/>
        <family val="2"/>
        <scheme val="minor"/>
      </rPr>
      <t xml:space="preserve">ത ന ന </t>
    </r>
    <r>
      <rPr>
        <b/>
        <sz val="11"/>
        <color rgb="FF800080"/>
        <rFont val="Calibri"/>
        <family val="2"/>
        <scheme val="minor"/>
      </rPr>
      <t xml:space="preserve">കയ വ ഴ ങ ങ കയ </t>
    </r>
    <r>
      <rPr>
        <sz val="11"/>
        <color rgb="FF008000"/>
        <rFont val="Calibri"/>
        <family val="2"/>
        <scheme val="minor"/>
      </rPr>
      <t xml:space="preserve">ച യ ത </t>
    </r>
    <r>
      <rPr>
        <strike/>
        <sz val="11"/>
        <color rgb="FFFF0000"/>
        <rFont val="Calibri"/>
        <family val="2"/>
        <scheme val="minor"/>
      </rPr>
      <t xml:space="preserve">ല ഒര വന </t>
    </r>
    <r>
      <rPr>
        <sz val="11"/>
        <color rgb="FF008000"/>
        <rFont val="Calibri"/>
        <family val="2"/>
        <scheme val="minor"/>
      </rPr>
      <t xml:space="preserve">ൽ </t>
    </r>
    <r>
      <rPr>
        <strike/>
        <sz val="11"/>
        <color rgb="FFFF0000"/>
        <rFont val="Calibri"/>
        <family val="2"/>
        <scheme val="minor"/>
      </rPr>
      <t xml:space="preserve">ഒര വൻ </t>
    </r>
    <r>
      <rPr>
        <sz val="11"/>
        <color rgb="FF008000"/>
        <rFont val="Calibri"/>
        <family val="2"/>
        <scheme val="minor"/>
      </rPr>
      <t xml:space="preserve">നശ ച ച പ </t>
    </r>
    <r>
      <rPr>
        <i/>
        <sz val="11"/>
        <color rgb="FF0000FF"/>
        <rFont val="Calibri"/>
        <family val="2"/>
        <scheme val="minor"/>
      </rPr>
      <t xml:space="preserve">ക ; അങ ങന അന യ ന യ നശ ച ച </t>
    </r>
    <r>
      <rPr>
        <sz val="11"/>
        <color rgb="FF008000"/>
        <rFont val="Calibri"/>
        <family val="2"/>
        <scheme val="minor"/>
      </rPr>
      <t xml:space="preserve">പ ക ത ര പ പ ൻ സ ക ഷ ച ച ക ള ള വ ൻ . </t>
    </r>
  </si>
  <si>
    <r>
      <rPr>
        <b/>
        <sz val="11"/>
        <color rgb="FF800080"/>
        <rFont val="Calibri"/>
        <family val="2"/>
        <scheme val="minor"/>
      </rPr>
      <t xml:space="preserve">ഞ ൻ ന ങ ങള ട പറയ ന നത : ആത </t>
    </r>
    <r>
      <rPr>
        <sz val="11"/>
        <color rgb="FF008000"/>
        <rFont val="Calibri"/>
        <family val="2"/>
        <scheme val="minor"/>
      </rPr>
      <t xml:space="preserve">മ വ ന </t>
    </r>
    <r>
      <rPr>
        <i/>
        <sz val="11"/>
        <color rgb="FF0000FF"/>
        <rFont val="Calibri"/>
        <family val="2"/>
        <scheme val="minor"/>
      </rPr>
      <t xml:space="preserve">ൽ </t>
    </r>
    <r>
      <rPr>
        <sz val="11"/>
        <color rgb="FF008000"/>
        <rFont val="Calibri"/>
        <family val="2"/>
        <scheme val="minor"/>
      </rPr>
      <t xml:space="preserve">അന സര ച ച </t>
    </r>
    <r>
      <rPr>
        <b/>
        <sz val="11"/>
        <color rgb="FF800080"/>
        <rFont val="Calibri"/>
        <family val="2"/>
        <scheme val="minor"/>
      </rPr>
      <t xml:space="preserve">നടക ക വ </t>
    </r>
    <r>
      <rPr>
        <sz val="11"/>
        <color rgb="FF008000"/>
        <rFont val="Calibri"/>
        <family val="2"/>
        <scheme val="minor"/>
      </rPr>
      <t xml:space="preserve">ൻ ; എന ന ൽ ന ങ ങൾ ജഡത ത ന റ മ </t>
    </r>
    <r>
      <rPr>
        <b/>
        <sz val="11"/>
        <color rgb="FF800080"/>
        <rFont val="Calibri"/>
        <family val="2"/>
        <scheme val="minor"/>
      </rPr>
      <t xml:space="preserve">ഹങ ങള </t>
    </r>
    <r>
      <rPr>
        <sz val="11"/>
        <color rgb="FF008000"/>
        <rFont val="Calibri"/>
        <family val="2"/>
        <scheme val="minor"/>
      </rPr>
      <t xml:space="preserve">ന </t>
    </r>
    <r>
      <rPr>
        <b/>
        <sz val="11"/>
        <color rgb="FF800080"/>
        <rFont val="Calibri"/>
        <family val="2"/>
        <scheme val="minor"/>
      </rPr>
      <t xml:space="preserve">റവ റ റ </t>
    </r>
    <r>
      <rPr>
        <sz val="11"/>
        <color rgb="FF008000"/>
        <rFont val="Calibri"/>
        <family val="2"/>
        <scheme val="minor"/>
      </rPr>
      <t xml:space="preserve">കയ ല ല </t>
    </r>
    <r>
      <rPr>
        <strike/>
        <sz val="11"/>
        <color rgb="FFFF0000"/>
        <rFont val="Calibri"/>
        <family val="2"/>
        <scheme val="minor"/>
      </rPr>
      <t xml:space="preserve">എന ന ഞ ൻ പറയ ന ന </t>
    </r>
    <r>
      <rPr>
        <sz val="11"/>
        <color rgb="FF008000"/>
        <rFont val="Calibri"/>
        <family val="2"/>
        <scheme val="minor"/>
      </rPr>
      <t xml:space="preserve">. </t>
    </r>
  </si>
  <si>
    <r>
      <rPr>
        <b/>
        <sz val="11"/>
        <color rgb="FF800080"/>
        <rFont val="Calibri"/>
        <family val="2"/>
        <scheme val="minor"/>
      </rPr>
      <t xml:space="preserve">ജഡത </t>
    </r>
    <r>
      <rPr>
        <sz val="11"/>
        <color rgb="FF008000"/>
        <rFont val="Calibri"/>
        <family val="2"/>
        <scheme val="minor"/>
      </rPr>
      <t xml:space="preserve">ത </t>
    </r>
    <r>
      <rPr>
        <i/>
        <sz val="11"/>
        <color rgb="FF0000FF"/>
        <rFont val="Calibri"/>
        <family val="2"/>
        <scheme val="minor"/>
      </rPr>
      <t xml:space="preserve">ന റ മ ഹ ആത </t>
    </r>
    <r>
      <rPr>
        <sz val="11"/>
        <color rgb="FF008000"/>
        <rFont val="Calibri"/>
        <family val="2"/>
        <scheme val="minor"/>
      </rPr>
      <t xml:space="preserve">മ വ ന </t>
    </r>
    <r>
      <rPr>
        <b/>
        <sz val="11"/>
        <color rgb="FF800080"/>
        <rFont val="Calibri"/>
        <family val="2"/>
        <scheme val="minor"/>
      </rPr>
      <t xml:space="preserve">എത ര യ </t>
    </r>
    <r>
      <rPr>
        <sz val="11"/>
        <color rgb="FF008000"/>
        <rFont val="Calibri"/>
        <family val="2"/>
        <scheme val="minor"/>
      </rPr>
      <t xml:space="preserve">പ രവർത ത </t>
    </r>
    <r>
      <rPr>
        <strike/>
        <sz val="11"/>
        <color rgb="FFFF0000"/>
        <rFont val="Calibri"/>
        <family val="2"/>
        <scheme val="minor"/>
      </rPr>
      <t xml:space="preserve">കൾ ജഡത ത ന വ ര ധമ യ ര </t>
    </r>
    <r>
      <rPr>
        <sz val="11"/>
        <color rgb="FF008000"/>
        <rFont val="Calibri"/>
        <family val="2"/>
        <scheme val="minor"/>
      </rPr>
      <t xml:space="preserve">ക ക ന ന </t>
    </r>
    <r>
      <rPr>
        <b/>
        <sz val="11"/>
        <color rgb="FF800080"/>
        <rFont val="Calibri"/>
        <family val="2"/>
        <scheme val="minor"/>
      </rPr>
      <t xml:space="preserve">; ആത മ വ ജഡത ത ന റ മ ഹത ത ന എത ര യ പ രവർത ത ക ക ന ന ; </t>
    </r>
    <r>
      <rPr>
        <sz val="11"/>
        <color rgb="FF008000"/>
        <rFont val="Calibri"/>
        <family val="2"/>
        <scheme val="minor"/>
      </rPr>
      <t xml:space="preserve">ന ങ ങൾ </t>
    </r>
    <r>
      <rPr>
        <b/>
        <sz val="11"/>
        <color rgb="FF800080"/>
        <rFont val="Calibri"/>
        <family val="2"/>
        <scheme val="minor"/>
      </rPr>
      <t xml:space="preserve">ച യ യ ണ ട </t>
    </r>
    <r>
      <rPr>
        <sz val="11"/>
        <color rgb="FF008000"/>
        <rFont val="Calibri"/>
        <family val="2"/>
        <scheme val="minor"/>
      </rPr>
      <t xml:space="preserve">ന നത ച യ </t>
    </r>
    <r>
      <rPr>
        <i/>
        <sz val="11"/>
        <color rgb="FF0000FF"/>
        <rFont val="Calibri"/>
        <family val="2"/>
        <scheme val="minor"/>
      </rPr>
      <t xml:space="preserve">വ ൻ കഴ </t>
    </r>
    <r>
      <rPr>
        <sz val="11"/>
        <color rgb="FF008000"/>
        <rFont val="Calibri"/>
        <family val="2"/>
        <scheme val="minor"/>
      </rPr>
      <t xml:space="preserve">യ </t>
    </r>
    <r>
      <rPr>
        <b/>
        <sz val="11"/>
        <color rgb="FF800080"/>
        <rFont val="Calibri"/>
        <family val="2"/>
        <scheme val="minor"/>
      </rPr>
      <t xml:space="preserve">ത ര ക ക </t>
    </r>
    <r>
      <rPr>
        <sz val="11"/>
        <color rgb="FF008000"/>
        <rFont val="Calibri"/>
        <family val="2"/>
        <scheme val="minor"/>
      </rPr>
      <t xml:space="preserve">ണ </t>
    </r>
    <r>
      <rPr>
        <i/>
        <sz val="11"/>
        <color rgb="FF0000FF"/>
        <rFont val="Calibri"/>
        <family val="2"/>
        <scheme val="minor"/>
      </rPr>
      <t xml:space="preserve">ടത ന </t>
    </r>
    <r>
      <rPr>
        <sz val="11"/>
        <color rgb="FF008000"/>
        <rFont val="Calibri"/>
        <family val="2"/>
        <scheme val="minor"/>
      </rPr>
      <t xml:space="preserve">അവ തമ മ ൽ പ രത ക </t>
    </r>
    <r>
      <rPr>
        <b/>
        <sz val="11"/>
        <color rgb="FF800080"/>
        <rFont val="Calibri"/>
        <family val="2"/>
        <scheme val="minor"/>
      </rPr>
      <t xml:space="preserve">ലമ ക ന ന </t>
    </r>
    <r>
      <rPr>
        <sz val="11"/>
        <color rgb="FF008000"/>
        <rFont val="Calibri"/>
        <family val="2"/>
        <scheme val="minor"/>
      </rPr>
      <t xml:space="preserve">. </t>
    </r>
  </si>
  <si>
    <r>
      <rPr>
        <b/>
        <sz val="11"/>
        <color rgb="FF800080"/>
        <rFont val="Calibri"/>
        <family val="2"/>
        <scheme val="minor"/>
      </rPr>
      <t xml:space="preserve">ആത </t>
    </r>
    <r>
      <rPr>
        <sz val="11"/>
        <color rgb="FF008000"/>
        <rFont val="Calibri"/>
        <family val="2"/>
        <scheme val="minor"/>
      </rPr>
      <t xml:space="preserve">മ വ ന ങ ങള നയ ക ക ന ന എങ ക ൽ ന ങ ങൾ ന യ യപ രമ ണത ത </t>
    </r>
    <r>
      <rPr>
        <b/>
        <sz val="11"/>
        <color rgb="FF800080"/>
        <rFont val="Calibri"/>
        <family val="2"/>
        <scheme val="minor"/>
      </rPr>
      <t xml:space="preserve">ന അധ നരല </t>
    </r>
    <r>
      <rPr>
        <sz val="11"/>
        <color rgb="FF008000"/>
        <rFont val="Calibri"/>
        <family val="2"/>
        <scheme val="minor"/>
      </rPr>
      <t xml:space="preserve">ല . </t>
    </r>
  </si>
  <si>
    <r>
      <rPr>
        <i/>
        <sz val="11"/>
        <color rgb="FF0000FF"/>
        <rFont val="Calibri"/>
        <family val="2"/>
        <scheme val="minor"/>
      </rPr>
      <t xml:space="preserve">എന ന ൽ </t>
    </r>
    <r>
      <rPr>
        <sz val="11"/>
        <color rgb="FF008000"/>
        <rFont val="Calibri"/>
        <family val="2"/>
        <scheme val="minor"/>
      </rPr>
      <t xml:space="preserve">ജഡത ത ന റ പ രവ ത ത </t>
    </r>
    <r>
      <rPr>
        <b/>
        <sz val="11"/>
        <color rgb="FF800080"/>
        <rFont val="Calibri"/>
        <family val="2"/>
        <scheme val="minor"/>
      </rPr>
      <t xml:space="preserve">കൾ പ രസ ദ ധ ; അവ ഇവയ ക ന ന : വ യഭ ച ര , പരസ ഗ , അശ ദ ധ , </t>
    </r>
    <r>
      <rPr>
        <sz val="11"/>
        <color rgb="FF008000"/>
        <rFont val="Calibri"/>
        <family val="2"/>
        <scheme val="minor"/>
      </rPr>
      <t xml:space="preserve">ദ ർന നടപ പ , </t>
    </r>
    <r>
      <rPr>
        <strike/>
        <sz val="11"/>
        <color rgb="FFFF0000"/>
        <rFont val="Calibri"/>
        <family val="2"/>
        <scheme val="minor"/>
      </rPr>
      <t xml:space="preserve">വ യഭ ച ര , അശ ദ ധ , ഭ ഗ സക ത , വ ഗ രഹ ര ധന , </t>
    </r>
  </si>
  <si>
    <r>
      <rPr>
        <sz val="11"/>
        <color rgb="FF008000"/>
        <rFont val="Calibri"/>
        <family val="2"/>
        <scheme val="minor"/>
      </rPr>
      <t xml:space="preserve">ന ങ ങൾ പര ച ഛ ദന </t>
    </r>
    <r>
      <rPr>
        <b/>
        <sz val="11"/>
        <color rgb="FF800080"/>
        <rFont val="Calibri"/>
        <family val="2"/>
        <scheme val="minor"/>
      </rPr>
      <t xml:space="preserve">ഏല ക ക ന ന എങ ക </t>
    </r>
    <r>
      <rPr>
        <sz val="11"/>
        <color rgb="FF008000"/>
        <rFont val="Calibri"/>
        <family val="2"/>
        <scheme val="minor"/>
      </rPr>
      <t xml:space="preserve">ൽ ക ര സ ത വ ന </t>
    </r>
    <r>
      <rPr>
        <b/>
        <sz val="11"/>
        <color rgb="FF800080"/>
        <rFont val="Calibri"/>
        <family val="2"/>
        <scheme val="minor"/>
      </rPr>
      <t xml:space="preserve">ൽ </t>
    </r>
    <r>
      <rPr>
        <sz val="11"/>
        <color rgb="FF008000"/>
        <rFont val="Calibri"/>
        <family val="2"/>
        <scheme val="minor"/>
      </rPr>
      <t xml:space="preserve">ന ങ ങൾക ക ഒര പ രയ ജനവ </t>
    </r>
    <r>
      <rPr>
        <b/>
        <sz val="11"/>
        <color rgb="FF800080"/>
        <rFont val="Calibri"/>
        <family val="2"/>
        <scheme val="minor"/>
      </rPr>
      <t xml:space="preserve">ഉണ ട കയ </t>
    </r>
    <r>
      <rPr>
        <sz val="11"/>
        <color rgb="FF008000"/>
        <rFont val="Calibri"/>
        <family val="2"/>
        <scheme val="minor"/>
      </rPr>
      <t xml:space="preserve">ല ല എന ന പ ല സ </t>
    </r>
    <r>
      <rPr>
        <b/>
        <sz val="11"/>
        <color rgb="FF800080"/>
        <rFont val="Calibri"/>
        <family val="2"/>
        <scheme val="minor"/>
      </rPr>
      <t xml:space="preserve">എന ന </t>
    </r>
    <r>
      <rPr>
        <sz val="11"/>
        <color rgb="FF008000"/>
        <rFont val="Calibri"/>
        <family val="2"/>
        <scheme val="minor"/>
      </rPr>
      <t xml:space="preserve">ഞ ൻ ന ങ ങള ട പറയ ന ന . </t>
    </r>
  </si>
  <si>
    <r>
      <rPr>
        <b/>
        <sz val="11"/>
        <color rgb="FF800080"/>
        <rFont val="Calibri"/>
        <family val="2"/>
        <scheme val="minor"/>
      </rPr>
      <t xml:space="preserve">വ ഗ രഹ </t>
    </r>
    <r>
      <rPr>
        <sz val="11"/>
        <color rgb="FF008000"/>
        <rFont val="Calibri"/>
        <family val="2"/>
        <scheme val="minor"/>
      </rPr>
      <t xml:space="preserve">ര </t>
    </r>
    <r>
      <rPr>
        <i/>
        <sz val="11"/>
        <color rgb="FF0000FF"/>
        <rFont val="Calibri"/>
        <family val="2"/>
        <scheme val="minor"/>
      </rPr>
      <t xml:space="preserve">ധന </t>
    </r>
    <r>
      <rPr>
        <sz val="11"/>
        <color rgb="FF008000"/>
        <rFont val="Calibri"/>
        <family val="2"/>
        <scheme val="minor"/>
      </rPr>
      <t xml:space="preserve">, </t>
    </r>
    <r>
      <rPr>
        <b/>
        <sz val="11"/>
        <color rgb="FF800080"/>
        <rFont val="Calibri"/>
        <family val="2"/>
        <scheme val="minor"/>
      </rPr>
      <t xml:space="preserve">വഞ ചന </t>
    </r>
    <r>
      <rPr>
        <sz val="11"/>
        <color rgb="FF008000"/>
        <rFont val="Calibri"/>
        <family val="2"/>
        <scheme val="minor"/>
      </rPr>
      <t xml:space="preserve">, </t>
    </r>
    <r>
      <rPr>
        <b/>
        <sz val="11"/>
        <color rgb="FF800080"/>
        <rFont val="Calibri"/>
        <family val="2"/>
        <scheme val="minor"/>
      </rPr>
      <t xml:space="preserve">അസ യ </t>
    </r>
    <r>
      <rPr>
        <sz val="11"/>
        <color rgb="FF008000"/>
        <rFont val="Calibri"/>
        <family val="2"/>
        <scheme val="minor"/>
      </rPr>
      <t xml:space="preserve">, </t>
    </r>
    <r>
      <rPr>
        <b/>
        <sz val="11"/>
        <color rgb="FF800080"/>
        <rFont val="Calibri"/>
        <family val="2"/>
        <scheme val="minor"/>
      </rPr>
      <t xml:space="preserve">അസ യ </t>
    </r>
    <r>
      <rPr>
        <sz val="11"/>
        <color rgb="FF008000"/>
        <rFont val="Calibri"/>
        <family val="2"/>
        <scheme val="minor"/>
      </rPr>
      <t xml:space="preserve">, </t>
    </r>
    <r>
      <rPr>
        <b/>
        <sz val="11"/>
        <color rgb="FF800080"/>
        <rFont val="Calibri"/>
        <family val="2"/>
        <scheme val="minor"/>
      </rPr>
      <t xml:space="preserve">അസ യ , ക </t>
    </r>
    <r>
      <rPr>
        <sz val="11"/>
        <color rgb="FF008000"/>
        <rFont val="Calibri"/>
        <family val="2"/>
        <scheme val="minor"/>
      </rPr>
      <t xml:space="preserve">പ , </t>
    </r>
    <r>
      <rPr>
        <b/>
        <sz val="11"/>
        <color rgb="FF800080"/>
        <rFont val="Calibri"/>
        <family val="2"/>
        <scheme val="minor"/>
      </rPr>
      <t xml:space="preserve">കലഹ </t>
    </r>
    <r>
      <rPr>
        <sz val="11"/>
        <color rgb="FF008000"/>
        <rFont val="Calibri"/>
        <family val="2"/>
        <scheme val="minor"/>
      </rPr>
      <t xml:space="preserve">, </t>
    </r>
    <r>
      <rPr>
        <i/>
        <sz val="11"/>
        <color rgb="FF0000FF"/>
        <rFont val="Calibri"/>
        <family val="2"/>
        <scheme val="minor"/>
      </rPr>
      <t xml:space="preserve">ഭ ന നത , വഴക ക , </t>
    </r>
  </si>
  <si>
    <r>
      <rPr>
        <i/>
        <sz val="11"/>
        <color rgb="FF0000FF"/>
        <rFont val="Calibri"/>
        <family val="2"/>
        <scheme val="minor"/>
      </rPr>
      <t xml:space="preserve">ഇങ ങന </t>
    </r>
    <r>
      <rPr>
        <sz val="11"/>
        <color rgb="FF008000"/>
        <rFont val="Calibri"/>
        <family val="2"/>
        <scheme val="minor"/>
      </rPr>
      <t xml:space="preserve">അസ യ , </t>
    </r>
    <r>
      <rPr>
        <b/>
        <sz val="11"/>
        <color rgb="FF800080"/>
        <rFont val="Calibri"/>
        <family val="2"/>
        <scheme val="minor"/>
      </rPr>
      <t xml:space="preserve">ക ലപ തക , കലഹ , മ ഷണ ത ടങ ങ യവ . ഇങ ങന </t>
    </r>
    <r>
      <rPr>
        <sz val="11"/>
        <color rgb="FF008000"/>
        <rFont val="Calibri"/>
        <family val="2"/>
        <scheme val="minor"/>
      </rPr>
      <t xml:space="preserve">യ </t>
    </r>
    <r>
      <rPr>
        <b/>
        <sz val="11"/>
        <color rgb="FF800080"/>
        <rFont val="Calibri"/>
        <family val="2"/>
        <scheme val="minor"/>
      </rPr>
      <t xml:space="preserve">ള ള </t>
    </r>
    <r>
      <rPr>
        <sz val="11"/>
        <color rgb="FF008000"/>
        <rFont val="Calibri"/>
        <family val="2"/>
        <scheme val="minor"/>
      </rPr>
      <t xml:space="preserve">ക </t>
    </r>
    <r>
      <rPr>
        <b/>
        <sz val="11"/>
        <color rgb="FF800080"/>
        <rFont val="Calibri"/>
        <family val="2"/>
        <scheme val="minor"/>
      </rPr>
      <t xml:space="preserve">ര യങ ങൾ ച യ യ </t>
    </r>
    <r>
      <rPr>
        <sz val="11"/>
        <color rgb="FF008000"/>
        <rFont val="Calibri"/>
        <family val="2"/>
        <scheme val="minor"/>
      </rPr>
      <t xml:space="preserve">ന നവർ ദ വര ജ യ അവക ശമ ക ക കയ ല ല എന ന ഞ ൻ മ മ പ </t>
    </r>
    <r>
      <rPr>
        <i/>
        <sz val="11"/>
        <color rgb="FF0000FF"/>
        <rFont val="Calibri"/>
        <family val="2"/>
        <scheme val="minor"/>
      </rPr>
      <t xml:space="preserve">ക ട ട </t>
    </r>
    <r>
      <rPr>
        <sz val="11"/>
        <color rgb="FF008000"/>
        <rFont val="Calibri"/>
        <family val="2"/>
        <scheme val="minor"/>
      </rPr>
      <t xml:space="preserve">പറഞ ഞത പ ല </t>
    </r>
    <r>
      <rPr>
        <i/>
        <sz val="11"/>
        <color rgb="FF0000FF"/>
        <rFont val="Calibri"/>
        <family val="2"/>
        <scheme val="minor"/>
      </rPr>
      <t xml:space="preserve">ഞ ൻ </t>
    </r>
    <r>
      <rPr>
        <sz val="11"/>
        <color rgb="FF008000"/>
        <rFont val="Calibri"/>
        <family val="2"/>
        <scheme val="minor"/>
      </rPr>
      <t xml:space="preserve">ഇപ പ </t>
    </r>
    <r>
      <rPr>
        <b/>
        <sz val="11"/>
        <color rgb="FF800080"/>
        <rFont val="Calibri"/>
        <family val="2"/>
        <scheme val="minor"/>
      </rPr>
      <t xml:space="preserve">ൾ </t>
    </r>
    <r>
      <rPr>
        <sz val="11"/>
        <color rgb="FF008000"/>
        <rFont val="Calibri"/>
        <family val="2"/>
        <scheme val="minor"/>
      </rPr>
      <t xml:space="preserve">ന ങ ങള ട </t>
    </r>
    <r>
      <rPr>
        <b/>
        <sz val="11"/>
        <color rgb="FF800080"/>
        <rFont val="Calibri"/>
        <family val="2"/>
        <scheme val="minor"/>
      </rPr>
      <t xml:space="preserve">സ ക ഷ യ </t>
    </r>
    <r>
      <rPr>
        <sz val="11"/>
        <color rgb="FF008000"/>
        <rFont val="Calibri"/>
        <family val="2"/>
        <scheme val="minor"/>
      </rPr>
      <t xml:space="preserve">പറയ ന ന . </t>
    </r>
  </si>
  <si>
    <r>
      <rPr>
        <strike/>
        <sz val="11"/>
        <color rgb="FFFF0000"/>
        <rFont val="Calibri"/>
        <family val="2"/>
        <scheme val="minor"/>
      </rPr>
      <t xml:space="preserve">എന ന ൽ </t>
    </r>
    <r>
      <rPr>
        <sz val="11"/>
        <color rgb="FF008000"/>
        <rFont val="Calibri"/>
        <family val="2"/>
        <scheme val="minor"/>
      </rPr>
      <t xml:space="preserve">ആത മ വ ന റ </t>
    </r>
    <r>
      <rPr>
        <b/>
        <sz val="11"/>
        <color rgb="FF800080"/>
        <rFont val="Calibri"/>
        <family val="2"/>
        <scheme val="minor"/>
      </rPr>
      <t xml:space="preserve">ഫല </t>
    </r>
    <r>
      <rPr>
        <sz val="11"/>
        <color rgb="FF008000"/>
        <rFont val="Calibri"/>
        <family val="2"/>
        <scheme val="minor"/>
      </rPr>
      <t xml:space="preserve">സ ന ഹ , സന ത ഷ , സമ ധ ന , </t>
    </r>
    <r>
      <rPr>
        <b/>
        <sz val="11"/>
        <color rgb="FF800080"/>
        <rFont val="Calibri"/>
        <family val="2"/>
        <scheme val="minor"/>
      </rPr>
      <t xml:space="preserve">സഹ ഷ ണത </t>
    </r>
    <r>
      <rPr>
        <sz val="11"/>
        <color rgb="FF008000"/>
        <rFont val="Calibri"/>
        <family val="2"/>
        <scheme val="minor"/>
      </rPr>
      <t xml:space="preserve">, ദയ , </t>
    </r>
    <r>
      <rPr>
        <b/>
        <sz val="11"/>
        <color rgb="FF800080"/>
        <rFont val="Calibri"/>
        <family val="2"/>
        <scheme val="minor"/>
      </rPr>
      <t xml:space="preserve">നന മ </t>
    </r>
    <r>
      <rPr>
        <sz val="11"/>
        <color rgb="FF008000"/>
        <rFont val="Calibri"/>
        <family val="2"/>
        <scheme val="minor"/>
      </rPr>
      <t xml:space="preserve">, വ ശ </t>
    </r>
    <r>
      <rPr>
        <b/>
        <sz val="11"/>
        <color rgb="FF800080"/>
        <rFont val="Calibri"/>
        <family val="2"/>
        <scheme val="minor"/>
      </rPr>
      <t xml:space="preserve">വ സ </t>
    </r>
    <r>
      <rPr>
        <sz val="11"/>
        <color rgb="FF008000"/>
        <rFont val="Calibri"/>
        <family val="2"/>
        <scheme val="minor"/>
      </rPr>
      <t xml:space="preserve">, </t>
    </r>
    <r>
      <rPr>
        <strike/>
        <sz val="11"/>
        <color rgb="FFFF0000"/>
        <rFont val="Calibri"/>
        <family val="2"/>
        <scheme val="minor"/>
      </rPr>
      <t xml:space="preserve">സ മ യത , </t>
    </r>
  </si>
  <si>
    <r>
      <rPr>
        <b/>
        <sz val="11"/>
        <color rgb="FF800080"/>
        <rFont val="Calibri"/>
        <family val="2"/>
        <scheme val="minor"/>
      </rPr>
      <t xml:space="preserve">ഇങ ങന യ ള ള ക </t>
    </r>
    <r>
      <rPr>
        <sz val="11"/>
        <color rgb="FF008000"/>
        <rFont val="Calibri"/>
        <family val="2"/>
        <scheme val="minor"/>
      </rPr>
      <t xml:space="preserve">ര </t>
    </r>
    <r>
      <rPr>
        <b/>
        <sz val="11"/>
        <color rgb="FF800080"/>
        <rFont val="Calibri"/>
        <family val="2"/>
        <scheme val="minor"/>
      </rPr>
      <t xml:space="preserve">യങ ങൾക </t>
    </r>
    <r>
      <rPr>
        <sz val="11"/>
        <color rgb="FF008000"/>
        <rFont val="Calibri"/>
        <family val="2"/>
        <scheme val="minor"/>
      </rPr>
      <t xml:space="preserve">ക വ ര ധമ യ ഒര ന യ യപ രമ ണവ മ ല ല . </t>
    </r>
  </si>
  <si>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ന ള ളവർ ജഡത ത </t>
    </r>
    <r>
      <rPr>
        <i/>
        <sz val="11"/>
        <color rgb="FF0000FF"/>
        <rFont val="Calibri"/>
        <family val="2"/>
        <scheme val="minor"/>
      </rPr>
      <t xml:space="preserve">യ </t>
    </r>
    <r>
      <rPr>
        <sz val="11"/>
        <color rgb="FF008000"/>
        <rFont val="Calibri"/>
        <family val="2"/>
        <scheme val="minor"/>
      </rPr>
      <t xml:space="preserve">അത ന റ </t>
    </r>
    <r>
      <rPr>
        <b/>
        <sz val="11"/>
        <color rgb="FF800080"/>
        <rFont val="Calibri"/>
        <family val="2"/>
        <scheme val="minor"/>
      </rPr>
      <t xml:space="preserve">മ </t>
    </r>
    <r>
      <rPr>
        <sz val="11"/>
        <color rgb="FF008000"/>
        <rFont val="Calibri"/>
        <family val="2"/>
        <scheme val="minor"/>
      </rPr>
      <t xml:space="preserve">ഹങ ങള </t>
    </r>
    <r>
      <rPr>
        <b/>
        <sz val="11"/>
        <color rgb="FF800080"/>
        <rFont val="Calibri"/>
        <family val="2"/>
        <scheme val="minor"/>
      </rPr>
      <t xml:space="preserve">യ മ ഹങ ങള യ </t>
    </r>
    <r>
      <rPr>
        <sz val="11"/>
        <color rgb="FF008000"/>
        <rFont val="Calibri"/>
        <family val="2"/>
        <scheme val="minor"/>
      </rPr>
      <t xml:space="preserve">ക ര ശ ച ച ര ക ക ന ന . </t>
    </r>
  </si>
  <si>
    <r>
      <rPr>
        <b/>
        <sz val="11"/>
        <color rgb="FF800080"/>
        <rFont val="Calibri"/>
        <family val="2"/>
        <scheme val="minor"/>
      </rPr>
      <t xml:space="preserve">ആത </t>
    </r>
    <r>
      <rPr>
        <sz val="11"/>
        <color rgb="FF008000"/>
        <rFont val="Calibri"/>
        <family val="2"/>
        <scheme val="minor"/>
      </rPr>
      <t xml:space="preserve">മ വ ന ൽ ന ജ വ ക ക ന ന എങ ക ൽ </t>
    </r>
    <r>
      <rPr>
        <strike/>
        <sz val="11"/>
        <color rgb="FFFF0000"/>
        <rFont val="Calibri"/>
        <family val="2"/>
        <scheme val="minor"/>
      </rPr>
      <t xml:space="preserve">പര ശ </t>
    </r>
    <r>
      <rPr>
        <sz val="11"/>
        <color rgb="FF008000"/>
        <rFont val="Calibri"/>
        <family val="2"/>
        <scheme val="minor"/>
      </rPr>
      <t xml:space="preserve">ദ </t>
    </r>
    <r>
      <rPr>
        <b/>
        <sz val="11"/>
        <color rgb="FF800080"/>
        <rFont val="Calibri"/>
        <family val="2"/>
        <scheme val="minor"/>
      </rPr>
      <t xml:space="preserve">വര ജ യത </t>
    </r>
    <r>
      <rPr>
        <sz val="11"/>
        <color rgb="FF008000"/>
        <rFont val="Calibri"/>
        <family val="2"/>
        <scheme val="minor"/>
      </rPr>
      <t xml:space="preserve">ത </t>
    </r>
    <r>
      <rPr>
        <b/>
        <sz val="11"/>
        <color rgb="FF800080"/>
        <rFont val="Calibri"/>
        <family val="2"/>
        <scheme val="minor"/>
      </rPr>
      <t xml:space="preserve">അന സര ക ക </t>
    </r>
    <r>
      <rPr>
        <sz val="11"/>
        <color rgb="FF008000"/>
        <rFont val="Calibri"/>
        <family val="2"/>
        <scheme val="minor"/>
      </rPr>
      <t xml:space="preserve">വ ന </t>
    </r>
    <r>
      <rPr>
        <b/>
        <sz val="11"/>
        <color rgb="FF800080"/>
        <rFont val="Calibri"/>
        <family val="2"/>
        <scheme val="minor"/>
      </rPr>
      <t xml:space="preserve">ഓട വ ന ഇടവരട ട </t>
    </r>
    <r>
      <rPr>
        <sz val="11"/>
        <color rgb="FF008000"/>
        <rFont val="Calibri"/>
        <family val="2"/>
        <scheme val="minor"/>
      </rPr>
      <t xml:space="preserve">. </t>
    </r>
  </si>
  <si>
    <r>
      <rPr>
        <i/>
        <sz val="11"/>
        <color rgb="FF0000FF"/>
        <rFont val="Calibri"/>
        <family val="2"/>
        <scheme val="minor"/>
      </rPr>
      <t xml:space="preserve">തമ മ ൽ വ യർത ഥഭ ച ര ച യ യ ത യ അന യ </t>
    </r>
    <r>
      <rPr>
        <sz val="11"/>
        <color rgb="FF008000"/>
        <rFont val="Calibri"/>
        <family val="2"/>
        <scheme val="minor"/>
      </rPr>
      <t xml:space="preserve">ന </t>
    </r>
    <r>
      <rPr>
        <b/>
        <sz val="11"/>
        <color rgb="FF800080"/>
        <rFont val="Calibri"/>
        <family val="2"/>
        <scheme val="minor"/>
      </rPr>
      <t xml:space="preserve">യ </t>
    </r>
    <r>
      <rPr>
        <sz val="11"/>
        <color rgb="FF008000"/>
        <rFont val="Calibri"/>
        <family val="2"/>
        <scheme val="minor"/>
      </rPr>
      <t xml:space="preserve">അസ യപ പ ട </t>
    </r>
    <r>
      <rPr>
        <i/>
        <sz val="11"/>
        <color rgb="FF0000FF"/>
        <rFont val="Calibri"/>
        <family val="2"/>
        <scheme val="minor"/>
      </rPr>
      <t xml:space="preserve">ത യ അന യ ന യ അസ യപ പ </t>
    </r>
    <r>
      <rPr>
        <sz val="11"/>
        <color rgb="FF008000"/>
        <rFont val="Calibri"/>
        <family val="2"/>
        <scheme val="minor"/>
      </rPr>
      <t xml:space="preserve">ട </t>
    </r>
    <r>
      <rPr>
        <i/>
        <sz val="11"/>
        <color rgb="FF0000FF"/>
        <rFont val="Calibri"/>
        <family val="2"/>
        <scheme val="minor"/>
      </rPr>
      <t xml:space="preserve">ത യ ഇര ക </t>
    </r>
    <r>
      <rPr>
        <sz val="11"/>
        <color rgb="FF008000"/>
        <rFont val="Calibri"/>
        <family val="2"/>
        <scheme val="minor"/>
      </rPr>
      <t xml:space="preserve">ക ണ </t>
    </r>
    <r>
      <rPr>
        <strike/>
        <sz val="11"/>
        <color rgb="FFFF0000"/>
        <rFont val="Calibri"/>
        <family val="2"/>
        <scheme val="minor"/>
      </rPr>
      <t xml:space="preserve">ട വ ഥ ഭ മ ന കൾ ആകര ത </t>
    </r>
    <r>
      <rPr>
        <sz val="11"/>
        <color rgb="FF008000"/>
        <rFont val="Calibri"/>
        <family val="2"/>
        <scheme val="minor"/>
      </rPr>
      <t xml:space="preserve">. </t>
    </r>
  </si>
  <si>
    <r>
      <rPr>
        <i/>
        <sz val="11"/>
        <color rgb="FF0000FF"/>
        <rFont val="Calibri"/>
        <family val="2"/>
        <scheme val="minor"/>
      </rPr>
      <t xml:space="preserve">വ ണ ട </t>
    </r>
    <r>
      <rPr>
        <sz val="11"/>
        <color rgb="FF008000"/>
        <rFont val="Calibri"/>
        <family val="2"/>
        <scheme val="minor"/>
      </rPr>
      <t xml:space="preserve">പര ച ഛ ദന ഏല ക ക ന ന </t>
    </r>
    <r>
      <rPr>
        <b/>
        <sz val="11"/>
        <color rgb="FF800080"/>
        <rFont val="Calibri"/>
        <family val="2"/>
        <scheme val="minor"/>
      </rPr>
      <t xml:space="preserve">ഏവന </t>
    </r>
    <r>
      <rPr>
        <sz val="11"/>
        <color rgb="FF008000"/>
        <rFont val="Calibri"/>
        <family val="2"/>
        <scheme val="minor"/>
      </rPr>
      <t xml:space="preserve">ന യ യപ രമ ണ മ ഴ വന </t>
    </r>
    <r>
      <rPr>
        <b/>
        <sz val="11"/>
        <color rgb="FF800080"/>
        <rFont val="Calibri"/>
        <family val="2"/>
        <scheme val="minor"/>
      </rPr>
      <t xml:space="preserve">ന വർത ത </t>
    </r>
    <r>
      <rPr>
        <sz val="11"/>
        <color rgb="FF008000"/>
        <rFont val="Calibri"/>
        <family val="2"/>
        <scheme val="minor"/>
      </rPr>
      <t xml:space="preserve">ക ക വ ൻ </t>
    </r>
    <r>
      <rPr>
        <b/>
        <sz val="11"/>
        <color rgb="FF800080"/>
        <rFont val="Calibri"/>
        <family val="2"/>
        <scheme val="minor"/>
      </rPr>
      <t xml:space="preserve">ബ ധ യസ ഥൻ </t>
    </r>
    <r>
      <rPr>
        <sz val="11"/>
        <color rgb="FF008000"/>
        <rFont val="Calibri"/>
        <family val="2"/>
        <scheme val="minor"/>
      </rPr>
      <t xml:space="preserve">എന ന ഞ ൻ </t>
    </r>
    <r>
      <rPr>
        <b/>
        <sz val="11"/>
        <color rgb="FF800080"/>
        <rFont val="Calibri"/>
        <family val="2"/>
        <scheme val="minor"/>
      </rPr>
      <t xml:space="preserve">ആവർത ത ച ച </t>
    </r>
    <r>
      <rPr>
        <sz val="11"/>
        <color rgb="FF008000"/>
        <rFont val="Calibri"/>
        <family val="2"/>
        <scheme val="minor"/>
      </rPr>
      <t xml:space="preserve">സ ക ഷ </t>
    </r>
    <r>
      <rPr>
        <b/>
        <sz val="11"/>
        <color rgb="FF800080"/>
        <rFont val="Calibri"/>
        <family val="2"/>
        <scheme val="minor"/>
      </rPr>
      <t xml:space="preserve">യ പറയ </t>
    </r>
    <r>
      <rPr>
        <sz val="11"/>
        <color rgb="FF008000"/>
        <rFont val="Calibri"/>
        <family val="2"/>
        <scheme val="minor"/>
      </rPr>
      <t xml:space="preserve">ന ന . </t>
    </r>
  </si>
  <si>
    <r>
      <rPr>
        <sz val="11"/>
        <color rgb="FF008000"/>
        <rFont val="Calibri"/>
        <family val="2"/>
        <scheme val="minor"/>
      </rPr>
      <t xml:space="preserve">ന യ യപ രമ ണത ത ൽ ന ത കര ക കപ പ ട </t>
    </r>
    <r>
      <rPr>
        <b/>
        <sz val="11"/>
        <color rgb="FF800080"/>
        <rFont val="Calibri"/>
        <family val="2"/>
        <scheme val="minor"/>
      </rPr>
      <t xml:space="preserve">വ ൻ ഇച ഛ ക ക </t>
    </r>
    <r>
      <rPr>
        <sz val="11"/>
        <color rgb="FF008000"/>
        <rFont val="Calibri"/>
        <family val="2"/>
        <scheme val="minor"/>
      </rPr>
      <t xml:space="preserve">ന </t>
    </r>
    <r>
      <rPr>
        <b/>
        <sz val="11"/>
        <color rgb="FF800080"/>
        <rFont val="Calibri"/>
        <family val="2"/>
        <scheme val="minor"/>
      </rPr>
      <t xml:space="preserve">നവർ എല ല വര </t>
    </r>
    <r>
      <rPr>
        <sz val="11"/>
        <color rgb="FF008000"/>
        <rFont val="Calibri"/>
        <family val="2"/>
        <scheme val="minor"/>
      </rPr>
      <t xml:space="preserve">ക ര സ ത </t>
    </r>
    <r>
      <rPr>
        <b/>
        <sz val="11"/>
        <color rgb="FF80008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ട വ ർപ ര ഞ ഞ , </t>
    </r>
    <r>
      <rPr>
        <sz val="11"/>
        <color rgb="FF008000"/>
        <rFont val="Calibri"/>
        <family val="2"/>
        <scheme val="minor"/>
      </rPr>
      <t xml:space="preserve">ക പയ </t>
    </r>
    <r>
      <rPr>
        <b/>
        <sz val="11"/>
        <color rgb="FF800080"/>
        <rFont val="Calibri"/>
        <family val="2"/>
        <scheme val="minor"/>
      </rPr>
      <t xml:space="preserve">ൽ </t>
    </r>
    <r>
      <rPr>
        <sz val="11"/>
        <color rgb="FF008000"/>
        <rFont val="Calibri"/>
        <family val="2"/>
        <scheme val="minor"/>
      </rPr>
      <t xml:space="preserve">ന ന </t>
    </r>
    <r>
      <rPr>
        <b/>
        <sz val="11"/>
        <color rgb="FF800080"/>
        <rFont val="Calibri"/>
        <family val="2"/>
        <scheme val="minor"/>
      </rPr>
      <t xml:space="preserve">ന അഴ ഞ ഞ </t>
    </r>
    <r>
      <rPr>
        <sz val="11"/>
        <color rgb="FF008000"/>
        <rFont val="Calibri"/>
        <family val="2"/>
        <scheme val="minor"/>
      </rPr>
      <t xml:space="preserve">പ യ . </t>
    </r>
  </si>
  <si>
    <r>
      <rPr>
        <b/>
        <sz val="11"/>
        <color rgb="FF800080"/>
        <rFont val="Calibri"/>
        <family val="2"/>
        <scheme val="minor"/>
      </rPr>
      <t xml:space="preserve">ന മ ആത മ വ ന ൽ </t>
    </r>
    <r>
      <rPr>
        <sz val="11"/>
        <color rgb="FF008000"/>
        <rFont val="Calibri"/>
        <family val="2"/>
        <scheme val="minor"/>
      </rPr>
      <t xml:space="preserve">വ ശ വ സത ത ൽ ന ത </t>
    </r>
    <r>
      <rPr>
        <b/>
        <sz val="11"/>
        <color rgb="FF800080"/>
        <rFont val="Calibri"/>
        <family val="2"/>
        <scheme val="minor"/>
      </rPr>
      <t xml:space="preserve">കരണത ത </t>
    </r>
    <r>
      <rPr>
        <sz val="11"/>
        <color rgb="FF008000"/>
        <rFont val="Calibri"/>
        <family val="2"/>
        <scheme val="minor"/>
      </rPr>
      <t xml:space="preserve">ന </t>
    </r>
    <r>
      <rPr>
        <b/>
        <sz val="11"/>
        <color rgb="FF800080"/>
        <rFont val="Calibri"/>
        <family val="2"/>
        <scheme val="minor"/>
      </rPr>
      <t xml:space="preserve">റ </t>
    </r>
    <r>
      <rPr>
        <sz val="11"/>
        <color rgb="FF008000"/>
        <rFont val="Calibri"/>
        <family val="2"/>
        <scheme val="minor"/>
      </rPr>
      <t xml:space="preserve">പ രത യ </t>
    </r>
    <r>
      <rPr>
        <b/>
        <sz val="11"/>
        <color rgb="FF800080"/>
        <rFont val="Calibri"/>
        <family val="2"/>
        <scheme val="minor"/>
      </rPr>
      <t xml:space="preserve">ശയ ക ക </t>
    </r>
    <r>
      <rPr>
        <sz val="11"/>
        <color rgb="FF008000"/>
        <rFont val="Calibri"/>
        <family val="2"/>
        <scheme val="minor"/>
      </rPr>
      <t xml:space="preserve">യ </t>
    </r>
    <r>
      <rPr>
        <strike/>
        <sz val="11"/>
        <color rgb="FFFF0000"/>
        <rFont val="Calibri"/>
        <family val="2"/>
        <scheme val="minor"/>
      </rPr>
      <t xml:space="preserve">ദ വത ത ന റ ആത മ വ ന ൽ </t>
    </r>
    <r>
      <rPr>
        <sz val="11"/>
        <color rgb="FF008000"/>
        <rFont val="Calibri"/>
        <family val="2"/>
        <scheme val="minor"/>
      </rPr>
      <t xml:space="preserve">ക ത ത ര ക ക ന ന . </t>
    </r>
  </si>
  <si>
    <r>
      <rPr>
        <sz val="11"/>
        <color rgb="FF008000"/>
        <rFont val="Calibri"/>
        <family val="2"/>
        <scheme val="minor"/>
      </rPr>
      <t xml:space="preserve">ക ര സ ത യ ശ വ ൽ പര ച ഛ </t>
    </r>
    <r>
      <rPr>
        <b/>
        <sz val="11"/>
        <color rgb="FF800080"/>
        <rFont val="Calibri"/>
        <family val="2"/>
        <scheme val="minor"/>
      </rPr>
      <t xml:space="preserve">ദനയ പര ച ഛ ദനയ </t>
    </r>
    <r>
      <rPr>
        <sz val="11"/>
        <color rgb="FF008000"/>
        <rFont val="Calibri"/>
        <family val="2"/>
        <scheme val="minor"/>
      </rPr>
      <t xml:space="preserve">ല </t>
    </r>
    <r>
      <rPr>
        <strike/>
        <sz val="11"/>
        <color rgb="FFFF0000"/>
        <rFont val="Calibri"/>
        <family val="2"/>
        <scheme val="minor"/>
      </rPr>
      <t xml:space="preserve">അഗ രചർമവ മല </t>
    </r>
    <r>
      <rPr>
        <sz val="11"/>
        <color rgb="FF008000"/>
        <rFont val="Calibri"/>
        <family val="2"/>
        <scheme val="minor"/>
      </rPr>
      <t xml:space="preserve">ല </t>
    </r>
    <r>
      <rPr>
        <i/>
        <sz val="11"/>
        <color rgb="FF0000FF"/>
        <rFont val="Calibri"/>
        <family val="2"/>
        <scheme val="minor"/>
      </rPr>
      <t xml:space="preserve">ത തത ഒന ന ന പ രയ ജനമ ല ല ; </t>
    </r>
    <r>
      <rPr>
        <sz val="11"/>
        <color rgb="FF008000"/>
        <rFont val="Calibri"/>
        <family val="2"/>
        <scheme val="minor"/>
      </rPr>
      <t xml:space="preserve">സ ന ഹത ത ൽ </t>
    </r>
    <r>
      <rPr>
        <b/>
        <sz val="11"/>
        <color rgb="FF800080"/>
        <rFont val="Calibri"/>
        <family val="2"/>
        <scheme val="minor"/>
      </rPr>
      <t xml:space="preserve">പ രവർത ത </t>
    </r>
    <r>
      <rPr>
        <sz val="11"/>
        <color rgb="FF008000"/>
        <rFont val="Calibri"/>
        <family val="2"/>
        <scheme val="minor"/>
      </rPr>
      <t xml:space="preserve">ക ക ന ന വ ശ വ സമത ര </t>
    </r>
    <r>
      <rPr>
        <strike/>
        <sz val="11"/>
        <color rgb="FFFF0000"/>
        <rFont val="Calibri"/>
        <family val="2"/>
        <scheme val="minor"/>
      </rPr>
      <t xml:space="preserve">ക ര യ </t>
    </r>
    <r>
      <rPr>
        <sz val="11"/>
        <color rgb="FF008000"/>
        <rFont val="Calibri"/>
        <family val="2"/>
        <scheme val="minor"/>
      </rPr>
      <t xml:space="preserve">. </t>
    </r>
  </si>
  <si>
    <r>
      <rPr>
        <sz val="11"/>
        <color rgb="FF008000"/>
        <rFont val="Calibri"/>
        <family val="2"/>
        <scheme val="minor"/>
      </rPr>
      <t xml:space="preserve">ന ങ ങൾ നന ന യ ഓട </t>
    </r>
    <r>
      <rPr>
        <i/>
        <sz val="11"/>
        <color rgb="FF0000FF"/>
        <rFont val="Calibri"/>
        <family val="2"/>
        <scheme val="minor"/>
      </rPr>
      <t xml:space="preserve">പ പ </t>
    </r>
    <r>
      <rPr>
        <sz val="11"/>
        <color rgb="FF008000"/>
        <rFont val="Calibri"/>
        <family val="2"/>
        <scheme val="minor"/>
      </rPr>
      <t xml:space="preserve">യ </t>
    </r>
    <r>
      <rPr>
        <strike/>
        <sz val="11"/>
        <color rgb="FFFF0000"/>
        <rFont val="Calibri"/>
        <family val="2"/>
        <scheme val="minor"/>
      </rPr>
      <t xml:space="preserve">ര ന ന </t>
    </r>
    <r>
      <rPr>
        <sz val="11"/>
        <color rgb="FF008000"/>
        <rFont val="Calibri"/>
        <family val="2"/>
        <scheme val="minor"/>
      </rPr>
      <t xml:space="preserve">; സത </t>
    </r>
    <r>
      <rPr>
        <b/>
        <sz val="11"/>
        <color rgb="FF800080"/>
        <rFont val="Calibri"/>
        <family val="2"/>
        <scheme val="minor"/>
      </rPr>
      <t xml:space="preserve">യത ത ന </t>
    </r>
    <r>
      <rPr>
        <sz val="11"/>
        <color rgb="FF008000"/>
        <rFont val="Calibri"/>
        <family val="2"/>
        <scheme val="minor"/>
      </rPr>
      <t xml:space="preserve">അന </t>
    </r>
    <r>
      <rPr>
        <b/>
        <sz val="11"/>
        <color rgb="FF800080"/>
        <rFont val="Calibri"/>
        <family val="2"/>
        <scheme val="minor"/>
      </rPr>
      <t xml:space="preserve">സരണക </t>
    </r>
    <r>
      <rPr>
        <sz val="11"/>
        <color rgb="FF008000"/>
        <rFont val="Calibri"/>
        <family val="2"/>
        <scheme val="minor"/>
      </rPr>
      <t xml:space="preserve">ക </t>
    </r>
    <r>
      <rPr>
        <i/>
        <sz val="11"/>
        <color rgb="FF0000FF"/>
        <rFont val="Calibri"/>
        <family val="2"/>
        <scheme val="minor"/>
      </rPr>
      <t xml:space="preserve">ട </t>
    </r>
    <r>
      <rPr>
        <sz val="11"/>
        <color rgb="FF008000"/>
        <rFont val="Calibri"/>
        <family val="2"/>
        <scheme val="minor"/>
      </rPr>
      <t xml:space="preserve">ക </t>
    </r>
    <r>
      <rPr>
        <b/>
        <sz val="11"/>
        <color rgb="FF800080"/>
        <rFont val="Calibri"/>
        <family val="2"/>
        <scheme val="minor"/>
      </rPr>
      <t xml:space="preserve">ണ </t>
    </r>
    <r>
      <rPr>
        <sz val="11"/>
        <color rgb="FF008000"/>
        <rFont val="Calibri"/>
        <family val="2"/>
        <scheme val="minor"/>
      </rPr>
      <t xml:space="preserve">ക ക വ ൻ ന ങ ങള ആർ തട ത ത ? </t>
    </r>
  </si>
  <si>
    <r>
      <rPr>
        <b/>
        <sz val="11"/>
        <color rgb="FF800080"/>
        <rFont val="Calibri"/>
        <family val="2"/>
        <scheme val="minor"/>
      </rPr>
      <t xml:space="preserve">ഈ ഉപദ ശ </t>
    </r>
    <r>
      <rPr>
        <sz val="11"/>
        <color rgb="FF008000"/>
        <rFont val="Calibri"/>
        <family val="2"/>
        <scheme val="minor"/>
      </rPr>
      <t xml:space="preserve">ന ങ ങള വ ള </t>
    </r>
    <r>
      <rPr>
        <b/>
        <sz val="11"/>
        <color rgb="FF800080"/>
        <rFont val="Calibri"/>
        <family val="2"/>
        <scheme val="minor"/>
      </rPr>
      <t xml:space="preserve">ക ക </t>
    </r>
    <r>
      <rPr>
        <sz val="11"/>
        <color rgb="FF008000"/>
        <rFont val="Calibri"/>
        <family val="2"/>
        <scheme val="minor"/>
      </rPr>
      <t xml:space="preserve">ന </t>
    </r>
    <r>
      <rPr>
        <b/>
        <sz val="11"/>
        <color rgb="FF800080"/>
        <rFont val="Calibri"/>
        <family val="2"/>
        <scheme val="minor"/>
      </rPr>
      <t xml:space="preserve">നവന ൽ ന ന ന ള ളതല </t>
    </r>
    <r>
      <rPr>
        <sz val="11"/>
        <color rgb="FF008000"/>
        <rFont val="Calibri"/>
        <family val="2"/>
        <scheme val="minor"/>
      </rPr>
      <t xml:space="preserve">ല . </t>
    </r>
  </si>
  <si>
    <r>
      <rPr>
        <sz val="11"/>
        <color rgb="FF008000"/>
        <rFont val="Calibri"/>
        <family val="2"/>
        <scheme val="minor"/>
      </rPr>
      <t xml:space="preserve">അല പ പ ള </t>
    </r>
    <r>
      <rPr>
        <i/>
        <sz val="11"/>
        <color rgb="FF0000FF"/>
        <rFont val="Calibri"/>
        <family val="2"/>
        <scheme val="minor"/>
      </rPr>
      <t xml:space="preserve">ച ച </t>
    </r>
    <r>
      <rPr>
        <sz val="11"/>
        <color rgb="FF008000"/>
        <rFont val="Calibri"/>
        <family val="2"/>
        <scheme val="minor"/>
      </rPr>
      <t xml:space="preserve">മ വ </t>
    </r>
    <r>
      <rPr>
        <b/>
        <sz val="11"/>
        <color rgb="FF800080"/>
        <rFont val="Calibri"/>
        <family val="2"/>
        <scheme val="minor"/>
      </rPr>
      <t xml:space="preserve">കലർത </t>
    </r>
    <r>
      <rPr>
        <sz val="11"/>
        <color rgb="FF008000"/>
        <rFont val="Calibri"/>
        <family val="2"/>
        <scheme val="minor"/>
      </rPr>
      <t xml:space="preserve">ത </t>
    </r>
    <r>
      <rPr>
        <b/>
        <sz val="11"/>
        <color rgb="FF800080"/>
        <rFont val="Calibri"/>
        <family val="2"/>
        <scheme val="minor"/>
      </rPr>
      <t xml:space="preserve">യ സകലവ ഉപ </t>
    </r>
    <r>
      <rPr>
        <sz val="11"/>
        <color rgb="FF008000"/>
        <rFont val="Calibri"/>
        <family val="2"/>
        <scheme val="minor"/>
      </rPr>
      <t xml:space="preserve">പ ക ക </t>
    </r>
    <r>
      <rPr>
        <b/>
        <sz val="11"/>
        <color rgb="FF800080"/>
        <rFont val="Calibri"/>
        <family val="2"/>
        <scheme val="minor"/>
      </rPr>
      <t xml:space="preserve">വ യ ക ക വ ൻ </t>
    </r>
    <r>
      <rPr>
        <sz val="11"/>
        <color rgb="FF008000"/>
        <rFont val="Calibri"/>
        <family val="2"/>
        <scheme val="minor"/>
      </rPr>
      <t xml:space="preserve">. </t>
    </r>
  </si>
  <si>
    <r>
      <rPr>
        <sz val="11"/>
        <color rgb="FF008000"/>
        <rFont val="Calibri"/>
        <family val="2"/>
        <scheme val="minor"/>
      </rPr>
      <t xml:space="preserve">സഹ ദരന മ ര , ഒര </t>
    </r>
    <r>
      <rPr>
        <b/>
        <sz val="11"/>
        <color rgb="FF800080"/>
        <rFont val="Calibri"/>
        <family val="2"/>
        <scheme val="minor"/>
      </rPr>
      <t xml:space="preserve">വൻ </t>
    </r>
    <r>
      <rPr>
        <sz val="11"/>
        <color rgb="FF008000"/>
        <rFont val="Calibri"/>
        <family val="2"/>
        <scheme val="minor"/>
      </rPr>
      <t xml:space="preserve">വല </t>
    </r>
    <r>
      <rPr>
        <b/>
        <sz val="11"/>
        <color rgb="FF800080"/>
        <rFont val="Calibri"/>
        <family val="2"/>
        <scheme val="minor"/>
      </rPr>
      <t xml:space="preserve">ല ത </t>
    </r>
    <r>
      <rPr>
        <sz val="11"/>
        <color rgb="FF008000"/>
        <rFont val="Calibri"/>
        <family val="2"/>
        <scheme val="minor"/>
      </rPr>
      <t xml:space="preserve">റ റ </t>
    </r>
    <r>
      <rPr>
        <i/>
        <sz val="11"/>
        <color rgb="FF0000FF"/>
        <rFont val="Calibri"/>
        <family val="2"/>
        <scheme val="minor"/>
      </rPr>
      <t xml:space="preserve">ച യ ത </t>
    </r>
    <r>
      <rPr>
        <sz val="11"/>
        <color rgb="FF008000"/>
        <rFont val="Calibri"/>
        <family val="2"/>
        <scheme val="minor"/>
      </rPr>
      <t xml:space="preserve">ല </t>
    </r>
    <r>
      <rPr>
        <strike/>
        <sz val="11"/>
        <color rgb="FFFF0000"/>
        <rFont val="Calibri"/>
        <family val="2"/>
        <scheme val="minor"/>
      </rPr>
      <t xml:space="preserve">അകപ പ ട ട പ യ ങ ക ൽ </t>
    </r>
    <r>
      <rPr>
        <sz val="11"/>
        <color rgb="FF008000"/>
        <rFont val="Calibri"/>
        <family val="2"/>
        <scheme val="minor"/>
      </rPr>
      <t xml:space="preserve">ആത മ </t>
    </r>
    <r>
      <rPr>
        <b/>
        <sz val="11"/>
        <color rgb="FF800080"/>
        <rFont val="Calibri"/>
        <family val="2"/>
        <scheme val="minor"/>
      </rPr>
      <t xml:space="preserve">വ ഉള ളവര </t>
    </r>
    <r>
      <rPr>
        <sz val="11"/>
        <color rgb="FF008000"/>
        <rFont val="Calibri"/>
        <family val="2"/>
        <scheme val="minor"/>
      </rPr>
      <t xml:space="preserve">യ ന ങ ങൾ അങ ങന യ ള ളവന സ മ യതയ ട ആത മ വ ൽ യഥ സ ഥ </t>
    </r>
    <r>
      <rPr>
        <b/>
        <sz val="11"/>
        <color rgb="FF800080"/>
        <rFont val="Calibri"/>
        <family val="2"/>
        <scheme val="minor"/>
      </rPr>
      <t xml:space="preserve">നത </t>
    </r>
    <r>
      <rPr>
        <sz val="11"/>
        <color rgb="FF008000"/>
        <rFont val="Calibri"/>
        <family val="2"/>
        <scheme val="minor"/>
      </rPr>
      <t xml:space="preserve">ത </t>
    </r>
    <r>
      <rPr>
        <b/>
        <sz val="11"/>
        <color rgb="FF800080"/>
        <rFont val="Calibri"/>
        <family val="2"/>
        <scheme val="minor"/>
      </rPr>
      <t xml:space="preserve">ക ക </t>
    </r>
    <r>
      <rPr>
        <sz val="11"/>
        <color rgb="FF008000"/>
        <rFont val="Calibri"/>
        <family val="2"/>
        <scheme val="minor"/>
      </rPr>
      <t xml:space="preserve">വ ൻ ; ന യ പര ക ഷയ ൽ അകപ പ ട ത ര ക ക വ ൻ സ ക ഷ ച ച ക </t>
    </r>
    <r>
      <rPr>
        <b/>
        <sz val="11"/>
        <color rgb="FF800080"/>
        <rFont val="Calibri"/>
        <family val="2"/>
        <scheme val="minor"/>
      </rPr>
      <t xml:space="preserve">ള ള ക </t>
    </r>
    <r>
      <rPr>
        <sz val="11"/>
        <color rgb="FF008000"/>
        <rFont val="Calibri"/>
        <family val="2"/>
        <scheme val="minor"/>
      </rPr>
      <t xml:space="preserve">. </t>
    </r>
  </si>
  <si>
    <r>
      <rPr>
        <sz val="11"/>
        <color rgb="FF008000"/>
        <rFont val="Calibri"/>
        <family val="2"/>
        <scheme val="minor"/>
      </rPr>
      <t xml:space="preserve">ആകയ ൽ അവസര ക ട ട </t>
    </r>
    <r>
      <rPr>
        <i/>
        <sz val="11"/>
        <color rgb="FF0000FF"/>
        <rFont val="Calibri"/>
        <family val="2"/>
        <scheme val="minor"/>
      </rPr>
      <t xml:space="preserve">മ </t>
    </r>
    <r>
      <rPr>
        <sz val="11"/>
        <color rgb="FF008000"/>
        <rFont val="Calibri"/>
        <family val="2"/>
        <scheme val="minor"/>
      </rPr>
      <t xml:space="preserve">പ </t>
    </r>
    <r>
      <rPr>
        <b/>
        <sz val="11"/>
        <color rgb="FF800080"/>
        <rFont val="Calibri"/>
        <family val="2"/>
        <scheme val="minor"/>
      </rPr>
      <t xml:space="preserve">ൾ </t>
    </r>
    <r>
      <rPr>
        <sz val="11"/>
        <color rgb="FF008000"/>
        <rFont val="Calibri"/>
        <family val="2"/>
        <scheme val="minor"/>
      </rPr>
      <t xml:space="preserve">എല ല വർക ക , വ ശ ഷ ൽ </t>
    </r>
    <r>
      <rPr>
        <b/>
        <sz val="11"/>
        <color rgb="FF800080"/>
        <rFont val="Calibri"/>
        <family val="2"/>
        <scheme val="minor"/>
      </rPr>
      <t xml:space="preserve">വ </t>
    </r>
    <r>
      <rPr>
        <sz val="11"/>
        <color rgb="FF008000"/>
        <rFont val="Calibri"/>
        <family val="2"/>
        <scheme val="minor"/>
      </rPr>
      <t xml:space="preserve">ശ വ </t>
    </r>
    <r>
      <rPr>
        <b/>
        <sz val="11"/>
        <color rgb="FF800080"/>
        <rFont val="Calibri"/>
        <family val="2"/>
        <scheme val="minor"/>
      </rPr>
      <t xml:space="preserve">സത ത ൽ ഉളളവർക </t>
    </r>
    <r>
      <rPr>
        <sz val="11"/>
        <color rgb="FF008000"/>
        <rFont val="Calibri"/>
        <family val="2"/>
        <scheme val="minor"/>
      </rPr>
      <t xml:space="preserve">ക നന മ ച യ </t>
    </r>
    <r>
      <rPr>
        <b/>
        <sz val="11"/>
        <color rgb="FF800080"/>
        <rFont val="Calibri"/>
        <family val="2"/>
        <scheme val="minor"/>
      </rPr>
      <t xml:space="preserve">യ ണ </t>
    </r>
    <r>
      <rPr>
        <sz val="11"/>
        <color rgb="FF008000"/>
        <rFont val="Calibri"/>
        <family val="2"/>
        <scheme val="minor"/>
      </rPr>
      <t xml:space="preserve">. </t>
    </r>
  </si>
  <si>
    <r>
      <rPr>
        <b/>
        <sz val="11"/>
        <color rgb="FF800080"/>
        <rFont val="Calibri"/>
        <family val="2"/>
        <scheme val="minor"/>
      </rPr>
      <t xml:space="preserve">എന റ സ വന ത </t>
    </r>
    <r>
      <rPr>
        <sz val="11"/>
        <color rgb="FF008000"/>
        <rFont val="Calibri"/>
        <family val="2"/>
        <scheme val="minor"/>
      </rPr>
      <t xml:space="preserve">ക ക </t>
    </r>
    <r>
      <rPr>
        <b/>
        <sz val="11"/>
        <color rgb="FF800080"/>
        <rFont val="Calibri"/>
        <family val="2"/>
        <scheme val="minor"/>
      </rPr>
      <t xml:space="preserve">ണ ട ഞ </t>
    </r>
    <r>
      <rPr>
        <sz val="11"/>
        <color rgb="FF008000"/>
        <rFont val="Calibri"/>
        <family val="2"/>
        <scheme val="minor"/>
      </rPr>
      <t xml:space="preserve">ൻ </t>
    </r>
    <r>
      <rPr>
        <strike/>
        <sz val="11"/>
        <color rgb="FFFF0000"/>
        <rFont val="Calibri"/>
        <family val="2"/>
        <scheme val="minor"/>
      </rPr>
      <t xml:space="preserve">: </t>
    </r>
    <r>
      <rPr>
        <sz val="11"/>
        <color rgb="FF008000"/>
        <rFont val="Calibri"/>
        <family val="2"/>
        <scheme val="minor"/>
      </rPr>
      <t xml:space="preserve">എത ര വല യ അക </t>
    </r>
    <r>
      <rPr>
        <b/>
        <sz val="11"/>
        <color rgb="FF800080"/>
        <rFont val="Calibri"/>
        <family val="2"/>
        <scheme val="minor"/>
      </rPr>
      <t xml:space="preserve">ഷര </t>
    </r>
    <r>
      <rPr>
        <sz val="11"/>
        <color rgb="FF008000"/>
        <rFont val="Calibri"/>
        <family val="2"/>
        <scheme val="minor"/>
      </rPr>
      <t xml:space="preserve">എഴ ത യ ര ക ക ന ന </t>
    </r>
    <r>
      <rPr>
        <i/>
        <sz val="11"/>
        <color rgb="FF0000FF"/>
        <rFont val="Calibri"/>
        <family val="2"/>
        <scheme val="minor"/>
      </rPr>
      <t xml:space="preserve">എന ന ന ക ക വ ൻ </t>
    </r>
    <r>
      <rPr>
        <sz val="11"/>
        <color rgb="FF008000"/>
        <rFont val="Calibri"/>
        <family val="2"/>
        <scheme val="minor"/>
      </rPr>
      <t xml:space="preserve">. </t>
    </r>
  </si>
  <si>
    <r>
      <rPr>
        <b/>
        <sz val="11"/>
        <color rgb="FF800080"/>
        <rFont val="Calibri"/>
        <family val="2"/>
        <scheme val="minor"/>
      </rPr>
      <t xml:space="preserve">ജഡ </t>
    </r>
    <r>
      <rPr>
        <sz val="11"/>
        <color rgb="FF008000"/>
        <rFont val="Calibri"/>
        <family val="2"/>
        <scheme val="minor"/>
      </rPr>
      <t xml:space="preserve">ക </t>
    </r>
    <r>
      <rPr>
        <strike/>
        <sz val="11"/>
        <color rgb="FFFF0000"/>
        <rFont val="Calibri"/>
        <family val="2"/>
        <scheme val="minor"/>
      </rPr>
      <t xml:space="preserve">ണ </t>
    </r>
    <r>
      <rPr>
        <sz val="11"/>
        <color rgb="FF008000"/>
        <rFont val="Calibri"/>
        <family val="2"/>
        <scheme val="minor"/>
      </rPr>
      <t xml:space="preserve">ക </t>
    </r>
    <r>
      <rPr>
        <i/>
        <sz val="11"/>
        <color rgb="FF0000FF"/>
        <rFont val="Calibri"/>
        <family val="2"/>
        <scheme val="minor"/>
      </rPr>
      <t xml:space="preserve">ഴ ചയന സര ച ച നല ലവര യ ദ ശ യമ </t>
    </r>
    <r>
      <rPr>
        <sz val="11"/>
        <color rgb="FF008000"/>
        <rFont val="Calibri"/>
        <family val="2"/>
        <scheme val="minor"/>
      </rPr>
      <t xml:space="preserve">ക വ ൻ ഇച ഛ ക ക ന നവർ ഒക ക യ ക ര സ ത വ ന റ ക ര ശ ന </t>
    </r>
    <r>
      <rPr>
        <b/>
        <sz val="11"/>
        <color rgb="FF800080"/>
        <rFont val="Calibri"/>
        <family val="2"/>
        <scheme val="minor"/>
      </rPr>
      <t xml:space="preserve">യ </t>
    </r>
    <r>
      <rPr>
        <sz val="11"/>
        <color rgb="FF008000"/>
        <rFont val="Calibri"/>
        <family val="2"/>
        <scheme val="minor"/>
      </rPr>
      <t xml:space="preserve">ഉപദ രവ </t>
    </r>
    <r>
      <rPr>
        <strike/>
        <sz val="11"/>
        <color rgb="FFFF0000"/>
        <rFont val="Calibri"/>
        <family val="2"/>
        <scheme val="minor"/>
      </rPr>
      <t xml:space="preserve">സഹ </t>
    </r>
    <r>
      <rPr>
        <sz val="11"/>
        <color rgb="FF008000"/>
        <rFont val="Calibri"/>
        <family val="2"/>
        <scheme val="minor"/>
      </rPr>
      <t xml:space="preserve">ക </t>
    </r>
    <r>
      <rPr>
        <b/>
        <sz val="11"/>
        <color rgb="FF800080"/>
        <rFont val="Calibri"/>
        <family val="2"/>
        <scheme val="minor"/>
      </rPr>
      <t xml:space="preserve">കപ പ ട </t>
    </r>
    <r>
      <rPr>
        <sz val="11"/>
        <color rgb="FF008000"/>
        <rFont val="Calibri"/>
        <family val="2"/>
        <scheme val="minor"/>
      </rPr>
      <t xml:space="preserve">ത ര ക ക ണ ടത ന </t>
    </r>
    <r>
      <rPr>
        <strike/>
        <sz val="11"/>
        <color rgb="FFFF0000"/>
        <rFont val="Calibri"/>
        <family val="2"/>
        <scheme val="minor"/>
      </rPr>
      <t xml:space="preserve">മ ത ര </t>
    </r>
    <r>
      <rPr>
        <sz val="11"/>
        <color rgb="FF008000"/>
        <rFont val="Calibri"/>
        <family val="2"/>
        <scheme val="minor"/>
      </rPr>
      <t xml:space="preserve">ന ങ ങള പര ച ഛ ദന </t>
    </r>
    <r>
      <rPr>
        <b/>
        <sz val="11"/>
        <color rgb="FF800080"/>
        <rFont val="Calibri"/>
        <family val="2"/>
        <scheme val="minor"/>
      </rPr>
      <t xml:space="preserve">കഴ പ പ ക </t>
    </r>
    <r>
      <rPr>
        <sz val="11"/>
        <color rgb="FF008000"/>
        <rFont val="Calibri"/>
        <family val="2"/>
        <scheme val="minor"/>
      </rPr>
      <t xml:space="preserve">ക വ ൻ ന </t>
    </r>
    <r>
      <rPr>
        <b/>
        <sz val="11"/>
        <color rgb="FF800080"/>
        <rFont val="Calibri"/>
        <family val="2"/>
        <scheme val="minor"/>
      </rPr>
      <t xml:space="preserve">ബ </t>
    </r>
    <r>
      <rPr>
        <sz val="11"/>
        <color rgb="FF008000"/>
        <rFont val="Calibri"/>
        <family val="2"/>
        <scheme val="minor"/>
      </rPr>
      <t xml:space="preserve">ബന ധ ക ക ന ന . </t>
    </r>
  </si>
  <si>
    <r>
      <rPr>
        <sz val="11"/>
        <color rgb="FF008000"/>
        <rFont val="Calibri"/>
        <family val="2"/>
        <scheme val="minor"/>
      </rPr>
      <t xml:space="preserve">പര ച ഛ </t>
    </r>
    <r>
      <rPr>
        <b/>
        <sz val="11"/>
        <color rgb="FF800080"/>
        <rFont val="Calibri"/>
        <family val="2"/>
        <scheme val="minor"/>
      </rPr>
      <t xml:space="preserve">ദന ഏല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t>
    </r>
    <r>
      <rPr>
        <b/>
        <sz val="11"/>
        <color rgb="FF800080"/>
        <rFont val="Calibri"/>
        <family val="2"/>
        <scheme val="minor"/>
      </rPr>
      <t xml:space="preserve">നവർ തങ ങൾ </t>
    </r>
    <r>
      <rPr>
        <sz val="11"/>
        <color rgb="FF008000"/>
        <rFont val="Calibri"/>
        <family val="2"/>
        <scheme val="minor"/>
      </rPr>
      <t xml:space="preserve">ന യ യപ രമ ണ പ </t>
    </r>
    <r>
      <rPr>
        <b/>
        <sz val="11"/>
        <color rgb="FF800080"/>
        <rFont val="Calibri"/>
        <family val="2"/>
        <scheme val="minor"/>
      </rPr>
      <t xml:space="preserve">രമ ണ </t>
    </r>
    <r>
      <rPr>
        <sz val="11"/>
        <color rgb="FF008000"/>
        <rFont val="Calibri"/>
        <family val="2"/>
        <scheme val="minor"/>
      </rPr>
      <t xml:space="preserve">ക ക ന ന ല </t>
    </r>
    <r>
      <rPr>
        <strike/>
        <sz val="11"/>
        <color rgb="FFFF0000"/>
        <rFont val="Calibri"/>
        <family val="2"/>
        <scheme val="minor"/>
      </rPr>
      <t xml:space="preserve">ലല </t>
    </r>
    <r>
      <rPr>
        <sz val="11"/>
        <color rgb="FF008000"/>
        <rFont val="Calibri"/>
        <family val="2"/>
        <scheme val="minor"/>
      </rPr>
      <t xml:space="preserve">ല </t>
    </r>
    <r>
      <rPr>
        <b/>
        <sz val="11"/>
        <color rgb="FF800080"/>
        <rFont val="Calibri"/>
        <family val="2"/>
        <scheme val="minor"/>
      </rPr>
      <t xml:space="preserve">എങ ക ല </t>
    </r>
    <r>
      <rPr>
        <sz val="11"/>
        <color rgb="FF008000"/>
        <rFont val="Calibri"/>
        <family val="2"/>
        <scheme val="minor"/>
      </rPr>
      <t xml:space="preserve">ന ങ ങള ട ജഡത ത ൽ പ രശ സ ക </t>
    </r>
    <r>
      <rPr>
        <b/>
        <sz val="11"/>
        <color rgb="FF800080"/>
        <rFont val="Calibri"/>
        <family val="2"/>
        <scheme val="minor"/>
      </rPr>
      <t xml:space="preserve">ക ണ ടത </t>
    </r>
    <r>
      <rPr>
        <sz val="11"/>
        <color rgb="FF008000"/>
        <rFont val="Calibri"/>
        <family val="2"/>
        <scheme val="minor"/>
      </rPr>
      <t xml:space="preserve">ന </t>
    </r>
    <r>
      <rPr>
        <strike/>
        <sz val="11"/>
        <color rgb="FFFF0000"/>
        <rFont val="Calibri"/>
        <family val="2"/>
        <scheme val="minor"/>
      </rPr>
      <t xml:space="preserve">വച ച </t>
    </r>
    <r>
      <rPr>
        <sz val="11"/>
        <color rgb="FF008000"/>
        <rFont val="Calibri"/>
        <family val="2"/>
        <scheme val="minor"/>
      </rPr>
      <t xml:space="preserve">ന ങ ങൾ പര ച ഛ ദന ഏല ക ക വ ൻ </t>
    </r>
    <r>
      <rPr>
        <strike/>
        <sz val="11"/>
        <color rgb="FFFF0000"/>
        <rFont val="Calibri"/>
        <family val="2"/>
        <scheme val="minor"/>
      </rPr>
      <t xml:space="preserve">അവർ </t>
    </r>
    <r>
      <rPr>
        <sz val="11"/>
        <color rgb="FF008000"/>
        <rFont val="Calibri"/>
        <family val="2"/>
        <scheme val="minor"/>
      </rPr>
      <t xml:space="preserve">ഇച ഛ ക ക ന </t>
    </r>
    <r>
      <rPr>
        <b/>
        <sz val="11"/>
        <color rgb="FF80008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</si>
  <si>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ഞ ന , </t>
    </r>
    <r>
      <rPr>
        <sz val="11"/>
        <color rgb="FF008000"/>
        <rFont val="Calibri"/>
        <family val="2"/>
        <scheme val="minor"/>
      </rPr>
      <t xml:space="preserve">നമ മ ട കർത ത വ യ യ ശ ക ര സ ത വ ന റ ക ര ശ </t>
    </r>
    <r>
      <rPr>
        <b/>
        <sz val="11"/>
        <color rgb="FF800080"/>
        <rFont val="Calibri"/>
        <family val="2"/>
        <scheme val="minor"/>
      </rPr>
      <t xml:space="preserve">നല </t>
    </r>
    <r>
      <rPr>
        <sz val="11"/>
        <color rgb="FF008000"/>
        <rFont val="Calibri"/>
        <family val="2"/>
        <scheme val="minor"/>
      </rPr>
      <t xml:space="preserve">ല ത </t>
    </r>
    <r>
      <rPr>
        <i/>
        <sz val="11"/>
        <color rgb="FF0000FF"/>
        <rFont val="Calibri"/>
        <family val="2"/>
        <scheme val="minor"/>
      </rPr>
      <t xml:space="preserve">മറ റ ന ന ന യ ക റ ച ച </t>
    </r>
    <r>
      <rPr>
        <sz val="11"/>
        <color rgb="FF008000"/>
        <rFont val="Calibri"/>
        <family val="2"/>
        <scheme val="minor"/>
      </rPr>
      <t xml:space="preserve">പ രശ സ ക ക </t>
    </r>
    <r>
      <rPr>
        <strike/>
        <sz val="11"/>
        <color rgb="FFFF0000"/>
        <rFont val="Calibri"/>
        <family val="2"/>
        <scheme val="minor"/>
      </rPr>
      <t xml:space="preserve">വ ൻ ഇടവരര </t>
    </r>
    <r>
      <rPr>
        <sz val="11"/>
        <color rgb="FF008000"/>
        <rFont val="Calibri"/>
        <family val="2"/>
        <scheme val="minor"/>
      </rPr>
      <t xml:space="preserve">ത </t>
    </r>
    <r>
      <rPr>
        <i/>
        <sz val="11"/>
        <color rgb="FF0000FF"/>
        <rFont val="Calibri"/>
        <family val="2"/>
        <scheme val="minor"/>
      </rPr>
      <t xml:space="preserve">ര ക കട ട </t>
    </r>
    <r>
      <rPr>
        <sz val="11"/>
        <color rgb="FF008000"/>
        <rFont val="Calibri"/>
        <family val="2"/>
        <scheme val="minor"/>
      </rPr>
      <t xml:space="preserve">; അവന ൽ ല </t>
    </r>
    <r>
      <rPr>
        <b/>
        <sz val="11"/>
        <color rgb="FF800080"/>
        <rFont val="Calibri"/>
        <family val="2"/>
        <scheme val="minor"/>
      </rPr>
      <t xml:space="preserve">കമ </t>
    </r>
    <r>
      <rPr>
        <sz val="11"/>
        <color rgb="FF008000"/>
        <rFont val="Calibri"/>
        <family val="2"/>
        <scheme val="minor"/>
      </rPr>
      <t xml:space="preserve">എന ക ക </t>
    </r>
    <r>
      <rPr>
        <i/>
        <sz val="11"/>
        <color rgb="FF0000FF"/>
        <rFont val="Calibri"/>
        <family val="2"/>
        <scheme val="minor"/>
      </rPr>
      <t xml:space="preserve">ക ര ശ ക കപ പ ട ട ര ക ക ന ന ; </t>
    </r>
    <r>
      <rPr>
        <sz val="11"/>
        <color rgb="FF008000"/>
        <rFont val="Calibri"/>
        <family val="2"/>
        <scheme val="minor"/>
      </rPr>
      <t xml:space="preserve">ഞ </t>
    </r>
    <r>
      <rPr>
        <b/>
        <sz val="11"/>
        <color rgb="FF800080"/>
        <rFont val="Calibri"/>
        <family val="2"/>
        <scheme val="minor"/>
      </rPr>
      <t xml:space="preserve">ന </t>
    </r>
    <r>
      <rPr>
        <sz val="11"/>
        <color rgb="FF008000"/>
        <rFont val="Calibri"/>
        <family val="2"/>
        <scheme val="minor"/>
      </rPr>
      <t xml:space="preserve">ല കത ത ന </t>
    </r>
    <r>
      <rPr>
        <i/>
        <sz val="11"/>
        <color rgb="FF0000FF"/>
        <rFont val="Calibri"/>
        <family val="2"/>
        <scheme val="minor"/>
      </rPr>
      <t xml:space="preserve">വ ണ ട </t>
    </r>
    <r>
      <rPr>
        <sz val="11"/>
        <color rgb="FF008000"/>
        <rFont val="Calibri"/>
        <family val="2"/>
        <scheme val="minor"/>
      </rPr>
      <t xml:space="preserve">ക ര ശ ക കപ പ ട ട ര ക ക ന ന . </t>
    </r>
  </si>
  <si>
    <r>
      <rPr>
        <i/>
        <sz val="11"/>
        <color rgb="FF0000FF"/>
        <rFont val="Calibri"/>
        <family val="2"/>
        <scheme val="minor"/>
      </rPr>
      <t xml:space="preserve">ക ര സ ത വ ൽ </t>
    </r>
    <r>
      <rPr>
        <sz val="11"/>
        <color rgb="FF008000"/>
        <rFont val="Calibri"/>
        <family val="2"/>
        <scheme val="minor"/>
      </rPr>
      <t xml:space="preserve">പര ച ഛ </t>
    </r>
    <r>
      <rPr>
        <b/>
        <sz val="11"/>
        <color rgb="FF800080"/>
        <rFont val="Calibri"/>
        <family val="2"/>
        <scheme val="minor"/>
      </rPr>
      <t xml:space="preserve">ദനയ പര ച ഛ ദനയ </t>
    </r>
    <r>
      <rPr>
        <sz val="11"/>
        <color rgb="FF008000"/>
        <rFont val="Calibri"/>
        <family val="2"/>
        <scheme val="minor"/>
      </rPr>
      <t xml:space="preserve">ല </t>
    </r>
    <r>
      <rPr>
        <strike/>
        <sz val="11"/>
        <color rgb="FFFF0000"/>
        <rFont val="Calibri"/>
        <family val="2"/>
        <scheme val="minor"/>
      </rPr>
      <t xml:space="preserve">അഗ രചർമവ മല </t>
    </r>
    <r>
      <rPr>
        <sz val="11"/>
        <color rgb="FF008000"/>
        <rFont val="Calibri"/>
        <family val="2"/>
        <scheme val="minor"/>
      </rPr>
      <t xml:space="preserve">ല </t>
    </r>
    <r>
      <rPr>
        <i/>
        <sz val="11"/>
        <color rgb="FF0000FF"/>
        <rFont val="Calibri"/>
        <family val="2"/>
        <scheme val="minor"/>
      </rPr>
      <t xml:space="preserve">ത തത ഒന ന മ ല ല ; </t>
    </r>
    <r>
      <rPr>
        <sz val="11"/>
        <color rgb="FF008000"/>
        <rFont val="Calibri"/>
        <family val="2"/>
        <scheme val="minor"/>
      </rPr>
      <t xml:space="preserve">പ ത യ സ ഷ ട യത ര </t>
    </r>
    <r>
      <rPr>
        <b/>
        <sz val="11"/>
        <color rgb="FF800080"/>
        <rFont val="Calibri"/>
        <family val="2"/>
        <scheme val="minor"/>
      </rPr>
      <t xml:space="preserve">പ രധ ന </t>
    </r>
    <r>
      <rPr>
        <sz val="11"/>
        <color rgb="FF008000"/>
        <rFont val="Calibri"/>
        <family val="2"/>
        <scheme val="minor"/>
      </rPr>
      <t xml:space="preserve">. </t>
    </r>
  </si>
  <si>
    <r>
      <rPr>
        <sz val="11"/>
        <color rgb="FF008000"/>
        <rFont val="Calibri"/>
        <family val="2"/>
        <scheme val="minor"/>
      </rPr>
      <t xml:space="preserve">ഈ പ രമ ണ അന സര ച ച നടക ക ന </t>
    </r>
    <r>
      <rPr>
        <b/>
        <sz val="11"/>
        <color rgb="FF800080"/>
        <rFont val="Calibri"/>
        <family val="2"/>
        <scheme val="minor"/>
      </rPr>
      <t xml:space="preserve">നവർക </t>
    </r>
    <r>
      <rPr>
        <sz val="11"/>
        <color rgb="FF008000"/>
        <rFont val="Calibri"/>
        <family val="2"/>
        <scheme val="minor"/>
      </rPr>
      <t xml:space="preserve">ക </t>
    </r>
    <r>
      <rPr>
        <i/>
        <sz val="11"/>
        <color rgb="FF0000FF"/>
        <rFont val="Calibri"/>
        <family val="2"/>
        <scheme val="minor"/>
      </rPr>
      <t xml:space="preserve">ല ല വർക ക , </t>
    </r>
    <r>
      <rPr>
        <sz val="11"/>
        <color rgb="FF008000"/>
        <rFont val="Calibri"/>
        <family val="2"/>
        <scheme val="minor"/>
      </rPr>
      <t xml:space="preserve">ദ വത ത ന റ യ സ ര യ ല ന സമ ധ നവ കര ണയ </t>
    </r>
    <r>
      <rPr>
        <b/>
        <sz val="11"/>
        <color rgb="FF800080"/>
        <rFont val="Calibri"/>
        <family val="2"/>
        <scheme val="minor"/>
      </rPr>
      <t xml:space="preserve">വരട </t>
    </r>
    <r>
      <rPr>
        <sz val="11"/>
        <color rgb="FF008000"/>
        <rFont val="Calibri"/>
        <family val="2"/>
        <scheme val="minor"/>
      </rPr>
      <t xml:space="preserve">ട . </t>
    </r>
  </si>
  <si>
    <r>
      <rPr>
        <sz val="11"/>
        <color rgb="FF008000"/>
        <rFont val="Calibri"/>
        <family val="2"/>
        <scheme val="minor"/>
      </rPr>
      <t xml:space="preserve">ഇന ആര എന </t>
    </r>
    <r>
      <rPr>
        <b/>
        <sz val="11"/>
        <color rgb="FF800080"/>
        <rFont val="Calibri"/>
        <family val="2"/>
        <scheme val="minor"/>
      </rPr>
      <t xml:space="preserve">ന </t>
    </r>
    <r>
      <rPr>
        <sz val="11"/>
        <color rgb="FF008000"/>
        <rFont val="Calibri"/>
        <family val="2"/>
        <scheme val="minor"/>
      </rPr>
      <t xml:space="preserve">പ രയ </t>
    </r>
    <r>
      <rPr>
        <b/>
        <sz val="11"/>
        <color rgb="FF800080"/>
        <rFont val="Calibri"/>
        <family val="2"/>
        <scheme val="minor"/>
      </rPr>
      <t xml:space="preserve">സപ പ ട </t>
    </r>
    <r>
      <rPr>
        <sz val="11"/>
        <color rgb="FF008000"/>
        <rFont val="Calibri"/>
        <family val="2"/>
        <scheme val="minor"/>
      </rPr>
      <t xml:space="preserve">ത </t>
    </r>
    <r>
      <rPr>
        <strike/>
        <sz val="11"/>
        <color rgb="FFFF0000"/>
        <rFont val="Calibri"/>
        <family val="2"/>
        <scheme val="minor"/>
      </rPr>
      <t xml:space="preserve">തര </t>
    </r>
    <r>
      <rPr>
        <sz val="11"/>
        <color rgb="FF008000"/>
        <rFont val="Calibri"/>
        <family val="2"/>
        <scheme val="minor"/>
      </rPr>
      <t xml:space="preserve">ത </t>
    </r>
    <r>
      <rPr>
        <i/>
        <sz val="11"/>
        <color rgb="FF0000FF"/>
        <rFont val="Calibri"/>
        <family val="2"/>
        <scheme val="minor"/>
      </rPr>
      <t xml:space="preserve">ത ര ക കട ട </t>
    </r>
    <r>
      <rPr>
        <sz val="11"/>
        <color rgb="FF008000"/>
        <rFont val="Calibri"/>
        <family val="2"/>
        <scheme val="minor"/>
      </rPr>
      <t xml:space="preserve">; ഞ ൻ യ ശ വ ന റ </t>
    </r>
    <r>
      <rPr>
        <b/>
        <sz val="11"/>
        <color rgb="FF800080"/>
        <rFont val="Calibri"/>
        <family val="2"/>
        <scheme val="minor"/>
      </rPr>
      <t xml:space="preserve">അസ വസ ഥതയ ട അടയ ളങ ങൾ </t>
    </r>
    <r>
      <rPr>
        <sz val="11"/>
        <color rgb="FF008000"/>
        <rFont val="Calibri"/>
        <family val="2"/>
        <scheme val="minor"/>
      </rPr>
      <t xml:space="preserve">എന റ ശര രത ത ൽ വഹ ക ക ന ന </t>
    </r>
    <r>
      <rPr>
        <i/>
        <sz val="11"/>
        <color rgb="FF0000FF"/>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</si>
  <si>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സഹ ദരന മ ര , നമ മ ട കർത ത വ യ യ ശ ക ര സ ത വ ന റ ക പ ന ങ ങള ട ആത മ വ ന ട ക ട ഇര ക </t>
    </r>
    <r>
      <rPr>
        <strike/>
        <sz val="11"/>
        <color rgb="FFFF0000"/>
        <rFont val="Calibri"/>
        <family val="2"/>
        <scheme val="minor"/>
      </rPr>
      <t xml:space="preserve">ക മ റ </t>
    </r>
    <r>
      <rPr>
        <sz val="11"/>
        <color rgb="FF008000"/>
        <rFont val="Calibri"/>
        <family val="2"/>
        <scheme val="minor"/>
      </rPr>
      <t xml:space="preserve">കട ട . </t>
    </r>
    <r>
      <rPr>
        <strike/>
        <sz val="11"/>
        <color rgb="FFFF0000"/>
        <rFont val="Calibri"/>
        <family val="2"/>
        <scheme val="minor"/>
      </rPr>
      <t xml:space="preserve">ആമ ൻ . </t>
    </r>
  </si>
  <si>
    <r>
      <rPr>
        <sz val="11"/>
        <color rgb="FF008000"/>
        <rFont val="Calibri"/>
        <family val="2"/>
        <scheme val="minor"/>
      </rPr>
      <t xml:space="preserve">തമ മ ൽ തമ മ ൽ ഭ </t>
    </r>
    <r>
      <rPr>
        <b/>
        <sz val="11"/>
        <color rgb="FF800080"/>
        <rFont val="Calibri"/>
        <family val="2"/>
        <scheme val="minor"/>
      </rPr>
      <t xml:space="preserve">ര </t>
    </r>
    <r>
      <rPr>
        <sz val="11"/>
        <color rgb="FF008000"/>
        <rFont val="Calibri"/>
        <family val="2"/>
        <scheme val="minor"/>
      </rPr>
      <t xml:space="preserve">ച </t>
    </r>
    <r>
      <rPr>
        <b/>
        <sz val="11"/>
        <color rgb="FF800080"/>
        <rFont val="Calibri"/>
        <family val="2"/>
        <scheme val="minor"/>
      </rPr>
      <t xml:space="preserve">മക ക വ </t>
    </r>
    <r>
      <rPr>
        <sz val="11"/>
        <color rgb="FF008000"/>
        <rFont val="Calibri"/>
        <family val="2"/>
        <scheme val="minor"/>
      </rPr>
      <t xml:space="preserve">ൻ ; ഇങ ങന ക ര സ ത വ ന റ </t>
    </r>
    <r>
      <rPr>
        <b/>
        <sz val="11"/>
        <color rgb="FF800080"/>
        <rFont val="Calibri"/>
        <family val="2"/>
        <scheme val="minor"/>
      </rPr>
      <t xml:space="preserve">കല പന </t>
    </r>
    <r>
      <rPr>
        <sz val="11"/>
        <color rgb="FF008000"/>
        <rFont val="Calibri"/>
        <family val="2"/>
        <scheme val="minor"/>
      </rPr>
      <t xml:space="preserve">ന വർത ത പ പ ൻ . </t>
    </r>
  </si>
  <si>
    <r>
      <rPr>
        <sz val="11"/>
        <color rgb="FF008000"/>
        <rFont val="Calibri"/>
        <family val="2"/>
        <scheme val="minor"/>
      </rPr>
      <t xml:space="preserve">ത ൻ </t>
    </r>
    <r>
      <rPr>
        <i/>
        <sz val="11"/>
        <color rgb="FF0000FF"/>
        <rFont val="Calibri"/>
        <family val="2"/>
        <scheme val="minor"/>
      </rPr>
      <t xml:space="preserve">ഒന </t>
    </r>
    <r>
      <rPr>
        <sz val="11"/>
        <color rgb="FF008000"/>
        <rFont val="Calibri"/>
        <family val="2"/>
        <scheme val="minor"/>
      </rPr>
      <t xml:space="preserve">ന </t>
    </r>
    <r>
      <rPr>
        <b/>
        <sz val="11"/>
        <color rgb="FF800080"/>
        <rFont val="Calibri"/>
        <family val="2"/>
        <scheme val="minor"/>
      </rPr>
      <t xml:space="preserve">മല ലത </t>
    </r>
    <r>
      <rPr>
        <sz val="11"/>
        <color rgb="FF008000"/>
        <rFont val="Calibri"/>
        <family val="2"/>
        <scheme val="minor"/>
      </rPr>
      <t xml:space="preserve">ന എന ന </t>
    </r>
    <r>
      <rPr>
        <b/>
        <sz val="11"/>
        <color rgb="FF800080"/>
        <rFont val="Calibri"/>
        <family val="2"/>
        <scheme val="minor"/>
      </rPr>
      <t xml:space="preserve">ആര ങ ക ല </t>
    </r>
    <r>
      <rPr>
        <sz val="11"/>
        <color rgb="FF008000"/>
        <rFont val="Calibri"/>
        <family val="2"/>
        <scheme val="minor"/>
      </rPr>
      <t xml:space="preserve">ന ര പ ച ച ൽ </t>
    </r>
    <r>
      <rPr>
        <i/>
        <sz val="11"/>
        <color rgb="FF0000FF"/>
        <rFont val="Calibri"/>
        <family val="2"/>
        <scheme val="minor"/>
      </rPr>
      <t xml:space="preserve">അവൻ </t>
    </r>
    <r>
      <rPr>
        <sz val="11"/>
        <color rgb="FF008000"/>
        <rFont val="Calibri"/>
        <family val="2"/>
        <scheme val="minor"/>
      </rPr>
      <t xml:space="preserve">തന ന ത ത ൻ വഞ ച ക ക ന ന . </t>
    </r>
  </si>
  <si>
    <r>
      <rPr>
        <sz val="11"/>
        <color rgb="FF008000"/>
        <rFont val="Calibri"/>
        <family val="2"/>
        <scheme val="minor"/>
      </rPr>
      <t xml:space="preserve">ഓര ര ത തൻ ത ന ത ന റ പ രവ ത ത </t>
    </r>
    <r>
      <rPr>
        <i/>
        <sz val="11"/>
        <color rgb="FF0000FF"/>
        <rFont val="Calibri"/>
        <family val="2"/>
        <scheme val="minor"/>
      </rPr>
      <t xml:space="preserve">പര </t>
    </r>
    <r>
      <rPr>
        <sz val="11"/>
        <color rgb="FF008000"/>
        <rFont val="Calibri"/>
        <family val="2"/>
        <scheme val="minor"/>
      </rPr>
      <t xml:space="preserve">ശ </t>
    </r>
    <r>
      <rPr>
        <b/>
        <sz val="11"/>
        <color rgb="FF800080"/>
        <rFont val="Calibri"/>
        <family val="2"/>
        <scheme val="minor"/>
      </rPr>
      <t xml:space="preserve">ധ ക കട </t>
    </r>
    <r>
      <rPr>
        <sz val="11"/>
        <color rgb="FF008000"/>
        <rFont val="Calibri"/>
        <family val="2"/>
        <scheme val="minor"/>
      </rPr>
      <t xml:space="preserve">ട ; അപ പ ൾ </t>
    </r>
    <r>
      <rPr>
        <b/>
        <sz val="11"/>
        <color rgb="FF800080"/>
        <rFont val="Calibri"/>
        <family val="2"/>
        <scheme val="minor"/>
      </rPr>
      <t xml:space="preserve">അവന മറ റ ള ളവന ത ര യല ല , </t>
    </r>
    <r>
      <rPr>
        <sz val="11"/>
        <color rgb="FF008000"/>
        <rFont val="Calibri"/>
        <family val="2"/>
        <scheme val="minor"/>
      </rPr>
      <t xml:space="preserve">തന </t>
    </r>
    <r>
      <rPr>
        <b/>
        <sz val="11"/>
        <color rgb="FF800080"/>
        <rFont val="Calibri"/>
        <family val="2"/>
        <scheme val="minor"/>
      </rPr>
      <t xml:space="preserve">ക ക തന ന </t>
    </r>
    <r>
      <rPr>
        <sz val="11"/>
        <color rgb="FF008000"/>
        <rFont val="Calibri"/>
        <family val="2"/>
        <scheme val="minor"/>
      </rPr>
      <t xml:space="preserve">പ രശ സ </t>
    </r>
    <r>
      <rPr>
        <b/>
        <sz val="11"/>
        <color rgb="FF800080"/>
        <rFont val="Calibri"/>
        <family val="2"/>
        <scheme val="minor"/>
      </rPr>
      <t xml:space="preserve">ക </t>
    </r>
    <r>
      <rPr>
        <sz val="11"/>
        <color rgb="FF008000"/>
        <rFont val="Calibri"/>
        <family val="2"/>
        <scheme val="minor"/>
      </rPr>
      <t xml:space="preserve">ക വ </t>
    </r>
    <r>
      <rPr>
        <b/>
        <sz val="11"/>
        <color rgb="FF800080"/>
        <rFont val="Calibri"/>
        <family val="2"/>
        <scheme val="minor"/>
      </rPr>
      <t xml:space="preserve">ൻ അവസര ഉണ ട </t>
    </r>
    <r>
      <rPr>
        <sz val="11"/>
        <color rgb="FF008000"/>
        <rFont val="Calibri"/>
        <family val="2"/>
        <scheme val="minor"/>
      </rPr>
      <t xml:space="preserve">ക . </t>
    </r>
  </si>
  <si>
    <r>
      <rPr>
        <sz val="11"/>
        <color rgb="FF008000"/>
        <rFont val="Calibri"/>
        <family val="2"/>
        <scheme val="minor"/>
      </rPr>
      <t xml:space="preserve">ഓര ര ത തൻ ത ന ത ന റ ച മട ച മക ക </t>
    </r>
    <r>
      <rPr>
        <strike/>
        <sz val="11"/>
        <color rgb="FFFF0000"/>
        <rFont val="Calibri"/>
        <family val="2"/>
        <scheme val="minor"/>
      </rPr>
      <t xml:space="preserve">മല ല </t>
    </r>
    <r>
      <rPr>
        <sz val="11"/>
        <color rgb="FF008000"/>
        <rFont val="Calibri"/>
        <family val="2"/>
        <scheme val="minor"/>
      </rPr>
      <t xml:space="preserve">. </t>
    </r>
  </si>
  <si>
    <r>
      <rPr>
        <b/>
        <sz val="11"/>
        <color rgb="FF800080"/>
        <rFont val="Calibri"/>
        <family val="2"/>
        <scheme val="minor"/>
      </rPr>
      <t xml:space="preserve">ദ വവചന ഉപദ ശ </t>
    </r>
    <r>
      <rPr>
        <sz val="11"/>
        <color rgb="FF008000"/>
        <rFont val="Calibri"/>
        <family val="2"/>
        <scheme val="minor"/>
      </rPr>
      <t xml:space="preserve">ക ക ന നവൻ </t>
    </r>
    <r>
      <rPr>
        <b/>
        <sz val="11"/>
        <color rgb="FF800080"/>
        <rFont val="Calibri"/>
        <family val="2"/>
        <scheme val="minor"/>
      </rPr>
      <t xml:space="preserve">ഉപദ ശ </t>
    </r>
    <r>
      <rPr>
        <sz val="11"/>
        <color rgb="FF008000"/>
        <rFont val="Calibri"/>
        <family val="2"/>
        <scheme val="minor"/>
      </rPr>
      <t xml:space="preserve">ക ക ന നവന </t>
    </r>
    <r>
      <rPr>
        <b/>
        <sz val="11"/>
        <color rgb="FF800080"/>
        <rFont val="Calibri"/>
        <family val="2"/>
        <scheme val="minor"/>
      </rPr>
      <t xml:space="preserve">ട സകല </t>
    </r>
    <r>
      <rPr>
        <sz val="11"/>
        <color rgb="FF008000"/>
        <rFont val="Calibri"/>
        <family val="2"/>
        <scheme val="minor"/>
      </rPr>
      <t xml:space="preserve">നന മയ ല </t>
    </r>
    <r>
      <rPr>
        <b/>
        <sz val="11"/>
        <color rgb="FF800080"/>
        <rFont val="Calibri"/>
        <family val="2"/>
        <scheme val="minor"/>
      </rPr>
      <t xml:space="preserve">പങ </t>
    </r>
    <r>
      <rPr>
        <sz val="11"/>
        <color rgb="FF008000"/>
        <rFont val="Calibri"/>
        <family val="2"/>
        <scheme val="minor"/>
      </rPr>
      <t xml:space="preserve">ക </t>
    </r>
    <r>
      <rPr>
        <i/>
        <sz val="11"/>
        <color rgb="FF0000FF"/>
        <rFont val="Calibri"/>
        <family val="2"/>
        <scheme val="minor"/>
      </rPr>
      <t xml:space="preserve">ടട </t>
    </r>
    <r>
      <rPr>
        <sz val="11"/>
        <color rgb="FF008000"/>
        <rFont val="Calibri"/>
        <family val="2"/>
        <scheme val="minor"/>
      </rPr>
      <t xml:space="preserve">ട </t>
    </r>
    <r>
      <rPr>
        <strike/>
        <sz val="11"/>
        <color rgb="FFFF0000"/>
        <rFont val="Calibri"/>
        <family val="2"/>
        <scheme val="minor"/>
      </rPr>
      <t xml:space="preserve">ക ക ണ </t>
    </r>
    <r>
      <rPr>
        <sz val="11"/>
        <color rgb="FF008000"/>
        <rFont val="Calibri"/>
        <family val="2"/>
        <scheme val="minor"/>
      </rPr>
      <t xml:space="preserve">. </t>
    </r>
  </si>
  <si>
    <r>
      <rPr>
        <strike/>
        <sz val="11"/>
        <color rgb="FFFF0000"/>
        <rFont val="Calibri"/>
        <family val="2"/>
        <scheme val="minor"/>
      </rPr>
      <t xml:space="preserve">വഞ ച ക കപ പ ട ത ര പ പ ൻ ; ദ വത ത പര ഹസ ച ച ക ട ; </t>
    </r>
    <r>
      <rPr>
        <sz val="11"/>
        <color rgb="FF008000"/>
        <rFont val="Calibri"/>
        <family val="2"/>
        <scheme val="minor"/>
      </rPr>
      <t xml:space="preserve">മന ഷ </t>
    </r>
    <r>
      <rPr>
        <b/>
        <sz val="11"/>
        <color rgb="FF800080"/>
        <rFont val="Calibri"/>
        <family val="2"/>
        <scheme val="minor"/>
      </rPr>
      <t xml:space="preserve">യർ </t>
    </r>
    <r>
      <rPr>
        <sz val="11"/>
        <color rgb="FF008000"/>
        <rFont val="Calibri"/>
        <family val="2"/>
        <scheme val="minor"/>
      </rPr>
      <t xml:space="preserve">വ തയ ക ക ന നത </t>
    </r>
    <r>
      <rPr>
        <b/>
        <sz val="11"/>
        <color rgb="FF800080"/>
        <rFont val="Calibri"/>
        <family val="2"/>
        <scheme val="minor"/>
      </rPr>
      <t xml:space="preserve">ക ക യ </t>
    </r>
    <r>
      <rPr>
        <sz val="11"/>
        <color rgb="FF008000"/>
        <rFont val="Calibri"/>
        <family val="2"/>
        <scheme val="minor"/>
      </rPr>
      <t xml:space="preserve">ക യ യ </t>
    </r>
    <r>
      <rPr>
        <i/>
        <sz val="11"/>
        <color rgb="FF0000FF"/>
        <rFont val="Calibri"/>
        <family val="2"/>
        <scheme val="minor"/>
      </rPr>
      <t xml:space="preserve">; ദ വ പര ഹസ ക കപ പ ട കയ ല ല </t>
    </r>
    <r>
      <rPr>
        <sz val="11"/>
        <color rgb="FF008000"/>
        <rFont val="Calibri"/>
        <family val="2"/>
        <scheme val="minor"/>
      </rPr>
      <t xml:space="preserve">. </t>
    </r>
  </si>
  <si>
    <r>
      <rPr>
        <strike/>
        <sz val="11"/>
        <color rgb="FFFF0000"/>
        <rFont val="Calibri"/>
        <family val="2"/>
        <scheme val="minor"/>
      </rPr>
      <t xml:space="preserve">തന റ </t>
    </r>
    <r>
      <rPr>
        <sz val="11"/>
        <color rgb="FF008000"/>
        <rFont val="Calibri"/>
        <family val="2"/>
        <scheme val="minor"/>
      </rPr>
      <t xml:space="preserve">ജഡത ത </t>
    </r>
    <r>
      <rPr>
        <b/>
        <sz val="11"/>
        <color rgb="FF800080"/>
        <rFont val="Calibri"/>
        <family val="2"/>
        <scheme val="minor"/>
      </rPr>
      <t xml:space="preserve">ന യ </t>
    </r>
    <r>
      <rPr>
        <sz val="11"/>
        <color rgb="FF008000"/>
        <rFont val="Calibri"/>
        <family val="2"/>
        <scheme val="minor"/>
      </rPr>
      <t xml:space="preserve">വ തയ ക ക ന നവൻ ജഡത ത </t>
    </r>
    <r>
      <rPr>
        <b/>
        <sz val="11"/>
        <color rgb="FF800080"/>
        <rFont val="Calibri"/>
        <family val="2"/>
        <scheme val="minor"/>
      </rPr>
      <t xml:space="preserve">ൽ ദ രവത വ </t>
    </r>
    <r>
      <rPr>
        <sz val="11"/>
        <color rgb="FF008000"/>
        <rFont val="Calibri"/>
        <family val="2"/>
        <scheme val="minor"/>
      </rPr>
      <t xml:space="preserve">ക യ യ ; </t>
    </r>
    <r>
      <rPr>
        <strike/>
        <sz val="11"/>
        <color rgb="FFFF0000"/>
        <rFont val="Calibri"/>
        <family val="2"/>
        <scheme val="minor"/>
      </rPr>
      <t xml:space="preserve">എന ന ൽ </t>
    </r>
    <r>
      <rPr>
        <sz val="11"/>
        <color rgb="FF008000"/>
        <rFont val="Calibri"/>
        <family val="2"/>
        <scheme val="minor"/>
      </rPr>
      <t xml:space="preserve">ആത മ വ </t>
    </r>
    <r>
      <rPr>
        <b/>
        <sz val="11"/>
        <color rgb="FF800080"/>
        <rFont val="Calibri"/>
        <family val="2"/>
        <scheme val="minor"/>
      </rPr>
      <t xml:space="preserve">ന യ </t>
    </r>
    <r>
      <rPr>
        <sz val="11"/>
        <color rgb="FF008000"/>
        <rFont val="Calibri"/>
        <family val="2"/>
        <scheme val="minor"/>
      </rPr>
      <t xml:space="preserve">വ തയ ക ക ന </t>
    </r>
    <r>
      <rPr>
        <b/>
        <sz val="11"/>
        <color rgb="FF800080"/>
        <rFont val="Calibri"/>
        <family val="2"/>
        <scheme val="minor"/>
      </rPr>
      <t xml:space="preserve">നവന </t>
    </r>
    <r>
      <rPr>
        <sz val="11"/>
        <color rgb="FF008000"/>
        <rFont val="Calibri"/>
        <family val="2"/>
        <scheme val="minor"/>
      </rPr>
      <t xml:space="preserve">ആത മ വ </t>
    </r>
    <r>
      <rPr>
        <strike/>
        <sz val="11"/>
        <color rgb="FFFF0000"/>
        <rFont val="Calibri"/>
        <family val="2"/>
        <scheme val="minor"/>
      </rPr>
      <t xml:space="preserve">ൽന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ന ത യജ </t>
    </r>
    <r>
      <rPr>
        <b/>
        <sz val="11"/>
        <color rgb="FF800080"/>
        <rFont val="Calibri"/>
        <family val="2"/>
        <scheme val="minor"/>
      </rPr>
      <t xml:space="preserve">വൻ </t>
    </r>
    <r>
      <rPr>
        <sz val="11"/>
        <color rgb="FF008000"/>
        <rFont val="Calibri"/>
        <family val="2"/>
        <scheme val="minor"/>
      </rPr>
      <t xml:space="preserve">ക യ യ . </t>
    </r>
  </si>
  <si>
    <r>
      <rPr>
        <sz val="11"/>
        <color rgb="FF008000"/>
        <rFont val="Calibri"/>
        <family val="2"/>
        <scheme val="minor"/>
      </rPr>
      <t xml:space="preserve">നന മ ച യ </t>
    </r>
    <r>
      <rPr>
        <b/>
        <sz val="11"/>
        <color rgb="FF800080"/>
        <rFont val="Calibri"/>
        <family val="2"/>
        <scheme val="minor"/>
      </rPr>
      <t xml:space="preserve">ത </t>
    </r>
    <r>
      <rPr>
        <sz val="11"/>
        <color rgb="FF008000"/>
        <rFont val="Calibri"/>
        <family val="2"/>
        <scheme val="minor"/>
      </rPr>
      <t xml:space="preserve">മട ത ത പ കര ത ; </t>
    </r>
    <r>
      <rPr>
        <strike/>
        <sz val="11"/>
        <color rgb="FFFF0000"/>
        <rFont val="Calibri"/>
        <family val="2"/>
        <scheme val="minor"/>
      </rPr>
      <t xml:space="preserve">തളർന </t>
    </r>
    <r>
      <rPr>
        <sz val="11"/>
        <color rgb="FF008000"/>
        <rFont val="Calibri"/>
        <family val="2"/>
        <scheme val="minor"/>
      </rPr>
      <t xml:space="preserve">ന </t>
    </r>
    <r>
      <rPr>
        <i/>
        <sz val="11"/>
        <color rgb="FF0000FF"/>
        <rFont val="Calibri"/>
        <family val="2"/>
        <scheme val="minor"/>
      </rPr>
      <t xml:space="preserve">മട ത ത </t>
    </r>
    <r>
      <rPr>
        <sz val="11"/>
        <color rgb="FF008000"/>
        <rFont val="Calibri"/>
        <family val="2"/>
        <scheme val="minor"/>
      </rPr>
      <t xml:space="preserve">പ ക </t>
    </r>
    <r>
      <rPr>
        <b/>
        <sz val="11"/>
        <color rgb="FF800080"/>
        <rFont val="Calibri"/>
        <family val="2"/>
        <scheme val="minor"/>
      </rPr>
      <t xml:space="preserve">ന ന ല ല ങ ക </t>
    </r>
    <r>
      <rPr>
        <sz val="11"/>
        <color rgb="FF008000"/>
        <rFont val="Calibri"/>
        <family val="2"/>
        <scheme val="minor"/>
      </rPr>
      <t xml:space="preserve">ൽ തക കസമയത ത </t>
    </r>
    <r>
      <rPr>
        <strike/>
        <sz val="11"/>
        <color rgb="FFFF0000"/>
        <rFont val="Calibri"/>
        <family val="2"/>
        <scheme val="minor"/>
      </rPr>
      <t xml:space="preserve">ന </t>
    </r>
    <r>
      <rPr>
        <sz val="11"/>
        <color rgb="FF008000"/>
        <rFont val="Calibri"/>
        <family val="2"/>
        <scheme val="minor"/>
      </rPr>
      <t xml:space="preserve">ക യ യ . </t>
    </r>
  </si>
  <si>
    <r>
      <rPr>
        <i/>
        <sz val="11"/>
        <color rgb="FF0000FF"/>
        <rFont val="Calibri"/>
        <family val="2"/>
        <scheme val="minor"/>
      </rPr>
      <t xml:space="preserve">എന ന ൽ </t>
    </r>
    <r>
      <rPr>
        <sz val="11"/>
        <color rgb="FF008000"/>
        <rFont val="Calibri"/>
        <family val="2"/>
        <scheme val="minor"/>
      </rPr>
      <t xml:space="preserve">ന യ യപ രമ ണ വര വ ന ള ള നന മകള ട </t>
    </r>
    <r>
      <rPr>
        <strike/>
        <sz val="11"/>
        <color rgb="FFFF0000"/>
        <rFont val="Calibri"/>
        <family val="2"/>
        <scheme val="minor"/>
      </rPr>
      <t xml:space="preserve">ന ഴൽ എന നല ല ത , ക ര യങ ങള ട </t>
    </r>
    <r>
      <rPr>
        <sz val="11"/>
        <color rgb="FF008000"/>
        <rFont val="Calibri"/>
        <family val="2"/>
        <scheme val="minor"/>
      </rPr>
      <t xml:space="preserve">യഥ ർത </t>
    </r>
    <r>
      <rPr>
        <b/>
        <sz val="11"/>
        <color rgb="FF800080"/>
        <rFont val="Calibri"/>
        <family val="2"/>
        <scheme val="minor"/>
      </rPr>
      <t xml:space="preserve">ഥപ രവ ത ത അല ല , അവയ ട ന ഴലത </t>
    </r>
    <r>
      <rPr>
        <sz val="11"/>
        <color rgb="FF008000"/>
        <rFont val="Calibri"/>
        <family val="2"/>
        <scheme val="minor"/>
      </rPr>
      <t xml:space="preserve">ര </t>
    </r>
    <r>
      <rPr>
        <b/>
        <sz val="11"/>
        <color rgb="FF800080"/>
        <rFont val="Calibri"/>
        <family val="2"/>
        <scheme val="minor"/>
      </rPr>
      <t xml:space="preserve">; അത </t>
    </r>
    <r>
      <rPr>
        <sz val="11"/>
        <color rgb="FF008000"/>
        <rFont val="Calibri"/>
        <family val="2"/>
        <scheme val="minor"/>
      </rPr>
      <t xml:space="preserve">ക ണ ട </t>
    </r>
    <r>
      <rPr>
        <b/>
        <sz val="11"/>
        <color rgb="FF800080"/>
        <rFont val="Calibri"/>
        <family val="2"/>
        <scheme val="minor"/>
      </rPr>
      <t xml:space="preserve">അവർ വർഷ ത റ ഇടവ </t>
    </r>
    <r>
      <rPr>
        <sz val="11"/>
        <color rgb="FF008000"/>
        <rFont val="Calibri"/>
        <family val="2"/>
        <scheme val="minor"/>
      </rPr>
      <t xml:space="preserve">ട ത </t>
    </r>
    <r>
      <rPr>
        <b/>
        <sz val="11"/>
        <color rgb="FF800080"/>
        <rFont val="Calibri"/>
        <family val="2"/>
        <scheme val="minor"/>
      </rPr>
      <t xml:space="preserve">അർപ പ </t>
    </r>
    <r>
      <rPr>
        <sz val="11"/>
        <color rgb="FF008000"/>
        <rFont val="Calibri"/>
        <family val="2"/>
        <scheme val="minor"/>
      </rPr>
      <t xml:space="preserve">ക ക ന ന </t>
    </r>
    <r>
      <rPr>
        <b/>
        <sz val="11"/>
        <color rgb="FF800080"/>
        <rFont val="Calibri"/>
        <family val="2"/>
        <scheme val="minor"/>
      </rPr>
      <t xml:space="preserve">ആ </t>
    </r>
    <r>
      <rPr>
        <sz val="11"/>
        <color rgb="FF008000"/>
        <rFont val="Calibri"/>
        <family val="2"/>
        <scheme val="minor"/>
      </rPr>
      <t xml:space="preserve">യ ഗങ </t>
    </r>
    <r>
      <rPr>
        <b/>
        <sz val="11"/>
        <color rgb="FF800080"/>
        <rFont val="Calibri"/>
        <family val="2"/>
        <scheme val="minor"/>
      </rPr>
      <t xml:space="preserve">ങള ൽ അര </t>
    </r>
    <r>
      <rPr>
        <sz val="11"/>
        <color rgb="FF008000"/>
        <rFont val="Calibri"/>
        <family val="2"/>
        <scheme val="minor"/>
      </rPr>
      <t xml:space="preserve">ക </t>
    </r>
    <r>
      <rPr>
        <strike/>
        <sz val="11"/>
        <color rgb="FFFF0000"/>
        <rFont val="Calibri"/>
        <family val="2"/>
        <scheme val="minor"/>
      </rPr>
      <t xml:space="preserve">ണ ട അട ത ത </t>
    </r>
    <r>
      <rPr>
        <sz val="11"/>
        <color rgb="FF008000"/>
        <rFont val="Calibri"/>
        <family val="2"/>
        <scheme val="minor"/>
      </rPr>
      <t xml:space="preserve">വര </t>
    </r>
    <r>
      <rPr>
        <i/>
        <sz val="11"/>
        <color rgb="FF0000FF"/>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ള ളവര </t>
    </r>
    <r>
      <rPr>
        <sz val="11"/>
        <color rgb="FF008000"/>
        <rFont val="Calibri"/>
        <family val="2"/>
        <scheme val="minor"/>
      </rPr>
      <t xml:space="preserve">ഒര ന ള </t>
    </r>
    <r>
      <rPr>
        <i/>
        <sz val="11"/>
        <color rgb="FF0000FF"/>
        <rFont val="Calibri"/>
        <family val="2"/>
        <scheme val="minor"/>
      </rPr>
      <t xml:space="preserve">സൽഗ ണപ ർണ ണര ക ക വ ൻ </t>
    </r>
    <r>
      <rPr>
        <sz val="11"/>
        <color rgb="FF008000"/>
        <rFont val="Calibri"/>
        <family val="2"/>
        <scheme val="minor"/>
      </rPr>
      <t xml:space="preserve">കഴ </t>
    </r>
    <r>
      <rPr>
        <b/>
        <sz val="11"/>
        <color rgb="FF800080"/>
        <rFont val="Calibri"/>
        <family val="2"/>
        <scheme val="minor"/>
      </rPr>
      <t xml:space="preserve">യ കയ ല </t>
    </r>
    <r>
      <rPr>
        <sz val="11"/>
        <color rgb="FF008000"/>
        <rFont val="Calibri"/>
        <family val="2"/>
        <scheme val="minor"/>
      </rPr>
      <t xml:space="preserve">ല . </t>
    </r>
  </si>
  <si>
    <r>
      <rPr>
        <sz val="11"/>
        <color rgb="FF008000"/>
        <rFont val="Calibri"/>
        <family val="2"/>
        <scheme val="minor"/>
      </rPr>
      <t xml:space="preserve">ആ </t>
    </r>
    <r>
      <rPr>
        <b/>
        <sz val="11"/>
        <color rgb="FF800080"/>
        <rFont val="Calibri"/>
        <family val="2"/>
        <scheme val="minor"/>
      </rPr>
      <t xml:space="preserve">ഇഷ ടത </t>
    </r>
    <r>
      <rPr>
        <sz val="11"/>
        <color rgb="FF008000"/>
        <rFont val="Calibri"/>
        <family val="2"/>
        <scheme val="minor"/>
      </rPr>
      <t xml:space="preserve">ത </t>
    </r>
    <r>
      <rPr>
        <strike/>
        <sz val="11"/>
        <color rgb="FFFF0000"/>
        <rFont val="Calibri"/>
        <family val="2"/>
        <scheme val="minor"/>
      </rPr>
      <t xml:space="preserve">അന ഷ ഠ നങ ങള </t>
    </r>
    <r>
      <rPr>
        <sz val="11"/>
        <color rgb="FF008000"/>
        <rFont val="Calibri"/>
        <family val="2"/>
        <scheme val="minor"/>
      </rPr>
      <t xml:space="preserve">ൽ </t>
    </r>
    <r>
      <rPr>
        <strike/>
        <sz val="11"/>
        <color rgb="FFFF0000"/>
        <rFont val="Calibri"/>
        <family val="2"/>
        <scheme val="minor"/>
      </rPr>
      <t xml:space="preserve">, അത യത </t>
    </r>
    <r>
      <rPr>
        <sz val="11"/>
        <color rgb="FF008000"/>
        <rFont val="Calibri"/>
        <family val="2"/>
        <scheme val="minor"/>
      </rPr>
      <t xml:space="preserve">യ ശ ക ര സ ത </t>
    </r>
    <r>
      <rPr>
        <i/>
        <sz val="11"/>
        <color rgb="FF0000FF"/>
        <rFont val="Calibri"/>
        <family val="2"/>
        <scheme val="minor"/>
      </rPr>
      <t xml:space="preserve">തന റ ശര ര </t>
    </r>
    <r>
      <rPr>
        <sz val="11"/>
        <color rgb="FF008000"/>
        <rFont val="Calibri"/>
        <family val="2"/>
        <scheme val="minor"/>
      </rPr>
      <t xml:space="preserve">ഒര ക </t>
    </r>
    <r>
      <rPr>
        <b/>
        <sz val="11"/>
        <color rgb="FF800080"/>
        <rFont val="Calibri"/>
        <family val="2"/>
        <scheme val="minor"/>
      </rPr>
      <t xml:space="preserve">കൽ മ ത ര അർപ പ </t>
    </r>
    <r>
      <rPr>
        <sz val="11"/>
        <color rgb="FF008000"/>
        <rFont val="Calibri"/>
        <family val="2"/>
        <scheme val="minor"/>
      </rPr>
      <t xml:space="preserve">ച </t>
    </r>
    <r>
      <rPr>
        <b/>
        <sz val="11"/>
        <color rgb="FF800080"/>
        <rFont val="Calibri"/>
        <family val="2"/>
        <scheme val="minor"/>
      </rPr>
      <t xml:space="preserve">ചത ല ട </t>
    </r>
    <r>
      <rPr>
        <sz val="11"/>
        <color rgb="FF008000"/>
        <rFont val="Calibri"/>
        <family val="2"/>
        <scheme val="minor"/>
      </rPr>
      <t xml:space="preserve">ന വ ശ ദ ധ കര ക കപ പ ട ട ര ക ക ന ന . </t>
    </r>
  </si>
  <si>
    <r>
      <rPr>
        <b/>
        <sz val="11"/>
        <color rgb="FF800080"/>
        <rFont val="Calibri"/>
        <family val="2"/>
        <scheme val="minor"/>
      </rPr>
      <t xml:space="preserve">എല ല </t>
    </r>
    <r>
      <rPr>
        <sz val="11"/>
        <color rgb="FF008000"/>
        <rFont val="Calibri"/>
        <family val="2"/>
        <scheme val="minor"/>
      </rPr>
      <t xml:space="preserve">പ ര ഹ തന </t>
    </r>
    <r>
      <rPr>
        <i/>
        <sz val="11"/>
        <color rgb="FF0000FF"/>
        <rFont val="Calibri"/>
        <family val="2"/>
        <scheme val="minor"/>
      </rPr>
      <t xml:space="preserve">മ ര </t>
    </r>
    <r>
      <rPr>
        <sz val="11"/>
        <color rgb="FF008000"/>
        <rFont val="Calibri"/>
        <family val="2"/>
        <scheme val="minor"/>
      </rPr>
      <t xml:space="preserve">ദ വസ ന ശ ശ ര ഷ ച </t>
    </r>
    <r>
      <rPr>
        <b/>
        <sz val="11"/>
        <color rgb="FF800080"/>
        <rFont val="Calibri"/>
        <family val="2"/>
        <scheme val="minor"/>
      </rPr>
      <t xml:space="preserve">യ യ വ ന പ പങ ങള </t>
    </r>
    <r>
      <rPr>
        <sz val="11"/>
        <color rgb="FF008000"/>
        <rFont val="Calibri"/>
        <family val="2"/>
        <scheme val="minor"/>
      </rPr>
      <t xml:space="preserve">ഒര ന ള </t>
    </r>
    <r>
      <rPr>
        <b/>
        <sz val="11"/>
        <color rgb="FF800080"/>
        <rFont val="Calibri"/>
        <family val="2"/>
        <scheme val="minor"/>
      </rPr>
      <t xml:space="preserve">ന ക ക വ </t>
    </r>
    <r>
      <rPr>
        <sz val="11"/>
        <color rgb="FF008000"/>
        <rFont val="Calibri"/>
        <family val="2"/>
        <scheme val="minor"/>
      </rPr>
      <t xml:space="preserve">ൻ കഴ യ ത ത </t>
    </r>
    <r>
      <rPr>
        <b/>
        <sz val="11"/>
        <color rgb="FF800080"/>
        <rFont val="Calibri"/>
        <family val="2"/>
        <scheme val="minor"/>
      </rPr>
      <t xml:space="preserve">സമ നമ </t>
    </r>
    <r>
      <rPr>
        <sz val="11"/>
        <color rgb="FF008000"/>
        <rFont val="Calibri"/>
        <family val="2"/>
        <scheme val="minor"/>
      </rPr>
      <t xml:space="preserve">യ </t>
    </r>
    <r>
      <rPr>
        <b/>
        <sz val="11"/>
        <color rgb="FF800080"/>
        <rFont val="Calibri"/>
        <family val="2"/>
        <scheme val="minor"/>
      </rPr>
      <t xml:space="preserve">യ ഗ പലവട </t>
    </r>
    <r>
      <rPr>
        <sz val="11"/>
        <color rgb="FF008000"/>
        <rFont val="Calibri"/>
        <family val="2"/>
        <scheme val="minor"/>
      </rPr>
      <t xml:space="preserve">ട അർപ പ </t>
    </r>
    <r>
      <rPr>
        <strike/>
        <sz val="11"/>
        <color rgb="FFFF0000"/>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ക വ ന </t>
    </r>
    <r>
      <rPr>
        <sz val="11"/>
        <color rgb="FF008000"/>
        <rFont val="Calibri"/>
        <family val="2"/>
        <scheme val="minor"/>
      </rPr>
      <t xml:space="preserve">ന ല ക ക ന ന . </t>
    </r>
  </si>
  <si>
    <r>
      <rPr>
        <b/>
        <sz val="11"/>
        <color rgb="FF800080"/>
        <rFont val="Calibri"/>
        <family val="2"/>
        <scheme val="minor"/>
      </rPr>
      <t xml:space="preserve">എന ന ൽ ഇവൻ </t>
    </r>
    <r>
      <rPr>
        <sz val="11"/>
        <color rgb="FF008000"/>
        <rFont val="Calibri"/>
        <family val="2"/>
        <scheme val="minor"/>
      </rPr>
      <t xml:space="preserve">പ പങ ങൾക ക വ ണ ട ഒര </t>
    </r>
    <r>
      <rPr>
        <strike/>
        <sz val="11"/>
        <color rgb="FFFF0000"/>
        <rFont val="Calibri"/>
        <family val="2"/>
        <scheme val="minor"/>
      </rPr>
      <t xml:space="preserve">ക കല യ </t>
    </r>
    <r>
      <rPr>
        <sz val="11"/>
        <color rgb="FF008000"/>
        <rFont val="Calibri"/>
        <family val="2"/>
        <scheme val="minor"/>
      </rPr>
      <t xml:space="preserve">യ ഗ </t>
    </r>
    <r>
      <rPr>
        <i/>
        <sz val="11"/>
        <color rgb="FF0000FF"/>
        <rFont val="Calibri"/>
        <family val="2"/>
        <scheme val="minor"/>
      </rPr>
      <t xml:space="preserve">എന ന ക ക </t>
    </r>
    <r>
      <rPr>
        <sz val="11"/>
        <color rgb="FF008000"/>
        <rFont val="Calibri"/>
        <family val="2"/>
        <scheme val="minor"/>
      </rPr>
      <t xml:space="preserve">അർപ പ ച ച ട ട </t>
    </r>
    <r>
      <rPr>
        <strike/>
        <sz val="11"/>
        <color rgb="FFFF0000"/>
        <rFont val="Calibri"/>
        <family val="2"/>
        <scheme val="minor"/>
      </rPr>
      <t xml:space="preserve">എന ന ക ക </t>
    </r>
    <r>
      <rPr>
        <sz val="11"/>
        <color rgb="FF008000"/>
        <rFont val="Calibri"/>
        <family val="2"/>
        <scheme val="minor"/>
      </rPr>
      <t xml:space="preserve">ദ വത ത ന റ വലത ത ഭ ഗത ത </t>
    </r>
    <r>
      <rPr>
        <b/>
        <sz val="11"/>
        <color rgb="FF800080"/>
        <rFont val="Calibri"/>
        <family val="2"/>
        <scheme val="minor"/>
      </rPr>
      <t xml:space="preserve">ഇര ന ന . </t>
    </r>
  </si>
  <si>
    <r>
      <rPr>
        <i/>
        <sz val="11"/>
        <color rgb="FF0000FF"/>
        <rFont val="Calibri"/>
        <family val="2"/>
        <scheme val="minor"/>
      </rPr>
      <t xml:space="preserve">ഇപ പ ൾ അവൻ തന റ </t>
    </r>
    <r>
      <rPr>
        <sz val="11"/>
        <color rgb="FF008000"/>
        <rFont val="Calibri"/>
        <family val="2"/>
        <scheme val="minor"/>
      </rPr>
      <t xml:space="preserve">ശത ര ക </t>
    </r>
    <r>
      <rPr>
        <b/>
        <sz val="11"/>
        <color rgb="FF800080"/>
        <rFont val="Calibri"/>
        <family val="2"/>
        <scheme val="minor"/>
      </rPr>
      <t xml:space="preserve">കള </t>
    </r>
    <r>
      <rPr>
        <sz val="11"/>
        <color rgb="FF008000"/>
        <rFont val="Calibri"/>
        <family val="2"/>
        <scheme val="minor"/>
      </rPr>
      <t xml:space="preserve">തന റ പ ദപ </t>
    </r>
    <r>
      <rPr>
        <b/>
        <sz val="11"/>
        <color rgb="FF800080"/>
        <rFont val="Calibri"/>
        <family val="2"/>
        <scheme val="minor"/>
      </rPr>
      <t xml:space="preserve">ഠമ ക ക </t>
    </r>
    <r>
      <rPr>
        <sz val="11"/>
        <color rgb="FF008000"/>
        <rFont val="Calibri"/>
        <family val="2"/>
        <scheme val="minor"/>
      </rPr>
      <t xml:space="preserve">വ ള ക ത ത ര ക ക ന ന . </t>
    </r>
  </si>
  <si>
    <r>
      <rPr>
        <b/>
        <sz val="11"/>
        <color rgb="FF800080"/>
        <rFont val="Calibri"/>
        <family val="2"/>
        <scheme val="minor"/>
      </rPr>
      <t xml:space="preserve">ഒര യ ഗ ക ണ ട </t>
    </r>
    <r>
      <rPr>
        <sz val="11"/>
        <color rgb="FF008000"/>
        <rFont val="Calibri"/>
        <family val="2"/>
        <scheme val="minor"/>
      </rPr>
      <t xml:space="preserve">അവൻ വ ശ ദ ധ കര ക കപ പ ട ന </t>
    </r>
    <r>
      <rPr>
        <b/>
        <sz val="11"/>
        <color rgb="FF800080"/>
        <rFont val="Calibri"/>
        <family val="2"/>
        <scheme val="minor"/>
      </rPr>
      <t xml:space="preserve">നവര എന ന </t>
    </r>
    <r>
      <rPr>
        <sz val="11"/>
        <color rgb="FF008000"/>
        <rFont val="Calibri"/>
        <family val="2"/>
        <scheme val="minor"/>
      </rPr>
      <t xml:space="preserve">ക ക </t>
    </r>
    <r>
      <rPr>
        <b/>
        <sz val="11"/>
        <color rgb="FF800080"/>
        <rFont val="Calibri"/>
        <family val="2"/>
        <scheme val="minor"/>
      </rPr>
      <t xml:space="preserve">പ ർണ ണര ക ക </t>
    </r>
    <r>
      <rPr>
        <sz val="11"/>
        <color rgb="FF008000"/>
        <rFont val="Calibri"/>
        <family val="2"/>
        <scheme val="minor"/>
      </rPr>
      <t xml:space="preserve">യ ര ക ക ന ന </t>
    </r>
    <r>
      <rPr>
        <i/>
        <sz val="11"/>
        <color rgb="FF0000FF"/>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</si>
  <si>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ഇത </t>
    </r>
    <r>
      <rPr>
        <sz val="11"/>
        <color rgb="FF008000"/>
        <rFont val="Calibri"/>
        <family val="2"/>
        <scheme val="minor"/>
      </rPr>
      <t xml:space="preserve">പര ശ ദ ധ ത മ വ നമ </t>
    </r>
    <r>
      <rPr>
        <b/>
        <sz val="11"/>
        <color rgb="FF800080"/>
        <rFont val="Calibri"/>
        <family val="2"/>
        <scheme val="minor"/>
      </rPr>
      <t xml:space="preserve">ക ക </t>
    </r>
    <r>
      <rPr>
        <sz val="11"/>
        <color rgb="FF008000"/>
        <rFont val="Calibri"/>
        <family val="2"/>
        <scheme val="minor"/>
      </rPr>
      <t xml:space="preserve">സ ക ഷ </t>
    </r>
    <r>
      <rPr>
        <b/>
        <sz val="11"/>
        <color rgb="FF800080"/>
        <rFont val="Calibri"/>
        <family val="2"/>
        <scheme val="minor"/>
      </rPr>
      <t xml:space="preserve">യ പറയ </t>
    </r>
    <r>
      <rPr>
        <sz val="11"/>
        <color rgb="FF008000"/>
        <rFont val="Calibri"/>
        <family val="2"/>
        <scheme val="minor"/>
      </rPr>
      <t xml:space="preserve">ന ന </t>
    </r>
    <r>
      <rPr>
        <b/>
        <sz val="11"/>
        <color rgb="FF800080"/>
        <rFont val="Calibri"/>
        <family val="2"/>
        <scheme val="minor"/>
      </rPr>
      <t xml:space="preserve">; എന ത ന ന ൽ : </t>
    </r>
  </si>
  <si>
    <r>
      <rPr>
        <sz val="11"/>
        <color rgb="FF008000"/>
        <rFont val="Calibri"/>
        <family val="2"/>
        <scheme val="minor"/>
      </rPr>
      <t xml:space="preserve">" </t>
    </r>
    <r>
      <rPr>
        <b/>
        <sz val="11"/>
        <color rgb="FF800080"/>
        <rFont val="Calibri"/>
        <family val="2"/>
        <scheme val="minor"/>
      </rPr>
      <t xml:space="preserve">കർത ത വ അര ള ച ച യ യ ന ന : ആ ന ള കൾ </t>
    </r>
    <r>
      <rPr>
        <sz val="11"/>
        <color rgb="FF008000"/>
        <rFont val="Calibri"/>
        <family val="2"/>
        <scheme val="minor"/>
      </rPr>
      <t xml:space="preserve">കഴ ഞ ഞശ ഷ ഞ ൻ അവര ട ച യ വ ന </t>
    </r>
    <r>
      <rPr>
        <b/>
        <sz val="11"/>
        <color rgb="FF800080"/>
        <rFont val="Calibri"/>
        <family val="2"/>
        <scheme val="minor"/>
      </rPr>
      <t xml:space="preserve">ള ള ഉടമ പട ഇത </t>
    </r>
    <r>
      <rPr>
        <sz val="11"/>
        <color rgb="FF008000"/>
        <rFont val="Calibri"/>
        <family val="2"/>
        <scheme val="minor"/>
      </rPr>
      <t xml:space="preserve">ക ന ന : എന റ ന യ യപ രമ </t>
    </r>
    <r>
      <rPr>
        <b/>
        <sz val="11"/>
        <color rgb="FF800080"/>
        <rFont val="Calibri"/>
        <family val="2"/>
        <scheme val="minor"/>
      </rPr>
      <t xml:space="preserve">ണങ ങള </t>
    </r>
    <r>
      <rPr>
        <sz val="11"/>
        <color rgb="FF008000"/>
        <rFont val="Calibri"/>
        <family val="2"/>
        <scheme val="minor"/>
      </rPr>
      <t xml:space="preserve">അവര ട ഹ </t>
    </r>
    <r>
      <rPr>
        <b/>
        <sz val="11"/>
        <color rgb="FF800080"/>
        <rFont val="Calibri"/>
        <family val="2"/>
        <scheme val="minor"/>
      </rPr>
      <t xml:space="preserve">ദയത ത </t>
    </r>
    <r>
      <rPr>
        <sz val="11"/>
        <color rgb="FF008000"/>
        <rFont val="Calibri"/>
        <family val="2"/>
        <scheme val="minor"/>
      </rPr>
      <t xml:space="preserve">ൽ </t>
    </r>
    <r>
      <rPr>
        <i/>
        <sz val="11"/>
        <color rgb="FF0000FF"/>
        <rFont val="Calibri"/>
        <family val="2"/>
        <scheme val="minor"/>
      </rPr>
      <t xml:space="preserve">ഇട ; അവര ട മനസ സ ല </t>
    </r>
    <r>
      <rPr>
        <sz val="11"/>
        <color rgb="FF008000"/>
        <rFont val="Calibri"/>
        <family val="2"/>
        <scheme val="minor"/>
      </rPr>
      <t xml:space="preserve">എഴ ത </t>
    </r>
    <r>
      <rPr>
        <strike/>
        <sz val="11"/>
        <color rgb="FFFF0000"/>
        <rFont val="Calibri"/>
        <family val="2"/>
        <scheme val="minor"/>
      </rPr>
      <t xml:space="preserve">എന ന കർത ത വ ന റ അര ളപ പ ട </t>
    </r>
    <r>
      <rPr>
        <sz val="11"/>
        <color rgb="FF008000"/>
        <rFont val="Calibri"/>
        <family val="2"/>
        <scheme val="minor"/>
      </rPr>
      <t xml:space="preserve">" </t>
    </r>
    <r>
      <rPr>
        <strike/>
        <sz val="11"/>
        <color rgb="FFFF0000"/>
        <rFont val="Calibri"/>
        <family val="2"/>
        <scheme val="minor"/>
      </rPr>
      <t xml:space="preserve">എന ന അര ള ച ച യ തശ ഷ : </t>
    </r>
  </si>
  <si>
    <r>
      <rPr>
        <sz val="11"/>
        <color rgb="FF008000"/>
        <rFont val="Calibri"/>
        <family val="2"/>
        <scheme val="minor"/>
      </rPr>
      <t xml:space="preserve">" അവര ട പ പങ ങള യ അക ത യങ ങള യ ഞ ൻ ഇന ഓർക </t>
    </r>
    <r>
      <rPr>
        <i/>
        <sz val="11"/>
        <color rgb="FF0000FF"/>
        <rFont val="Calibri"/>
        <family val="2"/>
        <scheme val="minor"/>
      </rPr>
      <t xml:space="preserve">ക </t>
    </r>
    <r>
      <rPr>
        <sz val="11"/>
        <color rgb="FF008000"/>
        <rFont val="Calibri"/>
        <family val="2"/>
        <scheme val="minor"/>
      </rPr>
      <t xml:space="preserve">കയ </t>
    </r>
    <r>
      <rPr>
        <strike/>
        <sz val="11"/>
        <color rgb="FFFF0000"/>
        <rFont val="Calibri"/>
        <family val="2"/>
        <scheme val="minor"/>
      </rPr>
      <t xml:space="preserve">മ </t>
    </r>
    <r>
      <rPr>
        <sz val="11"/>
        <color rgb="FF008000"/>
        <rFont val="Calibri"/>
        <family val="2"/>
        <scheme val="minor"/>
      </rPr>
      <t xml:space="preserve">ല ല " എന ന </t>
    </r>
    <r>
      <rPr>
        <strike/>
        <sz val="11"/>
        <color rgb="FFFF0000"/>
        <rFont val="Calibri"/>
        <family val="2"/>
        <scheme val="minor"/>
      </rPr>
      <t xml:space="preserve">ക ട </t>
    </r>
    <r>
      <rPr>
        <sz val="11"/>
        <color rgb="FF008000"/>
        <rFont val="Calibri"/>
        <family val="2"/>
        <scheme val="minor"/>
      </rPr>
      <t xml:space="preserve">അര ള ച ച യ യ ന ന </t>
    </r>
    <r>
      <rPr>
        <i/>
        <sz val="11"/>
        <color rgb="FF0000FF"/>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</si>
  <si>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അവ ട </t>
    </r>
    <r>
      <rPr>
        <sz val="11"/>
        <color rgb="FF008000"/>
        <rFont val="Calibri"/>
        <family val="2"/>
        <scheme val="minor"/>
      </rPr>
      <t xml:space="preserve">പ </t>
    </r>
    <r>
      <rPr>
        <b/>
        <sz val="11"/>
        <color rgb="FF800080"/>
        <rFont val="Calibri"/>
        <family val="2"/>
        <scheme val="minor"/>
      </rPr>
      <t xml:space="preserve">പമ </t>
    </r>
    <r>
      <rPr>
        <sz val="11"/>
        <color rgb="FF008000"/>
        <rFont val="Calibri"/>
        <family val="2"/>
        <scheme val="minor"/>
      </rPr>
      <t xml:space="preserve">ചന </t>
    </r>
    <r>
      <rPr>
        <b/>
        <sz val="11"/>
        <color rgb="FF800080"/>
        <rFont val="Calibri"/>
        <family val="2"/>
        <scheme val="minor"/>
      </rPr>
      <t xml:space="preserve">ഉള ള ടത ത പ പത ത </t>
    </r>
    <r>
      <rPr>
        <sz val="11"/>
        <color rgb="FF008000"/>
        <rFont val="Calibri"/>
        <family val="2"/>
        <scheme val="minor"/>
      </rPr>
      <t xml:space="preserve">ന </t>
    </r>
    <r>
      <rPr>
        <b/>
        <sz val="11"/>
        <color rgb="FF800080"/>
        <rFont val="Calibri"/>
        <family val="2"/>
        <scheme val="minor"/>
      </rPr>
      <t xml:space="preserve">യ ള ള യ ഗ </t>
    </r>
    <r>
      <rPr>
        <sz val="11"/>
        <color rgb="FF008000"/>
        <rFont val="Calibri"/>
        <family val="2"/>
        <scheme val="minor"/>
      </rPr>
      <t xml:space="preserve">ഇന </t>
    </r>
    <r>
      <rPr>
        <strike/>
        <sz val="11"/>
        <color rgb="FFFF0000"/>
        <rFont val="Calibri"/>
        <family val="2"/>
        <scheme val="minor"/>
      </rPr>
      <t xml:space="preserve">മ ൽ പ പങ ങൾക ക വ ണ ട ഒര യ ഗവ </t>
    </r>
    <r>
      <rPr>
        <sz val="11"/>
        <color rgb="FF008000"/>
        <rFont val="Calibri"/>
        <family val="2"/>
        <scheme val="minor"/>
      </rPr>
      <t xml:space="preserve">ആവശ യമ ല ല . </t>
    </r>
  </si>
  <si>
    <r>
      <rPr>
        <b/>
        <sz val="11"/>
        <color rgb="FF800080"/>
        <rFont val="Calibri"/>
        <family val="2"/>
        <scheme val="minor"/>
      </rPr>
      <t xml:space="preserve">ആകയ ൽ </t>
    </r>
    <r>
      <rPr>
        <sz val="11"/>
        <color rgb="FF008000"/>
        <rFont val="Calibri"/>
        <family val="2"/>
        <scheme val="minor"/>
      </rPr>
      <t xml:space="preserve">സഹ ദരന മ ര , യ ശ </t>
    </r>
    <r>
      <rPr>
        <b/>
        <sz val="11"/>
        <color rgb="FF800080"/>
        <rFont val="Calibri"/>
        <family val="2"/>
        <scheme val="minor"/>
      </rPr>
      <t xml:space="preserve">തന റ ശര ര എന </t>
    </r>
    <r>
      <rPr>
        <sz val="11"/>
        <color rgb="FF008000"/>
        <rFont val="Calibri"/>
        <family val="2"/>
        <scheme val="minor"/>
      </rPr>
      <t xml:space="preserve">ന </t>
    </r>
    <r>
      <rPr>
        <strike/>
        <sz val="11"/>
        <color rgb="FFFF0000"/>
        <rFont val="Calibri"/>
        <family val="2"/>
        <scheme val="minor"/>
      </rPr>
      <t xml:space="preserve">റ രക തത </t>
    </r>
    <r>
      <rPr>
        <sz val="11"/>
        <color rgb="FF008000"/>
        <rFont val="Calibri"/>
        <family val="2"/>
        <scheme val="minor"/>
      </rPr>
      <t xml:space="preserve">ത </t>
    </r>
    <r>
      <rPr>
        <b/>
        <sz val="11"/>
        <color rgb="FF800080"/>
        <rFont val="Calibri"/>
        <family val="2"/>
        <scheme val="minor"/>
      </rPr>
      <t xml:space="preserve">രശ ശ ലയ ല </t>
    </r>
    <r>
      <rPr>
        <sz val="11"/>
        <color rgb="FF008000"/>
        <rFont val="Calibri"/>
        <family val="2"/>
        <scheme val="minor"/>
      </rPr>
      <t xml:space="preserve">ട </t>
    </r>
    <r>
      <rPr>
        <b/>
        <sz val="11"/>
        <color rgb="FF800080"/>
        <rFont val="Calibri"/>
        <family val="2"/>
        <scheme val="minor"/>
      </rPr>
      <t xml:space="preserve">നമ ക ക </t>
    </r>
    <r>
      <rPr>
        <sz val="11"/>
        <color rgb="FF008000"/>
        <rFont val="Calibri"/>
        <family val="2"/>
        <scheme val="minor"/>
      </rPr>
      <t xml:space="preserve">വ ശ ദ ധസ ഥലത ത </t>
    </r>
    <r>
      <rPr>
        <b/>
        <sz val="11"/>
        <color rgb="FF800080"/>
        <rFont val="Calibri"/>
        <family val="2"/>
        <scheme val="minor"/>
      </rPr>
      <t xml:space="preserve">ൽ </t>
    </r>
    <r>
      <rPr>
        <sz val="11"/>
        <color rgb="FF008000"/>
        <rFont val="Calibri"/>
        <family val="2"/>
        <scheme val="minor"/>
      </rPr>
      <t xml:space="preserve">പ രവ ശ ക ക </t>
    </r>
    <r>
      <rPr>
        <i/>
        <sz val="11"/>
        <color rgb="FF0000FF"/>
        <rFont val="Calibri"/>
        <family val="2"/>
        <scheme val="minor"/>
      </rPr>
      <t xml:space="preserve">വ ൻ ഒര പ ത യത ജ വന ള ളത മ യ വഴ ത റന ന ക ട ത തത ക </t>
    </r>
    <r>
      <rPr>
        <sz val="11"/>
        <color rgb="FF008000"/>
        <rFont val="Calibri"/>
        <family val="2"/>
        <scheme val="minor"/>
      </rPr>
      <t xml:space="preserve">ണ </t>
    </r>
    <r>
      <rPr>
        <b/>
        <sz val="11"/>
        <color rgb="FF800080"/>
        <rFont val="Calibri"/>
        <family val="2"/>
        <scheme val="minor"/>
      </rPr>
      <t xml:space="preserve">ട </t>
    </r>
  </si>
  <si>
    <r>
      <rPr>
        <b/>
        <sz val="11"/>
        <color rgb="FF800080"/>
        <rFont val="Calibri"/>
        <family val="2"/>
        <scheme val="minor"/>
      </rPr>
      <t xml:space="preserve">ഈ വഴ പ ർത ത </t>
    </r>
    <r>
      <rPr>
        <sz val="11"/>
        <color rgb="FF008000"/>
        <rFont val="Calibri"/>
        <family val="2"/>
        <scheme val="minor"/>
      </rPr>
      <t xml:space="preserve">യ </t>
    </r>
    <r>
      <rPr>
        <strike/>
        <sz val="11"/>
        <color rgb="FFFF0000"/>
        <rFont val="Calibri"/>
        <family val="2"/>
        <scheme val="minor"/>
      </rPr>
      <t xml:space="preserve">ങ </t>
    </r>
    <r>
      <rPr>
        <sz val="11"/>
        <color rgb="FF008000"/>
        <rFont val="Calibri"/>
        <family val="2"/>
        <scheme val="minor"/>
      </rPr>
      <t xml:space="preserve">ക </t>
    </r>
    <r>
      <rPr>
        <i/>
        <sz val="11"/>
        <color rgb="FF0000FF"/>
        <rFont val="Calibri"/>
        <family val="2"/>
        <scheme val="minor"/>
      </rPr>
      <t xml:space="preserve">ക യ </t>
    </r>
    <r>
      <rPr>
        <sz val="11"/>
        <color rgb="FF008000"/>
        <rFont val="Calibri"/>
        <family val="2"/>
        <scheme val="minor"/>
      </rPr>
      <t xml:space="preserve">ൽ ആര </t>
    </r>
    <r>
      <rPr>
        <b/>
        <sz val="11"/>
        <color rgb="FF800080"/>
        <rFont val="Calibri"/>
        <family val="2"/>
        <scheme val="minor"/>
      </rPr>
      <t xml:space="preserve">ധ </t>
    </r>
    <r>
      <rPr>
        <sz val="11"/>
        <color rgb="FF008000"/>
        <rFont val="Calibri"/>
        <family val="2"/>
        <scheme val="minor"/>
      </rPr>
      <t xml:space="preserve">ക </t>
    </r>
    <r>
      <rPr>
        <strike/>
        <sz val="11"/>
        <color rgb="FFFF0000"/>
        <rFont val="Calibri"/>
        <family val="2"/>
        <scheme val="minor"/>
      </rPr>
      <t xml:space="preserve">ർക </t>
    </r>
    <r>
      <rPr>
        <sz val="11"/>
        <color rgb="FF008000"/>
        <rFont val="Calibri"/>
        <family val="2"/>
        <scheme val="minor"/>
      </rPr>
      <t xml:space="preserve">ക </t>
    </r>
    <r>
      <rPr>
        <i/>
        <sz val="11"/>
        <color rgb="FF0000FF"/>
        <rFont val="Calibri"/>
        <family val="2"/>
        <scheme val="minor"/>
      </rPr>
      <t xml:space="preserve">ന നവർ </t>
    </r>
    <r>
      <rPr>
        <sz val="11"/>
        <color rgb="FF008000"/>
        <rFont val="Calibri"/>
        <family val="2"/>
        <scheme val="minor"/>
      </rPr>
      <t xml:space="preserve">ഒര ക കൽ ശ ദ ധ </t>
    </r>
    <r>
      <rPr>
        <b/>
        <sz val="11"/>
        <color rgb="FF800080"/>
        <rFont val="Calibri"/>
        <family val="2"/>
        <scheme val="minor"/>
      </rPr>
      <t xml:space="preserve">കര ച ചശ </t>
    </r>
    <r>
      <rPr>
        <sz val="11"/>
        <color rgb="FF008000"/>
        <rFont val="Calibri"/>
        <family val="2"/>
        <scheme val="minor"/>
      </rPr>
      <t xml:space="preserve">ഷ പ </t>
    </r>
    <r>
      <rPr>
        <b/>
        <sz val="11"/>
        <color rgb="FF800080"/>
        <rFont val="Calibri"/>
        <family val="2"/>
        <scheme val="minor"/>
      </rPr>
      <t xml:space="preserve">പത ത </t>
    </r>
    <r>
      <rPr>
        <sz val="11"/>
        <color rgb="FF008000"/>
        <rFont val="Calibri"/>
        <family val="2"/>
        <scheme val="minor"/>
      </rPr>
      <t xml:space="preserve">ക ക റ ച ച </t>
    </r>
    <r>
      <rPr>
        <strike/>
        <sz val="11"/>
        <color rgb="FFFF0000"/>
        <rFont val="Calibri"/>
        <family val="2"/>
        <scheme val="minor"/>
      </rPr>
      <t xml:space="preserve">ള ള മന </t>
    </r>
    <r>
      <rPr>
        <sz val="11"/>
        <color rgb="FF008000"/>
        <rFont val="Calibri"/>
        <family val="2"/>
        <scheme val="minor"/>
      </rPr>
      <t xml:space="preserve">ബ ധ </t>
    </r>
    <r>
      <rPr>
        <i/>
        <sz val="11"/>
        <color rgb="FF0000FF"/>
        <rFont val="Calibri"/>
        <family val="2"/>
        <scheme val="minor"/>
      </rPr>
      <t xml:space="preserve">ഇല ല ത തവര കയ ൽ ആ വഴ </t>
    </r>
    <r>
      <rPr>
        <sz val="11"/>
        <color rgb="FF008000"/>
        <rFont val="Calibri"/>
        <family val="2"/>
        <scheme val="minor"/>
      </rPr>
      <t xml:space="preserve">പ </t>
    </r>
    <r>
      <rPr>
        <strike/>
        <sz val="11"/>
        <color rgb="FFFF0000"/>
        <rFont val="Calibri"/>
        <family val="2"/>
        <scheme val="minor"/>
      </rPr>
      <t xml:space="preserve">ന ന ഉണ </t>
    </r>
    <r>
      <rPr>
        <sz val="11"/>
        <color rgb="FF008000"/>
        <rFont val="Calibri"/>
        <family val="2"/>
        <scheme val="minor"/>
      </rPr>
      <t xml:space="preserve">ട </t>
    </r>
    <r>
      <rPr>
        <b/>
        <sz val="11"/>
        <color rgb="FF800080"/>
        <rFont val="Calibri"/>
        <family val="2"/>
        <scheme val="minor"/>
      </rPr>
      <t xml:space="preserve">അർപ പ </t>
    </r>
    <r>
      <rPr>
        <sz val="11"/>
        <color rgb="FF008000"/>
        <rFont val="Calibri"/>
        <family val="2"/>
        <scheme val="minor"/>
      </rPr>
      <t xml:space="preserve">ക ക ന നത </t>
    </r>
    <r>
      <rPr>
        <b/>
        <sz val="11"/>
        <color rgb="FF800080"/>
        <rFont val="Calibri"/>
        <family val="2"/>
        <scheme val="minor"/>
      </rPr>
      <t xml:space="preserve">അവസ </t>
    </r>
    <r>
      <rPr>
        <sz val="11"/>
        <color rgb="FF008000"/>
        <rFont val="Calibri"/>
        <family val="2"/>
        <scheme val="minor"/>
      </rPr>
      <t xml:space="preserve">ന പ </t>
    </r>
    <r>
      <rPr>
        <i/>
        <sz val="11"/>
        <color rgb="FF0000FF"/>
        <rFont val="Calibri"/>
        <family val="2"/>
        <scheme val="minor"/>
      </rPr>
      <t xml:space="preserve">പ ക </t>
    </r>
    <r>
      <rPr>
        <sz val="11"/>
        <color rgb="FF008000"/>
        <rFont val="Calibri"/>
        <family val="2"/>
        <scheme val="minor"/>
      </rPr>
      <t xml:space="preserve">കയ ല ലയ ? </t>
    </r>
  </si>
  <si>
    <r>
      <rPr>
        <b/>
        <sz val="11"/>
        <color rgb="FF800080"/>
        <rFont val="Calibri"/>
        <family val="2"/>
        <scheme val="minor"/>
      </rPr>
      <t xml:space="preserve">ക ര സ ത വ ന </t>
    </r>
    <r>
      <rPr>
        <sz val="11"/>
        <color rgb="FF008000"/>
        <rFont val="Calibri"/>
        <family val="2"/>
        <scheme val="minor"/>
      </rPr>
      <t xml:space="preserve">റ </t>
    </r>
    <r>
      <rPr>
        <b/>
        <sz val="11"/>
        <color rgb="FF800080"/>
        <rFont val="Calibri"/>
        <family val="2"/>
        <scheme val="minor"/>
      </rPr>
      <t xml:space="preserve">രക ത മ ഖ </t>
    </r>
    <r>
      <rPr>
        <sz val="11"/>
        <color rgb="FF008000"/>
        <rFont val="Calibri"/>
        <family val="2"/>
        <scheme val="minor"/>
      </rPr>
      <t xml:space="preserve">ന </t>
    </r>
    <r>
      <rPr>
        <b/>
        <sz val="11"/>
        <color rgb="FF800080"/>
        <rFont val="Calibri"/>
        <family val="2"/>
        <scheme val="minor"/>
      </rPr>
      <t xml:space="preserve">തര അര ക ന ല ക ക ന നത ല </t>
    </r>
    <r>
      <rPr>
        <sz val="11"/>
        <color rgb="FF008000"/>
        <rFont val="Calibri"/>
        <family val="2"/>
        <scheme val="minor"/>
      </rPr>
      <t xml:space="preserve">ട നമ ക ക </t>
    </r>
    <r>
      <rPr>
        <b/>
        <sz val="11"/>
        <color rgb="FF800080"/>
        <rFont val="Calibri"/>
        <family val="2"/>
        <scheme val="minor"/>
      </rPr>
      <t xml:space="preserve">ധ ര യവ ഉള ളത ന ൽ , </t>
    </r>
  </si>
  <si>
    <r>
      <rPr>
        <strike/>
        <sz val="11"/>
        <color rgb="FFFF0000"/>
        <rFont val="Calibri"/>
        <family val="2"/>
        <scheme val="minor"/>
      </rPr>
      <t xml:space="preserve">ക ട ത </t>
    </r>
    <r>
      <rPr>
        <sz val="11"/>
        <color rgb="FF008000"/>
        <rFont val="Calibri"/>
        <family val="2"/>
        <scheme val="minor"/>
      </rPr>
      <t xml:space="preserve">ദ വ </t>
    </r>
    <r>
      <rPr>
        <b/>
        <sz val="11"/>
        <color rgb="FF800080"/>
        <rFont val="Calibri"/>
        <family val="2"/>
        <scheme val="minor"/>
      </rPr>
      <t xml:space="preserve">ലയത </t>
    </r>
    <r>
      <rPr>
        <sz val="11"/>
        <color rgb="FF008000"/>
        <rFont val="Calibri"/>
        <family val="2"/>
        <scheme val="minor"/>
      </rPr>
      <t xml:space="preserve">ത </t>
    </r>
    <r>
      <rPr>
        <i/>
        <sz val="11"/>
        <color rgb="FF0000FF"/>
        <rFont val="Calibri"/>
        <family val="2"/>
        <scheme val="minor"/>
      </rPr>
      <t xml:space="preserve">ന മ </t>
    </r>
    <r>
      <rPr>
        <sz val="11"/>
        <color rgb="FF008000"/>
        <rFont val="Calibri"/>
        <family val="2"/>
        <scheme val="minor"/>
      </rPr>
      <t xml:space="preserve">ൽ </t>
    </r>
    <r>
      <rPr>
        <b/>
        <sz val="11"/>
        <color rgb="FF800080"/>
        <rFont val="Calibri"/>
        <family val="2"/>
        <scheme val="minor"/>
      </rPr>
      <t xml:space="preserve">അധ </t>
    </r>
    <r>
      <rPr>
        <sz val="11"/>
        <color rgb="FF008000"/>
        <rFont val="Calibri"/>
        <family val="2"/>
        <scheme val="minor"/>
      </rPr>
      <t xml:space="preserve">ക </t>
    </r>
    <r>
      <rPr>
        <b/>
        <sz val="11"/>
        <color rgb="FF800080"/>
        <rFont val="Calibri"/>
        <family val="2"/>
        <scheme val="minor"/>
      </rPr>
      <t xml:space="preserve">രമ ള ള </t>
    </r>
    <r>
      <rPr>
        <sz val="11"/>
        <color rgb="FF008000"/>
        <rFont val="Calibri"/>
        <family val="2"/>
        <scheme val="minor"/>
      </rPr>
      <t xml:space="preserve">മഹ പ ര ഹ </t>
    </r>
    <r>
      <rPr>
        <b/>
        <sz val="11"/>
        <color rgb="FF800080"/>
        <rFont val="Calibri"/>
        <family val="2"/>
        <scheme val="minor"/>
      </rPr>
      <t xml:space="preserve">തൻ നമ </t>
    </r>
    <r>
      <rPr>
        <sz val="11"/>
        <color rgb="FF008000"/>
        <rFont val="Calibri"/>
        <family val="2"/>
        <scheme val="minor"/>
      </rPr>
      <t xml:space="preserve">ക ക </t>
    </r>
    <r>
      <rPr>
        <b/>
        <sz val="11"/>
        <color rgb="FF800080"/>
        <rFont val="Calibri"/>
        <family val="2"/>
        <scheme val="minor"/>
      </rPr>
      <t xml:space="preserve">ഉള ളത ക ണ ട </t>
    </r>
  </si>
  <si>
    <r>
      <rPr>
        <i/>
        <sz val="11"/>
        <color rgb="FF0000FF"/>
        <rFont val="Calibri"/>
        <family val="2"/>
        <scheme val="minor"/>
      </rPr>
      <t xml:space="preserve">ദ ഷ ടത </t>
    </r>
    <r>
      <rPr>
        <sz val="11"/>
        <color rgb="FF008000"/>
        <rFont val="Calibri"/>
        <family val="2"/>
        <scheme val="minor"/>
      </rPr>
      <t xml:space="preserve">ന </t>
    </r>
    <r>
      <rPr>
        <b/>
        <sz val="11"/>
        <color rgb="FF800080"/>
        <rFont val="Calibri"/>
        <family val="2"/>
        <scheme val="minor"/>
      </rPr>
      <t xml:space="preserve">റഞ ഞ </t>
    </r>
    <r>
      <rPr>
        <sz val="11"/>
        <color rgb="FF008000"/>
        <rFont val="Calibri"/>
        <family val="2"/>
        <scheme val="minor"/>
      </rPr>
      <t xml:space="preserve">മനസ സ ക ഷ </t>
    </r>
    <r>
      <rPr>
        <b/>
        <sz val="11"/>
        <color rgb="FF800080"/>
        <rFont val="Calibri"/>
        <family val="2"/>
        <scheme val="minor"/>
      </rPr>
      <t xml:space="preserve">ഒഴ ഞ ഞ ഹ ദയവ , </t>
    </r>
    <r>
      <rPr>
        <sz val="11"/>
        <color rgb="FF008000"/>
        <rFont val="Calibri"/>
        <family val="2"/>
        <scheme val="minor"/>
      </rPr>
      <t xml:space="preserve">ശ ദ </t>
    </r>
    <r>
      <rPr>
        <b/>
        <sz val="11"/>
        <color rgb="FF800080"/>
        <rFont val="Calibri"/>
        <family val="2"/>
        <scheme val="minor"/>
      </rPr>
      <t xml:space="preserve">ധജലത ത ൽ കഴ ക യ ശര രവ ഉള ളവര യ , സത യഹ </t>
    </r>
    <r>
      <rPr>
        <sz val="11"/>
        <color rgb="FF008000"/>
        <rFont val="Calibri"/>
        <family val="2"/>
        <scheme val="minor"/>
      </rPr>
      <t xml:space="preserve">ദയത ത ട </t>
    </r>
    <r>
      <rPr>
        <strike/>
        <sz val="11"/>
        <color rgb="FFFF0000"/>
        <rFont val="Calibri"/>
        <family val="2"/>
        <scheme val="minor"/>
      </rPr>
      <t xml:space="preserve">യ ശ ദ ധവ ള ളത ത ൽ കഴ കപ പ ട ട ശര രത ത ട യ </t>
    </r>
    <r>
      <rPr>
        <sz val="11"/>
        <color rgb="FF008000"/>
        <rFont val="Calibri"/>
        <family val="2"/>
        <scheme val="minor"/>
      </rPr>
      <t xml:space="preserve">വ ശ വ സത ത ന റ പ ർണ </t>
    </r>
    <r>
      <rPr>
        <b/>
        <sz val="11"/>
        <color rgb="FF800080"/>
        <rFont val="Calibri"/>
        <family val="2"/>
        <scheme val="minor"/>
      </rPr>
      <t xml:space="preserve">ണ ന </t>
    </r>
    <r>
      <rPr>
        <sz val="11"/>
        <color rgb="FF008000"/>
        <rFont val="Calibri"/>
        <family val="2"/>
        <scheme val="minor"/>
      </rPr>
      <t xml:space="preserve">ശ </t>
    </r>
    <r>
      <rPr>
        <b/>
        <sz val="11"/>
        <color rgb="FF800080"/>
        <rFont val="Calibri"/>
        <family val="2"/>
        <scheme val="minor"/>
      </rPr>
      <t xml:space="preserve">ചയത </t>
    </r>
    <r>
      <rPr>
        <sz val="11"/>
        <color rgb="FF008000"/>
        <rFont val="Calibri"/>
        <family val="2"/>
        <scheme val="minor"/>
      </rPr>
      <t xml:space="preserve">ത ട </t>
    </r>
    <r>
      <rPr>
        <b/>
        <sz val="11"/>
        <color rgb="FF800080"/>
        <rFont val="Calibri"/>
        <family val="2"/>
        <scheme val="minor"/>
      </rPr>
      <t xml:space="preserve">ക ട ദ വസന ന ധ യ ൽ വന ന തന ന </t>
    </r>
    <r>
      <rPr>
        <sz val="11"/>
        <color rgb="FF008000"/>
        <rFont val="Calibri"/>
        <family val="2"/>
        <scheme val="minor"/>
      </rPr>
      <t xml:space="preserve">ത ത </t>
    </r>
    <r>
      <rPr>
        <i/>
        <sz val="11"/>
        <color rgb="FF0000FF"/>
        <rFont val="Calibri"/>
        <family val="2"/>
        <scheme val="minor"/>
      </rPr>
      <t xml:space="preserve">ൻ വ ള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ക </t>
    </r>
    <r>
      <rPr>
        <i/>
        <sz val="11"/>
        <color rgb="FF0000FF"/>
        <rFont val="Calibri"/>
        <family val="2"/>
        <scheme val="minor"/>
      </rPr>
      <t xml:space="preserve">ട ണ </t>
    </r>
    <r>
      <rPr>
        <sz val="11"/>
        <color rgb="FF008000"/>
        <rFont val="Calibri"/>
        <family val="2"/>
        <scheme val="minor"/>
      </rPr>
      <t xml:space="preserve">. </t>
    </r>
  </si>
  <si>
    <r>
      <rPr>
        <i/>
        <sz val="11"/>
        <color rgb="FF0000FF"/>
        <rFont val="Calibri"/>
        <family val="2"/>
        <scheme val="minor"/>
      </rPr>
      <t xml:space="preserve">ന നമ മ ട </t>
    </r>
    <r>
      <rPr>
        <sz val="11"/>
        <color rgb="FF008000"/>
        <rFont val="Calibri"/>
        <family val="2"/>
        <scheme val="minor"/>
      </rPr>
      <t xml:space="preserve">പ രത യ ശയ </t>
    </r>
    <r>
      <rPr>
        <i/>
        <sz val="11"/>
        <color rgb="FF0000FF"/>
        <rFont val="Calibri"/>
        <family val="2"/>
        <scheme val="minor"/>
      </rPr>
      <t xml:space="preserve">ഏറ റ പറഞ ഞത ൽ ഇടറ പ പ ക ത ധ ര യത ത </t>
    </r>
    <r>
      <rPr>
        <sz val="11"/>
        <color rgb="FF008000"/>
        <rFont val="Calibri"/>
        <family val="2"/>
        <scheme val="minor"/>
      </rPr>
      <t xml:space="preserve">ട </t>
    </r>
    <r>
      <rPr>
        <b/>
        <sz val="11"/>
        <color rgb="FF800080"/>
        <rFont val="Calibri"/>
        <family val="2"/>
        <scheme val="minor"/>
      </rPr>
      <t xml:space="preserve">ഇര </t>
    </r>
    <r>
      <rPr>
        <sz val="11"/>
        <color rgb="FF008000"/>
        <rFont val="Calibri"/>
        <family val="2"/>
        <scheme val="minor"/>
      </rPr>
      <t xml:space="preserve">ക </t>
    </r>
    <r>
      <rPr>
        <b/>
        <sz val="11"/>
        <color rgb="FF800080"/>
        <rFont val="Calibri"/>
        <family val="2"/>
        <scheme val="minor"/>
      </rPr>
      <t xml:space="preserve">കട </t>
    </r>
    <r>
      <rPr>
        <sz val="11"/>
        <color rgb="FF008000"/>
        <rFont val="Calibri"/>
        <family val="2"/>
        <scheme val="minor"/>
      </rPr>
      <t xml:space="preserve">ട </t>
    </r>
    <r>
      <rPr>
        <strike/>
        <sz val="11"/>
        <color rgb="FFFF0000"/>
        <rFont val="Calibri"/>
        <family val="2"/>
        <scheme val="minor"/>
      </rPr>
      <t xml:space="preserve">ച ച ക ൾക </t>
    </r>
    <r>
      <rPr>
        <sz val="11"/>
        <color rgb="FF008000"/>
        <rFont val="Calibri"/>
        <family val="2"/>
        <scheme val="minor"/>
      </rPr>
      <t xml:space="preserve">; വ ഗ ദത ത ച യ തവൻ വ ശ വസ </t>
    </r>
    <r>
      <rPr>
        <b/>
        <sz val="11"/>
        <color rgb="FF800080"/>
        <rFont val="Calibri"/>
        <family val="2"/>
        <scheme val="minor"/>
      </rPr>
      <t xml:space="preserve">തൻ ആക ന ന </t>
    </r>
    <r>
      <rPr>
        <sz val="11"/>
        <color rgb="FF008000"/>
        <rFont val="Calibri"/>
        <family val="2"/>
        <scheme val="minor"/>
      </rPr>
      <t xml:space="preserve">. </t>
    </r>
  </si>
  <si>
    <r>
      <rPr>
        <sz val="11"/>
        <color rgb="FF008000"/>
        <rFont val="Calibri"/>
        <family val="2"/>
        <scheme val="minor"/>
      </rPr>
      <t xml:space="preserve">സ ന ഹത ത </t>
    </r>
    <r>
      <rPr>
        <b/>
        <sz val="11"/>
        <color rgb="FF800080"/>
        <rFont val="Calibri"/>
        <family val="2"/>
        <scheme val="minor"/>
      </rPr>
      <t xml:space="preserve">ല </t>
    </r>
    <r>
      <rPr>
        <sz val="11"/>
        <color rgb="FF008000"/>
        <rFont val="Calibri"/>
        <family val="2"/>
        <scheme val="minor"/>
      </rPr>
      <t xml:space="preserve">സൽപ രവ ത ത </t>
    </r>
    <r>
      <rPr>
        <b/>
        <sz val="11"/>
        <color rgb="FF800080"/>
        <rFont val="Calibri"/>
        <family val="2"/>
        <scheme val="minor"/>
      </rPr>
      <t xml:space="preserve">കള ല </t>
    </r>
    <r>
      <rPr>
        <sz val="11"/>
        <color rgb="FF008000"/>
        <rFont val="Calibri"/>
        <family val="2"/>
        <scheme val="minor"/>
      </rPr>
      <t xml:space="preserve">ഉത സ </t>
    </r>
    <r>
      <rPr>
        <strike/>
        <sz val="11"/>
        <color rgb="FFFF0000"/>
        <rFont val="Calibri"/>
        <family val="2"/>
        <scheme val="minor"/>
      </rPr>
      <t xml:space="preserve">ഹ വർദ ധ പ പ ക ക വ ൻ അന യ ന യ പ ര ൽസ </t>
    </r>
    <r>
      <rPr>
        <sz val="11"/>
        <color rgb="FF008000"/>
        <rFont val="Calibri"/>
        <family val="2"/>
        <scheme val="minor"/>
      </rPr>
      <t xml:space="preserve">ഹ പ പ ക ക വ ൻ </t>
    </r>
    <r>
      <rPr>
        <b/>
        <sz val="11"/>
        <color rgb="FF800080"/>
        <rFont val="Calibri"/>
        <family val="2"/>
        <scheme val="minor"/>
      </rPr>
      <t xml:space="preserve">തമ മ ൽ തമ മ ൽ തമ മ ൽ ച ന ത ച ച </t>
    </r>
    <r>
      <rPr>
        <sz val="11"/>
        <color rgb="FF008000"/>
        <rFont val="Calibri"/>
        <family val="2"/>
        <scheme val="minor"/>
      </rPr>
      <t xml:space="preserve">ക </t>
    </r>
    <r>
      <rPr>
        <b/>
        <sz val="11"/>
        <color rgb="FF800080"/>
        <rFont val="Calibri"/>
        <family val="2"/>
        <scheme val="minor"/>
      </rPr>
      <t xml:space="preserve">ള ള </t>
    </r>
    <r>
      <rPr>
        <sz val="11"/>
        <color rgb="FF008000"/>
        <rFont val="Calibri"/>
        <family val="2"/>
        <scheme val="minor"/>
      </rPr>
      <t xml:space="preserve">ക . </t>
    </r>
  </si>
  <si>
    <r>
      <rPr>
        <sz val="11"/>
        <color rgb="FF008000"/>
        <rFont val="Calibri"/>
        <family val="2"/>
        <scheme val="minor"/>
      </rPr>
      <t xml:space="preserve">ച ലർ ച യ യ ന നത പ ല </t>
    </r>
    <r>
      <rPr>
        <strike/>
        <sz val="11"/>
        <color rgb="FFFF0000"/>
        <rFont val="Calibri"/>
        <family val="2"/>
        <scheme val="minor"/>
      </rPr>
      <t xml:space="preserve">നമ മ ട </t>
    </r>
    <r>
      <rPr>
        <sz val="11"/>
        <color rgb="FF008000"/>
        <rFont val="Calibri"/>
        <family val="2"/>
        <scheme val="minor"/>
      </rPr>
      <t xml:space="preserve">സഭ യ ഗങ ങള ഉപ ക ഷ ക ക ത </t>
    </r>
    <r>
      <rPr>
        <b/>
        <sz val="11"/>
        <color rgb="FF800080"/>
        <rFont val="Calibri"/>
        <family val="2"/>
        <scheme val="minor"/>
      </rPr>
      <t xml:space="preserve">അന യ ന യ </t>
    </r>
    <r>
      <rPr>
        <sz val="11"/>
        <color rgb="FF008000"/>
        <rFont val="Calibri"/>
        <family val="2"/>
        <scheme val="minor"/>
      </rPr>
      <t xml:space="preserve">പ </t>
    </r>
    <r>
      <rPr>
        <b/>
        <sz val="11"/>
        <color rgb="FF800080"/>
        <rFont val="Calibri"/>
        <family val="2"/>
        <scheme val="minor"/>
      </rPr>
      <t xml:space="preserve">ര ത സ ഹ </t>
    </r>
    <r>
      <rPr>
        <sz val="11"/>
        <color rgb="FF008000"/>
        <rFont val="Calibri"/>
        <family val="2"/>
        <scheme val="minor"/>
      </rPr>
      <t xml:space="preserve">പ പ </t>
    </r>
    <r>
      <rPr>
        <strike/>
        <sz val="11"/>
        <color rgb="FFFF0000"/>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വ ന </t>
    </r>
    <r>
      <rPr>
        <b/>
        <sz val="11"/>
        <color rgb="FF800080"/>
        <rFont val="Calibri"/>
        <family val="2"/>
        <scheme val="minor"/>
      </rPr>
      <t xml:space="preserve">അധ ക അട ത ത ര </t>
    </r>
    <r>
      <rPr>
        <sz val="11"/>
        <color rgb="FF008000"/>
        <rFont val="Calibri"/>
        <family val="2"/>
        <scheme val="minor"/>
      </rPr>
      <t xml:space="preserve">ക ക ന ന എന ന </t>
    </r>
    <r>
      <rPr>
        <i/>
        <sz val="11"/>
        <color rgb="FF0000FF"/>
        <rFont val="Calibri"/>
        <family val="2"/>
        <scheme val="minor"/>
      </rPr>
      <t xml:space="preserve">ന ങ ങൾ </t>
    </r>
    <r>
      <rPr>
        <sz val="11"/>
        <color rgb="FF008000"/>
        <rFont val="Calibri"/>
        <family val="2"/>
        <scheme val="minor"/>
      </rPr>
      <t xml:space="preserve">ക ണ </t>
    </r>
    <r>
      <rPr>
        <i/>
        <sz val="11"/>
        <color rgb="FF0000FF"/>
        <rFont val="Calibri"/>
        <family val="2"/>
        <scheme val="minor"/>
      </rPr>
      <t xml:space="preserve">ന നത ക ണ ട അധ ക അട </t>
    </r>
    <r>
      <rPr>
        <sz val="11"/>
        <color rgb="FF008000"/>
        <rFont val="Calibri"/>
        <family val="2"/>
        <scheme val="minor"/>
      </rPr>
      <t xml:space="preserve">ത </t>
    </r>
    <r>
      <rPr>
        <b/>
        <sz val="11"/>
        <color rgb="FF800080"/>
        <rFont val="Calibri"/>
        <family val="2"/>
        <scheme val="minor"/>
      </rPr>
      <t xml:space="preserve">ത ര ക ക </t>
    </r>
    <r>
      <rPr>
        <sz val="11"/>
        <color rgb="FF008000"/>
        <rFont val="Calibri"/>
        <family val="2"/>
        <scheme val="minor"/>
      </rPr>
      <t xml:space="preserve">ണ </t>
    </r>
    <r>
      <rPr>
        <strike/>
        <sz val="11"/>
        <color rgb="FFFF0000"/>
        <rFont val="Calibri"/>
        <family val="2"/>
        <scheme val="minor"/>
      </rPr>
      <t xml:space="preserve">ടത ക ന ന </t>
    </r>
    <r>
      <rPr>
        <sz val="11"/>
        <color rgb="FF008000"/>
        <rFont val="Calibri"/>
        <family val="2"/>
        <scheme val="minor"/>
      </rPr>
      <t xml:space="preserve">. </t>
    </r>
  </si>
  <si>
    <r>
      <rPr>
        <sz val="11"/>
        <color rgb="FF008000"/>
        <rFont val="Calibri"/>
        <family val="2"/>
        <scheme val="minor"/>
      </rPr>
      <t xml:space="preserve">സത യത ത ന റ </t>
    </r>
    <r>
      <rPr>
        <b/>
        <sz val="11"/>
        <color rgb="FF800080"/>
        <rFont val="Calibri"/>
        <family val="2"/>
        <scheme val="minor"/>
      </rPr>
      <t xml:space="preserve">അറ വ </t>
    </r>
    <r>
      <rPr>
        <sz val="11"/>
        <color rgb="FF008000"/>
        <rFont val="Calibri"/>
        <family val="2"/>
        <scheme val="minor"/>
      </rPr>
      <t xml:space="preserve">ലഭ ച ചശ ഷ ന മന പ ർവ വ പ പ ച യ ത ൽ പ </t>
    </r>
    <r>
      <rPr>
        <b/>
        <sz val="11"/>
        <color rgb="FF800080"/>
        <rFont val="Calibri"/>
        <family val="2"/>
        <scheme val="minor"/>
      </rPr>
      <t xml:space="preserve">പങ ങൾക ക </t>
    </r>
    <r>
      <rPr>
        <sz val="11"/>
        <color rgb="FF008000"/>
        <rFont val="Calibri"/>
        <family val="2"/>
        <scheme val="minor"/>
      </rPr>
      <t xml:space="preserve">വ ണ ട ഇന </t>
    </r>
    <r>
      <rPr>
        <strike/>
        <sz val="11"/>
        <color rgb="FFFF0000"/>
        <rFont val="Calibri"/>
        <family val="2"/>
        <scheme val="minor"/>
      </rPr>
      <t xml:space="preserve">ഒര </t>
    </r>
    <r>
      <rPr>
        <sz val="11"/>
        <color rgb="FF008000"/>
        <rFont val="Calibri"/>
        <family val="2"/>
        <scheme val="minor"/>
      </rPr>
      <t xml:space="preserve">യ </t>
    </r>
    <r>
      <rPr>
        <b/>
        <sz val="11"/>
        <color rgb="FF800080"/>
        <rFont val="Calibri"/>
        <family val="2"/>
        <scheme val="minor"/>
      </rPr>
      <t xml:space="preserve">ഗ ഇല </t>
    </r>
    <r>
      <rPr>
        <sz val="11"/>
        <color rgb="FF008000"/>
        <rFont val="Calibri"/>
        <family val="2"/>
        <scheme val="minor"/>
      </rPr>
      <t xml:space="preserve">ല </t>
    </r>
    <r>
      <rPr>
        <b/>
        <sz val="11"/>
        <color rgb="FF800080"/>
        <rFont val="Calibri"/>
        <family val="2"/>
        <scheme val="minor"/>
      </rPr>
      <t xml:space="preserve">; </t>
    </r>
  </si>
  <si>
    <r>
      <rPr>
        <b/>
        <sz val="11"/>
        <color rgb="FF800080"/>
        <rFont val="Calibri"/>
        <family val="2"/>
        <scheme val="minor"/>
      </rPr>
      <t xml:space="preserve">എന ന ൽ </t>
    </r>
    <r>
      <rPr>
        <sz val="11"/>
        <color rgb="FF008000"/>
        <rFont val="Calibri"/>
        <family val="2"/>
        <scheme val="minor"/>
      </rPr>
      <t xml:space="preserve">ന യ യവ ധ </t>
    </r>
    <r>
      <rPr>
        <b/>
        <sz val="11"/>
        <color rgb="FF800080"/>
        <rFont val="Calibri"/>
        <family val="2"/>
        <scheme val="minor"/>
      </rPr>
      <t xml:space="preserve">ഉണ ട </t>
    </r>
    <r>
      <rPr>
        <sz val="11"/>
        <color rgb="FF008000"/>
        <rFont val="Calibri"/>
        <family val="2"/>
        <scheme val="minor"/>
      </rPr>
      <t xml:space="preserve">ക വ ന ള ള </t>
    </r>
    <r>
      <rPr>
        <i/>
        <sz val="11"/>
        <color rgb="FF0000FF"/>
        <rFont val="Calibri"/>
        <family val="2"/>
        <scheme val="minor"/>
      </rPr>
      <t xml:space="preserve">ഭയത ത ട </t>
    </r>
    <r>
      <rPr>
        <sz val="11"/>
        <color rgb="FF008000"/>
        <rFont val="Calibri"/>
        <family val="2"/>
        <scheme val="minor"/>
      </rPr>
      <t xml:space="preserve">ക </t>
    </r>
    <r>
      <rPr>
        <i/>
        <sz val="11"/>
        <color rgb="FF0000FF"/>
        <rFont val="Calibri"/>
        <family val="2"/>
        <scheme val="minor"/>
      </rPr>
      <t xml:space="preserve">ട ക ത ത </t>
    </r>
    <r>
      <rPr>
        <sz val="11"/>
        <color rgb="FF008000"/>
        <rFont val="Calibri"/>
        <family val="2"/>
        <scheme val="minor"/>
      </rPr>
      <t xml:space="preserve">ര </t>
    </r>
    <r>
      <rPr>
        <b/>
        <sz val="11"/>
        <color rgb="FF800080"/>
        <rFont val="Calibri"/>
        <family val="2"/>
        <scheme val="minor"/>
      </rPr>
      <t xml:space="preserve">പ പ ശത ര ക കള നശ പ പ ക ക </t>
    </r>
    <r>
      <rPr>
        <sz val="11"/>
        <color rgb="FF008000"/>
        <rFont val="Calibri"/>
        <family val="2"/>
        <scheme val="minor"/>
      </rPr>
      <t xml:space="preserve">ന ന </t>
    </r>
    <r>
      <rPr>
        <i/>
        <sz val="11"/>
        <color rgb="FF0000FF"/>
        <rFont val="Calibri"/>
        <family val="2"/>
        <scheme val="minor"/>
      </rPr>
      <t xml:space="preserve">ക പത ത </t>
    </r>
    <r>
      <rPr>
        <sz val="11"/>
        <color rgb="FF008000"/>
        <rFont val="Calibri"/>
        <family val="2"/>
        <scheme val="minor"/>
      </rPr>
      <t xml:space="preserve">ന </t>
    </r>
    <r>
      <rPr>
        <b/>
        <sz val="11"/>
        <color rgb="FF800080"/>
        <rFont val="Calibri"/>
        <family val="2"/>
        <scheme val="minor"/>
      </rPr>
      <t xml:space="preserve">റ പ രത </t>
    </r>
    <r>
      <rPr>
        <sz val="11"/>
        <color rgb="FF008000"/>
        <rFont val="Calibri"/>
        <family val="2"/>
        <scheme val="minor"/>
      </rPr>
      <t xml:space="preserve">ക </t>
    </r>
    <r>
      <rPr>
        <i/>
        <sz val="11"/>
        <color rgb="FF0000FF"/>
        <rFont val="Calibri"/>
        <family val="2"/>
        <scheme val="minor"/>
      </rPr>
      <t xml:space="preserve">രവ തന ന </t>
    </r>
    <r>
      <rPr>
        <sz val="11"/>
        <color rgb="FF008000"/>
        <rFont val="Calibri"/>
        <family val="2"/>
        <scheme val="minor"/>
      </rPr>
      <t xml:space="preserve">. </t>
    </r>
  </si>
  <si>
    <r>
      <rPr>
        <sz val="11"/>
        <color rgb="FF008000"/>
        <rFont val="Calibri"/>
        <family val="2"/>
        <scheme val="minor"/>
      </rPr>
      <t xml:space="preserve">മ ശ യ ട ന യ യപ രമ ണ ല ഘ </t>
    </r>
    <r>
      <rPr>
        <b/>
        <sz val="11"/>
        <color rgb="FF800080"/>
        <rFont val="Calibri"/>
        <family val="2"/>
        <scheme val="minor"/>
      </rPr>
      <t xml:space="preserve">ച ചവൻ </t>
    </r>
    <r>
      <rPr>
        <sz val="11"/>
        <color rgb="FF008000"/>
        <rFont val="Calibri"/>
        <family val="2"/>
        <scheme val="minor"/>
      </rPr>
      <t xml:space="preserve">രണ ട മ ന ന സ ക ഷ കള ട വ മ ഴ യ ൽ </t>
    </r>
    <r>
      <rPr>
        <b/>
        <sz val="11"/>
        <color rgb="FF800080"/>
        <rFont val="Calibri"/>
        <family val="2"/>
        <scheme val="minor"/>
      </rPr>
      <t xml:space="preserve">കര ണ </t>
    </r>
    <r>
      <rPr>
        <sz val="11"/>
        <color rgb="FF008000"/>
        <rFont val="Calibri"/>
        <family val="2"/>
        <scheme val="minor"/>
      </rPr>
      <t xml:space="preserve">ക </t>
    </r>
    <r>
      <rPr>
        <b/>
        <sz val="11"/>
        <color rgb="FF800080"/>
        <rFont val="Calibri"/>
        <family val="2"/>
        <scheme val="minor"/>
      </rPr>
      <t xml:space="preserve">ട ത മര </t>
    </r>
    <r>
      <rPr>
        <sz val="11"/>
        <color rgb="FF008000"/>
        <rFont val="Calibri"/>
        <family val="2"/>
        <scheme val="minor"/>
      </rPr>
      <t xml:space="preserve">ക ക ന ന </t>
    </r>
    <r>
      <rPr>
        <strike/>
        <sz val="11"/>
        <color rgb="FFFF0000"/>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</si>
  <si>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ദ വപ ത രന </t>
    </r>
    <r>
      <rPr>
        <i/>
        <sz val="11"/>
        <color rgb="FF0000FF"/>
        <rFont val="Calibri"/>
        <family val="2"/>
        <scheme val="minor"/>
      </rPr>
      <t xml:space="preserve">ക ൽക കൽ </t>
    </r>
    <r>
      <rPr>
        <sz val="11"/>
        <color rgb="FF008000"/>
        <rFont val="Calibri"/>
        <family val="2"/>
        <scheme val="minor"/>
      </rPr>
      <t xml:space="preserve">ചവ ട </t>
    </r>
    <r>
      <rPr>
        <b/>
        <sz val="11"/>
        <color rgb="FF800080"/>
        <rFont val="Calibri"/>
        <family val="2"/>
        <scheme val="minor"/>
      </rPr>
      <t xml:space="preserve">ട കയ , </t>
    </r>
    <r>
      <rPr>
        <sz val="11"/>
        <color rgb="FF008000"/>
        <rFont val="Calibri"/>
        <family val="2"/>
        <scheme val="minor"/>
      </rPr>
      <t xml:space="preserve">തന ന വ ശ ദ ധ കര ച ച </t>
    </r>
    <r>
      <rPr>
        <b/>
        <sz val="11"/>
        <color rgb="FF800080"/>
        <rFont val="Calibri"/>
        <family val="2"/>
        <scheme val="minor"/>
      </rPr>
      <t xml:space="preserve">ഉടമ പട ക ക ള ള </t>
    </r>
    <r>
      <rPr>
        <sz val="11"/>
        <color rgb="FF008000"/>
        <rFont val="Calibri"/>
        <family val="2"/>
        <scheme val="minor"/>
      </rPr>
      <t xml:space="preserve">രക </t>
    </r>
    <r>
      <rPr>
        <strike/>
        <sz val="11"/>
        <color rgb="FFFF0000"/>
        <rFont val="Calibri"/>
        <family val="2"/>
        <scheme val="minor"/>
      </rPr>
      <t xml:space="preserve">തത </t>
    </r>
    <r>
      <rPr>
        <sz val="11"/>
        <color rgb="FF008000"/>
        <rFont val="Calibri"/>
        <family val="2"/>
        <scheme val="minor"/>
      </rPr>
      <t xml:space="preserve">ത മല </t>
    </r>
    <r>
      <rPr>
        <b/>
        <sz val="11"/>
        <color rgb="FF800080"/>
        <rFont val="Calibri"/>
        <family val="2"/>
        <scheme val="minor"/>
      </rPr>
      <t xml:space="preserve">നമ ക </t>
    </r>
    <r>
      <rPr>
        <sz val="11"/>
        <color rgb="FF008000"/>
        <rFont val="Calibri"/>
        <family val="2"/>
        <scheme val="minor"/>
      </rPr>
      <t xml:space="preserve">ക കയ </t>
    </r>
    <r>
      <rPr>
        <i/>
        <sz val="11"/>
        <color rgb="FF0000FF"/>
        <rFont val="Calibri"/>
        <family val="2"/>
        <scheme val="minor"/>
      </rPr>
      <t xml:space="preserve">, </t>
    </r>
    <r>
      <rPr>
        <sz val="11"/>
        <color rgb="FF008000"/>
        <rFont val="Calibri"/>
        <family val="2"/>
        <scheme val="minor"/>
      </rPr>
      <t xml:space="preserve">ക പയ ട ആത മ വ ന </t>
    </r>
    <r>
      <rPr>
        <strike/>
        <sz val="11"/>
        <color rgb="FFFF0000"/>
        <rFont val="Calibri"/>
        <family val="2"/>
        <scheme val="minor"/>
      </rPr>
      <t xml:space="preserve">ന ന </t>
    </r>
    <r>
      <rPr>
        <sz val="11"/>
        <color rgb="FF008000"/>
        <rFont val="Calibri"/>
        <family val="2"/>
        <scheme val="minor"/>
      </rPr>
      <t xml:space="preserve">ദ </t>
    </r>
    <r>
      <rPr>
        <i/>
        <sz val="11"/>
        <color rgb="FF0000FF"/>
        <rFont val="Calibri"/>
        <family val="2"/>
        <scheme val="minor"/>
      </rPr>
      <t xml:space="preserve">ഷ ക </t>
    </r>
    <r>
      <rPr>
        <sz val="11"/>
        <color rgb="FF008000"/>
        <rFont val="Calibri"/>
        <family val="2"/>
        <scheme val="minor"/>
      </rPr>
      <t xml:space="preserve">ക കയ ച യ തവൻ എത ര </t>
    </r>
    <r>
      <rPr>
        <b/>
        <sz val="11"/>
        <color rgb="FF800080"/>
        <rFont val="Calibri"/>
        <family val="2"/>
        <scheme val="minor"/>
      </rPr>
      <t xml:space="preserve">വല </t>
    </r>
    <r>
      <rPr>
        <sz val="11"/>
        <color rgb="FF008000"/>
        <rFont val="Calibri"/>
        <family val="2"/>
        <scheme val="minor"/>
      </rPr>
      <t xml:space="preserve">യ ശ ക </t>
    </r>
    <r>
      <rPr>
        <b/>
        <sz val="11"/>
        <color rgb="FF800080"/>
        <rFont val="Calibri"/>
        <family val="2"/>
        <scheme val="minor"/>
      </rPr>
      <t xml:space="preserve">ഷ വ ധ </t>
    </r>
    <r>
      <rPr>
        <sz val="11"/>
        <color rgb="FF008000"/>
        <rFont val="Calibri"/>
        <family val="2"/>
        <scheme val="minor"/>
      </rPr>
      <t xml:space="preserve">ക ക </t>
    </r>
    <r>
      <rPr>
        <b/>
        <sz val="11"/>
        <color rgb="FF800080"/>
        <rFont val="Calibri"/>
        <family val="2"/>
        <scheme val="minor"/>
      </rPr>
      <t xml:space="preserve">യ ഗ യന </t>
    </r>
    <r>
      <rPr>
        <sz val="11"/>
        <color rgb="FF008000"/>
        <rFont val="Calibri"/>
        <family val="2"/>
        <scheme val="minor"/>
      </rPr>
      <t xml:space="preserve">ക എന ന ന ങ ങൾ ച ന ത </t>
    </r>
    <r>
      <rPr>
        <strike/>
        <sz val="11"/>
        <color rgb="FFFF0000"/>
        <rFont val="Calibri"/>
        <family val="2"/>
        <scheme val="minor"/>
      </rPr>
      <t xml:space="preserve">ച ച ന </t>
    </r>
    <r>
      <rPr>
        <sz val="11"/>
        <color rgb="FF008000"/>
        <rFont val="Calibri"/>
        <family val="2"/>
        <scheme val="minor"/>
      </rPr>
      <t xml:space="preserve">ക ക വ ൻ . </t>
    </r>
  </si>
  <si>
    <r>
      <rPr>
        <b/>
        <sz val="11"/>
        <color rgb="FF800080"/>
        <rFont val="Calibri"/>
        <family val="2"/>
        <scheme val="minor"/>
      </rPr>
      <t xml:space="preserve">അത തടയ ന ന ല ല എങ ക ല </t>
    </r>
    <r>
      <rPr>
        <sz val="11"/>
        <color rgb="FF008000"/>
        <rFont val="Calibri"/>
        <family val="2"/>
        <scheme val="minor"/>
      </rPr>
      <t xml:space="preserve">പ പങ ങള ട ഓർമ </t>
    </r>
    <r>
      <rPr>
        <b/>
        <sz val="11"/>
        <color rgb="FF800080"/>
        <rFont val="Calibri"/>
        <family val="2"/>
        <scheme val="minor"/>
      </rPr>
      <t xml:space="preserve">എല ല വർഷവ ആ വ രതങ ങള ൽ ഉയ ർത ത ഴ ന ന ല ക </t>
    </r>
    <r>
      <rPr>
        <sz val="11"/>
        <color rgb="FF008000"/>
        <rFont val="Calibri"/>
        <family val="2"/>
        <scheme val="minor"/>
      </rPr>
      <t xml:space="preserve">ക ന ന . </t>
    </r>
  </si>
  <si>
    <r>
      <rPr>
        <sz val="11"/>
        <color rgb="FF008000"/>
        <rFont val="Calibri"/>
        <family val="2"/>
        <scheme val="minor"/>
      </rPr>
      <t xml:space="preserve">" </t>
    </r>
    <r>
      <rPr>
        <i/>
        <sz val="11"/>
        <color rgb="FF0000FF"/>
        <rFont val="Calibri"/>
        <family val="2"/>
        <scheme val="minor"/>
      </rPr>
      <t xml:space="preserve">കർത ത വ അര ള ച ച യ യ ന ന : </t>
    </r>
    <r>
      <rPr>
        <sz val="11"/>
        <color rgb="FF008000"/>
        <rFont val="Calibri"/>
        <family val="2"/>
        <scheme val="minor"/>
      </rPr>
      <t xml:space="preserve">പ രത ക ര എന ക ക ള ളത </t>
    </r>
    <r>
      <rPr>
        <b/>
        <sz val="11"/>
        <color rgb="FF800080"/>
        <rFont val="Calibri"/>
        <family val="2"/>
        <scheme val="minor"/>
      </rPr>
      <t xml:space="preserve">; </t>
    </r>
    <r>
      <rPr>
        <sz val="11"/>
        <color rgb="FF008000"/>
        <rFont val="Calibri"/>
        <family val="2"/>
        <scheme val="minor"/>
      </rPr>
      <t xml:space="preserve">ഞ ൻ </t>
    </r>
    <r>
      <rPr>
        <b/>
        <sz val="11"/>
        <color rgb="FF800080"/>
        <rFont val="Calibri"/>
        <family val="2"/>
        <scheme val="minor"/>
      </rPr>
      <t xml:space="preserve">തന ന പ രത ക ര ച യ യ </t>
    </r>
    <r>
      <rPr>
        <sz val="11"/>
        <color rgb="FF008000"/>
        <rFont val="Calibri"/>
        <family val="2"/>
        <scheme val="minor"/>
      </rPr>
      <t xml:space="preserve">" എന ന " കർത ത വ തന റ ജനത ത ന യ യ വ ധ ക ക " എന ന അര ള ച ച യ </t>
    </r>
    <r>
      <rPr>
        <b/>
        <sz val="11"/>
        <color rgb="FF800080"/>
        <rFont val="Calibri"/>
        <family val="2"/>
        <scheme val="minor"/>
      </rPr>
      <t xml:space="preserve">തവൻ ആർ എന ന </t>
    </r>
    <r>
      <rPr>
        <sz val="11"/>
        <color rgb="FF008000"/>
        <rFont val="Calibri"/>
        <family val="2"/>
        <scheme val="minor"/>
      </rPr>
      <t xml:space="preserve">ന അറ യ ന ന </t>
    </r>
    <r>
      <rPr>
        <strike/>
        <sz val="11"/>
        <color rgb="FFFF0000"/>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</si>
  <si>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ജ വന ള ള ദ വത ത ന റ കയ യ ൽ വ ഴ ന നത ഭയങ കര </t>
    </r>
    <r>
      <rPr>
        <i/>
        <sz val="11"/>
        <color rgb="FF0000FF"/>
        <rFont val="Calibri"/>
        <family val="2"/>
        <scheme val="minor"/>
      </rPr>
      <t xml:space="preserve">ക ര യമ ണ </t>
    </r>
    <r>
      <rPr>
        <sz val="11"/>
        <color rgb="FF008000"/>
        <rFont val="Calibri"/>
        <family val="2"/>
        <scheme val="minor"/>
      </rPr>
      <t xml:space="preserve">. </t>
    </r>
  </si>
  <si>
    <r>
      <rPr>
        <i/>
        <sz val="11"/>
        <color rgb="FF0000FF"/>
        <rFont val="Calibri"/>
        <family val="2"/>
        <scheme val="minor"/>
      </rPr>
      <t xml:space="preserve">എന ന ൽ മ മ പത ത ന ള കള ഓർത ത ക ൾവ ൻ . </t>
    </r>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പ രക </t>
    </r>
    <r>
      <rPr>
        <b/>
        <sz val="11"/>
        <color rgb="FF800080"/>
        <rFont val="Calibri"/>
        <family val="2"/>
        <scheme val="minor"/>
      </rPr>
      <t xml:space="preserve">ശ പ ര പ </t>
    </r>
    <r>
      <rPr>
        <sz val="11"/>
        <color rgb="FF008000"/>
        <rFont val="Calibri"/>
        <family val="2"/>
        <scheme val="minor"/>
      </rPr>
      <t xml:space="preserve">ച ചശ ഷ </t>
    </r>
    <r>
      <rPr>
        <b/>
        <sz val="11"/>
        <color rgb="FF800080"/>
        <rFont val="Calibri"/>
        <family val="2"/>
        <scheme val="minor"/>
      </rPr>
      <t xml:space="preserve">കഷ ടനങ ങള ട </t>
    </r>
    <r>
      <rPr>
        <sz val="11"/>
        <color rgb="FF008000"/>
        <rFont val="Calibri"/>
        <family val="2"/>
        <scheme val="minor"/>
      </rPr>
      <t xml:space="preserve">യ </t>
    </r>
    <r>
      <rPr>
        <strike/>
        <sz val="11"/>
        <color rgb="FFFF0000"/>
        <rFont val="Calibri"/>
        <family val="2"/>
        <scheme val="minor"/>
      </rPr>
      <t xml:space="preserve">ന ന ദകള ല </t>
    </r>
    <r>
      <rPr>
        <sz val="11"/>
        <color rgb="FF008000"/>
        <rFont val="Calibri"/>
        <family val="2"/>
        <scheme val="minor"/>
      </rPr>
      <t xml:space="preserve">പ </t>
    </r>
    <r>
      <rPr>
        <b/>
        <sz val="11"/>
        <color rgb="FF800080"/>
        <rFont val="Calibri"/>
        <family val="2"/>
        <scheme val="minor"/>
      </rPr>
      <t xml:space="preserve">ര ട ടത ത സഹ </t>
    </r>
    <r>
      <rPr>
        <sz val="11"/>
        <color rgb="FF008000"/>
        <rFont val="Calibri"/>
        <family val="2"/>
        <scheme val="minor"/>
      </rPr>
      <t xml:space="preserve">ച ച </t>
    </r>
    <r>
      <rPr>
        <i/>
        <sz val="11"/>
        <color rgb="FF0000FF"/>
        <rFont val="Calibri"/>
        <family val="2"/>
        <scheme val="minor"/>
      </rPr>
      <t xml:space="preserve">പ യ ക ലങ ങള ഓർക ക വ ൻ </t>
    </r>
    <r>
      <rPr>
        <sz val="11"/>
        <color rgb="FF008000"/>
        <rFont val="Calibri"/>
        <family val="2"/>
        <scheme val="minor"/>
      </rPr>
      <t xml:space="preserve">. </t>
    </r>
  </si>
  <si>
    <r>
      <rPr>
        <i/>
        <sz val="11"/>
        <color rgb="FF0000FF"/>
        <rFont val="Calibri"/>
        <family val="2"/>
        <scheme val="minor"/>
      </rPr>
      <t xml:space="preserve">ന ങ ങൾ അപമ നങ ങള ല ഉപദ രവങ ങള ല </t>
    </r>
    <r>
      <rPr>
        <sz val="11"/>
        <color rgb="FF008000"/>
        <rFont val="Calibri"/>
        <family val="2"/>
        <scheme val="minor"/>
      </rPr>
      <t xml:space="preserve">ക ട </t>
    </r>
    <r>
      <rPr>
        <i/>
        <sz val="11"/>
        <color rgb="FF0000FF"/>
        <rFont val="Calibri"/>
        <family val="2"/>
        <scheme val="minor"/>
      </rPr>
      <t xml:space="preserve">സന </t>
    </r>
    <r>
      <rPr>
        <sz val="11"/>
        <color rgb="FF008000"/>
        <rFont val="Calibri"/>
        <family val="2"/>
        <scheme val="minor"/>
      </rPr>
      <t xml:space="preserve">ത </t>
    </r>
    <r>
      <rPr>
        <i/>
        <sz val="11"/>
        <color rgb="FF0000FF"/>
        <rFont val="Calibri"/>
        <family val="2"/>
        <scheme val="minor"/>
      </rPr>
      <t xml:space="preserve">ഷ ച ച ക ട ട ക മ ത രമല ല </t>
    </r>
    <r>
      <rPr>
        <sz val="11"/>
        <color rgb="FF008000"/>
        <rFont val="Calibri"/>
        <family val="2"/>
        <scheme val="minor"/>
      </rPr>
      <t xml:space="preserve">, </t>
    </r>
    <r>
      <rPr>
        <b/>
        <sz val="11"/>
        <color rgb="FF800080"/>
        <rFont val="Calibri"/>
        <family val="2"/>
        <scheme val="minor"/>
      </rPr>
      <t xml:space="preserve">അങ ങന ഉപദ രവ </t>
    </r>
    <r>
      <rPr>
        <sz val="11"/>
        <color rgb="FF008000"/>
        <rFont val="Calibri"/>
        <family val="2"/>
        <scheme val="minor"/>
      </rPr>
      <t xml:space="preserve">ക </t>
    </r>
    <r>
      <rPr>
        <b/>
        <sz val="11"/>
        <color rgb="FF800080"/>
        <rFont val="Calibri"/>
        <family val="2"/>
        <scheme val="minor"/>
      </rPr>
      <t xml:space="preserve">കപ പ ട </t>
    </r>
    <r>
      <rPr>
        <sz val="11"/>
        <color rgb="FF008000"/>
        <rFont val="Calibri"/>
        <family val="2"/>
        <scheme val="minor"/>
      </rPr>
      <t xml:space="preserve">ന നവർക ക ക ട ട </t>
    </r>
    <r>
      <rPr>
        <b/>
        <sz val="11"/>
        <color rgb="FF800080"/>
        <rFont val="Calibri"/>
        <family val="2"/>
        <scheme val="minor"/>
      </rPr>
      <t xml:space="preserve">ക ര ആയ </t>
    </r>
    <r>
      <rPr>
        <sz val="11"/>
        <color rgb="FF008000"/>
        <rFont val="Calibri"/>
        <family val="2"/>
        <scheme val="minor"/>
      </rPr>
      <t xml:space="preserve">ത ത ർന ന </t>
    </r>
    <r>
      <rPr>
        <strike/>
        <sz val="11"/>
        <color rgb="FFFF0000"/>
        <rFont val="Calibri"/>
        <family val="2"/>
        <scheme val="minor"/>
      </rPr>
      <t xml:space="preserve">ഇങ ങന കഷ ടങ ങള ൽ വളര പ ര ട ട കഴ ച ച പ ർവ വക ല ഓർത ത ക ൾവ ൻ </t>
    </r>
    <r>
      <rPr>
        <sz val="11"/>
        <color rgb="FF008000"/>
        <rFont val="Calibri"/>
        <family val="2"/>
        <scheme val="minor"/>
      </rPr>
      <t xml:space="preserve">. </t>
    </r>
  </si>
  <si>
    <r>
      <rPr>
        <sz val="11"/>
        <color rgb="FF008000"/>
        <rFont val="Calibri"/>
        <family val="2"/>
        <scheme val="minor"/>
      </rPr>
      <t xml:space="preserve">തടവ </t>
    </r>
    <r>
      <rPr>
        <b/>
        <sz val="11"/>
        <color rgb="FF800080"/>
        <rFont val="Calibri"/>
        <family val="2"/>
        <scheme val="minor"/>
      </rPr>
      <t xml:space="preserve">ൽ ആയ </t>
    </r>
    <r>
      <rPr>
        <sz val="11"/>
        <color rgb="FF008000"/>
        <rFont val="Calibri"/>
        <family val="2"/>
        <scheme val="minor"/>
      </rPr>
      <t xml:space="preserve">ര </t>
    </r>
    <r>
      <rPr>
        <b/>
        <sz val="11"/>
        <color rgb="FF800080"/>
        <rFont val="Calibri"/>
        <family val="2"/>
        <scheme val="minor"/>
      </rPr>
      <t xml:space="preserve">ന നപ പ ൾ </t>
    </r>
    <r>
      <rPr>
        <sz val="11"/>
        <color rgb="FF008000"/>
        <rFont val="Calibri"/>
        <family val="2"/>
        <scheme val="minor"/>
      </rPr>
      <t xml:space="preserve">ന ങ ങൾ </t>
    </r>
    <r>
      <rPr>
        <i/>
        <sz val="11"/>
        <color rgb="FF0000FF"/>
        <rFont val="Calibri"/>
        <family val="2"/>
        <scheme val="minor"/>
      </rPr>
      <t xml:space="preserve">മനസ സല ഞ ഞ എന ന ട </t>
    </r>
    <r>
      <rPr>
        <sz val="11"/>
        <color rgb="FF008000"/>
        <rFont val="Calibri"/>
        <family val="2"/>
        <scheme val="minor"/>
      </rPr>
      <t xml:space="preserve">സഹത പ ക ണ </t>
    </r>
    <r>
      <rPr>
        <strike/>
        <sz val="11"/>
        <color rgb="FFFF0000"/>
        <rFont val="Calibri"/>
        <family val="2"/>
        <scheme val="minor"/>
      </rPr>
      <t xml:space="preserve">ച ച .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ത </t>
    </r>
    <r>
      <rPr>
        <i/>
        <sz val="11"/>
        <color rgb="FF0000FF"/>
        <rFont val="Calibri"/>
        <family val="2"/>
        <scheme val="minor"/>
      </rPr>
      <t xml:space="preserve">, </t>
    </r>
    <r>
      <rPr>
        <sz val="11"/>
        <color rgb="FF008000"/>
        <rFont val="Calibri"/>
        <family val="2"/>
        <scheme val="minor"/>
      </rPr>
      <t xml:space="preserve">സ വർഗ ഗത ത ൽ ന </t>
    </r>
    <r>
      <rPr>
        <i/>
        <sz val="11"/>
        <color rgb="FF0000FF"/>
        <rFont val="Calibri"/>
        <family val="2"/>
        <scheme val="minor"/>
      </rPr>
      <t xml:space="preserve">ങ ങൾക ക ഏറ റവ നല ലത , ന </t>
    </r>
    <r>
      <rPr>
        <sz val="11"/>
        <color rgb="FF008000"/>
        <rFont val="Calibri"/>
        <family val="2"/>
        <scheme val="minor"/>
      </rPr>
      <t xml:space="preserve">ലന ല ക ക ന </t>
    </r>
    <r>
      <rPr>
        <i/>
        <sz val="11"/>
        <color rgb="FF0000FF"/>
        <rFont val="Calibri"/>
        <family val="2"/>
        <scheme val="minor"/>
      </rPr>
      <t xml:space="preserve">നത മ യ </t>
    </r>
    <r>
      <rPr>
        <sz val="11"/>
        <color rgb="FF008000"/>
        <rFont val="Calibri"/>
        <family val="2"/>
        <scheme val="minor"/>
      </rPr>
      <t xml:space="preserve">ന </t>
    </r>
    <r>
      <rPr>
        <b/>
        <sz val="11"/>
        <color rgb="FF800080"/>
        <rFont val="Calibri"/>
        <family val="2"/>
        <scheme val="minor"/>
      </rPr>
      <t xml:space="preserve">ക ഷ പ ഉണ ട ന ന അറ ഞ ഞ ക ണ ട </t>
    </r>
    <r>
      <rPr>
        <sz val="11"/>
        <color rgb="FF008000"/>
        <rFont val="Calibri"/>
        <family val="2"/>
        <scheme val="minor"/>
      </rPr>
      <t xml:space="preserve">ന ങ </t>
    </r>
    <r>
      <rPr>
        <b/>
        <sz val="11"/>
        <color rgb="FF800080"/>
        <rFont val="Calibri"/>
        <family val="2"/>
        <scheme val="minor"/>
      </rPr>
      <t xml:space="preserve">ങള </t>
    </r>
    <r>
      <rPr>
        <sz val="11"/>
        <color rgb="FF008000"/>
        <rFont val="Calibri"/>
        <family val="2"/>
        <scheme val="minor"/>
      </rPr>
      <t xml:space="preserve">ട </t>
    </r>
    <r>
      <rPr>
        <b/>
        <sz val="11"/>
        <color rgb="FF800080"/>
        <rFont val="Calibri"/>
        <family val="2"/>
        <scheme val="minor"/>
      </rPr>
      <t xml:space="preserve">വസ </t>
    </r>
    <r>
      <rPr>
        <sz val="11"/>
        <color rgb="FF008000"/>
        <rFont val="Calibri"/>
        <family val="2"/>
        <scheme val="minor"/>
      </rPr>
      <t xml:space="preserve">ത </t>
    </r>
    <r>
      <rPr>
        <b/>
        <sz val="11"/>
        <color rgb="FF800080"/>
        <rFont val="Calibri"/>
        <family val="2"/>
        <scheme val="minor"/>
      </rPr>
      <t xml:space="preserve">വക കവർച ച ച യ യ വ ൻ </t>
    </r>
    <r>
      <rPr>
        <sz val="11"/>
        <color rgb="FF008000"/>
        <rFont val="Calibri"/>
        <family val="2"/>
        <scheme val="minor"/>
      </rPr>
      <t xml:space="preserve">സന ത ഷത ത ട </t>
    </r>
    <r>
      <rPr>
        <b/>
        <sz val="11"/>
        <color rgb="FF800080"/>
        <rFont val="Calibri"/>
        <family val="2"/>
        <scheme val="minor"/>
      </rPr>
      <t xml:space="preserve">സമ മത </t>
    </r>
    <r>
      <rPr>
        <sz val="11"/>
        <color rgb="FF008000"/>
        <rFont val="Calibri"/>
        <family val="2"/>
        <scheme val="minor"/>
      </rPr>
      <t xml:space="preserve">ച ച </t>
    </r>
    <r>
      <rPr>
        <strike/>
        <sz val="11"/>
        <color rgb="FFFF0000"/>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</si>
  <si>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ആകയ ൽ ഏറ റവ </t>
    </r>
    <r>
      <rPr>
        <sz val="11"/>
        <color rgb="FF008000"/>
        <rFont val="Calibri"/>
        <family val="2"/>
        <scheme val="minor"/>
      </rPr>
      <t xml:space="preserve">പ രത </t>
    </r>
    <r>
      <rPr>
        <b/>
        <sz val="11"/>
        <color rgb="FF800080"/>
        <rFont val="Calibri"/>
        <family val="2"/>
        <scheme val="minor"/>
      </rPr>
      <t xml:space="preserve">ഫല ക ട ക ക ന ന </t>
    </r>
    <r>
      <rPr>
        <sz val="11"/>
        <color rgb="FF008000"/>
        <rFont val="Calibri"/>
        <family val="2"/>
        <scheme val="minor"/>
      </rPr>
      <t xml:space="preserve">ന ങ ങള ട </t>
    </r>
    <r>
      <rPr>
        <b/>
        <sz val="11"/>
        <color rgb="FF800080"/>
        <rFont val="Calibri"/>
        <family val="2"/>
        <scheme val="minor"/>
      </rPr>
      <t xml:space="preserve">ധ </t>
    </r>
    <r>
      <rPr>
        <sz val="11"/>
        <color rgb="FF008000"/>
        <rFont val="Calibri"/>
        <family val="2"/>
        <scheme val="minor"/>
      </rPr>
      <t xml:space="preserve">ര </t>
    </r>
    <r>
      <rPr>
        <b/>
        <sz val="11"/>
        <color rgb="FF800080"/>
        <rFont val="Calibri"/>
        <family val="2"/>
        <scheme val="minor"/>
      </rPr>
      <t xml:space="preserve">യത ത </t>
    </r>
    <r>
      <rPr>
        <sz val="11"/>
        <color rgb="FF008000"/>
        <rFont val="Calibri"/>
        <family val="2"/>
        <scheme val="minor"/>
      </rPr>
      <t xml:space="preserve">കളയര ത . </t>
    </r>
  </si>
  <si>
    <r>
      <rPr>
        <i/>
        <sz val="11"/>
        <color rgb="FF0000FF"/>
        <rFont val="Calibri"/>
        <family val="2"/>
        <scheme val="minor"/>
      </rPr>
      <t xml:space="preserve">ന ങ ങൾ </t>
    </r>
    <r>
      <rPr>
        <sz val="11"/>
        <color rgb="FF008000"/>
        <rFont val="Calibri"/>
        <family val="2"/>
        <scheme val="minor"/>
      </rPr>
      <t xml:space="preserve">ദ </t>
    </r>
    <r>
      <rPr>
        <b/>
        <sz val="11"/>
        <color rgb="FF800080"/>
        <rFont val="Calibri"/>
        <family val="2"/>
        <scheme val="minor"/>
      </rPr>
      <t xml:space="preserve">വത ത ന റ ഇഷ </t>
    </r>
    <r>
      <rPr>
        <sz val="11"/>
        <color rgb="FF008000"/>
        <rFont val="Calibri"/>
        <family val="2"/>
        <scheme val="minor"/>
      </rPr>
      <t xml:space="preserve">ട ച യ </t>
    </r>
    <r>
      <rPr>
        <b/>
        <sz val="11"/>
        <color rgb="FF800080"/>
        <rFont val="Calibri"/>
        <family val="2"/>
        <scheme val="minor"/>
      </rPr>
      <t xml:space="preserve">തശ ഷ </t>
    </r>
    <r>
      <rPr>
        <sz val="11"/>
        <color rgb="FF008000"/>
        <rFont val="Calibri"/>
        <family val="2"/>
        <scheme val="minor"/>
      </rPr>
      <t xml:space="preserve">വ ഗ ദത ത </t>
    </r>
    <r>
      <rPr>
        <b/>
        <sz val="11"/>
        <color rgb="FF800080"/>
        <rFont val="Calibri"/>
        <family val="2"/>
        <scheme val="minor"/>
      </rPr>
      <t xml:space="preserve">ലഭ </t>
    </r>
    <r>
      <rPr>
        <sz val="11"/>
        <color rgb="FF008000"/>
        <rFont val="Calibri"/>
        <family val="2"/>
        <scheme val="minor"/>
      </rPr>
      <t xml:space="preserve">ക ക </t>
    </r>
    <r>
      <rPr>
        <b/>
        <sz val="11"/>
        <color rgb="FF800080"/>
        <rFont val="Calibri"/>
        <family val="2"/>
        <scheme val="minor"/>
      </rPr>
      <t xml:space="preserve">ണ ടത ന </t>
    </r>
    <r>
      <rPr>
        <sz val="11"/>
        <color rgb="FF008000"/>
        <rFont val="Calibri"/>
        <family val="2"/>
        <scheme val="minor"/>
      </rPr>
      <t xml:space="preserve">ന ങ ങൾക ക സഹ ഷ ണത ആവശ </t>
    </r>
    <r>
      <rPr>
        <b/>
        <sz val="11"/>
        <color rgb="FF800080"/>
        <rFont val="Calibri"/>
        <family val="2"/>
        <scheme val="minor"/>
      </rPr>
      <t xml:space="preserve">യമ ണ ട </t>
    </r>
    <r>
      <rPr>
        <sz val="11"/>
        <color rgb="FF008000"/>
        <rFont val="Calibri"/>
        <family val="2"/>
        <scheme val="minor"/>
      </rPr>
      <t xml:space="preserve">. </t>
    </r>
  </si>
  <si>
    <r>
      <rPr>
        <b/>
        <sz val="11"/>
        <color rgb="FF800080"/>
        <rFont val="Calibri"/>
        <family val="2"/>
        <scheme val="minor"/>
      </rPr>
      <t xml:space="preserve">വര വ ന ള ളവൻ </t>
    </r>
    <r>
      <rPr>
        <sz val="11"/>
        <color rgb="FF008000"/>
        <rFont val="Calibri"/>
        <family val="2"/>
        <scheme val="minor"/>
      </rPr>
      <t xml:space="preserve">അല </t>
    </r>
    <r>
      <rPr>
        <b/>
        <sz val="11"/>
        <color rgb="FF800080"/>
        <rFont val="Calibri"/>
        <family val="2"/>
        <scheme val="minor"/>
      </rPr>
      <t xml:space="preserve">പസമയ </t>
    </r>
    <r>
      <rPr>
        <sz val="11"/>
        <color rgb="FF008000"/>
        <rFont val="Calibri"/>
        <family val="2"/>
        <scheme val="minor"/>
      </rPr>
      <t xml:space="preserve">കഴ ഞ ഞ ട ട വര </t>
    </r>
    <r>
      <rPr>
        <b/>
        <sz val="11"/>
        <color rgb="FF800080"/>
        <rFont val="Calibri"/>
        <family val="2"/>
        <scheme val="minor"/>
      </rPr>
      <t xml:space="preserve">; </t>
    </r>
    <r>
      <rPr>
        <sz val="11"/>
        <color rgb="FF008000"/>
        <rFont val="Calibri"/>
        <family val="2"/>
        <scheme val="minor"/>
      </rPr>
      <t xml:space="preserve">ത മസ ക </t>
    </r>
    <r>
      <rPr>
        <i/>
        <sz val="11"/>
        <color rgb="FF0000FF"/>
        <rFont val="Calibri"/>
        <family val="2"/>
        <scheme val="minor"/>
      </rPr>
      <t xml:space="preserve">ക </t>
    </r>
    <r>
      <rPr>
        <sz val="11"/>
        <color rgb="FF008000"/>
        <rFont val="Calibri"/>
        <family val="2"/>
        <scheme val="minor"/>
      </rPr>
      <t xml:space="preserve">കയ </t>
    </r>
    <r>
      <rPr>
        <strike/>
        <sz val="11"/>
        <color rgb="FFFF0000"/>
        <rFont val="Calibri"/>
        <family val="2"/>
        <scheme val="minor"/>
      </rPr>
      <t xml:space="preserve">മ </t>
    </r>
    <r>
      <rPr>
        <sz val="11"/>
        <color rgb="FF008000"/>
        <rFont val="Calibri"/>
        <family val="2"/>
        <scheme val="minor"/>
      </rPr>
      <t xml:space="preserve">ല ല </t>
    </r>
    <r>
      <rPr>
        <b/>
        <sz val="11"/>
        <color rgb="FF800080"/>
        <rFont val="Calibri"/>
        <family val="2"/>
        <scheme val="minor"/>
      </rPr>
      <t xml:space="preserve">. </t>
    </r>
  </si>
  <si>
    <r>
      <rPr>
        <strike/>
        <sz val="11"/>
        <color rgb="FFFF0000"/>
        <rFont val="Calibri"/>
        <family val="2"/>
        <scheme val="minor"/>
      </rPr>
      <t xml:space="preserve">എന ന ൽ " എന റ </t>
    </r>
    <r>
      <rPr>
        <sz val="11"/>
        <color rgb="FF008000"/>
        <rFont val="Calibri"/>
        <family val="2"/>
        <scheme val="minor"/>
      </rPr>
      <t xml:space="preserve">ന ത മ ൻ വ ശ വ സത ത ൽ ജ വ ക ക ; </t>
    </r>
    <r>
      <rPr>
        <i/>
        <sz val="11"/>
        <color rgb="FF0000FF"/>
        <rFont val="Calibri"/>
        <family val="2"/>
        <scheme val="minor"/>
      </rPr>
      <t xml:space="preserve">അവൻ </t>
    </r>
    <r>
      <rPr>
        <sz val="11"/>
        <color rgb="FF008000"/>
        <rFont val="Calibri"/>
        <family val="2"/>
        <scheme val="minor"/>
      </rPr>
      <t xml:space="preserve">പ </t>
    </r>
    <r>
      <rPr>
        <b/>
        <sz val="11"/>
        <color rgb="FF800080"/>
        <rFont val="Calibri"/>
        <family val="2"/>
        <scheme val="minor"/>
      </rPr>
      <t xml:space="preserve">ൻവ ങ ങ പ പ ക </t>
    </r>
    <r>
      <rPr>
        <sz val="11"/>
        <color rgb="FF008000"/>
        <rFont val="Calibri"/>
        <family val="2"/>
        <scheme val="minor"/>
      </rPr>
      <t xml:space="preserve">ന ന എങ ക ൽ </t>
    </r>
    <r>
      <rPr>
        <strike/>
        <sz val="11"/>
        <color rgb="FFFF0000"/>
        <rFont val="Calibri"/>
        <family val="2"/>
        <scheme val="minor"/>
      </rPr>
      <t xml:space="preserve">ഞ ൻ </t>
    </r>
    <r>
      <rPr>
        <sz val="11"/>
        <color rgb="FF008000"/>
        <rFont val="Calibri"/>
        <family val="2"/>
        <scheme val="minor"/>
      </rPr>
      <t xml:space="preserve">അവന </t>
    </r>
    <r>
      <rPr>
        <b/>
        <sz val="11"/>
        <color rgb="FF800080"/>
        <rFont val="Calibri"/>
        <family val="2"/>
        <scheme val="minor"/>
      </rPr>
      <t xml:space="preserve">ക ക റ ച ച എന റ പ ര ണന </t>
    </r>
    <r>
      <rPr>
        <sz val="11"/>
        <color rgb="FF008000"/>
        <rFont val="Calibri"/>
        <family val="2"/>
        <scheme val="minor"/>
      </rPr>
      <t xml:space="preserve">പ രസ ദ </t>
    </r>
    <r>
      <rPr>
        <b/>
        <sz val="11"/>
        <color rgb="FF800080"/>
        <rFont val="Calibri"/>
        <family val="2"/>
        <scheme val="minor"/>
      </rPr>
      <t xml:space="preserve">ഇല </t>
    </r>
    <r>
      <rPr>
        <sz val="11"/>
        <color rgb="FF008000"/>
        <rFont val="Calibri"/>
        <family val="2"/>
        <scheme val="minor"/>
      </rPr>
      <t xml:space="preserve">ല </t>
    </r>
    <r>
      <rPr>
        <strike/>
        <sz val="11"/>
        <color rgb="FFFF0000"/>
        <rFont val="Calibri"/>
        <family val="2"/>
        <scheme val="minor"/>
      </rPr>
      <t xml:space="preserve">ല " </t>
    </r>
    <r>
      <rPr>
        <sz val="11"/>
        <color rgb="FF008000"/>
        <rFont val="Calibri"/>
        <family val="2"/>
        <scheme val="minor"/>
      </rPr>
      <t xml:space="preserve">എന ന </t>
    </r>
    <r>
      <rPr>
        <b/>
        <sz val="11"/>
        <color rgb="FF800080"/>
        <rFont val="Calibri"/>
        <family val="2"/>
        <scheme val="minor"/>
      </rPr>
      <t xml:space="preserve">പറയ ന ന . </t>
    </r>
  </si>
  <si>
    <r>
      <rPr>
        <i/>
        <sz val="11"/>
        <color rgb="FF0000FF"/>
        <rFont val="Calibri"/>
        <family val="2"/>
        <scheme val="minor"/>
      </rPr>
      <t xml:space="preserve">ഞങ ങള നശ ച ച പ ക </t>
    </r>
    <r>
      <rPr>
        <sz val="11"/>
        <color rgb="FF008000"/>
        <rFont val="Calibri"/>
        <family val="2"/>
        <scheme val="minor"/>
      </rPr>
      <t xml:space="preserve">ന </t>
    </r>
    <r>
      <rPr>
        <i/>
        <sz val="11"/>
        <color rgb="FF0000FF"/>
        <rFont val="Calibri"/>
        <family val="2"/>
        <scheme val="minor"/>
      </rPr>
      <t xml:space="preserve">നവര യ പ ന ത ര ഞ ഞ പ ക ന നവരല ല , ആത </t>
    </r>
    <r>
      <rPr>
        <sz val="11"/>
        <color rgb="FF008000"/>
        <rFont val="Calibri"/>
        <family val="2"/>
        <scheme val="minor"/>
      </rPr>
      <t xml:space="preserve">മ </t>
    </r>
    <r>
      <rPr>
        <i/>
        <sz val="11"/>
        <color rgb="FF0000FF"/>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രക ഷ യ </t>
    </r>
    <r>
      <rPr>
        <sz val="11"/>
        <color rgb="FF008000"/>
        <rFont val="Calibri"/>
        <family val="2"/>
        <scheme val="minor"/>
      </rPr>
      <t xml:space="preserve">ക ക </t>
    </r>
    <r>
      <rPr>
        <b/>
        <sz val="11"/>
        <color rgb="FF800080"/>
        <rFont val="Calibri"/>
        <family val="2"/>
        <scheme val="minor"/>
      </rPr>
      <t xml:space="preserve">ണ ടത </t>
    </r>
    <r>
      <rPr>
        <sz val="11"/>
        <color rgb="FF008000"/>
        <rFont val="Calibri"/>
        <family val="2"/>
        <scheme val="minor"/>
      </rPr>
      <t xml:space="preserve">ന </t>
    </r>
    <r>
      <rPr>
        <strike/>
        <sz val="11"/>
        <color rgb="FFFF0000"/>
        <rFont val="Calibri"/>
        <family val="2"/>
        <scheme val="minor"/>
      </rPr>
      <t xml:space="preserve">മ റ ന നവര ട ക ട ടത ത ലല ല , </t>
    </r>
    <r>
      <rPr>
        <sz val="11"/>
        <color rgb="FF008000"/>
        <rFont val="Calibri"/>
        <family val="2"/>
        <scheme val="minor"/>
      </rPr>
      <t xml:space="preserve">വ ശ വസ </t>
    </r>
    <r>
      <rPr>
        <strike/>
        <sz val="11"/>
        <color rgb="FFFF0000"/>
        <rFont val="Calibri"/>
        <family val="2"/>
        <scheme val="minor"/>
      </rPr>
      <t xml:space="preserve">ച ച ജ വരക ഷ പ ര പ </t>
    </r>
    <r>
      <rPr>
        <sz val="11"/>
        <color rgb="FF008000"/>
        <rFont val="Calibri"/>
        <family val="2"/>
        <scheme val="minor"/>
      </rPr>
      <t xml:space="preserve">ക ക ന </t>
    </r>
    <r>
      <rPr>
        <b/>
        <sz val="11"/>
        <color rgb="FF800080"/>
        <rFont val="Calibri"/>
        <family val="2"/>
        <scheme val="minor"/>
      </rPr>
      <t xml:space="preserve">നവരത </t>
    </r>
    <r>
      <rPr>
        <sz val="11"/>
        <color rgb="FF008000"/>
        <rFont val="Calibri"/>
        <family val="2"/>
        <scheme val="minor"/>
      </rPr>
      <t xml:space="preserve">ര </t>
    </r>
    <r>
      <rPr>
        <strike/>
        <sz val="11"/>
        <color rgb="FFFF0000"/>
        <rFont val="Calibri"/>
        <family val="2"/>
        <scheme val="minor"/>
      </rPr>
      <t xml:space="preserve">ആക ന ന </t>
    </r>
    <r>
      <rPr>
        <sz val="11"/>
        <color rgb="FF008000"/>
        <rFont val="Calibri"/>
        <family val="2"/>
        <scheme val="minor"/>
      </rPr>
      <t xml:space="preserve">. </t>
    </r>
  </si>
  <si>
    <r>
      <rPr>
        <sz val="11"/>
        <color rgb="FF008000"/>
        <rFont val="Calibri"/>
        <family val="2"/>
        <scheme val="minor"/>
      </rPr>
      <t xml:space="preserve">ക ളകള ട യ </t>
    </r>
    <r>
      <rPr>
        <b/>
        <sz val="11"/>
        <color rgb="FF800080"/>
        <rFont val="Calibri"/>
        <family val="2"/>
        <scheme val="minor"/>
      </rPr>
      <t xml:space="preserve">ക ല ട </t>
    </r>
    <r>
      <rPr>
        <sz val="11"/>
        <color rgb="FF008000"/>
        <rFont val="Calibri"/>
        <family val="2"/>
        <scheme val="minor"/>
      </rPr>
      <t xml:space="preserve">കള ട യ രക </t>
    </r>
    <r>
      <rPr>
        <strike/>
        <sz val="11"/>
        <color rgb="FFFF0000"/>
        <rFont val="Calibri"/>
        <family val="2"/>
        <scheme val="minor"/>
      </rPr>
      <t xml:space="preserve">തത </t>
    </r>
    <r>
      <rPr>
        <sz val="11"/>
        <color rgb="FF008000"/>
        <rFont val="Calibri"/>
        <family val="2"/>
        <scheme val="minor"/>
      </rPr>
      <t xml:space="preserve">ത </t>
    </r>
    <r>
      <rPr>
        <strike/>
        <sz val="11"/>
        <color rgb="FFFF0000"/>
        <rFont val="Calibri"/>
        <family val="2"/>
        <scheme val="minor"/>
      </rPr>
      <t xml:space="preserve">ന </t>
    </r>
    <r>
      <rPr>
        <sz val="11"/>
        <color rgb="FF008000"/>
        <rFont val="Calibri"/>
        <family val="2"/>
        <scheme val="minor"/>
      </rPr>
      <t xml:space="preserve">പ പങ ങള ന ക ക വ ൻ കഴ യ ന </t>
    </r>
    <r>
      <rPr>
        <b/>
        <sz val="11"/>
        <color rgb="FF800080"/>
        <rFont val="Calibri"/>
        <family val="2"/>
        <scheme val="minor"/>
      </rPr>
      <t xml:space="preserve">നതല ല </t>
    </r>
    <r>
      <rPr>
        <sz val="11"/>
        <color rgb="FF008000"/>
        <rFont val="Calibri"/>
        <family val="2"/>
        <scheme val="minor"/>
      </rPr>
      <t xml:space="preserve">. </t>
    </r>
  </si>
  <si>
    <r>
      <rPr>
        <sz val="11"/>
        <color rgb="FF008000"/>
        <rFont val="Calibri"/>
        <family val="2"/>
        <scheme val="minor"/>
      </rPr>
      <t xml:space="preserve">ആകയ ൽ </t>
    </r>
    <r>
      <rPr>
        <b/>
        <sz val="11"/>
        <color rgb="FF800080"/>
        <rFont val="Calibri"/>
        <family val="2"/>
        <scheme val="minor"/>
      </rPr>
      <t xml:space="preserve">യ ശ </t>
    </r>
    <r>
      <rPr>
        <sz val="11"/>
        <color rgb="FF008000"/>
        <rFont val="Calibri"/>
        <family val="2"/>
        <scheme val="minor"/>
      </rPr>
      <t xml:space="preserve">ല കത ത ൽ </t>
    </r>
    <r>
      <rPr>
        <b/>
        <sz val="11"/>
        <color rgb="FF800080"/>
        <rFont val="Calibri"/>
        <family val="2"/>
        <scheme val="minor"/>
      </rPr>
      <t xml:space="preserve">വര മ </t>
    </r>
    <r>
      <rPr>
        <sz val="11"/>
        <color rgb="FF008000"/>
        <rFont val="Calibri"/>
        <family val="2"/>
        <scheme val="minor"/>
      </rPr>
      <t xml:space="preserve">പ ൾ </t>
    </r>
    <r>
      <rPr>
        <strike/>
        <sz val="11"/>
        <color rgb="FFFF0000"/>
        <rFont val="Calibri"/>
        <family val="2"/>
        <scheme val="minor"/>
      </rPr>
      <t xml:space="preserve">ത ൻ പറയ ന ന </t>
    </r>
    <r>
      <rPr>
        <sz val="11"/>
        <color rgb="FF008000"/>
        <rFont val="Calibri"/>
        <family val="2"/>
        <scheme val="minor"/>
      </rPr>
      <t xml:space="preserve">: </t>
    </r>
    <r>
      <rPr>
        <b/>
        <sz val="11"/>
        <color rgb="FF800080"/>
        <rFont val="Calibri"/>
        <family val="2"/>
        <scheme val="minor"/>
      </rPr>
      <t xml:space="preserve">യ </t>
    </r>
    <r>
      <rPr>
        <sz val="11"/>
        <color rgb="FF008000"/>
        <rFont val="Calibri"/>
        <family val="2"/>
        <scheme val="minor"/>
      </rPr>
      <t xml:space="preserve">ഗവ വഴ പ ട ന </t>
    </r>
    <r>
      <rPr>
        <b/>
        <sz val="11"/>
        <color rgb="FF800080"/>
        <rFont val="Calibri"/>
        <family val="2"/>
        <scheme val="minor"/>
      </rPr>
      <t xml:space="preserve">ഇച ഛ </t>
    </r>
    <r>
      <rPr>
        <sz val="11"/>
        <color rgb="FF008000"/>
        <rFont val="Calibri"/>
        <family val="2"/>
        <scheme val="minor"/>
      </rPr>
      <t xml:space="preserve">ച ച ല ല ; </t>
    </r>
    <r>
      <rPr>
        <b/>
        <sz val="11"/>
        <color rgb="FF800080"/>
        <rFont val="Calibri"/>
        <family val="2"/>
        <scheme val="minor"/>
      </rPr>
      <t xml:space="preserve">മറ ച ച </t>
    </r>
    <r>
      <rPr>
        <sz val="11"/>
        <color rgb="FF008000"/>
        <rFont val="Calibri"/>
        <family val="2"/>
        <scheme val="minor"/>
      </rPr>
      <t xml:space="preserve">ഒര ശര ര ന എന ക ക ഒര ക ക യ ര ക ക ന ന . </t>
    </r>
  </si>
  <si>
    <r>
      <rPr>
        <b/>
        <sz val="11"/>
        <color rgb="FF800080"/>
        <rFont val="Calibri"/>
        <family val="2"/>
        <scheme val="minor"/>
      </rPr>
      <t xml:space="preserve">'ഉത സ </t>
    </r>
    <r>
      <rPr>
        <sz val="11"/>
        <color rgb="FF008000"/>
        <rFont val="Calibri"/>
        <family val="2"/>
        <scheme val="minor"/>
      </rPr>
      <t xml:space="preserve">വ </t>
    </r>
    <r>
      <rPr>
        <b/>
        <sz val="11"/>
        <color rgb="FF800080"/>
        <rFont val="Calibri"/>
        <family val="2"/>
        <scheme val="minor"/>
      </rPr>
      <t xml:space="preserve">നയ </t>
    </r>
    <r>
      <rPr>
        <sz val="11"/>
        <color rgb="FF008000"/>
        <rFont val="Calibri"/>
        <family val="2"/>
        <scheme val="minor"/>
      </rPr>
      <t xml:space="preserve">ഗങ ങള </t>
    </r>
    <r>
      <rPr>
        <b/>
        <sz val="11"/>
        <color rgb="FF800080"/>
        <rFont val="Calibri"/>
        <family val="2"/>
        <scheme val="minor"/>
      </rPr>
      <t xml:space="preserve">യ പ പയ ഗങ ങള യ </t>
    </r>
    <r>
      <rPr>
        <sz val="11"/>
        <color rgb="FF008000"/>
        <rFont val="Calibri"/>
        <family val="2"/>
        <scheme val="minor"/>
      </rPr>
      <t xml:space="preserve">ന പ രസ ദ ച ച ല </t>
    </r>
    <r>
      <rPr>
        <b/>
        <sz val="11"/>
        <color rgb="FF800080"/>
        <rFont val="Calibri"/>
        <family val="2"/>
        <scheme val="minor"/>
      </rPr>
      <t xml:space="preserve">ല' എന ന പറഞ ഞ </t>
    </r>
    <r>
      <rPr>
        <sz val="11"/>
        <color rgb="FF008000"/>
        <rFont val="Calibri"/>
        <family val="2"/>
        <scheme val="minor"/>
      </rPr>
      <t xml:space="preserve">. </t>
    </r>
  </si>
  <si>
    <r>
      <rPr>
        <sz val="11"/>
        <color rgb="FF008000"/>
        <rFont val="Calibri"/>
        <family val="2"/>
        <scheme val="minor"/>
      </rPr>
      <t xml:space="preserve">അപ പ ൾ ഞ ൻ </t>
    </r>
    <r>
      <rPr>
        <strike/>
        <sz val="11"/>
        <color rgb="FFFF0000"/>
        <rFont val="Calibri"/>
        <family val="2"/>
        <scheme val="minor"/>
      </rPr>
      <t xml:space="preserve">പറഞ ഞ </t>
    </r>
    <r>
      <rPr>
        <sz val="11"/>
        <color rgb="FF008000"/>
        <rFont val="Calibri"/>
        <family val="2"/>
        <scheme val="minor"/>
      </rPr>
      <t xml:space="preserve">: </t>
    </r>
    <r>
      <rPr>
        <b/>
        <sz val="11"/>
        <color rgb="FF800080"/>
        <rFont val="Calibri"/>
        <family val="2"/>
        <scheme val="minor"/>
      </rPr>
      <t xml:space="preserve">'ദ വമ </t>
    </r>
    <r>
      <rPr>
        <sz val="11"/>
        <color rgb="FF008000"/>
        <rFont val="Calibri"/>
        <family val="2"/>
        <scheme val="minor"/>
      </rPr>
      <t xml:space="preserve">, </t>
    </r>
    <r>
      <rPr>
        <b/>
        <sz val="11"/>
        <color rgb="FF800080"/>
        <rFont val="Calibri"/>
        <family val="2"/>
        <scheme val="minor"/>
      </rPr>
      <t xml:space="preserve">ത ര മനസ </t>
    </r>
    <r>
      <rPr>
        <sz val="11"/>
        <color rgb="FF008000"/>
        <rFont val="Calibri"/>
        <family val="2"/>
        <scheme val="minor"/>
      </rPr>
      <t xml:space="preserve">സ </t>
    </r>
    <r>
      <rPr>
        <strike/>
        <sz val="11"/>
        <color rgb="FFFF0000"/>
        <rFont val="Calibri"/>
        <family val="2"/>
        <scheme val="minor"/>
      </rPr>
      <t xml:space="preserve">തകച ച ര ള </t>
    </r>
    <r>
      <rPr>
        <sz val="11"/>
        <color rgb="FF008000"/>
        <rFont val="Calibri"/>
        <family val="2"/>
        <scheme val="minor"/>
      </rPr>
      <t xml:space="preserve">ൽ എന ന ക ക റ ച ച എഴ ത യ ര ക ക ന </t>
    </r>
    <r>
      <rPr>
        <i/>
        <sz val="11"/>
        <color rgb="FF0000FF"/>
        <rFont val="Calibri"/>
        <family val="2"/>
        <scheme val="minor"/>
      </rPr>
      <t xml:space="preserve">നത പ ല ഞ ൻ വര ന </t>
    </r>
    <r>
      <rPr>
        <sz val="11"/>
        <color rgb="FF008000"/>
        <rFont val="Calibri"/>
        <family val="2"/>
        <scheme val="minor"/>
      </rPr>
      <t xml:space="preserve">ന ; </t>
    </r>
    <r>
      <rPr>
        <strike/>
        <sz val="11"/>
        <color rgb="FFFF0000"/>
        <rFont val="Calibri"/>
        <family val="2"/>
        <scheme val="minor"/>
      </rPr>
      <t xml:space="preserve">ദ വമ , </t>
    </r>
    <r>
      <rPr>
        <sz val="11"/>
        <color rgb="FF008000"/>
        <rFont val="Calibri"/>
        <family val="2"/>
        <scheme val="minor"/>
      </rPr>
      <t xml:space="preserve">ന ന റ ഇഷ ട ച യ വ ൻ </t>
    </r>
    <r>
      <rPr>
        <b/>
        <sz val="11"/>
        <color rgb="FF800080"/>
        <rFont val="Calibri"/>
        <family val="2"/>
        <scheme val="minor"/>
      </rPr>
      <t xml:space="preserve">ഇത ' </t>
    </r>
    <r>
      <rPr>
        <sz val="11"/>
        <color rgb="FF008000"/>
        <rFont val="Calibri"/>
        <family val="2"/>
        <scheme val="minor"/>
      </rPr>
      <t xml:space="preserve">എന ന </t>
    </r>
    <r>
      <rPr>
        <b/>
        <sz val="11"/>
        <color rgb="FF800080"/>
        <rFont val="Calibri"/>
        <family val="2"/>
        <scheme val="minor"/>
      </rPr>
      <t xml:space="preserve">പറഞ ഞ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</si>
  <si>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ന യ യപ രമ </t>
    </r>
    <r>
      <rPr>
        <b/>
        <sz val="11"/>
        <color rgb="FF800080"/>
        <rFont val="Calibri"/>
        <family val="2"/>
        <scheme val="minor"/>
      </rPr>
      <t xml:space="preserve">ണ പറയ </t>
    </r>
    <r>
      <rPr>
        <sz val="11"/>
        <color rgb="FF008000"/>
        <rFont val="Calibri"/>
        <family val="2"/>
        <scheme val="minor"/>
      </rPr>
      <t xml:space="preserve">ന ന യ ഗങ ങള </t>
    </r>
    <r>
      <rPr>
        <i/>
        <sz val="11"/>
        <color rgb="FF0000FF"/>
        <rFont val="Calibri"/>
        <family val="2"/>
        <scheme val="minor"/>
      </rPr>
      <t xml:space="preserve">ക ക റ ച ച : യ ഗങ ങള യ </t>
    </r>
    <r>
      <rPr>
        <sz val="11"/>
        <color rgb="FF008000"/>
        <rFont val="Calibri"/>
        <family val="2"/>
        <scheme val="minor"/>
      </rPr>
      <t xml:space="preserve">വഴ പ ട കള </t>
    </r>
    <r>
      <rPr>
        <b/>
        <sz val="11"/>
        <color rgb="FF800080"/>
        <rFont val="Calibri"/>
        <family val="2"/>
        <scheme val="minor"/>
      </rPr>
      <t xml:space="preserve">യ </t>
    </r>
    <r>
      <rPr>
        <sz val="11"/>
        <color rgb="FF008000"/>
        <rFont val="Calibri"/>
        <family val="2"/>
        <scheme val="minor"/>
      </rPr>
      <t xml:space="preserve">ഹ </t>
    </r>
    <r>
      <rPr>
        <b/>
        <sz val="11"/>
        <color rgb="FF800080"/>
        <rFont val="Calibri"/>
        <family val="2"/>
        <scheme val="minor"/>
      </rPr>
      <t xml:space="preserve">മയ </t>
    </r>
    <r>
      <rPr>
        <sz val="11"/>
        <color rgb="FF008000"/>
        <rFont val="Calibri"/>
        <family val="2"/>
        <scheme val="minor"/>
      </rPr>
      <t xml:space="preserve">ഗങ ങള </t>
    </r>
    <r>
      <rPr>
        <i/>
        <sz val="11"/>
        <color rgb="FF0000FF"/>
        <rFont val="Calibri"/>
        <family val="2"/>
        <scheme val="minor"/>
      </rPr>
      <t xml:space="preserve">യ പ പയ ഗങ ങള യ </t>
    </r>
    <r>
      <rPr>
        <sz val="11"/>
        <color rgb="FF008000"/>
        <rFont val="Calibri"/>
        <family val="2"/>
        <scheme val="minor"/>
      </rPr>
      <t xml:space="preserve">ന </t>
    </r>
    <r>
      <rPr>
        <b/>
        <sz val="11"/>
        <color rgb="FF800080"/>
        <rFont val="Calibri"/>
        <family val="2"/>
        <scheme val="minor"/>
      </rPr>
      <t xml:space="preserve">പ രസ ദ </t>
    </r>
    <r>
      <rPr>
        <sz val="11"/>
        <color rgb="FF008000"/>
        <rFont val="Calibri"/>
        <family val="2"/>
        <scheme val="minor"/>
      </rPr>
      <t xml:space="preserve">ച ച ല ല </t>
    </r>
    <r>
      <rPr>
        <b/>
        <sz val="11"/>
        <color rgb="FF800080"/>
        <rFont val="Calibri"/>
        <family val="2"/>
        <scheme val="minor"/>
      </rPr>
      <t xml:space="preserve">; </t>
    </r>
    <r>
      <rPr>
        <sz val="11"/>
        <color rgb="FF008000"/>
        <rFont val="Calibri"/>
        <family val="2"/>
        <scheme val="minor"/>
      </rPr>
      <t xml:space="preserve">അവയ </t>
    </r>
    <r>
      <rPr>
        <strike/>
        <sz val="11"/>
        <color rgb="FFFF0000"/>
        <rFont val="Calibri"/>
        <family val="2"/>
        <scheme val="minor"/>
      </rPr>
      <t xml:space="preserve">ൽ </t>
    </r>
    <r>
      <rPr>
        <sz val="11"/>
        <color rgb="FF008000"/>
        <rFont val="Calibri"/>
        <family val="2"/>
        <scheme val="minor"/>
      </rPr>
      <t xml:space="preserve">പ രസ ദ </t>
    </r>
    <r>
      <rPr>
        <i/>
        <sz val="11"/>
        <color rgb="FF0000FF"/>
        <rFont val="Calibri"/>
        <family val="2"/>
        <scheme val="minor"/>
      </rPr>
      <t xml:space="preserve">പ പ ക കയ </t>
    </r>
    <r>
      <rPr>
        <sz val="11"/>
        <color rgb="FF008000"/>
        <rFont val="Calibri"/>
        <family val="2"/>
        <scheme val="minor"/>
      </rPr>
      <t xml:space="preserve">ച </t>
    </r>
    <r>
      <rPr>
        <b/>
        <sz val="11"/>
        <color rgb="FF800080"/>
        <rFont val="Calibri"/>
        <family val="2"/>
        <scheme val="minor"/>
      </rPr>
      <t xml:space="preserve">യ ത ട ട </t>
    </r>
    <r>
      <rPr>
        <sz val="11"/>
        <color rgb="FF008000"/>
        <rFont val="Calibri"/>
        <family val="2"/>
        <scheme val="minor"/>
      </rPr>
      <t xml:space="preserve">ല ല എന ന </t>
    </r>
    <r>
      <rPr>
        <strike/>
        <sz val="11"/>
        <color rgb="FFFF0000"/>
        <rFont val="Calibri"/>
        <family val="2"/>
        <scheme val="minor"/>
      </rPr>
      <t xml:space="preserve">ങ ങന </t>
    </r>
    <r>
      <rPr>
        <sz val="11"/>
        <color rgb="FF008000"/>
        <rFont val="Calibri"/>
        <family val="2"/>
        <scheme val="minor"/>
      </rPr>
      <t xml:space="preserve">പറഞ </t>
    </r>
    <r>
      <rPr>
        <b/>
        <sz val="11"/>
        <color rgb="FF800080"/>
        <rFont val="Calibri"/>
        <family val="2"/>
        <scheme val="minor"/>
      </rPr>
      <t xml:space="preserve">ഞത ന ശ </t>
    </r>
    <r>
      <rPr>
        <sz val="11"/>
        <color rgb="FF008000"/>
        <rFont val="Calibri"/>
        <family val="2"/>
        <scheme val="minor"/>
      </rPr>
      <t xml:space="preserve">ഷ : </t>
    </r>
  </si>
  <si>
    <r>
      <rPr>
        <i/>
        <sz val="11"/>
        <color rgb="FF0000FF"/>
        <rFont val="Calibri"/>
        <family val="2"/>
        <scheme val="minor"/>
      </rPr>
      <t xml:space="preserve">" </t>
    </r>
    <r>
      <rPr>
        <sz val="11"/>
        <color rgb="FF008000"/>
        <rFont val="Calibri"/>
        <family val="2"/>
        <scheme val="minor"/>
      </rPr>
      <t xml:space="preserve">ഇത , </t>
    </r>
    <r>
      <rPr>
        <i/>
        <sz val="11"/>
        <color rgb="FF0000FF"/>
        <rFont val="Calibri"/>
        <family val="2"/>
        <scheme val="minor"/>
      </rPr>
      <t xml:space="preserve">ഞ ൻ വര ന ന ; </t>
    </r>
    <r>
      <rPr>
        <sz val="11"/>
        <color rgb="FF008000"/>
        <rFont val="Calibri"/>
        <family val="2"/>
        <scheme val="minor"/>
      </rPr>
      <t xml:space="preserve">ന ന റ ഇഷ ട ച യ വ ൻ </t>
    </r>
    <r>
      <rPr>
        <b/>
        <sz val="11"/>
        <color rgb="FF800080"/>
        <rFont val="Calibri"/>
        <family val="2"/>
        <scheme val="minor"/>
      </rPr>
      <t xml:space="preserve">, ദ വമ " </t>
    </r>
    <r>
      <rPr>
        <sz val="11"/>
        <color rgb="FF008000"/>
        <rFont val="Calibri"/>
        <family val="2"/>
        <scheme val="minor"/>
      </rPr>
      <t xml:space="preserve">എന ന </t>
    </r>
    <r>
      <rPr>
        <b/>
        <sz val="11"/>
        <color rgb="FF800080"/>
        <rFont val="Calibri"/>
        <family val="2"/>
        <scheme val="minor"/>
      </rPr>
      <t xml:space="preserve">അര ള ച ച യ </t>
    </r>
    <r>
      <rPr>
        <sz val="11"/>
        <color rgb="FF008000"/>
        <rFont val="Calibri"/>
        <family val="2"/>
        <scheme val="minor"/>
      </rPr>
      <t xml:space="preserve">ത </t>
    </r>
    <r>
      <rPr>
        <strike/>
        <sz val="11"/>
        <color rgb="FFFF0000"/>
        <rFont val="Calibri"/>
        <family val="2"/>
        <scheme val="minor"/>
      </rPr>
      <t xml:space="preserve">ത ന സ ഥ പ ക ക വ ൻ ഒന ന മത ത ആച രങ ങള ന ക ക ക കളയ ന ന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</si>
  <si>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വ ശ വ സ എന </t>
    </r>
    <r>
      <rPr>
        <b/>
        <sz val="11"/>
        <color rgb="FF800080"/>
        <rFont val="Calibri"/>
        <family val="2"/>
        <scheme val="minor"/>
      </rPr>
      <t xml:space="preserve">ന ങ ങന ന ആശ </t>
    </r>
    <r>
      <rPr>
        <sz val="11"/>
        <color rgb="FF008000"/>
        <rFont val="Calibri"/>
        <family val="2"/>
        <scheme val="minor"/>
      </rPr>
      <t xml:space="preserve">ക ക ന ന </t>
    </r>
    <r>
      <rPr>
        <b/>
        <sz val="11"/>
        <color rgb="FF800080"/>
        <rFont val="Calibri"/>
        <family val="2"/>
        <scheme val="minor"/>
      </rPr>
      <t xml:space="preserve">ക ര യങ ങള ട </t>
    </r>
    <r>
      <rPr>
        <sz val="11"/>
        <color rgb="FF008000"/>
        <rFont val="Calibri"/>
        <family val="2"/>
        <scheme val="minor"/>
      </rPr>
      <t xml:space="preserve">ഉറപ പ </t>
    </r>
    <r>
      <rPr>
        <strike/>
        <sz val="11"/>
        <color rgb="FFFF0000"/>
        <rFont val="Calibri"/>
        <family val="2"/>
        <scheme val="minor"/>
      </rPr>
      <t xml:space="preserve">ണ . അത </t>
    </r>
    <r>
      <rPr>
        <sz val="11"/>
        <color rgb="FF008000"/>
        <rFont val="Calibri"/>
        <family val="2"/>
        <scheme val="minor"/>
      </rPr>
      <t xml:space="preserve">ക ണ </t>
    </r>
    <r>
      <rPr>
        <strike/>
        <sz val="11"/>
        <color rgb="FFFF0000"/>
        <rFont val="Calibri"/>
        <family val="2"/>
        <scheme val="minor"/>
      </rPr>
      <t xml:space="preserve">ൻ കഴ യ </t>
    </r>
    <r>
      <rPr>
        <sz val="11"/>
        <color rgb="FF008000"/>
        <rFont val="Calibri"/>
        <family val="2"/>
        <scheme val="minor"/>
      </rPr>
      <t xml:space="preserve">ത ത ക ര യങ ങള ട </t>
    </r>
    <r>
      <rPr>
        <b/>
        <sz val="11"/>
        <color rgb="FF800080"/>
        <rFont val="Calibri"/>
        <family val="2"/>
        <scheme val="minor"/>
      </rPr>
      <t xml:space="preserve">ഉറപ പ </t>
    </r>
    <r>
      <rPr>
        <sz val="11"/>
        <color rgb="FF008000"/>
        <rFont val="Calibri"/>
        <family val="2"/>
        <scheme val="minor"/>
      </rPr>
      <t xml:space="preserve">ആക ന ന . </t>
    </r>
  </si>
  <si>
    <r>
      <rPr>
        <i/>
        <sz val="11"/>
        <color rgb="FF0000FF"/>
        <rFont val="Calibri"/>
        <family val="2"/>
        <scheme val="minor"/>
      </rPr>
      <t xml:space="preserve">അവൻ </t>
    </r>
    <r>
      <rPr>
        <sz val="11"/>
        <color rgb="FF008000"/>
        <rFont val="Calibri"/>
        <family val="2"/>
        <scheme val="minor"/>
      </rPr>
      <t xml:space="preserve">ദ വ </t>
    </r>
    <r>
      <rPr>
        <b/>
        <sz val="11"/>
        <color rgb="FF800080"/>
        <rFont val="Calibri"/>
        <family val="2"/>
        <scheme val="minor"/>
      </rPr>
      <t xml:space="preserve">പണ </t>
    </r>
    <r>
      <rPr>
        <sz val="11"/>
        <color rgb="FF008000"/>
        <rFont val="Calibri"/>
        <family val="2"/>
        <scheme val="minor"/>
      </rPr>
      <t xml:space="preserve">യ </t>
    </r>
    <r>
      <rPr>
        <i/>
        <sz val="11"/>
        <color rgb="FF0000FF"/>
        <rFont val="Calibri"/>
        <family val="2"/>
        <scheme val="minor"/>
      </rPr>
      <t xml:space="preserve">കയ പണ </t>
    </r>
    <r>
      <rPr>
        <sz val="11"/>
        <color rgb="FF008000"/>
        <rFont val="Calibri"/>
        <family val="2"/>
        <scheme val="minor"/>
      </rPr>
      <t xml:space="preserve">യ </t>
    </r>
    <r>
      <rPr>
        <strike/>
        <sz val="11"/>
        <color rgb="FFFF0000"/>
        <rFont val="Calibri"/>
        <family val="2"/>
        <scheme val="minor"/>
      </rPr>
      <t xml:space="preserve">ന ർമ മ ച ചത </t>
    </r>
    <r>
      <rPr>
        <sz val="11"/>
        <color rgb="FF008000"/>
        <rFont val="Calibri"/>
        <family val="2"/>
        <scheme val="minor"/>
      </rPr>
      <t xml:space="preserve">അട സ ഥ </t>
    </r>
    <r>
      <rPr>
        <b/>
        <sz val="11"/>
        <color rgb="FF800080"/>
        <rFont val="Calibri"/>
        <family val="2"/>
        <scheme val="minor"/>
      </rPr>
      <t xml:space="preserve">നമ </t>
    </r>
    <r>
      <rPr>
        <sz val="11"/>
        <color rgb="FF008000"/>
        <rFont val="Calibri"/>
        <family val="2"/>
        <scheme val="minor"/>
      </rPr>
      <t xml:space="preserve">ള </t>
    </r>
    <r>
      <rPr>
        <b/>
        <sz val="11"/>
        <color rgb="FF800080"/>
        <rFont val="Calibri"/>
        <family val="2"/>
        <scheme val="minor"/>
      </rPr>
      <t xml:space="preserve">ള നഗര </t>
    </r>
    <r>
      <rPr>
        <sz val="11"/>
        <color rgb="FF008000"/>
        <rFont val="Calibri"/>
        <family val="2"/>
        <scheme val="minor"/>
      </rPr>
      <t xml:space="preserve">ക ത ത ര </t>
    </r>
    <r>
      <rPr>
        <b/>
        <sz val="11"/>
        <color rgb="FF800080"/>
        <rFont val="Calibri"/>
        <family val="2"/>
        <scheme val="minor"/>
      </rPr>
      <t xml:space="preserve">ക ക കയ ൽ </t>
    </r>
    <r>
      <rPr>
        <sz val="11"/>
        <color rgb="FF008000"/>
        <rFont val="Calibri"/>
        <family val="2"/>
        <scheme val="minor"/>
      </rPr>
      <t xml:space="preserve">. </t>
    </r>
  </si>
  <si>
    <r>
      <rPr>
        <sz val="11"/>
        <color rgb="FF008000"/>
        <rFont val="Calibri"/>
        <family val="2"/>
        <scheme val="minor"/>
      </rPr>
      <t xml:space="preserve">വ ശ വ സത ത ൽ </t>
    </r>
    <r>
      <rPr>
        <b/>
        <sz val="11"/>
        <color rgb="FF800080"/>
        <rFont val="Calibri"/>
        <family val="2"/>
        <scheme val="minor"/>
      </rPr>
      <t xml:space="preserve">ശ രയ </t>
    </r>
    <r>
      <rPr>
        <sz val="11"/>
        <color rgb="FF008000"/>
        <rFont val="Calibri"/>
        <family val="2"/>
        <scheme val="minor"/>
      </rPr>
      <t xml:space="preserve">വ ഗ ദത ത ച യ </t>
    </r>
    <r>
      <rPr>
        <b/>
        <sz val="11"/>
        <color rgb="FF800080"/>
        <rFont val="Calibri"/>
        <family val="2"/>
        <scheme val="minor"/>
      </rPr>
      <t xml:space="preserve">തവൻ </t>
    </r>
    <r>
      <rPr>
        <sz val="11"/>
        <color rgb="FF008000"/>
        <rFont val="Calibri"/>
        <family val="2"/>
        <scheme val="minor"/>
      </rPr>
      <t xml:space="preserve">വ ശ വസ തൻ എന ന എണ ണ </t>
    </r>
    <r>
      <rPr>
        <b/>
        <sz val="11"/>
        <color rgb="FF800080"/>
        <rFont val="Calibri"/>
        <family val="2"/>
        <scheme val="minor"/>
      </rPr>
      <t xml:space="preserve">, ജന മ ഉണ ട ക വ ന ള ള ശക ത ലഭ ച ചത ക ണ ട വ ദ ധയ യ </t>
    </r>
    <r>
      <rPr>
        <sz val="11"/>
        <color rgb="FF008000"/>
        <rFont val="Calibri"/>
        <family val="2"/>
        <scheme val="minor"/>
      </rPr>
      <t xml:space="preserve">ര </t>
    </r>
    <r>
      <rPr>
        <b/>
        <sz val="11"/>
        <color rgb="FF800080"/>
        <rFont val="Calibri"/>
        <family val="2"/>
        <scheme val="minor"/>
      </rPr>
      <t xml:space="preserve">ന ന </t>
    </r>
    <r>
      <rPr>
        <sz val="11"/>
        <color rgb="FF008000"/>
        <rFont val="Calibri"/>
        <family val="2"/>
        <scheme val="minor"/>
      </rPr>
      <t xml:space="preserve">ട ട പ </t>
    </r>
    <r>
      <rPr>
        <b/>
        <sz val="11"/>
        <color rgb="FF800080"/>
        <rFont val="Calibri"/>
        <family val="2"/>
        <scheme val="minor"/>
      </rPr>
      <t xml:space="preserve">രസവസ ഥലത </t>
    </r>
    <r>
      <rPr>
        <sz val="11"/>
        <color rgb="FF008000"/>
        <rFont val="Calibri"/>
        <family val="2"/>
        <scheme val="minor"/>
      </rPr>
      <t xml:space="preserve">ത പ </t>
    </r>
    <r>
      <rPr>
        <b/>
        <sz val="11"/>
        <color rgb="FF800080"/>
        <rFont val="Calibri"/>
        <family val="2"/>
        <scheme val="minor"/>
      </rPr>
      <t xml:space="preserve">രസവ </t>
    </r>
    <r>
      <rPr>
        <sz val="11"/>
        <color rgb="FF008000"/>
        <rFont val="Calibri"/>
        <family val="2"/>
        <scheme val="minor"/>
      </rPr>
      <t xml:space="preserve">ച ച . </t>
    </r>
  </si>
  <si>
    <r>
      <rPr>
        <b/>
        <sz val="11"/>
        <color rgb="FF800080"/>
        <rFont val="Calibri"/>
        <family val="2"/>
        <scheme val="minor"/>
      </rPr>
      <t xml:space="preserve">ആകയ ൽ മര ച ചവന യ എണ ണപ പ </t>
    </r>
    <r>
      <rPr>
        <sz val="11"/>
        <color rgb="FF008000"/>
        <rFont val="Calibri"/>
        <family val="2"/>
        <scheme val="minor"/>
      </rPr>
      <t xml:space="preserve">ട </t>
    </r>
    <r>
      <rPr>
        <b/>
        <sz val="11"/>
        <color rgb="FF800080"/>
        <rFont val="Calibri"/>
        <family val="2"/>
        <scheme val="minor"/>
      </rPr>
      <t xml:space="preserve">ട </t>
    </r>
    <r>
      <rPr>
        <sz val="11"/>
        <color rgb="FF008000"/>
        <rFont val="Calibri"/>
        <family val="2"/>
        <scheme val="minor"/>
      </rPr>
      <t xml:space="preserve">ഒര വന ൽന ന ന </t>
    </r>
    <r>
      <rPr>
        <strike/>
        <sz val="11"/>
        <color rgb="FFFF0000"/>
        <rFont val="Calibri"/>
        <family val="2"/>
        <scheme val="minor"/>
      </rPr>
      <t xml:space="preserve">തന ന യ ണ , പ ര പ പത ത ൽ </t>
    </r>
    <r>
      <rPr>
        <sz val="11"/>
        <color rgb="FF008000"/>
        <rFont val="Calibri"/>
        <family val="2"/>
        <scheme val="minor"/>
      </rPr>
      <t xml:space="preserve">ആക ശത ത ല നക ഷത രങ </t>
    </r>
    <r>
      <rPr>
        <b/>
        <sz val="11"/>
        <color rgb="FF800080"/>
        <rFont val="Calibri"/>
        <family val="2"/>
        <scheme val="minor"/>
      </rPr>
      <t xml:space="preserve">ങള ട </t>
    </r>
    <r>
      <rPr>
        <sz val="11"/>
        <color rgb="FF008000"/>
        <rFont val="Calibri"/>
        <family val="2"/>
        <scheme val="minor"/>
      </rPr>
      <t xml:space="preserve">യ കടല </t>
    </r>
    <r>
      <rPr>
        <b/>
        <sz val="11"/>
        <color rgb="FF800080"/>
        <rFont val="Calibri"/>
        <family val="2"/>
        <scheme val="minor"/>
      </rPr>
      <t xml:space="preserve">ക കര യ ള ള മണല ന റ യ </t>
    </r>
    <r>
      <rPr>
        <sz val="11"/>
        <color rgb="FF008000"/>
        <rFont val="Calibri"/>
        <family val="2"/>
        <scheme val="minor"/>
      </rPr>
      <t xml:space="preserve">എണ ണ ക ക ട ത ത </t>
    </r>
    <r>
      <rPr>
        <b/>
        <sz val="11"/>
        <color rgb="FF800080"/>
        <rFont val="Calibri"/>
        <family val="2"/>
        <scheme val="minor"/>
      </rPr>
      <t xml:space="preserve">എണ ണ പ </t>
    </r>
    <r>
      <rPr>
        <sz val="11"/>
        <color rgb="FF008000"/>
        <rFont val="Calibri"/>
        <family val="2"/>
        <scheme val="minor"/>
      </rPr>
      <t xml:space="preserve">ല </t>
    </r>
    <r>
      <rPr>
        <b/>
        <sz val="11"/>
        <color rgb="FF800080"/>
        <rFont val="Calibri"/>
        <family val="2"/>
        <scheme val="minor"/>
      </rPr>
      <t xml:space="preserve">അന കർ </t>
    </r>
    <r>
      <rPr>
        <sz val="11"/>
        <color rgb="FF008000"/>
        <rFont val="Calibri"/>
        <family val="2"/>
        <scheme val="minor"/>
      </rPr>
      <t xml:space="preserve">ജന ച </t>
    </r>
    <r>
      <rPr>
        <b/>
        <sz val="11"/>
        <color rgb="FF800080"/>
        <rFont val="Calibri"/>
        <family val="2"/>
        <scheme val="minor"/>
      </rPr>
      <t xml:space="preserve">ച </t>
    </r>
    <r>
      <rPr>
        <sz val="11"/>
        <color rgb="FF008000"/>
        <rFont val="Calibri"/>
        <family val="2"/>
        <scheme val="minor"/>
      </rPr>
      <t xml:space="preserve">. </t>
    </r>
  </si>
  <si>
    <r>
      <rPr>
        <strike/>
        <sz val="11"/>
        <color rgb="FFFF0000"/>
        <rFont val="Calibri"/>
        <family val="2"/>
        <scheme val="minor"/>
      </rPr>
      <t xml:space="preserve">ഇവർ എല ല വര </t>
    </r>
    <r>
      <rPr>
        <sz val="11"/>
        <color rgb="FF008000"/>
        <rFont val="Calibri"/>
        <family val="2"/>
        <scheme val="minor"/>
      </rPr>
      <t xml:space="preserve">വ ഗ ദത </t>
    </r>
    <r>
      <rPr>
        <i/>
        <sz val="11"/>
        <color rgb="FF0000FF"/>
        <rFont val="Calibri"/>
        <family val="2"/>
        <scheme val="minor"/>
      </rPr>
      <t xml:space="preserve">തങ ങൾ ലഭ ക ക </t>
    </r>
    <r>
      <rPr>
        <sz val="11"/>
        <color rgb="FF008000"/>
        <rFont val="Calibri"/>
        <family val="2"/>
        <scheme val="minor"/>
      </rPr>
      <t xml:space="preserve">ത </t>
    </r>
    <r>
      <rPr>
        <strike/>
        <sz val="11"/>
        <color rgb="FFFF0000"/>
        <rFont val="Calibri"/>
        <family val="2"/>
        <scheme val="minor"/>
      </rPr>
      <t xml:space="preserve">ന വ ത ത പ ര പ ച ച ല ല ങ ക ല </t>
    </r>
    <r>
      <rPr>
        <sz val="11"/>
        <color rgb="FF008000"/>
        <rFont val="Calibri"/>
        <family val="2"/>
        <scheme val="minor"/>
      </rPr>
      <t xml:space="preserve">ദ രത ത ന ന ന </t>
    </r>
    <r>
      <rPr>
        <strike/>
        <sz val="11"/>
        <color rgb="FFFF0000"/>
        <rFont val="Calibri"/>
        <family val="2"/>
        <scheme val="minor"/>
      </rPr>
      <t xml:space="preserve">അത </t>
    </r>
    <r>
      <rPr>
        <sz val="11"/>
        <color rgb="FF008000"/>
        <rFont val="Calibri"/>
        <family val="2"/>
        <scheme val="minor"/>
      </rPr>
      <t xml:space="preserve">കണ ട </t>
    </r>
    <r>
      <rPr>
        <i/>
        <sz val="11"/>
        <color rgb="FF0000FF"/>
        <rFont val="Calibri"/>
        <family val="2"/>
        <scheme val="minor"/>
      </rPr>
      <t xml:space="preserve">ഉത </t>
    </r>
    <r>
      <rPr>
        <sz val="11"/>
        <color rgb="FF008000"/>
        <rFont val="Calibri"/>
        <family val="2"/>
        <scheme val="minor"/>
      </rPr>
      <t xml:space="preserve">സ </t>
    </r>
    <r>
      <rPr>
        <b/>
        <sz val="11"/>
        <color rgb="FF800080"/>
        <rFont val="Calibri"/>
        <family val="2"/>
        <scheme val="minor"/>
      </rPr>
      <t xml:space="preserve">ഹ പ പ </t>
    </r>
    <r>
      <rPr>
        <sz val="11"/>
        <color rgb="FF008000"/>
        <rFont val="Calibri"/>
        <family val="2"/>
        <scheme val="minor"/>
      </rPr>
      <t xml:space="preserve">ച </t>
    </r>
    <r>
      <rPr>
        <i/>
        <sz val="11"/>
        <color rgb="FF0000FF"/>
        <rFont val="Calibri"/>
        <family val="2"/>
        <scheme val="minor"/>
      </rPr>
      <t xml:space="preserve">ച പ കഴ ത ത </t>
    </r>
    <r>
      <rPr>
        <sz val="11"/>
        <color rgb="FF008000"/>
        <rFont val="Calibri"/>
        <family val="2"/>
        <scheme val="minor"/>
      </rPr>
      <t xml:space="preserve">യ </t>
    </r>
    <r>
      <rPr>
        <strike/>
        <sz val="11"/>
        <color rgb="FFFF0000"/>
        <rFont val="Calibri"/>
        <family val="2"/>
        <scheme val="minor"/>
      </rPr>
      <t xml:space="preserve">ത </t>
    </r>
    <r>
      <rPr>
        <sz val="11"/>
        <color rgb="FF008000"/>
        <rFont val="Calibri"/>
        <family val="2"/>
        <scheme val="minor"/>
      </rPr>
      <t xml:space="preserve">ഭ മ യ ൽ </t>
    </r>
    <r>
      <rPr>
        <b/>
        <sz val="11"/>
        <color rgb="FF800080"/>
        <rFont val="Calibri"/>
        <family val="2"/>
        <scheme val="minor"/>
      </rPr>
      <t xml:space="preserve">അപര ച തര </t>
    </r>
    <r>
      <rPr>
        <sz val="11"/>
        <color rgb="FF008000"/>
        <rFont val="Calibri"/>
        <family val="2"/>
        <scheme val="minor"/>
      </rPr>
      <t xml:space="preserve">പരദ ശ കള എന ന ഏറ റ പറഞ ഞ ക ണ ട </t>
    </r>
    <r>
      <rPr>
        <i/>
        <sz val="11"/>
        <color rgb="FF0000FF"/>
        <rFont val="Calibri"/>
        <family val="2"/>
        <scheme val="minor"/>
      </rPr>
      <t xml:space="preserve">ഇവർ എല ല വര </t>
    </r>
    <r>
      <rPr>
        <sz val="11"/>
        <color rgb="FF008000"/>
        <rFont val="Calibri"/>
        <family val="2"/>
        <scheme val="minor"/>
      </rPr>
      <t xml:space="preserve">വ ശ വ സത ത ൽ മര ച ച </t>
    </r>
    <r>
      <rPr>
        <i/>
        <sz val="11"/>
        <color rgb="FF0000FF"/>
        <rFont val="Calibri"/>
        <family val="2"/>
        <scheme val="minor"/>
      </rPr>
      <t xml:space="preserve">പ യ </t>
    </r>
    <r>
      <rPr>
        <sz val="11"/>
        <color rgb="FF008000"/>
        <rFont val="Calibri"/>
        <family val="2"/>
        <scheme val="minor"/>
      </rPr>
      <t xml:space="preserve">. </t>
    </r>
  </si>
  <si>
    <r>
      <rPr>
        <sz val="11"/>
        <color rgb="FF008000"/>
        <rFont val="Calibri"/>
        <family val="2"/>
        <scheme val="minor"/>
      </rPr>
      <t xml:space="preserve">ഇങ ങന പറയ ന നവർ </t>
    </r>
    <r>
      <rPr>
        <i/>
        <sz val="11"/>
        <color rgb="FF0000FF"/>
        <rFont val="Calibri"/>
        <family val="2"/>
        <scheme val="minor"/>
      </rPr>
      <t xml:space="preserve">തങ ങൾ </t>
    </r>
    <r>
      <rPr>
        <sz val="11"/>
        <color rgb="FF008000"/>
        <rFont val="Calibri"/>
        <family val="2"/>
        <scheme val="minor"/>
      </rPr>
      <t xml:space="preserve">ഒര </t>
    </r>
    <r>
      <rPr>
        <b/>
        <sz val="11"/>
        <color rgb="FF800080"/>
        <rFont val="Calibri"/>
        <family val="2"/>
        <scheme val="minor"/>
      </rPr>
      <t xml:space="preserve">സ വദ ശത </t>
    </r>
    <r>
      <rPr>
        <sz val="11"/>
        <color rgb="FF008000"/>
        <rFont val="Calibri"/>
        <family val="2"/>
        <scheme val="minor"/>
      </rPr>
      <t xml:space="preserve">ത </t>
    </r>
    <r>
      <rPr>
        <strike/>
        <sz val="11"/>
        <color rgb="FFFF0000"/>
        <rFont val="Calibri"/>
        <family val="2"/>
        <scheme val="minor"/>
      </rPr>
      <t xml:space="preserve">ദ ശ അവർക ക യ </t>
    </r>
    <r>
      <rPr>
        <sz val="11"/>
        <color rgb="FF008000"/>
        <rFont val="Calibri"/>
        <family val="2"/>
        <scheme val="minor"/>
      </rPr>
      <t xml:space="preserve">അന വ ഷ ക ക ന ന എന ന വ യക തമ </t>
    </r>
    <r>
      <rPr>
        <i/>
        <sz val="11"/>
        <color rgb="FF0000FF"/>
        <rFont val="Calibri"/>
        <family val="2"/>
        <scheme val="minor"/>
      </rPr>
      <t xml:space="preserve">യ ക ണ </t>
    </r>
    <r>
      <rPr>
        <sz val="11"/>
        <color rgb="FF008000"/>
        <rFont val="Calibri"/>
        <family val="2"/>
        <scheme val="minor"/>
      </rPr>
      <t xml:space="preserve">ക ക ന ന . </t>
    </r>
  </si>
  <si>
    <r>
      <rPr>
        <strike/>
        <sz val="11"/>
        <color rgb="FFFF0000"/>
        <rFont val="Calibri"/>
        <family val="2"/>
        <scheme val="minor"/>
      </rPr>
      <t xml:space="preserve">വ സ തവമ യ </t>
    </r>
    <r>
      <rPr>
        <sz val="11"/>
        <color rgb="FF008000"/>
        <rFont val="Calibri"/>
        <family val="2"/>
        <scheme val="minor"/>
      </rPr>
      <t xml:space="preserve">അവർ വ ട ട പ ന ന ദ </t>
    </r>
    <r>
      <rPr>
        <b/>
        <sz val="11"/>
        <color rgb="FF800080"/>
        <rFont val="Calibri"/>
        <family val="2"/>
        <scheme val="minor"/>
      </rPr>
      <t xml:space="preserve">ശ </t>
    </r>
    <r>
      <rPr>
        <sz val="11"/>
        <color rgb="FF008000"/>
        <rFont val="Calibri"/>
        <family val="2"/>
        <scheme val="minor"/>
      </rPr>
      <t xml:space="preserve">ഓർത ത </t>
    </r>
    <r>
      <rPr>
        <i/>
        <sz val="11"/>
        <color rgb="FF0000FF"/>
        <rFont val="Calibri"/>
        <family val="2"/>
        <scheme val="minor"/>
      </rPr>
      <t xml:space="preserve">പ ന ന </t>
    </r>
    <r>
      <rPr>
        <sz val="11"/>
        <color rgb="FF008000"/>
        <rFont val="Calibri"/>
        <family val="2"/>
        <scheme val="minor"/>
      </rPr>
      <t xml:space="preserve">ര ന ന എങ ക ൽ മടങ ങ പ പ ക വ ൻ അവസര ഉണ ട യ ര ന ന </t>
    </r>
    <r>
      <rPr>
        <strike/>
        <sz val="11"/>
        <color rgb="FFFF0000"/>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</si>
  <si>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എന ന ൽ ഇത ല </t>
    </r>
    <r>
      <rPr>
        <sz val="11"/>
        <color rgb="FF008000"/>
        <rFont val="Calibri"/>
        <family val="2"/>
        <scheme val="minor"/>
      </rPr>
      <t xml:space="preserve">നല </t>
    </r>
    <r>
      <rPr>
        <b/>
        <sz val="11"/>
        <color rgb="FF800080"/>
        <rFont val="Calibri"/>
        <family val="2"/>
        <scheme val="minor"/>
      </rPr>
      <t xml:space="preserve">ലത </t>
    </r>
    <r>
      <rPr>
        <sz val="11"/>
        <color rgb="FF008000"/>
        <rFont val="Calibri"/>
        <family val="2"/>
        <scheme val="minor"/>
      </rPr>
      <t xml:space="preserve">, </t>
    </r>
    <r>
      <rPr>
        <strike/>
        <sz val="11"/>
        <color rgb="FFFF0000"/>
        <rFont val="Calibri"/>
        <family val="2"/>
        <scheme val="minor"/>
      </rPr>
      <t xml:space="preserve">അത യത </t>
    </r>
    <r>
      <rPr>
        <sz val="11"/>
        <color rgb="FF008000"/>
        <rFont val="Calibri"/>
        <family val="2"/>
        <scheme val="minor"/>
      </rPr>
      <t xml:space="preserve">സ വർഗ ഗ യമ യത </t>
    </r>
    <r>
      <rPr>
        <strike/>
        <sz val="11"/>
        <color rgb="FFFF0000"/>
        <rFont val="Calibri"/>
        <family val="2"/>
        <scheme val="minor"/>
      </rPr>
      <t xml:space="preserve">ന </t>
    </r>
    <r>
      <rPr>
        <sz val="11"/>
        <color rgb="FF008000"/>
        <rFont val="Calibri"/>
        <family val="2"/>
        <scheme val="minor"/>
      </rPr>
      <t xml:space="preserve">തന ന </t>
    </r>
    <r>
      <rPr>
        <b/>
        <sz val="11"/>
        <color rgb="FF800080"/>
        <rFont val="Calibri"/>
        <family val="2"/>
        <scheme val="minor"/>
      </rPr>
      <t xml:space="preserve">, അവർ ഇച ഛ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 അത ക ണ ട ദ വ അവര ട ദ വ എന ന വ ള ക കപ പ ട വ ൻ </t>
    </r>
    <r>
      <rPr>
        <b/>
        <sz val="11"/>
        <color rgb="FF800080"/>
        <rFont val="Calibri"/>
        <family val="2"/>
        <scheme val="minor"/>
      </rPr>
      <t xml:space="preserve">ന ണ </t>
    </r>
    <r>
      <rPr>
        <sz val="11"/>
        <color rgb="FF008000"/>
        <rFont val="Calibri"/>
        <family val="2"/>
        <scheme val="minor"/>
      </rPr>
      <t xml:space="preserve">ക ക ന ന ല ല ; അവൻ അവർക ക </t>
    </r>
    <r>
      <rPr>
        <strike/>
        <sz val="11"/>
        <color rgb="FFFF0000"/>
        <rFont val="Calibri"/>
        <family val="2"/>
        <scheme val="minor"/>
      </rPr>
      <t xml:space="preserve">യ </t>
    </r>
    <r>
      <rPr>
        <sz val="11"/>
        <color rgb="FF008000"/>
        <rFont val="Calibri"/>
        <family val="2"/>
        <scheme val="minor"/>
      </rPr>
      <t xml:space="preserve">ഒര </t>
    </r>
    <r>
      <rPr>
        <b/>
        <sz val="11"/>
        <color rgb="FF800080"/>
        <rFont val="Calibri"/>
        <family val="2"/>
        <scheme val="minor"/>
      </rPr>
      <t xml:space="preserve">പട ടണ </t>
    </r>
    <r>
      <rPr>
        <sz val="11"/>
        <color rgb="FF008000"/>
        <rFont val="Calibri"/>
        <family val="2"/>
        <scheme val="minor"/>
      </rPr>
      <t xml:space="preserve">ഒര ക ക യ ര ക ക ന ന </t>
    </r>
    <r>
      <rPr>
        <strike/>
        <sz val="11"/>
        <color rgb="FFFF0000"/>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</si>
  <si>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വ ശ വ സത ത ൽ അബ രഹ </t>
    </r>
    <r>
      <rPr>
        <strike/>
        <sz val="11"/>
        <color rgb="FFFF0000"/>
        <rFont val="Calibri"/>
        <family val="2"/>
        <scheme val="minor"/>
      </rPr>
      <t xml:space="preserve">ത ൻ </t>
    </r>
    <r>
      <rPr>
        <sz val="11"/>
        <color rgb="FF008000"/>
        <rFont val="Calibri"/>
        <family val="2"/>
        <scheme val="minor"/>
      </rPr>
      <t xml:space="preserve">പര ക ഷ ക കപ പ ട ടപ പ ൾ യ സ ഹ ക ക ന </t>
    </r>
    <r>
      <rPr>
        <b/>
        <sz val="11"/>
        <color rgb="FF800080"/>
        <rFont val="Calibri"/>
        <family val="2"/>
        <scheme val="minor"/>
      </rPr>
      <t xml:space="preserve">ബല </t>
    </r>
    <r>
      <rPr>
        <sz val="11"/>
        <color rgb="FF008000"/>
        <rFont val="Calibri"/>
        <family val="2"/>
        <scheme val="minor"/>
      </rPr>
      <t xml:space="preserve">പ </t>
    </r>
    <r>
      <rPr>
        <i/>
        <sz val="11"/>
        <color rgb="FF0000FF"/>
        <rFont val="Calibri"/>
        <family val="2"/>
        <scheme val="minor"/>
      </rPr>
      <t xml:space="preserve">ഠ കഴ പ പ ക ക വ ൻ ത ര മ ന </t>
    </r>
    <r>
      <rPr>
        <sz val="11"/>
        <color rgb="FF008000"/>
        <rFont val="Calibri"/>
        <family val="2"/>
        <scheme val="minor"/>
      </rPr>
      <t xml:space="preserve">ച ച . </t>
    </r>
    <r>
      <rPr>
        <strike/>
        <sz val="11"/>
        <color rgb="FFFF0000"/>
        <rFont val="Calibri"/>
        <family val="2"/>
        <scheme val="minor"/>
      </rPr>
      <t xml:space="preserve">അത , വ ഗ ദത തങ ങള സന ത ഷത ത ട ക ക ക ണ ടവൻ തന റ ഏകജ തന യ ഗ അർപ പ ച ച ; </t>
    </r>
  </si>
  <si>
    <r>
      <rPr>
        <b/>
        <sz val="11"/>
        <color rgb="FF800080"/>
        <rFont val="Calibri"/>
        <family val="2"/>
        <scheme val="minor"/>
      </rPr>
      <t xml:space="preserve">" </t>
    </r>
    <r>
      <rPr>
        <sz val="11"/>
        <color rgb="FF008000"/>
        <rFont val="Calibri"/>
        <family val="2"/>
        <scheme val="minor"/>
      </rPr>
      <t xml:space="preserve">ന </t>
    </r>
    <r>
      <rPr>
        <b/>
        <sz val="11"/>
        <color rgb="FF800080"/>
        <rFont val="Calibri"/>
        <family val="2"/>
        <scheme val="minor"/>
      </rPr>
      <t xml:space="preserve">ന റ സന തത </t>
    </r>
    <r>
      <rPr>
        <sz val="11"/>
        <color rgb="FF008000"/>
        <rFont val="Calibri"/>
        <family val="2"/>
        <scheme val="minor"/>
      </rPr>
      <t xml:space="preserve">യ സ ഹ ക ക </t>
    </r>
    <r>
      <rPr>
        <i/>
        <sz val="11"/>
        <color rgb="FF0000FF"/>
        <rFont val="Calibri"/>
        <family val="2"/>
        <scheme val="minor"/>
      </rPr>
      <t xml:space="preserve">ൽ ന ന ന യ ര ക ക " എന ന അവന ട അര ള ച ച യ തതത തന ന . ഈ വ ഗ ദത ത ലഭ ച ചവന യവന ദ വ മര ച ചവര </t>
    </r>
    <r>
      <rPr>
        <sz val="11"/>
        <color rgb="FF008000"/>
        <rFont val="Calibri"/>
        <family val="2"/>
        <scheme val="minor"/>
      </rPr>
      <t xml:space="preserve">ൽന ന ന </t>
    </r>
    <r>
      <rPr>
        <b/>
        <sz val="11"/>
        <color rgb="FF800080"/>
        <rFont val="Calibri"/>
        <family val="2"/>
        <scheme val="minor"/>
      </rPr>
      <t xml:space="preserve">ഉയ ർത ത ഴ </t>
    </r>
    <r>
      <rPr>
        <sz val="11"/>
        <color rgb="FF008000"/>
        <rFont val="Calibri"/>
        <family val="2"/>
        <scheme val="minor"/>
      </rPr>
      <t xml:space="preserve">ന ന </t>
    </r>
    <r>
      <rPr>
        <b/>
        <sz val="11"/>
        <color rgb="FF800080"/>
        <rFont val="Calibri"/>
        <family val="2"/>
        <scheme val="minor"/>
      </rPr>
      <t xml:space="preserve">ല പ പ പ ൻ കഴ യ </t>
    </r>
    <r>
      <rPr>
        <sz val="11"/>
        <color rgb="FF008000"/>
        <rFont val="Calibri"/>
        <family val="2"/>
        <scheme val="minor"/>
      </rPr>
      <t xml:space="preserve">എന ന </t>
    </r>
    <r>
      <rPr>
        <b/>
        <sz val="11"/>
        <color rgb="FF800080"/>
        <rFont val="Calibri"/>
        <family val="2"/>
        <scheme val="minor"/>
      </rPr>
      <t xml:space="preserve">ന ര </t>
    </r>
    <r>
      <rPr>
        <sz val="11"/>
        <color rgb="FF008000"/>
        <rFont val="Calibri"/>
        <family val="2"/>
        <scheme val="minor"/>
      </rPr>
      <t xml:space="preserve">പ </t>
    </r>
    <r>
      <rPr>
        <strike/>
        <sz val="11"/>
        <color rgb="FFFF0000"/>
        <rFont val="Calibri"/>
        <family val="2"/>
        <scheme val="minor"/>
      </rPr>
      <t xml:space="preserve">ട എന ന അര ളപ പ ട അവന ലഭ </t>
    </r>
    <r>
      <rPr>
        <sz val="11"/>
        <color rgb="FF008000"/>
        <rFont val="Calibri"/>
        <family val="2"/>
        <scheme val="minor"/>
      </rPr>
      <t xml:space="preserve">ച ച </t>
    </r>
    <r>
      <rPr>
        <b/>
        <sz val="11"/>
        <color rgb="FF800080"/>
        <rFont val="Calibri"/>
        <family val="2"/>
        <scheme val="minor"/>
      </rPr>
      <t xml:space="preserve">. </t>
    </r>
  </si>
  <si>
    <r>
      <rPr>
        <i/>
        <sz val="11"/>
        <color rgb="FF0000FF"/>
        <rFont val="Calibri"/>
        <family val="2"/>
        <scheme val="minor"/>
      </rPr>
      <t xml:space="preserve">തന റ ഏകജ തന </t>
    </r>
    <r>
      <rPr>
        <sz val="11"/>
        <color rgb="FF008000"/>
        <rFont val="Calibri"/>
        <family val="2"/>
        <scheme val="minor"/>
      </rPr>
      <t xml:space="preserve">യ </t>
    </r>
    <r>
      <rPr>
        <b/>
        <sz val="11"/>
        <color rgb="FF800080"/>
        <rFont val="Calibri"/>
        <family val="2"/>
        <scheme val="minor"/>
      </rPr>
      <t xml:space="preserve">പ ത രന യ ഗത ത ൽ ഏല പ ച ച </t>
    </r>
    <r>
      <rPr>
        <sz val="11"/>
        <color rgb="FF008000"/>
        <rFont val="Calibri"/>
        <family val="2"/>
        <scheme val="minor"/>
      </rPr>
      <t xml:space="preserve">ക </t>
    </r>
    <r>
      <rPr>
        <b/>
        <sz val="11"/>
        <color rgb="FF800080"/>
        <rFont val="Calibri"/>
        <family val="2"/>
        <scheme val="minor"/>
      </rPr>
      <t xml:space="preserve">ട ത തവൻ , അവന </t>
    </r>
    <r>
      <rPr>
        <sz val="11"/>
        <color rgb="FF008000"/>
        <rFont val="Calibri"/>
        <family val="2"/>
        <scheme val="minor"/>
      </rPr>
      <t xml:space="preserve">മര ച ചവര </t>
    </r>
    <r>
      <rPr>
        <strike/>
        <sz val="11"/>
        <color rgb="FFFF0000"/>
        <rFont val="Calibri"/>
        <family val="2"/>
        <scheme val="minor"/>
      </rPr>
      <t xml:space="preserve">ട ഇടയ </t>
    </r>
    <r>
      <rPr>
        <sz val="11"/>
        <color rgb="FF008000"/>
        <rFont val="Calibri"/>
        <family val="2"/>
        <scheme val="minor"/>
      </rPr>
      <t xml:space="preserve">ൽന ന ന </t>
    </r>
    <r>
      <rPr>
        <b/>
        <sz val="11"/>
        <color rgb="FF800080"/>
        <rFont val="Calibri"/>
        <family val="2"/>
        <scheme val="minor"/>
      </rPr>
      <t xml:space="preserve">സദ </t>
    </r>
    <r>
      <rPr>
        <sz val="11"/>
        <color rgb="FF008000"/>
        <rFont val="Calibri"/>
        <family val="2"/>
        <scheme val="minor"/>
      </rPr>
      <t xml:space="preserve">ശ </t>
    </r>
    <r>
      <rPr>
        <strike/>
        <sz val="11"/>
        <color rgb="FFFF0000"/>
        <rFont val="Calibri"/>
        <family val="2"/>
        <scheme val="minor"/>
      </rPr>
      <t xml:space="preserve">വസ ക ക കയ , മര ച ചവര ട ഇടയ ൽന ന ന എഴ ന ന റ റവന പ </t>
    </r>
    <r>
      <rPr>
        <sz val="11"/>
        <color rgb="FF008000"/>
        <rFont val="Calibri"/>
        <family val="2"/>
        <scheme val="minor"/>
      </rPr>
      <t xml:space="preserve">പ ല </t>
    </r>
    <r>
      <rPr>
        <strike/>
        <sz val="11"/>
        <color rgb="FFFF0000"/>
        <rFont val="Calibri"/>
        <family val="2"/>
        <scheme val="minor"/>
      </rPr>
      <t xml:space="preserve">അവന ത ര ക </t>
    </r>
    <r>
      <rPr>
        <sz val="11"/>
        <color rgb="FF008000"/>
        <rFont val="Calibri"/>
        <family val="2"/>
        <scheme val="minor"/>
      </rPr>
      <t xml:space="preserve">പ ര പ </t>
    </r>
    <r>
      <rPr>
        <strike/>
        <sz val="11"/>
        <color rgb="FFFF0000"/>
        <rFont val="Calibri"/>
        <family val="2"/>
        <scheme val="minor"/>
      </rPr>
      <t xml:space="preserve">ക ക കയ </t>
    </r>
    <r>
      <rPr>
        <sz val="11"/>
        <color rgb="FF008000"/>
        <rFont val="Calibri"/>
        <family val="2"/>
        <scheme val="minor"/>
      </rPr>
      <t xml:space="preserve">ച </t>
    </r>
    <r>
      <rPr>
        <b/>
        <sz val="11"/>
        <color rgb="FF800080"/>
        <rFont val="Calibri"/>
        <family val="2"/>
        <scheme val="minor"/>
      </rPr>
      <t xml:space="preserve">ച വല ല </t>
    </r>
    <r>
      <rPr>
        <sz val="11"/>
        <color rgb="FF008000"/>
        <rFont val="Calibri"/>
        <family val="2"/>
        <scheme val="minor"/>
      </rPr>
      <t xml:space="preserve">. </t>
    </r>
  </si>
  <si>
    <r>
      <rPr>
        <b/>
        <sz val="11"/>
        <color rgb="FF800080"/>
        <rFont val="Calibri"/>
        <family val="2"/>
        <scheme val="minor"/>
      </rPr>
      <t xml:space="preserve">അങ ങന </t>
    </r>
    <r>
      <rPr>
        <sz val="11"/>
        <color rgb="FF008000"/>
        <rFont val="Calibri"/>
        <family val="2"/>
        <scheme val="minor"/>
      </rPr>
      <t xml:space="preserve">പ ർവ വപ ത ക കന മ ർക ക </t>
    </r>
    <r>
      <rPr>
        <b/>
        <sz val="11"/>
        <color rgb="FF800080"/>
        <rFont val="Calibri"/>
        <family val="2"/>
        <scheme val="minor"/>
      </rPr>
      <t xml:space="preserve">നല ല </t>
    </r>
    <r>
      <rPr>
        <sz val="11"/>
        <color rgb="FF008000"/>
        <rFont val="Calibri"/>
        <family val="2"/>
        <scheme val="minor"/>
      </rPr>
      <t xml:space="preserve">സ </t>
    </r>
    <r>
      <rPr>
        <strike/>
        <sz val="11"/>
        <color rgb="FFFF0000"/>
        <rFont val="Calibri"/>
        <family val="2"/>
        <scheme val="minor"/>
      </rPr>
      <t xml:space="preserve">ന മ ത ത ദ വത ത ന റ അ ഗ </t>
    </r>
    <r>
      <rPr>
        <sz val="11"/>
        <color rgb="FF008000"/>
        <rFont val="Calibri"/>
        <family val="2"/>
        <scheme val="minor"/>
      </rPr>
      <t xml:space="preserve">ക </t>
    </r>
    <r>
      <rPr>
        <b/>
        <sz val="11"/>
        <color rgb="FF800080"/>
        <rFont val="Calibri"/>
        <family val="2"/>
        <scheme val="minor"/>
      </rPr>
      <t xml:space="preserve">ഷ യ </t>
    </r>
    <r>
      <rPr>
        <sz val="11"/>
        <color rgb="FF008000"/>
        <rFont val="Calibri"/>
        <family val="2"/>
        <scheme val="minor"/>
      </rPr>
      <t xml:space="preserve">ലഭ ച </t>
    </r>
    <r>
      <rPr>
        <b/>
        <sz val="11"/>
        <color rgb="FF800080"/>
        <rFont val="Calibri"/>
        <family val="2"/>
        <scheme val="minor"/>
      </rPr>
      <t xml:space="preserve">ച </t>
    </r>
    <r>
      <rPr>
        <sz val="11"/>
        <color rgb="FF008000"/>
        <rFont val="Calibri"/>
        <family val="2"/>
        <scheme val="minor"/>
      </rPr>
      <t xml:space="preserve">. </t>
    </r>
  </si>
  <si>
    <r>
      <rPr>
        <sz val="11"/>
        <color rgb="FF008000"/>
        <rFont val="Calibri"/>
        <family val="2"/>
        <scheme val="minor"/>
      </rPr>
      <t xml:space="preserve">വ ശ വ സത ത ൽ യ സ ഹ ക ക </t>
    </r>
    <r>
      <rPr>
        <i/>
        <sz val="11"/>
        <color rgb="FF0000FF"/>
        <rFont val="Calibri"/>
        <family val="2"/>
        <scheme val="minor"/>
      </rPr>
      <t xml:space="preserve">വര വ ന ള ള ക ര യങ ങള ക ക റ ച ച </t>
    </r>
    <r>
      <rPr>
        <sz val="11"/>
        <color rgb="FF008000"/>
        <rFont val="Calibri"/>
        <family val="2"/>
        <scheme val="minor"/>
      </rPr>
      <t xml:space="preserve">യ ക ക ബ ന യ </t>
    </r>
    <r>
      <rPr>
        <b/>
        <sz val="11"/>
        <color rgb="FF800080"/>
        <rFont val="Calibri"/>
        <family val="2"/>
        <scheme val="minor"/>
      </rPr>
      <t xml:space="preserve">ഏസ </t>
    </r>
    <r>
      <rPr>
        <sz val="11"/>
        <color rgb="FF008000"/>
        <rFont val="Calibri"/>
        <family val="2"/>
        <scheme val="minor"/>
      </rPr>
      <t xml:space="preserve">വ ന യ </t>
    </r>
    <r>
      <rPr>
        <strike/>
        <sz val="11"/>
        <color rgb="FFFF0000"/>
        <rFont val="Calibri"/>
        <family val="2"/>
        <scheme val="minor"/>
      </rPr>
      <t xml:space="preserve">ഭ വ ക ല സ ബന ധ ച ച </t>
    </r>
    <r>
      <rPr>
        <sz val="11"/>
        <color rgb="FF008000"/>
        <rFont val="Calibri"/>
        <family val="2"/>
        <scheme val="minor"/>
      </rPr>
      <t xml:space="preserve">അന ഗ രഹ ച ച . </t>
    </r>
  </si>
  <si>
    <r>
      <rPr>
        <i/>
        <sz val="11"/>
        <color rgb="FF0000FF"/>
        <rFont val="Calibri"/>
        <family val="2"/>
        <scheme val="minor"/>
      </rPr>
      <t xml:space="preserve">യ ക ക ബ മരണസമയത ത യ സഫ ന റ ഇര പ ത രന മ ര യ അന ഗ രഹ ച ച , </t>
    </r>
    <r>
      <rPr>
        <sz val="11"/>
        <color rgb="FF008000"/>
        <rFont val="Calibri"/>
        <family val="2"/>
        <scheme val="minor"/>
      </rPr>
      <t xml:space="preserve">വ ശ വ സത ത ൽ </t>
    </r>
    <r>
      <rPr>
        <strike/>
        <sz val="11"/>
        <color rgb="FFFF0000"/>
        <rFont val="Calibri"/>
        <family val="2"/>
        <scheme val="minor"/>
      </rPr>
      <t xml:space="preserve">യ ക ക ബ മരണക ലത ത ങ കൽ യ സഫ ന റ മക കള ഇര വര യ അന ഗ രഹ ക കയ തന റ ഊന ന </t>
    </r>
    <r>
      <rPr>
        <sz val="11"/>
        <color rgb="FF008000"/>
        <rFont val="Calibri"/>
        <family val="2"/>
        <scheme val="minor"/>
      </rPr>
      <t xml:space="preserve">വട യ ട അറ </t>
    </r>
    <r>
      <rPr>
        <b/>
        <sz val="11"/>
        <color rgb="FF800080"/>
        <rFont val="Calibri"/>
        <family val="2"/>
        <scheme val="minor"/>
      </rPr>
      <t xml:space="preserve">റ </t>
    </r>
    <r>
      <rPr>
        <sz val="11"/>
        <color rgb="FF008000"/>
        <rFont val="Calibri"/>
        <family val="2"/>
        <scheme val="minor"/>
      </rPr>
      <t xml:space="preserve">ച </t>
    </r>
    <r>
      <rPr>
        <strike/>
        <sz val="11"/>
        <color rgb="FFFF0000"/>
        <rFont val="Calibri"/>
        <family val="2"/>
        <scheme val="minor"/>
      </rPr>
      <t xml:space="preserve">ര ക ക ണ </t>
    </r>
    <r>
      <rPr>
        <sz val="11"/>
        <color rgb="FF008000"/>
        <rFont val="Calibri"/>
        <family val="2"/>
        <scheme val="minor"/>
      </rPr>
      <t xml:space="preserve">ട </t>
    </r>
    <r>
      <rPr>
        <b/>
        <sz val="11"/>
        <color rgb="FF800080"/>
        <rFont val="Calibri"/>
        <family val="2"/>
        <scheme val="minor"/>
      </rPr>
      <t xml:space="preserve">ആര ധ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 </t>
    </r>
  </si>
  <si>
    <r>
      <rPr>
        <i/>
        <sz val="11"/>
        <color rgb="FF0000FF"/>
        <rFont val="Calibri"/>
        <family val="2"/>
        <scheme val="minor"/>
      </rPr>
      <t xml:space="preserve">യ സഫ തന റ മരണക ലത ത യ സ ര യ ൽമക കൾ മ സ രയ മ ൽ ന ന ന പ റപ പ ട വ ന ള ള ക ര യ സ സ ര ച ച ട ട തന റ അസ ഥ കള ക ട ട ക ക ണ ട പ ക വ ൻ കല പ ച ചത </t>
    </r>
    <r>
      <rPr>
        <sz val="11"/>
        <color rgb="FF008000"/>
        <rFont val="Calibri"/>
        <family val="2"/>
        <scheme val="minor"/>
      </rPr>
      <t xml:space="preserve">വ ശ വ സത ത ൽ </t>
    </r>
    <r>
      <rPr>
        <b/>
        <sz val="11"/>
        <color rgb="FF800080"/>
        <rFont val="Calibri"/>
        <family val="2"/>
        <scheme val="minor"/>
      </rPr>
      <t xml:space="preserve">തന </t>
    </r>
    <r>
      <rPr>
        <sz val="11"/>
        <color rgb="FF008000"/>
        <rFont val="Calibri"/>
        <family val="2"/>
        <scheme val="minor"/>
      </rPr>
      <t xml:space="preserve">ന </t>
    </r>
    <r>
      <rPr>
        <strike/>
        <sz val="11"/>
        <color rgb="FFFF0000"/>
        <rFont val="Calibri"/>
        <family val="2"/>
        <scheme val="minor"/>
      </rPr>
      <t xml:space="preserve">റ ക ര യ ഓർമ മ പ പ ച ച , തന റ അസ ഥ കൾ അവര ട പ പ എട ക കണ എന ന കല പനക ട ത ത </t>
    </r>
    <r>
      <rPr>
        <sz val="11"/>
        <color rgb="FF008000"/>
        <rFont val="Calibri"/>
        <family val="2"/>
        <scheme val="minor"/>
      </rPr>
      <t xml:space="preserve">. </t>
    </r>
  </si>
  <si>
    <r>
      <rPr>
        <sz val="11"/>
        <color rgb="FF008000"/>
        <rFont val="Calibri"/>
        <family val="2"/>
        <scheme val="minor"/>
      </rPr>
      <t xml:space="preserve">മ ശ ജന ച ചപ പ ൾ </t>
    </r>
    <r>
      <rPr>
        <strike/>
        <sz val="11"/>
        <color rgb="FFFF0000"/>
        <rFont val="Calibri"/>
        <family val="2"/>
        <scheme val="minor"/>
      </rPr>
      <t xml:space="preserve">ശ ശ സ ന ദരൻ എന ന </t>
    </r>
    <r>
      <rPr>
        <sz val="11"/>
        <color rgb="FF008000"/>
        <rFont val="Calibri"/>
        <family val="2"/>
        <scheme val="minor"/>
      </rPr>
      <t xml:space="preserve">അമ മയപ പന മ ർ </t>
    </r>
    <r>
      <rPr>
        <i/>
        <sz val="11"/>
        <color rgb="FF0000FF"/>
        <rFont val="Calibri"/>
        <family val="2"/>
        <scheme val="minor"/>
      </rPr>
      <t xml:space="preserve">പ തല ന സ ന ദര എന ന </t>
    </r>
    <r>
      <rPr>
        <sz val="11"/>
        <color rgb="FF008000"/>
        <rFont val="Calibri"/>
        <family val="2"/>
        <scheme val="minor"/>
      </rPr>
      <t xml:space="preserve">കണ ട </t>
    </r>
    <r>
      <rPr>
        <strike/>
        <sz val="11"/>
        <color rgb="FFFF0000"/>
        <rFont val="Calibri"/>
        <family val="2"/>
        <scheme val="minor"/>
      </rPr>
      <t xml:space="preserve">ട ട </t>
    </r>
    <r>
      <rPr>
        <sz val="11"/>
        <color rgb="FF008000"/>
        <rFont val="Calibri"/>
        <family val="2"/>
        <scheme val="minor"/>
      </rPr>
      <t xml:space="preserve">, </t>
    </r>
    <r>
      <rPr>
        <strike/>
        <sz val="11"/>
        <color rgb="FFFF0000"/>
        <rFont val="Calibri"/>
        <family val="2"/>
        <scheme val="minor"/>
      </rPr>
      <t xml:space="preserve">വ ശ വ സത ത ൽ </t>
    </r>
    <r>
      <rPr>
        <sz val="11"/>
        <color rgb="FF008000"/>
        <rFont val="Calibri"/>
        <family val="2"/>
        <scheme val="minor"/>
      </rPr>
      <t xml:space="preserve">ര ജ വ ന റ കല </t>
    </r>
    <r>
      <rPr>
        <b/>
        <sz val="11"/>
        <color rgb="FF800080"/>
        <rFont val="Calibri"/>
        <family val="2"/>
        <scheme val="minor"/>
      </rPr>
      <t xml:space="preserve">പനയ ക ക </t>
    </r>
    <r>
      <rPr>
        <sz val="11"/>
        <color rgb="FF008000"/>
        <rFont val="Calibri"/>
        <family val="2"/>
        <scheme val="minor"/>
      </rPr>
      <t xml:space="preserve">ഭയപ പ ട ത അവന മ ന ന മ സ ഒള പ പ ച ച </t>
    </r>
    <r>
      <rPr>
        <b/>
        <sz val="11"/>
        <color rgb="FF800080"/>
        <rFont val="Calibri"/>
        <family val="2"/>
        <scheme val="minor"/>
      </rPr>
      <t xml:space="preserve">വ ച </t>
    </r>
    <r>
      <rPr>
        <sz val="11"/>
        <color rgb="FF008000"/>
        <rFont val="Calibri"/>
        <family val="2"/>
        <scheme val="minor"/>
      </rPr>
      <t xml:space="preserve">ച . </t>
    </r>
  </si>
  <si>
    <r>
      <rPr>
        <i/>
        <sz val="11"/>
        <color rgb="FF0000FF"/>
        <rFont val="Calibri"/>
        <family val="2"/>
        <scheme val="minor"/>
      </rPr>
      <t xml:space="preserve">മ ശ മ ത ർന നപ പ ൾ </t>
    </r>
    <r>
      <rPr>
        <sz val="11"/>
        <color rgb="FF008000"/>
        <rFont val="Calibri"/>
        <family val="2"/>
        <scheme val="minor"/>
      </rPr>
      <t xml:space="preserve">വ ശ വ സത ത ൽ </t>
    </r>
    <r>
      <rPr>
        <strike/>
        <sz val="11"/>
        <color rgb="FFFF0000"/>
        <rFont val="Calibri"/>
        <family val="2"/>
        <scheme val="minor"/>
      </rPr>
      <t xml:space="preserve">മ ശ ത ൻ വളർന നപ പ ൾ </t>
    </r>
    <r>
      <rPr>
        <sz val="11"/>
        <color rgb="FF008000"/>
        <rFont val="Calibri"/>
        <family val="2"/>
        <scheme val="minor"/>
      </rPr>
      <t xml:space="preserve">ഫറവ ന റ </t>
    </r>
    <r>
      <rPr>
        <b/>
        <sz val="11"/>
        <color rgb="FF800080"/>
        <rFont val="Calibri"/>
        <family val="2"/>
        <scheme val="minor"/>
      </rPr>
      <t xml:space="preserve">മകള </t>
    </r>
    <r>
      <rPr>
        <sz val="11"/>
        <color rgb="FF008000"/>
        <rFont val="Calibri"/>
        <family val="2"/>
        <scheme val="minor"/>
      </rPr>
      <t xml:space="preserve">ട മകൻ എന ന വ ള ക കപ പ ട </t>
    </r>
    <r>
      <rPr>
        <b/>
        <sz val="11"/>
        <color rgb="FF800080"/>
        <rFont val="Calibri"/>
        <family val="2"/>
        <scheme val="minor"/>
      </rPr>
      <t xml:space="preserve">ൻ വ സമ മത ച ച . </t>
    </r>
  </si>
  <si>
    <r>
      <rPr>
        <strike/>
        <sz val="11"/>
        <color rgb="FFFF0000"/>
        <rFont val="Calibri"/>
        <family val="2"/>
        <scheme val="minor"/>
      </rPr>
      <t xml:space="preserve">പകര </t>
    </r>
    <r>
      <rPr>
        <sz val="11"/>
        <color rgb="FF008000"/>
        <rFont val="Calibri"/>
        <family val="2"/>
        <scheme val="minor"/>
      </rPr>
      <t xml:space="preserve">പ പത ത ന റ </t>
    </r>
    <r>
      <rPr>
        <b/>
        <sz val="11"/>
        <color rgb="FF800080"/>
        <rFont val="Calibri"/>
        <family val="2"/>
        <scheme val="minor"/>
      </rPr>
      <t xml:space="preserve">ക ഷണ ക ആനന ദങ ങള ആസ വദ </t>
    </r>
    <r>
      <rPr>
        <sz val="11"/>
        <color rgb="FF008000"/>
        <rFont val="Calibri"/>
        <family val="2"/>
        <scheme val="minor"/>
      </rPr>
      <t xml:space="preserve">ക ക </t>
    </r>
    <r>
      <rPr>
        <b/>
        <sz val="11"/>
        <color rgb="FF800080"/>
        <rFont val="Calibri"/>
        <family val="2"/>
        <scheme val="minor"/>
      </rPr>
      <t xml:space="preserve">ന നത ന ക ക ൾ </t>
    </r>
    <r>
      <rPr>
        <sz val="11"/>
        <color rgb="FF008000"/>
        <rFont val="Calibri"/>
        <family val="2"/>
        <scheme val="minor"/>
      </rPr>
      <t xml:space="preserve">ദ വജനത ത ട ക ട </t>
    </r>
    <r>
      <rPr>
        <b/>
        <sz val="11"/>
        <color rgb="FF800080"/>
        <rFont val="Calibri"/>
        <family val="2"/>
        <scheme val="minor"/>
      </rPr>
      <t xml:space="preserve">ഉപദ രവ </t>
    </r>
    <r>
      <rPr>
        <sz val="11"/>
        <color rgb="FF008000"/>
        <rFont val="Calibri"/>
        <family val="2"/>
        <scheme val="minor"/>
      </rPr>
      <t xml:space="preserve">ക </t>
    </r>
    <r>
      <rPr>
        <b/>
        <sz val="11"/>
        <color rgb="FF800080"/>
        <rFont val="Calibri"/>
        <family val="2"/>
        <scheme val="minor"/>
      </rPr>
      <t xml:space="preserve">കപ പ </t>
    </r>
    <r>
      <rPr>
        <sz val="11"/>
        <color rgb="FF008000"/>
        <rFont val="Calibri"/>
        <family val="2"/>
        <scheme val="minor"/>
      </rPr>
      <t xml:space="preserve">ട </t>
    </r>
    <r>
      <rPr>
        <b/>
        <sz val="11"/>
        <color rgb="FF800080"/>
        <rFont val="Calibri"/>
        <family val="2"/>
        <scheme val="minor"/>
      </rPr>
      <t xml:space="preserve">വ ൻ </t>
    </r>
    <r>
      <rPr>
        <sz val="11"/>
        <color rgb="FF008000"/>
        <rFont val="Calibri"/>
        <family val="2"/>
        <scheme val="minor"/>
      </rPr>
      <t xml:space="preserve">ത രഞ ഞ ട </t>
    </r>
    <r>
      <rPr>
        <b/>
        <sz val="11"/>
        <color rgb="FF800080"/>
        <rFont val="Calibri"/>
        <family val="2"/>
        <scheme val="minor"/>
      </rPr>
      <t xml:space="preserve">ത </t>
    </r>
    <r>
      <rPr>
        <sz val="11"/>
        <color rgb="FF008000"/>
        <rFont val="Calibri"/>
        <family val="2"/>
        <scheme val="minor"/>
      </rPr>
      <t xml:space="preserve">ത . </t>
    </r>
  </si>
  <si>
    <r>
      <rPr>
        <strike/>
        <sz val="11"/>
        <color rgb="FFFF0000"/>
        <rFont val="Calibri"/>
        <family val="2"/>
        <scheme val="minor"/>
      </rPr>
      <t xml:space="preserve">ഭ വ യ ൽ ലഭ </t>
    </r>
    <r>
      <rPr>
        <sz val="11"/>
        <color rgb="FF008000"/>
        <rFont val="Calibri"/>
        <family val="2"/>
        <scheme val="minor"/>
      </rPr>
      <t xml:space="preserve">ക </t>
    </r>
    <r>
      <rPr>
        <b/>
        <sz val="11"/>
        <color rgb="FF800080"/>
        <rFont val="Calibri"/>
        <family val="2"/>
        <scheme val="minor"/>
      </rPr>
      <t xml:space="preserve">ര സ ത </t>
    </r>
    <r>
      <rPr>
        <sz val="11"/>
        <color rgb="FF008000"/>
        <rFont val="Calibri"/>
        <family val="2"/>
        <scheme val="minor"/>
      </rPr>
      <t xml:space="preserve">വ ന ള ള </t>
    </r>
    <r>
      <rPr>
        <b/>
        <sz val="11"/>
        <color rgb="FF800080"/>
        <rFont val="Calibri"/>
        <family val="2"/>
        <scheme val="minor"/>
      </rPr>
      <t xml:space="preserve">അപമ </t>
    </r>
    <r>
      <rPr>
        <sz val="11"/>
        <color rgb="FF008000"/>
        <rFont val="Calibri"/>
        <family val="2"/>
        <scheme val="minor"/>
      </rPr>
      <t xml:space="preserve">ന </t>
    </r>
    <r>
      <rPr>
        <strike/>
        <sz val="11"/>
        <color rgb="FFFF0000"/>
        <rFont val="Calibri"/>
        <family val="2"/>
        <scheme val="minor"/>
      </rPr>
      <t xml:space="preserve">ക ക യത ക ണ ട </t>
    </r>
    <r>
      <rPr>
        <sz val="11"/>
        <color rgb="FF008000"/>
        <rFont val="Calibri"/>
        <family val="2"/>
        <scheme val="minor"/>
      </rPr>
      <t xml:space="preserve">മ സ രയ മ ല ന ക ഷ പങ ങള ക ക ൾ </t>
    </r>
    <r>
      <rPr>
        <b/>
        <sz val="11"/>
        <color rgb="FF800080"/>
        <rFont val="Calibri"/>
        <family val="2"/>
        <scheme val="minor"/>
      </rPr>
      <t xml:space="preserve">വല യ ഭ ഗ യ എന </t>
    </r>
    <r>
      <rPr>
        <sz val="11"/>
        <color rgb="FF008000"/>
        <rFont val="Calibri"/>
        <family val="2"/>
        <scheme val="minor"/>
      </rPr>
      <t xml:space="preserve">ന ന </t>
    </r>
    <r>
      <rPr>
        <b/>
        <sz val="11"/>
        <color rgb="FF800080"/>
        <rFont val="Calibri"/>
        <family val="2"/>
        <scheme val="minor"/>
      </rPr>
      <t xml:space="preserve">ര പ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 </t>
    </r>
  </si>
  <si>
    <r>
      <rPr>
        <sz val="11"/>
        <color rgb="FF008000"/>
        <rFont val="Calibri"/>
        <family val="2"/>
        <scheme val="minor"/>
      </rPr>
      <t xml:space="preserve">വ ശ വ സത ത ൽ </t>
    </r>
    <r>
      <rPr>
        <b/>
        <sz val="11"/>
        <color rgb="FF800080"/>
        <rFont val="Calibri"/>
        <family val="2"/>
        <scheme val="minor"/>
      </rPr>
      <t xml:space="preserve">അവൻ ദ </t>
    </r>
    <r>
      <rPr>
        <sz val="11"/>
        <color rgb="FF008000"/>
        <rFont val="Calibri"/>
        <family val="2"/>
        <scheme val="minor"/>
      </rPr>
      <t xml:space="preserve">ശ </t>
    </r>
    <r>
      <rPr>
        <b/>
        <sz val="11"/>
        <color rgb="FF800080"/>
        <rFont val="Calibri"/>
        <family val="2"/>
        <scheme val="minor"/>
      </rPr>
      <t xml:space="preserve">യമല ല ത തവന </t>
    </r>
    <r>
      <rPr>
        <sz val="11"/>
        <color rgb="FF008000"/>
        <rFont val="Calibri"/>
        <family val="2"/>
        <scheme val="minor"/>
      </rPr>
      <t xml:space="preserve">ക ണ ന </t>
    </r>
    <r>
      <rPr>
        <b/>
        <sz val="11"/>
        <color rgb="FF800080"/>
        <rFont val="Calibri"/>
        <family val="2"/>
        <scheme val="minor"/>
      </rPr>
      <t xml:space="preserve">നവൻ എന നപ ല ഉറപ </t>
    </r>
    <r>
      <rPr>
        <sz val="11"/>
        <color rgb="FF008000"/>
        <rFont val="Calibri"/>
        <family val="2"/>
        <scheme val="minor"/>
      </rPr>
      <t xml:space="preserve">പ </t>
    </r>
    <r>
      <rPr>
        <b/>
        <sz val="11"/>
        <color rgb="FF800080"/>
        <rFont val="Calibri"/>
        <family val="2"/>
        <scheme val="minor"/>
      </rPr>
      <t xml:space="preserve">ള ളവന യ </t>
    </r>
    <r>
      <rPr>
        <sz val="11"/>
        <color rgb="FF008000"/>
        <rFont val="Calibri"/>
        <family val="2"/>
        <scheme val="minor"/>
      </rPr>
      <t xml:space="preserve">ര ജ വ ന റ ക പത ത ഭയപ പ ട </t>
    </r>
    <r>
      <rPr>
        <i/>
        <sz val="11"/>
        <color rgb="FF0000FF"/>
        <rFont val="Calibri"/>
        <family val="2"/>
        <scheme val="minor"/>
      </rPr>
      <t xml:space="preserve">ത മ സ രയ വ </t>
    </r>
    <r>
      <rPr>
        <sz val="11"/>
        <color rgb="FF008000"/>
        <rFont val="Calibri"/>
        <family val="2"/>
        <scheme val="minor"/>
      </rPr>
      <t xml:space="preserve">ട </t>
    </r>
    <r>
      <rPr>
        <b/>
        <sz val="11"/>
        <color rgb="FF800080"/>
        <rFont val="Calibri"/>
        <family val="2"/>
        <scheme val="minor"/>
      </rPr>
      <t xml:space="preserve">ട പ യ </t>
    </r>
    <r>
      <rPr>
        <sz val="11"/>
        <color rgb="FF008000"/>
        <rFont val="Calibri"/>
        <family val="2"/>
        <scheme val="minor"/>
      </rPr>
      <t xml:space="preserve">. </t>
    </r>
  </si>
  <si>
    <r>
      <rPr>
        <sz val="11"/>
        <color rgb="FF008000"/>
        <rFont val="Calibri"/>
        <family val="2"/>
        <scheme val="minor"/>
      </rPr>
      <t xml:space="preserve">വ ശ വ സത ത ൽ അവൻ </t>
    </r>
    <r>
      <rPr>
        <b/>
        <sz val="11"/>
        <color rgb="FF800080"/>
        <rFont val="Calibri"/>
        <family val="2"/>
        <scheme val="minor"/>
      </rPr>
      <t xml:space="preserve">പ സഹയ രക ത ച ര </t>
    </r>
    <r>
      <rPr>
        <sz val="11"/>
        <color rgb="FF008000"/>
        <rFont val="Calibri"/>
        <family val="2"/>
        <scheme val="minor"/>
      </rPr>
      <t xml:space="preserve">ഞ ഞ </t>
    </r>
    <r>
      <rPr>
        <i/>
        <sz val="11"/>
        <color rgb="FF0000FF"/>
        <rFont val="Calibri"/>
        <family val="2"/>
        <scheme val="minor"/>
      </rPr>
      <t xml:space="preserve">ക ട ക ക ന നത ആചര ച ച , ആദ യജ തന മ ര ക </t>
    </r>
    <r>
      <rPr>
        <sz val="11"/>
        <color rgb="FF008000"/>
        <rFont val="Calibri"/>
        <family val="2"/>
        <scheme val="minor"/>
      </rPr>
      <t xml:space="preserve">ല </t>
    </r>
    <r>
      <rPr>
        <b/>
        <sz val="11"/>
        <color rgb="FF800080"/>
        <rFont val="Calibri"/>
        <family val="2"/>
        <scheme val="minor"/>
      </rPr>
      <t xml:space="preserve">ല ന നവൻ അവര </t>
    </r>
    <r>
      <rPr>
        <sz val="11"/>
        <color rgb="FF008000"/>
        <rFont val="Calibri"/>
        <family val="2"/>
        <scheme val="minor"/>
      </rPr>
      <t xml:space="preserve">ത ട ത ര </t>
    </r>
    <r>
      <rPr>
        <strike/>
        <sz val="11"/>
        <color rgb="FFFF0000"/>
        <rFont val="Calibri"/>
        <family val="2"/>
        <scheme val="minor"/>
      </rPr>
      <t xml:space="preserve">പ പ ൻ പ സഹ ആചര </t>
    </r>
    <r>
      <rPr>
        <sz val="11"/>
        <color rgb="FF008000"/>
        <rFont val="Calibri"/>
        <family val="2"/>
        <scheme val="minor"/>
      </rPr>
      <t xml:space="preserve">ക ക </t>
    </r>
    <r>
      <rPr>
        <strike/>
        <sz val="11"/>
        <color rgb="FFFF0000"/>
        <rFont val="Calibri"/>
        <family val="2"/>
        <scheme val="minor"/>
      </rPr>
      <t xml:space="preserve">കയ </t>
    </r>
    <r>
      <rPr>
        <sz val="11"/>
        <color rgb="FF008000"/>
        <rFont val="Calibri"/>
        <family val="2"/>
        <scheme val="minor"/>
      </rPr>
      <t xml:space="preserve">വ </t>
    </r>
    <r>
      <rPr>
        <b/>
        <sz val="11"/>
        <color rgb="FF800080"/>
        <rFont val="Calibri"/>
        <family val="2"/>
        <scheme val="minor"/>
      </rPr>
      <t xml:space="preserve">ൻ തക കവണ ണ </t>
    </r>
    <r>
      <rPr>
        <sz val="11"/>
        <color rgb="FF008000"/>
        <rFont val="Calibri"/>
        <family val="2"/>
        <scheme val="minor"/>
      </rPr>
      <t xml:space="preserve">. </t>
    </r>
  </si>
  <si>
    <r>
      <rPr>
        <sz val="11"/>
        <color rgb="FF008000"/>
        <rFont val="Calibri"/>
        <family val="2"/>
        <scheme val="minor"/>
      </rPr>
      <t xml:space="preserve">വ ശ വ സത ത ൽ അവർ </t>
    </r>
    <r>
      <rPr>
        <i/>
        <sz val="11"/>
        <color rgb="FF0000FF"/>
        <rFont val="Calibri"/>
        <family val="2"/>
        <scheme val="minor"/>
      </rPr>
      <t xml:space="preserve">ച ങ കടൽ </t>
    </r>
    <r>
      <rPr>
        <sz val="11"/>
        <color rgb="FF008000"/>
        <rFont val="Calibri"/>
        <family val="2"/>
        <scheme val="minor"/>
      </rPr>
      <t xml:space="preserve">ഉണങ ങ യ </t>
    </r>
    <r>
      <rPr>
        <b/>
        <sz val="11"/>
        <color rgb="FF800080"/>
        <rFont val="Calibri"/>
        <family val="2"/>
        <scheme val="minor"/>
      </rPr>
      <t xml:space="preserve">ദ ശ പ ല കടന </t>
    </r>
    <r>
      <rPr>
        <sz val="11"/>
        <color rgb="FF008000"/>
        <rFont val="Calibri"/>
        <family val="2"/>
        <scheme val="minor"/>
      </rPr>
      <t xml:space="preserve">നപ </t>
    </r>
    <r>
      <rPr>
        <b/>
        <sz val="11"/>
        <color rgb="FF800080"/>
        <rFont val="Calibri"/>
        <family val="2"/>
        <scheme val="minor"/>
      </rPr>
      <t xml:space="preserve">പ ൾ </t>
    </r>
    <r>
      <rPr>
        <sz val="11"/>
        <color rgb="FF008000"/>
        <rFont val="Calibri"/>
        <family val="2"/>
        <scheme val="minor"/>
      </rPr>
      <t xml:space="preserve">മ സ രയ മ </t>
    </r>
    <r>
      <rPr>
        <b/>
        <sz val="11"/>
        <color rgb="FF800080"/>
        <rFont val="Calibri"/>
        <family val="2"/>
        <scheme val="minor"/>
      </rPr>
      <t xml:space="preserve">യര കടന നപ പ ൾ അത </t>
    </r>
    <r>
      <rPr>
        <sz val="11"/>
        <color rgb="FF008000"/>
        <rFont val="Calibri"/>
        <family val="2"/>
        <scheme val="minor"/>
      </rPr>
      <t xml:space="preserve">ച യ വ ൻ </t>
    </r>
    <r>
      <rPr>
        <b/>
        <sz val="11"/>
        <color rgb="FF800080"/>
        <rFont val="Calibri"/>
        <family val="2"/>
        <scheme val="minor"/>
      </rPr>
      <t xml:space="preserve">ശ രമ ച ചപ </t>
    </r>
    <r>
      <rPr>
        <sz val="11"/>
        <color rgb="FF008000"/>
        <rFont val="Calibri"/>
        <family val="2"/>
        <scheme val="minor"/>
      </rPr>
      <t xml:space="preserve">പ ൾ </t>
    </r>
    <r>
      <rPr>
        <b/>
        <sz val="11"/>
        <color rgb="FF800080"/>
        <rFont val="Calibri"/>
        <family val="2"/>
        <scheme val="minor"/>
      </rPr>
      <t xml:space="preserve">മ </t>
    </r>
    <r>
      <rPr>
        <sz val="11"/>
        <color rgb="FF008000"/>
        <rFont val="Calibri"/>
        <family val="2"/>
        <scheme val="minor"/>
      </rPr>
      <t xml:space="preserve">ങ ങ </t>
    </r>
    <r>
      <rPr>
        <b/>
        <sz val="11"/>
        <color rgb="FF800080"/>
        <rFont val="Calibri"/>
        <family val="2"/>
        <scheme val="minor"/>
      </rPr>
      <t xml:space="preserve">പ പ യ </t>
    </r>
    <r>
      <rPr>
        <sz val="11"/>
        <color rgb="FF008000"/>
        <rFont val="Calibri"/>
        <family val="2"/>
        <scheme val="minor"/>
      </rPr>
      <t xml:space="preserve">. </t>
    </r>
  </si>
  <si>
    <r>
      <rPr>
        <strike/>
        <sz val="11"/>
        <color rgb="FFFF0000"/>
        <rFont val="Calibri"/>
        <family val="2"/>
        <scheme val="minor"/>
      </rPr>
      <t xml:space="preserve">ഈ പ രപഞ ച ദ വത ത ന റ കൽപ പനയ ൽ സ ഷ ട ക കപ പ ട ട ര ക ക ന ന എന ന , ന ക ണ ന ന ഈ ല കത ത ന , ദ ശ യമ യതല ല ക രണ , പ രത യ ത പ രപഞ ച ദ വത ത ന റ വചനത ത ൽ സ ഷ ട ക കപ പ ട ട എന ന ന </t>
    </r>
    <r>
      <rPr>
        <sz val="11"/>
        <color rgb="FF008000"/>
        <rFont val="Calibri"/>
        <family val="2"/>
        <scheme val="minor"/>
      </rPr>
      <t xml:space="preserve">വ ശ വ സത ത ൽ </t>
    </r>
    <r>
      <rPr>
        <strike/>
        <sz val="11"/>
        <color rgb="FFFF0000"/>
        <rFont val="Calibri"/>
        <family val="2"/>
        <scheme val="minor"/>
      </rPr>
      <t xml:space="preserve">മനസ സ </t>
    </r>
    <r>
      <rPr>
        <sz val="11"/>
        <color rgb="FF008000"/>
        <rFont val="Calibri"/>
        <family val="2"/>
        <scheme val="minor"/>
      </rPr>
      <t xml:space="preserve">ല </t>
    </r>
    <r>
      <rPr>
        <i/>
        <sz val="11"/>
        <color rgb="FF0000FF"/>
        <rFont val="Calibri"/>
        <family val="2"/>
        <scheme val="minor"/>
      </rPr>
      <t xml:space="preserve">ക ദ വവചനത ത ൽ ഉളവ യ എന ന , അങ ങന ക ണ ന ക ന നത ക ണ ന ക ന നത ൽന ന ന ഉളവ യ ട ട ല ല എന ന ന ഗ രഹ </t>
    </r>
    <r>
      <rPr>
        <sz val="11"/>
        <color rgb="FF008000"/>
        <rFont val="Calibri"/>
        <family val="2"/>
        <scheme val="minor"/>
      </rPr>
      <t xml:space="preserve">ക ക ന ന . </t>
    </r>
  </si>
  <si>
    <r>
      <rPr>
        <sz val="11"/>
        <color rgb="FF008000"/>
        <rFont val="Calibri"/>
        <family val="2"/>
        <scheme val="minor"/>
      </rPr>
      <t xml:space="preserve">വ ശ വ സത ത ൽ അവർ ഏഴ ദ വസ യ ര ഹ </t>
    </r>
    <r>
      <rPr>
        <b/>
        <sz val="11"/>
        <color rgb="FF800080"/>
        <rFont val="Calibri"/>
        <family val="2"/>
        <scheme val="minor"/>
      </rPr>
      <t xml:space="preserve">വ ന റ </t>
    </r>
    <r>
      <rPr>
        <sz val="11"/>
        <color rgb="FF008000"/>
        <rFont val="Calibri"/>
        <family val="2"/>
        <scheme val="minor"/>
      </rPr>
      <t xml:space="preserve">മത ല </t>
    </r>
    <r>
      <rPr>
        <b/>
        <sz val="11"/>
        <color rgb="FF800080"/>
        <rFont val="Calibri"/>
        <family val="2"/>
        <scheme val="minor"/>
      </rPr>
      <t xml:space="preserve">കൾ </t>
    </r>
    <r>
      <rPr>
        <sz val="11"/>
        <color rgb="FF008000"/>
        <rFont val="Calibri"/>
        <family val="2"/>
        <scheme val="minor"/>
      </rPr>
      <t xml:space="preserve">ച റ റ നടന നപ പ ൾ </t>
    </r>
    <r>
      <rPr>
        <strike/>
        <sz val="11"/>
        <color rgb="FFFF0000"/>
        <rFont val="Calibri"/>
        <family val="2"/>
        <scheme val="minor"/>
      </rPr>
      <t xml:space="preserve">മത ൽ ഇട ഞ ഞ </t>
    </r>
    <r>
      <rPr>
        <sz val="11"/>
        <color rgb="FF008000"/>
        <rFont val="Calibri"/>
        <family val="2"/>
        <scheme val="minor"/>
      </rPr>
      <t xml:space="preserve">വ ണ . </t>
    </r>
  </si>
  <si>
    <r>
      <rPr>
        <i/>
        <sz val="11"/>
        <color rgb="FF0000FF"/>
        <rFont val="Calibri"/>
        <family val="2"/>
        <scheme val="minor"/>
      </rPr>
      <t xml:space="preserve">വ ശ യയ യ റ ഹ ബ </t>
    </r>
    <r>
      <rPr>
        <sz val="11"/>
        <color rgb="FF008000"/>
        <rFont val="Calibri"/>
        <family val="2"/>
        <scheme val="minor"/>
      </rPr>
      <t xml:space="preserve">വ ശ വ സത ത ൽ </t>
    </r>
    <r>
      <rPr>
        <b/>
        <sz val="11"/>
        <color rgb="FF800080"/>
        <rFont val="Calibri"/>
        <family val="2"/>
        <scheme val="minor"/>
      </rPr>
      <t xml:space="preserve">ച രന മ </t>
    </r>
    <r>
      <rPr>
        <sz val="11"/>
        <color rgb="FF008000"/>
        <rFont val="Calibri"/>
        <family val="2"/>
        <scheme val="minor"/>
      </rPr>
      <t xml:space="preserve">ര സമ ധ നത ത ട </t>
    </r>
    <r>
      <rPr>
        <b/>
        <sz val="11"/>
        <color rgb="FF800080"/>
        <rFont val="Calibri"/>
        <family val="2"/>
        <scheme val="minor"/>
      </rPr>
      <t xml:space="preserve">സ വ കര ച ചത </t>
    </r>
    <r>
      <rPr>
        <sz val="11"/>
        <color rgb="FF008000"/>
        <rFont val="Calibri"/>
        <family val="2"/>
        <scheme val="minor"/>
      </rPr>
      <t xml:space="preserve">ന ൽ അന </t>
    </r>
    <r>
      <rPr>
        <b/>
        <sz val="11"/>
        <color rgb="FF800080"/>
        <rFont val="Calibri"/>
        <family val="2"/>
        <scheme val="minor"/>
      </rPr>
      <t xml:space="preserve">സര </t>
    </r>
    <r>
      <rPr>
        <sz val="11"/>
        <color rgb="FF008000"/>
        <rFont val="Calibri"/>
        <family val="2"/>
        <scheme val="minor"/>
      </rPr>
      <t xml:space="preserve">ക ക ത </t>
    </r>
    <r>
      <rPr>
        <i/>
        <sz val="11"/>
        <color rgb="FF0000FF"/>
        <rFont val="Calibri"/>
        <family val="2"/>
        <scheme val="minor"/>
      </rPr>
      <t xml:space="preserve">തവര മ യ നശ ച ച പ ക ത യ </t>
    </r>
    <r>
      <rPr>
        <sz val="11"/>
        <color rgb="FF008000"/>
        <rFont val="Calibri"/>
        <family val="2"/>
        <scheme val="minor"/>
      </rPr>
      <t xml:space="preserve">ര ന ന . </t>
    </r>
  </si>
  <si>
    <r>
      <rPr>
        <strike/>
        <sz val="11"/>
        <color rgb="FFFF0000"/>
        <rFont val="Calibri"/>
        <family val="2"/>
        <scheme val="minor"/>
      </rPr>
      <t xml:space="preserve">ഇന </t>
    </r>
    <r>
      <rPr>
        <sz val="11"/>
        <color rgb="FF008000"/>
        <rFont val="Calibri"/>
        <family val="2"/>
        <scheme val="minor"/>
      </rPr>
      <t xml:space="preserve">ഞ ൻ </t>
    </r>
    <r>
      <rPr>
        <i/>
        <sz val="11"/>
        <color rgb="FF0000FF"/>
        <rFont val="Calibri"/>
        <family val="2"/>
        <scheme val="minor"/>
      </rPr>
      <t xml:space="preserve">ഇന </t>
    </r>
    <r>
      <rPr>
        <sz val="11"/>
        <color rgb="FF008000"/>
        <rFont val="Calibri"/>
        <family val="2"/>
        <scheme val="minor"/>
      </rPr>
      <t xml:space="preserve">എന ത പറയ ണ ട ? </t>
    </r>
    <r>
      <rPr>
        <b/>
        <sz val="11"/>
        <color rgb="FF800080"/>
        <rFont val="Calibri"/>
        <family val="2"/>
        <scheme val="minor"/>
      </rPr>
      <t xml:space="preserve">ക </t>
    </r>
    <r>
      <rPr>
        <sz val="11"/>
        <color rgb="FF008000"/>
        <rFont val="Calibri"/>
        <family val="2"/>
        <scheme val="minor"/>
      </rPr>
      <t xml:space="preserve">ദ യ ൻ , ബ ര ക ക , ശ ശ ൻ , യ </t>
    </r>
    <r>
      <rPr>
        <b/>
        <sz val="11"/>
        <color rgb="FF800080"/>
        <rFont val="Calibri"/>
        <family val="2"/>
        <scheme val="minor"/>
      </rPr>
      <t xml:space="preserve">ഫ തഹ </t>
    </r>
    <r>
      <rPr>
        <sz val="11"/>
        <color rgb="FF008000"/>
        <rFont val="Calibri"/>
        <family val="2"/>
        <scheme val="minor"/>
      </rPr>
      <t xml:space="preserve">, ദ വ ദ </t>
    </r>
    <r>
      <rPr>
        <b/>
        <sz val="11"/>
        <color rgb="FF800080"/>
        <rFont val="Calibri"/>
        <family val="2"/>
        <scheme val="minor"/>
      </rPr>
      <t xml:space="preserve">, </t>
    </r>
    <r>
      <rPr>
        <sz val="11"/>
        <color rgb="FF008000"/>
        <rFont val="Calibri"/>
        <family val="2"/>
        <scheme val="minor"/>
      </rPr>
      <t xml:space="preserve">ശമ വ ൽ </t>
    </r>
    <r>
      <rPr>
        <b/>
        <sz val="11"/>
        <color rgb="FF800080"/>
        <rFont val="Calibri"/>
        <family val="2"/>
        <scheme val="minor"/>
      </rPr>
      <t xml:space="preserve">, </t>
    </r>
    <r>
      <rPr>
        <sz val="11"/>
        <color rgb="FF008000"/>
        <rFont val="Calibri"/>
        <family val="2"/>
        <scheme val="minor"/>
      </rPr>
      <t xml:space="preserve">പ രവ ചകന മ </t>
    </r>
    <r>
      <rPr>
        <b/>
        <sz val="11"/>
        <color rgb="FF800080"/>
        <rFont val="Calibri"/>
        <family val="2"/>
        <scheme val="minor"/>
      </rPr>
      <t xml:space="preserve">ർ എന ന വര ക </t>
    </r>
    <r>
      <rPr>
        <sz val="11"/>
        <color rgb="FF008000"/>
        <rFont val="Calibri"/>
        <family val="2"/>
        <scheme val="minor"/>
      </rPr>
      <t xml:space="preserve">ക റ ച ച വ </t>
    </r>
    <r>
      <rPr>
        <b/>
        <sz val="11"/>
        <color rgb="FF800080"/>
        <rFont val="Calibri"/>
        <family val="2"/>
        <scheme val="minor"/>
      </rPr>
      <t xml:space="preserve">ശദമ യ പറയ ണ ട വന ന ൽ </t>
    </r>
    <r>
      <rPr>
        <sz val="11"/>
        <color rgb="FF008000"/>
        <rFont val="Calibri"/>
        <family val="2"/>
        <scheme val="minor"/>
      </rPr>
      <t xml:space="preserve">സമയ പ ര . </t>
    </r>
  </si>
  <si>
    <r>
      <rPr>
        <sz val="11"/>
        <color rgb="FF008000"/>
        <rFont val="Calibri"/>
        <family val="2"/>
        <scheme val="minor"/>
      </rPr>
      <t xml:space="preserve">വ ശ വ സത ത ൽ </t>
    </r>
    <r>
      <rPr>
        <strike/>
        <sz val="11"/>
        <color rgb="FFFF0000"/>
        <rFont val="Calibri"/>
        <family val="2"/>
        <scheme val="minor"/>
      </rPr>
      <t xml:space="preserve">അവർ </t>
    </r>
    <r>
      <rPr>
        <sz val="11"/>
        <color rgb="FF008000"/>
        <rFont val="Calibri"/>
        <family val="2"/>
        <scheme val="minor"/>
      </rPr>
      <t xml:space="preserve">ര ജ യങ ങള </t>
    </r>
    <r>
      <rPr>
        <i/>
        <sz val="11"/>
        <color rgb="FF0000FF"/>
        <rFont val="Calibri"/>
        <family val="2"/>
        <scheme val="minor"/>
      </rPr>
      <t xml:space="preserve">ജയ </t>
    </r>
    <r>
      <rPr>
        <sz val="11"/>
        <color rgb="FF008000"/>
        <rFont val="Calibri"/>
        <family val="2"/>
        <scheme val="minor"/>
      </rPr>
      <t xml:space="preserve">ക </t>
    </r>
    <r>
      <rPr>
        <strike/>
        <sz val="11"/>
        <color rgb="FFFF0000"/>
        <rFont val="Calibri"/>
        <family val="2"/>
        <scheme val="minor"/>
      </rPr>
      <t xml:space="preserve">ഴടക </t>
    </r>
    <r>
      <rPr>
        <sz val="11"/>
        <color rgb="FF008000"/>
        <rFont val="Calibri"/>
        <family val="2"/>
        <scheme val="minor"/>
      </rPr>
      <t xml:space="preserve">ക </t>
    </r>
    <r>
      <rPr>
        <b/>
        <sz val="11"/>
        <color rgb="FF800080"/>
        <rFont val="Calibri"/>
        <family val="2"/>
        <scheme val="minor"/>
      </rPr>
      <t xml:space="preserve">കയ </t>
    </r>
    <r>
      <rPr>
        <sz val="11"/>
        <color rgb="FF008000"/>
        <rFont val="Calibri"/>
        <family val="2"/>
        <scheme val="minor"/>
      </rPr>
      <t xml:space="preserve">ന ത പ രവർത ത </t>
    </r>
    <r>
      <rPr>
        <b/>
        <sz val="11"/>
        <color rgb="FF800080"/>
        <rFont val="Calibri"/>
        <family val="2"/>
        <scheme val="minor"/>
      </rPr>
      <t xml:space="preserve">ക ക കയ </t>
    </r>
    <r>
      <rPr>
        <sz val="11"/>
        <color rgb="FF008000"/>
        <rFont val="Calibri"/>
        <family val="2"/>
        <scheme val="minor"/>
      </rPr>
      <t xml:space="preserve">വ ഗ ദത </t>
    </r>
    <r>
      <rPr>
        <b/>
        <sz val="11"/>
        <color rgb="FF800080"/>
        <rFont val="Calibri"/>
        <family val="2"/>
        <scheme val="minor"/>
      </rPr>
      <t xml:space="preserve">തങ ങൾ ലഭ ക ക കയ </t>
    </r>
    <r>
      <rPr>
        <sz val="11"/>
        <color rgb="FF008000"/>
        <rFont val="Calibri"/>
        <family val="2"/>
        <scheme val="minor"/>
      </rPr>
      <t xml:space="preserve">സ ഹങ ങള ട വ യ </t>
    </r>
    <r>
      <rPr>
        <b/>
        <sz val="11"/>
        <color rgb="FF800080"/>
        <rFont val="Calibri"/>
        <family val="2"/>
        <scheme val="minor"/>
      </rPr>
      <t xml:space="preserve">അടയ </t>
    </r>
    <r>
      <rPr>
        <sz val="11"/>
        <color rgb="FF008000"/>
        <rFont val="Calibri"/>
        <family val="2"/>
        <scheme val="minor"/>
      </rPr>
      <t xml:space="preserve">ക </t>
    </r>
    <r>
      <rPr>
        <b/>
        <sz val="11"/>
        <color rgb="FF800080"/>
        <rFont val="Calibri"/>
        <family val="2"/>
        <scheme val="minor"/>
      </rPr>
      <t xml:space="preserve">ക കയ </t>
    </r>
  </si>
  <si>
    <r>
      <rPr>
        <i/>
        <sz val="11"/>
        <color rgb="FF0000FF"/>
        <rFont val="Calibri"/>
        <family val="2"/>
        <scheme val="minor"/>
      </rPr>
      <t xml:space="preserve">ക പത </t>
    </r>
    <r>
      <rPr>
        <sz val="11"/>
        <color rgb="FF008000"/>
        <rFont val="Calibri"/>
        <family val="2"/>
        <scheme val="minor"/>
      </rPr>
      <t xml:space="preserve">ത </t>
    </r>
    <r>
      <rPr>
        <b/>
        <sz val="11"/>
        <color rgb="FF800080"/>
        <rFont val="Calibri"/>
        <family val="2"/>
        <scheme val="minor"/>
      </rPr>
      <t xml:space="preserve">ന റ ത </t>
    </r>
    <r>
      <rPr>
        <sz val="11"/>
        <color rgb="FF008000"/>
        <rFont val="Calibri"/>
        <family val="2"/>
        <scheme val="minor"/>
      </rPr>
      <t xml:space="preserve">ക ട ത ത </t>
    </r>
    <r>
      <rPr>
        <i/>
        <sz val="11"/>
        <color rgb="FF0000FF"/>
        <rFont val="Calibri"/>
        <family val="2"/>
        <scheme val="minor"/>
      </rPr>
      <t xml:space="preserve">വച ച </t>
    </r>
    <r>
      <rPr>
        <sz val="11"/>
        <color rgb="FF008000"/>
        <rFont val="Calibri"/>
        <family val="2"/>
        <scheme val="minor"/>
      </rPr>
      <t xml:space="preserve">, വ </t>
    </r>
    <r>
      <rPr>
        <b/>
        <sz val="11"/>
        <color rgb="FF800080"/>
        <rFont val="Calibri"/>
        <family val="2"/>
        <scheme val="minor"/>
      </rPr>
      <t xml:space="preserve">ള </t>
    </r>
    <r>
      <rPr>
        <sz val="11"/>
        <color rgb="FF008000"/>
        <rFont val="Calibri"/>
        <family val="2"/>
        <scheme val="minor"/>
      </rPr>
      <t xml:space="preserve">ൽ ന ന ന രക ഷപ </t>
    </r>
    <r>
      <rPr>
        <b/>
        <sz val="11"/>
        <color rgb="FF800080"/>
        <rFont val="Calibri"/>
        <family val="2"/>
        <scheme val="minor"/>
      </rPr>
      <t xml:space="preserve">ട ട </t>
    </r>
    <r>
      <rPr>
        <sz val="11"/>
        <color rgb="FF008000"/>
        <rFont val="Calibri"/>
        <family val="2"/>
        <scheme val="minor"/>
      </rPr>
      <t xml:space="preserve">, </t>
    </r>
    <r>
      <rPr>
        <b/>
        <sz val="11"/>
        <color rgb="FF800080"/>
        <rFont val="Calibri"/>
        <family val="2"/>
        <scheme val="minor"/>
      </rPr>
      <t xml:space="preserve">ബലഹ നതയ ൽ ശക </t>
    </r>
    <r>
      <rPr>
        <sz val="11"/>
        <color rgb="FF008000"/>
        <rFont val="Calibri"/>
        <family val="2"/>
        <scheme val="minor"/>
      </rPr>
      <t xml:space="preserve">ത </t>
    </r>
    <r>
      <rPr>
        <strike/>
        <sz val="11"/>
        <color rgb="FFFF0000"/>
        <rFont val="Calibri"/>
        <family val="2"/>
        <scheme val="minor"/>
      </rPr>
      <t xml:space="preserve">ൽ സ ഖ യ </t>
    </r>
    <r>
      <rPr>
        <sz val="11"/>
        <color rgb="FF008000"/>
        <rFont val="Calibri"/>
        <family val="2"/>
        <scheme val="minor"/>
      </rPr>
      <t xml:space="preserve">പ ര പ ച ച , യ ദ ധത ത ൽ </t>
    </r>
    <r>
      <rPr>
        <b/>
        <sz val="11"/>
        <color rgb="FF800080"/>
        <rFont val="Calibri"/>
        <family val="2"/>
        <scheme val="minor"/>
      </rPr>
      <t xml:space="preserve">ബലവ ൻമ </t>
    </r>
    <r>
      <rPr>
        <sz val="11"/>
        <color rgb="FF008000"/>
        <rFont val="Calibri"/>
        <family val="2"/>
        <scheme val="minor"/>
      </rPr>
      <t xml:space="preserve">ര യ </t>
    </r>
    <r>
      <rPr>
        <strike/>
        <sz val="11"/>
        <color rgb="FFFF0000"/>
        <rFont val="Calibri"/>
        <family val="2"/>
        <scheme val="minor"/>
      </rPr>
      <t xml:space="preserve">ത ർന ന </t>
    </r>
    <r>
      <rPr>
        <sz val="11"/>
        <color rgb="FF008000"/>
        <rFont val="Calibri"/>
        <family val="2"/>
        <scheme val="minor"/>
      </rPr>
      <t xml:space="preserve">, അന </t>
    </r>
    <r>
      <rPr>
        <b/>
        <sz val="11"/>
        <color rgb="FF800080"/>
        <rFont val="Calibri"/>
        <family val="2"/>
        <scheme val="minor"/>
      </rPr>
      <t xml:space="preserve">യജ ത കള </t>
    </r>
    <r>
      <rPr>
        <sz val="11"/>
        <color rgb="FF008000"/>
        <rFont val="Calibri"/>
        <family val="2"/>
        <scheme val="minor"/>
      </rPr>
      <t xml:space="preserve">ട സ ന യങ ങള </t>
    </r>
    <r>
      <rPr>
        <b/>
        <sz val="11"/>
        <color rgb="FF800080"/>
        <rFont val="Calibri"/>
        <family val="2"/>
        <scheme val="minor"/>
      </rPr>
      <t xml:space="preserve">ക ഴടക ക </t>
    </r>
    <r>
      <rPr>
        <sz val="11"/>
        <color rgb="FF008000"/>
        <rFont val="Calibri"/>
        <family val="2"/>
        <scheme val="minor"/>
      </rPr>
      <t xml:space="preserve">. </t>
    </r>
  </si>
  <si>
    <r>
      <rPr>
        <sz val="11"/>
        <color rgb="FF008000"/>
        <rFont val="Calibri"/>
        <family val="2"/>
        <scheme val="minor"/>
      </rPr>
      <t xml:space="preserve">സ ത ര കൾക ക തങ ങള ട മര ച ചവര </t>
    </r>
    <r>
      <rPr>
        <b/>
        <sz val="11"/>
        <color rgb="FF800080"/>
        <rFont val="Calibri"/>
        <family val="2"/>
        <scheme val="minor"/>
      </rPr>
      <t xml:space="preserve">പ നര </t>
    </r>
    <r>
      <rPr>
        <sz val="11"/>
        <color rgb="FF008000"/>
        <rFont val="Calibri"/>
        <family val="2"/>
        <scheme val="minor"/>
      </rPr>
      <t xml:space="preserve">ത </t>
    </r>
    <r>
      <rPr>
        <b/>
        <sz val="11"/>
        <color rgb="FF800080"/>
        <rFont val="Calibri"/>
        <family val="2"/>
        <scheme val="minor"/>
      </rPr>
      <t xml:space="preserve">ഥ നത ത ൽന </t>
    </r>
    <r>
      <rPr>
        <sz val="11"/>
        <color rgb="FF008000"/>
        <rFont val="Calibri"/>
        <family val="2"/>
        <scheme val="minor"/>
      </rPr>
      <t xml:space="preserve">ന ന </t>
    </r>
    <r>
      <rPr>
        <strike/>
        <sz val="11"/>
        <color rgb="FFFF0000"/>
        <rFont val="Calibri"/>
        <family val="2"/>
        <scheme val="minor"/>
      </rPr>
      <t xml:space="preserve">റ റത ന ൽ ത ര ക </t>
    </r>
    <r>
      <rPr>
        <sz val="11"/>
        <color rgb="FF008000"/>
        <rFont val="Calibri"/>
        <family val="2"/>
        <scheme val="minor"/>
      </rPr>
      <t xml:space="preserve">ലഭ ച ച ; മറ റ ച ലർ </t>
    </r>
    <r>
      <rPr>
        <b/>
        <sz val="11"/>
        <color rgb="FF800080"/>
        <rFont val="Calibri"/>
        <family val="2"/>
        <scheme val="minor"/>
      </rPr>
      <t xml:space="preserve">ഒര </t>
    </r>
    <r>
      <rPr>
        <sz val="11"/>
        <color rgb="FF008000"/>
        <rFont val="Calibri"/>
        <family val="2"/>
        <scheme val="minor"/>
      </rPr>
      <t xml:space="preserve">നല ല </t>
    </r>
    <r>
      <rPr>
        <b/>
        <sz val="11"/>
        <color rgb="FF800080"/>
        <rFont val="Calibri"/>
        <family val="2"/>
        <scheme val="minor"/>
      </rPr>
      <t xml:space="preserve">പ നര </t>
    </r>
    <r>
      <rPr>
        <sz val="11"/>
        <color rgb="FF008000"/>
        <rFont val="Calibri"/>
        <family val="2"/>
        <scheme val="minor"/>
      </rPr>
      <t xml:space="preserve">ത </t>
    </r>
    <r>
      <rPr>
        <b/>
        <sz val="11"/>
        <color rgb="FF800080"/>
        <rFont val="Calibri"/>
        <family val="2"/>
        <scheme val="minor"/>
      </rPr>
      <t xml:space="preserve">ഥ നത ത ൽ </t>
    </r>
    <r>
      <rPr>
        <sz val="11"/>
        <color rgb="FF008000"/>
        <rFont val="Calibri"/>
        <family val="2"/>
        <scheme val="minor"/>
      </rPr>
      <t xml:space="preserve">പ </t>
    </r>
    <r>
      <rPr>
        <i/>
        <sz val="11"/>
        <color rgb="FF0000FF"/>
        <rFont val="Calibri"/>
        <family val="2"/>
        <scheme val="minor"/>
      </rPr>
      <t xml:space="preserve">രവ ശ ക ക വ ൻ വ ട തൽ </t>
    </r>
    <r>
      <rPr>
        <sz val="11"/>
        <color rgb="FF008000"/>
        <rFont val="Calibri"/>
        <family val="2"/>
        <scheme val="minor"/>
      </rPr>
      <t xml:space="preserve">ലഭ ക ക </t>
    </r>
    <r>
      <rPr>
        <b/>
        <sz val="11"/>
        <color rgb="FF800080"/>
        <rFont val="Calibri"/>
        <family val="2"/>
        <scheme val="minor"/>
      </rPr>
      <t xml:space="preserve">വ ൻ മനസ </t>
    </r>
    <r>
      <rPr>
        <sz val="11"/>
        <color rgb="FF008000"/>
        <rFont val="Calibri"/>
        <family val="2"/>
        <scheme val="minor"/>
      </rPr>
      <t xml:space="preserve">സ </t>
    </r>
    <r>
      <rPr>
        <b/>
        <sz val="11"/>
        <color rgb="FF800080"/>
        <rFont val="Calibri"/>
        <family val="2"/>
        <scheme val="minor"/>
      </rPr>
      <t xml:space="preserve">ല ല ത ഉപദ രവ </t>
    </r>
    <r>
      <rPr>
        <sz val="11"/>
        <color rgb="FF008000"/>
        <rFont val="Calibri"/>
        <family val="2"/>
        <scheme val="minor"/>
      </rPr>
      <t xml:space="preserve">ക </t>
    </r>
    <r>
      <rPr>
        <b/>
        <sz val="11"/>
        <color rgb="FF800080"/>
        <rFont val="Calibri"/>
        <family val="2"/>
        <scheme val="minor"/>
      </rPr>
      <t xml:space="preserve">കപ </t>
    </r>
    <r>
      <rPr>
        <sz val="11"/>
        <color rgb="FF008000"/>
        <rFont val="Calibri"/>
        <family val="2"/>
        <scheme val="minor"/>
      </rPr>
      <t xml:space="preserve">പ </t>
    </r>
    <r>
      <rPr>
        <b/>
        <sz val="11"/>
        <color rgb="FF800080"/>
        <rFont val="Calibri"/>
        <family val="2"/>
        <scheme val="minor"/>
      </rPr>
      <t xml:space="preserve">ട ട ; </t>
    </r>
  </si>
  <si>
    <r>
      <rPr>
        <b/>
        <sz val="11"/>
        <color rgb="FF800080"/>
        <rFont val="Calibri"/>
        <family val="2"/>
        <scheme val="minor"/>
      </rPr>
      <t xml:space="preserve">മറ </t>
    </r>
    <r>
      <rPr>
        <sz val="11"/>
        <color rgb="FF008000"/>
        <rFont val="Calibri"/>
        <family val="2"/>
        <scheme val="minor"/>
      </rPr>
      <t xml:space="preserve">റ ച ലർ </t>
    </r>
    <r>
      <rPr>
        <b/>
        <sz val="11"/>
        <color rgb="FF800080"/>
        <rFont val="Calibri"/>
        <family val="2"/>
        <scheme val="minor"/>
      </rPr>
      <t xml:space="preserve">അപമ നങ ങള യ അട പ പ ന യ </t>
    </r>
    <r>
      <rPr>
        <sz val="11"/>
        <color rgb="FF008000"/>
        <rFont val="Calibri"/>
        <family val="2"/>
        <scheme val="minor"/>
      </rPr>
      <t xml:space="preserve">ചങ </t>
    </r>
    <r>
      <rPr>
        <b/>
        <sz val="11"/>
        <color rgb="FF800080"/>
        <rFont val="Calibri"/>
        <family val="2"/>
        <scheme val="minor"/>
      </rPr>
      <t xml:space="preserve">ങലകള യ </t>
    </r>
    <r>
      <rPr>
        <sz val="11"/>
        <color rgb="FF008000"/>
        <rFont val="Calibri"/>
        <family val="2"/>
        <scheme val="minor"/>
      </rPr>
      <t xml:space="preserve">തടവ </t>
    </r>
    <r>
      <rPr>
        <strike/>
        <sz val="11"/>
        <color rgb="FFFF0000"/>
        <rFont val="Calibri"/>
        <family val="2"/>
        <scheme val="minor"/>
      </rPr>
      <t xml:space="preserve">ഇവയ </t>
    </r>
    <r>
      <rPr>
        <sz val="11"/>
        <color rgb="FF008000"/>
        <rFont val="Calibri"/>
        <family val="2"/>
        <scheme val="minor"/>
      </rPr>
      <t xml:space="preserve">ല </t>
    </r>
    <r>
      <rPr>
        <b/>
        <sz val="11"/>
        <color rgb="FF800080"/>
        <rFont val="Calibri"/>
        <family val="2"/>
        <scheme val="minor"/>
      </rPr>
      <t xml:space="preserve">സഹ </t>
    </r>
    <r>
      <rPr>
        <sz val="11"/>
        <color rgb="FF008000"/>
        <rFont val="Calibri"/>
        <family val="2"/>
        <scheme val="minor"/>
      </rPr>
      <t xml:space="preserve">ച ച . </t>
    </r>
  </si>
  <si>
    <r>
      <rPr>
        <sz val="11"/>
        <color rgb="FF008000"/>
        <rFont val="Calibri"/>
        <family val="2"/>
        <scheme val="minor"/>
      </rPr>
      <t xml:space="preserve">കല ല റ </t>
    </r>
    <r>
      <rPr>
        <b/>
        <sz val="11"/>
        <color rgb="FF800080"/>
        <rFont val="Calibri"/>
        <family val="2"/>
        <scheme val="minor"/>
      </rPr>
      <t xml:space="preserve">യപ </t>
    </r>
    <r>
      <rPr>
        <sz val="11"/>
        <color rgb="FF008000"/>
        <rFont val="Calibri"/>
        <family val="2"/>
        <scheme val="minor"/>
      </rPr>
      <t xml:space="preserve">പ ട ട , വ ള </t>
    </r>
    <r>
      <rPr>
        <strike/>
        <sz val="11"/>
        <color rgb="FFFF0000"/>
        <rFont val="Calibri"/>
        <family val="2"/>
        <scheme val="minor"/>
      </rPr>
      <t xml:space="preserve">ൽ </t>
    </r>
    <r>
      <rPr>
        <sz val="11"/>
        <color rgb="FF008000"/>
        <rFont val="Calibri"/>
        <family val="2"/>
        <scheme val="minor"/>
      </rPr>
      <t xml:space="preserve">ക </t>
    </r>
    <r>
      <rPr>
        <b/>
        <sz val="11"/>
        <color rgb="FF800080"/>
        <rFont val="Calibri"/>
        <family val="2"/>
        <scheme val="minor"/>
      </rPr>
      <t xml:space="preserve">ണ ട വ </t>
    </r>
    <r>
      <rPr>
        <sz val="11"/>
        <color rgb="FF008000"/>
        <rFont val="Calibri"/>
        <family val="2"/>
        <scheme val="minor"/>
      </rPr>
      <t xml:space="preserve">ട ട </t>
    </r>
    <r>
      <rPr>
        <i/>
        <sz val="11"/>
        <color rgb="FF0000FF"/>
        <rFont val="Calibri"/>
        <family val="2"/>
        <scheme val="minor"/>
      </rPr>
      <t xml:space="preserve">ക കളഞ ഞ </t>
    </r>
    <r>
      <rPr>
        <sz val="11"/>
        <color rgb="FF008000"/>
        <rFont val="Calibri"/>
        <family val="2"/>
        <scheme val="minor"/>
      </rPr>
      <t xml:space="preserve">, </t>
    </r>
    <r>
      <rPr>
        <b/>
        <sz val="11"/>
        <color rgb="FF800080"/>
        <rFont val="Calibri"/>
        <family val="2"/>
        <scheme val="minor"/>
      </rPr>
      <t xml:space="preserve">പര ക ഷ തര യ , വ ള ക ണ </t>
    </r>
    <r>
      <rPr>
        <sz val="11"/>
        <color rgb="FF008000"/>
        <rFont val="Calibri"/>
        <family val="2"/>
        <scheme val="minor"/>
      </rPr>
      <t xml:space="preserve">ട </t>
    </r>
    <r>
      <rPr>
        <i/>
        <sz val="11"/>
        <color rgb="FF0000FF"/>
        <rFont val="Calibri"/>
        <family val="2"/>
        <scheme val="minor"/>
      </rPr>
      <t xml:space="preserve">വ ട ട ക കളഞ ഞ , മര ച ച , ആട </t>
    </r>
    <r>
      <rPr>
        <sz val="11"/>
        <color rgb="FF008000"/>
        <rFont val="Calibri"/>
        <family val="2"/>
        <scheme val="minor"/>
      </rPr>
      <t xml:space="preserve">കള ട യ ക ല ട കള ട യ </t>
    </r>
    <r>
      <rPr>
        <b/>
        <sz val="11"/>
        <color rgb="FF800080"/>
        <rFont val="Calibri"/>
        <family val="2"/>
        <scheme val="minor"/>
      </rPr>
      <t xml:space="preserve">ര മങ ങൾ </t>
    </r>
    <r>
      <rPr>
        <sz val="11"/>
        <color rgb="FF008000"/>
        <rFont val="Calibri"/>
        <family val="2"/>
        <scheme val="minor"/>
      </rPr>
      <t xml:space="preserve">ധര ച ച </t>
    </r>
    <r>
      <rPr>
        <i/>
        <sz val="11"/>
        <color rgb="FF0000FF"/>
        <rFont val="Calibri"/>
        <family val="2"/>
        <scheme val="minor"/>
      </rPr>
      <t xml:space="preserve">ക ണ ട ച റ റ സഞ ചര ച ച </t>
    </r>
    <r>
      <rPr>
        <sz val="11"/>
        <color rgb="FF008000"/>
        <rFont val="Calibri"/>
        <family val="2"/>
        <scheme val="minor"/>
      </rPr>
      <t xml:space="preserve">, </t>
    </r>
    <r>
      <rPr>
        <b/>
        <sz val="11"/>
        <color rgb="FF800080"/>
        <rFont val="Calibri"/>
        <family val="2"/>
        <scheme val="minor"/>
      </rPr>
      <t xml:space="preserve">കഷ ടതയ കഷ ടവ </t>
    </r>
    <r>
      <rPr>
        <sz val="11"/>
        <color rgb="FF008000"/>
        <rFont val="Calibri"/>
        <family val="2"/>
        <scheme val="minor"/>
      </rPr>
      <t xml:space="preserve">ഉപദ രവവ </t>
    </r>
    <r>
      <rPr>
        <b/>
        <sz val="11"/>
        <color rgb="FF800080"/>
        <rFont val="Calibri"/>
        <family val="2"/>
        <scheme val="minor"/>
      </rPr>
      <t xml:space="preserve">അന ഭവ </t>
    </r>
    <r>
      <rPr>
        <sz val="11"/>
        <color rgb="FF008000"/>
        <rFont val="Calibri"/>
        <family val="2"/>
        <scheme val="minor"/>
      </rPr>
      <t xml:space="preserve">ച ച . </t>
    </r>
  </si>
  <si>
    <r>
      <rPr>
        <strike/>
        <sz val="11"/>
        <color rgb="FFFF0000"/>
        <rFont val="Calibri"/>
        <family val="2"/>
        <scheme val="minor"/>
      </rPr>
      <t xml:space="preserve">ക ട കള ല മലകള ല ഗ ഹകള ല ഭ മ യ ട പ ളർപ പ കള ല ഉഴന ന വലഞ ഞ ; </t>
    </r>
    <r>
      <rPr>
        <sz val="11"/>
        <color rgb="FF008000"/>
        <rFont val="Calibri"/>
        <family val="2"/>
        <scheme val="minor"/>
      </rPr>
      <t xml:space="preserve">ല ക അവർക ക യ ഗ യമ യ ര ന ന ല ല </t>
    </r>
    <r>
      <rPr>
        <i/>
        <sz val="11"/>
        <color rgb="FF0000FF"/>
        <rFont val="Calibri"/>
        <family val="2"/>
        <scheme val="minor"/>
      </rPr>
      <t xml:space="preserve">; അവർ മര ഭ മ കള ല മലകള ല ഗ ഹകള ല ഭ മ യ ട ത രമ ലകള ല ച തറ പ പ യ </t>
    </r>
    <r>
      <rPr>
        <sz val="11"/>
        <color rgb="FF008000"/>
        <rFont val="Calibri"/>
        <family val="2"/>
        <scheme val="minor"/>
      </rPr>
      <t xml:space="preserve">. </t>
    </r>
  </si>
  <si>
    <r>
      <rPr>
        <b/>
        <sz val="11"/>
        <color rgb="FF800080"/>
        <rFont val="Calibri"/>
        <family val="2"/>
        <scheme val="minor"/>
      </rPr>
      <t xml:space="preserve">ഇവർ </t>
    </r>
    <r>
      <rPr>
        <sz val="11"/>
        <color rgb="FF008000"/>
        <rFont val="Calibri"/>
        <family val="2"/>
        <scheme val="minor"/>
      </rPr>
      <t xml:space="preserve">എല ല വര </t>
    </r>
    <r>
      <rPr>
        <i/>
        <sz val="11"/>
        <color rgb="FF0000FF"/>
        <rFont val="Calibri"/>
        <family val="2"/>
        <scheme val="minor"/>
      </rPr>
      <t xml:space="preserve">തങ ങള ട </t>
    </r>
    <r>
      <rPr>
        <sz val="11"/>
        <color rgb="FF008000"/>
        <rFont val="Calibri"/>
        <family val="2"/>
        <scheme val="minor"/>
      </rPr>
      <t xml:space="preserve">വ ശ വ സത ത ൽ </t>
    </r>
    <r>
      <rPr>
        <i/>
        <sz val="11"/>
        <color rgb="FF0000FF"/>
        <rFont val="Calibri"/>
        <family val="2"/>
        <scheme val="minor"/>
      </rPr>
      <t xml:space="preserve">നല ല </t>
    </r>
    <r>
      <rPr>
        <sz val="11"/>
        <color rgb="FF008000"/>
        <rFont val="Calibri"/>
        <family val="2"/>
        <scheme val="minor"/>
      </rPr>
      <t xml:space="preserve">സ ക ഷ യ </t>
    </r>
    <r>
      <rPr>
        <b/>
        <sz val="11"/>
        <color rgb="FF800080"/>
        <rFont val="Calibri"/>
        <family val="2"/>
        <scheme val="minor"/>
      </rPr>
      <t xml:space="preserve">പ ര പ </t>
    </r>
    <r>
      <rPr>
        <sz val="11"/>
        <color rgb="FF008000"/>
        <rFont val="Calibri"/>
        <family val="2"/>
        <scheme val="minor"/>
      </rPr>
      <t xml:space="preserve">ച ച ട ട വ ഗ ദത </t>
    </r>
    <r>
      <rPr>
        <strike/>
        <sz val="11"/>
        <color rgb="FFFF0000"/>
        <rFont val="Calibri"/>
        <family val="2"/>
        <scheme val="minor"/>
      </rPr>
      <t xml:space="preserve">തന വ </t>
    </r>
    <r>
      <rPr>
        <sz val="11"/>
        <color rgb="FF008000"/>
        <rFont val="Calibri"/>
        <family val="2"/>
        <scheme val="minor"/>
      </rPr>
      <t xml:space="preserve">ത </t>
    </r>
    <r>
      <rPr>
        <b/>
        <sz val="11"/>
        <color rgb="FF800080"/>
        <rFont val="Calibri"/>
        <family val="2"/>
        <scheme val="minor"/>
      </rPr>
      <t xml:space="preserve">ലഭ </t>
    </r>
    <r>
      <rPr>
        <sz val="11"/>
        <color rgb="FF008000"/>
        <rFont val="Calibri"/>
        <family val="2"/>
        <scheme val="minor"/>
      </rPr>
      <t xml:space="preserve">ച ച ല ല . </t>
    </r>
  </si>
  <si>
    <r>
      <rPr>
        <sz val="11"/>
        <color rgb="FF008000"/>
        <rFont val="Calibri"/>
        <family val="2"/>
        <scheme val="minor"/>
      </rPr>
      <t xml:space="preserve">വ ശ വ സത ത ൽ ഹ ബ ൽ </t>
    </r>
    <r>
      <rPr>
        <i/>
        <sz val="11"/>
        <color rgb="FF0000FF"/>
        <rFont val="Calibri"/>
        <family val="2"/>
        <scheme val="minor"/>
      </rPr>
      <t xml:space="preserve">കയ ന ന ക ക ൾ നല ലത </t>
    </r>
    <r>
      <rPr>
        <sz val="11"/>
        <color rgb="FF008000"/>
        <rFont val="Calibri"/>
        <family val="2"/>
        <scheme val="minor"/>
      </rPr>
      <t xml:space="preserve">ദ വത ത ന </t>
    </r>
    <r>
      <rPr>
        <b/>
        <sz val="11"/>
        <color rgb="FF800080"/>
        <rFont val="Calibri"/>
        <family val="2"/>
        <scheme val="minor"/>
      </rPr>
      <t xml:space="preserve">അർപ പ </t>
    </r>
    <r>
      <rPr>
        <sz val="11"/>
        <color rgb="FF008000"/>
        <rFont val="Calibri"/>
        <family val="2"/>
        <scheme val="minor"/>
      </rPr>
      <t xml:space="preserve">ച ച ; അത </t>
    </r>
    <r>
      <rPr>
        <i/>
        <sz val="11"/>
        <color rgb="FF0000FF"/>
        <rFont val="Calibri"/>
        <family val="2"/>
        <scheme val="minor"/>
      </rPr>
      <t xml:space="preserve">മ ഖ </t>
    </r>
    <r>
      <rPr>
        <sz val="11"/>
        <color rgb="FF008000"/>
        <rFont val="Calibri"/>
        <family val="2"/>
        <scheme val="minor"/>
      </rPr>
      <t xml:space="preserve">ന </t>
    </r>
    <r>
      <rPr>
        <b/>
        <sz val="11"/>
        <color rgb="FF800080"/>
        <rFont val="Calibri"/>
        <family val="2"/>
        <scheme val="minor"/>
      </rPr>
      <t xml:space="preserve">തര </t>
    </r>
    <r>
      <rPr>
        <sz val="11"/>
        <color rgb="FF008000"/>
        <rFont val="Calibri"/>
        <family val="2"/>
        <scheme val="minor"/>
      </rPr>
      <t xml:space="preserve">അവന ന ത മ ൻ എന ന </t>
    </r>
    <r>
      <rPr>
        <i/>
        <sz val="11"/>
        <color rgb="FF0000FF"/>
        <rFont val="Calibri"/>
        <family val="2"/>
        <scheme val="minor"/>
      </rPr>
      <t xml:space="preserve">ള ള </t>
    </r>
    <r>
      <rPr>
        <sz val="11"/>
        <color rgb="FF008000"/>
        <rFont val="Calibri"/>
        <family val="2"/>
        <scheme val="minor"/>
      </rPr>
      <t xml:space="preserve">സ ക ഷ യ ലഭ ച ച </t>
    </r>
    <r>
      <rPr>
        <b/>
        <sz val="11"/>
        <color rgb="FF800080"/>
        <rFont val="Calibri"/>
        <family val="2"/>
        <scheme val="minor"/>
      </rPr>
      <t xml:space="preserve">; </t>
    </r>
    <r>
      <rPr>
        <sz val="11"/>
        <color rgb="FF008000"/>
        <rFont val="Calibri"/>
        <family val="2"/>
        <scheme val="minor"/>
      </rPr>
      <t xml:space="preserve">അവന റ വഴ പ ട </t>
    </r>
    <r>
      <rPr>
        <b/>
        <sz val="11"/>
        <color rgb="FF800080"/>
        <rFont val="Calibri"/>
        <family val="2"/>
        <scheme val="minor"/>
      </rPr>
      <t xml:space="preserve">കള ക ക റ ച ച ദ വ </t>
    </r>
    <r>
      <rPr>
        <sz val="11"/>
        <color rgb="FF008000"/>
        <rFont val="Calibri"/>
        <family val="2"/>
        <scheme val="minor"/>
      </rPr>
      <t xml:space="preserve">സ ക ഷ യ </t>
    </r>
    <r>
      <rPr>
        <b/>
        <sz val="11"/>
        <color rgb="FF800080"/>
        <rFont val="Calibri"/>
        <family val="2"/>
        <scheme val="minor"/>
      </rPr>
      <t xml:space="preserve">പറഞ ഞത </t>
    </r>
    <r>
      <rPr>
        <sz val="11"/>
        <color rgb="FF008000"/>
        <rFont val="Calibri"/>
        <family val="2"/>
        <scheme val="minor"/>
      </rPr>
      <t xml:space="preserve">ക ണ ട </t>
    </r>
    <r>
      <rPr>
        <i/>
        <sz val="11"/>
        <color rgb="FF0000FF"/>
        <rFont val="Calibri"/>
        <family val="2"/>
        <scheme val="minor"/>
      </rPr>
      <t xml:space="preserve">അവൻ മര ച ച ല ഇപ പ ഴ സ സ </t>
    </r>
    <r>
      <rPr>
        <sz val="11"/>
        <color rgb="FF008000"/>
        <rFont val="Calibri"/>
        <family val="2"/>
        <scheme val="minor"/>
      </rPr>
      <t xml:space="preserve">ര ക ക ന ന . </t>
    </r>
  </si>
  <si>
    <r>
      <rPr>
        <i/>
        <sz val="11"/>
        <color rgb="FF0000FF"/>
        <rFont val="Calibri"/>
        <family val="2"/>
        <scheme val="minor"/>
      </rPr>
      <t xml:space="preserve">നമ ക ക വ ണ ട നല ലത മ ൻക ട ട ന ശ ചയ ച ചത ക ണ ട </t>
    </r>
    <r>
      <rPr>
        <sz val="11"/>
        <color rgb="FF008000"/>
        <rFont val="Calibri"/>
        <family val="2"/>
        <scheme val="minor"/>
      </rPr>
      <t xml:space="preserve">അവർ നമ മ </t>
    </r>
    <r>
      <rPr>
        <i/>
        <sz val="11"/>
        <color rgb="FF0000FF"/>
        <rFont val="Calibri"/>
        <family val="2"/>
        <scheme val="minor"/>
      </rPr>
      <t xml:space="preserve">ട </t>
    </r>
    <r>
      <rPr>
        <sz val="11"/>
        <color rgb="FF008000"/>
        <rFont val="Calibri"/>
        <family val="2"/>
        <scheme val="minor"/>
      </rPr>
      <t xml:space="preserve">ക ട </t>
    </r>
    <r>
      <rPr>
        <b/>
        <sz val="11"/>
        <color rgb="FF800080"/>
        <rFont val="Calibri"/>
        <family val="2"/>
        <scheme val="minor"/>
      </rPr>
      <t xml:space="preserve">സ കര യപ ർണ ണര </t>
    </r>
    <r>
      <rPr>
        <sz val="11"/>
        <color rgb="FF008000"/>
        <rFont val="Calibri"/>
        <family val="2"/>
        <scheme val="minor"/>
      </rPr>
      <t xml:space="preserve">ക ത ര ക ക ണ ടത ന ദ വ </t>
    </r>
    <r>
      <rPr>
        <b/>
        <sz val="11"/>
        <color rgb="FF800080"/>
        <rFont val="Calibri"/>
        <family val="2"/>
        <scheme val="minor"/>
      </rPr>
      <t xml:space="preserve">അവര </t>
    </r>
    <r>
      <rPr>
        <sz val="11"/>
        <color rgb="FF008000"/>
        <rFont val="Calibri"/>
        <family val="2"/>
        <scheme val="minor"/>
      </rPr>
      <t xml:space="preserve">ന </t>
    </r>
    <r>
      <rPr>
        <strike/>
        <sz val="11"/>
        <color rgb="FFFF0000"/>
        <rFont val="Calibri"/>
        <family val="2"/>
        <scheme val="minor"/>
      </rPr>
      <t xml:space="preserve">ന മ ൻകര ത </t>
    </r>
    <r>
      <rPr>
        <sz val="11"/>
        <color rgb="FF008000"/>
        <rFont val="Calibri"/>
        <family val="2"/>
        <scheme val="minor"/>
      </rPr>
      <t xml:space="preserve">യ </t>
    </r>
    <r>
      <rPr>
        <b/>
        <sz val="11"/>
        <color rgb="FF800080"/>
        <rFont val="Calibri"/>
        <family val="2"/>
        <scheme val="minor"/>
      </rPr>
      <t xml:space="preserve">ഗ ച ച </t>
    </r>
    <r>
      <rPr>
        <sz val="11"/>
        <color rgb="FF008000"/>
        <rFont val="Calibri"/>
        <family val="2"/>
        <scheme val="minor"/>
      </rPr>
      <t xml:space="preserve">. </t>
    </r>
  </si>
  <si>
    <r>
      <rPr>
        <sz val="11"/>
        <color rgb="FF008000"/>
        <rFont val="Calibri"/>
        <family val="2"/>
        <scheme val="minor"/>
      </rPr>
      <t xml:space="preserve">വ ശ വ സത ത ൽ ഹ ന ക ക മരണ ക ണ </t>
    </r>
    <r>
      <rPr>
        <i/>
        <sz val="11"/>
        <color rgb="FF0000FF"/>
        <rFont val="Calibri"/>
        <family val="2"/>
        <scheme val="minor"/>
      </rPr>
      <t xml:space="preserve">തവണ ണ സ വർഗ ഗത </t>
    </r>
    <r>
      <rPr>
        <sz val="11"/>
        <color rgb="FF008000"/>
        <rFont val="Calibri"/>
        <family val="2"/>
        <scheme val="minor"/>
      </rPr>
      <t xml:space="preserve">ത </t>
    </r>
    <r>
      <rPr>
        <i/>
        <sz val="11"/>
        <color rgb="FF0000FF"/>
        <rFont val="Calibri"/>
        <family val="2"/>
        <scheme val="minor"/>
      </rPr>
      <t xml:space="preserve">ൽ </t>
    </r>
    <r>
      <rPr>
        <sz val="11"/>
        <color rgb="FF008000"/>
        <rFont val="Calibri"/>
        <family val="2"/>
        <scheme val="minor"/>
      </rPr>
      <t xml:space="preserve">എട ക കപ പ ട ട ; ദ വ അവന എട </t>
    </r>
    <r>
      <rPr>
        <i/>
        <sz val="11"/>
        <color rgb="FF0000FF"/>
        <rFont val="Calibri"/>
        <family val="2"/>
        <scheme val="minor"/>
      </rPr>
      <t xml:space="preserve">ക ക കയ ൽ അവന ക ണ വ ൻ കഴ ഞ ഞ ല ല ; ദ വ അവന എട </t>
    </r>
    <r>
      <rPr>
        <sz val="11"/>
        <color rgb="FF008000"/>
        <rFont val="Calibri"/>
        <family val="2"/>
        <scheme val="minor"/>
      </rPr>
      <t xml:space="preserve">ത ത </t>
    </r>
    <r>
      <rPr>
        <i/>
        <sz val="11"/>
        <color rgb="FF0000FF"/>
        <rFont val="Calibri"/>
        <family val="2"/>
        <scheme val="minor"/>
      </rPr>
      <t xml:space="preserve">കളഞ ഞത </t>
    </r>
    <r>
      <rPr>
        <sz val="11"/>
        <color rgb="FF008000"/>
        <rFont val="Calibri"/>
        <family val="2"/>
        <scheme val="minor"/>
      </rPr>
      <t xml:space="preserve">ക ണ </t>
    </r>
    <r>
      <rPr>
        <b/>
        <sz val="11"/>
        <color rgb="FF800080"/>
        <rFont val="Calibri"/>
        <family val="2"/>
        <scheme val="minor"/>
      </rPr>
      <t xml:space="preserve">ട അവന </t>
    </r>
    <r>
      <rPr>
        <sz val="11"/>
        <color rgb="FF008000"/>
        <rFont val="Calibri"/>
        <family val="2"/>
        <scheme val="minor"/>
      </rPr>
      <t xml:space="preserve">ക ണ </t>
    </r>
    <r>
      <rPr>
        <b/>
        <sz val="11"/>
        <color rgb="FF800080"/>
        <rFont val="Calibri"/>
        <family val="2"/>
        <scheme val="minor"/>
      </rPr>
      <t xml:space="preserve">വ ൻ കഴ ഞ ഞ ല ല ; </t>
    </r>
    <r>
      <rPr>
        <sz val="11"/>
        <color rgb="FF008000"/>
        <rFont val="Calibri"/>
        <family val="2"/>
        <scheme val="minor"/>
      </rPr>
      <t xml:space="preserve">അവൻ ദ വത ത </t>
    </r>
    <r>
      <rPr>
        <i/>
        <sz val="11"/>
        <color rgb="FF0000FF"/>
        <rFont val="Calibri"/>
        <family val="2"/>
        <scheme val="minor"/>
      </rPr>
      <t xml:space="preserve">ന </t>
    </r>
    <r>
      <rPr>
        <sz val="11"/>
        <color rgb="FF008000"/>
        <rFont val="Calibri"/>
        <family val="2"/>
        <scheme val="minor"/>
      </rPr>
      <t xml:space="preserve">പ രസ </t>
    </r>
    <r>
      <rPr>
        <b/>
        <sz val="11"/>
        <color rgb="FF800080"/>
        <rFont val="Calibri"/>
        <family val="2"/>
        <scheme val="minor"/>
      </rPr>
      <t xml:space="preserve">ദമ ള ളവൻ </t>
    </r>
    <r>
      <rPr>
        <sz val="11"/>
        <color rgb="FF008000"/>
        <rFont val="Calibri"/>
        <family val="2"/>
        <scheme val="minor"/>
      </rPr>
      <t xml:space="preserve">എന ന </t>
    </r>
    <r>
      <rPr>
        <strike/>
        <sz val="11"/>
        <color rgb="FFFF0000"/>
        <rFont val="Calibri"/>
        <family val="2"/>
        <scheme val="minor"/>
      </rPr>
      <t xml:space="preserve">അവൻ </t>
    </r>
    <r>
      <rPr>
        <sz val="11"/>
        <color rgb="FF008000"/>
        <rFont val="Calibri"/>
        <family val="2"/>
        <scheme val="minor"/>
      </rPr>
      <t xml:space="preserve">എട </t>
    </r>
    <r>
      <rPr>
        <b/>
        <sz val="11"/>
        <color rgb="FF800080"/>
        <rFont val="Calibri"/>
        <family val="2"/>
        <scheme val="minor"/>
      </rPr>
      <t xml:space="preserve">ത ത കളയ ന നത </t>
    </r>
    <r>
      <rPr>
        <sz val="11"/>
        <color rgb="FF008000"/>
        <rFont val="Calibri"/>
        <family val="2"/>
        <scheme val="minor"/>
      </rPr>
      <t xml:space="preserve">ന മ മ പ സ ക ഷ യ പ ര പ ച ച . </t>
    </r>
  </si>
  <si>
    <r>
      <rPr>
        <strike/>
        <sz val="11"/>
        <color rgb="FFFF0000"/>
        <rFont val="Calibri"/>
        <family val="2"/>
        <scheme val="minor"/>
      </rPr>
      <t xml:space="preserve">എന ന ൽ </t>
    </r>
    <r>
      <rPr>
        <sz val="11"/>
        <color rgb="FF008000"/>
        <rFont val="Calibri"/>
        <family val="2"/>
        <scheme val="minor"/>
      </rPr>
      <t xml:space="preserve">വ ശ വ </t>
    </r>
    <r>
      <rPr>
        <b/>
        <sz val="11"/>
        <color rgb="FF800080"/>
        <rFont val="Calibri"/>
        <family val="2"/>
        <scheme val="minor"/>
      </rPr>
      <t xml:space="preserve">സമ ല ല </t>
    </r>
    <r>
      <rPr>
        <sz val="11"/>
        <color rgb="FF008000"/>
        <rFont val="Calibri"/>
        <family val="2"/>
        <scheme val="minor"/>
      </rPr>
      <t xml:space="preserve">ത ദ വത ത പ രസ ദ പ പ ക ക </t>
    </r>
    <r>
      <rPr>
        <b/>
        <sz val="11"/>
        <color rgb="FF800080"/>
        <rFont val="Calibri"/>
        <family val="2"/>
        <scheme val="minor"/>
      </rPr>
      <t xml:space="preserve">ന നത </t>
    </r>
    <r>
      <rPr>
        <sz val="11"/>
        <color rgb="FF008000"/>
        <rFont val="Calibri"/>
        <family val="2"/>
        <scheme val="minor"/>
      </rPr>
      <t xml:space="preserve">അസ </t>
    </r>
    <r>
      <rPr>
        <i/>
        <sz val="11"/>
        <color rgb="FF0000FF"/>
        <rFont val="Calibri"/>
        <family val="2"/>
        <scheme val="minor"/>
      </rPr>
      <t xml:space="preserve">ദ </t>
    </r>
    <r>
      <rPr>
        <sz val="11"/>
        <color rgb="FF008000"/>
        <rFont val="Calibri"/>
        <family val="2"/>
        <scheme val="minor"/>
      </rPr>
      <t xml:space="preserve">ധ </t>
    </r>
    <r>
      <rPr>
        <b/>
        <sz val="11"/>
        <color rgb="FF800080"/>
        <rFont val="Calibri"/>
        <family val="2"/>
        <scheme val="minor"/>
      </rPr>
      <t xml:space="preserve">യമ ണ </t>
    </r>
    <r>
      <rPr>
        <sz val="11"/>
        <color rgb="FF008000"/>
        <rFont val="Calibri"/>
        <family val="2"/>
        <scheme val="minor"/>
      </rPr>
      <t xml:space="preserve">; ദ വത ത </t>
    </r>
    <r>
      <rPr>
        <b/>
        <sz val="11"/>
        <color rgb="FF800080"/>
        <rFont val="Calibri"/>
        <family val="2"/>
        <scheme val="minor"/>
      </rPr>
      <t xml:space="preserve">ട </t>
    </r>
    <r>
      <rPr>
        <sz val="11"/>
        <color rgb="FF008000"/>
        <rFont val="Calibri"/>
        <family val="2"/>
        <scheme val="minor"/>
      </rPr>
      <t xml:space="preserve">അട </t>
    </r>
    <r>
      <rPr>
        <b/>
        <sz val="11"/>
        <color rgb="FF800080"/>
        <rFont val="Calibri"/>
        <family val="2"/>
        <scheme val="minor"/>
      </rPr>
      <t xml:space="preserve">ത ത </t>
    </r>
    <r>
      <rPr>
        <sz val="11"/>
        <color rgb="FF008000"/>
        <rFont val="Calibri"/>
        <family val="2"/>
        <scheme val="minor"/>
      </rPr>
      <t xml:space="preserve">വര ന നവൻ </t>
    </r>
    <r>
      <rPr>
        <b/>
        <sz val="11"/>
        <color rgb="FF800080"/>
        <rFont val="Calibri"/>
        <family val="2"/>
        <scheme val="minor"/>
      </rPr>
      <t xml:space="preserve">അവൻ ഉണ ട </t>
    </r>
    <r>
      <rPr>
        <sz val="11"/>
        <color rgb="FF008000"/>
        <rFont val="Calibri"/>
        <family val="2"/>
        <scheme val="minor"/>
      </rPr>
      <t xml:space="preserve">എന ന തന ന അന വ ഷ ക ക ന നവർക ക പ രത ഫല ക ട ക ക ന ന എന ന വ ശ വസ ക ക ണ ടത </t>
    </r>
    <r>
      <rPr>
        <strike/>
        <sz val="11"/>
        <color rgb="FFFF0000"/>
        <rFont val="Calibri"/>
        <family val="2"/>
        <scheme val="minor"/>
      </rPr>
      <t xml:space="preserve">ആവശ യമ </t>
    </r>
    <r>
      <rPr>
        <sz val="11"/>
        <color rgb="FF008000"/>
        <rFont val="Calibri"/>
        <family val="2"/>
        <scheme val="minor"/>
      </rPr>
      <t xml:space="preserve">ക ന ന . </t>
    </r>
  </si>
  <si>
    <r>
      <rPr>
        <i/>
        <sz val="11"/>
        <color rgb="FF0000FF"/>
        <rFont val="Calibri"/>
        <family val="2"/>
        <scheme val="minor"/>
      </rPr>
      <t xml:space="preserve">ന ഹ </t>
    </r>
    <r>
      <rPr>
        <sz val="11"/>
        <color rgb="FF008000"/>
        <rFont val="Calibri"/>
        <family val="2"/>
        <scheme val="minor"/>
      </rPr>
      <t xml:space="preserve">വ ശ വ സത ത ൽ </t>
    </r>
    <r>
      <rPr>
        <b/>
        <sz val="11"/>
        <color rgb="FF800080"/>
        <rFont val="Calibri"/>
        <family val="2"/>
        <scheme val="minor"/>
      </rPr>
      <t xml:space="preserve">ത ൻ കണ ട ട ട ല ല ത ത </t>
    </r>
    <r>
      <rPr>
        <sz val="11"/>
        <color rgb="FF008000"/>
        <rFont val="Calibri"/>
        <family val="2"/>
        <scheme val="minor"/>
      </rPr>
      <t xml:space="preserve">ക </t>
    </r>
    <r>
      <rPr>
        <b/>
        <sz val="11"/>
        <color rgb="FF800080"/>
        <rFont val="Calibri"/>
        <family val="2"/>
        <scheme val="minor"/>
      </rPr>
      <t xml:space="preserve">ര യങ ങള </t>
    </r>
    <r>
      <rPr>
        <sz val="11"/>
        <color rgb="FF008000"/>
        <rFont val="Calibri"/>
        <family val="2"/>
        <scheme val="minor"/>
      </rPr>
      <t xml:space="preserve">ക ക റ ച ച </t>
    </r>
    <r>
      <rPr>
        <i/>
        <sz val="11"/>
        <color rgb="FF0000FF"/>
        <rFont val="Calibri"/>
        <family val="2"/>
        <scheme val="minor"/>
      </rPr>
      <t xml:space="preserve">ദ വത ത ന റ </t>
    </r>
    <r>
      <rPr>
        <sz val="11"/>
        <color rgb="FF008000"/>
        <rFont val="Calibri"/>
        <family val="2"/>
        <scheme val="minor"/>
      </rPr>
      <t xml:space="preserve">മ ന നറ യ പ പ </t>
    </r>
    <r>
      <rPr>
        <b/>
        <sz val="11"/>
        <color rgb="FF800080"/>
        <rFont val="Calibri"/>
        <family val="2"/>
        <scheme val="minor"/>
      </rPr>
      <t xml:space="preserve">ലഭ ച ച </t>
    </r>
    <r>
      <rPr>
        <sz val="11"/>
        <color rgb="FF008000"/>
        <rFont val="Calibri"/>
        <family val="2"/>
        <scheme val="minor"/>
      </rPr>
      <t xml:space="preserve">ട </t>
    </r>
    <r>
      <rPr>
        <strike/>
        <sz val="11"/>
        <color rgb="FFFF0000"/>
        <rFont val="Calibri"/>
        <family val="2"/>
        <scheme val="minor"/>
      </rPr>
      <t xml:space="preserve">യ ട ട ദ വ ക ഭയത ത </t>
    </r>
    <r>
      <rPr>
        <sz val="11"/>
        <color rgb="FF008000"/>
        <rFont val="Calibri"/>
        <family val="2"/>
        <scheme val="minor"/>
      </rPr>
      <t xml:space="preserve">ട തന റ ക ട ബത ത </t>
    </r>
    <r>
      <rPr>
        <strike/>
        <sz val="11"/>
        <color rgb="FFFF0000"/>
        <rFont val="Calibri"/>
        <family val="2"/>
        <scheme val="minor"/>
      </rPr>
      <t xml:space="preserve">ന റ </t>
    </r>
    <r>
      <rPr>
        <sz val="11"/>
        <color rgb="FF008000"/>
        <rFont val="Calibri"/>
        <family val="2"/>
        <scheme val="minor"/>
      </rPr>
      <t xml:space="preserve">രക </t>
    </r>
    <r>
      <rPr>
        <b/>
        <sz val="11"/>
        <color rgb="FF800080"/>
        <rFont val="Calibri"/>
        <family val="2"/>
        <scheme val="minor"/>
      </rPr>
      <t xml:space="preserve">ഷ </t>
    </r>
    <r>
      <rPr>
        <sz val="11"/>
        <color rgb="FF008000"/>
        <rFont val="Calibri"/>
        <family val="2"/>
        <scheme val="minor"/>
      </rPr>
      <t xml:space="preserve">ക ക </t>
    </r>
    <r>
      <rPr>
        <i/>
        <sz val="11"/>
        <color rgb="FF0000FF"/>
        <rFont val="Calibri"/>
        <family val="2"/>
        <scheme val="minor"/>
      </rPr>
      <t xml:space="preserve">ണ ടത ന ദ വഭക തന </t>
    </r>
    <r>
      <rPr>
        <sz val="11"/>
        <color rgb="FF008000"/>
        <rFont val="Calibri"/>
        <family val="2"/>
        <scheme val="minor"/>
      </rPr>
      <t xml:space="preserve">യ </t>
    </r>
    <r>
      <rPr>
        <strike/>
        <sz val="11"/>
        <color rgb="FFFF0000"/>
        <rFont val="Calibri"/>
        <family val="2"/>
        <scheme val="minor"/>
      </rPr>
      <t xml:space="preserve">ട ട </t>
    </r>
    <r>
      <rPr>
        <sz val="11"/>
        <color rgb="FF008000"/>
        <rFont val="Calibri"/>
        <family val="2"/>
        <scheme val="minor"/>
      </rPr>
      <t xml:space="preserve">ഒര </t>
    </r>
    <r>
      <rPr>
        <b/>
        <sz val="11"/>
        <color rgb="FF800080"/>
        <rFont val="Calibri"/>
        <family val="2"/>
        <scheme val="minor"/>
      </rPr>
      <t xml:space="preserve">കപ പൽ പണ </t>
    </r>
    <r>
      <rPr>
        <sz val="11"/>
        <color rgb="FF008000"/>
        <rFont val="Calibri"/>
        <family val="2"/>
        <scheme val="minor"/>
      </rPr>
      <t xml:space="preserve">ത ; </t>
    </r>
    <r>
      <rPr>
        <b/>
        <sz val="11"/>
        <color rgb="FF800080"/>
        <rFont val="Calibri"/>
        <family val="2"/>
        <scheme val="minor"/>
      </rPr>
      <t xml:space="preserve">അത ക ണ ട </t>
    </r>
    <r>
      <rPr>
        <sz val="11"/>
        <color rgb="FF008000"/>
        <rFont val="Calibri"/>
        <family val="2"/>
        <scheme val="minor"/>
      </rPr>
      <t xml:space="preserve">അവൻ ല കത ത ക റ റ വ ധ </t>
    </r>
    <r>
      <rPr>
        <b/>
        <sz val="11"/>
        <color rgb="FF800080"/>
        <rFont val="Calibri"/>
        <family val="2"/>
        <scheme val="minor"/>
      </rPr>
      <t xml:space="preserve">ച ച , </t>
    </r>
    <r>
      <rPr>
        <sz val="11"/>
        <color rgb="FF008000"/>
        <rFont val="Calibri"/>
        <family val="2"/>
        <scheme val="minor"/>
      </rPr>
      <t xml:space="preserve">വ ശ വ സത ത </t>
    </r>
    <r>
      <rPr>
        <b/>
        <sz val="11"/>
        <color rgb="FF800080"/>
        <rFont val="Calibri"/>
        <family val="2"/>
        <scheme val="minor"/>
      </rPr>
      <t xml:space="preserve">ൽ ലഭ ക ക ന ന </t>
    </r>
    <r>
      <rPr>
        <sz val="11"/>
        <color rgb="FF008000"/>
        <rFont val="Calibri"/>
        <family val="2"/>
        <scheme val="minor"/>
      </rPr>
      <t xml:space="preserve">ന ത </t>
    </r>
    <r>
      <rPr>
        <strike/>
        <sz val="11"/>
        <color rgb="FFFF0000"/>
        <rFont val="Calibri"/>
        <family val="2"/>
        <scheme val="minor"/>
      </rPr>
      <t xml:space="preserve">യ </t>
    </r>
    <r>
      <rPr>
        <sz val="11"/>
        <color rgb="FF008000"/>
        <rFont val="Calibri"/>
        <family val="2"/>
        <scheme val="minor"/>
      </rPr>
      <t xml:space="preserve">ക ക അവക ശ </t>
    </r>
    <r>
      <rPr>
        <b/>
        <sz val="11"/>
        <color rgb="FF800080"/>
        <rFont val="Calibri"/>
        <family val="2"/>
        <scheme val="minor"/>
      </rPr>
      <t xml:space="preserve">ആയ </t>
    </r>
    <r>
      <rPr>
        <sz val="11"/>
        <color rgb="FF008000"/>
        <rFont val="Calibri"/>
        <family val="2"/>
        <scheme val="minor"/>
      </rPr>
      <t xml:space="preserve">ത </t>
    </r>
    <r>
      <rPr>
        <strike/>
        <sz val="11"/>
        <color rgb="FFFF0000"/>
        <rFont val="Calibri"/>
        <family val="2"/>
        <scheme val="minor"/>
      </rPr>
      <t xml:space="preserve">ര കയ ച യ </t>
    </r>
    <r>
      <rPr>
        <sz val="11"/>
        <color rgb="FF008000"/>
        <rFont val="Calibri"/>
        <family val="2"/>
        <scheme val="minor"/>
      </rPr>
      <t xml:space="preserve">ത </t>
    </r>
    <r>
      <rPr>
        <i/>
        <sz val="11"/>
        <color rgb="FF0000FF"/>
        <rFont val="Calibri"/>
        <family val="2"/>
        <scheme val="minor"/>
      </rPr>
      <t xml:space="preserve">ർന ന </t>
    </r>
    <r>
      <rPr>
        <sz val="11"/>
        <color rgb="FF008000"/>
        <rFont val="Calibri"/>
        <family val="2"/>
        <scheme val="minor"/>
      </rPr>
      <t xml:space="preserve">. </t>
    </r>
  </si>
  <si>
    <r>
      <rPr>
        <sz val="11"/>
        <color rgb="FF008000"/>
        <rFont val="Calibri"/>
        <family val="2"/>
        <scheme val="minor"/>
      </rPr>
      <t xml:space="preserve">വ ശ </t>
    </r>
    <r>
      <rPr>
        <b/>
        <sz val="11"/>
        <color rgb="FF800080"/>
        <rFont val="Calibri"/>
        <family val="2"/>
        <scheme val="minor"/>
      </rPr>
      <t xml:space="preserve">വസത </t>
    </r>
    <r>
      <rPr>
        <sz val="11"/>
        <color rgb="FF008000"/>
        <rFont val="Calibri"/>
        <family val="2"/>
        <scheme val="minor"/>
      </rPr>
      <t xml:space="preserve">ത ൽ അബ രഹ </t>
    </r>
    <r>
      <rPr>
        <b/>
        <sz val="11"/>
        <color rgb="FF800080"/>
        <rFont val="Calibri"/>
        <family val="2"/>
        <scheme val="minor"/>
      </rPr>
      <t xml:space="preserve">ത ൻ </t>
    </r>
    <r>
      <rPr>
        <sz val="11"/>
        <color rgb="FF008000"/>
        <rFont val="Calibri"/>
        <family val="2"/>
        <scheme val="minor"/>
      </rPr>
      <t xml:space="preserve">അവക ശമ യ </t>
    </r>
    <r>
      <rPr>
        <i/>
        <sz val="11"/>
        <color rgb="FF0000FF"/>
        <rFont val="Calibri"/>
        <family val="2"/>
        <scheme val="minor"/>
      </rPr>
      <t xml:space="preserve">ഏല പ </t>
    </r>
    <r>
      <rPr>
        <sz val="11"/>
        <color rgb="FF008000"/>
        <rFont val="Calibri"/>
        <family val="2"/>
        <scheme val="minor"/>
      </rPr>
      <t xml:space="preserve">ക </t>
    </r>
    <r>
      <rPr>
        <b/>
        <sz val="11"/>
        <color rgb="FF800080"/>
        <rFont val="Calibri"/>
        <family val="2"/>
        <scheme val="minor"/>
      </rPr>
      <t xml:space="preserve">കപ പ </t>
    </r>
    <r>
      <rPr>
        <sz val="11"/>
        <color rgb="FF008000"/>
        <rFont val="Calibri"/>
        <family val="2"/>
        <scheme val="minor"/>
      </rPr>
      <t xml:space="preserve">ട വ ന </t>
    </r>
    <r>
      <rPr>
        <b/>
        <sz val="11"/>
        <color rgb="FF800080"/>
        <rFont val="Calibri"/>
        <family val="2"/>
        <scheme val="minor"/>
      </rPr>
      <t xml:space="preserve">ള ള </t>
    </r>
    <r>
      <rPr>
        <sz val="11"/>
        <color rgb="FF008000"/>
        <rFont val="Calibri"/>
        <family val="2"/>
        <scheme val="minor"/>
      </rPr>
      <t xml:space="preserve">ദ ശത ത ക ക പ ക വ </t>
    </r>
    <r>
      <rPr>
        <b/>
        <sz val="11"/>
        <color rgb="FF800080"/>
        <rFont val="Calibri"/>
        <family val="2"/>
        <scheme val="minor"/>
      </rPr>
      <t xml:space="preserve">ൻ </t>
    </r>
    <r>
      <rPr>
        <sz val="11"/>
        <color rgb="FF008000"/>
        <rFont val="Calibri"/>
        <family val="2"/>
        <scheme val="minor"/>
      </rPr>
      <t xml:space="preserve">വ ള ക </t>
    </r>
    <r>
      <rPr>
        <i/>
        <sz val="11"/>
        <color rgb="FF0000FF"/>
        <rFont val="Calibri"/>
        <family val="2"/>
        <scheme val="minor"/>
      </rPr>
      <t xml:space="preserve">കപ പ </t>
    </r>
    <r>
      <rPr>
        <sz val="11"/>
        <color rgb="FF008000"/>
        <rFont val="Calibri"/>
        <family val="2"/>
        <scheme val="minor"/>
      </rPr>
      <t xml:space="preserve">ട ടപ പ ൾ </t>
    </r>
    <r>
      <rPr>
        <i/>
        <sz val="11"/>
        <color rgb="FF0000FF"/>
        <rFont val="Calibri"/>
        <family val="2"/>
        <scheme val="minor"/>
      </rPr>
      <t xml:space="preserve">അന സര ച ച </t>
    </r>
    <r>
      <rPr>
        <sz val="11"/>
        <color rgb="FF008000"/>
        <rFont val="Calibri"/>
        <family val="2"/>
        <scheme val="minor"/>
      </rPr>
      <t xml:space="preserve">, </t>
    </r>
    <r>
      <rPr>
        <strike/>
        <sz val="11"/>
        <color rgb="FFFF0000"/>
        <rFont val="Calibri"/>
        <family val="2"/>
        <scheme val="minor"/>
      </rPr>
      <t xml:space="preserve">അന സരണത </t>
    </r>
    <r>
      <rPr>
        <sz val="11"/>
        <color rgb="FF008000"/>
        <rFont val="Calibri"/>
        <family val="2"/>
        <scheme val="minor"/>
      </rPr>
      <t xml:space="preserve">ത </t>
    </r>
    <r>
      <rPr>
        <b/>
        <sz val="11"/>
        <color rgb="FF800080"/>
        <rFont val="Calibri"/>
        <family val="2"/>
        <scheme val="minor"/>
      </rPr>
      <t xml:space="preserve">ൻ </t>
    </r>
    <r>
      <rPr>
        <sz val="11"/>
        <color rgb="FF008000"/>
        <rFont val="Calibri"/>
        <family val="2"/>
        <scheme val="minor"/>
      </rPr>
      <t xml:space="preserve">എവ ട </t>
    </r>
    <r>
      <rPr>
        <strike/>
        <sz val="11"/>
        <color rgb="FFFF0000"/>
        <rFont val="Calibri"/>
        <family val="2"/>
        <scheme val="minor"/>
      </rPr>
      <t xml:space="preserve">ക ക </t>
    </r>
    <r>
      <rPr>
        <sz val="11"/>
        <color rgb="FF008000"/>
        <rFont val="Calibri"/>
        <family val="2"/>
        <scheme val="minor"/>
      </rPr>
      <t xml:space="preserve">പ ക ന ന എന </t>
    </r>
    <r>
      <rPr>
        <b/>
        <sz val="11"/>
        <color rgb="FF800080"/>
        <rFont val="Calibri"/>
        <family val="2"/>
        <scheme val="minor"/>
      </rPr>
      <t xml:space="preserve">ന അറ </t>
    </r>
    <r>
      <rPr>
        <sz val="11"/>
        <color rgb="FF008000"/>
        <rFont val="Calibri"/>
        <family val="2"/>
        <scheme val="minor"/>
      </rPr>
      <t xml:space="preserve">യ ത പ റപ പ ട ട </t>
    </r>
    <r>
      <rPr>
        <i/>
        <sz val="11"/>
        <color rgb="FF0000FF"/>
        <rFont val="Calibri"/>
        <family val="2"/>
        <scheme val="minor"/>
      </rPr>
      <t xml:space="preserve">പ യ </t>
    </r>
    <r>
      <rPr>
        <sz val="11"/>
        <color rgb="FF008000"/>
        <rFont val="Calibri"/>
        <family val="2"/>
        <scheme val="minor"/>
      </rPr>
      <t xml:space="preserve">. </t>
    </r>
  </si>
  <si>
    <r>
      <rPr>
        <i/>
        <sz val="11"/>
        <color rgb="FF0000FF"/>
        <rFont val="Calibri"/>
        <family val="2"/>
        <scheme val="minor"/>
      </rPr>
      <t xml:space="preserve">അവൻ </t>
    </r>
    <r>
      <rPr>
        <sz val="11"/>
        <color rgb="FF008000"/>
        <rFont val="Calibri"/>
        <family val="2"/>
        <scheme val="minor"/>
      </rPr>
      <t xml:space="preserve">വ ശ വ സത ത ൽ </t>
    </r>
    <r>
      <rPr>
        <strike/>
        <sz val="11"/>
        <color rgb="FFFF0000"/>
        <rFont val="Calibri"/>
        <family val="2"/>
        <scheme val="minor"/>
      </rPr>
      <t xml:space="preserve">അവൻ </t>
    </r>
    <r>
      <rPr>
        <sz val="11"/>
        <color rgb="FF008000"/>
        <rFont val="Calibri"/>
        <family val="2"/>
        <scheme val="minor"/>
      </rPr>
      <t xml:space="preserve">വ ഗ ദത തദ ശത ത </t>
    </r>
    <r>
      <rPr>
        <strike/>
        <sz val="11"/>
        <color rgb="FFFF0000"/>
        <rFont val="Calibri"/>
        <family val="2"/>
        <scheme val="minor"/>
      </rPr>
      <t xml:space="preserve">ഒര </t>
    </r>
    <r>
      <rPr>
        <sz val="11"/>
        <color rgb="FF008000"/>
        <rFont val="Calibri"/>
        <family val="2"/>
        <scheme val="minor"/>
      </rPr>
      <t xml:space="preserve">പരദ ശ </t>
    </r>
    <r>
      <rPr>
        <b/>
        <sz val="11"/>
        <color rgb="FF800080"/>
        <rFont val="Calibri"/>
        <family val="2"/>
        <scheme val="minor"/>
      </rPr>
      <t xml:space="preserve">യ യ പ ർത ത , ആ </t>
    </r>
    <r>
      <rPr>
        <sz val="11"/>
        <color rgb="FF008000"/>
        <rFont val="Calibri"/>
        <family val="2"/>
        <scheme val="minor"/>
      </rPr>
      <t xml:space="preserve">വ ഗ ദത തത ത ന </t>
    </r>
    <r>
      <rPr>
        <i/>
        <sz val="11"/>
        <color rgb="FF0000FF"/>
        <rFont val="Calibri"/>
        <family val="2"/>
        <scheme val="minor"/>
      </rPr>
      <t xml:space="preserve">റ </t>
    </r>
    <r>
      <rPr>
        <sz val="11"/>
        <color rgb="FF008000"/>
        <rFont val="Calibri"/>
        <family val="2"/>
        <scheme val="minor"/>
      </rPr>
      <t xml:space="preserve">ക ട ടവക ശ കള യ യ സ ഹ ക ക ന ട യ ക ക ബ ന ട ക ട ക ട രങ ങള ൽ പ ർത ത . </t>
    </r>
  </si>
  <si>
    <r>
      <rPr>
        <sz val="11"/>
        <color rgb="FF008000"/>
        <rFont val="Calibri"/>
        <family val="2"/>
        <scheme val="minor"/>
      </rPr>
      <t xml:space="preserve">ആകയ ൽ സ ക ഷ കള ട ഇത ര വല യ ര </t>
    </r>
    <r>
      <rPr>
        <b/>
        <sz val="11"/>
        <color rgb="FF800080"/>
        <rFont val="Calibri"/>
        <family val="2"/>
        <scheme val="minor"/>
      </rPr>
      <t xml:space="preserve">മ ഘ </t>
    </r>
    <r>
      <rPr>
        <sz val="11"/>
        <color rgb="FF008000"/>
        <rFont val="Calibri"/>
        <family val="2"/>
        <scheme val="minor"/>
      </rPr>
      <t xml:space="preserve">നമ </t>
    </r>
    <r>
      <rPr>
        <b/>
        <sz val="11"/>
        <color rgb="FF800080"/>
        <rFont val="Calibri"/>
        <family val="2"/>
        <scheme val="minor"/>
      </rPr>
      <t xml:space="preserve">മ ട </t>
    </r>
    <r>
      <rPr>
        <sz val="11"/>
        <color rgb="FF008000"/>
        <rFont val="Calibri"/>
        <family val="2"/>
        <scheme val="minor"/>
      </rPr>
      <t xml:space="preserve">ച റ റ </t>
    </r>
    <r>
      <rPr>
        <i/>
        <sz val="11"/>
        <color rgb="FF0000FF"/>
        <rFont val="Calibri"/>
        <family val="2"/>
        <scheme val="minor"/>
      </rPr>
      <t xml:space="preserve">ച റ റ നടന </t>
    </r>
    <r>
      <rPr>
        <sz val="11"/>
        <color rgb="FF008000"/>
        <rFont val="Calibri"/>
        <family val="2"/>
        <scheme val="minor"/>
      </rPr>
      <t xml:space="preserve">ന </t>
    </r>
    <r>
      <rPr>
        <b/>
        <sz val="11"/>
        <color rgb="FF800080"/>
        <rFont val="Calibri"/>
        <family val="2"/>
        <scheme val="minor"/>
      </rPr>
      <t xml:space="preserve">ര </t>
    </r>
    <r>
      <rPr>
        <sz val="11"/>
        <color rgb="FF008000"/>
        <rFont val="Calibri"/>
        <family val="2"/>
        <scheme val="minor"/>
      </rPr>
      <t xml:space="preserve">ക ക ന നത ക ണ ട </t>
    </r>
    <r>
      <rPr>
        <b/>
        <sz val="11"/>
        <color rgb="FF800080"/>
        <rFont val="Calibri"/>
        <family val="2"/>
        <scheme val="minor"/>
      </rPr>
      <t xml:space="preserve">ന ഭ രമ യത ക ക യ , </t>
    </r>
    <r>
      <rPr>
        <sz val="11"/>
        <color rgb="FF008000"/>
        <rFont val="Calibri"/>
        <family val="2"/>
        <scheme val="minor"/>
      </rPr>
      <t xml:space="preserve">നമ ക ക </t>
    </r>
    <r>
      <rPr>
        <b/>
        <sz val="11"/>
        <color rgb="FF800080"/>
        <rFont val="Calibri"/>
        <family val="2"/>
        <scheme val="minor"/>
      </rPr>
      <t xml:space="preserve">ച റ റ </t>
    </r>
    <r>
      <rPr>
        <sz val="11"/>
        <color rgb="FF008000"/>
        <rFont val="Calibri"/>
        <family val="2"/>
        <scheme val="minor"/>
      </rPr>
      <t xml:space="preserve">വ </t>
    </r>
    <r>
      <rPr>
        <b/>
        <sz val="11"/>
        <color rgb="FF800080"/>
        <rFont val="Calibri"/>
        <family val="2"/>
        <scheme val="minor"/>
      </rPr>
      <t xml:space="preserve">ഗ പറ </t>
    </r>
    <r>
      <rPr>
        <sz val="11"/>
        <color rgb="FF008000"/>
        <rFont val="Calibri"/>
        <family val="2"/>
        <scheme val="minor"/>
      </rPr>
      <t xml:space="preserve">റ </t>
    </r>
    <r>
      <rPr>
        <b/>
        <sz val="11"/>
        <color rgb="FF800080"/>
        <rFont val="Calibri"/>
        <family val="2"/>
        <scheme val="minor"/>
      </rPr>
      <t xml:space="preserve">യ ര </t>
    </r>
    <r>
      <rPr>
        <sz val="11"/>
        <color rgb="FF008000"/>
        <rFont val="Calibri"/>
        <family val="2"/>
        <scheme val="minor"/>
      </rPr>
      <t xml:space="preserve">ക ക ന ന പ </t>
    </r>
    <r>
      <rPr>
        <b/>
        <sz val="11"/>
        <color rgb="FF800080"/>
        <rFont val="Calibri"/>
        <family val="2"/>
        <scheme val="minor"/>
      </rPr>
      <t xml:space="preserve">പവ ഒഴ ഞ ഞ , </t>
    </r>
    <r>
      <rPr>
        <sz val="11"/>
        <color rgb="FF008000"/>
        <rFont val="Calibri"/>
        <family val="2"/>
        <scheme val="minor"/>
      </rPr>
      <t xml:space="preserve">വ </t>
    </r>
    <r>
      <rPr>
        <b/>
        <sz val="11"/>
        <color rgb="FF800080"/>
        <rFont val="Calibri"/>
        <family val="2"/>
        <scheme val="minor"/>
      </rPr>
      <t xml:space="preserve">ശ വ സത ത ന റ ആര ഭവ പ ർത ത കരണവ മ യ ര ക ക ന ന യ ശ വ ന ഉറ റ ന ക ക </t>
    </r>
    <r>
      <rPr>
        <sz val="11"/>
        <color rgb="FF008000"/>
        <rFont val="Calibri"/>
        <family val="2"/>
        <scheme val="minor"/>
      </rPr>
      <t xml:space="preserve">നമ ക ക മ മ പ ൽ വ ച ച ര ക ക ന ന </t>
    </r>
    <r>
      <rPr>
        <strike/>
        <sz val="11"/>
        <color rgb="FFFF0000"/>
        <rFont val="Calibri"/>
        <family val="2"/>
        <scheme val="minor"/>
      </rPr>
      <t xml:space="preserve">മത സര </t>
    </r>
    <r>
      <rPr>
        <sz val="11"/>
        <color rgb="FF008000"/>
        <rFont val="Calibri"/>
        <family val="2"/>
        <scheme val="minor"/>
      </rPr>
      <t xml:space="preserve">ഓട </t>
    </r>
    <r>
      <rPr>
        <b/>
        <sz val="11"/>
        <color rgb="FF800080"/>
        <rFont val="Calibri"/>
        <family val="2"/>
        <scheme val="minor"/>
      </rPr>
      <t xml:space="preserve">ടത ത ൽ </t>
    </r>
    <r>
      <rPr>
        <sz val="11"/>
        <color rgb="FF008000"/>
        <rFont val="Calibri"/>
        <family val="2"/>
        <scheme val="minor"/>
      </rPr>
      <t xml:space="preserve">സ ഥ </t>
    </r>
    <r>
      <rPr>
        <b/>
        <sz val="11"/>
        <color rgb="FF800080"/>
        <rFont val="Calibri"/>
        <family val="2"/>
        <scheme val="minor"/>
      </rPr>
      <t xml:space="preserve">രതയ </t>
    </r>
    <r>
      <rPr>
        <sz val="11"/>
        <color rgb="FF008000"/>
        <rFont val="Calibri"/>
        <family val="2"/>
        <scheme val="minor"/>
      </rPr>
      <t xml:space="preserve">ട ഓട ക . </t>
    </r>
  </si>
  <si>
    <r>
      <rPr>
        <b/>
        <sz val="11"/>
        <color rgb="FF800080"/>
        <rFont val="Calibri"/>
        <family val="2"/>
        <scheme val="minor"/>
      </rPr>
      <t xml:space="preserve">അവർ </t>
    </r>
    <r>
      <rPr>
        <sz val="11"/>
        <color rgb="FF008000"/>
        <rFont val="Calibri"/>
        <family val="2"/>
        <scheme val="minor"/>
      </rPr>
      <t xml:space="preserve">തങ ങൾക ക </t>
    </r>
    <r>
      <rPr>
        <b/>
        <sz val="11"/>
        <color rgb="FF800080"/>
        <rFont val="Calibri"/>
        <family val="2"/>
        <scheme val="minor"/>
      </rPr>
      <t xml:space="preserve">നന മ ത ന ന യത പ ല ക റച ച ന രത ത യ ക ക നമ മ ശ സ </t>
    </r>
    <r>
      <rPr>
        <sz val="11"/>
        <color rgb="FF008000"/>
        <rFont val="Calibri"/>
        <family val="2"/>
        <scheme val="minor"/>
      </rPr>
      <t xml:space="preserve">ച ച പ </t>
    </r>
    <r>
      <rPr>
        <b/>
        <sz val="11"/>
        <color rgb="FF800080"/>
        <rFont val="Calibri"/>
        <family val="2"/>
        <scheme val="minor"/>
      </rPr>
      <t xml:space="preserve">ന ന </t>
    </r>
    <r>
      <rPr>
        <sz val="11"/>
        <color rgb="FF008000"/>
        <rFont val="Calibri"/>
        <family val="2"/>
        <scheme val="minor"/>
      </rPr>
      <t xml:space="preserve">; </t>
    </r>
    <r>
      <rPr>
        <strike/>
        <sz val="11"/>
        <color rgb="FFFF0000"/>
        <rFont val="Calibri"/>
        <family val="2"/>
        <scheme val="minor"/>
      </rPr>
      <t xml:space="preserve">എന ന ൽ ദ വമ , ന </t>
    </r>
    <r>
      <rPr>
        <sz val="11"/>
        <color rgb="FF008000"/>
        <rFont val="Calibri"/>
        <family val="2"/>
        <scheme val="minor"/>
      </rPr>
      <t xml:space="preserve">അവന </t>
    </r>
    <r>
      <rPr>
        <i/>
        <sz val="11"/>
        <color rgb="FF0000FF"/>
        <rFont val="Calibri"/>
        <family val="2"/>
        <scheme val="minor"/>
      </rPr>
      <t xml:space="preserve">തന </t>
    </r>
    <r>
      <rPr>
        <sz val="11"/>
        <color rgb="FF008000"/>
        <rFont val="Calibri"/>
        <family val="2"/>
        <scheme val="minor"/>
      </rPr>
      <t xml:space="preserve">റ വ ശ ദ ധ </t>
    </r>
    <r>
      <rPr>
        <b/>
        <sz val="11"/>
        <color rgb="FF800080"/>
        <rFont val="Calibri"/>
        <family val="2"/>
        <scheme val="minor"/>
      </rPr>
      <t xml:space="preserve">യ ൽ പങ </t>
    </r>
    <r>
      <rPr>
        <sz val="11"/>
        <color rgb="FF008000"/>
        <rFont val="Calibri"/>
        <family val="2"/>
        <scheme val="minor"/>
      </rPr>
      <t xml:space="preserve">ക </t>
    </r>
    <r>
      <rPr>
        <b/>
        <sz val="11"/>
        <color rgb="FF800080"/>
        <rFont val="Calibri"/>
        <family val="2"/>
        <scheme val="minor"/>
      </rPr>
      <t xml:space="preserve">ള കൾ ആക </t>
    </r>
    <r>
      <rPr>
        <sz val="11"/>
        <color rgb="FF008000"/>
        <rFont val="Calibri"/>
        <family val="2"/>
        <scheme val="minor"/>
      </rPr>
      <t xml:space="preserve">ണ ടത ന നമ മ ട </t>
    </r>
    <r>
      <rPr>
        <b/>
        <sz val="11"/>
        <color rgb="FF800080"/>
        <rFont val="Calibri"/>
        <family val="2"/>
        <scheme val="minor"/>
      </rPr>
      <t xml:space="preserve">പ രയ ജനത </t>
    </r>
    <r>
      <rPr>
        <sz val="11"/>
        <color rgb="FF008000"/>
        <rFont val="Calibri"/>
        <family val="2"/>
        <scheme val="minor"/>
      </rPr>
      <t xml:space="preserve">ത ന യ </t>
    </r>
    <r>
      <rPr>
        <b/>
        <sz val="11"/>
        <color rgb="FF800080"/>
        <rFont val="Calibri"/>
        <family val="2"/>
        <scheme val="minor"/>
      </rPr>
      <t xml:space="preserve">നമ മ </t>
    </r>
    <r>
      <rPr>
        <sz val="11"/>
        <color rgb="FF008000"/>
        <rFont val="Calibri"/>
        <family val="2"/>
        <scheme val="minor"/>
      </rPr>
      <t xml:space="preserve">ശ </t>
    </r>
    <r>
      <rPr>
        <b/>
        <sz val="11"/>
        <color rgb="FF800080"/>
        <rFont val="Calibri"/>
        <family val="2"/>
        <scheme val="minor"/>
      </rPr>
      <t xml:space="preserve">സ </t>
    </r>
    <r>
      <rPr>
        <sz val="11"/>
        <color rgb="FF008000"/>
        <rFont val="Calibri"/>
        <family val="2"/>
        <scheme val="minor"/>
      </rPr>
      <t xml:space="preserve">ക ക ന ന . </t>
    </r>
  </si>
  <si>
    <r>
      <rPr>
        <sz val="11"/>
        <color rgb="FF008000"/>
        <rFont val="Calibri"/>
        <family val="2"/>
        <scheme val="minor"/>
      </rPr>
      <t xml:space="preserve">ഏത ശ ക ഷയ </t>
    </r>
    <r>
      <rPr>
        <b/>
        <sz val="11"/>
        <color rgb="FF800080"/>
        <rFont val="Calibri"/>
        <family val="2"/>
        <scheme val="minor"/>
      </rPr>
      <t xml:space="preserve">ഇപ പ ൾ </t>
    </r>
    <r>
      <rPr>
        <sz val="11"/>
        <color rgb="FF008000"/>
        <rFont val="Calibri"/>
        <family val="2"/>
        <scheme val="minor"/>
      </rPr>
      <t xml:space="preserve">സന ത </t>
    </r>
    <r>
      <rPr>
        <b/>
        <sz val="11"/>
        <color rgb="FF800080"/>
        <rFont val="Calibri"/>
        <family val="2"/>
        <scheme val="minor"/>
      </rPr>
      <t xml:space="preserve">ഷമ യ ട ടല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ദ </t>
    </r>
    <r>
      <rPr>
        <b/>
        <sz val="11"/>
        <color rgb="FF800080"/>
        <rFont val="Calibri"/>
        <family val="2"/>
        <scheme val="minor"/>
      </rPr>
      <t xml:space="preserve">ഖമ യ ട ടത </t>
    </r>
    <r>
      <rPr>
        <sz val="11"/>
        <color rgb="FF008000"/>
        <rFont val="Calibri"/>
        <family val="2"/>
        <scheme val="minor"/>
      </rPr>
      <t xml:space="preserve">ര </t>
    </r>
    <r>
      <rPr>
        <i/>
        <sz val="11"/>
        <color rgb="FF0000FF"/>
        <rFont val="Calibri"/>
        <family val="2"/>
        <scheme val="minor"/>
      </rPr>
      <t xml:space="preserve">ത ന ന ന നത </t>
    </r>
    <r>
      <rPr>
        <sz val="11"/>
        <color rgb="FF008000"/>
        <rFont val="Calibri"/>
        <family val="2"/>
        <scheme val="minor"/>
      </rPr>
      <t xml:space="preserve">; </t>
    </r>
    <r>
      <rPr>
        <i/>
        <sz val="11"/>
        <color rgb="FF0000FF"/>
        <rFont val="Calibri"/>
        <family val="2"/>
        <scheme val="minor"/>
      </rPr>
      <t xml:space="preserve">എന ന ൽ </t>
    </r>
    <r>
      <rPr>
        <sz val="11"/>
        <color rgb="FF008000"/>
        <rFont val="Calibri"/>
        <family val="2"/>
        <scheme val="minor"/>
      </rPr>
      <t xml:space="preserve">പ ന </t>
    </r>
    <r>
      <rPr>
        <b/>
        <sz val="11"/>
        <color rgb="FF800080"/>
        <rFont val="Calibri"/>
        <family val="2"/>
        <scheme val="minor"/>
      </rPr>
      <t xml:space="preserve">ന ട </t>
    </r>
    <r>
      <rPr>
        <sz val="11"/>
        <color rgb="FF008000"/>
        <rFont val="Calibri"/>
        <family val="2"/>
        <scheme val="minor"/>
      </rPr>
      <t xml:space="preserve">അത </t>
    </r>
    <r>
      <rPr>
        <b/>
        <sz val="11"/>
        <color rgb="FF800080"/>
        <rFont val="Calibri"/>
        <family val="2"/>
        <scheme val="minor"/>
      </rPr>
      <t xml:space="preserve">അഭ യസ </t>
    </r>
    <r>
      <rPr>
        <sz val="11"/>
        <color rgb="FF008000"/>
        <rFont val="Calibri"/>
        <family val="2"/>
        <scheme val="minor"/>
      </rPr>
      <t xml:space="preserve">ച ചവർക ക ന ത എന ന സമ ധ </t>
    </r>
    <r>
      <rPr>
        <b/>
        <sz val="11"/>
        <color rgb="FF800080"/>
        <rFont val="Calibri"/>
        <family val="2"/>
        <scheme val="minor"/>
      </rPr>
      <t xml:space="preserve">നകരമ യ ഫല തര ന ന </t>
    </r>
    <r>
      <rPr>
        <sz val="11"/>
        <color rgb="FF008000"/>
        <rFont val="Calibri"/>
        <family val="2"/>
        <scheme val="minor"/>
      </rPr>
      <t xml:space="preserve">. </t>
    </r>
  </si>
  <si>
    <r>
      <rPr>
        <sz val="11"/>
        <color rgb="FF008000"/>
        <rFont val="Calibri"/>
        <family val="2"/>
        <scheme val="minor"/>
      </rPr>
      <t xml:space="preserve">ആകയ ൽ </t>
    </r>
    <r>
      <rPr>
        <b/>
        <sz val="11"/>
        <color rgb="FF800080"/>
        <rFont val="Calibri"/>
        <family val="2"/>
        <scheme val="minor"/>
      </rPr>
      <t xml:space="preserve">ഇളയ </t>
    </r>
    <r>
      <rPr>
        <sz val="11"/>
        <color rgb="FF008000"/>
        <rFont val="Calibri"/>
        <family val="2"/>
        <scheme val="minor"/>
      </rPr>
      <t xml:space="preserve">ക </t>
    </r>
    <r>
      <rPr>
        <b/>
        <sz val="11"/>
        <color rgb="FF800080"/>
        <rFont val="Calibri"/>
        <family val="2"/>
        <scheme val="minor"/>
      </rPr>
      <t xml:space="preserve">കള </t>
    </r>
    <r>
      <rPr>
        <sz val="11"/>
        <color rgb="FF008000"/>
        <rFont val="Calibri"/>
        <family val="2"/>
        <scheme val="minor"/>
      </rPr>
      <t xml:space="preserve">യ </t>
    </r>
    <r>
      <rPr>
        <b/>
        <sz val="11"/>
        <color rgb="FF800080"/>
        <rFont val="Calibri"/>
        <family val="2"/>
        <scheme val="minor"/>
      </rPr>
      <t xml:space="preserve">ഇളയ </t>
    </r>
    <r>
      <rPr>
        <sz val="11"/>
        <color rgb="FF008000"/>
        <rFont val="Calibri"/>
        <family val="2"/>
        <scheme val="minor"/>
      </rPr>
      <t xml:space="preserve">മ ട ട </t>
    </r>
    <r>
      <rPr>
        <i/>
        <sz val="11"/>
        <color rgb="FF0000FF"/>
        <rFont val="Calibri"/>
        <family val="2"/>
        <scheme val="minor"/>
      </rPr>
      <t xml:space="preserve">ക ട ട </t>
    </r>
    <r>
      <rPr>
        <sz val="11"/>
        <color rgb="FF008000"/>
        <rFont val="Calibri"/>
        <family val="2"/>
        <scheme val="minor"/>
      </rPr>
      <t xml:space="preserve">കള </t>
    </r>
    <r>
      <rPr>
        <b/>
        <sz val="11"/>
        <color rgb="FF800080"/>
        <rFont val="Calibri"/>
        <family val="2"/>
        <scheme val="minor"/>
      </rPr>
      <t xml:space="preserve">യ ഉറപ </t>
    </r>
    <r>
      <rPr>
        <sz val="11"/>
        <color rgb="FF008000"/>
        <rFont val="Calibri"/>
        <family val="2"/>
        <scheme val="minor"/>
      </rPr>
      <t xml:space="preserve">പ പ </t>
    </r>
    <r>
      <rPr>
        <b/>
        <sz val="11"/>
        <color rgb="FF800080"/>
        <rFont val="Calibri"/>
        <family val="2"/>
        <scheme val="minor"/>
      </rPr>
      <t xml:space="preserve">പ </t>
    </r>
    <r>
      <rPr>
        <sz val="11"/>
        <color rgb="FF008000"/>
        <rFont val="Calibri"/>
        <family val="2"/>
        <scheme val="minor"/>
      </rPr>
      <t xml:space="preserve">ൻ . </t>
    </r>
  </si>
  <si>
    <r>
      <rPr>
        <strike/>
        <sz val="11"/>
        <color rgb="FFFF0000"/>
        <rFont val="Calibri"/>
        <family val="2"/>
        <scheme val="minor"/>
      </rPr>
      <t xml:space="preserve">ന ങ ങള ട പ ദങ ങൾക ക ന ര യ പ ത ഒര ക ക വ ൻ ; </t>
    </r>
    <r>
      <rPr>
        <sz val="11"/>
        <color rgb="FF008000"/>
        <rFont val="Calibri"/>
        <family val="2"/>
        <scheme val="minor"/>
      </rPr>
      <t xml:space="preserve">മ ടന </t>
    </r>
    <r>
      <rPr>
        <b/>
        <sz val="11"/>
        <color rgb="FF800080"/>
        <rFont val="Calibri"/>
        <family val="2"/>
        <scheme val="minor"/>
      </rPr>
      <t xml:space="preserve">തൻ ബലഹ നന യ </t>
    </r>
    <r>
      <rPr>
        <sz val="11"/>
        <color rgb="FF008000"/>
        <rFont val="Calibri"/>
        <family val="2"/>
        <scheme val="minor"/>
      </rPr>
      <t xml:space="preserve">പ ക ത സ ഖ യ പ ര പ ക </t>
    </r>
    <r>
      <rPr>
        <b/>
        <sz val="11"/>
        <color rgb="FF800080"/>
        <rFont val="Calibri"/>
        <family val="2"/>
        <scheme val="minor"/>
      </rPr>
      <t xml:space="preserve">ക ണ ടത ന ന ങ ങള </t>
    </r>
    <r>
      <rPr>
        <sz val="11"/>
        <color rgb="FF008000"/>
        <rFont val="Calibri"/>
        <family val="2"/>
        <scheme val="minor"/>
      </rPr>
      <t xml:space="preserve">ട </t>
    </r>
    <r>
      <rPr>
        <i/>
        <sz val="11"/>
        <color rgb="FF0000FF"/>
        <rFont val="Calibri"/>
        <family val="2"/>
        <scheme val="minor"/>
      </rPr>
      <t xml:space="preserve">ക ല ന ന ര യ പ ത ന രപ പ ക ക വ ൻ </t>
    </r>
    <r>
      <rPr>
        <sz val="11"/>
        <color rgb="FF008000"/>
        <rFont val="Calibri"/>
        <family val="2"/>
        <scheme val="minor"/>
      </rPr>
      <t xml:space="preserve">. </t>
    </r>
  </si>
  <si>
    <r>
      <rPr>
        <sz val="11"/>
        <color rgb="FF008000"/>
        <rFont val="Calibri"/>
        <family val="2"/>
        <scheme val="minor"/>
      </rPr>
      <t xml:space="preserve">എല ല വര ട സമ ധ നത ത ട </t>
    </r>
    <r>
      <rPr>
        <b/>
        <sz val="11"/>
        <color rgb="FF800080"/>
        <rFont val="Calibri"/>
        <family val="2"/>
        <scheme val="minor"/>
      </rPr>
      <t xml:space="preserve">ഇര ക ക വ ന വ ശ ദ ധ യല ല ത ആര കർത ത വ ന ക ണ മ ൻ കഴ യ ത ത </t>
    </r>
    <r>
      <rPr>
        <sz val="11"/>
        <color rgb="FF008000"/>
        <rFont val="Calibri"/>
        <family val="2"/>
        <scheme val="minor"/>
      </rPr>
      <t xml:space="preserve">വ ശ ദ ധ യ ട ക ട </t>
    </r>
    <r>
      <rPr>
        <b/>
        <sz val="11"/>
        <color rgb="FF800080"/>
        <rFont val="Calibri"/>
        <family val="2"/>
        <scheme val="minor"/>
      </rPr>
      <t xml:space="preserve">ഇര ക ക വ ന പര ശ രമ ക ക </t>
    </r>
    <r>
      <rPr>
        <sz val="11"/>
        <color rgb="FF008000"/>
        <rFont val="Calibri"/>
        <family val="2"/>
        <scheme val="minor"/>
      </rPr>
      <t xml:space="preserve">വ ൻ </t>
    </r>
    <r>
      <rPr>
        <strike/>
        <sz val="11"/>
        <color rgb="FFFF0000"/>
        <rFont val="Calibri"/>
        <family val="2"/>
        <scheme val="minor"/>
      </rPr>
      <t xml:space="preserve">; ശ ദ ധ കരണ ക ട ത ആര കർത ത വ ന ക ണ കയ ല ല </t>
    </r>
    <r>
      <rPr>
        <sz val="11"/>
        <color rgb="FF008000"/>
        <rFont val="Calibri"/>
        <family val="2"/>
        <scheme val="minor"/>
      </rPr>
      <t xml:space="preserve">. </t>
    </r>
  </si>
  <si>
    <r>
      <rPr>
        <strike/>
        <sz val="11"/>
        <color rgb="FFFF0000"/>
        <rFont val="Calibri"/>
        <family val="2"/>
        <scheme val="minor"/>
      </rPr>
      <t xml:space="preserve">ജ ഗ രതയ യ ര പ പ ൻ ; </t>
    </r>
    <r>
      <rPr>
        <sz val="11"/>
        <color rgb="FF008000"/>
        <rFont val="Calibri"/>
        <family val="2"/>
        <scheme val="minor"/>
      </rPr>
      <t xml:space="preserve">ആര ദ വക </t>
    </r>
    <r>
      <rPr>
        <b/>
        <sz val="11"/>
        <color rgb="FF800080"/>
        <rFont val="Calibri"/>
        <family val="2"/>
        <scheme val="minor"/>
      </rPr>
      <t xml:space="preserve">പയ ൽ ന ന ന </t>
    </r>
    <r>
      <rPr>
        <sz val="11"/>
        <color rgb="FF008000"/>
        <rFont val="Calibri"/>
        <family val="2"/>
        <scheme val="minor"/>
      </rPr>
      <t xml:space="preserve">വ ട ട </t>
    </r>
    <r>
      <rPr>
        <i/>
        <sz val="11"/>
        <color rgb="FF0000FF"/>
        <rFont val="Calibri"/>
        <family val="2"/>
        <scheme val="minor"/>
      </rPr>
      <t xml:space="preserve">മ റ </t>
    </r>
    <r>
      <rPr>
        <sz val="11"/>
        <color rgb="FF008000"/>
        <rFont val="Calibri"/>
        <family val="2"/>
        <scheme val="minor"/>
      </rPr>
      <t xml:space="preserve">പ </t>
    </r>
    <r>
      <rPr>
        <b/>
        <sz val="11"/>
        <color rgb="FF800080"/>
        <rFont val="Calibri"/>
        <family val="2"/>
        <scheme val="minor"/>
      </rPr>
      <t xml:space="preserve">പ ക ത യ </t>
    </r>
    <r>
      <rPr>
        <sz val="11"/>
        <color rgb="FF008000"/>
        <rFont val="Calibri"/>
        <family val="2"/>
        <scheme val="minor"/>
      </rPr>
      <t xml:space="preserve">, </t>
    </r>
    <r>
      <rPr>
        <b/>
        <sz val="11"/>
        <color rgb="FF800080"/>
        <rFont val="Calibri"/>
        <family val="2"/>
        <scheme val="minor"/>
      </rPr>
      <t xml:space="preserve">കട ത ത </t>
    </r>
    <r>
      <rPr>
        <sz val="11"/>
        <color rgb="FF008000"/>
        <rFont val="Calibri"/>
        <family val="2"/>
        <scheme val="minor"/>
      </rPr>
      <t xml:space="preserve">വ ര </t>
    </r>
    <r>
      <rPr>
        <i/>
        <sz val="11"/>
        <color rgb="FF0000FF"/>
        <rFont val="Calibri"/>
        <family val="2"/>
        <scheme val="minor"/>
      </rPr>
      <t xml:space="preserve">ട ല ല </t>
    </r>
    <r>
      <rPr>
        <sz val="11"/>
        <color rgb="FF008000"/>
        <rFont val="Calibri"/>
        <family val="2"/>
        <scheme val="minor"/>
      </rPr>
      <t xml:space="preserve">മ ളച ച </t>
    </r>
    <r>
      <rPr>
        <b/>
        <sz val="11"/>
        <color rgb="FF800080"/>
        <rFont val="Calibri"/>
        <family val="2"/>
        <scheme val="minor"/>
      </rPr>
      <t xml:space="preserve">വളർന ന കലഹ ഉണ </t>
    </r>
    <r>
      <rPr>
        <sz val="11"/>
        <color rgb="FF008000"/>
        <rFont val="Calibri"/>
        <family val="2"/>
        <scheme val="minor"/>
      </rPr>
      <t xml:space="preserve">ട ക ക </t>
    </r>
    <r>
      <rPr>
        <i/>
        <sz val="11"/>
        <color rgb="FF0000FF"/>
        <rFont val="Calibri"/>
        <family val="2"/>
        <scheme val="minor"/>
      </rPr>
      <t xml:space="preserve">ന നത ക ണ ട </t>
    </r>
    <r>
      <rPr>
        <sz val="11"/>
        <color rgb="FF008000"/>
        <rFont val="Calibri"/>
        <family val="2"/>
        <scheme val="minor"/>
      </rPr>
      <t xml:space="preserve">അന കർ </t>
    </r>
    <r>
      <rPr>
        <b/>
        <sz val="11"/>
        <color rgb="FF800080"/>
        <rFont val="Calibri"/>
        <family val="2"/>
        <scheme val="minor"/>
      </rPr>
      <t xml:space="preserve">അശ ദ ധര </t>
    </r>
    <r>
      <rPr>
        <sz val="11"/>
        <color rgb="FF008000"/>
        <rFont val="Calibri"/>
        <family val="2"/>
        <scheme val="minor"/>
      </rPr>
      <t xml:space="preserve">ക </t>
    </r>
    <r>
      <rPr>
        <b/>
        <sz val="11"/>
        <color rgb="FF800080"/>
        <rFont val="Calibri"/>
        <family val="2"/>
        <scheme val="minor"/>
      </rPr>
      <t xml:space="preserve">ത യ </t>
    </r>
    <r>
      <rPr>
        <sz val="11"/>
        <color rgb="FF008000"/>
        <rFont val="Calibri"/>
        <family val="2"/>
        <scheme val="minor"/>
      </rPr>
      <t xml:space="preserve">, </t>
    </r>
  </si>
  <si>
    <r>
      <rPr>
        <sz val="11"/>
        <color rgb="FF008000"/>
        <rFont val="Calibri"/>
        <family val="2"/>
        <scheme val="minor"/>
      </rPr>
      <t xml:space="preserve">ആര </t>
    </r>
    <r>
      <rPr>
        <b/>
        <sz val="11"/>
        <color rgb="FF800080"/>
        <rFont val="Calibri"/>
        <family val="2"/>
        <scheme val="minor"/>
      </rPr>
      <t xml:space="preserve">വ യഭ ച ര ച യ ത </t>
    </r>
    <r>
      <rPr>
        <sz val="11"/>
        <color rgb="FF008000"/>
        <rFont val="Calibri"/>
        <family val="2"/>
        <scheme val="minor"/>
      </rPr>
      <t xml:space="preserve">, ഒര </t>
    </r>
    <r>
      <rPr>
        <b/>
        <sz val="11"/>
        <color rgb="FF800080"/>
        <rFont val="Calibri"/>
        <family val="2"/>
        <scheme val="minor"/>
      </rPr>
      <t xml:space="preserve">ആഹ രത ത </t>
    </r>
    <r>
      <rPr>
        <sz val="11"/>
        <color rgb="FF008000"/>
        <rFont val="Calibri"/>
        <family val="2"/>
        <scheme val="minor"/>
      </rPr>
      <t xml:space="preserve">ന </t>
    </r>
    <r>
      <rPr>
        <b/>
        <sz val="11"/>
        <color rgb="FF800080"/>
        <rFont val="Calibri"/>
        <family val="2"/>
        <scheme val="minor"/>
      </rPr>
      <t xml:space="preserve">വ ണ ട തന റ പ രത വ അവക </t>
    </r>
    <r>
      <rPr>
        <sz val="11"/>
        <color rgb="FF008000"/>
        <rFont val="Calibri"/>
        <family val="2"/>
        <scheme val="minor"/>
      </rPr>
      <t xml:space="preserve">ശ വ റ റ </t>
    </r>
    <r>
      <rPr>
        <b/>
        <sz val="11"/>
        <color rgb="FF800080"/>
        <rFont val="Calibri"/>
        <family val="2"/>
        <scheme val="minor"/>
      </rPr>
      <t xml:space="preserve">ഏസ </t>
    </r>
    <r>
      <rPr>
        <sz val="11"/>
        <color rgb="FF008000"/>
        <rFont val="Calibri"/>
        <family val="2"/>
        <scheme val="minor"/>
      </rPr>
      <t xml:space="preserve">വ ന പ പ ല </t>
    </r>
    <r>
      <rPr>
        <b/>
        <sz val="11"/>
        <color rgb="FF800080"/>
        <rFont val="Calibri"/>
        <family val="2"/>
        <scheme val="minor"/>
      </rPr>
      <t xml:space="preserve">അധർമ മ </t>
    </r>
    <r>
      <rPr>
        <sz val="11"/>
        <color rgb="FF008000"/>
        <rFont val="Calibri"/>
        <family val="2"/>
        <scheme val="minor"/>
      </rPr>
      <t xml:space="preserve">പ </t>
    </r>
    <r>
      <rPr>
        <b/>
        <sz val="11"/>
        <color rgb="FF800080"/>
        <rFont val="Calibri"/>
        <family val="2"/>
        <scheme val="minor"/>
      </rPr>
      <t xml:space="preserve">രവർത </t>
    </r>
    <r>
      <rPr>
        <sz val="11"/>
        <color rgb="FF008000"/>
        <rFont val="Calibri"/>
        <family val="2"/>
        <scheme val="minor"/>
      </rPr>
      <t xml:space="preserve">ത ക ക </t>
    </r>
    <r>
      <rPr>
        <b/>
        <sz val="11"/>
        <color rgb="FF800080"/>
        <rFont val="Calibri"/>
        <family val="2"/>
        <scheme val="minor"/>
      </rPr>
      <t xml:space="preserve">ന നവന ക ത ര ക ക വ </t>
    </r>
    <r>
      <rPr>
        <sz val="11"/>
        <color rgb="FF008000"/>
        <rFont val="Calibri"/>
        <family val="2"/>
        <scheme val="minor"/>
      </rPr>
      <t xml:space="preserve">ൻ </t>
    </r>
    <r>
      <rPr>
        <i/>
        <sz val="11"/>
        <color rgb="FF0000FF"/>
        <rFont val="Calibri"/>
        <family val="2"/>
        <scheme val="minor"/>
      </rPr>
      <t xml:space="preserve">സ ക ഷ ച ച ക ള ള വ ൻ . </t>
    </r>
  </si>
  <si>
    <r>
      <rPr>
        <sz val="11"/>
        <color rgb="FF008000"/>
        <rFont val="Calibri"/>
        <family val="2"/>
        <scheme val="minor"/>
      </rPr>
      <t xml:space="preserve">അവൻ പ ന നത ത ത ൽ അന ഗ രഹ </t>
    </r>
    <r>
      <rPr>
        <b/>
        <sz val="11"/>
        <color rgb="FF800080"/>
        <rFont val="Calibri"/>
        <family val="2"/>
        <scheme val="minor"/>
      </rPr>
      <t xml:space="preserve">അവക ശമ ക ക വ </t>
    </r>
    <r>
      <rPr>
        <sz val="11"/>
        <color rgb="FF008000"/>
        <rFont val="Calibri"/>
        <family val="2"/>
        <scheme val="minor"/>
      </rPr>
      <t xml:space="preserve">ൻ ആഗ രഹ ച ച </t>
    </r>
    <r>
      <rPr>
        <strike/>
        <sz val="11"/>
        <color rgb="FFFF0000"/>
        <rFont val="Calibri"/>
        <family val="2"/>
        <scheme val="minor"/>
      </rPr>
      <t xml:space="preserve">എങ ക ല , തന റ പ ത വ ന റ മ ൻപ ക മ നസ ന തരത ത ന യ ഒരവസര അന വ ഷ ക ക ഞ ഞത ക ണ ട , കണ ണ ന ര ട ക ട അപ ക ഷ ച ച </t>
    </r>
    <r>
      <rPr>
        <sz val="11"/>
        <color rgb="FF008000"/>
        <rFont val="Calibri"/>
        <family val="2"/>
        <scheme val="minor"/>
      </rPr>
      <t xml:space="preserve">ട ട തള </t>
    </r>
    <r>
      <rPr>
        <b/>
        <sz val="11"/>
        <color rgb="FF800080"/>
        <rFont val="Calibri"/>
        <family val="2"/>
        <scheme val="minor"/>
      </rPr>
      <t xml:space="preserve">ള ക കളഞ ഞ </t>
    </r>
    <r>
      <rPr>
        <sz val="11"/>
        <color rgb="FF008000"/>
        <rFont val="Calibri"/>
        <family val="2"/>
        <scheme val="minor"/>
      </rPr>
      <t xml:space="preserve">എന ന ന ങ ങൾ അറ യ ന ന വല ല </t>
    </r>
    <r>
      <rPr>
        <i/>
        <sz val="11"/>
        <color rgb="FF0000FF"/>
        <rFont val="Calibri"/>
        <family val="2"/>
        <scheme val="minor"/>
      </rPr>
      <t xml:space="preserve">; അവൻ കണ ണ ന ർ വ ർത ത വ ഷ ദത ത ട യ അന വ ഷ ച ച ക ണ ട മ നസ ന തരപ പ ട വ ൻ കഴ ഞ ഞ ല ല </t>
    </r>
    <r>
      <rPr>
        <sz val="11"/>
        <color rgb="FF008000"/>
        <rFont val="Calibri"/>
        <family val="2"/>
        <scheme val="minor"/>
      </rPr>
      <t xml:space="preserve">. </t>
    </r>
  </si>
  <si>
    <r>
      <rPr>
        <b/>
        <sz val="11"/>
        <color rgb="FF800080"/>
        <rFont val="Calibri"/>
        <family val="2"/>
        <scheme val="minor"/>
      </rPr>
      <t xml:space="preserve">touch touchable , ത </t>
    </r>
    <r>
      <rPr>
        <sz val="11"/>
        <color rgb="FF008000"/>
        <rFont val="Calibri"/>
        <family val="2"/>
        <scheme val="minor"/>
      </rPr>
      <t xml:space="preserve">ക </t>
    </r>
    <r>
      <rPr>
        <b/>
        <sz val="11"/>
        <color rgb="FF800080"/>
        <rFont val="Calibri"/>
        <family val="2"/>
        <scheme val="minor"/>
      </rPr>
      <t xml:space="preserve">യ </t>
    </r>
    <r>
      <rPr>
        <sz val="11"/>
        <color rgb="FF008000"/>
        <rFont val="Calibri"/>
        <family val="2"/>
        <scheme val="minor"/>
      </rPr>
      <t xml:space="preserve">ന </t>
    </r>
    <r>
      <rPr>
        <strike/>
        <sz val="11"/>
        <color rgb="FFFF0000"/>
        <rFont val="Calibri"/>
        <family val="2"/>
        <scheme val="minor"/>
      </rPr>
      <t xml:space="preserve">നത ത കത ത </t>
    </r>
    <r>
      <rPr>
        <sz val="11"/>
        <color rgb="FF008000"/>
        <rFont val="Calibri"/>
        <family val="2"/>
        <scheme val="minor"/>
      </rPr>
      <t xml:space="preserve">ന </t>
    </r>
    <r>
      <rPr>
        <b/>
        <sz val="11"/>
        <color rgb="FF800080"/>
        <rFont val="Calibri"/>
        <family val="2"/>
        <scheme val="minor"/>
      </rPr>
      <t xml:space="preserve">മലയ ട </t>
    </r>
    <r>
      <rPr>
        <sz val="11"/>
        <color rgb="FF008000"/>
        <rFont val="Calibri"/>
        <family val="2"/>
        <scheme val="minor"/>
      </rPr>
      <t xml:space="preserve">, </t>
    </r>
    <r>
      <rPr>
        <b/>
        <sz val="11"/>
        <color rgb="FF800080"/>
        <rFont val="Calibri"/>
        <family val="2"/>
        <scheme val="minor"/>
      </rPr>
      <t xml:space="preserve">ഇര ള , ഇര ള </t>
    </r>
    <r>
      <rPr>
        <sz val="11"/>
        <color rgb="FF008000"/>
        <rFont val="Calibri"/>
        <family val="2"/>
        <scheme val="minor"/>
      </rPr>
      <t xml:space="preserve">, ക ട ങ ക റ റ , </t>
    </r>
  </si>
  <si>
    <r>
      <rPr>
        <strike/>
        <sz val="11"/>
        <color rgb="FFFF0000"/>
        <rFont val="Calibri"/>
        <family val="2"/>
        <scheme val="minor"/>
      </rPr>
      <t xml:space="preserve">ക ഹളന ദ , വ ക ക കള ട ശബ ദ എന ന വയ ക ക അട ക കൽ അല ലല ല </t>
    </r>
    <r>
      <rPr>
        <sz val="11"/>
        <color rgb="FF008000"/>
        <rFont val="Calibri"/>
        <family val="2"/>
        <scheme val="minor"/>
      </rPr>
      <t xml:space="preserve">ന ങ ങൾ </t>
    </r>
    <r>
      <rPr>
        <i/>
        <sz val="11"/>
        <color rgb="FF0000FF"/>
        <rFont val="Calibri"/>
        <family val="2"/>
        <scheme val="minor"/>
      </rPr>
      <t xml:space="preserve">ക ഹളധ വന യ ട വചനത ത ന റ ശബ ദത ത ട അട ത ത </t>
    </r>
    <r>
      <rPr>
        <sz val="11"/>
        <color rgb="FF008000"/>
        <rFont val="Calibri"/>
        <family val="2"/>
        <scheme val="minor"/>
      </rPr>
      <t xml:space="preserve">വന ന </t>
    </r>
    <r>
      <rPr>
        <b/>
        <sz val="11"/>
        <color rgb="FF800080"/>
        <rFont val="Calibri"/>
        <family val="2"/>
        <scheme val="minor"/>
      </rPr>
      <t xml:space="preserve">ല ല ; </t>
    </r>
    <r>
      <rPr>
        <sz val="11"/>
        <color rgb="FF008000"/>
        <rFont val="Calibri"/>
        <family val="2"/>
        <scheme val="minor"/>
      </rPr>
      <t xml:space="preserve">ആ ശബ ദ ക ട ടവർ </t>
    </r>
    <r>
      <rPr>
        <strike/>
        <sz val="11"/>
        <color rgb="FFFF0000"/>
        <rFont val="Calibri"/>
        <family val="2"/>
        <scheme val="minor"/>
      </rPr>
      <t xml:space="preserve">ഇന ഒര വചനവ </t>
    </r>
    <r>
      <rPr>
        <sz val="11"/>
        <color rgb="FF008000"/>
        <rFont val="Calibri"/>
        <family val="2"/>
        <scheme val="minor"/>
      </rPr>
      <t xml:space="preserve">തങ ങള ട </t>
    </r>
    <r>
      <rPr>
        <b/>
        <sz val="11"/>
        <color rgb="FF800080"/>
        <rFont val="Calibri"/>
        <family val="2"/>
        <scheme val="minor"/>
      </rPr>
      <t xml:space="preserve">പ ന ന യ ഒര വചനവ പറയ </t>
    </r>
    <r>
      <rPr>
        <sz val="11"/>
        <color rgb="FF008000"/>
        <rFont val="Calibri"/>
        <family val="2"/>
        <scheme val="minor"/>
      </rPr>
      <t xml:space="preserve">ത </t>
    </r>
    <r>
      <rPr>
        <b/>
        <sz val="11"/>
        <color rgb="FF800080"/>
        <rFont val="Calibri"/>
        <family val="2"/>
        <scheme val="minor"/>
      </rPr>
      <t xml:space="preserve">ര പ പ ൻ </t>
    </r>
    <r>
      <rPr>
        <sz val="11"/>
        <color rgb="FF008000"/>
        <rFont val="Calibri"/>
        <family val="2"/>
        <scheme val="minor"/>
      </rPr>
      <t xml:space="preserve">അപ ക ഷ ച ച . </t>
    </r>
  </si>
  <si>
    <r>
      <rPr>
        <b/>
        <sz val="11"/>
        <color rgb="FF800080"/>
        <rFont val="Calibri"/>
        <family val="2"/>
        <scheme val="minor"/>
      </rPr>
      <t xml:space="preserve">അവൻ </t>
    </r>
    <r>
      <rPr>
        <sz val="11"/>
        <color rgb="FF008000"/>
        <rFont val="Calibri"/>
        <family val="2"/>
        <scheme val="minor"/>
      </rPr>
      <t xml:space="preserve">തന റ മ മ പ ൽ വ ച ച </t>
    </r>
    <r>
      <rPr>
        <strike/>
        <sz val="11"/>
        <color rgb="FFFF0000"/>
        <rFont val="Calibri"/>
        <family val="2"/>
        <scheme val="minor"/>
      </rPr>
      <t xml:space="preserve">ര ന ന </t>
    </r>
    <r>
      <rPr>
        <sz val="11"/>
        <color rgb="FF008000"/>
        <rFont val="Calibri"/>
        <family val="2"/>
        <scheme val="minor"/>
      </rPr>
      <t xml:space="preserve">സന ത ഷ </t>
    </r>
    <r>
      <rPr>
        <b/>
        <sz val="11"/>
        <color rgb="FF800080"/>
        <rFont val="Calibri"/>
        <family val="2"/>
        <scheme val="minor"/>
      </rPr>
      <t xml:space="preserve">ന മ ത ത അപമ നത ത വ ച ര ക ക </t>
    </r>
    <r>
      <rPr>
        <sz val="11"/>
        <color rgb="FF008000"/>
        <rFont val="Calibri"/>
        <family val="2"/>
        <scheme val="minor"/>
      </rPr>
      <t xml:space="preserve">ത ക ര ശ ന സഹ </t>
    </r>
    <r>
      <rPr>
        <b/>
        <sz val="11"/>
        <color rgb="FF800080"/>
        <rFont val="Calibri"/>
        <family val="2"/>
        <scheme val="minor"/>
      </rPr>
      <t xml:space="preserve">ച ച , ദ വത ത </t>
    </r>
    <r>
      <rPr>
        <sz val="11"/>
        <color rgb="FF008000"/>
        <rFont val="Calibri"/>
        <family val="2"/>
        <scheme val="minor"/>
      </rPr>
      <t xml:space="preserve">ന റ </t>
    </r>
    <r>
      <rPr>
        <b/>
        <sz val="11"/>
        <color rgb="FF800080"/>
        <rFont val="Calibri"/>
        <family val="2"/>
        <scheme val="minor"/>
      </rPr>
      <t xml:space="preserve">സ </t>
    </r>
    <r>
      <rPr>
        <sz val="11"/>
        <color rgb="FF008000"/>
        <rFont val="Calibri"/>
        <family val="2"/>
        <scheme val="minor"/>
      </rPr>
      <t xml:space="preserve">ഹ സനത ത ന റ വലത ത ഭ ഗത ത ഇര ക ക </t>
    </r>
    <r>
      <rPr>
        <b/>
        <sz val="11"/>
        <color rgb="FF800080"/>
        <rFont val="Calibri"/>
        <family val="2"/>
        <scheme val="minor"/>
      </rPr>
      <t xml:space="preserve">ന ന </t>
    </r>
    <r>
      <rPr>
        <sz val="11"/>
        <color rgb="FF008000"/>
        <rFont val="Calibri"/>
        <family val="2"/>
        <scheme val="minor"/>
      </rPr>
      <t xml:space="preserve">. </t>
    </r>
  </si>
  <si>
    <r>
      <rPr>
        <strike/>
        <sz val="11"/>
        <color rgb="FFFF0000"/>
        <rFont val="Calibri"/>
        <family val="2"/>
        <scheme val="minor"/>
      </rPr>
      <t xml:space="preserve">എന ത ന ന ൽ ഒര </t>
    </r>
    <r>
      <rPr>
        <sz val="11"/>
        <color rgb="FF008000"/>
        <rFont val="Calibri"/>
        <family val="2"/>
        <scheme val="minor"/>
      </rPr>
      <t xml:space="preserve">മ </t>
    </r>
    <r>
      <rPr>
        <b/>
        <sz val="11"/>
        <color rgb="FF800080"/>
        <rFont val="Calibri"/>
        <family val="2"/>
        <scheme val="minor"/>
      </rPr>
      <t xml:space="preserve">ഗമ മലയ </t>
    </r>
    <r>
      <rPr>
        <sz val="11"/>
        <color rgb="FF008000"/>
        <rFont val="Calibri"/>
        <family val="2"/>
        <scheme val="minor"/>
      </rPr>
      <t xml:space="preserve">ത ട ട ൽ അത ന കല ല റ </t>
    </r>
    <r>
      <rPr>
        <b/>
        <sz val="11"/>
        <color rgb="FF800080"/>
        <rFont val="Calibri"/>
        <family val="2"/>
        <scheme val="minor"/>
      </rPr>
      <t xml:space="preserve">യ കയ </t>
    </r>
    <r>
      <rPr>
        <sz val="11"/>
        <color rgb="FF008000"/>
        <rFont val="Calibri"/>
        <family val="2"/>
        <scheme val="minor"/>
      </rPr>
      <t xml:space="preserve">ക </t>
    </r>
    <r>
      <rPr>
        <b/>
        <sz val="11"/>
        <color rgb="FF800080"/>
        <rFont val="Calibri"/>
        <family val="2"/>
        <scheme val="minor"/>
      </rPr>
      <t xml:space="preserve">ന ത ക ണ ട അട ക ക കയ ച യ യ </t>
    </r>
    <r>
      <rPr>
        <sz val="11"/>
        <color rgb="FF008000"/>
        <rFont val="Calibri"/>
        <family val="2"/>
        <scheme val="minor"/>
      </rPr>
      <t xml:space="preserve">ണ എന ന ള ള </t>
    </r>
    <r>
      <rPr>
        <b/>
        <sz val="11"/>
        <color rgb="FF800080"/>
        <rFont val="Calibri"/>
        <family val="2"/>
        <scheme val="minor"/>
      </rPr>
      <t xml:space="preserve">കല </t>
    </r>
    <r>
      <rPr>
        <sz val="11"/>
        <color rgb="FF008000"/>
        <rFont val="Calibri"/>
        <family val="2"/>
        <scheme val="minor"/>
      </rPr>
      <t xml:space="preserve">പന അവർക ക സഹ ക ക വ ൻ കഴ </t>
    </r>
    <r>
      <rPr>
        <b/>
        <sz val="11"/>
        <color rgb="FF800080"/>
        <rFont val="Calibri"/>
        <family val="2"/>
        <scheme val="minor"/>
      </rPr>
      <t xml:space="preserve">ഞ ഞ </t>
    </r>
    <r>
      <rPr>
        <sz val="11"/>
        <color rgb="FF008000"/>
        <rFont val="Calibri"/>
        <family val="2"/>
        <scheme val="minor"/>
      </rPr>
      <t xml:space="preserve">ല ല . </t>
    </r>
  </si>
  <si>
    <r>
      <rPr>
        <i/>
        <sz val="11"/>
        <color rgb="FF0000FF"/>
        <rFont val="Calibri"/>
        <family val="2"/>
        <scheme val="minor"/>
      </rPr>
      <t xml:space="preserve">മ ശ : </t>
    </r>
    <r>
      <rPr>
        <sz val="11"/>
        <color rgb="FF008000"/>
        <rFont val="Calibri"/>
        <family val="2"/>
        <scheme val="minor"/>
      </rPr>
      <t xml:space="preserve">ഞ ൻ </t>
    </r>
    <r>
      <rPr>
        <b/>
        <sz val="11"/>
        <color rgb="FF800080"/>
        <rFont val="Calibri"/>
        <family val="2"/>
        <scheme val="minor"/>
      </rPr>
      <t xml:space="preserve">ഭയപരവശന യ </t>
    </r>
    <r>
      <rPr>
        <sz val="11"/>
        <color rgb="FF008000"/>
        <rFont val="Calibri"/>
        <family val="2"/>
        <scheme val="minor"/>
      </rPr>
      <t xml:space="preserve">വ </t>
    </r>
    <r>
      <rPr>
        <b/>
        <sz val="11"/>
        <color rgb="FF800080"/>
        <rFont val="Calibri"/>
        <family val="2"/>
        <scheme val="minor"/>
      </rPr>
      <t xml:space="preserve">റക </t>
    </r>
    <r>
      <rPr>
        <sz val="11"/>
        <color rgb="FF008000"/>
        <rFont val="Calibri"/>
        <family val="2"/>
        <scheme val="minor"/>
      </rPr>
      <t xml:space="preserve">ക ന ന എന ന </t>
    </r>
    <r>
      <rPr>
        <b/>
        <sz val="11"/>
        <color rgb="FF800080"/>
        <rFont val="Calibri"/>
        <family val="2"/>
        <scheme val="minor"/>
      </rPr>
      <t xml:space="preserve">പറഞ ഞത ക </t>
    </r>
    <r>
      <rPr>
        <sz val="11"/>
        <color rgb="FF008000"/>
        <rFont val="Calibri"/>
        <family val="2"/>
        <scheme val="minor"/>
      </rPr>
      <t xml:space="preserve">ണ </t>
    </r>
    <r>
      <rPr>
        <i/>
        <sz val="11"/>
        <color rgb="FF0000FF"/>
        <rFont val="Calibri"/>
        <family val="2"/>
        <scheme val="minor"/>
      </rPr>
      <t xml:space="preserve">ട </t>
    </r>
    <r>
      <rPr>
        <sz val="11"/>
        <color rgb="FF008000"/>
        <rFont val="Calibri"/>
        <family val="2"/>
        <scheme val="minor"/>
      </rPr>
      <t xml:space="preserve">ആ ക ഴ ച </t>
    </r>
    <r>
      <rPr>
        <b/>
        <sz val="11"/>
        <color rgb="FF800080"/>
        <rFont val="Calibri"/>
        <family val="2"/>
        <scheme val="minor"/>
      </rPr>
      <t xml:space="preserve">ഭയങ </t>
    </r>
    <r>
      <rPr>
        <sz val="11"/>
        <color rgb="FF008000"/>
        <rFont val="Calibri"/>
        <family val="2"/>
        <scheme val="minor"/>
      </rPr>
      <t xml:space="preserve">കരമ യ ര ന ന . </t>
    </r>
  </si>
  <si>
    <r>
      <rPr>
        <sz val="11"/>
        <color rgb="FF008000"/>
        <rFont val="Calibri"/>
        <family val="2"/>
        <scheme val="minor"/>
      </rPr>
      <t xml:space="preserve">എന ന ൽ ന ങ ങൾ സ യ ൻ </t>
    </r>
    <r>
      <rPr>
        <b/>
        <sz val="11"/>
        <color rgb="FF800080"/>
        <rFont val="Calibri"/>
        <family val="2"/>
        <scheme val="minor"/>
      </rPr>
      <t xml:space="preserve">മലയ ട യ </t>
    </r>
    <r>
      <rPr>
        <sz val="11"/>
        <color rgb="FF008000"/>
        <rFont val="Calibri"/>
        <family val="2"/>
        <scheme val="minor"/>
      </rPr>
      <t xml:space="preserve">ജ വന ള ള ദ വത ത ന റ നഗരമ യ സ വർഗ ഗ </t>
    </r>
    <r>
      <rPr>
        <b/>
        <sz val="11"/>
        <color rgb="FF800080"/>
        <rFont val="Calibri"/>
        <family val="2"/>
        <scheme val="minor"/>
      </rPr>
      <t xml:space="preserve">യ യ </t>
    </r>
    <r>
      <rPr>
        <sz val="11"/>
        <color rgb="FF008000"/>
        <rFont val="Calibri"/>
        <family val="2"/>
        <scheme val="minor"/>
      </rPr>
      <t xml:space="preserve">ര ശല മ ന </t>
    </r>
    <r>
      <rPr>
        <b/>
        <sz val="11"/>
        <color rgb="FF800080"/>
        <rFont val="Calibri"/>
        <family val="2"/>
        <scheme val="minor"/>
      </rPr>
      <t xml:space="preserve">റ യ ആയ രക കണക </t>
    </r>
    <r>
      <rPr>
        <sz val="11"/>
        <color rgb="FF008000"/>
        <rFont val="Calibri"/>
        <family val="2"/>
        <scheme val="minor"/>
      </rPr>
      <t xml:space="preserve">ക </t>
    </r>
    <r>
      <rPr>
        <b/>
        <sz val="11"/>
        <color rgb="FF800080"/>
        <rFont val="Calibri"/>
        <family val="2"/>
        <scheme val="minor"/>
      </rPr>
      <t xml:space="preserve">ന </t>
    </r>
    <r>
      <rPr>
        <sz val="11"/>
        <color rgb="FF008000"/>
        <rFont val="Calibri"/>
        <family val="2"/>
        <scheme val="minor"/>
      </rPr>
      <t xml:space="preserve">ദ തന മ ര ട </t>
    </r>
    <r>
      <rPr>
        <b/>
        <sz val="11"/>
        <color rgb="FF800080"/>
        <rFont val="Calibri"/>
        <family val="2"/>
        <scheme val="minor"/>
      </rPr>
      <t xml:space="preserve">യ അട ക കല </t>
    </r>
  </si>
  <si>
    <r>
      <rPr>
        <strike/>
        <sz val="11"/>
        <color rgb="FFFF0000"/>
        <rFont val="Calibri"/>
        <family val="2"/>
        <scheme val="minor"/>
      </rPr>
      <t xml:space="preserve">സ വർഗ ഗത ത ൽ പ ര ഴ ത യ ര ക ക ന ന ആദ യജ തന മ ര ട സഭയ ക ക </t>
    </r>
    <r>
      <rPr>
        <sz val="11"/>
        <color rgb="FF008000"/>
        <rFont val="Calibri"/>
        <family val="2"/>
        <scheme val="minor"/>
      </rPr>
      <t xml:space="preserve">എല ല വര </t>
    </r>
    <r>
      <rPr>
        <strike/>
        <sz val="11"/>
        <color rgb="FFFF0000"/>
        <rFont val="Calibri"/>
        <family val="2"/>
        <scheme val="minor"/>
      </rPr>
      <t xml:space="preserve">ട യ ദ വമ യ </t>
    </r>
    <r>
      <rPr>
        <sz val="11"/>
        <color rgb="FF008000"/>
        <rFont val="Calibri"/>
        <family val="2"/>
        <scheme val="minor"/>
      </rPr>
      <t xml:space="preserve">ന യ യ ധ പത യ </t>
    </r>
    <r>
      <rPr>
        <b/>
        <sz val="11"/>
        <color rgb="FF800080"/>
        <rFont val="Calibri"/>
        <family val="2"/>
        <scheme val="minor"/>
      </rPr>
      <t xml:space="preserve">യ ദ വത ത ന റ യ , ത കഞ ഞവര </t>
    </r>
    <r>
      <rPr>
        <sz val="11"/>
        <color rgb="FF008000"/>
        <rFont val="Calibri"/>
        <family val="2"/>
        <scheme val="minor"/>
      </rPr>
      <t xml:space="preserve">യ ന ത മ ന മ ര ട ആത മ ക </t>
    </r>
    <r>
      <rPr>
        <b/>
        <sz val="11"/>
        <color rgb="FF800080"/>
        <rFont val="Calibri"/>
        <family val="2"/>
        <scheme val="minor"/>
      </rPr>
      <t xml:space="preserve">കള ട യ </t>
    </r>
  </si>
  <si>
    <r>
      <rPr>
        <sz val="11"/>
        <color rgb="FF008000"/>
        <rFont val="Calibri"/>
        <family val="2"/>
        <scheme val="minor"/>
      </rPr>
      <t xml:space="preserve">പ ത </t>
    </r>
    <r>
      <rPr>
        <b/>
        <sz val="11"/>
        <color rgb="FF800080"/>
        <rFont val="Calibri"/>
        <family val="2"/>
        <scheme val="minor"/>
      </rPr>
      <t xml:space="preserve">യ ഉടമ പട ക ക ള ള ഇടന ലക ക രന </t>
    </r>
    <r>
      <rPr>
        <sz val="11"/>
        <color rgb="FF008000"/>
        <rFont val="Calibri"/>
        <family val="2"/>
        <scheme val="minor"/>
      </rPr>
      <t xml:space="preserve">യ യ ശ വ ന </t>
    </r>
    <r>
      <rPr>
        <strike/>
        <sz val="11"/>
        <color rgb="FFFF0000"/>
        <rFont val="Calibri"/>
        <family val="2"/>
        <scheme val="minor"/>
      </rPr>
      <t xml:space="preserve">, </t>
    </r>
    <r>
      <rPr>
        <sz val="11"/>
        <color rgb="FF008000"/>
        <rFont val="Calibri"/>
        <family val="2"/>
        <scheme val="minor"/>
      </rPr>
      <t xml:space="preserve">ഹ ബ ല ന </t>
    </r>
    <r>
      <rPr>
        <strike/>
        <sz val="11"/>
        <color rgb="FFFF0000"/>
        <rFont val="Calibri"/>
        <family val="2"/>
        <scheme val="minor"/>
      </rPr>
      <t xml:space="preserve">റ രക തത ത </t>
    </r>
    <r>
      <rPr>
        <sz val="11"/>
        <color rgb="FF008000"/>
        <rFont val="Calibri"/>
        <family val="2"/>
        <scheme val="minor"/>
      </rPr>
      <t xml:space="preserve">ക ക ൾ </t>
    </r>
    <r>
      <rPr>
        <b/>
        <sz val="11"/>
        <color rgb="FF800080"/>
        <rFont val="Calibri"/>
        <family val="2"/>
        <scheme val="minor"/>
      </rPr>
      <t xml:space="preserve">നല ലത സ സ </t>
    </r>
    <r>
      <rPr>
        <sz val="11"/>
        <color rgb="FF008000"/>
        <rFont val="Calibri"/>
        <family val="2"/>
        <scheme val="minor"/>
      </rPr>
      <t xml:space="preserve">ര </t>
    </r>
    <r>
      <rPr>
        <b/>
        <sz val="11"/>
        <color rgb="FF800080"/>
        <rFont val="Calibri"/>
        <family val="2"/>
        <scheme val="minor"/>
      </rPr>
      <t xml:space="preserve">ക ക </t>
    </r>
    <r>
      <rPr>
        <sz val="11"/>
        <color rgb="FF008000"/>
        <rFont val="Calibri"/>
        <family val="2"/>
        <scheme val="minor"/>
      </rPr>
      <t xml:space="preserve">ന </t>
    </r>
    <r>
      <rPr>
        <i/>
        <sz val="11"/>
        <color rgb="FF0000FF"/>
        <rFont val="Calibri"/>
        <family val="2"/>
        <scheme val="minor"/>
      </rPr>
      <t xml:space="preserve">ന രക ത </t>
    </r>
    <r>
      <rPr>
        <sz val="11"/>
        <color rgb="FF008000"/>
        <rFont val="Calibri"/>
        <family val="2"/>
        <scheme val="minor"/>
      </rPr>
      <t xml:space="preserve">ച </t>
    </r>
    <r>
      <rPr>
        <b/>
        <sz val="11"/>
        <color rgb="FF800080"/>
        <rFont val="Calibri"/>
        <family val="2"/>
        <scheme val="minor"/>
      </rPr>
      <t xml:space="preserve">ര </t>
    </r>
    <r>
      <rPr>
        <sz val="11"/>
        <color rgb="FF008000"/>
        <rFont val="Calibri"/>
        <family val="2"/>
        <scheme val="minor"/>
      </rPr>
      <t xml:space="preserve">യ ന ന </t>
    </r>
    <r>
      <rPr>
        <strike/>
        <sz val="11"/>
        <color rgb="FFFF0000"/>
        <rFont val="Calibri"/>
        <family val="2"/>
        <scheme val="minor"/>
      </rPr>
      <t xml:space="preserve">ശ ദ ധ കരണ </t>
    </r>
    <r>
      <rPr>
        <sz val="11"/>
        <color rgb="FF008000"/>
        <rFont val="Calibri"/>
        <family val="2"/>
        <scheme val="minor"/>
      </rPr>
      <t xml:space="preserve">രക തത ത ന അട </t>
    </r>
    <r>
      <rPr>
        <b/>
        <sz val="11"/>
        <color rgb="FF800080"/>
        <rFont val="Calibri"/>
        <family val="2"/>
        <scheme val="minor"/>
      </rPr>
      <t xml:space="preserve">ത ത </t>
    </r>
    <r>
      <rPr>
        <sz val="11"/>
        <color rgb="FF008000"/>
        <rFont val="Calibri"/>
        <family val="2"/>
        <scheme val="minor"/>
      </rPr>
      <t xml:space="preserve">ര ക ക ന </t>
    </r>
    <r>
      <rPr>
        <b/>
        <sz val="11"/>
        <color rgb="FF80008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</si>
  <si>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സ സ 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നവന </t>
    </r>
    <r>
      <rPr>
        <b/>
        <sz val="11"/>
        <color rgb="FF800080"/>
        <rFont val="Calibri"/>
        <family val="2"/>
        <scheme val="minor"/>
      </rPr>
      <t xml:space="preserve">തള ള </t>
    </r>
    <r>
      <rPr>
        <sz val="11"/>
        <color rgb="FF008000"/>
        <rFont val="Calibri"/>
        <family val="2"/>
        <scheme val="minor"/>
      </rPr>
      <t xml:space="preserve">ക </t>
    </r>
    <r>
      <rPr>
        <b/>
        <sz val="11"/>
        <color rgb="FF800080"/>
        <rFont val="Calibri"/>
        <family val="2"/>
        <scheme val="minor"/>
      </rPr>
      <t xml:space="preserve">കളയ </t>
    </r>
    <r>
      <rPr>
        <sz val="11"/>
        <color rgb="FF008000"/>
        <rFont val="Calibri"/>
        <family val="2"/>
        <scheme val="minor"/>
      </rPr>
      <t xml:space="preserve">ത ര പ പ ൻ </t>
    </r>
    <r>
      <rPr>
        <b/>
        <sz val="11"/>
        <color rgb="FF800080"/>
        <rFont val="Calibri"/>
        <family val="2"/>
        <scheme val="minor"/>
      </rPr>
      <t xml:space="preserve">സ </t>
    </r>
    <r>
      <rPr>
        <sz val="11"/>
        <color rgb="FF008000"/>
        <rFont val="Calibri"/>
        <family val="2"/>
        <scheme val="minor"/>
      </rPr>
      <t xml:space="preserve">ക </t>
    </r>
    <r>
      <rPr>
        <i/>
        <sz val="11"/>
        <color rgb="FF0000FF"/>
        <rFont val="Calibri"/>
        <family val="2"/>
        <scheme val="minor"/>
      </rPr>
      <t xml:space="preserve">ഷ ച ച </t>
    </r>
    <r>
      <rPr>
        <sz val="11"/>
        <color rgb="FF008000"/>
        <rFont val="Calibri"/>
        <family val="2"/>
        <scheme val="minor"/>
      </rPr>
      <t xml:space="preserve">ക </t>
    </r>
    <r>
      <rPr>
        <i/>
        <sz val="11"/>
        <color rgb="FF0000FF"/>
        <rFont val="Calibri"/>
        <family val="2"/>
        <scheme val="minor"/>
      </rPr>
      <t xml:space="preserve">ള ള </t>
    </r>
    <r>
      <rPr>
        <sz val="11"/>
        <color rgb="FF008000"/>
        <rFont val="Calibri"/>
        <family val="2"/>
        <scheme val="minor"/>
      </rPr>
      <t xml:space="preserve">വ ൻ . ഭ മ യ </t>
    </r>
    <r>
      <rPr>
        <i/>
        <sz val="11"/>
        <color rgb="FF0000FF"/>
        <rFont val="Calibri"/>
        <family val="2"/>
        <scheme val="minor"/>
      </rPr>
      <t xml:space="preserve">ൽവച ച സ സ ര ച ചവന തള ള ക കളഞ ഞ ട ട ശ ക ഷ വ ധ യ </t>
    </r>
    <r>
      <rPr>
        <sz val="11"/>
        <color rgb="FF008000"/>
        <rFont val="Calibri"/>
        <family val="2"/>
        <scheme val="minor"/>
      </rPr>
      <t xml:space="preserve">ൽ </t>
    </r>
    <r>
      <rPr>
        <b/>
        <sz val="11"/>
        <color rgb="FF800080"/>
        <rFont val="Calibri"/>
        <family val="2"/>
        <scheme val="minor"/>
      </rPr>
      <t xml:space="preserve">ഒഴ ഞ ഞ പ ക ത ര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ൽ </t>
    </r>
    <r>
      <rPr>
        <strike/>
        <sz val="11"/>
        <color rgb="FFFF0000"/>
        <rFont val="Calibri"/>
        <family val="2"/>
        <scheme val="minor"/>
      </rPr>
      <t xml:space="preserve">, </t>
    </r>
    <r>
      <rPr>
        <sz val="11"/>
        <color rgb="FF008000"/>
        <rFont val="Calibri"/>
        <family val="2"/>
        <scheme val="minor"/>
      </rPr>
      <t xml:space="preserve">സ വർഗ ഗത ത ൽന ന ന </t>
    </r>
    <r>
      <rPr>
        <b/>
        <sz val="11"/>
        <color rgb="FF800080"/>
        <rFont val="Calibri"/>
        <family val="2"/>
        <scheme val="minor"/>
      </rPr>
      <t xml:space="preserve">സ സ ര ക ക </t>
    </r>
    <r>
      <rPr>
        <sz val="11"/>
        <color rgb="FF008000"/>
        <rFont val="Calibri"/>
        <family val="2"/>
        <scheme val="minor"/>
      </rPr>
      <t xml:space="preserve">ന നവന </t>
    </r>
    <r>
      <rPr>
        <i/>
        <sz val="11"/>
        <color rgb="FF0000FF"/>
        <rFont val="Calibri"/>
        <family val="2"/>
        <scheme val="minor"/>
      </rPr>
      <t xml:space="preserve">തള ള ക കളഞ ഞ ൽ </t>
    </r>
    <r>
      <rPr>
        <sz val="11"/>
        <color rgb="FF008000"/>
        <rFont val="Calibri"/>
        <family val="2"/>
        <scheme val="minor"/>
      </rPr>
      <t xml:space="preserve">ന </t>
    </r>
    <r>
      <rPr>
        <b/>
        <sz val="11"/>
        <color rgb="FF800080"/>
        <rFont val="Calibri"/>
        <family val="2"/>
        <scheme val="minor"/>
      </rPr>
      <t xml:space="preserve">എത </t>
    </r>
    <r>
      <rPr>
        <sz val="11"/>
        <color rgb="FF008000"/>
        <rFont val="Calibri"/>
        <family val="2"/>
        <scheme val="minor"/>
      </rPr>
      <t xml:space="preserve">ര </t>
    </r>
    <r>
      <rPr>
        <i/>
        <sz val="11"/>
        <color rgb="FF0000FF"/>
        <rFont val="Calibri"/>
        <family val="2"/>
        <scheme val="minor"/>
      </rPr>
      <t xml:space="preserve">അധ ക ഒഴ ഞ ഞ </t>
    </r>
    <r>
      <rPr>
        <sz val="11"/>
        <color rgb="FF008000"/>
        <rFont val="Calibri"/>
        <family val="2"/>
        <scheme val="minor"/>
      </rPr>
      <t xml:space="preserve">പ ക </t>
    </r>
    <r>
      <rPr>
        <strike/>
        <sz val="11"/>
        <color rgb="FFFF0000"/>
        <rFont val="Calibri"/>
        <family val="2"/>
        <scheme val="minor"/>
      </rPr>
      <t xml:space="preserve">ക </t>
    </r>
    <r>
      <rPr>
        <sz val="11"/>
        <color rgb="FF008000"/>
        <rFont val="Calibri"/>
        <family val="2"/>
        <scheme val="minor"/>
      </rPr>
      <t xml:space="preserve">. </t>
    </r>
  </si>
  <si>
    <r>
      <rPr>
        <i/>
        <sz val="11"/>
        <color rgb="FF0000FF"/>
        <rFont val="Calibri"/>
        <family val="2"/>
        <scheme val="minor"/>
      </rPr>
      <t xml:space="preserve">അന ന </t>
    </r>
    <r>
      <rPr>
        <sz val="11"/>
        <color rgb="FF008000"/>
        <rFont val="Calibri"/>
        <family val="2"/>
        <scheme val="minor"/>
      </rPr>
      <t xml:space="preserve">അവന റ ശബ ദ </t>
    </r>
    <r>
      <rPr>
        <strike/>
        <sz val="11"/>
        <color rgb="FFFF0000"/>
        <rFont val="Calibri"/>
        <family val="2"/>
        <scheme val="minor"/>
      </rPr>
      <t xml:space="preserve">അന ന </t>
    </r>
    <r>
      <rPr>
        <sz val="11"/>
        <color rgb="FF008000"/>
        <rFont val="Calibri"/>
        <family val="2"/>
        <scheme val="minor"/>
      </rPr>
      <t xml:space="preserve">ഭ മ യ </t>
    </r>
    <r>
      <rPr>
        <b/>
        <sz val="11"/>
        <color rgb="FF800080"/>
        <rFont val="Calibri"/>
        <family val="2"/>
        <scheme val="minor"/>
      </rPr>
      <t xml:space="preserve">ക ല ക </t>
    </r>
    <r>
      <rPr>
        <sz val="11"/>
        <color rgb="FF008000"/>
        <rFont val="Calibri"/>
        <family val="2"/>
        <scheme val="minor"/>
      </rPr>
      <t xml:space="preserve">ക ; ഇപ പ </t>
    </r>
    <r>
      <rPr>
        <b/>
        <sz val="11"/>
        <color rgb="FF800080"/>
        <rFont val="Calibri"/>
        <family val="2"/>
        <scheme val="minor"/>
      </rPr>
      <t xml:space="preserve">ൾ </t>
    </r>
    <r>
      <rPr>
        <sz val="11"/>
        <color rgb="FF008000"/>
        <rFont val="Calibri"/>
        <family val="2"/>
        <scheme val="minor"/>
      </rPr>
      <t xml:space="preserve">" ഞ ൻ </t>
    </r>
    <r>
      <rPr>
        <b/>
        <sz val="11"/>
        <color rgb="FF800080"/>
        <rFont val="Calibri"/>
        <family val="2"/>
        <scheme val="minor"/>
      </rPr>
      <t xml:space="preserve">പ ന ന യ </t>
    </r>
    <r>
      <rPr>
        <sz val="11"/>
        <color rgb="FF008000"/>
        <rFont val="Calibri"/>
        <family val="2"/>
        <scheme val="minor"/>
      </rPr>
      <t xml:space="preserve">ഭ മ യ മ ത രമല ല </t>
    </r>
    <r>
      <rPr>
        <strike/>
        <sz val="11"/>
        <color rgb="FFFF0000"/>
        <rFont val="Calibri"/>
        <family val="2"/>
        <scheme val="minor"/>
      </rPr>
      <t xml:space="preserve">, </t>
    </r>
    <r>
      <rPr>
        <sz val="11"/>
        <color rgb="FF008000"/>
        <rFont val="Calibri"/>
        <family val="2"/>
        <scheme val="minor"/>
      </rPr>
      <t xml:space="preserve">ആക ശത ത യ </t>
    </r>
    <r>
      <rPr>
        <b/>
        <sz val="11"/>
        <color rgb="FF800080"/>
        <rFont val="Calibri"/>
        <family val="2"/>
        <scheme val="minor"/>
      </rPr>
      <t xml:space="preserve">ക ല ക </t>
    </r>
    <r>
      <rPr>
        <sz val="11"/>
        <color rgb="FF008000"/>
        <rFont val="Calibri"/>
        <family val="2"/>
        <scheme val="minor"/>
      </rPr>
      <t xml:space="preserve">ക " എന ന അവൻ </t>
    </r>
    <r>
      <rPr>
        <b/>
        <sz val="11"/>
        <color rgb="FF800080"/>
        <rFont val="Calibri"/>
        <family val="2"/>
        <scheme val="minor"/>
      </rPr>
      <t xml:space="preserve">വ ഗ ദത ത </t>
    </r>
    <r>
      <rPr>
        <sz val="11"/>
        <color rgb="FF008000"/>
        <rFont val="Calibri"/>
        <family val="2"/>
        <scheme val="minor"/>
      </rPr>
      <t xml:space="preserve">ച യ ത </t>
    </r>
    <r>
      <rPr>
        <i/>
        <sz val="11"/>
        <color rgb="FF0000FF"/>
        <rFont val="Calibri"/>
        <family val="2"/>
        <scheme val="minor"/>
      </rPr>
      <t xml:space="preserve">ര ക ക ന ന </t>
    </r>
    <r>
      <rPr>
        <sz val="11"/>
        <color rgb="FF008000"/>
        <rFont val="Calibri"/>
        <family val="2"/>
        <scheme val="minor"/>
      </rPr>
      <t xml:space="preserve">. </t>
    </r>
  </si>
  <si>
    <r>
      <rPr>
        <sz val="11"/>
        <color rgb="FF008000"/>
        <rFont val="Calibri"/>
        <family val="2"/>
        <scheme val="minor"/>
      </rPr>
      <t xml:space="preserve">" </t>
    </r>
    <r>
      <rPr>
        <strike/>
        <sz val="11"/>
        <color rgb="FFFF0000"/>
        <rFont val="Calibri"/>
        <family val="2"/>
        <scheme val="minor"/>
      </rPr>
      <t xml:space="preserve">ഇന </t>
    </r>
    <r>
      <rPr>
        <sz val="11"/>
        <color rgb="FF008000"/>
        <rFont val="Calibri"/>
        <family val="2"/>
        <scheme val="minor"/>
      </rPr>
      <t xml:space="preserve">ഒര </t>
    </r>
    <r>
      <rPr>
        <b/>
        <sz val="11"/>
        <color rgb="FF800080"/>
        <rFont val="Calibri"/>
        <family val="2"/>
        <scheme val="minor"/>
      </rPr>
      <t xml:space="preserve">പ ര വശ യ </t>
    </r>
    <r>
      <rPr>
        <sz val="11"/>
        <color rgb="FF008000"/>
        <rFont val="Calibri"/>
        <family val="2"/>
        <scheme val="minor"/>
      </rPr>
      <t xml:space="preserve">" എന </t>
    </r>
    <r>
      <rPr>
        <b/>
        <sz val="11"/>
        <color rgb="FF800080"/>
        <rFont val="Calibri"/>
        <family val="2"/>
        <scheme val="minor"/>
      </rPr>
      <t xml:space="preserve">ന ഈ വ ക ക </t>
    </r>
    <r>
      <rPr>
        <sz val="11"/>
        <color rgb="FF008000"/>
        <rFont val="Calibri"/>
        <family val="2"/>
        <scheme val="minor"/>
      </rPr>
      <t xml:space="preserve">, </t>
    </r>
    <r>
      <rPr>
        <b/>
        <sz val="11"/>
        <color rgb="FF800080"/>
        <rFont val="Calibri"/>
        <family val="2"/>
        <scheme val="minor"/>
      </rPr>
      <t xml:space="preserve">ക </t>
    </r>
    <r>
      <rPr>
        <sz val="11"/>
        <color rgb="FF008000"/>
        <rFont val="Calibri"/>
        <family val="2"/>
        <scheme val="minor"/>
      </rPr>
      <t xml:space="preserve">ല </t>
    </r>
    <r>
      <rPr>
        <b/>
        <sz val="11"/>
        <color rgb="FF800080"/>
        <rFont val="Calibri"/>
        <family val="2"/>
        <scheme val="minor"/>
      </rPr>
      <t xml:space="preserve">ങ ങ പ പ ക </t>
    </r>
    <r>
      <rPr>
        <sz val="11"/>
        <color rgb="FF008000"/>
        <rFont val="Calibri"/>
        <family val="2"/>
        <scheme val="minor"/>
      </rPr>
      <t xml:space="preserve">ത തത ന ലന ൽക ക ണ ടത ന </t>
    </r>
    <r>
      <rPr>
        <i/>
        <sz val="11"/>
        <color rgb="FF0000FF"/>
        <rFont val="Calibri"/>
        <family val="2"/>
        <scheme val="minor"/>
      </rPr>
      <t xml:space="preserve">ക ല ങ ങ പ പ ക </t>
    </r>
    <r>
      <rPr>
        <sz val="11"/>
        <color rgb="FF008000"/>
        <rFont val="Calibri"/>
        <family val="2"/>
        <scheme val="minor"/>
      </rPr>
      <t xml:space="preserve">ന </t>
    </r>
    <r>
      <rPr>
        <b/>
        <sz val="11"/>
        <color rgb="FF800080"/>
        <rFont val="Calibri"/>
        <family val="2"/>
        <scheme val="minor"/>
      </rPr>
      <t xml:space="preserve">നത സ ഷ ട ക കപ പ ട ടത പ ല </t>
    </r>
    <r>
      <rPr>
        <sz val="11"/>
        <color rgb="FF008000"/>
        <rFont val="Calibri"/>
        <family val="2"/>
        <scheme val="minor"/>
      </rPr>
      <t xml:space="preserve">ന </t>
    </r>
    <r>
      <rPr>
        <b/>
        <sz val="11"/>
        <color rgb="FF800080"/>
        <rFont val="Calibri"/>
        <family val="2"/>
        <scheme val="minor"/>
      </rPr>
      <t xml:space="preserve">ങ ങ ക കളയ </t>
    </r>
    <r>
      <rPr>
        <sz val="11"/>
        <color rgb="FF008000"/>
        <rFont val="Calibri"/>
        <family val="2"/>
        <scheme val="minor"/>
      </rPr>
      <t xml:space="preserve">എന ന സ ച പ പ ക ക ന ന . </t>
    </r>
  </si>
  <si>
    <r>
      <rPr>
        <sz val="11"/>
        <color rgb="FF008000"/>
        <rFont val="Calibri"/>
        <family val="2"/>
        <scheme val="minor"/>
      </rPr>
      <t xml:space="preserve">ആകയ ൽ </t>
    </r>
    <r>
      <rPr>
        <b/>
        <sz val="11"/>
        <color rgb="FF800080"/>
        <rFont val="Calibri"/>
        <family val="2"/>
        <scheme val="minor"/>
      </rPr>
      <t xml:space="preserve">ക ല ങ ങ പ പ ക </t>
    </r>
    <r>
      <rPr>
        <sz val="11"/>
        <color rgb="FF008000"/>
        <rFont val="Calibri"/>
        <family val="2"/>
        <scheme val="minor"/>
      </rPr>
      <t xml:space="preserve">ത ത ര ജ യ </t>
    </r>
    <r>
      <rPr>
        <i/>
        <sz val="11"/>
        <color rgb="FF0000FF"/>
        <rFont val="Calibri"/>
        <family val="2"/>
        <scheme val="minor"/>
      </rPr>
      <t xml:space="preserve">ലഭ ക ക ന നവര യ ന ദ വത ത പ രസ ദ പ പ ക ക വ ന യ ഭയത ത ട ഭക ത യ ട ക ട ആര ധ ക ക വ ന യ ക പ </t>
    </r>
    <r>
      <rPr>
        <sz val="11"/>
        <color rgb="FF008000"/>
        <rFont val="Calibri"/>
        <family val="2"/>
        <scheme val="minor"/>
      </rPr>
      <t xml:space="preserve">പ ര പ ക ക </t>
    </r>
    <r>
      <rPr>
        <strike/>
        <sz val="11"/>
        <color rgb="FFFF0000"/>
        <rFont val="Calibri"/>
        <family val="2"/>
        <scheme val="minor"/>
      </rPr>
      <t xml:space="preserve">ന നത ക </t>
    </r>
    <r>
      <rPr>
        <sz val="11"/>
        <color rgb="FF008000"/>
        <rFont val="Calibri"/>
        <family val="2"/>
        <scheme val="minor"/>
      </rPr>
      <t xml:space="preserve">ണ </t>
    </r>
    <r>
      <rPr>
        <strike/>
        <sz val="11"/>
        <color rgb="FFFF0000"/>
        <rFont val="Calibri"/>
        <family val="2"/>
        <scheme val="minor"/>
      </rPr>
      <t xml:space="preserve">ട ന നന ദ യ ള ളവര യ ദ വത ത ന അ ഗ കര ക കപ പ ട വ ധ ഭക ത യ ട ഭയത ത ട ക ട സ വ ച യ ക </t>
    </r>
    <r>
      <rPr>
        <sz val="11"/>
        <color rgb="FF008000"/>
        <rFont val="Calibri"/>
        <family val="2"/>
        <scheme val="minor"/>
      </rPr>
      <t xml:space="preserve">. </t>
    </r>
  </si>
  <si>
    <r>
      <rPr>
        <sz val="11"/>
        <color rgb="FF008000"/>
        <rFont val="Calibri"/>
        <family val="2"/>
        <scheme val="minor"/>
      </rPr>
      <t xml:space="preserve">നമ മ ട ദ വ </t>
    </r>
    <r>
      <rPr>
        <b/>
        <sz val="11"/>
        <color rgb="FF800080"/>
        <rFont val="Calibri"/>
        <family val="2"/>
        <scheme val="minor"/>
      </rPr>
      <t xml:space="preserve">അഗ ന ജ വ ലയ യ ത ആക </t>
    </r>
    <r>
      <rPr>
        <sz val="11"/>
        <color rgb="FF008000"/>
        <rFont val="Calibri"/>
        <family val="2"/>
        <scheme val="minor"/>
      </rPr>
      <t xml:space="preserve">ന ന </t>
    </r>
    <r>
      <rPr>
        <b/>
        <sz val="11"/>
        <color rgb="FF800080"/>
        <rFont val="Calibri"/>
        <family val="2"/>
        <scheme val="minor"/>
      </rPr>
      <t xml:space="preserve">വല </t>
    </r>
    <r>
      <rPr>
        <sz val="11"/>
        <color rgb="FF008000"/>
        <rFont val="Calibri"/>
        <family val="2"/>
        <scheme val="minor"/>
      </rPr>
      <t xml:space="preserve">ല . </t>
    </r>
  </si>
  <si>
    <r>
      <rPr>
        <i/>
        <sz val="11"/>
        <color rgb="FF0000FF"/>
        <rFont val="Calibri"/>
        <family val="2"/>
        <scheme val="minor"/>
      </rPr>
      <t xml:space="preserve">ആകയ ൽ </t>
    </r>
    <r>
      <rPr>
        <sz val="11"/>
        <color rgb="FF008000"/>
        <rFont val="Calibri"/>
        <family val="2"/>
        <scheme val="minor"/>
      </rPr>
      <t xml:space="preserve">ന ങ ങൾ </t>
    </r>
    <r>
      <rPr>
        <b/>
        <sz val="11"/>
        <color rgb="FF800080"/>
        <rFont val="Calibri"/>
        <family val="2"/>
        <scheme val="minor"/>
      </rPr>
      <t xml:space="preserve">മന ദ ഭവ </t>
    </r>
    <r>
      <rPr>
        <sz val="11"/>
        <color rgb="FF008000"/>
        <rFont val="Calibri"/>
        <family val="2"/>
        <scheme val="minor"/>
      </rPr>
      <t xml:space="preserve">ച ച </t>
    </r>
    <r>
      <rPr>
        <b/>
        <sz val="11"/>
        <color rgb="FF800080"/>
        <rFont val="Calibri"/>
        <family val="2"/>
        <scheme val="minor"/>
      </rPr>
      <t xml:space="preserve">ന ങ ങള ട ആത മ ക കള തളർന ന പ ക </t>
    </r>
    <r>
      <rPr>
        <sz val="11"/>
        <color rgb="FF008000"/>
        <rFont val="Calibri"/>
        <family val="2"/>
        <scheme val="minor"/>
      </rPr>
      <t xml:space="preserve">ത ര </t>
    </r>
    <r>
      <rPr>
        <b/>
        <sz val="11"/>
        <color rgb="FF800080"/>
        <rFont val="Calibri"/>
        <family val="2"/>
        <scheme val="minor"/>
      </rPr>
      <t xml:space="preserve">ക ക ണ ടത ന </t>
    </r>
    <r>
      <rPr>
        <sz val="11"/>
        <color rgb="FF008000"/>
        <rFont val="Calibri"/>
        <family val="2"/>
        <scheme val="minor"/>
      </rPr>
      <t xml:space="preserve">പ പ കൾ തന ക ക വ ര ധമ യ </t>
    </r>
    <r>
      <rPr>
        <b/>
        <sz val="11"/>
        <color rgb="FF800080"/>
        <rFont val="Calibri"/>
        <family val="2"/>
        <scheme val="minor"/>
      </rPr>
      <t xml:space="preserve">അന ക അസ </t>
    </r>
    <r>
      <rPr>
        <sz val="11"/>
        <color rgb="FF008000"/>
        <rFont val="Calibri"/>
        <family val="2"/>
        <scheme val="minor"/>
      </rPr>
      <t xml:space="preserve">യ </t>
    </r>
    <r>
      <rPr>
        <strike/>
        <sz val="11"/>
        <color rgb="FFFF0000"/>
        <rFont val="Calibri"/>
        <family val="2"/>
        <scheme val="minor"/>
      </rPr>
      <t xml:space="preserve">മ ള ള ക റ റപ പ ട ത തല കള </t>
    </r>
    <r>
      <rPr>
        <sz val="11"/>
        <color rgb="FF008000"/>
        <rFont val="Calibri"/>
        <family val="2"/>
        <scheme val="minor"/>
      </rPr>
      <t xml:space="preserve">സഹ ച ച </t>
    </r>
    <r>
      <rPr>
        <b/>
        <sz val="11"/>
        <color rgb="FF800080"/>
        <rFont val="Calibri"/>
        <family val="2"/>
        <scheme val="minor"/>
      </rPr>
      <t xml:space="preserve">വന നവന ഓർത </t>
    </r>
    <r>
      <rPr>
        <sz val="11"/>
        <color rgb="FF008000"/>
        <rFont val="Calibri"/>
        <family val="2"/>
        <scheme val="minor"/>
      </rPr>
      <t xml:space="preserve">ത </t>
    </r>
    <r>
      <rPr>
        <strike/>
        <sz val="11"/>
        <color rgb="FFFF0000"/>
        <rFont val="Calibri"/>
        <family val="2"/>
        <scheme val="minor"/>
      </rPr>
      <t xml:space="preserve">വ ന ധ യ ന ച ച </t>
    </r>
    <r>
      <rPr>
        <sz val="11"/>
        <color rgb="FF008000"/>
        <rFont val="Calibri"/>
        <family val="2"/>
        <scheme val="minor"/>
      </rPr>
      <t xml:space="preserve">ക ൾവ ൻ . </t>
    </r>
  </si>
  <si>
    <r>
      <rPr>
        <sz val="11"/>
        <color rgb="FF008000"/>
        <rFont val="Calibri"/>
        <family val="2"/>
        <scheme val="minor"/>
      </rPr>
      <t xml:space="preserve">പ പത ത ട </t>
    </r>
    <r>
      <rPr>
        <strike/>
        <sz val="11"/>
        <color rgb="FFFF0000"/>
        <rFont val="Calibri"/>
        <family val="2"/>
        <scheme val="minor"/>
      </rPr>
      <t xml:space="preserve">ള ള </t>
    </r>
    <r>
      <rPr>
        <sz val="11"/>
        <color rgb="FF008000"/>
        <rFont val="Calibri"/>
        <family val="2"/>
        <scheme val="minor"/>
      </rPr>
      <t xml:space="preserve">പ ര ട </t>
    </r>
    <r>
      <rPr>
        <b/>
        <sz val="11"/>
        <color rgb="FF800080"/>
        <rFont val="Calibri"/>
        <family val="2"/>
        <scheme val="minor"/>
      </rPr>
      <t xml:space="preserve">ന നത </t>
    </r>
    <r>
      <rPr>
        <sz val="11"/>
        <color rgb="FF008000"/>
        <rFont val="Calibri"/>
        <family val="2"/>
        <scheme val="minor"/>
      </rPr>
      <t xml:space="preserve">ൽ </t>
    </r>
    <r>
      <rPr>
        <strike/>
        <sz val="11"/>
        <color rgb="FFFF0000"/>
        <rFont val="Calibri"/>
        <family val="2"/>
        <scheme val="minor"/>
      </rPr>
      <t xml:space="preserve">രക തച ച ര ച ച ല ള </t>
    </r>
    <r>
      <rPr>
        <sz val="11"/>
        <color rgb="FF008000"/>
        <rFont val="Calibri"/>
        <family val="2"/>
        <scheme val="minor"/>
      </rPr>
      <t xml:space="preserve">ന ങ ങൾ ഇത വര </t>
    </r>
    <r>
      <rPr>
        <i/>
        <sz val="11"/>
        <color rgb="FF0000FF"/>
        <rFont val="Calibri"/>
        <family val="2"/>
        <scheme val="minor"/>
      </rPr>
      <t xml:space="preserve">രക ത ച ര ഞ ഞ കളയ വ ള </t>
    </r>
    <r>
      <rPr>
        <sz val="11"/>
        <color rgb="FF008000"/>
        <rFont val="Calibri"/>
        <family val="2"/>
        <scheme val="minor"/>
      </rPr>
      <t xml:space="preserve">എത ർത ത ന </t>
    </r>
    <r>
      <rPr>
        <i/>
        <sz val="11"/>
        <color rgb="FF0000FF"/>
        <rFont val="Calibri"/>
        <family val="2"/>
        <scheme val="minor"/>
      </rPr>
      <t xml:space="preserve">ല ക ക </t>
    </r>
    <r>
      <rPr>
        <sz val="11"/>
        <color rgb="FF008000"/>
        <rFont val="Calibri"/>
        <family val="2"/>
        <scheme val="minor"/>
      </rPr>
      <t xml:space="preserve">ന ന </t>
    </r>
    <r>
      <rPr>
        <strike/>
        <sz val="11"/>
        <color rgb="FFFF0000"/>
        <rFont val="Calibri"/>
        <family val="2"/>
        <scheme val="minor"/>
      </rPr>
      <t xml:space="preserve">ട ട </t>
    </r>
    <r>
      <rPr>
        <sz val="11"/>
        <color rgb="FF008000"/>
        <rFont val="Calibri"/>
        <family val="2"/>
        <scheme val="minor"/>
      </rPr>
      <t xml:space="preserve">ല </t>
    </r>
    <r>
      <rPr>
        <b/>
        <sz val="11"/>
        <color rgb="FF800080"/>
        <rFont val="Calibri"/>
        <family val="2"/>
        <scheme val="minor"/>
      </rPr>
      <t xml:space="preserve">ലയ ? </t>
    </r>
  </si>
  <si>
    <r>
      <rPr>
        <strike/>
        <sz val="11"/>
        <color rgb="FFFF0000"/>
        <rFont val="Calibri"/>
        <family val="2"/>
        <scheme val="minor"/>
      </rPr>
      <t xml:space="preserve">മക കള ട എന നപ ല ദ വ ന ങ ങള ട അര ള ച ച യ ത പ രബ ധന ന ങ ങൾ മറന ന കളഞ ഞ വ ? </t>
    </r>
    <r>
      <rPr>
        <sz val="11"/>
        <color rgb="FF008000"/>
        <rFont val="Calibri"/>
        <family val="2"/>
        <scheme val="minor"/>
      </rPr>
      <t xml:space="preserve">" എന റ മകന , കർത ത വ ന റ ശ </t>
    </r>
    <r>
      <rPr>
        <i/>
        <sz val="11"/>
        <color rgb="FF0000FF"/>
        <rFont val="Calibri"/>
        <family val="2"/>
        <scheme val="minor"/>
      </rPr>
      <t xml:space="preserve">സന ദ ഷ </t>
    </r>
    <r>
      <rPr>
        <sz val="11"/>
        <color rgb="FF008000"/>
        <rFont val="Calibri"/>
        <family val="2"/>
        <scheme val="minor"/>
      </rPr>
      <t xml:space="preserve">ക </t>
    </r>
    <r>
      <rPr>
        <b/>
        <sz val="11"/>
        <color rgb="FF800080"/>
        <rFont val="Calibri"/>
        <family val="2"/>
        <scheme val="minor"/>
      </rPr>
      <t xml:space="preserve">കര </t>
    </r>
    <r>
      <rPr>
        <sz val="11"/>
        <color rgb="FF008000"/>
        <rFont val="Calibri"/>
        <family val="2"/>
        <scheme val="minor"/>
      </rPr>
      <t xml:space="preserve">ത ; അവൻ ശ സ ക ക മ പ ൾ </t>
    </r>
    <r>
      <rPr>
        <b/>
        <sz val="11"/>
        <color rgb="FF800080"/>
        <rFont val="Calibri"/>
        <family val="2"/>
        <scheme val="minor"/>
      </rPr>
      <t xml:space="preserve">തളർന ന </t>
    </r>
    <r>
      <rPr>
        <sz val="11"/>
        <color rgb="FF008000"/>
        <rFont val="Calibri"/>
        <family val="2"/>
        <scheme val="minor"/>
      </rPr>
      <t xml:space="preserve">പ </t>
    </r>
    <r>
      <rPr>
        <b/>
        <sz val="11"/>
        <color rgb="FF800080"/>
        <rFont val="Calibri"/>
        <family val="2"/>
        <scheme val="minor"/>
      </rPr>
      <t xml:space="preserve">കര </t>
    </r>
    <r>
      <rPr>
        <sz val="11"/>
        <color rgb="FF008000"/>
        <rFont val="Calibri"/>
        <family val="2"/>
        <scheme val="minor"/>
      </rPr>
      <t xml:space="preserve">ത . </t>
    </r>
  </si>
  <si>
    <r>
      <rPr>
        <i/>
        <sz val="11"/>
        <color rgb="FF0000FF"/>
        <rFont val="Calibri"/>
        <family val="2"/>
        <scheme val="minor"/>
      </rPr>
      <t xml:space="preserve">" </t>
    </r>
    <r>
      <rPr>
        <sz val="11"/>
        <color rgb="FF008000"/>
        <rFont val="Calibri"/>
        <family val="2"/>
        <scheme val="minor"/>
      </rPr>
      <t xml:space="preserve">കർത ത വ </t>
    </r>
    <r>
      <rPr>
        <strike/>
        <sz val="11"/>
        <color rgb="FFFF0000"/>
        <rFont val="Calibri"/>
        <family val="2"/>
        <scheme val="minor"/>
      </rPr>
      <t xml:space="preserve">ത ൻ </t>
    </r>
    <r>
      <rPr>
        <sz val="11"/>
        <color rgb="FF008000"/>
        <rFont val="Calibri"/>
        <family val="2"/>
        <scheme val="minor"/>
      </rPr>
      <t xml:space="preserve">സ ന ഹ ക ക ന </t>
    </r>
    <r>
      <rPr>
        <b/>
        <sz val="11"/>
        <color rgb="FF800080"/>
        <rFont val="Calibri"/>
        <family val="2"/>
        <scheme val="minor"/>
      </rPr>
      <t xml:space="preserve">നവര ഒക ക </t>
    </r>
    <r>
      <rPr>
        <sz val="11"/>
        <color rgb="FF008000"/>
        <rFont val="Calibri"/>
        <family val="2"/>
        <scheme val="minor"/>
      </rPr>
      <t xml:space="preserve">യ </t>
    </r>
    <r>
      <rPr>
        <i/>
        <sz val="11"/>
        <color rgb="FF0000FF"/>
        <rFont val="Calibri"/>
        <family val="2"/>
        <scheme val="minor"/>
      </rPr>
      <t xml:space="preserve">അവൻ </t>
    </r>
    <r>
      <rPr>
        <sz val="11"/>
        <color rgb="FF008000"/>
        <rFont val="Calibri"/>
        <family val="2"/>
        <scheme val="minor"/>
      </rPr>
      <t xml:space="preserve">ശ </t>
    </r>
    <r>
      <rPr>
        <b/>
        <sz val="11"/>
        <color rgb="FF800080"/>
        <rFont val="Calibri"/>
        <family val="2"/>
        <scheme val="minor"/>
      </rPr>
      <t xml:space="preserve">സ </t>
    </r>
    <r>
      <rPr>
        <sz val="11"/>
        <color rgb="FF008000"/>
        <rFont val="Calibri"/>
        <family val="2"/>
        <scheme val="minor"/>
      </rPr>
      <t xml:space="preserve">ക ക ന ന ; ത ൻ </t>
    </r>
    <r>
      <rPr>
        <i/>
        <sz val="11"/>
        <color rgb="FF0000FF"/>
        <rFont val="Calibri"/>
        <family val="2"/>
        <scheme val="minor"/>
      </rPr>
      <t xml:space="preserve">സ വ കര </t>
    </r>
    <r>
      <rPr>
        <sz val="11"/>
        <color rgb="FF008000"/>
        <rFont val="Calibri"/>
        <family val="2"/>
        <scheme val="minor"/>
      </rPr>
      <t xml:space="preserve">ക ക </t>
    </r>
    <r>
      <rPr>
        <strike/>
        <sz val="11"/>
        <color rgb="FFFF0000"/>
        <rFont val="Calibri"/>
        <family val="2"/>
        <scheme val="minor"/>
      </rPr>
      <t xml:space="preserve">ക ള ള </t>
    </r>
    <r>
      <rPr>
        <sz val="11"/>
        <color rgb="FF008000"/>
        <rFont val="Calibri"/>
        <family val="2"/>
        <scheme val="minor"/>
      </rPr>
      <t xml:space="preserve">ന ന </t>
    </r>
    <r>
      <rPr>
        <b/>
        <sz val="11"/>
        <color rgb="FF800080"/>
        <rFont val="Calibri"/>
        <family val="2"/>
        <scheme val="minor"/>
      </rPr>
      <t xml:space="preserve">ഓര പ ത രന </t>
    </r>
    <r>
      <rPr>
        <sz val="11"/>
        <color rgb="FF008000"/>
        <rFont val="Calibri"/>
        <family val="2"/>
        <scheme val="minor"/>
      </rPr>
      <t xml:space="preserve">യ </t>
    </r>
    <r>
      <rPr>
        <b/>
        <sz val="11"/>
        <color rgb="FF800080"/>
        <rFont val="Calibri"/>
        <family val="2"/>
        <scheme val="minor"/>
      </rPr>
      <t xml:space="preserve">ദണ ഡ പ പ ക ക </t>
    </r>
    <r>
      <rPr>
        <sz val="11"/>
        <color rgb="FF008000"/>
        <rFont val="Calibri"/>
        <family val="2"/>
        <scheme val="minor"/>
      </rPr>
      <t xml:space="preserve">ന ന " എന ന </t>
    </r>
    <r>
      <rPr>
        <b/>
        <sz val="11"/>
        <color rgb="FF800080"/>
        <rFont val="Calibri"/>
        <family val="2"/>
        <scheme val="minor"/>
      </rPr>
      <t xml:space="preserve">മക കള പ പ ല അര ള ച ച യ യ ന ന വല ല . </t>
    </r>
  </si>
  <si>
    <r>
      <rPr>
        <b/>
        <sz val="11"/>
        <color rgb="FF800080"/>
        <rFont val="Calibri"/>
        <family val="2"/>
        <scheme val="minor"/>
      </rPr>
      <t xml:space="preserve">ദ വമ </t>
    </r>
    <r>
      <rPr>
        <sz val="11"/>
        <color rgb="FF008000"/>
        <rFont val="Calibri"/>
        <family val="2"/>
        <scheme val="minor"/>
      </rPr>
      <t xml:space="preserve">ന ങ ങള </t>
    </r>
    <r>
      <rPr>
        <b/>
        <sz val="11"/>
        <color rgb="FF800080"/>
        <rFont val="Calibri"/>
        <family val="2"/>
        <scheme val="minor"/>
      </rPr>
      <t xml:space="preserve">പ ത രന മ ർ </t>
    </r>
    <r>
      <rPr>
        <sz val="11"/>
        <color rgb="FF008000"/>
        <rFont val="Calibri"/>
        <family val="2"/>
        <scheme val="minor"/>
      </rPr>
      <t xml:space="preserve">എന നപ ല പ ര മ റ ന ന ; അപ പൻ ശ ക ഷ ക ക ത ത </t>
    </r>
    <r>
      <rPr>
        <b/>
        <sz val="11"/>
        <color rgb="FF800080"/>
        <rFont val="Calibri"/>
        <family val="2"/>
        <scheme val="minor"/>
      </rPr>
      <t xml:space="preserve">മക കൾ ആർ </t>
    </r>
    <r>
      <rPr>
        <sz val="11"/>
        <color rgb="FF008000"/>
        <rFont val="Calibri"/>
        <family val="2"/>
        <scheme val="minor"/>
      </rPr>
      <t xml:space="preserve">? </t>
    </r>
  </si>
  <si>
    <r>
      <rPr>
        <sz val="11"/>
        <color rgb="FF008000"/>
        <rFont val="Calibri"/>
        <family val="2"/>
        <scheme val="minor"/>
      </rPr>
      <t xml:space="preserve">എല ല വര </t>
    </r>
    <r>
      <rPr>
        <i/>
        <sz val="11"/>
        <color rgb="FF0000FF"/>
        <rFont val="Calibri"/>
        <family val="2"/>
        <scheme val="minor"/>
      </rPr>
      <t xml:space="preserve">യ </t>
    </r>
    <r>
      <rPr>
        <sz val="11"/>
        <color rgb="FF008000"/>
        <rFont val="Calibri"/>
        <family val="2"/>
        <scheme val="minor"/>
      </rPr>
      <t xml:space="preserve">പ </t>
    </r>
    <r>
      <rPr>
        <b/>
        <sz val="11"/>
        <color rgb="FF800080"/>
        <rFont val="Calibri"/>
        <family val="2"/>
        <scheme val="minor"/>
      </rPr>
      <t xml:space="preserve">ല യ ള ള ശ ക ഷ വ ധ ന ങ ങൾക ക ലഭ </t>
    </r>
    <r>
      <rPr>
        <sz val="11"/>
        <color rgb="FF008000"/>
        <rFont val="Calibri"/>
        <family val="2"/>
        <scheme val="minor"/>
      </rPr>
      <t xml:space="preserve">ക ക </t>
    </r>
    <r>
      <rPr>
        <i/>
        <sz val="11"/>
        <color rgb="FF0000FF"/>
        <rFont val="Calibri"/>
        <family val="2"/>
        <scheme val="minor"/>
      </rPr>
      <t xml:space="preserve">ത ര </t>
    </r>
    <r>
      <rPr>
        <sz val="11"/>
        <color rgb="FF008000"/>
        <rFont val="Calibri"/>
        <family val="2"/>
        <scheme val="minor"/>
      </rPr>
      <t xml:space="preserve">ന ന </t>
    </r>
    <r>
      <rPr>
        <strike/>
        <sz val="11"/>
        <color rgb="FFFF0000"/>
        <rFont val="Calibri"/>
        <family val="2"/>
        <scheme val="minor"/>
      </rPr>
      <t xml:space="preserve">ശ ക ഷണ ക ട ത ര ക ക ന ന എങ ക </t>
    </r>
    <r>
      <rPr>
        <sz val="11"/>
        <color rgb="FF008000"/>
        <rFont val="Calibri"/>
        <family val="2"/>
        <scheme val="minor"/>
      </rPr>
      <t xml:space="preserve">ൽ ന ങ ങൾ </t>
    </r>
    <r>
      <rPr>
        <i/>
        <sz val="11"/>
        <color rgb="FF0000FF"/>
        <rFont val="Calibri"/>
        <family val="2"/>
        <scheme val="minor"/>
      </rPr>
      <t xml:space="preserve">ദ വത ത ന റ </t>
    </r>
    <r>
      <rPr>
        <sz val="11"/>
        <color rgb="FF008000"/>
        <rFont val="Calibri"/>
        <family val="2"/>
        <scheme val="minor"/>
      </rPr>
      <t xml:space="preserve">മക </t>
    </r>
    <r>
      <rPr>
        <b/>
        <sz val="11"/>
        <color rgb="FF800080"/>
        <rFont val="Calibri"/>
        <family val="2"/>
        <scheme val="minor"/>
      </rPr>
      <t xml:space="preserve">കൾ അല </t>
    </r>
    <r>
      <rPr>
        <sz val="11"/>
        <color rgb="FF008000"/>
        <rFont val="Calibri"/>
        <family val="2"/>
        <scheme val="minor"/>
      </rPr>
      <t xml:space="preserve">ല </t>
    </r>
    <r>
      <rPr>
        <b/>
        <sz val="11"/>
        <color rgb="FF800080"/>
        <rFont val="Calibri"/>
        <family val="2"/>
        <scheme val="minor"/>
      </rPr>
      <t xml:space="preserve">, വ ശ യമക കൾ ആക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</si>
  <si>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ജഡ ക </t>
    </r>
    <r>
      <rPr>
        <sz val="11"/>
        <color rgb="FF008000"/>
        <rFont val="Calibri"/>
        <family val="2"/>
        <scheme val="minor"/>
      </rPr>
      <t xml:space="preserve">പ ത ക കന മ ർ നമ മ ശ </t>
    </r>
    <r>
      <rPr>
        <i/>
        <sz val="11"/>
        <color rgb="FF0000FF"/>
        <rFont val="Calibri"/>
        <family val="2"/>
        <scheme val="minor"/>
      </rPr>
      <t xml:space="preserve">സ </t>
    </r>
    <r>
      <rPr>
        <sz val="11"/>
        <color rgb="FF008000"/>
        <rFont val="Calibri"/>
        <family val="2"/>
        <scheme val="minor"/>
      </rPr>
      <t xml:space="preserve">ക </t>
    </r>
    <r>
      <rPr>
        <b/>
        <sz val="11"/>
        <color rgb="FF800080"/>
        <rFont val="Calibri"/>
        <family val="2"/>
        <scheme val="minor"/>
      </rPr>
      <t xml:space="preserve">ക മ </t>
    </r>
    <r>
      <rPr>
        <sz val="11"/>
        <color rgb="FF008000"/>
        <rFont val="Calibri"/>
        <family val="2"/>
        <scheme val="minor"/>
      </rPr>
      <t xml:space="preserve">പ </t>
    </r>
    <r>
      <rPr>
        <b/>
        <sz val="11"/>
        <color rgb="FF800080"/>
        <rFont val="Calibri"/>
        <family val="2"/>
        <scheme val="minor"/>
      </rPr>
      <t xml:space="preserve">ൾ </t>
    </r>
    <r>
      <rPr>
        <sz val="11"/>
        <color rgb="FF008000"/>
        <rFont val="Calibri"/>
        <family val="2"/>
        <scheme val="minor"/>
      </rPr>
      <t xml:space="preserve">ന അവര </t>
    </r>
    <r>
      <rPr>
        <b/>
        <sz val="11"/>
        <color rgb="FF800080"/>
        <rFont val="Calibri"/>
        <family val="2"/>
        <scheme val="minor"/>
      </rPr>
      <t xml:space="preserve">ഭയപ പ ട ട ജ വ </t>
    </r>
    <r>
      <rPr>
        <sz val="11"/>
        <color rgb="FF008000"/>
        <rFont val="Calibri"/>
        <family val="2"/>
        <scheme val="minor"/>
      </rPr>
      <t xml:space="preserve">ച ച ര ന ന </t>
    </r>
    <r>
      <rPr>
        <strike/>
        <sz val="11"/>
        <color rgb="FFFF0000"/>
        <rFont val="Calibri"/>
        <family val="2"/>
        <scheme val="minor"/>
      </rPr>
      <t xml:space="preserve">വല ല ; </t>
    </r>
    <r>
      <rPr>
        <sz val="11"/>
        <color rgb="FF008000"/>
        <rFont val="Calibri"/>
        <family val="2"/>
        <scheme val="minor"/>
      </rPr>
      <t xml:space="preserve">എങ ക ൽ ആത മ ക കള ട പ ത വ ന </t>
    </r>
    <r>
      <rPr>
        <b/>
        <sz val="11"/>
        <color rgb="FF800080"/>
        <rFont val="Calibri"/>
        <family val="2"/>
        <scheme val="minor"/>
      </rPr>
      <t xml:space="preserve">എത ര </t>
    </r>
    <r>
      <rPr>
        <sz val="11"/>
        <color rgb="FF008000"/>
        <rFont val="Calibri"/>
        <family val="2"/>
        <scheme val="minor"/>
      </rPr>
      <t xml:space="preserve">അധ </t>
    </r>
    <r>
      <rPr>
        <strike/>
        <sz val="11"/>
        <color rgb="FFFF0000"/>
        <rFont val="Calibri"/>
        <family val="2"/>
        <scheme val="minor"/>
      </rPr>
      <t xml:space="preserve">കമ യ ന </t>
    </r>
    <r>
      <rPr>
        <sz val="11"/>
        <color rgb="FF008000"/>
        <rFont val="Calibri"/>
        <family val="2"/>
        <scheme val="minor"/>
      </rPr>
      <t xml:space="preserve">ക </t>
    </r>
    <r>
      <rPr>
        <b/>
        <sz val="11"/>
        <color rgb="FF800080"/>
        <rFont val="Calibri"/>
        <family val="2"/>
        <scheme val="minor"/>
      </rPr>
      <t xml:space="preserve">അന സര ച ച </t>
    </r>
    <r>
      <rPr>
        <sz val="11"/>
        <color rgb="FF008000"/>
        <rFont val="Calibri"/>
        <family val="2"/>
        <scheme val="minor"/>
      </rPr>
      <t xml:space="preserve">ജ വ ക ക ണ </t>
    </r>
    <r>
      <rPr>
        <b/>
        <sz val="11"/>
        <color rgb="FF800080"/>
        <rFont val="Calibri"/>
        <family val="2"/>
        <scheme val="minor"/>
      </rPr>
      <t xml:space="preserve">ടത </t>
    </r>
    <r>
      <rPr>
        <sz val="11"/>
        <color rgb="FF008000"/>
        <rFont val="Calibri"/>
        <family val="2"/>
        <scheme val="minor"/>
      </rPr>
      <t xml:space="preserve">? </t>
    </r>
  </si>
  <si>
    <r>
      <rPr>
        <sz val="11"/>
        <color rgb="FF008000"/>
        <rFont val="Calibri"/>
        <family val="2"/>
        <scheme val="minor"/>
      </rPr>
      <t xml:space="preserve">സഹ </t>
    </r>
    <r>
      <rPr>
        <b/>
        <sz val="11"/>
        <color rgb="FF800080"/>
        <rFont val="Calibri"/>
        <family val="2"/>
        <scheme val="minor"/>
      </rPr>
      <t xml:space="preserve">ദരസ </t>
    </r>
    <r>
      <rPr>
        <sz val="11"/>
        <color rgb="FF008000"/>
        <rFont val="Calibri"/>
        <family val="2"/>
        <scheme val="minor"/>
      </rPr>
      <t xml:space="preserve">ന ഹ </t>
    </r>
    <r>
      <rPr>
        <b/>
        <sz val="11"/>
        <color rgb="FF800080"/>
        <rFont val="Calibri"/>
        <family val="2"/>
        <scheme val="minor"/>
      </rPr>
      <t xml:space="preserve">ന ലന ല ക കട </t>
    </r>
    <r>
      <rPr>
        <sz val="11"/>
        <color rgb="FF008000"/>
        <rFont val="Calibri"/>
        <family val="2"/>
        <scheme val="minor"/>
      </rPr>
      <t xml:space="preserve">ട . </t>
    </r>
  </si>
  <si>
    <r>
      <rPr>
        <b/>
        <sz val="11"/>
        <color rgb="FF800080"/>
        <rFont val="Calibri"/>
        <family val="2"/>
        <scheme val="minor"/>
      </rPr>
      <t xml:space="preserve">ഞങ ങൾക ക ഒര യ ഗപ ഠ ഉണ ട ; ക </t>
    </r>
    <r>
      <rPr>
        <sz val="11"/>
        <color rgb="FF008000"/>
        <rFont val="Calibri"/>
        <family val="2"/>
        <scheme val="minor"/>
      </rPr>
      <t xml:space="preserve">ട രത ത </t>
    </r>
    <r>
      <rPr>
        <strike/>
        <sz val="11"/>
        <color rgb="FFFF0000"/>
        <rFont val="Calibri"/>
        <family val="2"/>
        <scheme val="minor"/>
      </rPr>
      <t xml:space="preserve">ന ള ള </t>
    </r>
    <r>
      <rPr>
        <sz val="11"/>
        <color rgb="FF008000"/>
        <rFont val="Calibri"/>
        <family val="2"/>
        <scheme val="minor"/>
      </rPr>
      <t xml:space="preserve">ൽ ശ ശ ര ഷ </t>
    </r>
    <r>
      <rPr>
        <b/>
        <sz val="11"/>
        <color rgb="FF800080"/>
        <rFont val="Calibri"/>
        <family val="2"/>
        <scheme val="minor"/>
      </rPr>
      <t xml:space="preserve">ച യ യ </t>
    </r>
    <r>
      <rPr>
        <sz val="11"/>
        <color rgb="FF008000"/>
        <rFont val="Calibri"/>
        <family val="2"/>
        <scheme val="minor"/>
      </rPr>
      <t xml:space="preserve">ന നവർക ക </t>
    </r>
    <r>
      <rPr>
        <i/>
        <sz val="11"/>
        <color rgb="FF0000FF"/>
        <rFont val="Calibri"/>
        <family val="2"/>
        <scheme val="minor"/>
      </rPr>
      <t xml:space="preserve">അത ൽന ന ന </t>
    </r>
    <r>
      <rPr>
        <sz val="11"/>
        <color rgb="FF008000"/>
        <rFont val="Calibri"/>
        <family val="2"/>
        <scheme val="minor"/>
      </rPr>
      <t xml:space="preserve">ഭക ഷ ക ക വ ൻ </t>
    </r>
    <r>
      <rPr>
        <b/>
        <sz val="11"/>
        <color rgb="FF800080"/>
        <rFont val="Calibri"/>
        <family val="2"/>
        <scheme val="minor"/>
      </rPr>
      <t xml:space="preserve">അധ ക ര ഇല </t>
    </r>
    <r>
      <rPr>
        <sz val="11"/>
        <color rgb="FF008000"/>
        <rFont val="Calibri"/>
        <family val="2"/>
        <scheme val="minor"/>
      </rPr>
      <t xml:space="preserve">ല </t>
    </r>
    <r>
      <rPr>
        <strike/>
        <sz val="11"/>
        <color rgb="FFFF0000"/>
        <rFont val="Calibri"/>
        <family val="2"/>
        <scheme val="minor"/>
      </rPr>
      <t xml:space="preserve">ല ത ത ഒര യ ഗപ ഠ നമ ക ക ണ ട </t>
    </r>
    <r>
      <rPr>
        <sz val="11"/>
        <color rgb="FF008000"/>
        <rFont val="Calibri"/>
        <family val="2"/>
        <scheme val="minor"/>
      </rPr>
      <t xml:space="preserve">. </t>
    </r>
  </si>
  <si>
    <r>
      <rPr>
        <sz val="11"/>
        <color rgb="FF008000"/>
        <rFont val="Calibri"/>
        <family val="2"/>
        <scheme val="minor"/>
      </rPr>
      <t xml:space="preserve">മഹ പ ര ഹ തൻ </t>
    </r>
    <r>
      <rPr>
        <b/>
        <sz val="11"/>
        <color rgb="FF800080"/>
        <rFont val="Calibri"/>
        <family val="2"/>
        <scheme val="minor"/>
      </rPr>
      <t xml:space="preserve">മ ഗങ ങള ട </t>
    </r>
    <r>
      <rPr>
        <sz val="11"/>
        <color rgb="FF008000"/>
        <rFont val="Calibri"/>
        <family val="2"/>
        <scheme val="minor"/>
      </rPr>
      <t xml:space="preserve">രക ത വ ശ ദ </t>
    </r>
    <r>
      <rPr>
        <b/>
        <sz val="11"/>
        <color rgb="FF800080"/>
        <rFont val="Calibri"/>
        <family val="2"/>
        <scheme val="minor"/>
      </rPr>
      <t xml:space="preserve">ധസ ഥലത </t>
    </r>
    <r>
      <rPr>
        <sz val="11"/>
        <color rgb="FF008000"/>
        <rFont val="Calibri"/>
        <family val="2"/>
        <scheme val="minor"/>
      </rPr>
      <t xml:space="preserve">ത </t>
    </r>
    <r>
      <rPr>
        <b/>
        <sz val="11"/>
        <color rgb="FF800080"/>
        <rFont val="Calibri"/>
        <family val="2"/>
        <scheme val="minor"/>
      </rPr>
      <t xml:space="preserve">പ പങ ങൾക </t>
    </r>
    <r>
      <rPr>
        <sz val="11"/>
        <color rgb="FF008000"/>
        <rFont val="Calibri"/>
        <family val="2"/>
        <scheme val="minor"/>
      </rPr>
      <t xml:space="preserve">ക </t>
    </r>
    <r>
      <rPr>
        <b/>
        <sz val="11"/>
        <color rgb="FF800080"/>
        <rFont val="Calibri"/>
        <family val="2"/>
        <scheme val="minor"/>
      </rPr>
      <t xml:space="preserve">വ ണ ട </t>
    </r>
    <r>
      <rPr>
        <sz val="11"/>
        <color rgb="FF008000"/>
        <rFont val="Calibri"/>
        <family val="2"/>
        <scheme val="minor"/>
      </rPr>
      <t xml:space="preserve">ക ണ ട പ ക ന </t>
    </r>
    <r>
      <rPr>
        <b/>
        <sz val="11"/>
        <color rgb="FF800080"/>
        <rFont val="Calibri"/>
        <family val="2"/>
        <scheme val="minor"/>
      </rPr>
      <t xml:space="preserve">നതല ല ത </t>
    </r>
    <r>
      <rPr>
        <sz val="11"/>
        <color rgb="FF008000"/>
        <rFont val="Calibri"/>
        <family val="2"/>
        <scheme val="minor"/>
      </rPr>
      <t xml:space="preserve">മ ഗങ ങള ട </t>
    </r>
    <r>
      <rPr>
        <b/>
        <sz val="11"/>
        <color rgb="FF800080"/>
        <rFont val="Calibri"/>
        <family val="2"/>
        <scheme val="minor"/>
      </rPr>
      <t xml:space="preserve">മ തശര ര </t>
    </r>
    <r>
      <rPr>
        <sz val="11"/>
        <color rgb="FF008000"/>
        <rFont val="Calibri"/>
        <family val="2"/>
        <scheme val="minor"/>
      </rPr>
      <t xml:space="preserve">പ ളയത ത ന പ റത ത </t>
    </r>
    <r>
      <rPr>
        <strike/>
        <sz val="11"/>
        <color rgb="FFFF0000"/>
        <rFont val="Calibri"/>
        <family val="2"/>
        <scheme val="minor"/>
      </rPr>
      <t xml:space="preserve">വച ച </t>
    </r>
    <r>
      <rPr>
        <sz val="11"/>
        <color rgb="FF008000"/>
        <rFont val="Calibri"/>
        <family val="2"/>
        <scheme val="minor"/>
      </rPr>
      <t xml:space="preserve">ച ട ട കളയ ന ന . </t>
    </r>
  </si>
  <si>
    <r>
      <rPr>
        <sz val="11"/>
        <color rgb="FF008000"/>
        <rFont val="Calibri"/>
        <family val="2"/>
        <scheme val="minor"/>
      </rPr>
      <t xml:space="preserve">അങ ങന യ ശ വ സ വന തരക </t>
    </r>
    <r>
      <rPr>
        <strike/>
        <sz val="11"/>
        <color rgb="FFFF0000"/>
        <rFont val="Calibri"/>
        <family val="2"/>
        <scheme val="minor"/>
      </rPr>
      <t xml:space="preserve">തത </t>
    </r>
    <r>
      <rPr>
        <sz val="11"/>
        <color rgb="FF008000"/>
        <rFont val="Calibri"/>
        <family val="2"/>
        <scheme val="minor"/>
      </rPr>
      <t xml:space="preserve">ത </t>
    </r>
    <r>
      <rPr>
        <b/>
        <sz val="11"/>
        <color rgb="FF800080"/>
        <rFont val="Calibri"/>
        <family val="2"/>
        <scheme val="minor"/>
      </rPr>
      <t xml:space="preserve">ക ണ ട </t>
    </r>
    <r>
      <rPr>
        <sz val="11"/>
        <color rgb="FF008000"/>
        <rFont val="Calibri"/>
        <family val="2"/>
        <scheme val="minor"/>
      </rPr>
      <t xml:space="preserve">ജനത ത വ ശ ദ ധ കര ക ക ണ ടത ന </t>
    </r>
    <r>
      <rPr>
        <b/>
        <sz val="11"/>
        <color rgb="FF800080"/>
        <rFont val="Calibri"/>
        <family val="2"/>
        <scheme val="minor"/>
      </rPr>
      <t xml:space="preserve">പട പ പ രയ ക ക </t>
    </r>
    <r>
      <rPr>
        <sz val="11"/>
        <color rgb="FF008000"/>
        <rFont val="Calibri"/>
        <family val="2"/>
        <scheme val="minor"/>
      </rPr>
      <t xml:space="preserve">പ റത ത വച ച കഷ ട അന ഭവ ച ച . </t>
    </r>
  </si>
  <si>
    <r>
      <rPr>
        <sz val="11"/>
        <color rgb="FF008000"/>
        <rFont val="Calibri"/>
        <family val="2"/>
        <scheme val="minor"/>
      </rPr>
      <t xml:space="preserve">ആകയ ൽ ന അവന റ </t>
    </r>
    <r>
      <rPr>
        <i/>
        <sz val="11"/>
        <color rgb="FF0000FF"/>
        <rFont val="Calibri"/>
        <family val="2"/>
        <scheme val="minor"/>
      </rPr>
      <t xml:space="preserve">അപമ </t>
    </r>
    <r>
      <rPr>
        <sz val="11"/>
        <color rgb="FF008000"/>
        <rFont val="Calibri"/>
        <family val="2"/>
        <scheme val="minor"/>
      </rPr>
      <t xml:space="preserve">ന </t>
    </r>
    <r>
      <rPr>
        <strike/>
        <sz val="11"/>
        <color rgb="FFFF0000"/>
        <rFont val="Calibri"/>
        <family val="2"/>
        <scheme val="minor"/>
      </rPr>
      <t xml:space="preserve">ന ദ </t>
    </r>
    <r>
      <rPr>
        <sz val="11"/>
        <color rgb="FF008000"/>
        <rFont val="Calibri"/>
        <family val="2"/>
        <scheme val="minor"/>
      </rPr>
      <t xml:space="preserve">ച മന ന </t>
    </r>
    <r>
      <rPr>
        <strike/>
        <sz val="11"/>
        <color rgb="FFFF0000"/>
        <rFont val="Calibri"/>
        <family val="2"/>
        <scheme val="minor"/>
      </rPr>
      <t xml:space="preserve">ക ണ ട </t>
    </r>
    <r>
      <rPr>
        <sz val="11"/>
        <color rgb="FF008000"/>
        <rFont val="Calibri"/>
        <family val="2"/>
        <scheme val="minor"/>
      </rPr>
      <t xml:space="preserve">പ ളയത ത ന പ റത ത </t>
    </r>
    <r>
      <rPr>
        <i/>
        <sz val="11"/>
        <color rgb="FF0000FF"/>
        <rFont val="Calibri"/>
        <family val="2"/>
        <scheme val="minor"/>
      </rPr>
      <t xml:space="preserve">ള ള </t>
    </r>
    <r>
      <rPr>
        <sz val="11"/>
        <color rgb="FF008000"/>
        <rFont val="Calibri"/>
        <family val="2"/>
        <scheme val="minor"/>
      </rPr>
      <t xml:space="preserve">അവന റ അട ക കൽ </t>
    </r>
    <r>
      <rPr>
        <b/>
        <sz val="11"/>
        <color rgb="FF800080"/>
        <rFont val="Calibri"/>
        <family val="2"/>
        <scheme val="minor"/>
      </rPr>
      <t xml:space="preserve">പ </t>
    </r>
    <r>
      <rPr>
        <sz val="11"/>
        <color rgb="FF008000"/>
        <rFont val="Calibri"/>
        <family val="2"/>
        <scheme val="minor"/>
      </rPr>
      <t xml:space="preserve">ക . </t>
    </r>
  </si>
  <si>
    <r>
      <rPr>
        <sz val="11"/>
        <color rgb="FF008000"/>
        <rFont val="Calibri"/>
        <family val="2"/>
        <scheme val="minor"/>
      </rPr>
      <t xml:space="preserve">ഇവ ട നമ ക ക ന ലന ല ക ക ന ന </t>
    </r>
    <r>
      <rPr>
        <b/>
        <sz val="11"/>
        <color rgb="FF800080"/>
        <rFont val="Calibri"/>
        <family val="2"/>
        <scheme val="minor"/>
      </rPr>
      <t xml:space="preserve">നഗര ഇല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വര വ ന ള </t>
    </r>
    <r>
      <rPr>
        <b/>
        <sz val="11"/>
        <color rgb="FF800080"/>
        <rFont val="Calibri"/>
        <family val="2"/>
        <scheme val="minor"/>
      </rPr>
      <t xml:space="preserve">ളത ന അത </t>
    </r>
    <r>
      <rPr>
        <sz val="11"/>
        <color rgb="FF008000"/>
        <rFont val="Calibri"/>
        <family val="2"/>
        <scheme val="minor"/>
      </rPr>
      <t xml:space="preserve">ര ന അന വ ഷ ക ക ന നത . </t>
    </r>
  </si>
  <si>
    <r>
      <rPr>
        <b/>
        <sz val="11"/>
        <color rgb="FF800080"/>
        <rFont val="Calibri"/>
        <family val="2"/>
        <scheme val="minor"/>
      </rPr>
      <t xml:space="preserve">ആകയ ൽ </t>
    </r>
    <r>
      <rPr>
        <sz val="11"/>
        <color rgb="FF008000"/>
        <rFont val="Calibri"/>
        <family val="2"/>
        <scheme val="minor"/>
      </rPr>
      <t xml:space="preserve">ന അവന റ ന മത ത ഏറ റ പറയ ന ന </t>
    </r>
    <r>
      <rPr>
        <b/>
        <sz val="11"/>
        <color rgb="FF800080"/>
        <rFont val="Calibri"/>
        <family val="2"/>
        <scheme val="minor"/>
      </rPr>
      <t xml:space="preserve">അധര ക ണ ട ദ വത ത </t>
    </r>
    <r>
      <rPr>
        <sz val="11"/>
        <color rgb="FF008000"/>
        <rFont val="Calibri"/>
        <family val="2"/>
        <scheme val="minor"/>
      </rPr>
      <t xml:space="preserve">ന </t>
    </r>
    <r>
      <rPr>
        <i/>
        <sz val="11"/>
        <color rgb="FF0000FF"/>
        <rFont val="Calibri"/>
        <family val="2"/>
        <scheme val="minor"/>
      </rPr>
      <t xml:space="preserve">എല ല യ പ ഴ </t>
    </r>
    <r>
      <rPr>
        <sz val="11"/>
        <color rgb="FF008000"/>
        <rFont val="Calibri"/>
        <family val="2"/>
        <scheme val="minor"/>
      </rPr>
      <t xml:space="preserve">സ ത ത രയ ഗ </t>
    </r>
    <r>
      <rPr>
        <strike/>
        <sz val="11"/>
        <color rgb="FFFF0000"/>
        <rFont val="Calibri"/>
        <family val="2"/>
        <scheme val="minor"/>
      </rPr>
      <t xml:space="preserve">ഇടവ ട ത </t>
    </r>
    <r>
      <rPr>
        <sz val="11"/>
        <color rgb="FF008000"/>
        <rFont val="Calibri"/>
        <family val="2"/>
        <scheme val="minor"/>
      </rPr>
      <t xml:space="preserve">അർപ പ ക ക </t>
    </r>
    <r>
      <rPr>
        <strike/>
        <sz val="11"/>
        <color rgb="FFFF0000"/>
        <rFont val="Calibri"/>
        <family val="2"/>
        <scheme val="minor"/>
      </rPr>
      <t xml:space="preserve">ക </t>
    </r>
    <r>
      <rPr>
        <sz val="11"/>
        <color rgb="FF008000"/>
        <rFont val="Calibri"/>
        <family val="2"/>
        <scheme val="minor"/>
      </rPr>
      <t xml:space="preserve">. </t>
    </r>
  </si>
  <si>
    <r>
      <rPr>
        <sz val="11"/>
        <color rgb="FF008000"/>
        <rFont val="Calibri"/>
        <family val="2"/>
        <scheme val="minor"/>
      </rPr>
      <t xml:space="preserve">നന മച യ </t>
    </r>
    <r>
      <rPr>
        <b/>
        <sz val="11"/>
        <color rgb="FF800080"/>
        <rFont val="Calibri"/>
        <family val="2"/>
        <scheme val="minor"/>
      </rPr>
      <t xml:space="preserve">ത </t>
    </r>
    <r>
      <rPr>
        <sz val="11"/>
        <color rgb="FF008000"/>
        <rFont val="Calibri"/>
        <family val="2"/>
        <scheme val="minor"/>
      </rPr>
      <t xml:space="preserve">ക ട ട യ മ ക </t>
    </r>
    <r>
      <rPr>
        <b/>
        <sz val="11"/>
        <color rgb="FF800080"/>
        <rFont val="Calibri"/>
        <family val="2"/>
        <scheme val="minor"/>
      </rPr>
      <t xml:space="preserve">ട </t>
    </r>
    <r>
      <rPr>
        <sz val="11"/>
        <color rgb="FF008000"/>
        <rFont val="Calibri"/>
        <family val="2"/>
        <scheme val="minor"/>
      </rPr>
      <t xml:space="preserve">ക ക </t>
    </r>
    <r>
      <rPr>
        <strike/>
        <sz val="11"/>
        <color rgb="FFFF0000"/>
        <rFont val="Calibri"/>
        <family val="2"/>
        <scheme val="minor"/>
      </rPr>
      <t xml:space="preserve">വ </t>
    </r>
    <r>
      <rPr>
        <sz val="11"/>
        <color rgb="FF008000"/>
        <rFont val="Calibri"/>
        <family val="2"/>
        <scheme val="minor"/>
      </rPr>
      <t xml:space="preserve">ന </t>
    </r>
    <r>
      <rPr>
        <i/>
        <sz val="11"/>
        <color rgb="FF0000FF"/>
        <rFont val="Calibri"/>
        <family val="2"/>
        <scheme val="minor"/>
      </rPr>
      <t xml:space="preserve">നത </t>
    </r>
    <r>
      <rPr>
        <sz val="11"/>
        <color rgb="FF008000"/>
        <rFont val="Calibri"/>
        <family val="2"/>
        <scheme val="minor"/>
      </rPr>
      <t xml:space="preserve">മറക കര ത </t>
    </r>
    <r>
      <rPr>
        <b/>
        <sz val="11"/>
        <color rgb="FF800080"/>
        <rFont val="Calibri"/>
        <family val="2"/>
        <scheme val="minor"/>
      </rPr>
      <t xml:space="preserve">; ഇങ ങന </t>
    </r>
    <r>
      <rPr>
        <sz val="11"/>
        <color rgb="FF008000"/>
        <rFont val="Calibri"/>
        <family val="2"/>
        <scheme val="minor"/>
      </rPr>
      <t xml:space="preserve">യ </t>
    </r>
    <r>
      <rPr>
        <b/>
        <sz val="11"/>
        <color rgb="FF800080"/>
        <rFont val="Calibri"/>
        <family val="2"/>
        <scheme val="minor"/>
      </rPr>
      <t xml:space="preserve">ള ള യ ഗങ ങളത ര </t>
    </r>
    <r>
      <rPr>
        <sz val="11"/>
        <color rgb="FF008000"/>
        <rFont val="Calibri"/>
        <family val="2"/>
        <scheme val="minor"/>
      </rPr>
      <t xml:space="preserve">ദ വ </t>
    </r>
    <r>
      <rPr>
        <strike/>
        <sz val="11"/>
        <color rgb="FFFF0000"/>
        <rFont val="Calibri"/>
        <family val="2"/>
        <scheme val="minor"/>
      </rPr>
      <t xml:space="preserve">വളര </t>
    </r>
    <r>
      <rPr>
        <sz val="11"/>
        <color rgb="FF008000"/>
        <rFont val="Calibri"/>
        <family val="2"/>
        <scheme val="minor"/>
      </rPr>
      <t xml:space="preserve">പ രസ ദ ക ക ന നത . </t>
    </r>
  </si>
  <si>
    <r>
      <rPr>
        <sz val="11"/>
        <color rgb="FF008000"/>
        <rFont val="Calibri"/>
        <family val="2"/>
        <scheme val="minor"/>
      </rPr>
      <t xml:space="preserve">ന ങ ങള </t>
    </r>
    <r>
      <rPr>
        <strike/>
        <sz val="11"/>
        <color rgb="FFFF0000"/>
        <rFont val="Calibri"/>
        <family val="2"/>
        <scheme val="minor"/>
      </rPr>
      <t xml:space="preserve">നടത ത ന നവര അന സര ച ച ക ഴടങ ങ യ ര </t>
    </r>
    <r>
      <rPr>
        <sz val="11"/>
        <color rgb="FF008000"/>
        <rFont val="Calibri"/>
        <family val="2"/>
        <scheme val="minor"/>
      </rPr>
      <t xml:space="preserve">പ </t>
    </r>
    <r>
      <rPr>
        <b/>
        <sz val="11"/>
        <color rgb="FF800080"/>
        <rFont val="Calibri"/>
        <family val="2"/>
        <scheme val="minor"/>
      </rPr>
      <t xml:space="preserve">രമ ണ </t>
    </r>
    <r>
      <rPr>
        <sz val="11"/>
        <color rgb="FF008000"/>
        <rFont val="Calibri"/>
        <family val="2"/>
        <scheme val="minor"/>
      </rPr>
      <t xml:space="preserve">ക ക </t>
    </r>
    <r>
      <rPr>
        <strike/>
        <sz val="11"/>
        <color rgb="FFFF0000"/>
        <rFont val="Calibri"/>
        <family val="2"/>
        <scheme val="minor"/>
      </rPr>
      <t xml:space="preserve">ണ ട </t>
    </r>
    <r>
      <rPr>
        <sz val="11"/>
        <color rgb="FF008000"/>
        <rFont val="Calibri"/>
        <family val="2"/>
        <scheme val="minor"/>
      </rPr>
      <t xml:space="preserve">ന </t>
    </r>
    <r>
      <rPr>
        <b/>
        <sz val="11"/>
        <color rgb="FF800080"/>
        <rFont val="Calibri"/>
        <family val="2"/>
        <scheme val="minor"/>
      </rPr>
      <t xml:space="preserve">നവർ </t>
    </r>
    <r>
      <rPr>
        <sz val="11"/>
        <color rgb="FF008000"/>
        <rFont val="Calibri"/>
        <family val="2"/>
        <scheme val="minor"/>
      </rPr>
      <t xml:space="preserve">ന ങ ങള ട ആത മ ക </t>
    </r>
    <r>
      <rPr>
        <b/>
        <sz val="11"/>
        <color rgb="FF800080"/>
        <rFont val="Calibri"/>
        <family val="2"/>
        <scheme val="minor"/>
      </rPr>
      <t xml:space="preserve">കള </t>
    </r>
    <r>
      <rPr>
        <sz val="11"/>
        <color rgb="FF008000"/>
        <rFont val="Calibri"/>
        <family val="2"/>
        <scheme val="minor"/>
      </rPr>
      <t xml:space="preserve">ക </t>
    </r>
    <r>
      <rPr>
        <b/>
        <sz val="11"/>
        <color rgb="FF800080"/>
        <rFont val="Calibri"/>
        <family val="2"/>
        <scheme val="minor"/>
      </rPr>
      <t xml:space="preserve">ക റ </t>
    </r>
    <r>
      <rPr>
        <sz val="11"/>
        <color rgb="FF008000"/>
        <rFont val="Calibri"/>
        <family val="2"/>
        <scheme val="minor"/>
      </rPr>
      <t xml:space="preserve">ച ച </t>
    </r>
    <r>
      <rPr>
        <i/>
        <sz val="11"/>
        <color rgb="FF0000FF"/>
        <rFont val="Calibri"/>
        <family val="2"/>
        <scheme val="minor"/>
      </rPr>
      <t xml:space="preserve">ഉറപ പ നൽക ന നവര യ ഉണർന ന </t>
    </r>
    <r>
      <rPr>
        <sz val="11"/>
        <color rgb="FF008000"/>
        <rFont val="Calibri"/>
        <family val="2"/>
        <scheme val="minor"/>
      </rPr>
      <t xml:space="preserve">ര ക ക ന </t>
    </r>
    <r>
      <rPr>
        <b/>
        <sz val="11"/>
        <color rgb="FF800080"/>
        <rFont val="Calibri"/>
        <family val="2"/>
        <scheme val="minor"/>
      </rPr>
      <t xml:space="preserve">നത ക ണ ട അവർക ക ക ഴടങ ങ വ ൻ </t>
    </r>
    <r>
      <rPr>
        <sz val="11"/>
        <color rgb="FF008000"/>
        <rFont val="Calibri"/>
        <family val="2"/>
        <scheme val="minor"/>
      </rPr>
      <t xml:space="preserve">; </t>
    </r>
    <r>
      <rPr>
        <b/>
        <sz val="11"/>
        <color rgb="FF800080"/>
        <rFont val="Calibri"/>
        <family val="2"/>
        <scheme val="minor"/>
      </rPr>
      <t xml:space="preserve">അങ ങന </t>
    </r>
    <r>
      <rPr>
        <sz val="11"/>
        <color rgb="FF008000"/>
        <rFont val="Calibri"/>
        <family val="2"/>
        <scheme val="minor"/>
      </rPr>
      <t xml:space="preserve">ദ </t>
    </r>
    <r>
      <rPr>
        <b/>
        <sz val="11"/>
        <color rgb="FF800080"/>
        <rFont val="Calibri"/>
        <family val="2"/>
        <scheme val="minor"/>
      </rPr>
      <t xml:space="preserve">ഖ ച ച അല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സന ത ഷത ത ട ച യ വ ൻ ഇടവര </t>
    </r>
    <r>
      <rPr>
        <i/>
        <sz val="11"/>
        <color rgb="FF0000FF"/>
        <rFont val="Calibri"/>
        <family val="2"/>
        <scheme val="minor"/>
      </rPr>
      <t xml:space="preserve">; അവർ ദ ഖ ച ച ച യ </t>
    </r>
    <r>
      <rPr>
        <sz val="11"/>
        <color rgb="FF008000"/>
        <rFont val="Calibri"/>
        <family val="2"/>
        <scheme val="minor"/>
      </rPr>
      <t xml:space="preserve">ത </t>
    </r>
    <r>
      <rPr>
        <strike/>
        <sz val="11"/>
        <color rgb="FFFF0000"/>
        <rFont val="Calibri"/>
        <family val="2"/>
        <scheme val="minor"/>
      </rPr>
      <t xml:space="preserve">ത വ ൻ ; അല ല ഞ ഞ </t>
    </r>
    <r>
      <rPr>
        <sz val="11"/>
        <color rgb="FF008000"/>
        <rFont val="Calibri"/>
        <family val="2"/>
        <scheme val="minor"/>
      </rPr>
      <t xml:space="preserve">ൽ ന ങ ങൾക ക </t>
    </r>
    <r>
      <rPr>
        <b/>
        <sz val="11"/>
        <color rgb="FF800080"/>
        <rFont val="Calibri"/>
        <family val="2"/>
        <scheme val="minor"/>
      </rPr>
      <t xml:space="preserve">പ രയ ജന ഉണ ട കയ ല ലല </t>
    </r>
    <r>
      <rPr>
        <sz val="11"/>
        <color rgb="FF008000"/>
        <rFont val="Calibri"/>
        <family val="2"/>
        <scheme val="minor"/>
      </rPr>
      <t xml:space="preserve">ല . </t>
    </r>
  </si>
  <si>
    <r>
      <rPr>
        <sz val="11"/>
        <color rgb="FF008000"/>
        <rFont val="Calibri"/>
        <family val="2"/>
        <scheme val="minor"/>
      </rPr>
      <t xml:space="preserve">ഞങ ങൾക ക വ ണ ട പ ര ർത ഥ ക ക വ ൻ </t>
    </r>
    <r>
      <rPr>
        <b/>
        <sz val="11"/>
        <color rgb="FF800080"/>
        <rFont val="Calibri"/>
        <family val="2"/>
        <scheme val="minor"/>
      </rPr>
      <t xml:space="preserve">; </t>
    </r>
    <r>
      <rPr>
        <sz val="11"/>
        <color rgb="FF008000"/>
        <rFont val="Calibri"/>
        <family val="2"/>
        <scheme val="minor"/>
      </rPr>
      <t xml:space="preserve">ഞങ </t>
    </r>
    <r>
      <rPr>
        <b/>
        <sz val="11"/>
        <color rgb="FF800080"/>
        <rFont val="Calibri"/>
        <family val="2"/>
        <scheme val="minor"/>
      </rPr>
      <t xml:space="preserve">ങൾ </t>
    </r>
    <r>
      <rPr>
        <sz val="11"/>
        <color rgb="FF008000"/>
        <rFont val="Calibri"/>
        <family val="2"/>
        <scheme val="minor"/>
      </rPr>
      <t xml:space="preserve">നല ല മനസ സ ക ഷ </t>
    </r>
    <r>
      <rPr>
        <b/>
        <sz val="11"/>
        <color rgb="FF800080"/>
        <rFont val="Calibri"/>
        <family val="2"/>
        <scheme val="minor"/>
      </rPr>
      <t xml:space="preserve">യ </t>
    </r>
    <r>
      <rPr>
        <sz val="11"/>
        <color rgb="FF008000"/>
        <rFont val="Calibri"/>
        <family val="2"/>
        <scheme val="minor"/>
      </rPr>
      <t xml:space="preserve">ട </t>
    </r>
    <r>
      <rPr>
        <i/>
        <sz val="11"/>
        <color rgb="FF0000FF"/>
        <rFont val="Calibri"/>
        <family val="2"/>
        <scheme val="minor"/>
      </rPr>
      <t xml:space="preserve">ഇര ക ക വ ൻ ഇച ഛ ക ക </t>
    </r>
    <r>
      <rPr>
        <sz val="11"/>
        <color rgb="FF008000"/>
        <rFont val="Calibri"/>
        <family val="2"/>
        <scheme val="minor"/>
      </rPr>
      <t xml:space="preserve">ന </t>
    </r>
    <r>
      <rPr>
        <i/>
        <sz val="11"/>
        <color rgb="FF0000FF"/>
        <rFont val="Calibri"/>
        <family val="2"/>
        <scheme val="minor"/>
      </rPr>
      <t xml:space="preserve">ന എന </t>
    </r>
    <r>
      <rPr>
        <sz val="11"/>
        <color rgb="FF008000"/>
        <rFont val="Calibri"/>
        <family val="2"/>
        <scheme val="minor"/>
      </rPr>
      <t xml:space="preserve">ന ഞങ ങൾ </t>
    </r>
    <r>
      <rPr>
        <b/>
        <sz val="11"/>
        <color rgb="FF800080"/>
        <rFont val="Calibri"/>
        <family val="2"/>
        <scheme val="minor"/>
      </rPr>
      <t xml:space="preserve">വ ശ വസ </t>
    </r>
    <r>
      <rPr>
        <sz val="11"/>
        <color rgb="FF008000"/>
        <rFont val="Calibri"/>
        <family val="2"/>
        <scheme val="minor"/>
      </rPr>
      <t xml:space="preserve">ക ക ന ന . </t>
    </r>
  </si>
  <si>
    <r>
      <rPr>
        <i/>
        <sz val="11"/>
        <color rgb="FF0000FF"/>
        <rFont val="Calibri"/>
        <family val="2"/>
        <scheme val="minor"/>
      </rPr>
      <t xml:space="preserve">എന ന ൽ </t>
    </r>
    <r>
      <rPr>
        <sz val="11"/>
        <color rgb="FF008000"/>
        <rFont val="Calibri"/>
        <family val="2"/>
        <scheme val="minor"/>
      </rPr>
      <t xml:space="preserve">ഞ ൻ </t>
    </r>
    <r>
      <rPr>
        <i/>
        <sz val="11"/>
        <color rgb="FF0000FF"/>
        <rFont val="Calibri"/>
        <family val="2"/>
        <scheme val="minor"/>
      </rPr>
      <t xml:space="preserve">വ ഗത ത ൽ </t>
    </r>
    <r>
      <rPr>
        <sz val="11"/>
        <color rgb="FF008000"/>
        <rFont val="Calibri"/>
        <family val="2"/>
        <scheme val="minor"/>
      </rPr>
      <t xml:space="preserve">ന ങ ങള ട അട ക കൽ </t>
    </r>
    <r>
      <rPr>
        <b/>
        <sz val="11"/>
        <color rgb="FF800080"/>
        <rFont val="Calibri"/>
        <family val="2"/>
        <scheme val="minor"/>
      </rPr>
      <t xml:space="preserve">മടങ ങ </t>
    </r>
    <r>
      <rPr>
        <sz val="11"/>
        <color rgb="FF008000"/>
        <rFont val="Calibri"/>
        <family val="2"/>
        <scheme val="minor"/>
      </rPr>
      <t xml:space="preserve">വര ണ ടത ന </t>
    </r>
    <r>
      <rPr>
        <strike/>
        <sz val="11"/>
        <color rgb="FFFF0000"/>
        <rFont val="Calibri"/>
        <family val="2"/>
        <scheme val="minor"/>
      </rPr>
      <t xml:space="preserve">ന ങ ങൾ </t>
    </r>
    <r>
      <rPr>
        <sz val="11"/>
        <color rgb="FF008000"/>
        <rFont val="Calibri"/>
        <family val="2"/>
        <scheme val="minor"/>
      </rPr>
      <t xml:space="preserve">പ ര ർത ഥ ക </t>
    </r>
    <r>
      <rPr>
        <b/>
        <sz val="11"/>
        <color rgb="FF800080"/>
        <rFont val="Calibri"/>
        <family val="2"/>
        <scheme val="minor"/>
      </rPr>
      <t xml:space="preserve">ക ണ </t>
    </r>
    <r>
      <rPr>
        <sz val="11"/>
        <color rgb="FF008000"/>
        <rFont val="Calibri"/>
        <family val="2"/>
        <scheme val="minor"/>
      </rPr>
      <t xml:space="preserve">എന ന ഞ ൻ </t>
    </r>
    <r>
      <rPr>
        <b/>
        <sz val="11"/>
        <color rgb="FF800080"/>
        <rFont val="Calibri"/>
        <family val="2"/>
        <scheme val="minor"/>
      </rPr>
      <t xml:space="preserve">ന ങ ങള ട ഏറ റവ </t>
    </r>
    <r>
      <rPr>
        <sz val="11"/>
        <color rgb="FF008000"/>
        <rFont val="Calibri"/>
        <family val="2"/>
        <scheme val="minor"/>
      </rPr>
      <t xml:space="preserve">അപ ക ഷ ക ക ന ന . </t>
    </r>
  </si>
  <si>
    <r>
      <rPr>
        <sz val="11"/>
        <color rgb="FF008000"/>
        <rFont val="Calibri"/>
        <family val="2"/>
        <scheme val="minor"/>
      </rPr>
      <t xml:space="preserve">അപര ച തര സ വ കര ക ക </t>
    </r>
    <r>
      <rPr>
        <b/>
        <sz val="11"/>
        <color rgb="FF800080"/>
        <rFont val="Calibri"/>
        <family val="2"/>
        <scheme val="minor"/>
      </rPr>
      <t xml:space="preserve">ൻ </t>
    </r>
    <r>
      <rPr>
        <sz val="11"/>
        <color rgb="FF008000"/>
        <rFont val="Calibri"/>
        <family val="2"/>
        <scheme val="minor"/>
      </rPr>
      <t xml:space="preserve">മറക കര ത </t>
    </r>
    <r>
      <rPr>
        <b/>
        <sz val="11"/>
        <color rgb="FF800080"/>
        <rFont val="Calibri"/>
        <family val="2"/>
        <scheme val="minor"/>
      </rPr>
      <t xml:space="preserve">; അത ല </t>
    </r>
    <r>
      <rPr>
        <sz val="11"/>
        <color rgb="FF008000"/>
        <rFont val="Calibri"/>
        <family val="2"/>
        <scheme val="minor"/>
      </rPr>
      <t xml:space="preserve">ട ച ലർ അറ യ ത ദ </t>
    </r>
    <r>
      <rPr>
        <strike/>
        <sz val="11"/>
        <color rgb="FFFF0000"/>
        <rFont val="Calibri"/>
        <family val="2"/>
        <scheme val="minor"/>
      </rPr>
      <t xml:space="preserve">വദ </t>
    </r>
    <r>
      <rPr>
        <sz val="11"/>
        <color rgb="FF008000"/>
        <rFont val="Calibri"/>
        <family val="2"/>
        <scheme val="minor"/>
      </rPr>
      <t xml:space="preserve">തന മ ര </t>
    </r>
    <r>
      <rPr>
        <b/>
        <sz val="11"/>
        <color rgb="FF800080"/>
        <rFont val="Calibri"/>
        <family val="2"/>
        <scheme val="minor"/>
      </rPr>
      <t xml:space="preserve">സ വ </t>
    </r>
    <r>
      <rPr>
        <sz val="11"/>
        <color rgb="FF008000"/>
        <rFont val="Calibri"/>
        <family val="2"/>
        <scheme val="minor"/>
      </rPr>
      <t xml:space="preserve">കര ച ച </t>
    </r>
    <r>
      <rPr>
        <b/>
        <sz val="11"/>
        <color rgb="FF800080"/>
        <rFont val="Calibri"/>
        <family val="2"/>
        <scheme val="minor"/>
      </rPr>
      <t xml:space="preserve">വല </t>
    </r>
    <r>
      <rPr>
        <sz val="11"/>
        <color rgb="FF008000"/>
        <rFont val="Calibri"/>
        <family val="2"/>
        <scheme val="minor"/>
      </rPr>
      <t xml:space="preserve">ല . </t>
    </r>
  </si>
  <si>
    <r>
      <rPr>
        <sz val="11"/>
        <color rgb="FF008000"/>
        <rFont val="Calibri"/>
        <family val="2"/>
        <scheme val="minor"/>
      </rPr>
      <t xml:space="preserve">ന ത യന യമത ത ന റ രക </t>
    </r>
    <r>
      <rPr>
        <strike/>
        <sz val="11"/>
        <color rgb="FFFF0000"/>
        <rFont val="Calibri"/>
        <family val="2"/>
        <scheme val="minor"/>
      </rPr>
      <t xml:space="preserve">തത </t>
    </r>
    <r>
      <rPr>
        <sz val="11"/>
        <color rgb="FF008000"/>
        <rFont val="Calibri"/>
        <family val="2"/>
        <scheme val="minor"/>
      </rPr>
      <t xml:space="preserve">ത </t>
    </r>
    <r>
      <rPr>
        <b/>
        <sz val="11"/>
        <color rgb="FF800080"/>
        <rFont val="Calibri"/>
        <family val="2"/>
        <scheme val="minor"/>
      </rPr>
      <t xml:space="preserve">ക ണ ട </t>
    </r>
    <r>
      <rPr>
        <sz val="11"/>
        <color rgb="FF008000"/>
        <rFont val="Calibri"/>
        <family val="2"/>
        <scheme val="minor"/>
      </rPr>
      <t xml:space="preserve">ആട കള ട വല യ ഇടയന യ നമ മ ട കർത ത വ യ യ ശ വ ന മര ച ചവര </t>
    </r>
    <r>
      <rPr>
        <strike/>
        <sz val="11"/>
        <color rgb="FFFF0000"/>
        <rFont val="Calibri"/>
        <family val="2"/>
        <scheme val="minor"/>
      </rPr>
      <t xml:space="preserve">ട ഇടയ </t>
    </r>
    <r>
      <rPr>
        <sz val="11"/>
        <color rgb="FF008000"/>
        <rFont val="Calibri"/>
        <family val="2"/>
        <scheme val="minor"/>
      </rPr>
      <t xml:space="preserve">ൽന ന ന </t>
    </r>
    <r>
      <rPr>
        <b/>
        <sz val="11"/>
        <color rgb="FF800080"/>
        <rFont val="Calibri"/>
        <family val="2"/>
        <scheme val="minor"/>
      </rPr>
      <t xml:space="preserve">ഉയ ർത </t>
    </r>
    <r>
      <rPr>
        <sz val="11"/>
        <color rgb="FF008000"/>
        <rFont val="Calibri"/>
        <family val="2"/>
        <scheme val="minor"/>
      </rPr>
      <t xml:space="preserve">ത </t>
    </r>
    <r>
      <rPr>
        <b/>
        <sz val="11"/>
        <color rgb="FF800080"/>
        <rFont val="Calibri"/>
        <family val="2"/>
        <scheme val="minor"/>
      </rPr>
      <t xml:space="preserve">ഴ ന ന ല പ ച ച </t>
    </r>
    <r>
      <rPr>
        <sz val="11"/>
        <color rgb="FF008000"/>
        <rFont val="Calibri"/>
        <family val="2"/>
        <scheme val="minor"/>
      </rPr>
      <t xml:space="preserve">സമ ധ നത ത ന റ ദ വ , </t>
    </r>
  </si>
  <si>
    <r>
      <rPr>
        <b/>
        <sz val="11"/>
        <color rgb="FF800080"/>
        <rFont val="Calibri"/>
        <family val="2"/>
        <scheme val="minor"/>
      </rPr>
      <t xml:space="preserve">അവൻ തന </t>
    </r>
    <r>
      <rPr>
        <sz val="11"/>
        <color rgb="FF008000"/>
        <rFont val="Calibri"/>
        <family val="2"/>
        <scheme val="minor"/>
      </rPr>
      <t xml:space="preserve">റ ഇഷ ട ച യ വ ൻ </t>
    </r>
    <r>
      <rPr>
        <b/>
        <sz val="11"/>
        <color rgb="FF800080"/>
        <rFont val="Calibri"/>
        <family val="2"/>
        <scheme val="minor"/>
      </rPr>
      <t xml:space="preserve">ന ങ ങള സൽപ രവ </t>
    </r>
    <r>
      <rPr>
        <sz val="11"/>
        <color rgb="FF008000"/>
        <rFont val="Calibri"/>
        <family val="2"/>
        <scheme val="minor"/>
      </rPr>
      <t xml:space="preserve">ത ത </t>
    </r>
    <r>
      <rPr>
        <b/>
        <sz val="11"/>
        <color rgb="FF800080"/>
        <rFont val="Calibri"/>
        <family val="2"/>
        <scheme val="minor"/>
      </rPr>
      <t xml:space="preserve">ഒക ക യ ത കച ച യ ഗ യര </t>
    </r>
    <r>
      <rPr>
        <sz val="11"/>
        <color rgb="FF008000"/>
        <rFont val="Calibri"/>
        <family val="2"/>
        <scheme val="minor"/>
      </rPr>
      <t xml:space="preserve">ക ക </t>
    </r>
    <r>
      <rPr>
        <i/>
        <sz val="11"/>
        <color rgb="FF0000FF"/>
        <rFont val="Calibri"/>
        <family val="2"/>
        <scheme val="minor"/>
      </rPr>
      <t xml:space="preserve">കയ , തന റ മ മ പ ൽ </t>
    </r>
    <r>
      <rPr>
        <sz val="11"/>
        <color rgb="FF008000"/>
        <rFont val="Calibri"/>
        <family val="2"/>
        <scheme val="minor"/>
      </rPr>
      <t xml:space="preserve">പ രസ ദമ ള ളത യ ശ ക ര സ ത </t>
    </r>
    <r>
      <rPr>
        <b/>
        <sz val="11"/>
        <color rgb="FF800080"/>
        <rFont val="Calibri"/>
        <family val="2"/>
        <scheme val="minor"/>
      </rPr>
      <t xml:space="preserve">വ </t>
    </r>
    <r>
      <rPr>
        <sz val="11"/>
        <color rgb="FF008000"/>
        <rFont val="Calibri"/>
        <family val="2"/>
        <scheme val="minor"/>
      </rPr>
      <t xml:space="preserve">ന </t>
    </r>
    <r>
      <rPr>
        <strike/>
        <sz val="11"/>
        <color rgb="FFFF0000"/>
        <rFont val="Calibri"/>
        <family val="2"/>
        <scheme val="minor"/>
      </rPr>
      <t xml:space="preserve">തര നമ മ </t>
    </r>
    <r>
      <rPr>
        <sz val="11"/>
        <color rgb="FF008000"/>
        <rFont val="Calibri"/>
        <family val="2"/>
        <scheme val="minor"/>
      </rPr>
      <t xml:space="preserve">ൽ ന </t>
    </r>
    <r>
      <rPr>
        <b/>
        <sz val="11"/>
        <color rgb="FF800080"/>
        <rFont val="Calibri"/>
        <family val="2"/>
        <scheme val="minor"/>
      </rPr>
      <t xml:space="preserve">ങ ങള ൽ നടക ക കയ ച </t>
    </r>
    <r>
      <rPr>
        <sz val="11"/>
        <color rgb="FF008000"/>
        <rFont val="Calibri"/>
        <family val="2"/>
        <scheme val="minor"/>
      </rPr>
      <t xml:space="preserve">യ </t>
    </r>
    <r>
      <rPr>
        <b/>
        <sz val="11"/>
        <color rgb="FF800080"/>
        <rFont val="Calibri"/>
        <family val="2"/>
        <scheme val="minor"/>
      </rPr>
      <t xml:space="preserve">യ ണമ . </t>
    </r>
    <r>
      <rPr>
        <sz val="11"/>
        <color rgb="FF008000"/>
        <rFont val="Calibri"/>
        <family val="2"/>
        <scheme val="minor"/>
      </rPr>
      <t xml:space="preserve">അവന എന ന ക ക മഹത വ </t>
    </r>
    <r>
      <rPr>
        <i/>
        <sz val="11"/>
        <color rgb="FF0000FF"/>
        <rFont val="Calibri"/>
        <family val="2"/>
        <scheme val="minor"/>
      </rPr>
      <t xml:space="preserve">എന ന ക ക </t>
    </r>
    <r>
      <rPr>
        <sz val="11"/>
        <color rgb="FF008000"/>
        <rFont val="Calibri"/>
        <family val="2"/>
        <scheme val="minor"/>
      </rPr>
      <t xml:space="preserve">. ആമ ൻ . </t>
    </r>
  </si>
  <si>
    <r>
      <rPr>
        <sz val="11"/>
        <color rgb="FF008000"/>
        <rFont val="Calibri"/>
        <family val="2"/>
        <scheme val="minor"/>
      </rPr>
      <t xml:space="preserve">സഹ ദരന മ ര , </t>
    </r>
    <r>
      <rPr>
        <b/>
        <sz val="11"/>
        <color rgb="FF800080"/>
        <rFont val="Calibri"/>
        <family val="2"/>
        <scheme val="minor"/>
      </rPr>
      <t xml:space="preserve">ഞ ൻ </t>
    </r>
    <r>
      <rPr>
        <sz val="11"/>
        <color rgb="FF008000"/>
        <rFont val="Calibri"/>
        <family val="2"/>
        <scheme val="minor"/>
      </rPr>
      <t xml:space="preserve">ച ര </t>
    </r>
    <r>
      <rPr>
        <i/>
        <sz val="11"/>
        <color rgb="FF0000FF"/>
        <rFont val="Calibri"/>
        <family val="2"/>
        <scheme val="minor"/>
      </rPr>
      <t xml:space="preserve">ക കമ യ ന </t>
    </r>
    <r>
      <rPr>
        <sz val="11"/>
        <color rgb="FF008000"/>
        <rFont val="Calibri"/>
        <family val="2"/>
        <scheme val="minor"/>
      </rPr>
      <t xml:space="preserve">ങ </t>
    </r>
    <r>
      <rPr>
        <b/>
        <sz val="11"/>
        <color rgb="FF800080"/>
        <rFont val="Calibri"/>
        <family val="2"/>
        <scheme val="minor"/>
      </rPr>
      <t xml:space="preserve">ങൾക ക എഴ ത </t>
    </r>
    <r>
      <rPr>
        <sz val="11"/>
        <color rgb="FF008000"/>
        <rFont val="Calibri"/>
        <family val="2"/>
        <scheme val="minor"/>
      </rPr>
      <t xml:space="preserve">യ </t>
    </r>
    <r>
      <rPr>
        <b/>
        <sz val="11"/>
        <color rgb="FF800080"/>
        <rFont val="Calibri"/>
        <family val="2"/>
        <scheme val="minor"/>
      </rPr>
      <t xml:space="preserve">ഈ ഉപദ ശ വ ക ക </t>
    </r>
    <r>
      <rPr>
        <sz val="11"/>
        <color rgb="FF008000"/>
        <rFont val="Calibri"/>
        <family val="2"/>
        <scheme val="minor"/>
      </rPr>
      <t xml:space="preserve">ക ഷമയ ട </t>
    </r>
    <r>
      <rPr>
        <strike/>
        <sz val="11"/>
        <color rgb="FFFF0000"/>
        <rFont val="Calibri"/>
        <family val="2"/>
        <scheme val="minor"/>
      </rPr>
      <t xml:space="preserve">സ വ കര </t>
    </r>
    <r>
      <rPr>
        <sz val="11"/>
        <color rgb="FF008000"/>
        <rFont val="Calibri"/>
        <family val="2"/>
        <scheme val="minor"/>
      </rPr>
      <t xml:space="preserve">ക </t>
    </r>
    <r>
      <rPr>
        <b/>
        <sz val="11"/>
        <color rgb="FF800080"/>
        <rFont val="Calibri"/>
        <family val="2"/>
        <scheme val="minor"/>
      </rPr>
      <t xml:space="preserve">ക ക ള ള ണ </t>
    </r>
    <r>
      <rPr>
        <sz val="11"/>
        <color rgb="FF008000"/>
        <rFont val="Calibri"/>
        <family val="2"/>
        <scheme val="minor"/>
      </rPr>
      <t xml:space="preserve">എന ന ഞ ൻ </t>
    </r>
    <r>
      <rPr>
        <i/>
        <sz val="11"/>
        <color rgb="FF0000FF"/>
        <rFont val="Calibri"/>
        <family val="2"/>
        <scheme val="minor"/>
      </rPr>
      <t xml:space="preserve">ന ങ ങള ട </t>
    </r>
    <r>
      <rPr>
        <sz val="11"/>
        <color rgb="FF008000"/>
        <rFont val="Calibri"/>
        <family val="2"/>
        <scheme val="minor"/>
      </rPr>
      <t xml:space="preserve">അപ ക ഷ ക ക ന ന </t>
    </r>
    <r>
      <rPr>
        <strike/>
        <sz val="11"/>
        <color rgb="FFFF0000"/>
        <rFont val="Calibri"/>
        <family val="2"/>
        <scheme val="minor"/>
      </rPr>
      <t xml:space="preserve">; ച ര ക കമ യ ട ടല ല ഞ ൻ എഴ ത യ ര ക ക ന നത </t>
    </r>
    <r>
      <rPr>
        <sz val="11"/>
        <color rgb="FF008000"/>
        <rFont val="Calibri"/>
        <family val="2"/>
        <scheme val="minor"/>
      </rPr>
      <t xml:space="preserve">. </t>
    </r>
  </si>
  <si>
    <r>
      <rPr>
        <sz val="11"/>
        <color rgb="FF008000"/>
        <rFont val="Calibri"/>
        <family val="2"/>
        <scheme val="minor"/>
      </rPr>
      <t xml:space="preserve">സഹ ദരന യ ത മ ഥ യ സ </t>
    </r>
    <r>
      <rPr>
        <b/>
        <sz val="11"/>
        <color rgb="FF800080"/>
        <rFont val="Calibri"/>
        <family val="2"/>
        <scheme val="minor"/>
      </rPr>
      <t xml:space="preserve">ന വ ട ടയച ച ര ക ക </t>
    </r>
    <r>
      <rPr>
        <sz val="11"/>
        <color rgb="FF008000"/>
        <rFont val="Calibri"/>
        <family val="2"/>
        <scheme val="minor"/>
      </rPr>
      <t xml:space="preserve">ന ന </t>
    </r>
    <r>
      <rPr>
        <strike/>
        <sz val="11"/>
        <color rgb="FFFF0000"/>
        <rFont val="Calibri"/>
        <family val="2"/>
        <scheme val="minor"/>
      </rPr>
      <t xml:space="preserve">ഇറങ ങ </t>
    </r>
    <r>
      <rPr>
        <sz val="11"/>
        <color rgb="FF008000"/>
        <rFont val="Calibri"/>
        <family val="2"/>
        <scheme val="minor"/>
      </rPr>
      <t xml:space="preserve">എന ന അറ </t>
    </r>
    <r>
      <rPr>
        <b/>
        <sz val="11"/>
        <color rgb="FF800080"/>
        <rFont val="Calibri"/>
        <family val="2"/>
        <scheme val="minor"/>
      </rPr>
      <t xml:space="preserve">ഞ ഞ ക ൾവ </t>
    </r>
    <r>
      <rPr>
        <sz val="11"/>
        <color rgb="FF008000"/>
        <rFont val="Calibri"/>
        <family val="2"/>
        <scheme val="minor"/>
      </rPr>
      <t xml:space="preserve">ൻ </t>
    </r>
    <r>
      <rPr>
        <b/>
        <sz val="11"/>
        <color rgb="FF800080"/>
        <rFont val="Calibri"/>
        <family val="2"/>
        <scheme val="minor"/>
      </rPr>
      <t xml:space="preserve">; </t>
    </r>
    <r>
      <rPr>
        <sz val="11"/>
        <color rgb="FF008000"/>
        <rFont val="Calibri"/>
        <family val="2"/>
        <scheme val="minor"/>
      </rPr>
      <t xml:space="preserve">അവൻ വ ഗത ത ൽ വന ന ൽ ഞ ൻ അവന </t>
    </r>
    <r>
      <rPr>
        <b/>
        <sz val="11"/>
        <color rgb="FF800080"/>
        <rFont val="Calibri"/>
        <family val="2"/>
        <scheme val="minor"/>
      </rPr>
      <t xml:space="preserve">ട ക ട വന ന </t>
    </r>
    <r>
      <rPr>
        <sz val="11"/>
        <color rgb="FF008000"/>
        <rFont val="Calibri"/>
        <family val="2"/>
        <scheme val="minor"/>
      </rPr>
      <t xml:space="preserve">ന ങ ങള </t>
    </r>
    <r>
      <rPr>
        <strike/>
        <sz val="11"/>
        <color rgb="FFFF0000"/>
        <rFont val="Calibri"/>
        <family val="2"/>
        <scheme val="minor"/>
      </rPr>
      <t xml:space="preserve">വന ന </t>
    </r>
    <r>
      <rPr>
        <sz val="11"/>
        <color rgb="FF008000"/>
        <rFont val="Calibri"/>
        <family val="2"/>
        <scheme val="minor"/>
      </rPr>
      <t xml:space="preserve">ക ണ </t>
    </r>
    <r>
      <rPr>
        <i/>
        <sz val="11"/>
        <color rgb="FF0000FF"/>
        <rFont val="Calibri"/>
        <family val="2"/>
        <scheme val="minor"/>
      </rPr>
      <t xml:space="preserve">മ ൻ വര മല ല </t>
    </r>
    <r>
      <rPr>
        <sz val="11"/>
        <color rgb="FF008000"/>
        <rFont val="Calibri"/>
        <family val="2"/>
        <scheme val="minor"/>
      </rPr>
      <t xml:space="preserve">. </t>
    </r>
  </si>
  <si>
    <r>
      <rPr>
        <sz val="11"/>
        <color rgb="FF008000"/>
        <rFont val="Calibri"/>
        <family val="2"/>
        <scheme val="minor"/>
      </rPr>
      <t xml:space="preserve">ന ങ ങള </t>
    </r>
    <r>
      <rPr>
        <b/>
        <sz val="11"/>
        <color rgb="FF800080"/>
        <rFont val="Calibri"/>
        <family val="2"/>
        <scheme val="minor"/>
      </rPr>
      <t xml:space="preserve">നയ ക ക </t>
    </r>
    <r>
      <rPr>
        <sz val="11"/>
        <color rgb="FF008000"/>
        <rFont val="Calibri"/>
        <family val="2"/>
        <scheme val="minor"/>
      </rPr>
      <t xml:space="preserve">ന </t>
    </r>
    <r>
      <rPr>
        <b/>
        <sz val="11"/>
        <color rgb="FF800080"/>
        <rFont val="Calibri"/>
        <family val="2"/>
        <scheme val="minor"/>
      </rPr>
      <t xml:space="preserve">നവര യ സകല വ </t>
    </r>
    <r>
      <rPr>
        <sz val="11"/>
        <color rgb="FF008000"/>
        <rFont val="Calibri"/>
        <family val="2"/>
        <scheme val="minor"/>
      </rPr>
      <t xml:space="preserve">ശ ദ ധന മ </t>
    </r>
    <r>
      <rPr>
        <b/>
        <sz val="11"/>
        <color rgb="FF800080"/>
        <rFont val="Calibri"/>
        <family val="2"/>
        <scheme val="minor"/>
      </rPr>
      <t xml:space="preserve">ര യ </t>
    </r>
    <r>
      <rPr>
        <sz val="11"/>
        <color rgb="FF008000"/>
        <rFont val="Calibri"/>
        <family val="2"/>
        <scheme val="minor"/>
      </rPr>
      <t xml:space="preserve">വന ദന ച </t>
    </r>
    <r>
      <rPr>
        <b/>
        <sz val="11"/>
        <color rgb="FF800080"/>
        <rFont val="Calibri"/>
        <family val="2"/>
        <scheme val="minor"/>
      </rPr>
      <t xml:space="preserve">യ </t>
    </r>
    <r>
      <rPr>
        <sz val="11"/>
        <color rgb="FF008000"/>
        <rFont val="Calibri"/>
        <family val="2"/>
        <scheme val="minor"/>
      </rPr>
      <t xml:space="preserve">വ ൻ . </t>
    </r>
    <r>
      <rPr>
        <b/>
        <sz val="11"/>
        <color rgb="FF800080"/>
        <rFont val="Calibri"/>
        <family val="2"/>
        <scheme val="minor"/>
      </rPr>
      <t xml:space="preserve">ഇറ റ ല യയ ല എല ല വര </t>
    </r>
    <r>
      <rPr>
        <sz val="11"/>
        <color rgb="FF008000"/>
        <rFont val="Calibri"/>
        <family val="2"/>
        <scheme val="minor"/>
      </rPr>
      <t xml:space="preserve">ന ങ ങൾക ക വന ദന </t>
    </r>
    <r>
      <rPr>
        <b/>
        <sz val="11"/>
        <color rgb="FF800080"/>
        <rFont val="Calibri"/>
        <family val="2"/>
        <scheme val="minor"/>
      </rPr>
      <t xml:space="preserve">പറയ </t>
    </r>
    <r>
      <rPr>
        <sz val="11"/>
        <color rgb="FF008000"/>
        <rFont val="Calibri"/>
        <family val="2"/>
        <scheme val="minor"/>
      </rPr>
      <t xml:space="preserve">ന ന . </t>
    </r>
  </si>
  <si>
    <r>
      <rPr>
        <sz val="11"/>
        <color rgb="FF008000"/>
        <rFont val="Calibri"/>
        <family val="2"/>
        <scheme val="minor"/>
      </rPr>
      <t xml:space="preserve">ക പ ന ങ ങള </t>
    </r>
    <r>
      <rPr>
        <strike/>
        <sz val="11"/>
        <color rgb="FFFF0000"/>
        <rFont val="Calibri"/>
        <family val="2"/>
        <scheme val="minor"/>
      </rPr>
      <t xml:space="preserve">ട </t>
    </r>
    <r>
      <rPr>
        <sz val="11"/>
        <color rgb="FF008000"/>
        <rFont val="Calibri"/>
        <family val="2"/>
        <scheme val="minor"/>
      </rPr>
      <t xml:space="preserve">ല ല വര ട ക ട ഇര ക </t>
    </r>
    <r>
      <rPr>
        <strike/>
        <sz val="11"/>
        <color rgb="FFFF0000"/>
        <rFont val="Calibri"/>
        <family val="2"/>
        <scheme val="minor"/>
      </rPr>
      <t xml:space="preserve">ക മ റ </t>
    </r>
    <r>
      <rPr>
        <sz val="11"/>
        <color rgb="FF008000"/>
        <rFont val="Calibri"/>
        <family val="2"/>
        <scheme val="minor"/>
      </rPr>
      <t xml:space="preserve">കട ട . </t>
    </r>
    <r>
      <rPr>
        <strike/>
        <sz val="11"/>
        <color rgb="FFFF0000"/>
        <rFont val="Calibri"/>
        <family val="2"/>
        <scheme val="minor"/>
      </rPr>
      <t xml:space="preserve">ആമ ൻ . </t>
    </r>
  </si>
  <si>
    <r>
      <rPr>
        <i/>
        <sz val="11"/>
        <color rgb="FF0000FF"/>
        <rFont val="Calibri"/>
        <family val="2"/>
        <scheme val="minor"/>
      </rPr>
      <t xml:space="preserve">തടവ ല യവര </t>
    </r>
    <r>
      <rPr>
        <sz val="11"/>
        <color rgb="FF008000"/>
        <rFont val="Calibri"/>
        <family val="2"/>
        <scheme val="minor"/>
      </rPr>
      <t xml:space="preserve">ന ങ ങള </t>
    </r>
    <r>
      <rPr>
        <i/>
        <sz val="11"/>
        <color rgb="FF0000FF"/>
        <rFont val="Calibri"/>
        <family val="2"/>
        <scheme val="minor"/>
      </rPr>
      <t xml:space="preserve">യ </t>
    </r>
    <r>
      <rPr>
        <sz val="11"/>
        <color rgb="FF008000"/>
        <rFont val="Calibri"/>
        <family val="2"/>
        <scheme val="minor"/>
      </rPr>
      <t xml:space="preserve">തടവ </t>
    </r>
    <r>
      <rPr>
        <strike/>
        <sz val="11"/>
        <color rgb="FFFF0000"/>
        <rFont val="Calibri"/>
        <family val="2"/>
        <scheme val="minor"/>
      </rPr>
      <t xml:space="preserve">ക ർ എന നപ </t>
    </r>
    <r>
      <rPr>
        <sz val="11"/>
        <color rgb="FF008000"/>
        <rFont val="Calibri"/>
        <family val="2"/>
        <scheme val="minor"/>
      </rPr>
      <t xml:space="preserve">ല </t>
    </r>
    <r>
      <rPr>
        <b/>
        <sz val="11"/>
        <color rgb="FF800080"/>
        <rFont val="Calibri"/>
        <family val="2"/>
        <scheme val="minor"/>
      </rPr>
      <t xml:space="preserve">യവര യ വ ച </t>
    </r>
    <r>
      <rPr>
        <sz val="11"/>
        <color rgb="FF008000"/>
        <rFont val="Calibri"/>
        <family val="2"/>
        <scheme val="minor"/>
      </rPr>
      <t xml:space="preserve">ര </t>
    </r>
    <r>
      <rPr>
        <b/>
        <sz val="11"/>
        <color rgb="FF800080"/>
        <rFont val="Calibri"/>
        <family val="2"/>
        <scheme val="minor"/>
      </rPr>
      <t xml:space="preserve">പ പ ൻ ; അവര ട ശര രങ ങള പ പ ല </t>
    </r>
    <r>
      <rPr>
        <sz val="11"/>
        <color rgb="FF008000"/>
        <rFont val="Calibri"/>
        <family val="2"/>
        <scheme val="minor"/>
      </rPr>
      <t xml:space="preserve">ന ങ ങള </t>
    </r>
    <r>
      <rPr>
        <strike/>
        <sz val="11"/>
        <color rgb="FFFF0000"/>
        <rFont val="Calibri"/>
        <family val="2"/>
        <scheme val="minor"/>
      </rPr>
      <t xml:space="preserve">ശര രത ത ൽ ഇര ക ക ന നവര കയ ൽ </t>
    </r>
    <r>
      <rPr>
        <sz val="11"/>
        <color rgb="FF008000"/>
        <rFont val="Calibri"/>
        <family val="2"/>
        <scheme val="minor"/>
      </rPr>
      <t xml:space="preserve">കഷ </t>
    </r>
    <r>
      <rPr>
        <b/>
        <sz val="11"/>
        <color rgb="FF800080"/>
        <rFont val="Calibri"/>
        <family val="2"/>
        <scheme val="minor"/>
      </rPr>
      <t xml:space="preserve">ട അന </t>
    </r>
    <r>
      <rPr>
        <sz val="11"/>
        <color rgb="FF008000"/>
        <rFont val="Calibri"/>
        <family val="2"/>
        <scheme val="minor"/>
      </rPr>
      <t xml:space="preserve">ഭവ ക ക ന </t>
    </r>
    <r>
      <rPr>
        <i/>
        <sz val="11"/>
        <color rgb="FF0000FF"/>
        <rFont val="Calibri"/>
        <family val="2"/>
        <scheme val="minor"/>
      </rPr>
      <t xml:space="preserve">ന എന ന ന ര പ ക കക ണ ട ഉപദ രവ ക കപ പ ട ന </t>
    </r>
    <r>
      <rPr>
        <sz val="11"/>
        <color rgb="FF008000"/>
        <rFont val="Calibri"/>
        <family val="2"/>
        <scheme val="minor"/>
      </rPr>
      <t xml:space="preserve">നവര </t>
    </r>
    <r>
      <rPr>
        <b/>
        <sz val="11"/>
        <color rgb="FF800080"/>
        <rFont val="Calibri"/>
        <family val="2"/>
        <scheme val="minor"/>
      </rPr>
      <t xml:space="preserve">ഓർക </t>
    </r>
    <r>
      <rPr>
        <sz val="11"/>
        <color rgb="FF008000"/>
        <rFont val="Calibri"/>
        <family val="2"/>
        <scheme val="minor"/>
      </rPr>
      <t xml:space="preserve">ക </t>
    </r>
    <r>
      <rPr>
        <b/>
        <sz val="11"/>
        <color rgb="FF800080"/>
        <rFont val="Calibri"/>
        <family val="2"/>
        <scheme val="minor"/>
      </rPr>
      <t xml:space="preserve">വ </t>
    </r>
    <r>
      <rPr>
        <sz val="11"/>
        <color rgb="FF008000"/>
        <rFont val="Calibri"/>
        <family val="2"/>
        <scheme val="minor"/>
      </rPr>
      <t xml:space="preserve">ൻ . </t>
    </r>
  </si>
  <si>
    <r>
      <rPr>
        <i/>
        <sz val="11"/>
        <color rgb="FF0000FF"/>
        <rFont val="Calibri"/>
        <family val="2"/>
        <scheme val="minor"/>
      </rPr>
      <t xml:space="preserve">എല ല വര </t>
    </r>
    <r>
      <rPr>
        <sz val="11"/>
        <color rgb="FF008000"/>
        <rFont val="Calibri"/>
        <family val="2"/>
        <scheme val="minor"/>
      </rPr>
      <t xml:space="preserve">വ വ ഹ </t>
    </r>
    <r>
      <rPr>
        <strike/>
        <sz val="11"/>
        <color rgb="FFFF0000"/>
        <rFont val="Calibri"/>
        <family val="2"/>
        <scheme val="minor"/>
      </rPr>
      <t xml:space="preserve">എല ല വര ല </t>
    </r>
    <r>
      <rPr>
        <sz val="11"/>
        <color rgb="FF008000"/>
        <rFont val="Calibri"/>
        <family val="2"/>
        <scheme val="minor"/>
      </rPr>
      <t xml:space="preserve">ബഹ മ </t>
    </r>
    <r>
      <rPr>
        <b/>
        <sz val="11"/>
        <color rgb="FF800080"/>
        <rFont val="Calibri"/>
        <family val="2"/>
        <scheme val="minor"/>
      </rPr>
      <t xml:space="preserve">നമ ള ളത , വ വ ഹബന ധ വ ശ ദ ധ കര </t>
    </r>
    <r>
      <rPr>
        <sz val="11"/>
        <color rgb="FF008000"/>
        <rFont val="Calibri"/>
        <family val="2"/>
        <scheme val="minor"/>
      </rPr>
      <t xml:space="preserve">ക കപ പ </t>
    </r>
    <r>
      <rPr>
        <strike/>
        <sz val="11"/>
        <color rgb="FFFF0000"/>
        <rFont val="Calibri"/>
        <family val="2"/>
        <scheme val="minor"/>
      </rPr>
      <t xml:space="preserve">ടട </t>
    </r>
    <r>
      <rPr>
        <sz val="11"/>
        <color rgb="FF008000"/>
        <rFont val="Calibri"/>
        <family val="2"/>
        <scheme val="minor"/>
      </rPr>
      <t xml:space="preserve">ട </t>
    </r>
    <r>
      <rPr>
        <b/>
        <sz val="11"/>
        <color rgb="FF800080"/>
        <rFont val="Calibri"/>
        <family val="2"/>
        <scheme val="minor"/>
      </rPr>
      <t xml:space="preserve">ടത </t>
    </r>
    <r>
      <rPr>
        <sz val="11"/>
        <color rgb="FF008000"/>
        <rFont val="Calibri"/>
        <family val="2"/>
        <scheme val="minor"/>
      </rPr>
      <t xml:space="preserve">ആയ ര ക കട ട ; </t>
    </r>
    <r>
      <rPr>
        <b/>
        <sz val="11"/>
        <color rgb="FF800080"/>
        <rFont val="Calibri"/>
        <family val="2"/>
        <scheme val="minor"/>
      </rPr>
      <t xml:space="preserve">വ യഭ ച രകന മ </t>
    </r>
    <r>
      <rPr>
        <sz val="11"/>
        <color rgb="FF008000"/>
        <rFont val="Calibri"/>
        <family val="2"/>
        <scheme val="minor"/>
      </rPr>
      <t xml:space="preserve">ര യ വ യഭ ച </t>
    </r>
    <r>
      <rPr>
        <i/>
        <sz val="11"/>
        <color rgb="FF0000FF"/>
        <rFont val="Calibri"/>
        <family val="2"/>
        <scheme val="minor"/>
      </rPr>
      <t xml:space="preserve">രകന മ </t>
    </r>
    <r>
      <rPr>
        <sz val="11"/>
        <color rgb="FF008000"/>
        <rFont val="Calibri"/>
        <family val="2"/>
        <scheme val="minor"/>
      </rPr>
      <t xml:space="preserve">ര </t>
    </r>
    <r>
      <rPr>
        <strike/>
        <sz val="11"/>
        <color rgb="FFFF0000"/>
        <rFont val="Calibri"/>
        <family val="2"/>
        <scheme val="minor"/>
      </rPr>
      <t xml:space="preserve">കള </t>
    </r>
    <r>
      <rPr>
        <sz val="11"/>
        <color rgb="FF008000"/>
        <rFont val="Calibri"/>
        <family val="2"/>
        <scheme val="minor"/>
      </rPr>
      <t xml:space="preserve">യ ദ വ </t>
    </r>
    <r>
      <rPr>
        <i/>
        <sz val="11"/>
        <color rgb="FF0000FF"/>
        <rFont val="Calibri"/>
        <family val="2"/>
        <scheme val="minor"/>
      </rPr>
      <t xml:space="preserve">ന യ യ </t>
    </r>
    <r>
      <rPr>
        <sz val="11"/>
        <color rgb="FF008000"/>
        <rFont val="Calibri"/>
        <family val="2"/>
        <scheme val="minor"/>
      </rPr>
      <t xml:space="preserve">വ ധ ക ക . </t>
    </r>
  </si>
  <si>
    <r>
      <rPr>
        <i/>
        <sz val="11"/>
        <color rgb="FF0000FF"/>
        <rFont val="Calibri"/>
        <family val="2"/>
        <scheme val="minor"/>
      </rPr>
      <t xml:space="preserve">ന ങ ങൾ ധനമ ഹ ഇല ല ത </t>
    </r>
    <r>
      <rPr>
        <sz val="11"/>
        <color rgb="FF008000"/>
        <rFont val="Calibri"/>
        <family val="2"/>
        <scheme val="minor"/>
      </rPr>
      <t xml:space="preserve">ന ങ ങള ട ജ വ </t>
    </r>
    <r>
      <rPr>
        <b/>
        <sz val="11"/>
        <color rgb="FF800080"/>
        <rFont val="Calibri"/>
        <family val="2"/>
        <scheme val="minor"/>
      </rPr>
      <t xml:space="preserve">തക രമ സ കര യമ ള </t>
    </r>
    <r>
      <rPr>
        <sz val="11"/>
        <color rgb="FF008000"/>
        <rFont val="Calibri"/>
        <family val="2"/>
        <scheme val="minor"/>
      </rPr>
      <t xml:space="preserve">ളത ക ണ ട സ ത പ </t>
    </r>
    <r>
      <rPr>
        <b/>
        <sz val="11"/>
        <color rgb="FF800080"/>
        <rFont val="Calibri"/>
        <family val="2"/>
        <scheme val="minor"/>
      </rPr>
      <t xml:space="preserve">തര ക </t>
    </r>
    <r>
      <rPr>
        <sz val="11"/>
        <color rgb="FF008000"/>
        <rFont val="Calibri"/>
        <family val="2"/>
        <scheme val="minor"/>
      </rPr>
      <t xml:space="preserve">വ ൻ </t>
    </r>
    <r>
      <rPr>
        <b/>
        <sz val="11"/>
        <color rgb="FF800080"/>
        <rFont val="Calibri"/>
        <family val="2"/>
        <scheme val="minor"/>
      </rPr>
      <t xml:space="preserve">; </t>
    </r>
    <r>
      <rPr>
        <sz val="11"/>
        <color rgb="FF008000"/>
        <rFont val="Calibri"/>
        <family val="2"/>
        <scheme val="minor"/>
      </rPr>
      <t xml:space="preserve">ഞ ൻ ന ന ന </t>
    </r>
    <r>
      <rPr>
        <strike/>
        <sz val="11"/>
        <color rgb="FFFF0000"/>
        <rFont val="Calibri"/>
        <family val="2"/>
        <scheme val="minor"/>
      </rPr>
      <t xml:space="preserve">ഒര ന ള </t>
    </r>
    <r>
      <rPr>
        <sz val="11"/>
        <color rgb="FF008000"/>
        <rFont val="Calibri"/>
        <family val="2"/>
        <scheme val="minor"/>
      </rPr>
      <t xml:space="preserve">ക വ ട കയ ല ല , ഉപ ക ഷ ക ക കയ </t>
    </r>
    <r>
      <rPr>
        <strike/>
        <sz val="11"/>
        <color rgb="FFFF0000"/>
        <rFont val="Calibri"/>
        <family val="2"/>
        <scheme val="minor"/>
      </rPr>
      <t xml:space="preserve">മ </t>
    </r>
    <r>
      <rPr>
        <sz val="11"/>
        <color rgb="FF008000"/>
        <rFont val="Calibri"/>
        <family val="2"/>
        <scheme val="minor"/>
      </rPr>
      <t xml:space="preserve">ല ല </t>
    </r>
    <r>
      <rPr>
        <strike/>
        <sz val="11"/>
        <color rgb="FFFF0000"/>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അവൻ </t>
    </r>
    <r>
      <rPr>
        <sz val="11"/>
        <color rgb="FF008000"/>
        <rFont val="Calibri"/>
        <family val="2"/>
        <scheme val="minor"/>
      </rPr>
      <t xml:space="preserve">തന ന </t>
    </r>
    <r>
      <rPr>
        <b/>
        <sz val="11"/>
        <color rgb="FF800080"/>
        <rFont val="Calibri"/>
        <family val="2"/>
        <scheme val="minor"/>
      </rPr>
      <t xml:space="preserve">പറഞ ഞ </t>
    </r>
    <r>
      <rPr>
        <sz val="11"/>
        <color rgb="FF008000"/>
        <rFont val="Calibri"/>
        <family val="2"/>
        <scheme val="minor"/>
      </rPr>
      <t xml:space="preserve">ര ക ക ന ന വല ല . </t>
    </r>
  </si>
  <si>
    <r>
      <rPr>
        <sz val="11"/>
        <color rgb="FF008000"/>
        <rFont val="Calibri"/>
        <family val="2"/>
        <scheme val="minor"/>
      </rPr>
      <t xml:space="preserve">ആകയ ൽ </t>
    </r>
    <r>
      <rPr>
        <b/>
        <sz val="11"/>
        <color rgb="FF800080"/>
        <rFont val="Calibri"/>
        <family val="2"/>
        <scheme val="minor"/>
      </rPr>
      <t xml:space="preserve">ന ധ ര യത ത ട : </t>
    </r>
    <r>
      <rPr>
        <sz val="11"/>
        <color rgb="FF008000"/>
        <rFont val="Calibri"/>
        <family val="2"/>
        <scheme val="minor"/>
      </rPr>
      <t xml:space="preserve">കർത ത വ എന </t>
    </r>
    <r>
      <rPr>
        <b/>
        <sz val="11"/>
        <color rgb="FF800080"/>
        <rFont val="Calibri"/>
        <family val="2"/>
        <scheme val="minor"/>
      </rPr>
      <t xml:space="preserve">റ സഹ യ </t>
    </r>
    <r>
      <rPr>
        <sz val="11"/>
        <color rgb="FF008000"/>
        <rFont val="Calibri"/>
        <family val="2"/>
        <scheme val="minor"/>
      </rPr>
      <t xml:space="preserve">; ഞ ൻ </t>
    </r>
    <r>
      <rPr>
        <i/>
        <sz val="11"/>
        <color rgb="FF0000FF"/>
        <rFont val="Calibri"/>
        <family val="2"/>
        <scheme val="minor"/>
      </rPr>
      <t xml:space="preserve">ഭയപ </t>
    </r>
    <r>
      <rPr>
        <sz val="11"/>
        <color rgb="FF008000"/>
        <rFont val="Calibri"/>
        <family val="2"/>
        <scheme val="minor"/>
      </rPr>
      <t xml:space="preserve">പ ട </t>
    </r>
    <r>
      <rPr>
        <strike/>
        <sz val="11"/>
        <color rgb="FFFF0000"/>
        <rFont val="Calibri"/>
        <family val="2"/>
        <scheme val="minor"/>
      </rPr>
      <t xml:space="preserve">ക </t>
    </r>
    <r>
      <rPr>
        <sz val="11"/>
        <color rgb="FF008000"/>
        <rFont val="Calibri"/>
        <family val="2"/>
        <scheme val="minor"/>
      </rPr>
      <t xml:space="preserve">കയ ല ല ; മന ഷ യൻ എന </t>
    </r>
    <r>
      <rPr>
        <b/>
        <sz val="11"/>
        <color rgb="FF800080"/>
        <rFont val="Calibri"/>
        <family val="2"/>
        <scheme val="minor"/>
      </rPr>
      <t xml:space="preserve">ക ക </t>
    </r>
    <r>
      <rPr>
        <sz val="11"/>
        <color rgb="FF008000"/>
        <rFont val="Calibri"/>
        <family val="2"/>
        <scheme val="minor"/>
      </rPr>
      <t xml:space="preserve">എന ത ച യ യ </t>
    </r>
    <r>
      <rPr>
        <strike/>
        <sz val="11"/>
        <color rgb="FFFF0000"/>
        <rFont val="Calibri"/>
        <family val="2"/>
        <scheme val="minor"/>
      </rPr>
      <t xml:space="preserve">" </t>
    </r>
    <r>
      <rPr>
        <sz val="11"/>
        <color rgb="FF008000"/>
        <rFont val="Calibri"/>
        <family val="2"/>
        <scheme val="minor"/>
      </rPr>
      <t xml:space="preserve">എന ന </t>
    </r>
    <r>
      <rPr>
        <strike/>
        <sz val="11"/>
        <color rgb="FFFF0000"/>
        <rFont val="Calibri"/>
        <family val="2"/>
        <scheme val="minor"/>
      </rPr>
      <t xml:space="preserve">ധ ര യത ത ട </t>
    </r>
    <r>
      <rPr>
        <sz val="11"/>
        <color rgb="FF008000"/>
        <rFont val="Calibri"/>
        <family val="2"/>
        <scheme val="minor"/>
      </rPr>
      <t xml:space="preserve">പറയ </t>
    </r>
    <r>
      <rPr>
        <strike/>
        <sz val="11"/>
        <color rgb="FFFF0000"/>
        <rFont val="Calibri"/>
        <family val="2"/>
        <scheme val="minor"/>
      </rPr>
      <t xml:space="preserve">ണ ടത </t>
    </r>
    <r>
      <rPr>
        <sz val="11"/>
        <color rgb="FF008000"/>
        <rFont val="Calibri"/>
        <family val="2"/>
        <scheme val="minor"/>
      </rPr>
      <t xml:space="preserve">ന </t>
    </r>
    <r>
      <rPr>
        <b/>
        <sz val="11"/>
        <color rgb="FF800080"/>
        <rFont val="Calibri"/>
        <family val="2"/>
        <scheme val="minor"/>
      </rPr>
      <t xml:space="preserve">ന വല ല </t>
    </r>
    <r>
      <rPr>
        <sz val="11"/>
        <color rgb="FF008000"/>
        <rFont val="Calibri"/>
        <family val="2"/>
        <scheme val="minor"/>
      </rPr>
      <t xml:space="preserve">. </t>
    </r>
  </si>
  <si>
    <r>
      <rPr>
        <i/>
        <sz val="11"/>
        <color rgb="FF0000FF"/>
        <rFont val="Calibri"/>
        <family val="2"/>
        <scheme val="minor"/>
      </rPr>
      <t xml:space="preserve">ദ വവചന </t>
    </r>
    <r>
      <rPr>
        <sz val="11"/>
        <color rgb="FF008000"/>
        <rFont val="Calibri"/>
        <family val="2"/>
        <scheme val="minor"/>
      </rPr>
      <t xml:space="preserve">ന ങ ങള ട </t>
    </r>
    <r>
      <rPr>
        <strike/>
        <sz val="11"/>
        <color rgb="FFFF0000"/>
        <rFont val="Calibri"/>
        <family val="2"/>
        <scheme val="minor"/>
      </rPr>
      <t xml:space="preserve">ദ വവചന </t>
    </r>
    <r>
      <rPr>
        <sz val="11"/>
        <color rgb="FF008000"/>
        <rFont val="Calibri"/>
        <family val="2"/>
        <scheme val="minor"/>
      </rPr>
      <t xml:space="preserve">പ രസ ഗ ച ച ന ങ ങള </t>
    </r>
    <r>
      <rPr>
        <b/>
        <sz val="11"/>
        <color rgb="FF800080"/>
        <rFont val="Calibri"/>
        <family val="2"/>
        <scheme val="minor"/>
      </rPr>
      <t xml:space="preserve">നയ ക ക ന നവര </t>
    </r>
    <r>
      <rPr>
        <sz val="11"/>
        <color rgb="FF008000"/>
        <rFont val="Calibri"/>
        <family val="2"/>
        <scheme val="minor"/>
      </rPr>
      <t xml:space="preserve">ഓർത ത ക ൾവ ൻ ; അവര ട ജ വ തത ത ന റ </t>
    </r>
    <r>
      <rPr>
        <b/>
        <sz val="11"/>
        <color rgb="FF800080"/>
        <rFont val="Calibri"/>
        <family val="2"/>
        <scheme val="minor"/>
      </rPr>
      <t xml:space="preserve">അവസ ന </t>
    </r>
    <r>
      <rPr>
        <sz val="11"/>
        <color rgb="FF008000"/>
        <rFont val="Calibri"/>
        <family val="2"/>
        <scheme val="minor"/>
      </rPr>
      <t xml:space="preserve">ഓർത ത അവര ട വ ശ വ സ അന കര ക ക വ ൻ . </t>
    </r>
  </si>
  <si>
    <r>
      <rPr>
        <sz val="11"/>
        <color rgb="FF008000"/>
        <rFont val="Calibri"/>
        <family val="2"/>
        <scheme val="minor"/>
      </rPr>
      <t xml:space="preserve">യ ശ ക ര സ ത ഇന നല </t>
    </r>
    <r>
      <rPr>
        <b/>
        <sz val="11"/>
        <color rgb="FF800080"/>
        <rFont val="Calibri"/>
        <family val="2"/>
        <scheme val="minor"/>
      </rPr>
      <t xml:space="preserve">, </t>
    </r>
    <r>
      <rPr>
        <sz val="11"/>
        <color rgb="FF008000"/>
        <rFont val="Calibri"/>
        <family val="2"/>
        <scheme val="minor"/>
      </rPr>
      <t xml:space="preserve">ഇന ന </t>
    </r>
    <r>
      <rPr>
        <i/>
        <sz val="11"/>
        <color rgb="FF0000FF"/>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ഒര പ </t>
    </r>
    <r>
      <rPr>
        <sz val="11"/>
        <color rgb="FF008000"/>
        <rFont val="Calibri"/>
        <family val="2"/>
        <scheme val="minor"/>
      </rPr>
      <t xml:space="preserve">ല </t>
    </r>
    <r>
      <rPr>
        <strike/>
        <sz val="11"/>
        <color rgb="FFFF0000"/>
        <rFont val="Calibri"/>
        <family val="2"/>
        <scheme val="minor"/>
      </rPr>
      <t xml:space="preserve">ല ത തവൻ </t>
    </r>
    <r>
      <rPr>
        <sz val="11"/>
        <color rgb="FF008000"/>
        <rFont val="Calibri"/>
        <family val="2"/>
        <scheme val="minor"/>
      </rPr>
      <t xml:space="preserve">തന ന . </t>
    </r>
  </si>
  <si>
    <r>
      <rPr>
        <i/>
        <sz val="11"/>
        <color rgb="FF0000FF"/>
        <rFont val="Calibri"/>
        <family val="2"/>
        <scheme val="minor"/>
      </rPr>
      <t xml:space="preserve">ന ന </t>
    </r>
    <r>
      <rPr>
        <sz val="11"/>
        <color rgb="FF008000"/>
        <rFont val="Calibri"/>
        <family val="2"/>
        <scheme val="minor"/>
      </rPr>
      <t xml:space="preserve">വ </t>
    </r>
    <r>
      <rPr>
        <b/>
        <sz val="11"/>
        <color rgb="FF800080"/>
        <rFont val="Calibri"/>
        <family val="2"/>
        <scheme val="minor"/>
      </rPr>
      <t xml:space="preserve">യവസരങ </t>
    </r>
    <r>
      <rPr>
        <sz val="11"/>
        <color rgb="FF008000"/>
        <rFont val="Calibri"/>
        <family val="2"/>
        <scheme val="minor"/>
      </rPr>
      <t xml:space="preserve">ങള ൽ </t>
    </r>
    <r>
      <rPr>
        <b/>
        <sz val="11"/>
        <color rgb="FF800080"/>
        <rFont val="Calibri"/>
        <family val="2"/>
        <scheme val="minor"/>
      </rPr>
      <t xml:space="preserve">അന യശ ക ഷകള ൽ വഴ ത റ റ ക കപ പ ടര ത ; ആഹ ര </t>
    </r>
    <r>
      <rPr>
        <sz val="11"/>
        <color rgb="FF008000"/>
        <rFont val="Calibri"/>
        <family val="2"/>
        <scheme val="minor"/>
      </rPr>
      <t xml:space="preserve">ക ണ ട </t>
    </r>
    <r>
      <rPr>
        <b/>
        <sz val="11"/>
        <color rgb="FF800080"/>
        <rFont val="Calibri"/>
        <family val="2"/>
        <scheme val="minor"/>
      </rPr>
      <t xml:space="preserve">അല </t>
    </r>
    <r>
      <rPr>
        <sz val="11"/>
        <color rgb="FF008000"/>
        <rFont val="Calibri"/>
        <family val="2"/>
        <scheme val="minor"/>
      </rPr>
      <t xml:space="preserve">ല , </t>
    </r>
    <r>
      <rPr>
        <b/>
        <sz val="11"/>
        <color rgb="FF800080"/>
        <rFont val="Calibri"/>
        <family val="2"/>
        <scheme val="minor"/>
      </rPr>
      <t xml:space="preserve">ക </t>
    </r>
    <r>
      <rPr>
        <sz val="11"/>
        <color rgb="FF008000"/>
        <rFont val="Calibri"/>
        <family val="2"/>
        <scheme val="minor"/>
      </rPr>
      <t xml:space="preserve">പയ ൽ </t>
    </r>
    <r>
      <rPr>
        <b/>
        <sz val="11"/>
        <color rgb="FF800080"/>
        <rFont val="Calibri"/>
        <family val="2"/>
        <scheme val="minor"/>
      </rPr>
      <t xml:space="preserve">ഹ ദയ ഉറപ </t>
    </r>
    <r>
      <rPr>
        <sz val="11"/>
        <color rgb="FF008000"/>
        <rFont val="Calibri"/>
        <family val="2"/>
        <scheme val="minor"/>
      </rPr>
      <t xml:space="preserve">പ ക ക ന നത നല ലത </t>
    </r>
    <r>
      <rPr>
        <i/>
        <sz val="11"/>
        <color rgb="FF0000FF"/>
        <rFont val="Calibri"/>
        <family val="2"/>
        <scheme val="minor"/>
      </rPr>
      <t xml:space="preserve">; ആഹ ര ക ണ ട അല ലത ന </t>
    </r>
    <r>
      <rPr>
        <sz val="11"/>
        <color rgb="FF008000"/>
        <rFont val="Calibri"/>
        <family val="2"/>
        <scheme val="minor"/>
      </rPr>
      <t xml:space="preserve">. </t>
    </r>
  </si>
  <si>
    <r>
      <rPr>
        <b/>
        <sz val="11"/>
        <color rgb="FF800080"/>
        <rFont val="Calibri"/>
        <family val="2"/>
        <scheme val="minor"/>
      </rPr>
      <t xml:space="preserve">പ ർവ വക ലത ത </t>
    </r>
    <r>
      <rPr>
        <sz val="11"/>
        <color rgb="FF008000"/>
        <rFont val="Calibri"/>
        <family val="2"/>
        <scheme val="minor"/>
      </rPr>
      <t xml:space="preserve">ദ വ </t>
    </r>
    <r>
      <rPr>
        <strike/>
        <sz val="11"/>
        <color rgb="FFFF0000"/>
        <rFont val="Calibri"/>
        <family val="2"/>
        <scheme val="minor"/>
      </rPr>
      <t xml:space="preserve">മ ന തലമ റകള ല ള ള പ ത ക കന മ ര ട </t>
    </r>
    <r>
      <rPr>
        <sz val="11"/>
        <color rgb="FF008000"/>
        <rFont val="Calibri"/>
        <family val="2"/>
        <scheme val="minor"/>
      </rPr>
      <t xml:space="preserve">പ രവ ചകന മ ർ മ ഖ ന തര </t>
    </r>
    <r>
      <rPr>
        <b/>
        <sz val="11"/>
        <color rgb="FF800080"/>
        <rFont val="Calibri"/>
        <family val="2"/>
        <scheme val="minor"/>
      </rPr>
      <t xml:space="preserve">നമ മ </t>
    </r>
    <r>
      <rPr>
        <sz val="11"/>
        <color rgb="FF008000"/>
        <rFont val="Calibri"/>
        <family val="2"/>
        <scheme val="minor"/>
      </rPr>
      <t xml:space="preserve">ട </t>
    </r>
    <r>
      <rPr>
        <i/>
        <sz val="11"/>
        <color rgb="FF0000FF"/>
        <rFont val="Calibri"/>
        <family val="2"/>
        <scheme val="minor"/>
      </rPr>
      <t xml:space="preserve">പ ത ക കന മ ര ട പലവട ട പലവട ട പലവ ധത ത ൽ </t>
    </r>
    <r>
      <rPr>
        <sz val="11"/>
        <color rgb="FF008000"/>
        <rFont val="Calibri"/>
        <family val="2"/>
        <scheme val="minor"/>
      </rPr>
      <t xml:space="preserve">സ സ ര ച ച </t>
    </r>
    <r>
      <rPr>
        <b/>
        <sz val="11"/>
        <color rgb="FF800080"/>
        <rFont val="Calibri"/>
        <family val="2"/>
        <scheme val="minor"/>
      </rPr>
      <t xml:space="preserve">പ ന ന </t>
    </r>
    <r>
      <rPr>
        <sz val="11"/>
        <color rgb="FF008000"/>
        <rFont val="Calibri"/>
        <family val="2"/>
        <scheme val="minor"/>
      </rPr>
      <t xml:space="preserve">. </t>
    </r>
  </si>
  <si>
    <r>
      <rPr>
        <b/>
        <sz val="11"/>
        <color rgb="FF800080"/>
        <rFont val="Calibri"/>
        <family val="2"/>
        <scheme val="minor"/>
      </rPr>
      <t xml:space="preserve">ന , </t>
    </r>
    <r>
      <rPr>
        <sz val="11"/>
        <color rgb="FF008000"/>
        <rFont val="Calibri"/>
        <family val="2"/>
        <scheme val="minor"/>
      </rPr>
      <t xml:space="preserve">കർത ത വ , </t>
    </r>
    <r>
      <rPr>
        <strike/>
        <sz val="11"/>
        <color rgb="FFFF0000"/>
        <rFont val="Calibri"/>
        <family val="2"/>
        <scheme val="minor"/>
      </rPr>
      <t xml:space="preserve">ന </t>
    </r>
    <r>
      <rPr>
        <sz val="11"/>
        <color rgb="FF008000"/>
        <rFont val="Calibri"/>
        <family val="2"/>
        <scheme val="minor"/>
      </rPr>
      <t xml:space="preserve">ആദ </t>
    </r>
    <r>
      <rPr>
        <b/>
        <sz val="11"/>
        <color rgb="FF800080"/>
        <rFont val="Calibri"/>
        <family val="2"/>
        <scheme val="minor"/>
      </rPr>
      <t xml:space="preserve">യ ൽ </t>
    </r>
    <r>
      <rPr>
        <sz val="11"/>
        <color rgb="FF008000"/>
        <rFont val="Calibri"/>
        <family val="2"/>
        <scheme val="minor"/>
      </rPr>
      <t xml:space="preserve">ഭ മ </t>
    </r>
    <r>
      <rPr>
        <b/>
        <sz val="11"/>
        <color rgb="FF800080"/>
        <rFont val="Calibri"/>
        <family val="2"/>
        <scheme val="minor"/>
      </rPr>
      <t xml:space="preserve">യ ട </t>
    </r>
    <r>
      <rPr>
        <sz val="11"/>
        <color rgb="FF008000"/>
        <rFont val="Calibri"/>
        <family val="2"/>
        <scheme val="minor"/>
      </rPr>
      <t xml:space="preserve">അട സ ഥ ന </t>
    </r>
    <r>
      <rPr>
        <b/>
        <sz val="11"/>
        <color rgb="FF800080"/>
        <rFont val="Calibri"/>
        <family val="2"/>
        <scheme val="minor"/>
      </rPr>
      <t xml:space="preserve">സ ഥ പ ച ച ; </t>
    </r>
    <r>
      <rPr>
        <sz val="11"/>
        <color rgb="FF008000"/>
        <rFont val="Calibri"/>
        <family val="2"/>
        <scheme val="minor"/>
      </rPr>
      <t xml:space="preserve">ആക ശവ ന ന റ </t>
    </r>
    <r>
      <rPr>
        <b/>
        <sz val="11"/>
        <color rgb="FF800080"/>
        <rFont val="Calibri"/>
        <family val="2"/>
        <scheme val="minor"/>
      </rPr>
      <t xml:space="preserve">കയ യ </t>
    </r>
    <r>
      <rPr>
        <sz val="11"/>
        <color rgb="FF008000"/>
        <rFont val="Calibri"/>
        <family val="2"/>
        <scheme val="minor"/>
      </rPr>
      <t xml:space="preserve">ട പ രവ ത ത ആക ന ന . </t>
    </r>
  </si>
  <si>
    <r>
      <rPr>
        <sz val="11"/>
        <color rgb="FF008000"/>
        <rFont val="Calibri"/>
        <family val="2"/>
        <scheme val="minor"/>
      </rPr>
      <t xml:space="preserve">അവ നശ </t>
    </r>
    <r>
      <rPr>
        <b/>
        <sz val="11"/>
        <color rgb="FF800080"/>
        <rFont val="Calibri"/>
        <family val="2"/>
        <scheme val="minor"/>
      </rPr>
      <t xml:space="preserve">ച ച പ </t>
    </r>
    <r>
      <rPr>
        <sz val="11"/>
        <color rgb="FF008000"/>
        <rFont val="Calibri"/>
        <family val="2"/>
        <scheme val="minor"/>
      </rPr>
      <t xml:space="preserve">ക ; ന യ ന ലന ല ക ക </t>
    </r>
    <r>
      <rPr>
        <i/>
        <sz val="11"/>
        <color rgb="FF0000FF"/>
        <rFont val="Calibri"/>
        <family val="2"/>
        <scheme val="minor"/>
      </rPr>
      <t xml:space="preserve">ന ന </t>
    </r>
    <r>
      <rPr>
        <sz val="11"/>
        <color rgb="FF008000"/>
        <rFont val="Calibri"/>
        <family val="2"/>
        <scheme val="minor"/>
      </rPr>
      <t xml:space="preserve">; അവ </t>
    </r>
    <r>
      <rPr>
        <b/>
        <sz val="11"/>
        <color rgb="FF800080"/>
        <rFont val="Calibri"/>
        <family val="2"/>
        <scheme val="minor"/>
      </rPr>
      <t xml:space="preserve">ഒക ക യ </t>
    </r>
    <r>
      <rPr>
        <sz val="11"/>
        <color rgb="FF008000"/>
        <rFont val="Calibri"/>
        <family val="2"/>
        <scheme val="minor"/>
      </rPr>
      <t xml:space="preserve">വസ ത ര പ ല പഴക പ പ ക </t>
    </r>
    <r>
      <rPr>
        <b/>
        <sz val="11"/>
        <color rgb="FF800080"/>
        <rFont val="Calibri"/>
        <family val="2"/>
        <scheme val="minor"/>
      </rPr>
      <t xml:space="preserve">. </t>
    </r>
  </si>
  <si>
    <r>
      <rPr>
        <strike/>
        <sz val="11"/>
        <color rgb="FFFF0000"/>
        <rFont val="Calibri"/>
        <family val="2"/>
        <scheme val="minor"/>
      </rPr>
      <t xml:space="preserve">ഉട പ പ പ ല </t>
    </r>
    <r>
      <rPr>
        <sz val="11"/>
        <color rgb="FF008000"/>
        <rFont val="Calibri"/>
        <family val="2"/>
        <scheme val="minor"/>
      </rPr>
      <t xml:space="preserve">ന അവയ </t>
    </r>
    <r>
      <rPr>
        <i/>
        <sz val="11"/>
        <color rgb="FF0000FF"/>
        <rFont val="Calibri"/>
        <family val="2"/>
        <scheme val="minor"/>
      </rPr>
      <t xml:space="preserve">ഒര ത വ ലപ ല </t>
    </r>
    <r>
      <rPr>
        <sz val="11"/>
        <color rgb="FF008000"/>
        <rFont val="Calibri"/>
        <family val="2"/>
        <scheme val="minor"/>
      </rPr>
      <t xml:space="preserve">ച ര ട ട ; </t>
    </r>
    <r>
      <rPr>
        <strike/>
        <sz val="11"/>
        <color rgb="FFFF0000"/>
        <rFont val="Calibri"/>
        <family val="2"/>
        <scheme val="minor"/>
      </rPr>
      <t xml:space="preserve">വസ ത ര പ ല </t>
    </r>
    <r>
      <rPr>
        <sz val="11"/>
        <color rgb="FF008000"/>
        <rFont val="Calibri"/>
        <family val="2"/>
        <scheme val="minor"/>
      </rPr>
      <t xml:space="preserve">അവ മ റ പ പ ക ; ന യ മ റ </t>
    </r>
    <r>
      <rPr>
        <b/>
        <sz val="11"/>
        <color rgb="FF800080"/>
        <rFont val="Calibri"/>
        <family val="2"/>
        <scheme val="minor"/>
      </rPr>
      <t xml:space="preserve">പ പ ക ന ന </t>
    </r>
    <r>
      <rPr>
        <sz val="11"/>
        <color rgb="FF008000"/>
        <rFont val="Calibri"/>
        <family val="2"/>
        <scheme val="minor"/>
      </rPr>
      <t xml:space="preserve">ല ല </t>
    </r>
    <r>
      <rPr>
        <strike/>
        <sz val="11"/>
        <color rgb="FFFF0000"/>
        <rFont val="Calibri"/>
        <family val="2"/>
        <scheme val="minor"/>
      </rPr>
      <t xml:space="preserve">ത ന ലന ൽക ക ന നവൻ </t>
    </r>
    <r>
      <rPr>
        <sz val="11"/>
        <color rgb="FF008000"/>
        <rFont val="Calibri"/>
        <family val="2"/>
        <scheme val="minor"/>
      </rPr>
      <t xml:space="preserve">; ന ന റ </t>
    </r>
    <r>
      <rPr>
        <b/>
        <sz val="11"/>
        <color rgb="FF800080"/>
        <rFont val="Calibri"/>
        <family val="2"/>
        <scheme val="minor"/>
      </rPr>
      <t xml:space="preserve">വർഷ </t>
    </r>
    <r>
      <rPr>
        <sz val="11"/>
        <color rgb="FF008000"/>
        <rFont val="Calibri"/>
        <family val="2"/>
        <scheme val="minor"/>
      </rPr>
      <t xml:space="preserve">അവസ ന ക </t>
    </r>
    <r>
      <rPr>
        <i/>
        <sz val="11"/>
        <color rgb="FF0000FF"/>
        <rFont val="Calibri"/>
        <family val="2"/>
        <scheme val="minor"/>
      </rPr>
      <t xml:space="preserve">ക </t>
    </r>
    <r>
      <rPr>
        <sz val="11"/>
        <color rgb="FF008000"/>
        <rFont val="Calibri"/>
        <family val="2"/>
        <scheme val="minor"/>
      </rPr>
      <t xml:space="preserve">കയ </t>
    </r>
    <r>
      <rPr>
        <strike/>
        <sz val="11"/>
        <color rgb="FFFF0000"/>
        <rFont val="Calibri"/>
        <family val="2"/>
        <scheme val="minor"/>
      </rPr>
      <t xml:space="preserve">മ </t>
    </r>
    <r>
      <rPr>
        <sz val="11"/>
        <color rgb="FF008000"/>
        <rFont val="Calibri"/>
        <family val="2"/>
        <scheme val="minor"/>
      </rPr>
      <t xml:space="preserve">ല ല </t>
    </r>
    <r>
      <rPr>
        <strike/>
        <sz val="11"/>
        <color rgb="FFFF0000"/>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അര ള ച ച യ ത ര ക ക </t>
    </r>
    <r>
      <rPr>
        <sz val="11"/>
        <color rgb="FF008000"/>
        <rFont val="Calibri"/>
        <family val="2"/>
        <scheme val="minor"/>
      </rPr>
      <t xml:space="preserve">ന ന </t>
    </r>
    <r>
      <rPr>
        <i/>
        <sz val="11"/>
        <color rgb="FF0000FF"/>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</si>
  <si>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'ഞ </t>
    </r>
    <r>
      <rPr>
        <sz val="11"/>
        <color rgb="FF008000"/>
        <rFont val="Calibri"/>
        <family val="2"/>
        <scheme val="minor"/>
      </rPr>
      <t xml:space="preserve">ൻ ന ന റ ശത ര ക കള ന ന റ പ </t>
    </r>
    <r>
      <rPr>
        <b/>
        <sz val="11"/>
        <color rgb="FF800080"/>
        <rFont val="Calibri"/>
        <family val="2"/>
        <scheme val="minor"/>
      </rPr>
      <t xml:space="preserve">ദപ ഠ ആക </t>
    </r>
    <r>
      <rPr>
        <sz val="11"/>
        <color rgb="FF008000"/>
        <rFont val="Calibri"/>
        <family val="2"/>
        <scheme val="minor"/>
      </rPr>
      <t xml:space="preserve">ക വ ള </t>
    </r>
    <r>
      <rPr>
        <strike/>
        <sz val="11"/>
        <color rgb="FFFF0000"/>
        <rFont val="Calibri"/>
        <family val="2"/>
        <scheme val="minor"/>
      </rPr>
      <t xml:space="preserve">ന </t>
    </r>
    <r>
      <rPr>
        <sz val="11"/>
        <color rgb="FF008000"/>
        <rFont val="Calibri"/>
        <family val="2"/>
        <scheme val="minor"/>
      </rPr>
      <t xml:space="preserve">എന റ വലത ത ഭ ഗത ത </t>
    </r>
    <r>
      <rPr>
        <b/>
        <sz val="11"/>
        <color rgb="FF800080"/>
        <rFont val="Calibri"/>
        <family val="2"/>
        <scheme val="minor"/>
      </rPr>
      <t xml:space="preserve">ഇര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എന ന </t>
    </r>
    <r>
      <rPr>
        <i/>
        <sz val="11"/>
        <color rgb="FF0000FF"/>
        <rFont val="Calibri"/>
        <family val="2"/>
        <scheme val="minor"/>
      </rPr>
      <t xml:space="preserve">അവൻ </t>
    </r>
    <r>
      <rPr>
        <sz val="11"/>
        <color rgb="FF008000"/>
        <rFont val="Calibri"/>
        <family val="2"/>
        <scheme val="minor"/>
      </rPr>
      <t xml:space="preserve">ദ തന മ ര ൽ ആര ട </t>
    </r>
    <r>
      <rPr>
        <b/>
        <sz val="11"/>
        <color rgb="FF800080"/>
        <rFont val="Calibri"/>
        <family val="2"/>
        <scheme val="minor"/>
      </rPr>
      <t xml:space="preserve">പറഞ ഞ </t>
    </r>
    <r>
      <rPr>
        <sz val="11"/>
        <color rgb="FF008000"/>
        <rFont val="Calibri"/>
        <family val="2"/>
        <scheme val="minor"/>
      </rPr>
      <t xml:space="preserve">ട ട ണ ട ? </t>
    </r>
  </si>
  <si>
    <r>
      <rPr>
        <b/>
        <sz val="11"/>
        <color rgb="FF800080"/>
        <rFont val="Calibri"/>
        <family val="2"/>
        <scheme val="minor"/>
      </rPr>
      <t xml:space="preserve">അവർ ഒക </t>
    </r>
    <r>
      <rPr>
        <sz val="11"/>
        <color rgb="FF008000"/>
        <rFont val="Calibri"/>
        <family val="2"/>
        <scheme val="minor"/>
      </rPr>
      <t xml:space="preserve">ക </t>
    </r>
    <r>
      <rPr>
        <b/>
        <sz val="11"/>
        <color rgb="FF800080"/>
        <rFont val="Calibri"/>
        <family val="2"/>
        <scheme val="minor"/>
      </rPr>
      <t xml:space="preserve">യ </t>
    </r>
    <r>
      <rPr>
        <sz val="11"/>
        <color rgb="FF008000"/>
        <rFont val="Calibri"/>
        <family val="2"/>
        <scheme val="minor"/>
      </rPr>
      <t xml:space="preserve">രക ഷ അവക ശമ ക ക വ ന ള </t>
    </r>
    <r>
      <rPr>
        <b/>
        <sz val="11"/>
        <color rgb="FF800080"/>
        <rFont val="Calibri"/>
        <family val="2"/>
        <scheme val="minor"/>
      </rPr>
      <t xml:space="preserve">ളവർക ക ശ ശ ര ഷ ച </t>
    </r>
    <r>
      <rPr>
        <sz val="11"/>
        <color rgb="FF008000"/>
        <rFont val="Calibri"/>
        <family val="2"/>
        <scheme val="minor"/>
      </rPr>
      <t xml:space="preserve">യ </t>
    </r>
    <r>
      <rPr>
        <i/>
        <sz val="11"/>
        <color rgb="FF0000FF"/>
        <rFont val="Calibri"/>
        <family val="2"/>
        <scheme val="minor"/>
      </rPr>
      <t xml:space="preserve">വ ൻ </t>
    </r>
    <r>
      <rPr>
        <sz val="11"/>
        <color rgb="FF008000"/>
        <rFont val="Calibri"/>
        <family val="2"/>
        <scheme val="minor"/>
      </rPr>
      <t xml:space="preserve">അയയ ക കപ പ ട </t>
    </r>
    <r>
      <rPr>
        <i/>
        <sz val="11"/>
        <color rgb="FF0000FF"/>
        <rFont val="Calibri"/>
        <family val="2"/>
        <scheme val="minor"/>
      </rPr>
      <t xml:space="preserve">ട ശ ശ ര ഷ ച യ യ </t>
    </r>
    <r>
      <rPr>
        <sz val="11"/>
        <color rgb="FF008000"/>
        <rFont val="Calibri"/>
        <family val="2"/>
        <scheme val="minor"/>
      </rPr>
      <t xml:space="preserve">ന ന </t>
    </r>
    <r>
      <rPr>
        <b/>
        <sz val="11"/>
        <color rgb="FF800080"/>
        <rFont val="Calibri"/>
        <family val="2"/>
        <scheme val="minor"/>
      </rPr>
      <t xml:space="preserve">ആത </t>
    </r>
    <r>
      <rPr>
        <sz val="11"/>
        <color rgb="FF008000"/>
        <rFont val="Calibri"/>
        <family val="2"/>
        <scheme val="minor"/>
      </rPr>
      <t xml:space="preserve">മ ക കളല ലയ </t>
    </r>
    <r>
      <rPr>
        <strike/>
        <sz val="11"/>
        <color rgb="FFFF0000"/>
        <rFont val="Calibri"/>
        <family val="2"/>
        <scheme val="minor"/>
      </rPr>
      <t xml:space="preserve">, ദ തന മ ർ </t>
    </r>
    <r>
      <rPr>
        <sz val="11"/>
        <color rgb="FF008000"/>
        <rFont val="Calibri"/>
        <family val="2"/>
        <scheme val="minor"/>
      </rPr>
      <t xml:space="preserve">? </t>
    </r>
  </si>
  <si>
    <r>
      <rPr>
        <sz val="11"/>
        <color rgb="FF008000"/>
        <rFont val="Calibri"/>
        <family val="2"/>
        <scheme val="minor"/>
      </rPr>
      <t xml:space="preserve">ഈ </t>
    </r>
    <r>
      <rPr>
        <b/>
        <sz val="11"/>
        <color rgb="FF800080"/>
        <rFont val="Calibri"/>
        <family val="2"/>
        <scheme val="minor"/>
      </rPr>
      <t xml:space="preserve">അവസ ന ന ള കള ൽ സകലത </t>
    </r>
    <r>
      <rPr>
        <sz val="11"/>
        <color rgb="FF008000"/>
        <rFont val="Calibri"/>
        <family val="2"/>
        <scheme val="minor"/>
      </rPr>
      <t xml:space="preserve">ത </t>
    </r>
    <r>
      <rPr>
        <b/>
        <sz val="11"/>
        <color rgb="FF800080"/>
        <rFont val="Calibri"/>
        <family val="2"/>
        <scheme val="minor"/>
      </rPr>
      <t xml:space="preserve">ന അവക ശ യ യ ന യമ ച ച </t>
    </r>
    <r>
      <rPr>
        <sz val="11"/>
        <color rgb="FF008000"/>
        <rFont val="Calibri"/>
        <family val="2"/>
        <scheme val="minor"/>
      </rPr>
      <t xml:space="preserve">തന റ പ ത രന ല ട നമ മ ട സ സ ര ച ച </t>
    </r>
    <r>
      <rPr>
        <b/>
        <sz val="11"/>
        <color rgb="FF800080"/>
        <rFont val="Calibri"/>
        <family val="2"/>
        <scheme val="minor"/>
      </rPr>
      <t xml:space="preserve">; </t>
    </r>
    <r>
      <rPr>
        <sz val="11"/>
        <color rgb="FF008000"/>
        <rFont val="Calibri"/>
        <family val="2"/>
        <scheme val="minor"/>
      </rPr>
      <t xml:space="preserve">അവൻ മ ഖ ന തര ല </t>
    </r>
    <r>
      <rPr>
        <b/>
        <sz val="11"/>
        <color rgb="FF800080"/>
        <rFont val="Calibri"/>
        <family val="2"/>
        <scheme val="minor"/>
      </rPr>
      <t xml:space="preserve">കങ ങള ഉളവ </t>
    </r>
    <r>
      <rPr>
        <sz val="11"/>
        <color rgb="FF008000"/>
        <rFont val="Calibri"/>
        <family val="2"/>
        <scheme val="minor"/>
      </rPr>
      <t xml:space="preserve">ക ക </t>
    </r>
    <r>
      <rPr>
        <strike/>
        <sz val="11"/>
        <color rgb="FFFF0000"/>
        <rFont val="Calibri"/>
        <family val="2"/>
        <scheme val="minor"/>
      </rPr>
      <t xml:space="preserve">കയ ച യ ത </t>
    </r>
    <r>
      <rPr>
        <sz val="11"/>
        <color rgb="FF008000"/>
        <rFont val="Calibri"/>
        <family val="2"/>
        <scheme val="minor"/>
      </rPr>
      <t xml:space="preserve">. </t>
    </r>
  </si>
  <si>
    <r>
      <rPr>
        <b/>
        <sz val="11"/>
        <color rgb="FF800080"/>
        <rFont val="Calibri"/>
        <family val="2"/>
        <scheme val="minor"/>
      </rPr>
      <t xml:space="preserve">അവൻ </t>
    </r>
    <r>
      <rPr>
        <sz val="11"/>
        <color rgb="FF008000"/>
        <rFont val="Calibri"/>
        <family val="2"/>
        <scheme val="minor"/>
      </rPr>
      <t xml:space="preserve">പ ത വ </t>
    </r>
    <r>
      <rPr>
        <b/>
        <sz val="11"/>
        <color rgb="FF800080"/>
        <rFont val="Calibri"/>
        <family val="2"/>
        <scheme val="minor"/>
      </rPr>
      <t xml:space="preserve">ന റ </t>
    </r>
    <r>
      <rPr>
        <sz val="11"/>
        <color rgb="FF008000"/>
        <rFont val="Calibri"/>
        <family val="2"/>
        <scheme val="minor"/>
      </rPr>
      <t xml:space="preserve">ത </t>
    </r>
    <r>
      <rPr>
        <i/>
        <sz val="11"/>
        <color rgb="FF0000FF"/>
        <rFont val="Calibri"/>
        <family val="2"/>
        <scheme val="minor"/>
      </rPr>
      <t xml:space="preserve">ജസ </t>
    </r>
    <r>
      <rPr>
        <sz val="11"/>
        <color rgb="FF008000"/>
        <rFont val="Calibri"/>
        <family val="2"/>
        <scheme val="minor"/>
      </rPr>
      <t xml:space="preserve">ന റ ത ജസ സ ന റ </t>
    </r>
    <r>
      <rPr>
        <b/>
        <sz val="11"/>
        <color rgb="FF800080"/>
        <rFont val="Calibri"/>
        <family val="2"/>
        <scheme val="minor"/>
      </rPr>
      <t xml:space="preserve">ത ജസ സ </t>
    </r>
    <r>
      <rPr>
        <sz val="11"/>
        <color rgb="FF008000"/>
        <rFont val="Calibri"/>
        <family val="2"/>
        <scheme val="minor"/>
      </rPr>
      <t xml:space="preserve">ദ വത ത ന റ </t>
    </r>
    <r>
      <rPr>
        <b/>
        <sz val="11"/>
        <color rgb="FF800080"/>
        <rFont val="Calibri"/>
        <family val="2"/>
        <scheme val="minor"/>
      </rPr>
      <t xml:space="preserve">സ വഭ വത ത ന റ </t>
    </r>
    <r>
      <rPr>
        <sz val="11"/>
        <color rgb="FF008000"/>
        <rFont val="Calibri"/>
        <family val="2"/>
        <scheme val="minor"/>
      </rPr>
      <t xml:space="preserve">പ രത </t>
    </r>
    <r>
      <rPr>
        <b/>
        <sz val="11"/>
        <color rgb="FF800080"/>
        <rFont val="Calibri"/>
        <family val="2"/>
        <scheme val="minor"/>
      </rPr>
      <t xml:space="preserve">ച ഛ യയ ആക ന ന ; അവൻ </t>
    </r>
    <r>
      <rPr>
        <sz val="11"/>
        <color rgb="FF008000"/>
        <rFont val="Calibri"/>
        <family val="2"/>
        <scheme val="minor"/>
      </rPr>
      <t xml:space="preserve">തന റ ശക ത യ </t>
    </r>
    <r>
      <rPr>
        <b/>
        <sz val="11"/>
        <color rgb="FF800080"/>
        <rFont val="Calibri"/>
        <family val="2"/>
        <scheme val="minor"/>
      </rPr>
      <t xml:space="preserve">ട </t>
    </r>
    <r>
      <rPr>
        <sz val="11"/>
        <color rgb="FF008000"/>
        <rFont val="Calibri"/>
        <family val="2"/>
        <scheme val="minor"/>
      </rPr>
      <t xml:space="preserve">വചനത ത ൽ </t>
    </r>
    <r>
      <rPr>
        <b/>
        <sz val="11"/>
        <color rgb="FF800080"/>
        <rFont val="Calibri"/>
        <family val="2"/>
        <scheme val="minor"/>
      </rPr>
      <t xml:space="preserve">സർവ വത ത യ ന ലന ല </t>
    </r>
    <r>
      <rPr>
        <sz val="11"/>
        <color rgb="FF008000"/>
        <rFont val="Calibri"/>
        <family val="2"/>
        <scheme val="minor"/>
      </rPr>
      <t xml:space="preserve">ക ക ന </t>
    </r>
    <r>
      <rPr>
        <strike/>
        <sz val="11"/>
        <color rgb="FFFF0000"/>
        <rFont val="Calibri"/>
        <family val="2"/>
        <scheme val="minor"/>
      </rPr>
      <t xml:space="preserve">നവന ആക </t>
    </r>
    <r>
      <rPr>
        <sz val="11"/>
        <color rgb="FF008000"/>
        <rFont val="Calibri"/>
        <family val="2"/>
        <scheme val="minor"/>
      </rPr>
      <t xml:space="preserve">ന </t>
    </r>
    <r>
      <rPr>
        <b/>
        <sz val="11"/>
        <color rgb="FF800080"/>
        <rFont val="Calibri"/>
        <family val="2"/>
        <scheme val="minor"/>
      </rPr>
      <t xml:space="preserve">; </t>
    </r>
    <r>
      <rPr>
        <sz val="11"/>
        <color rgb="FF008000"/>
        <rFont val="Calibri"/>
        <family val="2"/>
        <scheme val="minor"/>
      </rPr>
      <t xml:space="preserve">അവൻ </t>
    </r>
    <r>
      <rPr>
        <strike/>
        <sz val="11"/>
        <color rgb="FFFF0000"/>
        <rFont val="Calibri"/>
        <family val="2"/>
        <scheme val="minor"/>
      </rPr>
      <t xml:space="preserve">മന ഷ യര അവര ട </t>
    </r>
    <r>
      <rPr>
        <sz val="11"/>
        <color rgb="FF008000"/>
        <rFont val="Calibri"/>
        <family val="2"/>
        <scheme val="minor"/>
      </rPr>
      <t xml:space="preserve">പ പങ </t>
    </r>
    <r>
      <rPr>
        <b/>
        <sz val="11"/>
        <color rgb="FF800080"/>
        <rFont val="Calibri"/>
        <family val="2"/>
        <scheme val="minor"/>
      </rPr>
      <t xml:space="preserve">ങൾ </t>
    </r>
    <r>
      <rPr>
        <sz val="11"/>
        <color rgb="FF008000"/>
        <rFont val="Calibri"/>
        <family val="2"/>
        <scheme val="minor"/>
      </rPr>
      <t xml:space="preserve">ന </t>
    </r>
    <r>
      <rPr>
        <b/>
        <sz val="11"/>
        <color rgb="FF800080"/>
        <rFont val="Calibri"/>
        <family val="2"/>
        <scheme val="minor"/>
      </rPr>
      <t xml:space="preserve">ക ക വ ൻ </t>
    </r>
    <r>
      <rPr>
        <sz val="11"/>
        <color rgb="FF008000"/>
        <rFont val="Calibri"/>
        <family val="2"/>
        <scheme val="minor"/>
      </rPr>
      <t xml:space="preserve">ശ ദ ധ </t>
    </r>
    <r>
      <rPr>
        <b/>
        <sz val="11"/>
        <color rgb="FF800080"/>
        <rFont val="Calibri"/>
        <family val="2"/>
        <scheme val="minor"/>
      </rPr>
      <t xml:space="preserve">കരണ കഴ പ പ </t>
    </r>
    <r>
      <rPr>
        <sz val="11"/>
        <color rgb="FF008000"/>
        <rFont val="Calibri"/>
        <family val="2"/>
        <scheme val="minor"/>
      </rPr>
      <t xml:space="preserve">ച </t>
    </r>
    <r>
      <rPr>
        <b/>
        <sz val="11"/>
        <color rgb="FF800080"/>
        <rFont val="Calibri"/>
        <family val="2"/>
        <scheme val="minor"/>
      </rPr>
      <t xml:space="preserve">ചശ </t>
    </r>
    <r>
      <rPr>
        <sz val="11"/>
        <color rgb="FF008000"/>
        <rFont val="Calibri"/>
        <family val="2"/>
        <scheme val="minor"/>
      </rPr>
      <t xml:space="preserve">ഷ </t>
    </r>
    <r>
      <rPr>
        <b/>
        <sz val="11"/>
        <color rgb="FF800080"/>
        <rFont val="Calibri"/>
        <family val="2"/>
        <scheme val="minor"/>
      </rPr>
      <t xml:space="preserve">അത യ ന നതങ ങള </t>
    </r>
    <r>
      <rPr>
        <sz val="11"/>
        <color rgb="FF008000"/>
        <rFont val="Calibri"/>
        <family val="2"/>
        <scheme val="minor"/>
      </rPr>
      <t xml:space="preserve">ൽ </t>
    </r>
    <r>
      <rPr>
        <b/>
        <sz val="11"/>
        <color rgb="FF800080"/>
        <rFont val="Calibri"/>
        <family val="2"/>
        <scheme val="minor"/>
      </rPr>
      <t xml:space="preserve">അത യ </t>
    </r>
    <r>
      <rPr>
        <sz val="11"/>
        <color rgb="FF008000"/>
        <rFont val="Calibri"/>
        <family val="2"/>
        <scheme val="minor"/>
      </rPr>
      <t xml:space="preserve">ന </t>
    </r>
    <r>
      <rPr>
        <i/>
        <sz val="11"/>
        <color rgb="FF0000FF"/>
        <rFont val="Calibri"/>
        <family val="2"/>
        <scheme val="minor"/>
      </rPr>
      <t xml:space="preserve">നതന </t>
    </r>
    <r>
      <rPr>
        <sz val="11"/>
        <color rgb="FF008000"/>
        <rFont val="Calibri"/>
        <family val="2"/>
        <scheme val="minor"/>
      </rPr>
      <t xml:space="preserve">റ വലത ത ഭ ഗത ത ഇര </t>
    </r>
    <r>
      <rPr>
        <strike/>
        <sz val="11"/>
        <color rgb="FFFF0000"/>
        <rFont val="Calibri"/>
        <family val="2"/>
        <scheme val="minor"/>
      </rPr>
      <t xml:space="preserve">ക ക </t>
    </r>
    <r>
      <rPr>
        <sz val="11"/>
        <color rgb="FF008000"/>
        <rFont val="Calibri"/>
        <family val="2"/>
        <scheme val="minor"/>
      </rPr>
      <t xml:space="preserve">ന ന . </t>
    </r>
  </si>
  <si>
    <r>
      <rPr>
        <b/>
        <sz val="11"/>
        <color rgb="FF800080"/>
        <rFont val="Calibri"/>
        <family val="2"/>
        <scheme val="minor"/>
      </rPr>
      <t xml:space="preserve">അവൻ </t>
    </r>
    <r>
      <rPr>
        <sz val="11"/>
        <color rgb="FF008000"/>
        <rFont val="Calibri"/>
        <family val="2"/>
        <scheme val="minor"/>
      </rPr>
      <t xml:space="preserve">ദ തന മ ര ട </t>
    </r>
    <r>
      <rPr>
        <i/>
        <sz val="11"/>
        <color rgb="FF0000FF"/>
        <rFont val="Calibri"/>
        <family val="2"/>
        <scheme val="minor"/>
      </rPr>
      <t xml:space="preserve">എത ര വ ശ ഷതയ ള ളവന യ , അവർക ക അവക ശമ യ ലഭ ച ച </t>
    </r>
    <r>
      <rPr>
        <sz val="11"/>
        <color rgb="FF008000"/>
        <rFont val="Calibri"/>
        <family val="2"/>
        <scheme val="minor"/>
      </rPr>
      <t xml:space="preserve">ന </t>
    </r>
    <r>
      <rPr>
        <b/>
        <sz val="11"/>
        <color rgb="FF800080"/>
        <rFont val="Calibri"/>
        <family val="2"/>
        <scheme val="minor"/>
      </rPr>
      <t xml:space="preserve">മ അവര ട </t>
    </r>
    <r>
      <rPr>
        <sz val="11"/>
        <color rgb="FF008000"/>
        <rFont val="Calibri"/>
        <family val="2"/>
        <scheme val="minor"/>
      </rPr>
      <t xml:space="preserve">എത </t>
    </r>
    <r>
      <rPr>
        <b/>
        <sz val="11"/>
        <color rgb="FF800080"/>
        <rFont val="Calibri"/>
        <family val="2"/>
        <scheme val="minor"/>
      </rPr>
      <t xml:space="preserve">ര വ </t>
    </r>
    <r>
      <rPr>
        <sz val="11"/>
        <color rgb="FF008000"/>
        <rFont val="Calibri"/>
        <family val="2"/>
        <scheme val="minor"/>
      </rPr>
      <t xml:space="preserve">ശ </t>
    </r>
    <r>
      <rPr>
        <b/>
        <sz val="11"/>
        <color rgb="FF800080"/>
        <rFont val="Calibri"/>
        <family val="2"/>
        <scheme val="minor"/>
      </rPr>
      <t xml:space="preserve">ഷതയ ള ളത </t>
    </r>
    <r>
      <rPr>
        <sz val="11"/>
        <color rgb="FF008000"/>
        <rFont val="Calibri"/>
        <family val="2"/>
        <scheme val="minor"/>
      </rPr>
      <t xml:space="preserve">ക ന ന . </t>
    </r>
  </si>
  <si>
    <r>
      <rPr>
        <strike/>
        <sz val="11"/>
        <color rgb="FFFF0000"/>
        <rFont val="Calibri"/>
        <family val="2"/>
        <scheme val="minor"/>
      </rPr>
      <t xml:space="preserve">" </t>
    </r>
    <r>
      <rPr>
        <sz val="11"/>
        <color rgb="FF008000"/>
        <rFont val="Calibri"/>
        <family val="2"/>
        <scheme val="minor"/>
      </rPr>
      <t xml:space="preserve">ന എന റ പ </t>
    </r>
    <r>
      <rPr>
        <i/>
        <sz val="11"/>
        <color rgb="FF0000FF"/>
        <rFont val="Calibri"/>
        <family val="2"/>
        <scheme val="minor"/>
      </rPr>
      <t xml:space="preserve">ര യപ </t>
    </r>
    <r>
      <rPr>
        <sz val="11"/>
        <color rgb="FF008000"/>
        <rFont val="Calibri"/>
        <family val="2"/>
        <scheme val="minor"/>
      </rPr>
      <t xml:space="preserve">ത രൻ </t>
    </r>
    <r>
      <rPr>
        <i/>
        <sz val="11"/>
        <color rgb="FF0000FF"/>
        <rFont val="Calibri"/>
        <family val="2"/>
        <scheme val="minor"/>
      </rPr>
      <t xml:space="preserve">ആക ന ന </t>
    </r>
    <r>
      <rPr>
        <sz val="11"/>
        <color rgb="FF008000"/>
        <rFont val="Calibri"/>
        <family val="2"/>
        <scheme val="minor"/>
      </rPr>
      <t xml:space="preserve">; </t>
    </r>
    <r>
      <rPr>
        <i/>
        <sz val="11"/>
        <color rgb="FF0000FF"/>
        <rFont val="Calibri"/>
        <family val="2"/>
        <scheme val="minor"/>
      </rPr>
      <t xml:space="preserve">ഇന ന </t>
    </r>
    <r>
      <rPr>
        <sz val="11"/>
        <color rgb="FF008000"/>
        <rFont val="Calibri"/>
        <family val="2"/>
        <scheme val="minor"/>
      </rPr>
      <t xml:space="preserve">ഞ ൻ </t>
    </r>
    <r>
      <rPr>
        <strike/>
        <sz val="11"/>
        <color rgb="FFFF0000"/>
        <rFont val="Calibri"/>
        <family val="2"/>
        <scheme val="minor"/>
      </rPr>
      <t xml:space="preserve">ഇന ന </t>
    </r>
    <r>
      <rPr>
        <sz val="11"/>
        <color rgb="FF008000"/>
        <rFont val="Calibri"/>
        <family val="2"/>
        <scheme val="minor"/>
      </rPr>
      <t xml:space="preserve">ന ന ന ജന പ പ ച ച ര ക ക ന ന </t>
    </r>
    <r>
      <rPr>
        <b/>
        <sz val="11"/>
        <color rgb="FF800080"/>
        <rFont val="Calibri"/>
        <family val="2"/>
        <scheme val="minor"/>
      </rPr>
      <t xml:space="preserve">; </t>
    </r>
    <r>
      <rPr>
        <sz val="11"/>
        <color rgb="FF008000"/>
        <rFont val="Calibri"/>
        <family val="2"/>
        <scheme val="minor"/>
      </rPr>
      <t xml:space="preserve">ഞ ൻ അവന പ ത വ </t>
    </r>
    <r>
      <rPr>
        <i/>
        <sz val="11"/>
        <color rgb="FF0000FF"/>
        <rFont val="Calibri"/>
        <family val="2"/>
        <scheme val="minor"/>
      </rPr>
      <t xml:space="preserve">ക ; </t>
    </r>
    <r>
      <rPr>
        <sz val="11"/>
        <color rgb="FF008000"/>
        <rFont val="Calibri"/>
        <family val="2"/>
        <scheme val="minor"/>
      </rPr>
      <t xml:space="preserve">അവൻ എന ക ക പ ത </t>
    </r>
    <r>
      <rPr>
        <b/>
        <sz val="11"/>
        <color rgb="FF800080"/>
        <rFont val="Calibri"/>
        <family val="2"/>
        <scheme val="minor"/>
      </rPr>
      <t xml:space="preserve">രൻ ആക </t>
    </r>
    <r>
      <rPr>
        <sz val="11"/>
        <color rgb="FF008000"/>
        <rFont val="Calibri"/>
        <family val="2"/>
        <scheme val="minor"/>
      </rPr>
      <t xml:space="preserve">എന ന </t>
    </r>
    <r>
      <rPr>
        <i/>
        <sz val="11"/>
        <color rgb="FF0000FF"/>
        <rFont val="Calibri"/>
        <family val="2"/>
        <scheme val="minor"/>
      </rPr>
      <t xml:space="preserve">അവൻ </t>
    </r>
    <r>
      <rPr>
        <sz val="11"/>
        <color rgb="FF008000"/>
        <rFont val="Calibri"/>
        <family val="2"/>
        <scheme val="minor"/>
      </rPr>
      <t xml:space="preserve">ദ തന മ ര </t>
    </r>
    <r>
      <rPr>
        <b/>
        <sz val="11"/>
        <color rgb="FF800080"/>
        <rFont val="Calibri"/>
        <family val="2"/>
        <scheme val="minor"/>
      </rPr>
      <t xml:space="preserve">ട </t>
    </r>
    <r>
      <rPr>
        <sz val="11"/>
        <color rgb="FF008000"/>
        <rFont val="Calibri"/>
        <family val="2"/>
        <scheme val="minor"/>
      </rPr>
      <t xml:space="preserve">എപ പ ഴ ങ ക ല </t>
    </r>
    <r>
      <rPr>
        <strike/>
        <sz val="11"/>
        <color rgb="FFFF0000"/>
        <rFont val="Calibri"/>
        <family val="2"/>
        <scheme val="minor"/>
      </rPr>
      <t xml:space="preserve">ദ വ </t>
    </r>
    <r>
      <rPr>
        <sz val="11"/>
        <color rgb="FF008000"/>
        <rFont val="Calibri"/>
        <family val="2"/>
        <scheme val="minor"/>
      </rPr>
      <t xml:space="preserve">പറഞ ഞ ട ട ണ ട ? </t>
    </r>
  </si>
  <si>
    <r>
      <rPr>
        <b/>
        <sz val="11"/>
        <color rgb="FF800080"/>
        <rFont val="Calibri"/>
        <family val="2"/>
        <scheme val="minor"/>
      </rPr>
      <t xml:space="preserve">എന ന ൽ ദ വ തന റ </t>
    </r>
    <r>
      <rPr>
        <sz val="11"/>
        <color rgb="FF008000"/>
        <rFont val="Calibri"/>
        <family val="2"/>
        <scheme val="minor"/>
      </rPr>
      <t xml:space="preserve">ആദ യജ തന </t>
    </r>
    <r>
      <rPr>
        <strike/>
        <sz val="11"/>
        <color rgb="FFFF0000"/>
        <rFont val="Calibri"/>
        <family val="2"/>
        <scheme val="minor"/>
      </rPr>
      <t xml:space="preserve">ഭ മ യ </t>
    </r>
    <r>
      <rPr>
        <sz val="11"/>
        <color rgb="FF008000"/>
        <rFont val="Calibri"/>
        <family val="2"/>
        <scheme val="minor"/>
      </rPr>
      <t xml:space="preserve">ല </t>
    </r>
    <r>
      <rPr>
        <b/>
        <sz val="11"/>
        <color rgb="FF800080"/>
        <rFont val="Calibri"/>
        <family val="2"/>
        <scheme val="minor"/>
      </rPr>
      <t xml:space="preserve">കത ത ൽ വര </t>
    </r>
    <r>
      <rPr>
        <sz val="11"/>
        <color rgb="FF008000"/>
        <rFont val="Calibri"/>
        <family val="2"/>
        <scheme val="minor"/>
      </rPr>
      <t xml:space="preserve">മ പ ൾ : " ദ </t>
    </r>
    <r>
      <rPr>
        <b/>
        <sz val="11"/>
        <color rgb="FF800080"/>
        <rFont val="Calibri"/>
        <family val="2"/>
        <scheme val="minor"/>
      </rPr>
      <t xml:space="preserve">വദ </t>
    </r>
    <r>
      <rPr>
        <sz val="11"/>
        <color rgb="FF008000"/>
        <rFont val="Calibri"/>
        <family val="2"/>
        <scheme val="minor"/>
      </rPr>
      <t xml:space="preserve">തന മ </t>
    </r>
    <r>
      <rPr>
        <b/>
        <sz val="11"/>
        <color rgb="FF800080"/>
        <rFont val="Calibri"/>
        <family val="2"/>
        <scheme val="minor"/>
      </rPr>
      <t xml:space="preserve">ർ എല ല വര </t>
    </r>
    <r>
      <rPr>
        <sz val="11"/>
        <color rgb="FF008000"/>
        <rFont val="Calibri"/>
        <family val="2"/>
        <scheme val="minor"/>
      </rPr>
      <t xml:space="preserve">അവന നമസ കര ക ക ണ " എന ന </t>
    </r>
    <r>
      <rPr>
        <b/>
        <sz val="11"/>
        <color rgb="FF800080"/>
        <rFont val="Calibri"/>
        <family val="2"/>
        <scheme val="minor"/>
      </rPr>
      <t xml:space="preserve">അര ള ച ച യ യ </t>
    </r>
    <r>
      <rPr>
        <sz val="11"/>
        <color rgb="FF008000"/>
        <rFont val="Calibri"/>
        <family val="2"/>
        <scheme val="minor"/>
      </rPr>
      <t xml:space="preserve">ന ന . </t>
    </r>
  </si>
  <si>
    <r>
      <rPr>
        <b/>
        <sz val="11"/>
        <color rgb="FF800080"/>
        <rFont val="Calibri"/>
        <family val="2"/>
        <scheme val="minor"/>
      </rPr>
      <t xml:space="preserve">" </t>
    </r>
    <r>
      <rPr>
        <sz val="11"/>
        <color rgb="FF008000"/>
        <rFont val="Calibri"/>
        <family val="2"/>
        <scheme val="minor"/>
      </rPr>
      <t xml:space="preserve">ദ തന മ ര ക ക റ ച ച </t>
    </r>
    <r>
      <rPr>
        <strike/>
        <sz val="11"/>
        <color rgb="FFFF0000"/>
        <rFont val="Calibri"/>
        <family val="2"/>
        <scheme val="minor"/>
      </rPr>
      <t xml:space="preserve">ദ വ പറയ ന നത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അവൻ </t>
    </r>
    <r>
      <rPr>
        <strike/>
        <sz val="11"/>
        <color rgb="FFFF0000"/>
        <rFont val="Calibri"/>
        <family val="2"/>
        <scheme val="minor"/>
      </rPr>
      <t xml:space="preserve">ക റ റ കള </t>
    </r>
    <r>
      <rPr>
        <sz val="11"/>
        <color rgb="FF008000"/>
        <rFont val="Calibri"/>
        <family val="2"/>
        <scheme val="minor"/>
      </rPr>
      <t xml:space="preserve">തന റ ദ തന മ ര </t>
    </r>
    <r>
      <rPr>
        <b/>
        <sz val="11"/>
        <color rgb="FF800080"/>
        <rFont val="Calibri"/>
        <family val="2"/>
        <scheme val="minor"/>
      </rPr>
      <t xml:space="preserve">ക റ റ ക ക കയ </t>
    </r>
    <r>
      <rPr>
        <sz val="11"/>
        <color rgb="FF008000"/>
        <rFont val="Calibri"/>
        <family val="2"/>
        <scheme val="minor"/>
      </rPr>
      <t xml:space="preserve">തന റ ശ ശ ര </t>
    </r>
    <r>
      <rPr>
        <b/>
        <sz val="11"/>
        <color rgb="FF800080"/>
        <rFont val="Calibri"/>
        <family val="2"/>
        <scheme val="minor"/>
      </rPr>
      <t xml:space="preserve">ഷകര അഗ ന ജ വ ലകള ക ക കയ </t>
    </r>
    <r>
      <rPr>
        <sz val="11"/>
        <color rgb="FF008000"/>
        <rFont val="Calibri"/>
        <family val="2"/>
        <scheme val="minor"/>
      </rPr>
      <t xml:space="preserve">ച </t>
    </r>
    <r>
      <rPr>
        <b/>
        <sz val="11"/>
        <color rgb="FF800080"/>
        <rFont val="Calibri"/>
        <family val="2"/>
        <scheme val="minor"/>
      </rPr>
      <t xml:space="preserve">യ യ ന ന </t>
    </r>
    <r>
      <rPr>
        <sz val="11"/>
        <color rgb="FF008000"/>
        <rFont val="Calibri"/>
        <family val="2"/>
        <scheme val="minor"/>
      </rPr>
      <t xml:space="preserve">" എന </t>
    </r>
    <r>
      <rPr>
        <b/>
        <sz val="11"/>
        <color rgb="FF800080"/>
        <rFont val="Calibri"/>
        <family val="2"/>
        <scheme val="minor"/>
      </rPr>
      <t xml:space="preserve">ന പറയ ന ന </t>
    </r>
    <r>
      <rPr>
        <sz val="11"/>
        <color rgb="FF008000"/>
        <rFont val="Calibri"/>
        <family val="2"/>
        <scheme val="minor"/>
      </rPr>
      <t xml:space="preserve">. </t>
    </r>
  </si>
  <si>
    <r>
      <rPr>
        <strike/>
        <sz val="11"/>
        <color rgb="FFFF0000"/>
        <rFont val="Calibri"/>
        <family val="2"/>
        <scheme val="minor"/>
      </rPr>
      <t xml:space="preserve">പ ത വ യ ദ വ </t>
    </r>
    <r>
      <rPr>
        <sz val="11"/>
        <color rgb="FF008000"/>
        <rFont val="Calibri"/>
        <family val="2"/>
        <scheme val="minor"/>
      </rPr>
      <t xml:space="preserve">പ ത രന </t>
    </r>
    <r>
      <rPr>
        <b/>
        <sz val="11"/>
        <color rgb="FF800080"/>
        <rFont val="Calibri"/>
        <family val="2"/>
        <scheme val="minor"/>
      </rPr>
      <t xml:space="preserve">ക ക റ ച ച അവൻ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ദ വമ , ന ന റ സ ഹ സന എന ന </t>
    </r>
    <r>
      <rPr>
        <strike/>
        <sz val="11"/>
        <color rgb="FFFF0000"/>
        <rFont val="Calibri"/>
        <family val="2"/>
        <scheme val="minor"/>
      </rPr>
      <t xml:space="preserve">എന ന </t>
    </r>
    <r>
      <rPr>
        <sz val="11"/>
        <color rgb="FF008000"/>
        <rFont val="Calibri"/>
        <family val="2"/>
        <scheme val="minor"/>
      </rPr>
      <t xml:space="preserve">ക ക </t>
    </r>
    <r>
      <rPr>
        <b/>
        <sz val="11"/>
        <color rgb="FF800080"/>
        <rFont val="Calibri"/>
        <family val="2"/>
        <scheme val="minor"/>
      </rPr>
      <t xml:space="preserve">ന ലന ല ക ക ന ന </t>
    </r>
    <r>
      <rPr>
        <sz val="11"/>
        <color rgb="FF008000"/>
        <rFont val="Calibri"/>
        <family val="2"/>
        <scheme val="minor"/>
      </rPr>
      <t xml:space="preserve">; ന ന റ </t>
    </r>
    <r>
      <rPr>
        <b/>
        <sz val="11"/>
        <color rgb="FF800080"/>
        <rFont val="Calibri"/>
        <family val="2"/>
        <scheme val="minor"/>
      </rPr>
      <t xml:space="preserve">ര ജ </t>
    </r>
    <r>
      <rPr>
        <sz val="11"/>
        <color rgb="FF008000"/>
        <rFont val="Calibri"/>
        <family val="2"/>
        <scheme val="minor"/>
      </rPr>
      <t xml:space="preserve">യത ത ന റ </t>
    </r>
    <r>
      <rPr>
        <b/>
        <sz val="11"/>
        <color rgb="FF800080"/>
        <rFont val="Calibri"/>
        <family val="2"/>
        <scheme val="minor"/>
      </rPr>
      <t xml:space="preserve">സ ഹ സന </t>
    </r>
    <r>
      <rPr>
        <sz val="11"/>
        <color rgb="FF008000"/>
        <rFont val="Calibri"/>
        <family val="2"/>
        <scheme val="minor"/>
      </rPr>
      <t xml:space="preserve">ന ത യ ള ള </t>
    </r>
    <r>
      <rPr>
        <b/>
        <sz val="11"/>
        <color rgb="FF800080"/>
        <rFont val="Calibri"/>
        <family val="2"/>
        <scheme val="minor"/>
      </rPr>
      <t xml:space="preserve">സ ഹ സന ആക ന ന . </t>
    </r>
  </si>
  <si>
    <r>
      <rPr>
        <sz val="11"/>
        <color rgb="FF008000"/>
        <rFont val="Calibri"/>
        <family val="2"/>
        <scheme val="minor"/>
      </rPr>
      <t xml:space="preserve">ന ന ത യ </t>
    </r>
    <r>
      <rPr>
        <b/>
        <sz val="11"/>
        <color rgb="FF800080"/>
        <rFont val="Calibri"/>
        <family val="2"/>
        <scheme val="minor"/>
      </rPr>
      <t xml:space="preserve">സ ന ഹ ക ക കയ ന ത ക </t>
    </r>
    <r>
      <rPr>
        <sz val="11"/>
        <color rgb="FF008000"/>
        <rFont val="Calibri"/>
        <family val="2"/>
        <scheme val="minor"/>
      </rPr>
      <t xml:space="preserve">ട </t>
    </r>
    <r>
      <rPr>
        <strike/>
        <sz val="11"/>
        <color rgb="FFFF0000"/>
        <rFont val="Calibri"/>
        <family val="2"/>
        <scheme val="minor"/>
      </rPr>
      <t xml:space="preserve">കയ ദ ഷ ടതയ </t>
    </r>
    <r>
      <rPr>
        <sz val="11"/>
        <color rgb="FF008000"/>
        <rFont val="Calibri"/>
        <family val="2"/>
        <scheme val="minor"/>
      </rPr>
      <t xml:space="preserve">വ റ ക ക കയ ച യ </t>
    </r>
    <r>
      <rPr>
        <b/>
        <sz val="11"/>
        <color rgb="FF800080"/>
        <rFont val="Calibri"/>
        <family val="2"/>
        <scheme val="minor"/>
      </rPr>
      <t xml:space="preserve">യ ന ന ; അത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ദ </t>
    </r>
    <r>
      <rPr>
        <b/>
        <sz val="11"/>
        <color rgb="FF800080"/>
        <rFont val="Calibri"/>
        <family val="2"/>
        <scheme val="minor"/>
      </rPr>
      <t xml:space="preserve">വ </t>
    </r>
    <r>
      <rPr>
        <sz val="11"/>
        <color rgb="FF008000"/>
        <rFont val="Calibri"/>
        <family val="2"/>
        <scheme val="minor"/>
      </rPr>
      <t xml:space="preserve">, ന ന റ ദ വ </t>
    </r>
    <r>
      <rPr>
        <i/>
        <sz val="11"/>
        <color rgb="FF0000FF"/>
        <rFont val="Calibri"/>
        <family val="2"/>
        <scheme val="minor"/>
      </rPr>
      <t xml:space="preserve">, </t>
    </r>
    <r>
      <rPr>
        <sz val="11"/>
        <color rgb="FF008000"/>
        <rFont val="Calibri"/>
        <family val="2"/>
        <scheme val="minor"/>
      </rPr>
      <t xml:space="preserve">ന ന </t>
    </r>
    <r>
      <rPr>
        <b/>
        <sz val="11"/>
        <color rgb="FF800080"/>
        <rFont val="Calibri"/>
        <family val="2"/>
        <scheme val="minor"/>
      </rPr>
      <t xml:space="preserve">ന </t>
    </r>
    <r>
      <rPr>
        <sz val="11"/>
        <color rgb="FF008000"/>
        <rFont val="Calibri"/>
        <family val="2"/>
        <scheme val="minor"/>
      </rPr>
      <t xml:space="preserve">ക ട ട ക ര </t>
    </r>
    <r>
      <rPr>
        <b/>
        <sz val="11"/>
        <color rgb="FF800080"/>
        <rFont val="Calibri"/>
        <family val="2"/>
        <scheme val="minor"/>
      </rPr>
      <t xml:space="preserve">ക ക ൾ </t>
    </r>
    <r>
      <rPr>
        <sz val="11"/>
        <color rgb="FF008000"/>
        <rFont val="Calibri"/>
        <family val="2"/>
        <scheme val="minor"/>
      </rPr>
      <t xml:space="preserve">അധ </t>
    </r>
    <r>
      <rPr>
        <b/>
        <sz val="11"/>
        <color rgb="FF800080"/>
        <rFont val="Calibri"/>
        <family val="2"/>
        <scheme val="minor"/>
      </rPr>
      <t xml:space="preserve">ക സന ത ഷത ത </t>
    </r>
    <r>
      <rPr>
        <sz val="11"/>
        <color rgb="FF008000"/>
        <rFont val="Calibri"/>
        <family val="2"/>
        <scheme val="minor"/>
      </rPr>
      <t xml:space="preserve">ന </t>
    </r>
    <r>
      <rPr>
        <b/>
        <sz val="11"/>
        <color rgb="FF800080"/>
        <rFont val="Calibri"/>
        <family val="2"/>
        <scheme val="minor"/>
      </rPr>
      <t xml:space="preserve">റ ത </t>
    </r>
    <r>
      <rPr>
        <sz val="11"/>
        <color rgb="FF008000"/>
        <rFont val="Calibri"/>
        <family val="2"/>
        <scheme val="minor"/>
      </rPr>
      <t xml:space="preserve">ല ക ണ ട അഭ ഷ ക ച യ ത ര ക ക ന ന </t>
    </r>
    <r>
      <rPr>
        <b/>
        <sz val="11"/>
        <color rgb="FF800080"/>
        <rFont val="Calibri"/>
        <family val="2"/>
        <scheme val="minor"/>
      </rPr>
      <t xml:space="preserve">. </t>
    </r>
  </si>
  <si>
    <r>
      <rPr>
        <b/>
        <sz val="11"/>
        <color rgb="FF800080"/>
        <rFont val="Calibri"/>
        <family val="2"/>
        <scheme val="minor"/>
      </rPr>
      <t xml:space="preserve">ആകയ ൽ ന </t>
    </r>
    <r>
      <rPr>
        <sz val="11"/>
        <color rgb="FF008000"/>
        <rFont val="Calibri"/>
        <family val="2"/>
        <scheme val="minor"/>
      </rPr>
      <t xml:space="preserve">ക </t>
    </r>
    <r>
      <rPr>
        <strike/>
        <sz val="11"/>
        <color rgb="FFFF0000"/>
        <rFont val="Calibri"/>
        <family val="2"/>
        <scheme val="minor"/>
      </rPr>
      <t xml:space="preserve">ണ </t>
    </r>
    <r>
      <rPr>
        <sz val="11"/>
        <color rgb="FF008000"/>
        <rFont val="Calibri"/>
        <family val="2"/>
        <scheme val="minor"/>
      </rPr>
      <t xml:space="preserve">ട </t>
    </r>
    <r>
      <rPr>
        <b/>
        <sz val="11"/>
        <color rgb="FF800080"/>
        <rFont val="Calibri"/>
        <family val="2"/>
        <scheme val="minor"/>
      </rPr>
      <t xml:space="preserve">ടത വ ട ട </t>
    </r>
    <r>
      <rPr>
        <sz val="11"/>
        <color rgb="FF008000"/>
        <rFont val="Calibri"/>
        <family val="2"/>
        <scheme val="minor"/>
      </rPr>
      <t xml:space="preserve">ന </t>
    </r>
    <r>
      <rPr>
        <b/>
        <sz val="11"/>
        <color rgb="FF800080"/>
        <rFont val="Calibri"/>
        <family val="2"/>
        <scheme val="minor"/>
      </rPr>
      <t xml:space="preserve">ങ ങ </t>
    </r>
    <r>
      <rPr>
        <sz val="11"/>
        <color rgb="FF008000"/>
        <rFont val="Calibri"/>
        <family val="2"/>
        <scheme val="minor"/>
      </rPr>
      <t xml:space="preserve">പ പ ക ത ര ക ക ണ ടത ന </t>
    </r>
    <r>
      <rPr>
        <b/>
        <sz val="11"/>
        <color rgb="FF800080"/>
        <rFont val="Calibri"/>
        <family val="2"/>
        <scheme val="minor"/>
      </rPr>
      <t xml:space="preserve">ഏറ റവ അധ </t>
    </r>
    <r>
      <rPr>
        <sz val="11"/>
        <color rgb="FF008000"/>
        <rFont val="Calibri"/>
        <family val="2"/>
        <scheme val="minor"/>
      </rPr>
      <t xml:space="preserve">ക ശ രദ </t>
    </r>
    <r>
      <rPr>
        <b/>
        <sz val="11"/>
        <color rgb="FF800080"/>
        <rFont val="Calibri"/>
        <family val="2"/>
        <scheme val="minor"/>
      </rPr>
      <t xml:space="preserve">ധ </t>
    </r>
    <r>
      <rPr>
        <sz val="11"/>
        <color rgb="FF008000"/>
        <rFont val="Calibri"/>
        <family val="2"/>
        <scheme val="minor"/>
      </rPr>
      <t xml:space="preserve">ക ക </t>
    </r>
    <r>
      <rPr>
        <strike/>
        <sz val="11"/>
        <color rgb="FFFF0000"/>
        <rFont val="Calibri"/>
        <family val="2"/>
        <scheme val="minor"/>
      </rPr>
      <t xml:space="preserve">ള ള </t>
    </r>
    <r>
      <rPr>
        <sz val="11"/>
        <color rgb="FF008000"/>
        <rFont val="Calibri"/>
        <family val="2"/>
        <scheme val="minor"/>
      </rPr>
      <t xml:space="preserve">ണ ടത </t>
    </r>
    <r>
      <rPr>
        <b/>
        <sz val="11"/>
        <color rgb="FF800080"/>
        <rFont val="Calibri"/>
        <family val="2"/>
        <scheme val="minor"/>
      </rPr>
      <t xml:space="preserve">ആക </t>
    </r>
    <r>
      <rPr>
        <sz val="11"/>
        <color rgb="FF008000"/>
        <rFont val="Calibri"/>
        <family val="2"/>
        <scheme val="minor"/>
      </rPr>
      <t xml:space="preserve">ന ന . </t>
    </r>
  </si>
  <si>
    <r>
      <rPr>
        <i/>
        <sz val="11"/>
        <color rgb="FF0000FF"/>
        <rFont val="Calibri"/>
        <family val="2"/>
        <scheme val="minor"/>
      </rPr>
      <t xml:space="preserve">സകലവ തന ക ക തന ക ക മ യ ള ളത ഉണ ട ക ക യവൻ </t>
    </r>
    <r>
      <rPr>
        <sz val="11"/>
        <color rgb="FF008000"/>
        <rFont val="Calibri"/>
        <family val="2"/>
        <scheme val="minor"/>
      </rPr>
      <t xml:space="preserve">അന ക പ ത രന മ ര ത ജസ സ ല ക ക </t>
    </r>
    <r>
      <rPr>
        <b/>
        <sz val="11"/>
        <color rgb="FF800080"/>
        <rFont val="Calibri"/>
        <family val="2"/>
        <scheme val="minor"/>
      </rPr>
      <t xml:space="preserve">ക ട ട </t>
    </r>
    <r>
      <rPr>
        <sz val="11"/>
        <color rgb="FF008000"/>
        <rFont val="Calibri"/>
        <family val="2"/>
        <scheme val="minor"/>
      </rPr>
      <t xml:space="preserve">ക ക </t>
    </r>
    <r>
      <rPr>
        <b/>
        <sz val="11"/>
        <color rgb="FF800080"/>
        <rFont val="Calibri"/>
        <family val="2"/>
        <scheme val="minor"/>
      </rPr>
      <t xml:space="preserve">ണ ട വര മ പ ൾ </t>
    </r>
    <r>
      <rPr>
        <sz val="11"/>
        <color rgb="FF008000"/>
        <rFont val="Calibri"/>
        <family val="2"/>
        <scheme val="minor"/>
      </rPr>
      <t xml:space="preserve">അവര ട രക </t>
    </r>
    <r>
      <rPr>
        <b/>
        <sz val="11"/>
        <color rgb="FF800080"/>
        <rFont val="Calibri"/>
        <family val="2"/>
        <scheme val="minor"/>
      </rPr>
      <t xml:space="preserve">ഷ കർത ത </t>
    </r>
    <r>
      <rPr>
        <sz val="11"/>
        <color rgb="FF008000"/>
        <rFont val="Calibri"/>
        <family val="2"/>
        <scheme val="minor"/>
      </rPr>
      <t xml:space="preserve">വ ന കഷ ട ന ഭവങ ങള ൽ </t>
    </r>
    <r>
      <rPr>
        <b/>
        <sz val="11"/>
        <color rgb="FF800080"/>
        <rFont val="Calibri"/>
        <family val="2"/>
        <scheme val="minor"/>
      </rPr>
      <t xml:space="preserve">ത കയ </t>
    </r>
    <r>
      <rPr>
        <sz val="11"/>
        <color rgb="FF008000"/>
        <rFont val="Calibri"/>
        <family val="2"/>
        <scheme val="minor"/>
      </rPr>
      <t xml:space="preserve">ക ക ന നത </t>
    </r>
    <r>
      <rPr>
        <strike/>
        <sz val="11"/>
        <color rgb="FFFF0000"/>
        <rFont val="Calibri"/>
        <family val="2"/>
        <scheme val="minor"/>
      </rPr>
      <t xml:space="preserve">, സകലത ത </t>
    </r>
    <r>
      <rPr>
        <sz val="11"/>
        <color rgb="FF008000"/>
        <rFont val="Calibri"/>
        <family val="2"/>
        <scheme val="minor"/>
      </rPr>
      <t xml:space="preserve">യ </t>
    </r>
    <r>
      <rPr>
        <b/>
        <sz val="11"/>
        <color rgb="FF800080"/>
        <rFont val="Calibri"/>
        <family val="2"/>
        <scheme val="minor"/>
      </rPr>
      <t xml:space="preserve">ഗ യമ </t>
    </r>
    <r>
      <rPr>
        <sz val="11"/>
        <color rgb="FF008000"/>
        <rFont val="Calibri"/>
        <family val="2"/>
        <scheme val="minor"/>
      </rPr>
      <t xml:space="preserve">യ ര ന ന . </t>
    </r>
  </si>
  <si>
    <r>
      <rPr>
        <sz val="11"/>
        <color rgb="FF008000"/>
        <rFont val="Calibri"/>
        <family val="2"/>
        <scheme val="minor"/>
      </rPr>
      <t xml:space="preserve">വ ശ ദ ധ കര ക ക ന </t>
    </r>
    <r>
      <rPr>
        <b/>
        <sz val="11"/>
        <color rgb="FF800080"/>
        <rFont val="Calibri"/>
        <family val="2"/>
        <scheme val="minor"/>
      </rPr>
      <t xml:space="preserve">നവന </t>
    </r>
    <r>
      <rPr>
        <sz val="11"/>
        <color rgb="FF008000"/>
        <rFont val="Calibri"/>
        <family val="2"/>
        <scheme val="minor"/>
      </rPr>
      <t xml:space="preserve">വ ശ ദ ധ കര ക കപ പ ട ന </t>
    </r>
    <r>
      <rPr>
        <i/>
        <sz val="11"/>
        <color rgb="FF0000FF"/>
        <rFont val="Calibri"/>
        <family val="2"/>
        <scheme val="minor"/>
      </rPr>
      <t xml:space="preserve">നവര എല ല വര ഒര വന ൽ </t>
    </r>
    <r>
      <rPr>
        <sz val="11"/>
        <color rgb="FF008000"/>
        <rFont val="Calibri"/>
        <family val="2"/>
        <scheme val="minor"/>
      </rPr>
      <t xml:space="preserve">ന </t>
    </r>
    <r>
      <rPr>
        <b/>
        <sz val="11"/>
        <color rgb="FF800080"/>
        <rFont val="Calibri"/>
        <family val="2"/>
        <scheme val="minor"/>
      </rPr>
      <t xml:space="preserve">ന ന ള ളവർ ആക ന ന ; അത ക ണ </t>
    </r>
    <r>
      <rPr>
        <sz val="11"/>
        <color rgb="FF008000"/>
        <rFont val="Calibri"/>
        <family val="2"/>
        <scheme val="minor"/>
      </rPr>
      <t xml:space="preserve">ട </t>
    </r>
    <r>
      <rPr>
        <strike/>
        <sz val="11"/>
        <color rgb="FFFF0000"/>
        <rFont val="Calibri"/>
        <family val="2"/>
        <scheme val="minor"/>
      </rPr>
      <t xml:space="preserve">യ പ ത വ ദ വ തന ന . അത ഹ ത വ യ വ ശ ദ ധ കര ക ക ന നവന യ ക ര സ ത </t>
    </r>
    <r>
      <rPr>
        <sz val="11"/>
        <color rgb="FF008000"/>
        <rFont val="Calibri"/>
        <family val="2"/>
        <scheme val="minor"/>
      </rPr>
      <t xml:space="preserve">അവര സഹ ദരന മ ർ എന ന വ ള ക ക വ ൻ </t>
    </r>
    <r>
      <rPr>
        <b/>
        <sz val="11"/>
        <color rgb="FF800080"/>
        <rFont val="Calibri"/>
        <family val="2"/>
        <scheme val="minor"/>
      </rPr>
      <t xml:space="preserve">അവൻ ന ണ </t>
    </r>
    <r>
      <rPr>
        <sz val="11"/>
        <color rgb="FF008000"/>
        <rFont val="Calibri"/>
        <family val="2"/>
        <scheme val="minor"/>
      </rPr>
      <t xml:space="preserve">ക ക </t>
    </r>
    <r>
      <rPr>
        <b/>
        <sz val="11"/>
        <color rgb="FF800080"/>
        <rFont val="Calibri"/>
        <family val="2"/>
        <scheme val="minor"/>
      </rPr>
      <t xml:space="preserve">ന ന ല ല . </t>
    </r>
  </si>
  <si>
    <r>
      <rPr>
        <strike/>
        <sz val="11"/>
        <color rgb="FFFF0000"/>
        <rFont val="Calibri"/>
        <family val="2"/>
        <scheme val="minor"/>
      </rPr>
      <t xml:space="preserve">അവന ദ വത ത ട </t>
    </r>
    <r>
      <rPr>
        <sz val="11"/>
        <color rgb="FF008000"/>
        <rFont val="Calibri"/>
        <family val="2"/>
        <scheme val="minor"/>
      </rPr>
      <t xml:space="preserve">" ഞ ൻ </t>
    </r>
    <r>
      <rPr>
        <strike/>
        <sz val="11"/>
        <color rgb="FFFF0000"/>
        <rFont val="Calibri"/>
        <family val="2"/>
        <scheme val="minor"/>
      </rPr>
      <t xml:space="preserve">ന ന റ ന മത ത </t>
    </r>
    <r>
      <rPr>
        <sz val="11"/>
        <color rgb="FF008000"/>
        <rFont val="Calibri"/>
        <family val="2"/>
        <scheme val="minor"/>
      </rPr>
      <t xml:space="preserve">എന റ സഹ ദരന മ ര ട </t>
    </r>
    <r>
      <rPr>
        <b/>
        <sz val="11"/>
        <color rgb="FF800080"/>
        <rFont val="Calibri"/>
        <family val="2"/>
        <scheme val="minor"/>
      </rPr>
      <t xml:space="preserve">ന ന റ ന മ അറ യ ച ച തര </t>
    </r>
    <r>
      <rPr>
        <sz val="11"/>
        <color rgb="FF008000"/>
        <rFont val="Calibri"/>
        <family val="2"/>
        <scheme val="minor"/>
      </rPr>
      <t xml:space="preserve">; </t>
    </r>
    <r>
      <rPr>
        <b/>
        <sz val="11"/>
        <color rgb="FF800080"/>
        <rFont val="Calibri"/>
        <family val="2"/>
        <scheme val="minor"/>
      </rPr>
      <t xml:space="preserve">സഭയ ട നട വ ൽ </t>
    </r>
    <r>
      <rPr>
        <sz val="11"/>
        <color rgb="FF008000"/>
        <rFont val="Calibri"/>
        <family val="2"/>
        <scheme val="minor"/>
      </rPr>
      <t xml:space="preserve">ഞ ൻ ന ന ന </t>
    </r>
    <r>
      <rPr>
        <b/>
        <sz val="11"/>
        <color rgb="FF800080"/>
        <rFont val="Calibri"/>
        <family val="2"/>
        <scheme val="minor"/>
      </rPr>
      <t xml:space="preserve">പ കഴ </t>
    </r>
    <r>
      <rPr>
        <sz val="11"/>
        <color rgb="FF008000"/>
        <rFont val="Calibri"/>
        <family val="2"/>
        <scheme val="minor"/>
      </rPr>
      <t xml:space="preserve">ത ത </t>
    </r>
    <r>
      <rPr>
        <b/>
        <sz val="11"/>
        <color rgb="FF800080"/>
        <rFont val="Calibri"/>
        <family val="2"/>
        <scheme val="minor"/>
      </rPr>
      <t xml:space="preserve">. </t>
    </r>
  </si>
  <si>
    <r>
      <rPr>
        <strike/>
        <sz val="11"/>
        <color rgb="FFFF0000"/>
        <rFont val="Calibri"/>
        <family val="2"/>
        <scheme val="minor"/>
      </rPr>
      <t xml:space="preserve">എന ന </t>
    </r>
    <r>
      <rPr>
        <sz val="11"/>
        <color rgb="FF008000"/>
        <rFont val="Calibri"/>
        <family val="2"/>
        <scheme val="minor"/>
      </rPr>
      <t xml:space="preserve">" ഞ ൻ അവന ൽ </t>
    </r>
    <r>
      <rPr>
        <b/>
        <sz val="11"/>
        <color rgb="FF800080"/>
        <rFont val="Calibri"/>
        <family val="2"/>
        <scheme val="minor"/>
      </rPr>
      <t xml:space="preserve">പ രത യ ശ വ ച ച </t>
    </r>
    <r>
      <rPr>
        <sz val="11"/>
        <color rgb="FF008000"/>
        <rFont val="Calibri"/>
        <family val="2"/>
        <scheme val="minor"/>
      </rPr>
      <t xml:space="preserve">ക ക </t>
    </r>
    <r>
      <rPr>
        <b/>
        <sz val="11"/>
        <color rgb="FF800080"/>
        <rFont val="Calibri"/>
        <family val="2"/>
        <scheme val="minor"/>
      </rPr>
      <t xml:space="preserve">; </t>
    </r>
    <r>
      <rPr>
        <sz val="11"/>
        <color rgb="FF008000"/>
        <rFont val="Calibri"/>
        <family val="2"/>
        <scheme val="minor"/>
      </rPr>
      <t xml:space="preserve">ഇത , ഞ ന ദ വ എന ക ക തന ന </t>
    </r>
    <r>
      <rPr>
        <i/>
        <sz val="11"/>
        <color rgb="FF0000FF"/>
        <rFont val="Calibri"/>
        <family val="2"/>
        <scheme val="minor"/>
      </rPr>
      <t xml:space="preserve">ട ട ള ള </t>
    </r>
    <r>
      <rPr>
        <sz val="11"/>
        <color rgb="FF008000"/>
        <rFont val="Calibri"/>
        <family val="2"/>
        <scheme val="minor"/>
      </rPr>
      <t xml:space="preserve">മക കള " എന ന പറയ ന ന </t>
    </r>
    <r>
      <rPr>
        <i/>
        <sz val="11"/>
        <color rgb="FF0000FF"/>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</si>
  <si>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അത ക ണ ട </t>
    </r>
    <r>
      <rPr>
        <b/>
        <sz val="11"/>
        <color rgb="FF800080"/>
        <rFont val="Calibri"/>
        <family val="2"/>
        <scheme val="minor"/>
      </rPr>
      <t xml:space="preserve">മക കൾ ജഡരക തക </t>
    </r>
    <r>
      <rPr>
        <sz val="11"/>
        <color rgb="FF008000"/>
        <rFont val="Calibri"/>
        <family val="2"/>
        <scheme val="minor"/>
      </rPr>
      <t xml:space="preserve">ക </t>
    </r>
    <r>
      <rPr>
        <b/>
        <sz val="11"/>
        <color rgb="FF800080"/>
        <rFont val="Calibri"/>
        <family val="2"/>
        <scheme val="minor"/>
      </rPr>
      <t xml:space="preserve">ർ ആകയ ൽ അവര അങ ങന തന ന ജഡരക തർ ആക ന ന ; അങ ങന </t>
    </r>
    <r>
      <rPr>
        <sz val="11"/>
        <color rgb="FF008000"/>
        <rFont val="Calibri"/>
        <family val="2"/>
        <scheme val="minor"/>
      </rPr>
      <t xml:space="preserve">മരണത ത ന </t>
    </r>
    <r>
      <rPr>
        <strike/>
        <sz val="11"/>
        <color rgb="FFFF0000"/>
        <rFont val="Calibri"/>
        <family val="2"/>
        <scheme val="minor"/>
      </rPr>
      <t xml:space="preserve">റ </t>
    </r>
    <r>
      <rPr>
        <sz val="11"/>
        <color rgb="FF008000"/>
        <rFont val="Calibri"/>
        <family val="2"/>
        <scheme val="minor"/>
      </rPr>
      <t xml:space="preserve">അധ </t>
    </r>
    <r>
      <rPr>
        <b/>
        <sz val="11"/>
        <color rgb="FF800080"/>
        <rFont val="Calibri"/>
        <family val="2"/>
        <scheme val="minor"/>
      </rPr>
      <t xml:space="preserve">നന </t>
    </r>
    <r>
      <rPr>
        <sz val="11"/>
        <color rgb="FF008000"/>
        <rFont val="Calibri"/>
        <family val="2"/>
        <scheme val="minor"/>
      </rPr>
      <t xml:space="preserve">യ പ ശ ച ന </t>
    </r>
    <r>
      <rPr>
        <i/>
        <sz val="11"/>
        <color rgb="FF0000FF"/>
        <rFont val="Calibri"/>
        <family val="2"/>
        <scheme val="minor"/>
      </rPr>
      <t xml:space="preserve">തന റ മരണത ത ൽ നശ പ പ ക ക ണ ടത ന </t>
    </r>
  </si>
  <si>
    <r>
      <rPr>
        <i/>
        <sz val="11"/>
        <color rgb="FF0000FF"/>
        <rFont val="Calibri"/>
        <family val="2"/>
        <scheme val="minor"/>
      </rPr>
      <t xml:space="preserve">മരണ ന മ ത ത ഭയ ന മ ത ത </t>
    </r>
    <r>
      <rPr>
        <sz val="11"/>
        <color rgb="FF008000"/>
        <rFont val="Calibri"/>
        <family val="2"/>
        <scheme val="minor"/>
      </rPr>
      <t xml:space="preserve">തന റ </t>
    </r>
    <r>
      <rPr>
        <b/>
        <sz val="11"/>
        <color rgb="FF800080"/>
        <rFont val="Calibri"/>
        <family val="2"/>
        <scheme val="minor"/>
      </rPr>
      <t xml:space="preserve">ജ വ തക ല മ ഴ വന ദ സന മ ര യ പ ർത തവര സ വതന </t>
    </r>
    <r>
      <rPr>
        <sz val="11"/>
        <color rgb="FF008000"/>
        <rFont val="Calibri"/>
        <family val="2"/>
        <scheme val="minor"/>
      </rPr>
      <t xml:space="preserve">ത </t>
    </r>
    <r>
      <rPr>
        <b/>
        <sz val="11"/>
        <color rgb="FF800080"/>
        <rFont val="Calibri"/>
        <family val="2"/>
        <scheme val="minor"/>
      </rPr>
      <t xml:space="preserve">രര </t>
    </r>
    <r>
      <rPr>
        <sz val="11"/>
        <color rgb="FF008000"/>
        <rFont val="Calibri"/>
        <family val="2"/>
        <scheme val="minor"/>
      </rPr>
      <t xml:space="preserve">ക ക </t>
    </r>
    <r>
      <rPr>
        <b/>
        <sz val="11"/>
        <color rgb="FF80008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തന ന </t>
    </r>
    <r>
      <rPr>
        <sz val="11"/>
        <color rgb="FF008000"/>
        <rFont val="Calibri"/>
        <family val="2"/>
        <scheme val="minor"/>
      </rPr>
      <t xml:space="preserve">. </t>
    </r>
  </si>
  <si>
    <r>
      <rPr>
        <b/>
        <sz val="11"/>
        <color rgb="FF800080"/>
        <rFont val="Calibri"/>
        <family val="2"/>
        <scheme val="minor"/>
      </rPr>
      <t xml:space="preserve">ആകയ ൽ അവൻ </t>
    </r>
    <r>
      <rPr>
        <sz val="11"/>
        <color rgb="FF008000"/>
        <rFont val="Calibri"/>
        <family val="2"/>
        <scheme val="minor"/>
      </rPr>
      <t xml:space="preserve">ദ തന മ ര സഹ യ ക ക </t>
    </r>
    <r>
      <rPr>
        <b/>
        <sz val="11"/>
        <color rgb="FF800080"/>
        <rFont val="Calibri"/>
        <family val="2"/>
        <scheme val="minor"/>
      </rPr>
      <t xml:space="preserve">ത </t>
    </r>
    <r>
      <rPr>
        <sz val="11"/>
        <color rgb="FF008000"/>
        <rFont val="Calibri"/>
        <family val="2"/>
        <scheme val="minor"/>
      </rPr>
      <t xml:space="preserve">അബ രഹ മ ന റ സന തത </t>
    </r>
    <r>
      <rPr>
        <b/>
        <sz val="11"/>
        <color rgb="FF800080"/>
        <rFont val="Calibri"/>
        <family val="2"/>
        <scheme val="minor"/>
      </rPr>
      <t xml:space="preserve">യ </t>
    </r>
    <r>
      <rPr>
        <sz val="11"/>
        <color rgb="FF008000"/>
        <rFont val="Calibri"/>
        <family val="2"/>
        <scheme val="minor"/>
      </rPr>
      <t xml:space="preserve">സഹ യ </t>
    </r>
    <r>
      <rPr>
        <b/>
        <sz val="11"/>
        <color rgb="FF800080"/>
        <rFont val="Calibri"/>
        <family val="2"/>
        <scheme val="minor"/>
      </rPr>
      <t xml:space="preserve">ച ച </t>
    </r>
    <r>
      <rPr>
        <sz val="11"/>
        <color rgb="FF008000"/>
        <rFont val="Calibri"/>
        <family val="2"/>
        <scheme val="minor"/>
      </rPr>
      <t xml:space="preserve">. </t>
    </r>
  </si>
  <si>
    <r>
      <rPr>
        <b/>
        <sz val="11"/>
        <color rgb="FF800080"/>
        <rFont val="Calibri"/>
        <family val="2"/>
        <scheme val="minor"/>
      </rPr>
      <t xml:space="preserve">അവൻ </t>
    </r>
    <r>
      <rPr>
        <sz val="11"/>
        <color rgb="FF008000"/>
        <rFont val="Calibri"/>
        <family val="2"/>
        <scheme val="minor"/>
      </rPr>
      <t xml:space="preserve">ജനത ത ന റ പ പങ ങൾക ക </t>
    </r>
    <r>
      <rPr>
        <i/>
        <sz val="11"/>
        <color rgb="FF0000FF"/>
        <rFont val="Calibri"/>
        <family val="2"/>
        <scheme val="minor"/>
      </rPr>
      <t xml:space="preserve">വ ണ ട </t>
    </r>
    <r>
      <rPr>
        <sz val="11"/>
        <color rgb="FF008000"/>
        <rFont val="Calibri"/>
        <family val="2"/>
        <scheme val="minor"/>
      </rPr>
      <t xml:space="preserve">പ ര യശ ച ത ത </t>
    </r>
    <r>
      <rPr>
        <b/>
        <sz val="11"/>
        <color rgb="FF800080"/>
        <rFont val="Calibri"/>
        <family val="2"/>
        <scheme val="minor"/>
      </rPr>
      <t xml:space="preserve">കഴ പ പ ക ക ണ ടത ന ദ വത </t>
    </r>
    <r>
      <rPr>
        <sz val="11"/>
        <color rgb="FF008000"/>
        <rFont val="Calibri"/>
        <family val="2"/>
        <scheme val="minor"/>
      </rPr>
      <t xml:space="preserve">ത </t>
    </r>
    <r>
      <rPr>
        <b/>
        <sz val="11"/>
        <color rgb="FF800080"/>
        <rFont val="Calibri"/>
        <family val="2"/>
        <scheme val="minor"/>
      </rPr>
      <t xml:space="preserve">ക ക റ ച ച ള ള ക ര യങ ങള ൽ </t>
    </r>
    <r>
      <rPr>
        <sz val="11"/>
        <color rgb="FF008000"/>
        <rFont val="Calibri"/>
        <family val="2"/>
        <scheme val="minor"/>
      </rPr>
      <t xml:space="preserve">കര ണയ </t>
    </r>
    <r>
      <rPr>
        <strike/>
        <sz val="11"/>
        <color rgb="FFFF0000"/>
        <rFont val="Calibri"/>
        <family val="2"/>
        <scheme val="minor"/>
      </rPr>
      <t xml:space="preserve">ള ളവന ദ വക ര യത ത ൽ </t>
    </r>
    <r>
      <rPr>
        <sz val="11"/>
        <color rgb="FF008000"/>
        <rFont val="Calibri"/>
        <family val="2"/>
        <scheme val="minor"/>
      </rPr>
      <t xml:space="preserve">വ ശ വസ </t>
    </r>
    <r>
      <rPr>
        <b/>
        <sz val="11"/>
        <color rgb="FF800080"/>
        <rFont val="Calibri"/>
        <family val="2"/>
        <scheme val="minor"/>
      </rPr>
      <t xml:space="preserve">തവ മ യ മഹ </t>
    </r>
    <r>
      <rPr>
        <sz val="11"/>
        <color rgb="FF008000"/>
        <rFont val="Calibri"/>
        <family val="2"/>
        <scheme val="minor"/>
      </rPr>
      <t xml:space="preserve">പ ര ഹ </t>
    </r>
    <r>
      <rPr>
        <b/>
        <sz val="11"/>
        <color rgb="FF800080"/>
        <rFont val="Calibri"/>
        <family val="2"/>
        <scheme val="minor"/>
      </rPr>
      <t xml:space="preserve">തൻ </t>
    </r>
    <r>
      <rPr>
        <sz val="11"/>
        <color rgb="FF008000"/>
        <rFont val="Calibri"/>
        <family val="2"/>
        <scheme val="minor"/>
      </rPr>
      <t xml:space="preserve">ആക ണ ടത ന സകലത ത ല തന റ സഹ ദരന മ ര </t>
    </r>
    <r>
      <rPr>
        <i/>
        <sz val="11"/>
        <color rgb="FF0000FF"/>
        <rFont val="Calibri"/>
        <family val="2"/>
        <scheme val="minor"/>
      </rPr>
      <t xml:space="preserve">പ പ ല ആക ണ </t>
    </r>
    <r>
      <rPr>
        <sz val="11"/>
        <color rgb="FF008000"/>
        <rFont val="Calibri"/>
        <family val="2"/>
        <scheme val="minor"/>
      </rPr>
      <t xml:space="preserve">ട </t>
    </r>
    <r>
      <rPr>
        <b/>
        <sz val="11"/>
        <color rgb="FF800080"/>
        <rFont val="Calibri"/>
        <family val="2"/>
        <scheme val="minor"/>
      </rPr>
      <t xml:space="preserve">വന </t>
    </r>
    <r>
      <rPr>
        <sz val="11"/>
        <color rgb="FF008000"/>
        <rFont val="Calibri"/>
        <family val="2"/>
        <scheme val="minor"/>
      </rPr>
      <t xml:space="preserve">ന . </t>
    </r>
  </si>
  <si>
    <r>
      <rPr>
        <b/>
        <sz val="11"/>
        <color rgb="FF800080"/>
        <rFont val="Calibri"/>
        <family val="2"/>
        <scheme val="minor"/>
      </rPr>
      <t xml:space="preserve">ആകയ ൽ </t>
    </r>
    <r>
      <rPr>
        <sz val="11"/>
        <color rgb="FF008000"/>
        <rFont val="Calibri"/>
        <family val="2"/>
        <scheme val="minor"/>
      </rPr>
      <t xml:space="preserve">ത </t>
    </r>
    <r>
      <rPr>
        <b/>
        <sz val="11"/>
        <color rgb="FF800080"/>
        <rFont val="Calibri"/>
        <family val="2"/>
        <scheme val="minor"/>
      </rPr>
      <t xml:space="preserve">ൻ </t>
    </r>
    <r>
      <rPr>
        <sz val="11"/>
        <color rgb="FF008000"/>
        <rFont val="Calibri"/>
        <family val="2"/>
        <scheme val="minor"/>
      </rPr>
      <t xml:space="preserve">പര ക ഷ ക കപ പ ട </t>
    </r>
    <r>
      <rPr>
        <b/>
        <sz val="11"/>
        <color rgb="FF800080"/>
        <rFont val="Calibri"/>
        <family val="2"/>
        <scheme val="minor"/>
      </rPr>
      <t xml:space="preserve">മ </t>
    </r>
    <r>
      <rPr>
        <sz val="11"/>
        <color rgb="FF008000"/>
        <rFont val="Calibri"/>
        <family val="2"/>
        <scheme val="minor"/>
      </rPr>
      <t xml:space="preserve">പ </t>
    </r>
    <r>
      <rPr>
        <b/>
        <sz val="11"/>
        <color rgb="FF800080"/>
        <rFont val="Calibri"/>
        <family val="2"/>
        <scheme val="minor"/>
      </rPr>
      <t xml:space="preserve">ൾ തന ന കഷ ട അന ഭവ ച ച ര </t>
    </r>
    <r>
      <rPr>
        <sz val="11"/>
        <color rgb="FF008000"/>
        <rFont val="Calibri"/>
        <family val="2"/>
        <scheme val="minor"/>
      </rPr>
      <t xml:space="preserve">ക </t>
    </r>
    <r>
      <rPr>
        <b/>
        <sz val="11"/>
        <color rgb="FF800080"/>
        <rFont val="Calibri"/>
        <family val="2"/>
        <scheme val="minor"/>
      </rPr>
      <t xml:space="preserve">കക ണ ട </t>
    </r>
    <r>
      <rPr>
        <sz val="11"/>
        <color rgb="FF008000"/>
        <rFont val="Calibri"/>
        <family val="2"/>
        <scheme val="minor"/>
      </rPr>
      <t xml:space="preserve">പര ക ഷ ക കപ പ ട ന നവര സഹ യ ക ക വ ൻ </t>
    </r>
    <r>
      <rPr>
        <i/>
        <sz val="11"/>
        <color rgb="FF0000FF"/>
        <rFont val="Calibri"/>
        <family val="2"/>
        <scheme val="minor"/>
      </rPr>
      <t xml:space="preserve">അവന </t>
    </r>
    <r>
      <rPr>
        <sz val="11"/>
        <color rgb="FF008000"/>
        <rFont val="Calibri"/>
        <family val="2"/>
        <scheme val="minor"/>
      </rPr>
      <t xml:space="preserve">കഴ </t>
    </r>
    <r>
      <rPr>
        <b/>
        <sz val="11"/>
        <color rgb="FF800080"/>
        <rFont val="Calibri"/>
        <family val="2"/>
        <scheme val="minor"/>
      </rPr>
      <t xml:space="preserve">യ </t>
    </r>
    <r>
      <rPr>
        <sz val="11"/>
        <color rgb="FF008000"/>
        <rFont val="Calibri"/>
        <family val="2"/>
        <scheme val="minor"/>
      </rPr>
      <t xml:space="preserve">. </t>
    </r>
  </si>
  <si>
    <r>
      <rPr>
        <sz val="11"/>
        <color rgb="FF008000"/>
        <rFont val="Calibri"/>
        <family val="2"/>
        <scheme val="minor"/>
      </rPr>
      <t xml:space="preserve">ദ </t>
    </r>
    <r>
      <rPr>
        <i/>
        <sz val="11"/>
        <color rgb="FF0000FF"/>
        <rFont val="Calibri"/>
        <family val="2"/>
        <scheme val="minor"/>
      </rPr>
      <t xml:space="preserve">വദ </t>
    </r>
    <r>
      <rPr>
        <sz val="11"/>
        <color rgb="FF008000"/>
        <rFont val="Calibri"/>
        <family val="2"/>
        <scheme val="minor"/>
      </rPr>
      <t xml:space="preserve">തന മ </t>
    </r>
    <r>
      <rPr>
        <b/>
        <sz val="11"/>
        <color rgb="FF800080"/>
        <rFont val="Calibri"/>
        <family val="2"/>
        <scheme val="minor"/>
      </rPr>
      <t xml:space="preserve">ര ട </t>
    </r>
    <r>
      <rPr>
        <sz val="11"/>
        <color rgb="FF008000"/>
        <rFont val="Calibri"/>
        <family val="2"/>
        <scheme val="minor"/>
      </rPr>
      <t xml:space="preserve">മ ഖ ന തര </t>
    </r>
    <r>
      <rPr>
        <strike/>
        <sz val="11"/>
        <color rgb="FFFF0000"/>
        <rFont val="Calibri"/>
        <family val="2"/>
        <scheme val="minor"/>
      </rPr>
      <t xml:space="preserve">നമ മ ട മ ന തലമ റയ ല ള ള പ ത ക കന മ ര ട </t>
    </r>
    <r>
      <rPr>
        <sz val="11"/>
        <color rgb="FF008000"/>
        <rFont val="Calibri"/>
        <family val="2"/>
        <scheme val="minor"/>
      </rPr>
      <t xml:space="preserve">അര ള ച ച യ ത വചന </t>
    </r>
    <r>
      <rPr>
        <b/>
        <sz val="11"/>
        <color rgb="FF800080"/>
        <rFont val="Calibri"/>
        <family val="2"/>
        <scheme val="minor"/>
      </rPr>
      <t xml:space="preserve">ഉറപ പ യത </t>
    </r>
    <r>
      <rPr>
        <sz val="11"/>
        <color rgb="FF008000"/>
        <rFont val="Calibri"/>
        <family val="2"/>
        <scheme val="minor"/>
      </rPr>
      <t xml:space="preserve">ക </t>
    </r>
    <r>
      <rPr>
        <b/>
        <sz val="11"/>
        <color rgb="FF800080"/>
        <rFont val="Calibri"/>
        <family val="2"/>
        <scheme val="minor"/>
      </rPr>
      <t xml:space="preserve">ണ ട , ഏത </t>
    </r>
    <r>
      <rPr>
        <sz val="11"/>
        <color rgb="FF008000"/>
        <rFont val="Calibri"/>
        <family val="2"/>
        <scheme val="minor"/>
      </rPr>
      <t xml:space="preserve">ല </t>
    </r>
    <r>
      <rPr>
        <b/>
        <sz val="11"/>
        <color rgb="FF800080"/>
        <rFont val="Calibri"/>
        <family val="2"/>
        <scheme val="minor"/>
      </rPr>
      <t xml:space="preserve">ഘനവ </t>
    </r>
    <r>
      <rPr>
        <sz val="11"/>
        <color rgb="FF008000"/>
        <rFont val="Calibri"/>
        <family val="2"/>
        <scheme val="minor"/>
      </rPr>
      <t xml:space="preserve">അന സരണക ക ട ന </t>
    </r>
    <r>
      <rPr>
        <i/>
        <sz val="11"/>
        <color rgb="FF0000FF"/>
        <rFont val="Calibri"/>
        <family val="2"/>
        <scheme val="minor"/>
      </rPr>
      <t xml:space="preserve">മ ത ത </t>
    </r>
    <r>
      <rPr>
        <sz val="11"/>
        <color rgb="FF008000"/>
        <rFont val="Calibri"/>
        <family val="2"/>
        <scheme val="minor"/>
      </rPr>
      <t xml:space="preserve">ന </t>
    </r>
    <r>
      <rPr>
        <i/>
        <sz val="11"/>
        <color rgb="FF0000FF"/>
        <rFont val="Calibri"/>
        <family val="2"/>
        <scheme val="minor"/>
      </rPr>
      <t xml:space="preserve">ത </t>
    </r>
    <r>
      <rPr>
        <sz val="11"/>
        <color rgb="FF008000"/>
        <rFont val="Calibri"/>
        <family val="2"/>
        <scheme val="minor"/>
      </rPr>
      <t xml:space="preserve">യ </t>
    </r>
    <r>
      <rPr>
        <b/>
        <sz val="11"/>
        <color rgb="FF800080"/>
        <rFont val="Calibri"/>
        <family val="2"/>
        <scheme val="minor"/>
      </rPr>
      <t xml:space="preserve">ള ള </t>
    </r>
    <r>
      <rPr>
        <sz val="11"/>
        <color rgb="FF008000"/>
        <rFont val="Calibri"/>
        <family val="2"/>
        <scheme val="minor"/>
      </rPr>
      <t xml:space="preserve">ശ ക ഷ </t>
    </r>
    <r>
      <rPr>
        <b/>
        <sz val="11"/>
        <color rgb="FF800080"/>
        <rFont val="Calibri"/>
        <family val="2"/>
        <scheme val="minor"/>
      </rPr>
      <t xml:space="preserve">വ ധ അന ഭവ ക കപ പ ട വ ന ക രണമ യ ത ത ർന ന ര </t>
    </r>
    <r>
      <rPr>
        <sz val="11"/>
        <color rgb="FF008000"/>
        <rFont val="Calibri"/>
        <family val="2"/>
        <scheme val="minor"/>
      </rPr>
      <t xml:space="preserve">ക ക </t>
    </r>
    <r>
      <rPr>
        <b/>
        <sz val="11"/>
        <color rgb="FF800080"/>
        <rFont val="Calibri"/>
        <family val="2"/>
        <scheme val="minor"/>
      </rPr>
      <t xml:space="preserve">ന ന വല ല . </t>
    </r>
  </si>
  <si>
    <r>
      <rPr>
        <b/>
        <sz val="11"/>
        <color rgb="FF800080"/>
        <rFont val="Calibri"/>
        <family val="2"/>
        <scheme val="minor"/>
      </rPr>
      <t xml:space="preserve">അത </t>
    </r>
    <r>
      <rPr>
        <sz val="11"/>
        <color rgb="FF008000"/>
        <rFont val="Calibri"/>
        <family val="2"/>
        <scheme val="minor"/>
      </rPr>
      <t xml:space="preserve">ആദ യ കർത ത വ </t>
    </r>
    <r>
      <rPr>
        <b/>
        <sz val="11"/>
        <color rgb="FF800080"/>
        <rFont val="Calibri"/>
        <family val="2"/>
        <scheme val="minor"/>
      </rPr>
      <t xml:space="preserve">തന ന അറ </t>
    </r>
    <r>
      <rPr>
        <sz val="11"/>
        <color rgb="FF008000"/>
        <rFont val="Calibri"/>
        <family val="2"/>
        <scheme val="minor"/>
      </rPr>
      <t xml:space="preserve">യ </t>
    </r>
    <r>
      <rPr>
        <b/>
        <sz val="11"/>
        <color rgb="FF800080"/>
        <rFont val="Calibri"/>
        <family val="2"/>
        <scheme val="minor"/>
      </rPr>
      <t xml:space="preserve">ക ക കയ , പ ന ന ട അവന </t>
    </r>
    <r>
      <rPr>
        <sz val="11"/>
        <color rgb="FF008000"/>
        <rFont val="Calibri"/>
        <family val="2"/>
        <scheme val="minor"/>
      </rPr>
      <t xml:space="preserve">ക ട ടവർ നമ ക ക </t>
    </r>
    <r>
      <rPr>
        <b/>
        <sz val="11"/>
        <color rgb="FF800080"/>
        <rFont val="Calibri"/>
        <family val="2"/>
        <scheme val="minor"/>
      </rPr>
      <t xml:space="preserve">സ ക ഷ കര ക ക കയ </t>
    </r>
    <r>
      <rPr>
        <sz val="11"/>
        <color rgb="FF008000"/>
        <rFont val="Calibri"/>
        <family val="2"/>
        <scheme val="minor"/>
      </rPr>
      <t xml:space="preserve">ച </t>
    </r>
    <r>
      <rPr>
        <b/>
        <sz val="11"/>
        <color rgb="FF800080"/>
        <rFont val="Calibri"/>
        <family val="2"/>
        <scheme val="minor"/>
      </rPr>
      <t xml:space="preserve">യ ത ര ക ക ന ന . </t>
    </r>
  </si>
  <si>
    <r>
      <rPr>
        <sz val="11"/>
        <color rgb="FF008000"/>
        <rFont val="Calibri"/>
        <family val="2"/>
        <scheme val="minor"/>
      </rPr>
      <t xml:space="preserve">ദ വ </t>
    </r>
    <r>
      <rPr>
        <i/>
        <sz val="11"/>
        <color rgb="FF0000FF"/>
        <rFont val="Calibri"/>
        <family val="2"/>
        <scheme val="minor"/>
      </rPr>
      <t xml:space="preserve">തന ന തന റ ഇഷ ടപ രക ര പങ ക വ യ ക ക ന ന പര ശ ദ ധ ത മ വ ന റ ദ നങ ങള ല , </t>
    </r>
    <r>
      <rPr>
        <sz val="11"/>
        <color rgb="FF008000"/>
        <rFont val="Calibri"/>
        <family val="2"/>
        <scheme val="minor"/>
      </rPr>
      <t xml:space="preserve">അടയ ളങ ങള ല അത ഭ തങ ങള ല </t>
    </r>
    <r>
      <rPr>
        <b/>
        <sz val="11"/>
        <color rgb="FF800080"/>
        <rFont val="Calibri"/>
        <family val="2"/>
        <scheme val="minor"/>
      </rPr>
      <t xml:space="preserve">പലതര </t>
    </r>
    <r>
      <rPr>
        <sz val="11"/>
        <color rgb="FF008000"/>
        <rFont val="Calibri"/>
        <family val="2"/>
        <scheme val="minor"/>
      </rPr>
      <t xml:space="preserve">വ ര യപ രവ ത ത കള ല , </t>
    </r>
    <r>
      <rPr>
        <strike/>
        <sz val="11"/>
        <color rgb="FFFF0000"/>
        <rFont val="Calibri"/>
        <family val="2"/>
        <scheme val="minor"/>
      </rPr>
      <t xml:space="preserve">മ ത രമല ല തന റ ഹ തപ രക ര പര ശ ദ ധ ത മ വ ന റ വ വ ധ ദ നങ ങൾ ക ണ ട സ ക ഷ യപ പ ട ത ത യത മ ണ . </t>
    </r>
  </si>
  <si>
    <r>
      <rPr>
        <strike/>
        <sz val="11"/>
        <color rgb="FFFF0000"/>
        <rFont val="Calibri"/>
        <family val="2"/>
        <scheme val="minor"/>
      </rPr>
      <t xml:space="preserve">ന പ രസ ത വ ക ക ന ന ആ </t>
    </r>
    <r>
      <rPr>
        <sz val="11"/>
        <color rgb="FF008000"/>
        <rFont val="Calibri"/>
        <family val="2"/>
        <scheme val="minor"/>
      </rPr>
      <t xml:space="preserve">വര വ ന ള ള ല കത ത </t>
    </r>
    <r>
      <rPr>
        <strike/>
        <sz val="11"/>
        <color rgb="FFFF0000"/>
        <rFont val="Calibri"/>
        <family val="2"/>
        <scheme val="minor"/>
      </rPr>
      <t xml:space="preserve">ദ വ ദ തന മ ര ട ആധ പത യത ത ൻ </t>
    </r>
    <r>
      <rPr>
        <sz val="11"/>
        <color rgb="FF008000"/>
        <rFont val="Calibri"/>
        <family val="2"/>
        <scheme val="minor"/>
      </rPr>
      <t xml:space="preserve">ക </t>
    </r>
    <r>
      <rPr>
        <strike/>
        <sz val="11"/>
        <color rgb="FFFF0000"/>
        <rFont val="Calibri"/>
        <family val="2"/>
        <scheme val="minor"/>
      </rPr>
      <t xml:space="preserve">ഴ ൽ അല ല ആക </t>
    </r>
    <r>
      <rPr>
        <sz val="11"/>
        <color rgb="FF008000"/>
        <rFont val="Calibri"/>
        <family val="2"/>
        <scheme val="minor"/>
      </rPr>
      <t xml:space="preserve">ക </t>
    </r>
    <r>
      <rPr>
        <b/>
        <sz val="11"/>
        <color rgb="FF800080"/>
        <rFont val="Calibri"/>
        <family val="2"/>
        <scheme val="minor"/>
      </rPr>
      <t xml:space="preserve">റ ച ച ന സ സ </t>
    </r>
    <r>
      <rPr>
        <sz val="11"/>
        <color rgb="FF008000"/>
        <rFont val="Calibri"/>
        <family val="2"/>
        <scheme val="minor"/>
      </rPr>
      <t xml:space="preserve">ര ക ക ന നത </t>
    </r>
    <r>
      <rPr>
        <i/>
        <sz val="11"/>
        <color rgb="FF0000FF"/>
        <rFont val="Calibri"/>
        <family val="2"/>
        <scheme val="minor"/>
      </rPr>
      <t xml:space="preserve">ന ക ക റ ച ച അവൻ ദ തന മ ർക ക ക ഴ ൽ ആക ക യ ട ട ല ല </t>
    </r>
    <r>
      <rPr>
        <sz val="11"/>
        <color rgb="FF008000"/>
        <rFont val="Calibri"/>
        <family val="2"/>
        <scheme val="minor"/>
      </rPr>
      <t xml:space="preserve">. </t>
    </r>
  </si>
  <si>
    <r>
      <rPr>
        <b/>
        <sz val="11"/>
        <color rgb="FF800080"/>
        <rFont val="Calibri"/>
        <family val="2"/>
        <scheme val="minor"/>
      </rPr>
      <t xml:space="preserve">ഒര വൻ ഒര സ ഥലത </t>
    </r>
    <r>
      <rPr>
        <sz val="11"/>
        <color rgb="FF008000"/>
        <rFont val="Calibri"/>
        <family val="2"/>
        <scheme val="minor"/>
      </rPr>
      <t xml:space="preserve">ത </t>
    </r>
    <r>
      <rPr>
        <strike/>
        <sz val="11"/>
        <color rgb="FFFF0000"/>
        <rFont val="Calibri"/>
        <family val="2"/>
        <scheme val="minor"/>
      </rPr>
      <t xml:space="preserve">ര വ ഴ ത ത ല സങ ക ര ത തനങ ങള ല ഒര ക കൽ </t>
    </r>
    <r>
      <rPr>
        <sz val="11"/>
        <color rgb="FF008000"/>
        <rFont val="Calibri"/>
        <family val="2"/>
        <scheme val="minor"/>
      </rPr>
      <t xml:space="preserve">സ ക ഷ </t>
    </r>
    <r>
      <rPr>
        <b/>
        <sz val="11"/>
        <color rgb="FF800080"/>
        <rFont val="Calibri"/>
        <family val="2"/>
        <scheme val="minor"/>
      </rPr>
      <t xml:space="preserve">യ പറഞ ഞത : </t>
    </r>
    <r>
      <rPr>
        <sz val="11"/>
        <color rgb="FF008000"/>
        <rFont val="Calibri"/>
        <family val="2"/>
        <scheme val="minor"/>
      </rPr>
      <t xml:space="preserve">" </t>
    </r>
    <r>
      <rPr>
        <i/>
        <sz val="11"/>
        <color rgb="FF0000FF"/>
        <rFont val="Calibri"/>
        <family val="2"/>
        <scheme val="minor"/>
      </rPr>
      <t xml:space="preserve">ന </t>
    </r>
    <r>
      <rPr>
        <sz val="11"/>
        <color rgb="FF008000"/>
        <rFont val="Calibri"/>
        <family val="2"/>
        <scheme val="minor"/>
      </rPr>
      <t xml:space="preserve">മന ഷ യന </t>
    </r>
    <r>
      <rPr>
        <strike/>
        <sz val="11"/>
        <color rgb="FFFF0000"/>
        <rFont val="Calibri"/>
        <family val="2"/>
        <scheme val="minor"/>
      </rPr>
      <t xml:space="preserve">ന </t>
    </r>
    <r>
      <rPr>
        <sz val="11"/>
        <color rgb="FF008000"/>
        <rFont val="Calibri"/>
        <family val="2"/>
        <scheme val="minor"/>
      </rPr>
      <t xml:space="preserve">ഓർക ക </t>
    </r>
    <r>
      <rPr>
        <b/>
        <sz val="11"/>
        <color rgb="FF800080"/>
        <rFont val="Calibri"/>
        <family val="2"/>
        <scheme val="minor"/>
      </rPr>
      <t xml:space="preserve">ന നത ന മന ഷ യപ ത രന ശ രദ ധ ക ക ന നത </t>
    </r>
    <r>
      <rPr>
        <sz val="11"/>
        <color rgb="FF008000"/>
        <rFont val="Calibri"/>
        <family val="2"/>
        <scheme val="minor"/>
      </rPr>
      <t xml:space="preserve">ന അവൻ എന ത ? </t>
    </r>
    <r>
      <rPr>
        <strike/>
        <sz val="11"/>
        <color rgb="FFFF0000"/>
        <rFont val="Calibri"/>
        <family val="2"/>
        <scheme val="minor"/>
      </rPr>
      <t xml:space="preserve">മന ഷ യപ ത രന സ രക ഷ ക ക ണ ടത ന അവൻ എന ത മ ത ര ? </t>
    </r>
  </si>
  <si>
    <r>
      <rPr>
        <sz val="11"/>
        <color rgb="FF008000"/>
        <rFont val="Calibri"/>
        <family val="2"/>
        <scheme val="minor"/>
      </rPr>
      <t xml:space="preserve">ന അവന ദ തന മ ര ക ക ൾ അല പ </t>
    </r>
    <r>
      <rPr>
        <strike/>
        <sz val="11"/>
        <color rgb="FFFF0000"/>
        <rFont val="Calibri"/>
        <family val="2"/>
        <scheme val="minor"/>
      </rPr>
      <t xml:space="preserve">മ ത ര </t>
    </r>
    <r>
      <rPr>
        <sz val="11"/>
        <color rgb="FF008000"/>
        <rFont val="Calibri"/>
        <family val="2"/>
        <scheme val="minor"/>
      </rPr>
      <t xml:space="preserve">ത ഴ ത ത </t>
    </r>
    <r>
      <rPr>
        <b/>
        <sz val="11"/>
        <color rgb="FF800080"/>
        <rFont val="Calibri"/>
        <family val="2"/>
        <scheme val="minor"/>
      </rPr>
      <t xml:space="preserve">, </t>
    </r>
    <r>
      <rPr>
        <sz val="11"/>
        <color rgb="FF008000"/>
        <rFont val="Calibri"/>
        <family val="2"/>
        <scheme val="minor"/>
      </rPr>
      <t xml:space="preserve">ത ജസ സ ബഹ മ നവ </t>
    </r>
    <r>
      <rPr>
        <i/>
        <sz val="11"/>
        <color rgb="FF0000FF"/>
        <rFont val="Calibri"/>
        <family val="2"/>
        <scheme val="minor"/>
      </rPr>
      <t xml:space="preserve">ക ണ ട </t>
    </r>
    <r>
      <rPr>
        <sz val="11"/>
        <color rgb="FF008000"/>
        <rFont val="Calibri"/>
        <family val="2"/>
        <scheme val="minor"/>
      </rPr>
      <t xml:space="preserve">അവന </t>
    </r>
    <r>
      <rPr>
        <b/>
        <sz val="11"/>
        <color rgb="FF800080"/>
        <rFont val="Calibri"/>
        <family val="2"/>
        <scheme val="minor"/>
      </rPr>
      <t xml:space="preserve">ക </t>
    </r>
    <r>
      <rPr>
        <sz val="11"/>
        <color rgb="FF008000"/>
        <rFont val="Calibri"/>
        <family val="2"/>
        <scheme val="minor"/>
      </rPr>
      <t xml:space="preserve">ര </t>
    </r>
    <r>
      <rPr>
        <i/>
        <sz val="11"/>
        <color rgb="FF0000FF"/>
        <rFont val="Calibri"/>
        <family val="2"/>
        <scheme val="minor"/>
      </rPr>
      <t xml:space="preserve">ടമ </t>
    </r>
    <r>
      <rPr>
        <sz val="11"/>
        <color rgb="FF008000"/>
        <rFont val="Calibri"/>
        <family val="2"/>
        <scheme val="minor"/>
      </rPr>
      <t xml:space="preserve">ക ക </t>
    </r>
    <r>
      <rPr>
        <b/>
        <sz val="11"/>
        <color rgb="FF800080"/>
        <rFont val="Calibri"/>
        <family val="2"/>
        <scheme val="minor"/>
      </rPr>
      <t xml:space="preserve">, </t>
    </r>
    <r>
      <rPr>
        <sz val="11"/>
        <color rgb="FF008000"/>
        <rFont val="Calibri"/>
        <family val="2"/>
        <scheme val="minor"/>
      </rPr>
      <t xml:space="preserve">ന ന റ </t>
    </r>
    <r>
      <rPr>
        <b/>
        <sz val="11"/>
        <color rgb="FF800080"/>
        <rFont val="Calibri"/>
        <family val="2"/>
        <scheme val="minor"/>
      </rPr>
      <t xml:space="preserve">കയ യ </t>
    </r>
    <r>
      <rPr>
        <sz val="11"/>
        <color rgb="FF008000"/>
        <rFont val="Calibri"/>
        <family val="2"/>
        <scheme val="minor"/>
      </rPr>
      <t xml:space="preserve">ട പ രവ ത ത കൾക ക </t>
    </r>
    <r>
      <rPr>
        <b/>
        <sz val="11"/>
        <color rgb="FF800080"/>
        <rFont val="Calibri"/>
        <family val="2"/>
        <scheme val="minor"/>
      </rPr>
      <t xml:space="preserve">അധ ക ര ക ട ത ത , സകലവ </t>
    </r>
    <r>
      <rPr>
        <sz val="11"/>
        <color rgb="FF008000"/>
        <rFont val="Calibri"/>
        <family val="2"/>
        <scheme val="minor"/>
      </rPr>
      <t xml:space="preserve">അവന </t>
    </r>
    <r>
      <rPr>
        <b/>
        <sz val="11"/>
        <color rgb="FF800080"/>
        <rFont val="Calibri"/>
        <family val="2"/>
        <scheme val="minor"/>
      </rPr>
      <t xml:space="preserve">റ ക ൽക കൽ ക ഴ ൽ </t>
    </r>
    <r>
      <rPr>
        <sz val="11"/>
        <color rgb="FF008000"/>
        <rFont val="Calibri"/>
        <family val="2"/>
        <scheme val="minor"/>
      </rPr>
      <t xml:space="preserve">ആക ക </t>
    </r>
    <r>
      <rPr>
        <b/>
        <sz val="11"/>
        <color rgb="FF800080"/>
        <rFont val="Calibri"/>
        <family val="2"/>
        <scheme val="minor"/>
      </rPr>
      <t xml:space="preserve">. </t>
    </r>
  </si>
  <si>
    <r>
      <rPr>
        <b/>
        <sz val="11"/>
        <color rgb="FF800080"/>
        <rFont val="Calibri"/>
        <family val="2"/>
        <scheme val="minor"/>
      </rPr>
      <t xml:space="preserve">" എല ല അവന </t>
    </r>
    <r>
      <rPr>
        <sz val="11"/>
        <color rgb="FF008000"/>
        <rFont val="Calibri"/>
        <family val="2"/>
        <scheme val="minor"/>
      </rPr>
      <t xml:space="preserve">ക </t>
    </r>
    <r>
      <rPr>
        <b/>
        <sz val="11"/>
        <color rgb="FF800080"/>
        <rFont val="Calibri"/>
        <family val="2"/>
        <scheme val="minor"/>
      </rPr>
      <t xml:space="preserve">ഴ ൽ ആക </t>
    </r>
    <r>
      <rPr>
        <sz val="11"/>
        <color rgb="FF008000"/>
        <rFont val="Calibri"/>
        <family val="2"/>
        <scheme val="minor"/>
      </rPr>
      <t xml:space="preserve">ക യ ര ക ക ന ന </t>
    </r>
    <r>
      <rPr>
        <strike/>
        <sz val="11"/>
        <color rgb="FFFF000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എന ന വ </t>
    </r>
    <r>
      <rPr>
        <sz val="11"/>
        <color rgb="FF008000"/>
        <rFont val="Calibri"/>
        <family val="2"/>
        <scheme val="minor"/>
      </rPr>
      <t xml:space="preserve">ക ക </t>
    </r>
    <r>
      <rPr>
        <b/>
        <sz val="11"/>
        <color rgb="FF800080"/>
        <rFont val="Calibri"/>
        <family val="2"/>
        <scheme val="minor"/>
      </rPr>
      <t xml:space="preserve">അന സര </t>
    </r>
    <r>
      <rPr>
        <sz val="11"/>
        <color rgb="FF008000"/>
        <rFont val="Calibri"/>
        <family val="2"/>
        <scheme val="minor"/>
      </rPr>
      <t xml:space="preserve">ക ക ത </t>
    </r>
    <r>
      <rPr>
        <b/>
        <sz val="11"/>
        <color rgb="FF800080"/>
        <rFont val="Calibri"/>
        <family val="2"/>
        <scheme val="minor"/>
      </rPr>
      <t xml:space="preserve">ഒര ക ര യവ ഇല </t>
    </r>
    <r>
      <rPr>
        <sz val="11"/>
        <color rgb="FF008000"/>
        <rFont val="Calibri"/>
        <family val="2"/>
        <scheme val="minor"/>
      </rPr>
      <t xml:space="preserve">ല </t>
    </r>
    <r>
      <rPr>
        <i/>
        <sz val="11"/>
        <color rgb="FF0000FF"/>
        <rFont val="Calibri"/>
        <family val="2"/>
        <scheme val="minor"/>
      </rPr>
      <t xml:space="preserve">; എങ ക </t>
    </r>
    <r>
      <rPr>
        <sz val="11"/>
        <color rgb="FF008000"/>
        <rFont val="Calibri"/>
        <family val="2"/>
        <scheme val="minor"/>
      </rPr>
      <t xml:space="preserve">ല </t>
    </r>
    <r>
      <rPr>
        <strike/>
        <sz val="11"/>
        <color rgb="FFFF0000"/>
        <rFont val="Calibri"/>
        <family val="2"/>
        <scheme val="minor"/>
      </rPr>
      <t xml:space="preserve">എന ന സ പഷ ട . എന ന ൽ ഇപ പ ൾ </t>
    </r>
    <r>
      <rPr>
        <sz val="11"/>
        <color rgb="FF008000"/>
        <rFont val="Calibri"/>
        <family val="2"/>
        <scheme val="minor"/>
      </rPr>
      <t xml:space="preserve">സകലവ അവന </t>
    </r>
    <r>
      <rPr>
        <b/>
        <sz val="11"/>
        <color rgb="FF800080"/>
        <rFont val="Calibri"/>
        <family val="2"/>
        <scheme val="minor"/>
      </rPr>
      <t xml:space="preserve">ക ഴ ൽ ആക ക </t>
    </r>
    <r>
      <rPr>
        <sz val="11"/>
        <color rgb="FF008000"/>
        <rFont val="Calibri"/>
        <family val="2"/>
        <scheme val="minor"/>
      </rPr>
      <t xml:space="preserve">യ </t>
    </r>
    <r>
      <rPr>
        <i/>
        <sz val="11"/>
        <color rgb="FF0000FF"/>
        <rFont val="Calibri"/>
        <family val="2"/>
        <scheme val="minor"/>
      </rPr>
      <t xml:space="preserve">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t>
    </r>
    <r>
      <rPr>
        <i/>
        <sz val="11"/>
        <color rgb="FF0000FF"/>
        <rFont val="Calibri"/>
        <family val="2"/>
        <scheme val="minor"/>
      </rPr>
      <t xml:space="preserve">നത ഇന </t>
    </r>
    <r>
      <rPr>
        <sz val="11"/>
        <color rgb="FF008000"/>
        <rFont val="Calibri"/>
        <family val="2"/>
        <scheme val="minor"/>
      </rPr>
      <t xml:space="preserve">ന </t>
    </r>
    <r>
      <rPr>
        <b/>
        <sz val="11"/>
        <color rgb="FF800080"/>
        <rFont val="Calibri"/>
        <family val="2"/>
        <scheme val="minor"/>
      </rPr>
      <t xml:space="preserve">വര വ യക തമല </t>
    </r>
    <r>
      <rPr>
        <sz val="11"/>
        <color rgb="FF008000"/>
        <rFont val="Calibri"/>
        <family val="2"/>
        <scheme val="minor"/>
      </rPr>
      <t xml:space="preserve">ല . </t>
    </r>
  </si>
  <si>
    <r>
      <rPr>
        <sz val="11"/>
        <color rgb="FF008000"/>
        <rFont val="Calibri"/>
        <family val="2"/>
        <scheme val="minor"/>
      </rPr>
      <t xml:space="preserve">എങ ക ല ദ </t>
    </r>
    <r>
      <rPr>
        <b/>
        <sz val="11"/>
        <color rgb="FF800080"/>
        <rFont val="Calibri"/>
        <family val="2"/>
        <scheme val="minor"/>
      </rPr>
      <t xml:space="preserve">വത ത ന റ ക </t>
    </r>
    <r>
      <rPr>
        <sz val="11"/>
        <color rgb="FF008000"/>
        <rFont val="Calibri"/>
        <family val="2"/>
        <scheme val="minor"/>
      </rPr>
      <t xml:space="preserve">പയ ൽ </t>
    </r>
    <r>
      <rPr>
        <b/>
        <sz val="11"/>
        <color rgb="FF800080"/>
        <rFont val="Calibri"/>
        <family val="2"/>
        <scheme val="minor"/>
      </rPr>
      <t xml:space="preserve">ഓര ര ത തന മരണത ത ര ച ന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ണ </t>
    </r>
    <r>
      <rPr>
        <b/>
        <sz val="11"/>
        <color rgb="FF800080"/>
        <rFont val="Calibri"/>
        <family val="2"/>
        <scheme val="minor"/>
      </rPr>
      <t xml:space="preserve">ടത ന </t>
    </r>
    <r>
      <rPr>
        <sz val="11"/>
        <color rgb="FF008000"/>
        <rFont val="Calibri"/>
        <family val="2"/>
        <scheme val="minor"/>
      </rPr>
      <t xml:space="preserve">ദ തന മ ര ക ക ൾ അല </t>
    </r>
    <r>
      <rPr>
        <b/>
        <sz val="11"/>
        <color rgb="FF800080"/>
        <rFont val="Calibri"/>
        <family val="2"/>
        <scheme val="minor"/>
      </rPr>
      <t xml:space="preserve">പസമയ </t>
    </r>
    <r>
      <rPr>
        <sz val="11"/>
        <color rgb="FF008000"/>
        <rFont val="Calibri"/>
        <family val="2"/>
        <scheme val="minor"/>
      </rPr>
      <t xml:space="preserve">ത ഴ </t>
    </r>
    <r>
      <rPr>
        <b/>
        <sz val="11"/>
        <color rgb="FF800080"/>
        <rFont val="Calibri"/>
        <family val="2"/>
        <scheme val="minor"/>
      </rPr>
      <t xml:space="preserve">ത തപ പ ട ടവന </t>
    </r>
    <r>
      <rPr>
        <sz val="11"/>
        <color rgb="FF008000"/>
        <rFont val="Calibri"/>
        <family val="2"/>
        <scheme val="minor"/>
      </rPr>
      <t xml:space="preserve">യ യ ശ </t>
    </r>
    <r>
      <rPr>
        <b/>
        <sz val="11"/>
        <color rgb="FF80008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ത ജസ സ ബഹ മ നവ </t>
    </r>
    <r>
      <rPr>
        <sz val="11"/>
        <color rgb="FF008000"/>
        <rFont val="Calibri"/>
        <family val="2"/>
        <scheme val="minor"/>
      </rPr>
      <t xml:space="preserve">ക ണ ട </t>
    </r>
    <r>
      <rPr>
        <b/>
        <sz val="11"/>
        <color rgb="FF800080"/>
        <rFont val="Calibri"/>
        <family val="2"/>
        <scheme val="minor"/>
      </rPr>
      <t xml:space="preserve">ക ര ടമണ </t>
    </r>
    <r>
      <rPr>
        <sz val="11"/>
        <color rgb="FF008000"/>
        <rFont val="Calibri"/>
        <family val="2"/>
        <scheme val="minor"/>
      </rPr>
      <t xml:space="preserve">ഞ ഞവന യ ന </t>
    </r>
    <r>
      <rPr>
        <strike/>
        <sz val="11"/>
        <color rgb="FFFF0000"/>
        <rFont val="Calibri"/>
        <family val="2"/>
        <scheme val="minor"/>
      </rPr>
      <t xml:space="preserve">അവന </t>
    </r>
    <r>
      <rPr>
        <sz val="11"/>
        <color rgb="FF008000"/>
        <rFont val="Calibri"/>
        <family val="2"/>
        <scheme val="minor"/>
      </rPr>
      <t xml:space="preserve">ക ണ ന ന . </t>
    </r>
  </si>
  <si>
    <r>
      <rPr>
        <b/>
        <sz val="11"/>
        <color rgb="FF800080"/>
        <rFont val="Calibri"/>
        <family val="2"/>
        <scheme val="minor"/>
      </rPr>
      <t xml:space="preserve">ആകയ ൽ </t>
    </r>
    <r>
      <rPr>
        <sz val="11"/>
        <color rgb="FF008000"/>
        <rFont val="Calibri"/>
        <family val="2"/>
        <scheme val="minor"/>
      </rPr>
      <t xml:space="preserve">സ വർഗ ഗ യവ </t>
    </r>
    <r>
      <rPr>
        <b/>
        <sz val="11"/>
        <color rgb="FF800080"/>
        <rFont val="Calibri"/>
        <family val="2"/>
        <scheme val="minor"/>
      </rPr>
      <t xml:space="preserve">ളനത ത ന </t>
    </r>
    <r>
      <rPr>
        <sz val="11"/>
        <color rgb="FF008000"/>
        <rFont val="Calibri"/>
        <family val="2"/>
        <scheme val="minor"/>
      </rPr>
      <t xml:space="preserve">പങ ക ള കള യ വ ശ ദ </t>
    </r>
    <r>
      <rPr>
        <b/>
        <sz val="11"/>
        <color rgb="FF800080"/>
        <rFont val="Calibri"/>
        <family val="2"/>
        <scheme val="minor"/>
      </rPr>
      <t xml:space="preserve">ധസഹ </t>
    </r>
    <r>
      <rPr>
        <sz val="11"/>
        <color rgb="FF008000"/>
        <rFont val="Calibri"/>
        <family val="2"/>
        <scheme val="minor"/>
      </rPr>
      <t xml:space="preserve">ദരന മ ര , ന </t>
    </r>
    <r>
      <rPr>
        <strike/>
        <sz val="11"/>
        <color rgb="FFFF0000"/>
        <rFont val="Calibri"/>
        <family val="2"/>
        <scheme val="minor"/>
      </rPr>
      <t xml:space="preserve">സ വ കര ച ച </t>
    </r>
    <r>
      <rPr>
        <sz val="11"/>
        <color rgb="FF008000"/>
        <rFont val="Calibri"/>
        <family val="2"/>
        <scheme val="minor"/>
      </rPr>
      <t xml:space="preserve">ഏറ റ പറയ ന ന വ ശ വ സത ത ന റ അപ പ സ തലന </t>
    </r>
    <r>
      <rPr>
        <strike/>
        <sz val="11"/>
        <color rgb="FFFF0000"/>
        <rFont val="Calibri"/>
        <family val="2"/>
        <scheme val="minor"/>
      </rPr>
      <t xml:space="preserve">, </t>
    </r>
    <r>
      <rPr>
        <sz val="11"/>
        <color rgb="FF008000"/>
        <rFont val="Calibri"/>
        <family val="2"/>
        <scheme val="minor"/>
      </rPr>
      <t xml:space="preserve">മഹ പ ര ഹ തന മ യ യ ശ വ ന ശ രദ ധ ച ച </t>
    </r>
    <r>
      <rPr>
        <strike/>
        <sz val="11"/>
        <color rgb="FFFF0000"/>
        <rFont val="Calibri"/>
        <family val="2"/>
        <scheme val="minor"/>
      </rPr>
      <t xml:space="preserve">ന </t>
    </r>
    <r>
      <rPr>
        <sz val="11"/>
        <color rgb="FF008000"/>
        <rFont val="Calibri"/>
        <family val="2"/>
        <scheme val="minor"/>
      </rPr>
      <t xml:space="preserve">ക </t>
    </r>
    <r>
      <rPr>
        <b/>
        <sz val="11"/>
        <color rgb="FF800080"/>
        <rFont val="Calibri"/>
        <family val="2"/>
        <scheme val="minor"/>
      </rPr>
      <t xml:space="preserve">ൾവ </t>
    </r>
    <r>
      <rPr>
        <sz val="11"/>
        <color rgb="FF008000"/>
        <rFont val="Calibri"/>
        <family val="2"/>
        <scheme val="minor"/>
      </rPr>
      <t xml:space="preserve">ൻ . </t>
    </r>
  </si>
  <si>
    <r>
      <rPr>
        <b/>
        <sz val="11"/>
        <color rgb="FF800080"/>
        <rFont val="Calibri"/>
        <family val="2"/>
        <scheme val="minor"/>
      </rPr>
      <t xml:space="preserve">ആകയ ൽ ഞ ൻ </t>
    </r>
    <r>
      <rPr>
        <sz val="11"/>
        <color rgb="FF008000"/>
        <rFont val="Calibri"/>
        <family val="2"/>
        <scheme val="minor"/>
      </rPr>
      <t xml:space="preserve">ആ തലമ റയ </t>
    </r>
    <r>
      <rPr>
        <b/>
        <sz val="11"/>
        <color rgb="FF800080"/>
        <rFont val="Calibri"/>
        <family val="2"/>
        <scheme val="minor"/>
      </rPr>
      <t xml:space="preserve">വ റ ത ത ; അവർ എല ല </t>
    </r>
    <r>
      <rPr>
        <sz val="11"/>
        <color rgb="FF008000"/>
        <rFont val="Calibri"/>
        <family val="2"/>
        <scheme val="minor"/>
      </rPr>
      <t xml:space="preserve">യ </t>
    </r>
    <r>
      <rPr>
        <strike/>
        <sz val="11"/>
        <color rgb="FFFF0000"/>
        <rFont val="Calibri"/>
        <family val="2"/>
        <scheme val="minor"/>
      </rPr>
      <t xml:space="preserve">. അവർ എപ </t>
    </r>
    <r>
      <rPr>
        <sz val="11"/>
        <color rgb="FF008000"/>
        <rFont val="Calibri"/>
        <family val="2"/>
        <scheme val="minor"/>
      </rPr>
      <t xml:space="preserve">പ ഴ </t>
    </r>
    <r>
      <rPr>
        <b/>
        <sz val="11"/>
        <color rgb="FF800080"/>
        <rFont val="Calibri"/>
        <family val="2"/>
        <scheme val="minor"/>
      </rPr>
      <t xml:space="preserve">ഹ ദയഭ ര ന തര യ ഒര ജന ആക </t>
    </r>
    <r>
      <rPr>
        <sz val="11"/>
        <color rgb="FF008000"/>
        <rFont val="Calibri"/>
        <family val="2"/>
        <scheme val="minor"/>
      </rPr>
      <t xml:space="preserve">ന ന </t>
    </r>
    <r>
      <rPr>
        <b/>
        <sz val="11"/>
        <color rgb="FF800080"/>
        <rFont val="Calibri"/>
        <family val="2"/>
        <scheme val="minor"/>
      </rPr>
      <t xml:space="preserve">; </t>
    </r>
    <r>
      <rPr>
        <sz val="11"/>
        <color rgb="FF008000"/>
        <rFont val="Calibri"/>
        <family val="2"/>
        <scheme val="minor"/>
      </rPr>
      <t xml:space="preserve">എന റ വഴ കള അറ യ ത തവർ </t>
    </r>
    <r>
      <rPr>
        <i/>
        <sz val="11"/>
        <color rgb="FF0000FF"/>
        <rFont val="Calibri"/>
        <family val="2"/>
        <scheme val="minor"/>
      </rPr>
      <t xml:space="preserve">ആക ന ന </t>
    </r>
    <r>
      <rPr>
        <sz val="11"/>
        <color rgb="FF008000"/>
        <rFont val="Calibri"/>
        <family val="2"/>
        <scheme val="minor"/>
      </rPr>
      <t xml:space="preserve">എന ന </t>
    </r>
    <r>
      <rPr>
        <strike/>
        <sz val="11"/>
        <color rgb="FFFF0000"/>
        <rFont val="Calibri"/>
        <family val="2"/>
        <scheme val="minor"/>
      </rPr>
      <t xml:space="preserve">ഞ ൻ </t>
    </r>
    <r>
      <rPr>
        <sz val="11"/>
        <color rgb="FF008000"/>
        <rFont val="Calibri"/>
        <family val="2"/>
        <scheme val="minor"/>
      </rPr>
      <t xml:space="preserve">പറഞ ഞ </t>
    </r>
    <r>
      <rPr>
        <b/>
        <sz val="11"/>
        <color rgb="FF800080"/>
        <rFont val="Calibri"/>
        <family val="2"/>
        <scheme val="minor"/>
      </rPr>
      <t xml:space="preserve">. </t>
    </r>
  </si>
  <si>
    <r>
      <rPr>
        <b/>
        <sz val="11"/>
        <color rgb="FF800080"/>
        <rFont val="Calibri"/>
        <family val="2"/>
        <scheme val="minor"/>
      </rPr>
      <t xml:space="preserve">" അവർ എന റ വ ശ രമത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പ രവ ശ ക കയ ല ല എന ന ഞ ൻ എന റ ക പത ത ൽ സത യ ച യ ത </t>
    </r>
    <r>
      <rPr>
        <i/>
        <sz val="11"/>
        <color rgb="FF0000FF"/>
        <rFont val="Calibri"/>
        <family val="2"/>
        <scheme val="minor"/>
      </rPr>
      <t xml:space="preserve">" എന ന അര ള ച ച യ ത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</si>
  <si>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സഹ ദരന മ ര , ജ വന ള ള ദ വത ത </t>
    </r>
    <r>
      <rPr>
        <b/>
        <sz val="11"/>
        <color rgb="FF800080"/>
        <rFont val="Calibri"/>
        <family val="2"/>
        <scheme val="minor"/>
      </rPr>
      <t xml:space="preserve">വ ട ട മ റ </t>
    </r>
    <r>
      <rPr>
        <sz val="11"/>
        <color rgb="FF008000"/>
        <rFont val="Calibri"/>
        <family val="2"/>
        <scheme val="minor"/>
      </rPr>
      <t xml:space="preserve">ന ന അവ ശ വ സമ ള ള ദ ഷ ടഹ ദയ ന ങ ങള ൽ </t>
    </r>
    <r>
      <rPr>
        <b/>
        <sz val="11"/>
        <color rgb="FF800080"/>
        <rFont val="Calibri"/>
        <family val="2"/>
        <scheme val="minor"/>
      </rPr>
      <t xml:space="preserve">ആര ട യ </t>
    </r>
    <r>
      <rPr>
        <sz val="11"/>
        <color rgb="FF008000"/>
        <rFont val="Calibri"/>
        <family val="2"/>
        <scheme val="minor"/>
      </rPr>
      <t xml:space="preserve">ഉണ ട ക ത ര </t>
    </r>
    <r>
      <rPr>
        <i/>
        <sz val="11"/>
        <color rgb="FF0000FF"/>
        <rFont val="Calibri"/>
        <family val="2"/>
        <scheme val="minor"/>
      </rPr>
      <t xml:space="preserve">പ പ ൻ സ </t>
    </r>
    <r>
      <rPr>
        <sz val="11"/>
        <color rgb="FF008000"/>
        <rFont val="Calibri"/>
        <family val="2"/>
        <scheme val="minor"/>
      </rPr>
      <t xml:space="preserve">ക </t>
    </r>
    <r>
      <rPr>
        <i/>
        <sz val="11"/>
        <color rgb="FF0000FF"/>
        <rFont val="Calibri"/>
        <family val="2"/>
        <scheme val="minor"/>
      </rPr>
      <t xml:space="preserve">ഷ ച ച </t>
    </r>
    <r>
      <rPr>
        <sz val="11"/>
        <color rgb="FF008000"/>
        <rFont val="Calibri"/>
        <family val="2"/>
        <scheme val="minor"/>
      </rPr>
      <t xml:space="preserve">ക </t>
    </r>
    <r>
      <rPr>
        <i/>
        <sz val="11"/>
        <color rgb="FF0000FF"/>
        <rFont val="Calibri"/>
        <family val="2"/>
        <scheme val="minor"/>
      </rPr>
      <t xml:space="preserve">ള ള </t>
    </r>
    <r>
      <rPr>
        <sz val="11"/>
        <color rgb="FF008000"/>
        <rFont val="Calibri"/>
        <family val="2"/>
        <scheme val="minor"/>
      </rPr>
      <t xml:space="preserve">വ ൻ </t>
    </r>
    <r>
      <rPr>
        <strike/>
        <sz val="11"/>
        <color rgb="FFFF0000"/>
        <rFont val="Calibri"/>
        <family val="2"/>
        <scheme val="minor"/>
      </rPr>
      <t xml:space="preserve">ജ ഗ രതയ ള ളവര യ ര ക ക ക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</si>
  <si>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പ </t>
    </r>
    <r>
      <rPr>
        <b/>
        <sz val="11"/>
        <color rgb="FF800080"/>
        <rFont val="Calibri"/>
        <family val="2"/>
        <scheme val="minor"/>
      </rPr>
      <t xml:space="preserve">പത </t>
    </r>
    <r>
      <rPr>
        <sz val="11"/>
        <color rgb="FF008000"/>
        <rFont val="Calibri"/>
        <family val="2"/>
        <scheme val="minor"/>
      </rPr>
      <t xml:space="preserve">ത </t>
    </r>
    <r>
      <rPr>
        <b/>
        <sz val="11"/>
        <color rgb="FF800080"/>
        <rFont val="Calibri"/>
        <family val="2"/>
        <scheme val="minor"/>
      </rPr>
      <t xml:space="preserve">ന റ വഞ ചനക ണ ട </t>
    </r>
    <r>
      <rPr>
        <sz val="11"/>
        <color rgb="FF008000"/>
        <rFont val="Calibri"/>
        <family val="2"/>
        <scheme val="minor"/>
      </rPr>
      <t xml:space="preserve">ന ങ ങള ൽ ആര </t>
    </r>
    <r>
      <rPr>
        <b/>
        <sz val="11"/>
        <color rgb="FF800080"/>
        <rFont val="Calibri"/>
        <family val="2"/>
        <scheme val="minor"/>
      </rPr>
      <t xml:space="preserve">ഹ ദയത </t>
    </r>
    <r>
      <rPr>
        <sz val="11"/>
        <color rgb="FF008000"/>
        <rFont val="Calibri"/>
        <family val="2"/>
        <scheme val="minor"/>
      </rPr>
      <t xml:space="preserve">ത </t>
    </r>
    <r>
      <rPr>
        <b/>
        <sz val="11"/>
        <color rgb="FF800080"/>
        <rFont val="Calibri"/>
        <family val="2"/>
        <scheme val="minor"/>
      </rPr>
      <t xml:space="preserve">കഠ നമ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ത ര ക ക ണ ടത ന " ഇന ന " എന ന </t>
    </r>
    <r>
      <rPr>
        <b/>
        <sz val="11"/>
        <color rgb="FF800080"/>
        <rFont val="Calibri"/>
        <family val="2"/>
        <scheme val="minor"/>
      </rPr>
      <t xml:space="preserve">വ </t>
    </r>
    <r>
      <rPr>
        <sz val="11"/>
        <color rgb="FF008000"/>
        <rFont val="Calibri"/>
        <family val="2"/>
        <scheme val="minor"/>
      </rPr>
      <t xml:space="preserve">ള ക </t>
    </r>
    <r>
      <rPr>
        <b/>
        <sz val="11"/>
        <color rgb="FF800080"/>
        <rFont val="Calibri"/>
        <family val="2"/>
        <scheme val="minor"/>
      </rPr>
      <t xml:space="preserve">കപ പ ട ന നത വര </t>
    </r>
    <r>
      <rPr>
        <sz val="11"/>
        <color rgb="FF008000"/>
        <rFont val="Calibri"/>
        <family val="2"/>
        <scheme val="minor"/>
      </rPr>
      <t xml:space="preserve">ഓര ദ വസവ </t>
    </r>
    <r>
      <rPr>
        <b/>
        <sz val="11"/>
        <color rgb="FF800080"/>
        <rFont val="Calibri"/>
        <family val="2"/>
        <scheme val="minor"/>
      </rPr>
      <t xml:space="preserve">തമ മ ൽ തമ മ ൽ </t>
    </r>
    <r>
      <rPr>
        <sz val="11"/>
        <color rgb="FF008000"/>
        <rFont val="Calibri"/>
        <family val="2"/>
        <scheme val="minor"/>
      </rPr>
      <t xml:space="preserve">പ രബ ധ പ പ </t>
    </r>
    <r>
      <rPr>
        <strike/>
        <sz val="11"/>
        <color rgb="FFFF0000"/>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ക വ </t>
    </r>
    <r>
      <rPr>
        <sz val="11"/>
        <color rgb="FF008000"/>
        <rFont val="Calibri"/>
        <family val="2"/>
        <scheme val="minor"/>
      </rPr>
      <t xml:space="preserve">ൻ . </t>
    </r>
  </si>
  <si>
    <r>
      <rPr>
        <b/>
        <sz val="11"/>
        <color rgb="FF800080"/>
        <rFont val="Calibri"/>
        <family val="2"/>
        <scheme val="minor"/>
      </rPr>
      <t xml:space="preserve">ഞങ ങൾ ആര ഭത ത ല ള ള </t>
    </r>
    <r>
      <rPr>
        <sz val="11"/>
        <color rgb="FF008000"/>
        <rFont val="Calibri"/>
        <family val="2"/>
        <scheme val="minor"/>
      </rPr>
      <t xml:space="preserve">വ ശ വ സ </t>
    </r>
    <r>
      <rPr>
        <b/>
        <sz val="11"/>
        <color rgb="FF800080"/>
        <rFont val="Calibri"/>
        <family val="2"/>
        <scheme val="minor"/>
      </rPr>
      <t xml:space="preserve">അവസ നത </t>
    </r>
    <r>
      <rPr>
        <sz val="11"/>
        <color rgb="FF008000"/>
        <rFont val="Calibri"/>
        <family val="2"/>
        <scheme val="minor"/>
      </rPr>
      <t xml:space="preserve">ത </t>
    </r>
    <r>
      <rPr>
        <b/>
        <sz val="11"/>
        <color rgb="FF800080"/>
        <rFont val="Calibri"/>
        <family val="2"/>
        <scheme val="minor"/>
      </rPr>
      <t xml:space="preserve">ള ഉറപ പ </t>
    </r>
    <r>
      <rPr>
        <sz val="11"/>
        <color rgb="FF008000"/>
        <rFont val="Calibri"/>
        <family val="2"/>
        <scheme val="minor"/>
      </rPr>
      <t xml:space="preserve">വര </t>
    </r>
    <r>
      <rPr>
        <b/>
        <sz val="11"/>
        <color rgb="FF800080"/>
        <rFont val="Calibri"/>
        <family val="2"/>
        <scheme val="minor"/>
      </rPr>
      <t xml:space="preserve">ത ത വ ൻ ന ലന ല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t>
    </r>
    <r>
      <rPr>
        <i/>
        <sz val="11"/>
        <color rgb="FF0000FF"/>
        <rFont val="Calibri"/>
        <family val="2"/>
        <scheme val="minor"/>
      </rPr>
      <t xml:space="preserve">എങ ക </t>
    </r>
    <r>
      <rPr>
        <sz val="11"/>
        <color rgb="FF008000"/>
        <rFont val="Calibri"/>
        <family val="2"/>
        <scheme val="minor"/>
      </rPr>
      <t xml:space="preserve">ൽ ന ക ര സ ത വ </t>
    </r>
    <r>
      <rPr>
        <b/>
        <sz val="11"/>
        <color rgb="FF800080"/>
        <rFont val="Calibri"/>
        <family val="2"/>
        <scheme val="minor"/>
      </rPr>
      <t xml:space="preserve">ന ട ക ട </t>
    </r>
    <r>
      <rPr>
        <sz val="11"/>
        <color rgb="FF008000"/>
        <rFont val="Calibri"/>
        <family val="2"/>
        <scheme val="minor"/>
      </rPr>
      <t xml:space="preserve">പങ ക ള </t>
    </r>
    <r>
      <rPr>
        <b/>
        <sz val="11"/>
        <color rgb="FF800080"/>
        <rFont val="Calibri"/>
        <family val="2"/>
        <scheme val="minor"/>
      </rPr>
      <t xml:space="preserve">കൾ ആക </t>
    </r>
    <r>
      <rPr>
        <sz val="11"/>
        <color rgb="FF008000"/>
        <rFont val="Calibri"/>
        <family val="2"/>
        <scheme val="minor"/>
      </rPr>
      <t xml:space="preserve">ന ന . </t>
    </r>
  </si>
  <si>
    <r>
      <rPr>
        <sz val="11"/>
        <color rgb="FF008000"/>
        <rFont val="Calibri"/>
        <family val="2"/>
        <scheme val="minor"/>
      </rPr>
      <t xml:space="preserve">" ഇന ന ന ങ ങൾ അവന റ ശബ ദ </t>
    </r>
    <r>
      <rPr>
        <strike/>
        <sz val="11"/>
        <color rgb="FFFF0000"/>
        <rFont val="Calibri"/>
        <family val="2"/>
        <scheme val="minor"/>
      </rPr>
      <t xml:space="preserve">ശ രദ ധ </t>
    </r>
    <r>
      <rPr>
        <sz val="11"/>
        <color rgb="FF008000"/>
        <rFont val="Calibri"/>
        <family val="2"/>
        <scheme val="minor"/>
      </rPr>
      <t xml:space="preserve">ക </t>
    </r>
    <r>
      <rPr>
        <i/>
        <sz val="11"/>
        <color rgb="FF0000FF"/>
        <rFont val="Calibri"/>
        <family val="2"/>
        <scheme val="minor"/>
      </rPr>
      <t xml:space="preserve">ൾക </t>
    </r>
    <r>
      <rPr>
        <sz val="11"/>
        <color rgb="FF008000"/>
        <rFont val="Calibri"/>
        <family val="2"/>
        <scheme val="minor"/>
      </rPr>
      <t xml:space="preserve">ക ന ന </t>
    </r>
    <r>
      <rPr>
        <b/>
        <sz val="11"/>
        <color rgb="FF800080"/>
        <rFont val="Calibri"/>
        <family val="2"/>
        <scheme val="minor"/>
      </rPr>
      <t xml:space="preserve">എങ </t>
    </r>
    <r>
      <rPr>
        <sz val="11"/>
        <color rgb="FF008000"/>
        <rFont val="Calibri"/>
        <family val="2"/>
        <scheme val="minor"/>
      </rPr>
      <t xml:space="preserve">ക ൽ </t>
    </r>
    <r>
      <rPr>
        <strike/>
        <sz val="11"/>
        <color rgb="FFFF0000"/>
        <rFont val="Calibri"/>
        <family val="2"/>
        <scheme val="minor"/>
      </rPr>
      <t xml:space="preserve">, ദ വത ത ട ള ള </t>
    </r>
    <r>
      <rPr>
        <sz val="11"/>
        <color rgb="FF008000"/>
        <rFont val="Calibri"/>
        <family val="2"/>
        <scheme val="minor"/>
      </rPr>
      <t xml:space="preserve">മത സരത ത ൽ </t>
    </r>
    <r>
      <rPr>
        <b/>
        <sz val="11"/>
        <color rgb="FF800080"/>
        <rFont val="Calibri"/>
        <family val="2"/>
        <scheme val="minor"/>
      </rPr>
      <t xml:space="preserve">എന നപ </t>
    </r>
    <r>
      <rPr>
        <sz val="11"/>
        <color rgb="FF008000"/>
        <rFont val="Calibri"/>
        <family val="2"/>
        <scheme val="minor"/>
      </rPr>
      <t xml:space="preserve">ല ന ങ ങള ട ഹ </t>
    </r>
    <r>
      <rPr>
        <b/>
        <sz val="11"/>
        <color rgb="FF800080"/>
        <rFont val="Calibri"/>
        <family val="2"/>
        <scheme val="minor"/>
      </rPr>
      <t xml:space="preserve">ദയ </t>
    </r>
    <r>
      <rPr>
        <sz val="11"/>
        <color rgb="FF008000"/>
        <rFont val="Calibri"/>
        <family val="2"/>
        <scheme val="minor"/>
      </rPr>
      <t xml:space="preserve">കഠ നമ ക കര ത " എന ന </t>
    </r>
    <r>
      <rPr>
        <b/>
        <sz val="11"/>
        <color rgb="FF800080"/>
        <rFont val="Calibri"/>
        <family val="2"/>
        <scheme val="minor"/>
      </rPr>
      <t xml:space="preserve">അര ള ച ച യ യ </t>
    </r>
    <r>
      <rPr>
        <sz val="11"/>
        <color rgb="FF008000"/>
        <rFont val="Calibri"/>
        <family val="2"/>
        <scheme val="minor"/>
      </rPr>
      <t xml:space="preserve">ന </t>
    </r>
    <r>
      <rPr>
        <b/>
        <sz val="11"/>
        <color rgb="FF800080"/>
        <rFont val="Calibri"/>
        <family val="2"/>
        <scheme val="minor"/>
      </rPr>
      <t xml:space="preserve">ന വല ല . </t>
    </r>
  </si>
  <si>
    <r>
      <rPr>
        <strike/>
        <sz val="11"/>
        <color rgb="FFFF0000"/>
        <rFont val="Calibri"/>
        <family val="2"/>
        <scheme val="minor"/>
      </rPr>
      <t xml:space="preserve">ആര </t>
    </r>
    <r>
      <rPr>
        <sz val="11"/>
        <color rgb="FF008000"/>
        <rFont val="Calibri"/>
        <family val="2"/>
        <scheme val="minor"/>
      </rPr>
      <t xml:space="preserve">ക </t>
    </r>
    <r>
      <rPr>
        <b/>
        <sz val="11"/>
        <color rgb="FF800080"/>
        <rFont val="Calibri"/>
        <family val="2"/>
        <scheme val="minor"/>
      </rPr>
      <t xml:space="preserve">ൾവ </t>
    </r>
    <r>
      <rPr>
        <sz val="11"/>
        <color rgb="FF008000"/>
        <rFont val="Calibri"/>
        <family val="2"/>
        <scheme val="minor"/>
      </rPr>
      <t xml:space="preserve">ക </t>
    </r>
    <r>
      <rPr>
        <b/>
        <sz val="11"/>
        <color rgb="FF800080"/>
        <rFont val="Calibri"/>
        <family val="2"/>
        <scheme val="minor"/>
      </rPr>
      <t xml:space="preserve">ക ര ൽ ആർ ക പ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 </t>
    </r>
    <r>
      <rPr>
        <strike/>
        <sz val="11"/>
        <color rgb="FFFF0000"/>
        <rFont val="Calibri"/>
        <family val="2"/>
        <scheme val="minor"/>
      </rPr>
      <t xml:space="preserve">മ സ രയ മ ൽന ന ന </t>
    </r>
    <r>
      <rPr>
        <sz val="11"/>
        <color rgb="FF008000"/>
        <rFont val="Calibri"/>
        <family val="2"/>
        <scheme val="minor"/>
      </rPr>
      <t xml:space="preserve">മ ശ മ ഖ ന തര </t>
    </r>
    <r>
      <rPr>
        <strike/>
        <sz val="11"/>
        <color rgb="FFFF0000"/>
        <rFont val="Calibri"/>
        <family val="2"/>
        <scheme val="minor"/>
      </rPr>
      <t xml:space="preserve">വ </t>
    </r>
    <r>
      <rPr>
        <sz val="11"/>
        <color rgb="FF008000"/>
        <rFont val="Calibri"/>
        <family val="2"/>
        <scheme val="minor"/>
      </rPr>
      <t xml:space="preserve">മ </t>
    </r>
    <r>
      <rPr>
        <b/>
        <sz val="11"/>
        <color rgb="FF800080"/>
        <rFont val="Calibri"/>
        <family val="2"/>
        <scheme val="minor"/>
      </rPr>
      <t xml:space="preserve">സ രയ മ ൽ ന ന ന പ റപ പ ട ടവർ ഒക ക </t>
    </r>
    <r>
      <rPr>
        <sz val="11"/>
        <color rgb="FF008000"/>
        <rFont val="Calibri"/>
        <family val="2"/>
        <scheme val="minor"/>
      </rPr>
      <t xml:space="preserve">യ </t>
    </r>
    <r>
      <rPr>
        <b/>
        <sz val="11"/>
        <color rgb="FF800080"/>
        <rFont val="Calibri"/>
        <family val="2"/>
        <scheme val="minor"/>
      </rPr>
      <t xml:space="preserve">അല ലയ ? </t>
    </r>
  </si>
  <si>
    <r>
      <rPr>
        <i/>
        <sz val="11"/>
        <color rgb="FF0000FF"/>
        <rFont val="Calibri"/>
        <family val="2"/>
        <scheme val="minor"/>
      </rPr>
      <t xml:space="preserve">അവൻ </t>
    </r>
    <r>
      <rPr>
        <sz val="11"/>
        <color rgb="FF008000"/>
        <rFont val="Calibri"/>
        <family val="2"/>
        <scheme val="minor"/>
      </rPr>
      <t xml:space="preserve">ന ല പത </t>
    </r>
    <r>
      <rPr>
        <b/>
        <sz val="11"/>
        <color rgb="FF800080"/>
        <rFont val="Calibri"/>
        <family val="2"/>
        <scheme val="minor"/>
      </rPr>
      <t xml:space="preserve">സ വത സരമ യ ആര </t>
    </r>
    <r>
      <rPr>
        <sz val="11"/>
        <color rgb="FF008000"/>
        <rFont val="Calibri"/>
        <family val="2"/>
        <scheme val="minor"/>
      </rPr>
      <t xml:space="preserve">വ </t>
    </r>
    <r>
      <rPr>
        <b/>
        <sz val="11"/>
        <color rgb="FF800080"/>
        <rFont val="Calibri"/>
        <family val="2"/>
        <scheme val="minor"/>
      </rPr>
      <t xml:space="preserve">റ ത ത </t>
    </r>
    <r>
      <rPr>
        <sz val="11"/>
        <color rgb="FF008000"/>
        <rFont val="Calibri"/>
        <family val="2"/>
        <scheme val="minor"/>
      </rPr>
      <t xml:space="preserve">? പ പ ച യ തവര </t>
    </r>
    <r>
      <rPr>
        <b/>
        <sz val="11"/>
        <color rgb="FF800080"/>
        <rFont val="Calibri"/>
        <family val="2"/>
        <scheme val="minor"/>
      </rPr>
      <t xml:space="preserve">അല </t>
    </r>
    <r>
      <rPr>
        <sz val="11"/>
        <color rgb="FF008000"/>
        <rFont val="Calibri"/>
        <family val="2"/>
        <scheme val="minor"/>
      </rPr>
      <t xml:space="preserve">ലയ ? അവര ട </t>
    </r>
    <r>
      <rPr>
        <b/>
        <sz val="11"/>
        <color rgb="FF800080"/>
        <rFont val="Calibri"/>
        <family val="2"/>
        <scheme val="minor"/>
      </rPr>
      <t xml:space="preserve">മ തശര രങ </t>
    </r>
    <r>
      <rPr>
        <sz val="11"/>
        <color rgb="FF008000"/>
        <rFont val="Calibri"/>
        <family val="2"/>
        <scheme val="minor"/>
      </rPr>
      <t xml:space="preserve">ങൾ മര ഭ മ യ ൽ വ ണ പ </t>
    </r>
    <r>
      <rPr>
        <b/>
        <sz val="11"/>
        <color rgb="FF800080"/>
        <rFont val="Calibri"/>
        <family val="2"/>
        <scheme val="minor"/>
      </rPr>
      <t xml:space="preserve">യതല ലയ </t>
    </r>
    <r>
      <rPr>
        <sz val="11"/>
        <color rgb="FF008000"/>
        <rFont val="Calibri"/>
        <family val="2"/>
        <scheme val="minor"/>
      </rPr>
      <t xml:space="preserve">. </t>
    </r>
  </si>
  <si>
    <r>
      <rPr>
        <i/>
        <sz val="11"/>
        <color rgb="FF0000FF"/>
        <rFont val="Calibri"/>
        <family val="2"/>
        <scheme val="minor"/>
      </rPr>
      <t xml:space="preserve">" അവർ </t>
    </r>
    <r>
      <rPr>
        <sz val="11"/>
        <color rgb="FF008000"/>
        <rFont val="Calibri"/>
        <family val="2"/>
        <scheme val="minor"/>
      </rPr>
      <t xml:space="preserve">എന റ </t>
    </r>
    <r>
      <rPr>
        <b/>
        <sz val="11"/>
        <color rgb="FF800080"/>
        <rFont val="Calibri"/>
        <family val="2"/>
        <scheme val="minor"/>
      </rPr>
      <t xml:space="preserve">വ ശ രമത ത </t>
    </r>
    <r>
      <rPr>
        <sz val="11"/>
        <color rgb="FF008000"/>
        <rFont val="Calibri"/>
        <family val="2"/>
        <scheme val="minor"/>
      </rPr>
      <t xml:space="preserve">ൽ പ രവ ശ ക കയ ല ല </t>
    </r>
    <r>
      <rPr>
        <i/>
        <sz val="11"/>
        <color rgb="FF0000FF"/>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ദ വ </t>
    </r>
    <r>
      <rPr>
        <sz val="11"/>
        <color rgb="FF008000"/>
        <rFont val="Calibri"/>
        <family val="2"/>
        <scheme val="minor"/>
      </rPr>
      <t xml:space="preserve">ആര ട </t>
    </r>
    <r>
      <rPr>
        <i/>
        <sz val="11"/>
        <color rgb="FF0000FF"/>
        <rFont val="Calibri"/>
        <family val="2"/>
        <scheme val="minor"/>
      </rPr>
      <t xml:space="preserve">സത യ ച യ ത ? അന സര </t>
    </r>
    <r>
      <rPr>
        <sz val="11"/>
        <color rgb="FF008000"/>
        <rFont val="Calibri"/>
        <family val="2"/>
        <scheme val="minor"/>
      </rPr>
      <t xml:space="preserve">ക </t>
    </r>
    <r>
      <rPr>
        <b/>
        <sz val="11"/>
        <color rgb="FF800080"/>
        <rFont val="Calibri"/>
        <family val="2"/>
        <scheme val="minor"/>
      </rPr>
      <t xml:space="preserve">ക ത തവര ക ക റ ച ച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</si>
  <si>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അവര ട അവ ശ വ സ ന മ ത ത അവർക ക </t>
    </r>
    <r>
      <rPr>
        <b/>
        <sz val="11"/>
        <color rgb="FF800080"/>
        <rFont val="Calibri"/>
        <family val="2"/>
        <scheme val="minor"/>
      </rPr>
      <t xml:space="preserve">അത ൽ </t>
    </r>
    <r>
      <rPr>
        <sz val="11"/>
        <color rgb="FF008000"/>
        <rFont val="Calibri"/>
        <family val="2"/>
        <scheme val="minor"/>
      </rPr>
      <t xml:space="preserve">പ രവ ശ ക ക വ ൻ കഴ ഞ ഞ ല ല എന ന ന ക ണ ന ന . </t>
    </r>
  </si>
  <si>
    <r>
      <rPr>
        <sz val="11"/>
        <color rgb="FF008000"/>
        <rFont val="Calibri"/>
        <family val="2"/>
        <scheme val="minor"/>
      </rPr>
      <t xml:space="preserve">മ ശ ദ </t>
    </r>
    <r>
      <rPr>
        <b/>
        <sz val="11"/>
        <color rgb="FF800080"/>
        <rFont val="Calibri"/>
        <family val="2"/>
        <scheme val="minor"/>
      </rPr>
      <t xml:space="preserve">വ ലയത </t>
    </r>
    <r>
      <rPr>
        <sz val="11"/>
        <color rgb="FF008000"/>
        <rFont val="Calibri"/>
        <family val="2"/>
        <scheme val="minor"/>
      </rPr>
      <t xml:space="preserve">ത ൽ </t>
    </r>
    <r>
      <rPr>
        <b/>
        <sz val="11"/>
        <color rgb="FF800080"/>
        <rFont val="Calibri"/>
        <family val="2"/>
        <scheme val="minor"/>
      </rPr>
      <t xml:space="preserve">സകലത ത ല </t>
    </r>
    <r>
      <rPr>
        <sz val="11"/>
        <color rgb="FF008000"/>
        <rFont val="Calibri"/>
        <family val="2"/>
        <scheme val="minor"/>
      </rPr>
      <t xml:space="preserve">വ ശ വസ തന യ ര ന നത പ ല </t>
    </r>
    <r>
      <rPr>
        <b/>
        <sz val="11"/>
        <color rgb="FF800080"/>
        <rFont val="Calibri"/>
        <family val="2"/>
        <scheme val="minor"/>
      </rPr>
      <t xml:space="preserve">ഇവന </t>
    </r>
    <r>
      <rPr>
        <sz val="11"/>
        <color rgb="FF008000"/>
        <rFont val="Calibri"/>
        <family val="2"/>
        <scheme val="minor"/>
      </rPr>
      <t xml:space="preserve">തന ന ന യമ ച </t>
    </r>
    <r>
      <rPr>
        <b/>
        <sz val="11"/>
        <color rgb="FF800080"/>
        <rFont val="Calibri"/>
        <family val="2"/>
        <scheme val="minor"/>
      </rPr>
      <t xml:space="preserve">ചവന ട </t>
    </r>
    <r>
      <rPr>
        <sz val="11"/>
        <color rgb="FF008000"/>
        <rFont val="Calibri"/>
        <family val="2"/>
        <scheme val="minor"/>
      </rPr>
      <t xml:space="preserve">വ ശ വസ </t>
    </r>
    <r>
      <rPr>
        <b/>
        <sz val="11"/>
        <color rgb="FF800080"/>
        <rFont val="Calibri"/>
        <family val="2"/>
        <scheme val="minor"/>
      </rPr>
      <t xml:space="preserve">തന യ ര </t>
    </r>
    <r>
      <rPr>
        <sz val="11"/>
        <color rgb="FF008000"/>
        <rFont val="Calibri"/>
        <family val="2"/>
        <scheme val="minor"/>
      </rPr>
      <t xml:space="preserve">ന ന . </t>
    </r>
  </si>
  <si>
    <r>
      <rPr>
        <b/>
        <sz val="11"/>
        <color rgb="FF800080"/>
        <rFont val="Calibri"/>
        <family val="2"/>
        <scheme val="minor"/>
      </rPr>
      <t xml:space="preserve">വ ട പണ യ ന നവൻ വ ട ന </t>
    </r>
    <r>
      <rPr>
        <sz val="11"/>
        <color rgb="FF008000"/>
        <rFont val="Calibri"/>
        <family val="2"/>
        <scheme val="minor"/>
      </rPr>
      <t xml:space="preserve">ക ക </t>
    </r>
    <r>
      <rPr>
        <i/>
        <sz val="11"/>
        <color rgb="FF0000FF"/>
        <rFont val="Calibri"/>
        <family val="2"/>
        <scheme val="minor"/>
      </rPr>
      <t xml:space="preserve">ൾ ബഹ മ നമ </t>
    </r>
    <r>
      <rPr>
        <sz val="11"/>
        <color rgb="FF008000"/>
        <rFont val="Calibri"/>
        <family val="2"/>
        <scheme val="minor"/>
      </rPr>
      <t xml:space="preserve">ള </t>
    </r>
    <r>
      <rPr>
        <b/>
        <sz val="11"/>
        <color rgb="FF800080"/>
        <rFont val="Calibri"/>
        <family val="2"/>
        <scheme val="minor"/>
      </rPr>
      <t xml:space="preserve">ളവൻ ആക </t>
    </r>
    <r>
      <rPr>
        <sz val="11"/>
        <color rgb="FF008000"/>
        <rFont val="Calibri"/>
        <family val="2"/>
        <scheme val="minor"/>
      </rPr>
      <t xml:space="preserve">ന </t>
    </r>
    <r>
      <rPr>
        <b/>
        <sz val="11"/>
        <color rgb="FF800080"/>
        <rFont val="Calibri"/>
        <family val="2"/>
        <scheme val="minor"/>
      </rPr>
      <t xml:space="preserve">ന ; </t>
    </r>
    <r>
      <rPr>
        <sz val="11"/>
        <color rgb="FF008000"/>
        <rFont val="Calibri"/>
        <family val="2"/>
        <scheme val="minor"/>
      </rPr>
      <t xml:space="preserve">യ ശ വ മ </t>
    </r>
    <r>
      <rPr>
        <b/>
        <sz val="11"/>
        <color rgb="FF800080"/>
        <rFont val="Calibri"/>
        <family val="2"/>
        <scheme val="minor"/>
      </rPr>
      <t xml:space="preserve">ശ യ </t>
    </r>
    <r>
      <rPr>
        <sz val="11"/>
        <color rgb="FF008000"/>
        <rFont val="Calibri"/>
        <family val="2"/>
        <scheme val="minor"/>
      </rPr>
      <t xml:space="preserve">ക ക ൾ </t>
    </r>
    <r>
      <rPr>
        <b/>
        <sz val="11"/>
        <color rgb="FF800080"/>
        <rFont val="Calibri"/>
        <family val="2"/>
        <scheme val="minor"/>
      </rPr>
      <t xml:space="preserve">വല യ </t>
    </r>
    <r>
      <rPr>
        <sz val="11"/>
        <color rgb="FF008000"/>
        <rFont val="Calibri"/>
        <family val="2"/>
        <scheme val="minor"/>
      </rPr>
      <t xml:space="preserve">മഹത വത ത ന യ ഗ </t>
    </r>
    <r>
      <rPr>
        <b/>
        <sz val="11"/>
        <color rgb="FF800080"/>
        <rFont val="Calibri"/>
        <family val="2"/>
        <scheme val="minor"/>
      </rPr>
      <t xml:space="preserve">യന </t>
    </r>
    <r>
      <rPr>
        <sz val="11"/>
        <color rgb="FF008000"/>
        <rFont val="Calibri"/>
        <family val="2"/>
        <scheme val="minor"/>
      </rPr>
      <t xml:space="preserve">ക ന ന . </t>
    </r>
  </si>
  <si>
    <r>
      <rPr>
        <b/>
        <sz val="11"/>
        <color rgb="FF800080"/>
        <rFont val="Calibri"/>
        <family val="2"/>
        <scheme val="minor"/>
      </rPr>
      <t xml:space="preserve">എല ല വ ട കള ആര </t>
    </r>
    <r>
      <rPr>
        <sz val="11"/>
        <color rgb="FF008000"/>
        <rFont val="Calibri"/>
        <family val="2"/>
        <scheme val="minor"/>
      </rPr>
      <t xml:space="preserve">ഒര ൾ </t>
    </r>
    <r>
      <rPr>
        <b/>
        <sz val="11"/>
        <color rgb="FF800080"/>
        <rFont val="Calibri"/>
        <family val="2"/>
        <scheme val="minor"/>
      </rPr>
      <t xml:space="preserve">പണ ത വര ന ന </t>
    </r>
    <r>
      <rPr>
        <sz val="11"/>
        <color rgb="FF008000"/>
        <rFont val="Calibri"/>
        <family val="2"/>
        <scheme val="minor"/>
      </rPr>
      <t xml:space="preserve">; </t>
    </r>
    <r>
      <rPr>
        <b/>
        <sz val="11"/>
        <color rgb="FF800080"/>
        <rFont val="Calibri"/>
        <family val="2"/>
        <scheme val="minor"/>
      </rPr>
      <t xml:space="preserve">സകലവ പണ തവന </t>
    </r>
    <r>
      <rPr>
        <sz val="11"/>
        <color rgb="FF008000"/>
        <rFont val="Calibri"/>
        <family val="2"/>
        <scheme val="minor"/>
      </rPr>
      <t xml:space="preserve">ദ വ തന ന . </t>
    </r>
  </si>
  <si>
    <r>
      <rPr>
        <sz val="11"/>
        <color rgb="FF008000"/>
        <rFont val="Calibri"/>
        <family val="2"/>
        <scheme val="minor"/>
      </rPr>
      <t xml:space="preserve">മ ശ വ </t>
    </r>
    <r>
      <rPr>
        <b/>
        <sz val="11"/>
        <color rgb="FF800080"/>
        <rFont val="Calibri"/>
        <family val="2"/>
        <scheme val="minor"/>
      </rPr>
      <t xml:space="preserve">ലക ക രന </t>
    </r>
    <r>
      <rPr>
        <sz val="11"/>
        <color rgb="FF008000"/>
        <rFont val="Calibri"/>
        <family val="2"/>
        <scheme val="minor"/>
      </rPr>
      <t xml:space="preserve">യ ദ വ </t>
    </r>
    <r>
      <rPr>
        <b/>
        <sz val="11"/>
        <color rgb="FF800080"/>
        <rFont val="Calibri"/>
        <family val="2"/>
        <scheme val="minor"/>
      </rPr>
      <t xml:space="preserve">ലയത </t>
    </r>
    <r>
      <rPr>
        <sz val="11"/>
        <color rgb="FF008000"/>
        <rFont val="Calibri"/>
        <family val="2"/>
        <scheme val="minor"/>
      </rPr>
      <t xml:space="preserve">ത ൽ </t>
    </r>
    <r>
      <rPr>
        <b/>
        <sz val="11"/>
        <color rgb="FF800080"/>
        <rFont val="Calibri"/>
        <family val="2"/>
        <scheme val="minor"/>
      </rPr>
      <t xml:space="preserve">സകലത ത ല </t>
    </r>
    <r>
      <rPr>
        <sz val="11"/>
        <color rgb="FF008000"/>
        <rFont val="Calibri"/>
        <family val="2"/>
        <scheme val="minor"/>
      </rPr>
      <t xml:space="preserve">വ ശ വസ </t>
    </r>
    <r>
      <rPr>
        <b/>
        <sz val="11"/>
        <color rgb="FF800080"/>
        <rFont val="Calibri"/>
        <family val="2"/>
        <scheme val="minor"/>
      </rPr>
      <t xml:space="preserve">തൻ ആയ </t>
    </r>
    <r>
      <rPr>
        <sz val="11"/>
        <color rgb="FF008000"/>
        <rFont val="Calibri"/>
        <family val="2"/>
        <scheme val="minor"/>
      </rPr>
      <t xml:space="preserve">ര ന </t>
    </r>
    <r>
      <rPr>
        <b/>
        <sz val="11"/>
        <color rgb="FF800080"/>
        <rFont val="Calibri"/>
        <family val="2"/>
        <scheme val="minor"/>
      </rPr>
      <t xml:space="preserve">ന ; പ ന ന ട </t>
    </r>
    <r>
      <rPr>
        <sz val="11"/>
        <color rgb="FF008000"/>
        <rFont val="Calibri"/>
        <family val="2"/>
        <scheme val="minor"/>
      </rPr>
      <t xml:space="preserve">അര ള ച ച യ </t>
    </r>
    <r>
      <rPr>
        <b/>
        <sz val="11"/>
        <color rgb="FF800080"/>
        <rFont val="Calibri"/>
        <family val="2"/>
        <scheme val="minor"/>
      </rPr>
      <t xml:space="preserve">തത </t>
    </r>
    <r>
      <rPr>
        <sz val="11"/>
        <color rgb="FF008000"/>
        <rFont val="Calibri"/>
        <family val="2"/>
        <scheme val="minor"/>
      </rPr>
      <t xml:space="preserve">ന </t>
    </r>
    <r>
      <rPr>
        <strike/>
        <sz val="11"/>
        <color rgb="FFFF0000"/>
        <rFont val="Calibri"/>
        <family val="2"/>
        <scheme val="minor"/>
      </rPr>
      <t xml:space="preserve">ര ന ന ക ര യങ ങൾക ക </t>
    </r>
    <r>
      <rPr>
        <sz val="11"/>
        <color rgb="FF008000"/>
        <rFont val="Calibri"/>
        <family val="2"/>
        <scheme val="minor"/>
      </rPr>
      <t xml:space="preserve">സ ക ഷ യ </t>
    </r>
    <r>
      <rPr>
        <b/>
        <sz val="11"/>
        <color rgb="FF800080"/>
        <rFont val="Calibri"/>
        <family val="2"/>
        <scheme val="minor"/>
      </rPr>
      <t xml:space="preserve">യ ത ത ർന ന </t>
    </r>
    <r>
      <rPr>
        <sz val="11"/>
        <color rgb="FF008000"/>
        <rFont val="Calibri"/>
        <family val="2"/>
        <scheme val="minor"/>
      </rPr>
      <t xml:space="preserve">. </t>
    </r>
  </si>
  <si>
    <r>
      <rPr>
        <sz val="11"/>
        <color rgb="FF008000"/>
        <rFont val="Calibri"/>
        <family val="2"/>
        <scheme val="minor"/>
      </rPr>
      <t xml:space="preserve">എന ന ൽ ക ര സ ത </t>
    </r>
    <r>
      <rPr>
        <b/>
        <sz val="11"/>
        <color rgb="FF800080"/>
        <rFont val="Calibri"/>
        <family val="2"/>
        <scheme val="minor"/>
      </rPr>
      <t xml:space="preserve">ദ വത ത ന </t>
    </r>
    <r>
      <rPr>
        <sz val="11"/>
        <color rgb="FF008000"/>
        <rFont val="Calibri"/>
        <family val="2"/>
        <scheme val="minor"/>
      </rPr>
      <t xml:space="preserve">റ ഭവനത ത </t>
    </r>
    <r>
      <rPr>
        <b/>
        <sz val="11"/>
        <color rgb="FF800080"/>
        <rFont val="Calibri"/>
        <family val="2"/>
        <scheme val="minor"/>
      </rPr>
      <t xml:space="preserve">ൽ </t>
    </r>
    <r>
      <rPr>
        <sz val="11"/>
        <color rgb="FF008000"/>
        <rFont val="Calibri"/>
        <family val="2"/>
        <scheme val="minor"/>
      </rPr>
      <t xml:space="preserve">അധ </t>
    </r>
    <r>
      <rPr>
        <b/>
        <sz val="11"/>
        <color rgb="FF800080"/>
        <rFont val="Calibri"/>
        <family val="2"/>
        <scheme val="minor"/>
      </rPr>
      <t xml:space="preserve">പത യ യ </t>
    </r>
    <r>
      <rPr>
        <sz val="11"/>
        <color rgb="FF008000"/>
        <rFont val="Calibri"/>
        <family val="2"/>
        <scheme val="minor"/>
      </rPr>
      <t xml:space="preserve">പ ത രന യ </t>
    </r>
    <r>
      <rPr>
        <b/>
        <sz val="11"/>
        <color rgb="FF800080"/>
        <rFont val="Calibri"/>
        <family val="2"/>
        <scheme val="minor"/>
      </rPr>
      <t xml:space="preserve">വ ശ വസ </t>
    </r>
    <r>
      <rPr>
        <sz val="11"/>
        <color rgb="FF008000"/>
        <rFont val="Calibri"/>
        <family val="2"/>
        <scheme val="minor"/>
      </rPr>
      <t xml:space="preserve">തന </t>
    </r>
    <r>
      <rPr>
        <i/>
        <sz val="11"/>
        <color rgb="FF0000FF"/>
        <rFont val="Calibri"/>
        <family val="2"/>
        <scheme val="minor"/>
      </rPr>
      <t xml:space="preserve">യ </t>
    </r>
    <r>
      <rPr>
        <sz val="11"/>
        <color rgb="FF008000"/>
        <rFont val="Calibri"/>
        <family val="2"/>
        <scheme val="minor"/>
      </rPr>
      <t xml:space="preserve">ന </t>
    </r>
    <r>
      <rPr>
        <b/>
        <sz val="11"/>
        <color rgb="FF800080"/>
        <rFont val="Calibri"/>
        <family val="2"/>
        <scheme val="minor"/>
      </rPr>
      <t xml:space="preserve">ല ക ക മ പ ൾ </t>
    </r>
    <r>
      <rPr>
        <sz val="11"/>
        <color rgb="FF008000"/>
        <rFont val="Calibri"/>
        <family val="2"/>
        <scheme val="minor"/>
      </rPr>
      <t xml:space="preserve">ന </t>
    </r>
    <r>
      <rPr>
        <i/>
        <sz val="11"/>
        <color rgb="FF0000FF"/>
        <rFont val="Calibri"/>
        <family val="2"/>
        <scheme val="minor"/>
      </rPr>
      <t xml:space="preserve">ദ വത ത ന റ ഭവനമല ല </t>
    </r>
    <r>
      <rPr>
        <sz val="11"/>
        <color rgb="FF008000"/>
        <rFont val="Calibri"/>
        <family val="2"/>
        <scheme val="minor"/>
      </rPr>
      <t xml:space="preserve">; നമ ക ക </t>
    </r>
    <r>
      <rPr>
        <b/>
        <sz val="11"/>
        <color rgb="FF800080"/>
        <rFont val="Calibri"/>
        <family val="2"/>
        <scheme val="minor"/>
      </rPr>
      <t xml:space="preserve">ലഭ ച ച </t>
    </r>
    <r>
      <rPr>
        <sz val="11"/>
        <color rgb="FF008000"/>
        <rFont val="Calibri"/>
        <family val="2"/>
        <scheme val="minor"/>
      </rPr>
      <t xml:space="preserve">പ രത യ </t>
    </r>
    <r>
      <rPr>
        <b/>
        <sz val="11"/>
        <color rgb="FF800080"/>
        <rFont val="Calibri"/>
        <family val="2"/>
        <scheme val="minor"/>
      </rPr>
      <t xml:space="preserve">ശയ ട പ ര ഗത ഭ യവ പ രശ സവ </t>
    </r>
    <r>
      <rPr>
        <sz val="11"/>
        <color rgb="FF008000"/>
        <rFont val="Calibri"/>
        <family val="2"/>
        <scheme val="minor"/>
      </rPr>
      <t xml:space="preserve">അവസ നത ത ള </t>
    </r>
    <r>
      <rPr>
        <strike/>
        <sz val="11"/>
        <color rgb="FFFF0000"/>
        <rFont val="Calibri"/>
        <family val="2"/>
        <scheme val="minor"/>
      </rPr>
      <t xml:space="preserve">മ റ ക പ </t>
    </r>
    <r>
      <rPr>
        <sz val="11"/>
        <color rgb="FF008000"/>
        <rFont val="Calibri"/>
        <family val="2"/>
        <scheme val="minor"/>
      </rPr>
      <t xml:space="preserve">പ ട ച ച ക </t>
    </r>
    <r>
      <rPr>
        <i/>
        <sz val="11"/>
        <color rgb="FF0000FF"/>
        <rFont val="Calibri"/>
        <family val="2"/>
        <scheme val="minor"/>
      </rPr>
      <t xml:space="preserve">ട ട യ ട ട </t>
    </r>
    <r>
      <rPr>
        <sz val="11"/>
        <color rgb="FF008000"/>
        <rFont val="Calibri"/>
        <family val="2"/>
        <scheme val="minor"/>
      </rPr>
      <t xml:space="preserve">ണ ട </t>
    </r>
    <r>
      <rPr>
        <i/>
        <sz val="11"/>
        <color rgb="FF0000FF"/>
        <rFont val="Calibri"/>
        <family val="2"/>
        <scheme val="minor"/>
      </rPr>
      <t xml:space="preserve">ങ ക </t>
    </r>
    <r>
      <rPr>
        <sz val="11"/>
        <color rgb="FF008000"/>
        <rFont val="Calibri"/>
        <family val="2"/>
        <scheme val="minor"/>
      </rPr>
      <t xml:space="preserve">ൽ </t>
    </r>
    <r>
      <rPr>
        <strike/>
        <sz val="11"/>
        <color rgb="FFFF0000"/>
        <rFont val="Calibri"/>
        <family val="2"/>
        <scheme val="minor"/>
      </rPr>
      <t xml:space="preserve">ന തന ന അവന റ ഭവന </t>
    </r>
    <r>
      <rPr>
        <sz val="11"/>
        <color rgb="FF008000"/>
        <rFont val="Calibri"/>
        <family val="2"/>
        <scheme val="minor"/>
      </rPr>
      <t xml:space="preserve">ആക ന ന </t>
    </r>
    <r>
      <rPr>
        <i/>
        <sz val="11"/>
        <color rgb="FF0000FF"/>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</si>
  <si>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പര ശ ദ ധ ത മ വ അര ള ച ച യ </t>
    </r>
    <r>
      <rPr>
        <b/>
        <sz val="11"/>
        <color rgb="FF800080"/>
        <rFont val="Calibri"/>
        <family val="2"/>
        <scheme val="minor"/>
      </rPr>
      <t xml:space="preserve">തത </t>
    </r>
    <r>
      <rPr>
        <sz val="11"/>
        <color rgb="FF008000"/>
        <rFont val="Calibri"/>
        <family val="2"/>
        <scheme val="minor"/>
      </rPr>
      <t xml:space="preserve">പ ല : </t>
    </r>
    <r>
      <rPr>
        <strike/>
        <sz val="11"/>
        <color rgb="FFFF0000"/>
        <rFont val="Calibri"/>
        <family val="2"/>
        <scheme val="minor"/>
      </rPr>
      <t xml:space="preserve">" </t>
    </r>
    <r>
      <rPr>
        <sz val="11"/>
        <color rgb="FF008000"/>
        <rFont val="Calibri"/>
        <family val="2"/>
        <scheme val="minor"/>
      </rPr>
      <t xml:space="preserve">ഇന ന ന ങ ങൾ അവന റ ശബ ദ ക ൾക ക ന ന </t>
    </r>
    <r>
      <rPr>
        <b/>
        <sz val="11"/>
        <color rgb="FF800080"/>
        <rFont val="Calibri"/>
        <family val="2"/>
        <scheme val="minor"/>
      </rPr>
      <t xml:space="preserve">എങ </t>
    </r>
    <r>
      <rPr>
        <sz val="11"/>
        <color rgb="FF008000"/>
        <rFont val="Calibri"/>
        <family val="2"/>
        <scheme val="minor"/>
      </rPr>
      <t xml:space="preserve">ക ൽ </t>
    </r>
  </si>
  <si>
    <r>
      <rPr>
        <strike/>
        <sz val="11"/>
        <color rgb="FFFF0000"/>
        <rFont val="Calibri"/>
        <family val="2"/>
        <scheme val="minor"/>
      </rPr>
      <t xml:space="preserve">മര ഭ മ യ ൽവച ച പര ക ഷ സമയങ ങള ല മത സരത ത ൽ , ന ങ ങള ട പ ർവ കര യ യ സ ര യ ൽ മക കൾ ച യ തത പ ല </t>
    </r>
    <r>
      <rPr>
        <sz val="11"/>
        <color rgb="FF008000"/>
        <rFont val="Calibri"/>
        <family val="2"/>
        <scheme val="minor"/>
      </rPr>
      <t xml:space="preserve">ന ങ ങള ട ഹ ദയ കഠ നമ ക കര ത </t>
    </r>
    <r>
      <rPr>
        <b/>
        <sz val="11"/>
        <color rgb="FF800080"/>
        <rFont val="Calibri"/>
        <family val="2"/>
        <scheme val="minor"/>
      </rPr>
      <t xml:space="preserve">, മര ഭ മ യ ൽവ ച ച ദ വദ ഷണത ത ന റ ന ള ൽ എന നപ ല </t>
    </r>
  </si>
  <si>
    <r>
      <rPr>
        <strike/>
        <sz val="11"/>
        <color rgb="FFFF0000"/>
        <rFont val="Calibri"/>
        <family val="2"/>
        <scheme val="minor"/>
      </rPr>
      <t xml:space="preserve">അവ ട വച ച </t>
    </r>
    <r>
      <rPr>
        <sz val="11"/>
        <color rgb="FF008000"/>
        <rFont val="Calibri"/>
        <family val="2"/>
        <scheme val="minor"/>
      </rPr>
      <t xml:space="preserve">ന ങ ങള ട </t>
    </r>
    <r>
      <rPr>
        <strike/>
        <sz val="11"/>
        <color rgb="FFFF0000"/>
        <rFont val="Calibri"/>
        <family val="2"/>
        <scheme val="minor"/>
      </rPr>
      <t xml:space="preserve">മ ന തലമ റകള ല ള ള </t>
    </r>
    <r>
      <rPr>
        <sz val="11"/>
        <color rgb="FF008000"/>
        <rFont val="Calibri"/>
        <family val="2"/>
        <scheme val="minor"/>
      </rPr>
      <t xml:space="preserve">പ ത ക കന മ ർ </t>
    </r>
    <r>
      <rPr>
        <strike/>
        <sz val="11"/>
        <color rgb="FFFF0000"/>
        <rFont val="Calibri"/>
        <family val="2"/>
        <scheme val="minor"/>
      </rPr>
      <t xml:space="preserve">ദ വത ത ട മത സര ക ക കയ </t>
    </r>
    <r>
      <rPr>
        <sz val="11"/>
        <color rgb="FF008000"/>
        <rFont val="Calibri"/>
        <family val="2"/>
        <scheme val="minor"/>
      </rPr>
      <t xml:space="preserve">ന ല പത </t>
    </r>
    <r>
      <rPr>
        <b/>
        <sz val="11"/>
        <color rgb="FF800080"/>
        <rFont val="Calibri"/>
        <family val="2"/>
        <scheme val="minor"/>
      </rPr>
      <t xml:space="preserve">സ വത സര </t>
    </r>
    <r>
      <rPr>
        <sz val="11"/>
        <color rgb="FF008000"/>
        <rFont val="Calibri"/>
        <family val="2"/>
        <scheme val="minor"/>
      </rPr>
      <t xml:space="preserve">എന റ പ </t>
    </r>
    <r>
      <rPr>
        <b/>
        <sz val="11"/>
        <color rgb="FF800080"/>
        <rFont val="Calibri"/>
        <family val="2"/>
        <scheme val="minor"/>
      </rPr>
      <t xml:space="preserve">രവ ത </t>
    </r>
    <r>
      <rPr>
        <sz val="11"/>
        <color rgb="FF008000"/>
        <rFont val="Calibri"/>
        <family val="2"/>
        <scheme val="minor"/>
      </rPr>
      <t xml:space="preserve">ത കള കണ ട ട ട എന ന പര ക ഷ </t>
    </r>
    <r>
      <rPr>
        <strike/>
        <sz val="11"/>
        <color rgb="FFFF0000"/>
        <rFont val="Calibri"/>
        <family val="2"/>
        <scheme val="minor"/>
      </rPr>
      <t xml:space="preserve">ക ക കയ </t>
    </r>
    <r>
      <rPr>
        <sz val="11"/>
        <color rgb="FF008000"/>
        <rFont val="Calibri"/>
        <family val="2"/>
        <scheme val="minor"/>
      </rPr>
      <t xml:space="preserve">ച </t>
    </r>
    <r>
      <rPr>
        <b/>
        <sz val="11"/>
        <color rgb="FF800080"/>
        <rFont val="Calibri"/>
        <family val="2"/>
        <scheme val="minor"/>
      </rPr>
      <t xml:space="preserve">ച ശ സ ച ച പ ന ന </t>
    </r>
    <r>
      <rPr>
        <sz val="11"/>
        <color rgb="FF008000"/>
        <rFont val="Calibri"/>
        <family val="2"/>
        <scheme val="minor"/>
      </rPr>
      <t xml:space="preserve">. </t>
    </r>
  </si>
  <si>
    <r>
      <rPr>
        <b/>
        <sz val="11"/>
        <color rgb="FF800080"/>
        <rFont val="Calibri"/>
        <family val="2"/>
        <scheme val="minor"/>
      </rPr>
      <t xml:space="preserve">ആകയ ൽ അവന </t>
    </r>
    <r>
      <rPr>
        <sz val="11"/>
        <color rgb="FF008000"/>
        <rFont val="Calibri"/>
        <family val="2"/>
        <scheme val="minor"/>
      </rPr>
      <t xml:space="preserve">റ വ ശ രമത ത ൽ പ രവ ശ ക ക വ </t>
    </r>
    <r>
      <rPr>
        <b/>
        <sz val="11"/>
        <color rgb="FF800080"/>
        <rFont val="Calibri"/>
        <family val="2"/>
        <scheme val="minor"/>
      </rPr>
      <t xml:space="preserve">ൻ </t>
    </r>
    <r>
      <rPr>
        <sz val="11"/>
        <color rgb="FF008000"/>
        <rFont val="Calibri"/>
        <family val="2"/>
        <scheme val="minor"/>
      </rPr>
      <t xml:space="preserve">വ ഗ ദത ത </t>
    </r>
    <r>
      <rPr>
        <b/>
        <sz val="11"/>
        <color rgb="FF800080"/>
        <rFont val="Calibri"/>
        <family val="2"/>
        <scheme val="minor"/>
      </rPr>
      <t xml:space="preserve">ഉണ ട ങ </t>
    </r>
    <r>
      <rPr>
        <sz val="11"/>
        <color rgb="FF008000"/>
        <rFont val="Calibri"/>
        <family val="2"/>
        <scheme val="minor"/>
      </rPr>
      <t xml:space="preserve">ക </t>
    </r>
    <r>
      <rPr>
        <strike/>
        <sz val="11"/>
        <color rgb="FFFF0000"/>
        <rFont val="Calibri"/>
        <family val="2"/>
        <scheme val="minor"/>
      </rPr>
      <t xml:space="preserve">കയ </t>
    </r>
    <r>
      <rPr>
        <sz val="11"/>
        <color rgb="FF008000"/>
        <rFont val="Calibri"/>
        <family val="2"/>
        <scheme val="minor"/>
      </rPr>
      <t xml:space="preserve">ൽ ന ങ ങള ൽ ആർക ക ങ ക ല </t>
    </r>
    <r>
      <rPr>
        <b/>
        <sz val="11"/>
        <color rgb="FF800080"/>
        <rFont val="Calibri"/>
        <family val="2"/>
        <scheme val="minor"/>
      </rPr>
      <t xml:space="preserve">ആ വ ഗ ദത ത </t>
    </r>
    <r>
      <rPr>
        <sz val="11"/>
        <color rgb="FF008000"/>
        <rFont val="Calibri"/>
        <family val="2"/>
        <scheme val="minor"/>
      </rPr>
      <t xml:space="preserve">ലഭ ക ക ത പ </t>
    </r>
    <r>
      <rPr>
        <b/>
        <sz val="11"/>
        <color rgb="FF800080"/>
        <rFont val="Calibri"/>
        <family val="2"/>
        <scheme val="minor"/>
      </rPr>
      <t xml:space="preserve">ക </t>
    </r>
    <r>
      <rPr>
        <sz val="11"/>
        <color rgb="FF008000"/>
        <rFont val="Calibri"/>
        <family val="2"/>
        <scheme val="minor"/>
      </rPr>
      <t xml:space="preserve">ന </t>
    </r>
    <r>
      <rPr>
        <b/>
        <sz val="11"/>
        <color rgb="FF800080"/>
        <rFont val="Calibri"/>
        <family val="2"/>
        <scheme val="minor"/>
      </rPr>
      <t xml:space="preserve">നത പ ല സ ഭവ ക ക </t>
    </r>
    <r>
      <rPr>
        <sz val="11"/>
        <color rgb="FF008000"/>
        <rFont val="Calibri"/>
        <family val="2"/>
        <scheme val="minor"/>
      </rPr>
      <t xml:space="preserve">ത ര പ പ ൻ </t>
    </r>
    <r>
      <rPr>
        <b/>
        <sz val="11"/>
        <color rgb="FF800080"/>
        <rFont val="Calibri"/>
        <family val="2"/>
        <scheme val="minor"/>
      </rPr>
      <t xml:space="preserve">സ ക ഷ ച ച ക </t>
    </r>
    <r>
      <rPr>
        <sz val="11"/>
        <color rgb="FF008000"/>
        <rFont val="Calibri"/>
        <family val="2"/>
        <scheme val="minor"/>
      </rPr>
      <t xml:space="preserve">ള </t>
    </r>
    <r>
      <rPr>
        <b/>
        <sz val="11"/>
        <color rgb="FF800080"/>
        <rFont val="Calibri"/>
        <family val="2"/>
        <scheme val="minor"/>
      </rPr>
      <t xml:space="preserve">ള വ ൻ </t>
    </r>
    <r>
      <rPr>
        <sz val="11"/>
        <color rgb="FF008000"/>
        <rFont val="Calibri"/>
        <family val="2"/>
        <scheme val="minor"/>
      </rPr>
      <t xml:space="preserve">. </t>
    </r>
  </si>
  <si>
    <r>
      <rPr>
        <sz val="11"/>
        <color rgb="FF008000"/>
        <rFont val="Calibri"/>
        <family val="2"/>
        <scheme val="minor"/>
      </rPr>
      <t xml:space="preserve">ദ </t>
    </r>
    <r>
      <rPr>
        <b/>
        <sz val="11"/>
        <color rgb="FF800080"/>
        <rFont val="Calibri"/>
        <family val="2"/>
        <scheme val="minor"/>
      </rPr>
      <t xml:space="preserve">വത </t>
    </r>
    <r>
      <rPr>
        <sz val="11"/>
        <color rgb="FF008000"/>
        <rFont val="Calibri"/>
        <family val="2"/>
        <scheme val="minor"/>
      </rPr>
      <t xml:space="preserve">ത </t>
    </r>
    <r>
      <rPr>
        <strike/>
        <sz val="11"/>
        <color rgb="FFFF0000"/>
        <rFont val="Calibri"/>
        <family val="2"/>
        <scheme val="minor"/>
      </rPr>
      <t xml:space="preserve">ത കള ൽന </t>
    </r>
    <r>
      <rPr>
        <sz val="11"/>
        <color rgb="FF008000"/>
        <rFont val="Calibri"/>
        <family val="2"/>
        <scheme val="minor"/>
      </rPr>
      <t xml:space="preserve">ന </t>
    </r>
    <r>
      <rPr>
        <strike/>
        <sz val="11"/>
        <color rgb="FFFF0000"/>
        <rFont val="Calibri"/>
        <family val="2"/>
        <scheme val="minor"/>
      </rPr>
      <t xml:space="preserve">ന വ മ ക തന യത പ ല അവന </t>
    </r>
    <r>
      <rPr>
        <sz val="11"/>
        <color rgb="FF008000"/>
        <rFont val="Calibri"/>
        <family val="2"/>
        <scheme val="minor"/>
      </rPr>
      <t xml:space="preserve">റ വ ശ രമത ത ൽ പ രവ ശ ച </t>
    </r>
    <r>
      <rPr>
        <b/>
        <sz val="11"/>
        <color rgb="FF800080"/>
        <rFont val="Calibri"/>
        <family val="2"/>
        <scheme val="minor"/>
      </rPr>
      <t xml:space="preserve">ചവൻ </t>
    </r>
    <r>
      <rPr>
        <sz val="11"/>
        <color rgb="FF008000"/>
        <rFont val="Calibri"/>
        <family val="2"/>
        <scheme val="minor"/>
      </rPr>
      <t xml:space="preserve">തന റ പ രവ ത ത കള </t>
    </r>
    <r>
      <rPr>
        <b/>
        <sz val="11"/>
        <color rgb="FF800080"/>
        <rFont val="Calibri"/>
        <family val="2"/>
        <scheme val="minor"/>
      </rPr>
      <t xml:space="preserve">ത ർത ത , ദ വ തന റ പ രവ ത ത യ ൽ ന </t>
    </r>
    <r>
      <rPr>
        <sz val="11"/>
        <color rgb="FF008000"/>
        <rFont val="Calibri"/>
        <family val="2"/>
        <scheme val="minor"/>
      </rPr>
      <t xml:space="preserve">ന ന വ </t>
    </r>
    <r>
      <rPr>
        <b/>
        <sz val="11"/>
        <color rgb="FF800080"/>
        <rFont val="Calibri"/>
        <family val="2"/>
        <scheme val="minor"/>
      </rPr>
      <t xml:space="preserve">ശ രമ ച ചത പ ല </t>
    </r>
    <r>
      <rPr>
        <sz val="11"/>
        <color rgb="FF008000"/>
        <rFont val="Calibri"/>
        <family val="2"/>
        <scheme val="minor"/>
      </rPr>
      <t xml:space="preserve">തന </t>
    </r>
    <r>
      <rPr>
        <b/>
        <sz val="11"/>
        <color rgb="FF800080"/>
        <rFont val="Calibri"/>
        <family val="2"/>
        <scheme val="minor"/>
      </rPr>
      <t xml:space="preserve">ന തന റ പ രവ </t>
    </r>
    <r>
      <rPr>
        <sz val="11"/>
        <color rgb="FF008000"/>
        <rFont val="Calibri"/>
        <family val="2"/>
        <scheme val="minor"/>
      </rPr>
      <t xml:space="preserve">ത ത </t>
    </r>
    <r>
      <rPr>
        <b/>
        <sz val="11"/>
        <color rgb="FF800080"/>
        <rFont val="Calibri"/>
        <family val="2"/>
        <scheme val="minor"/>
      </rPr>
      <t xml:space="preserve">കള ൽ ന ന </t>
    </r>
    <r>
      <rPr>
        <sz val="11"/>
        <color rgb="FF008000"/>
        <rFont val="Calibri"/>
        <family val="2"/>
        <scheme val="minor"/>
      </rPr>
      <t xml:space="preserve">ന വ ശ രമ ക ക </t>
    </r>
    <r>
      <rPr>
        <strike/>
        <sz val="11"/>
        <color rgb="FFFF0000"/>
        <rFont val="Calibri"/>
        <family val="2"/>
        <scheme val="minor"/>
      </rPr>
      <t xml:space="preserve">ന ന </t>
    </r>
    <r>
      <rPr>
        <sz val="11"/>
        <color rgb="FF008000"/>
        <rFont val="Calibri"/>
        <family val="2"/>
        <scheme val="minor"/>
      </rPr>
      <t xml:space="preserve">. </t>
    </r>
  </si>
  <si>
    <r>
      <rPr>
        <b/>
        <sz val="11"/>
        <color rgb="FF800080"/>
        <rFont val="Calibri"/>
        <family val="2"/>
        <scheme val="minor"/>
      </rPr>
      <t xml:space="preserve">ആകയ </t>
    </r>
    <r>
      <rPr>
        <sz val="11"/>
        <color rgb="FF008000"/>
        <rFont val="Calibri"/>
        <family val="2"/>
        <scheme val="minor"/>
      </rPr>
      <t xml:space="preserve">ൽ </t>
    </r>
    <r>
      <rPr>
        <strike/>
        <sz val="11"/>
        <color rgb="FFFF0000"/>
        <rFont val="Calibri"/>
        <family val="2"/>
        <scheme val="minor"/>
      </rPr>
      <t xml:space="preserve">ജനത ച യ തത പ ല ള ള അന സരണക ക ട ന റ അത അവസ ഥയ ൽ വ ഴ ത ര ക ക ണ ടത ന </t>
    </r>
    <r>
      <rPr>
        <sz val="11"/>
        <color rgb="FF008000"/>
        <rFont val="Calibri"/>
        <family val="2"/>
        <scheme val="minor"/>
      </rPr>
      <t xml:space="preserve">ആ </t>
    </r>
    <r>
      <rPr>
        <strike/>
        <sz val="11"/>
        <color rgb="FFFF0000"/>
        <rFont val="Calibri"/>
        <family val="2"/>
        <scheme val="minor"/>
      </rPr>
      <t xml:space="preserve">ദ വ ക </t>
    </r>
    <r>
      <rPr>
        <sz val="11"/>
        <color rgb="FF008000"/>
        <rFont val="Calibri"/>
        <family val="2"/>
        <scheme val="minor"/>
      </rPr>
      <t xml:space="preserve">വ ശ രമത ത ൽ പ രവ ശ ക ക വ ൻ </t>
    </r>
    <r>
      <rPr>
        <b/>
        <sz val="11"/>
        <color rgb="FF800080"/>
        <rFont val="Calibri"/>
        <family val="2"/>
        <scheme val="minor"/>
      </rPr>
      <t xml:space="preserve">നമ ക ക </t>
    </r>
    <r>
      <rPr>
        <sz val="11"/>
        <color rgb="FF008000"/>
        <rFont val="Calibri"/>
        <family val="2"/>
        <scheme val="minor"/>
      </rPr>
      <t xml:space="preserve">സ </t>
    </r>
    <r>
      <rPr>
        <b/>
        <sz val="11"/>
        <color rgb="FF800080"/>
        <rFont val="Calibri"/>
        <family val="2"/>
        <scheme val="minor"/>
      </rPr>
      <t xml:space="preserve">ക ഷ ച ച ക </t>
    </r>
    <r>
      <rPr>
        <sz val="11"/>
        <color rgb="FF008000"/>
        <rFont val="Calibri"/>
        <family val="2"/>
        <scheme val="minor"/>
      </rPr>
      <t xml:space="preserve">ള </t>
    </r>
    <r>
      <rPr>
        <b/>
        <sz val="11"/>
        <color rgb="FF800080"/>
        <rFont val="Calibri"/>
        <family val="2"/>
        <scheme val="minor"/>
      </rPr>
      <t xml:space="preserve">ള , ഒര വൻ ആ മ ത ക അന സരണക ക ട ക ണ ച ച ക ണ ട വ ഴ ത </t>
    </r>
    <r>
      <rPr>
        <sz val="11"/>
        <color rgb="FF008000"/>
        <rFont val="Calibri"/>
        <family val="2"/>
        <scheme val="minor"/>
      </rPr>
      <t xml:space="preserve">ര ക ക </t>
    </r>
    <r>
      <rPr>
        <i/>
        <sz val="11"/>
        <color rgb="FF0000FF"/>
        <rFont val="Calibri"/>
        <family val="2"/>
        <scheme val="minor"/>
      </rPr>
      <t xml:space="preserve">ണ ടത ന </t>
    </r>
    <r>
      <rPr>
        <sz val="11"/>
        <color rgb="FF008000"/>
        <rFont val="Calibri"/>
        <family val="2"/>
        <scheme val="minor"/>
      </rPr>
      <t xml:space="preserve">. </t>
    </r>
  </si>
  <si>
    <r>
      <rPr>
        <sz val="11"/>
        <color rgb="FF008000"/>
        <rFont val="Calibri"/>
        <family val="2"/>
        <scheme val="minor"/>
      </rPr>
      <t xml:space="preserve">ദ </t>
    </r>
    <r>
      <rPr>
        <b/>
        <sz val="11"/>
        <color rgb="FF800080"/>
        <rFont val="Calibri"/>
        <family val="2"/>
        <scheme val="minor"/>
      </rPr>
      <t xml:space="preserve">വവചന </t>
    </r>
    <r>
      <rPr>
        <sz val="11"/>
        <color rgb="FF008000"/>
        <rFont val="Calibri"/>
        <family val="2"/>
        <scheme val="minor"/>
      </rPr>
      <t xml:space="preserve">ജ വന </t>
    </r>
    <r>
      <rPr>
        <b/>
        <sz val="11"/>
        <color rgb="FF800080"/>
        <rFont val="Calibri"/>
        <family val="2"/>
        <scheme val="minor"/>
      </rPr>
      <t xml:space="preserve">ശക ത യ </t>
    </r>
    <r>
      <rPr>
        <sz val="11"/>
        <color rgb="FF008000"/>
        <rFont val="Calibri"/>
        <family val="2"/>
        <scheme val="minor"/>
      </rPr>
      <t xml:space="preserve">മ ള ളത </t>
    </r>
    <r>
      <rPr>
        <b/>
        <sz val="11"/>
        <color rgb="FF800080"/>
        <rFont val="Calibri"/>
        <family val="2"/>
        <scheme val="minor"/>
      </rPr>
      <t xml:space="preserve">, </t>
    </r>
    <r>
      <rPr>
        <sz val="11"/>
        <color rgb="FF008000"/>
        <rFont val="Calibri"/>
        <family val="2"/>
        <scheme val="minor"/>
      </rPr>
      <t xml:space="preserve">ഇര വ യ ത </t>
    </r>
    <r>
      <rPr>
        <b/>
        <sz val="11"/>
        <color rgb="FF800080"/>
        <rFont val="Calibri"/>
        <family val="2"/>
        <scheme val="minor"/>
      </rPr>
      <t xml:space="preserve">ർത ത </t>
    </r>
    <r>
      <rPr>
        <sz val="11"/>
        <color rgb="FF008000"/>
        <rFont val="Calibri"/>
        <family val="2"/>
        <scheme val="minor"/>
      </rPr>
      <t xml:space="preserve">ഏത വ </t>
    </r>
    <r>
      <rPr>
        <b/>
        <sz val="11"/>
        <color rgb="FF800080"/>
        <rFont val="Calibri"/>
        <family val="2"/>
        <scheme val="minor"/>
      </rPr>
      <t xml:space="preserve">ൾന രയ </t>
    </r>
    <r>
      <rPr>
        <sz val="11"/>
        <color rgb="FF008000"/>
        <rFont val="Calibri"/>
        <family val="2"/>
        <scheme val="minor"/>
      </rPr>
      <t xml:space="preserve">മ </t>
    </r>
    <r>
      <rPr>
        <b/>
        <sz val="11"/>
        <color rgb="FF800080"/>
        <rFont val="Calibri"/>
        <family val="2"/>
        <scheme val="minor"/>
      </rPr>
      <t xml:space="preserve">ട </t>
    </r>
    <r>
      <rPr>
        <sz val="11"/>
        <color rgb="FF008000"/>
        <rFont val="Calibri"/>
        <family val="2"/>
        <scheme val="minor"/>
      </rPr>
      <t xml:space="preserve">യത </t>
    </r>
    <r>
      <rPr>
        <b/>
        <sz val="11"/>
        <color rgb="FF800080"/>
        <rFont val="Calibri"/>
        <family val="2"/>
        <scheme val="minor"/>
      </rPr>
      <t xml:space="preserve">, </t>
    </r>
    <r>
      <rPr>
        <sz val="11"/>
        <color rgb="FF008000"/>
        <rFont val="Calibri"/>
        <family val="2"/>
        <scheme val="minor"/>
      </rPr>
      <t xml:space="preserve">ആത മ വ </t>
    </r>
    <r>
      <rPr>
        <b/>
        <sz val="11"/>
        <color rgb="FF800080"/>
        <rFont val="Calibri"/>
        <family val="2"/>
        <scheme val="minor"/>
      </rPr>
      <t xml:space="preserve">, ആത മ വ , ഞ റ , ഞ റ എന </t>
    </r>
    <r>
      <rPr>
        <sz val="11"/>
        <color rgb="FF008000"/>
        <rFont val="Calibri"/>
        <family val="2"/>
        <scheme val="minor"/>
      </rPr>
      <t xml:space="preserve">ന </t>
    </r>
    <r>
      <rPr>
        <i/>
        <sz val="11"/>
        <color rgb="FF0000FF"/>
        <rFont val="Calibri"/>
        <family val="2"/>
        <scheme val="minor"/>
      </rPr>
      <t xml:space="preserve">വ തമ മ ൽ കടന </t>
    </r>
    <r>
      <rPr>
        <sz val="11"/>
        <color rgb="FF008000"/>
        <rFont val="Calibri"/>
        <family val="2"/>
        <scheme val="minor"/>
      </rPr>
      <t xml:space="preserve">ന , </t>
    </r>
    <r>
      <rPr>
        <strike/>
        <sz val="11"/>
        <color rgb="FFFF0000"/>
        <rFont val="Calibri"/>
        <family val="2"/>
        <scheme val="minor"/>
      </rPr>
      <t xml:space="preserve">സന ധ കള മജ ജകള ൽന ന ന വ ർപ ര ക ക വര ത ളച ച ച ല ല ന നത </t>
    </r>
    <r>
      <rPr>
        <sz val="11"/>
        <color rgb="FF008000"/>
        <rFont val="Calibri"/>
        <family val="2"/>
        <scheme val="minor"/>
      </rPr>
      <t xml:space="preserve">ഹ ദയത ത </t>
    </r>
    <r>
      <rPr>
        <b/>
        <sz val="11"/>
        <color rgb="FF800080"/>
        <rFont val="Calibri"/>
        <family val="2"/>
        <scheme val="minor"/>
      </rPr>
      <t xml:space="preserve">ന റ </t>
    </r>
    <r>
      <rPr>
        <sz val="11"/>
        <color rgb="FF008000"/>
        <rFont val="Calibri"/>
        <family val="2"/>
        <scheme val="minor"/>
      </rPr>
      <t xml:space="preserve">ച ന തകള യ </t>
    </r>
    <r>
      <rPr>
        <b/>
        <sz val="11"/>
        <color rgb="FF800080"/>
        <rFont val="Calibri"/>
        <family val="2"/>
        <scheme val="minor"/>
      </rPr>
      <t xml:space="preserve">ന ര പണങ </t>
    </r>
    <r>
      <rPr>
        <sz val="11"/>
        <color rgb="FF008000"/>
        <rFont val="Calibri"/>
        <family val="2"/>
        <scheme val="minor"/>
      </rPr>
      <t xml:space="preserve">ങള യ </t>
    </r>
    <r>
      <rPr>
        <b/>
        <sz val="11"/>
        <color rgb="FF800080"/>
        <rFont val="Calibri"/>
        <family val="2"/>
        <scheme val="minor"/>
      </rPr>
      <t xml:space="preserve">ത ര </t>
    </r>
    <r>
      <rPr>
        <sz val="11"/>
        <color rgb="FF008000"/>
        <rFont val="Calibri"/>
        <family val="2"/>
        <scheme val="minor"/>
      </rPr>
      <t xml:space="preserve">ച ചറ യ ന നത ആക ന ന . </t>
    </r>
  </si>
  <si>
    <r>
      <rPr>
        <i/>
        <sz val="11"/>
        <color rgb="FF0000FF"/>
        <rFont val="Calibri"/>
        <family val="2"/>
        <scheme val="minor"/>
      </rPr>
      <t xml:space="preserve">സ ഷ ട ക കപ പ ട ടത ഒന ന </t>
    </r>
    <r>
      <rPr>
        <sz val="11"/>
        <color rgb="FF008000"/>
        <rFont val="Calibri"/>
        <family val="2"/>
        <scheme val="minor"/>
      </rPr>
      <t xml:space="preserve">അവന റ </t>
    </r>
    <r>
      <rPr>
        <b/>
        <sz val="11"/>
        <color rgb="FF800080"/>
        <rFont val="Calibri"/>
        <family val="2"/>
        <scheme val="minor"/>
      </rPr>
      <t xml:space="preserve">മ മ പ ൽ </t>
    </r>
    <r>
      <rPr>
        <sz val="11"/>
        <color rgb="FF008000"/>
        <rFont val="Calibri"/>
        <family val="2"/>
        <scheme val="minor"/>
      </rPr>
      <t xml:space="preserve">മറഞ ഞ ര ക ക ന </t>
    </r>
    <r>
      <rPr>
        <b/>
        <sz val="11"/>
        <color rgb="FF800080"/>
        <rFont val="Calibri"/>
        <family val="2"/>
        <scheme val="minor"/>
      </rPr>
      <t xml:space="preserve">നത </t>
    </r>
    <r>
      <rPr>
        <sz val="11"/>
        <color rgb="FF008000"/>
        <rFont val="Calibri"/>
        <family val="2"/>
        <scheme val="minor"/>
      </rPr>
      <t xml:space="preserve">മ ല ല ; സകലവ അവന റ </t>
    </r>
    <r>
      <rPr>
        <b/>
        <sz val="11"/>
        <color rgb="FF800080"/>
        <rFont val="Calibri"/>
        <family val="2"/>
        <scheme val="minor"/>
      </rPr>
      <t xml:space="preserve">ദ ഷ ട യ ൽ മറഞ ഞ ര ക ക ത യ </t>
    </r>
    <r>
      <rPr>
        <sz val="11"/>
        <color rgb="FF008000"/>
        <rFont val="Calibri"/>
        <family val="2"/>
        <scheme val="minor"/>
      </rPr>
      <t xml:space="preserve">വ </t>
    </r>
    <r>
      <rPr>
        <b/>
        <sz val="11"/>
        <color rgb="FF800080"/>
        <rFont val="Calibri"/>
        <family val="2"/>
        <scheme val="minor"/>
      </rPr>
      <t xml:space="preserve">ള ച ചത </t>
    </r>
    <r>
      <rPr>
        <sz val="11"/>
        <color rgb="FF008000"/>
        <rFont val="Calibri"/>
        <family val="2"/>
        <scheme val="minor"/>
      </rPr>
      <t xml:space="preserve">ത </t>
    </r>
    <r>
      <rPr>
        <b/>
        <sz val="11"/>
        <color rgb="FF800080"/>
        <rFont val="Calibri"/>
        <family val="2"/>
        <scheme val="minor"/>
      </rPr>
      <t xml:space="preserve">വ ഴ ത </t>
    </r>
    <r>
      <rPr>
        <sz val="11"/>
        <color rgb="FF008000"/>
        <rFont val="Calibri"/>
        <family val="2"/>
        <scheme val="minor"/>
      </rPr>
      <t xml:space="preserve">യ </t>
    </r>
    <r>
      <rPr>
        <i/>
        <sz val="11"/>
        <color rgb="FF0000FF"/>
        <rFont val="Calibri"/>
        <family val="2"/>
        <scheme val="minor"/>
      </rPr>
      <t xml:space="preserve">ഇര </t>
    </r>
    <r>
      <rPr>
        <sz val="11"/>
        <color rgb="FF008000"/>
        <rFont val="Calibri"/>
        <family val="2"/>
        <scheme val="minor"/>
      </rPr>
      <t xml:space="preserve">ക </t>
    </r>
    <r>
      <rPr>
        <strike/>
        <sz val="11"/>
        <color rgb="FFFF0000"/>
        <rFont val="Calibri"/>
        <family val="2"/>
        <scheme val="minor"/>
      </rPr>
      <t xml:space="preserve">ടക </t>
    </r>
    <r>
      <rPr>
        <sz val="11"/>
        <color rgb="FF008000"/>
        <rFont val="Calibri"/>
        <family val="2"/>
        <scheme val="minor"/>
      </rPr>
      <t xml:space="preserve">ക ന ന ; </t>
    </r>
    <r>
      <rPr>
        <strike/>
        <sz val="11"/>
        <color rgb="FFFF0000"/>
        <rFont val="Calibri"/>
        <family val="2"/>
        <scheme val="minor"/>
      </rPr>
      <t xml:space="preserve">അങ ങന യ ള ള ദ വത ത </t>
    </r>
    <r>
      <rPr>
        <sz val="11"/>
        <color rgb="FF008000"/>
        <rFont val="Calibri"/>
        <family val="2"/>
        <scheme val="minor"/>
      </rPr>
      <t xml:space="preserve">ന </t>
    </r>
    <r>
      <rPr>
        <b/>
        <sz val="11"/>
        <color rgb="FF800080"/>
        <rFont val="Calibri"/>
        <family val="2"/>
        <scheme val="minor"/>
      </rPr>
      <t xml:space="preserve">അവന ട </t>
    </r>
    <r>
      <rPr>
        <sz val="11"/>
        <color rgb="FF008000"/>
        <rFont val="Calibri"/>
        <family val="2"/>
        <scheme val="minor"/>
      </rPr>
      <t xml:space="preserve">കണക ക ബ </t>
    </r>
    <r>
      <rPr>
        <strike/>
        <sz val="11"/>
        <color rgb="FFFF0000"/>
        <rFont val="Calibri"/>
        <family val="2"/>
        <scheme val="minor"/>
      </rPr>
      <t xml:space="preserve">ദ </t>
    </r>
    <r>
      <rPr>
        <sz val="11"/>
        <color rgb="FF008000"/>
        <rFont val="Calibri"/>
        <family val="2"/>
        <scheme val="minor"/>
      </rPr>
      <t xml:space="preserve">ധ </t>
    </r>
    <r>
      <rPr>
        <strike/>
        <sz val="11"/>
        <color rgb="FFFF0000"/>
        <rFont val="Calibri"/>
        <family val="2"/>
        <scheme val="minor"/>
      </rPr>
      <t xml:space="preserve">യപ </t>
    </r>
    <r>
      <rPr>
        <sz val="11"/>
        <color rgb="FF008000"/>
        <rFont val="Calibri"/>
        <family val="2"/>
        <scheme val="minor"/>
      </rPr>
      <t xml:space="preserve">പ </t>
    </r>
    <r>
      <rPr>
        <b/>
        <sz val="11"/>
        <color rgb="FF800080"/>
        <rFont val="Calibri"/>
        <family val="2"/>
        <scheme val="minor"/>
      </rPr>
      <t xml:space="preserve">പ ക കണ </t>
    </r>
    <r>
      <rPr>
        <sz val="11"/>
        <color rgb="FF008000"/>
        <rFont val="Calibri"/>
        <family val="2"/>
        <scheme val="minor"/>
      </rPr>
      <t xml:space="preserve">. </t>
    </r>
  </si>
  <si>
    <r>
      <rPr>
        <strike/>
        <sz val="11"/>
        <color rgb="FFFF0000"/>
        <rFont val="Calibri"/>
        <family val="2"/>
        <scheme val="minor"/>
      </rPr>
      <t xml:space="preserve">ആകയ ൽ </t>
    </r>
    <r>
      <rPr>
        <sz val="11"/>
        <color rgb="FF008000"/>
        <rFont val="Calibri"/>
        <family val="2"/>
        <scheme val="minor"/>
      </rPr>
      <t xml:space="preserve">സ വർഗ </t>
    </r>
    <r>
      <rPr>
        <b/>
        <sz val="11"/>
        <color rgb="FF800080"/>
        <rFont val="Calibri"/>
        <family val="2"/>
        <scheme val="minor"/>
      </rPr>
      <t xml:space="preserve">ഗങ ങള </t>
    </r>
    <r>
      <rPr>
        <sz val="11"/>
        <color rgb="FF008000"/>
        <rFont val="Calibri"/>
        <family val="2"/>
        <scheme val="minor"/>
      </rPr>
      <t xml:space="preserve">ല </t>
    </r>
    <r>
      <rPr>
        <b/>
        <sz val="11"/>
        <color rgb="FF800080"/>
        <rFont val="Calibri"/>
        <family val="2"/>
        <scheme val="minor"/>
      </rPr>
      <t xml:space="preserve">ട കടന ന പ </t>
    </r>
    <r>
      <rPr>
        <sz val="11"/>
        <color rgb="FF008000"/>
        <rFont val="Calibri"/>
        <family val="2"/>
        <scheme val="minor"/>
      </rPr>
      <t xml:space="preserve">യ </t>
    </r>
    <r>
      <rPr>
        <strike/>
        <sz val="11"/>
        <color rgb="FFFF0000"/>
        <rFont val="Calibri"/>
        <family val="2"/>
        <scheme val="minor"/>
      </rPr>
      <t xml:space="preserve">ത </t>
    </r>
    <r>
      <rPr>
        <sz val="11"/>
        <color rgb="FF008000"/>
        <rFont val="Calibri"/>
        <family val="2"/>
        <scheme val="minor"/>
      </rPr>
      <t xml:space="preserve">ദ വപ ത രന യ യ ശ </t>
    </r>
    <r>
      <rPr>
        <b/>
        <sz val="11"/>
        <color rgb="FF800080"/>
        <rFont val="Calibri"/>
        <family val="2"/>
        <scheme val="minor"/>
      </rPr>
      <t xml:space="preserve">എന ന വല യ മഹ </t>
    </r>
    <r>
      <rPr>
        <sz val="11"/>
        <color rgb="FF008000"/>
        <rFont val="Calibri"/>
        <family val="2"/>
        <scheme val="minor"/>
      </rPr>
      <t xml:space="preserve">പ ര ഹ </t>
    </r>
    <r>
      <rPr>
        <b/>
        <sz val="11"/>
        <color rgb="FF800080"/>
        <rFont val="Calibri"/>
        <family val="2"/>
        <scheme val="minor"/>
      </rPr>
      <t xml:space="preserve">തൻ </t>
    </r>
    <r>
      <rPr>
        <sz val="11"/>
        <color rgb="FF008000"/>
        <rFont val="Calibri"/>
        <family val="2"/>
        <scheme val="minor"/>
      </rPr>
      <t xml:space="preserve">നമ ക ക ഉള ളത ക ണ ട ന </t>
    </r>
    <r>
      <rPr>
        <b/>
        <sz val="11"/>
        <color rgb="FF800080"/>
        <rFont val="Calibri"/>
        <family val="2"/>
        <scheme val="minor"/>
      </rPr>
      <t xml:space="preserve">ഏറ റ പറഞ ഞ </t>
    </r>
    <r>
      <rPr>
        <sz val="11"/>
        <color rgb="FF008000"/>
        <rFont val="Calibri"/>
        <family val="2"/>
        <scheme val="minor"/>
      </rPr>
      <t xml:space="preserve">വ ശ വ സ മ </t>
    </r>
    <r>
      <rPr>
        <b/>
        <sz val="11"/>
        <color rgb="FF800080"/>
        <rFont val="Calibri"/>
        <family val="2"/>
        <scheme val="minor"/>
      </rPr>
      <t xml:space="preserve">ട ട മ ൽക </t>
    </r>
    <r>
      <rPr>
        <sz val="11"/>
        <color rgb="FF008000"/>
        <rFont val="Calibri"/>
        <family val="2"/>
        <scheme val="minor"/>
      </rPr>
      <t xml:space="preserve">ക </t>
    </r>
    <r>
      <rPr>
        <b/>
        <sz val="11"/>
        <color rgb="FF800080"/>
        <rFont val="Calibri"/>
        <family val="2"/>
        <scheme val="minor"/>
      </rPr>
      <t xml:space="preserve">വശ വ യ </t>
    </r>
    <r>
      <rPr>
        <sz val="11"/>
        <color rgb="FF008000"/>
        <rFont val="Calibri"/>
        <family val="2"/>
        <scheme val="minor"/>
      </rPr>
      <t xml:space="preserve">ക </t>
    </r>
    <r>
      <rPr>
        <b/>
        <sz val="11"/>
        <color rgb="FF800080"/>
        <rFont val="Calibri"/>
        <family val="2"/>
        <scheme val="minor"/>
      </rPr>
      <t xml:space="preserve">ക ന ന വല ല </t>
    </r>
    <r>
      <rPr>
        <sz val="11"/>
        <color rgb="FF008000"/>
        <rFont val="Calibri"/>
        <family val="2"/>
        <scheme val="minor"/>
      </rPr>
      <t xml:space="preserve">. </t>
    </r>
  </si>
  <si>
    <r>
      <rPr>
        <sz val="11"/>
        <color rgb="FF008000"/>
        <rFont val="Calibri"/>
        <family val="2"/>
        <scheme val="minor"/>
      </rPr>
      <t xml:space="preserve">നമ </t>
    </r>
    <r>
      <rPr>
        <i/>
        <sz val="11"/>
        <color rgb="FF0000FF"/>
        <rFont val="Calibri"/>
        <family val="2"/>
        <scheme val="minor"/>
      </rPr>
      <t xml:space="preserve">മ ട ബലഹ നതകള ൽ നമ മ ട കര ണ </t>
    </r>
    <r>
      <rPr>
        <sz val="11"/>
        <color rgb="FF008000"/>
        <rFont val="Calibri"/>
        <family val="2"/>
        <scheme val="minor"/>
      </rPr>
      <t xml:space="preserve">ക </t>
    </r>
    <r>
      <rPr>
        <b/>
        <sz val="11"/>
        <color rgb="FF800080"/>
        <rFont val="Calibri"/>
        <family val="2"/>
        <scheme val="minor"/>
      </rPr>
      <t xml:space="preserve">ണ പ പ ൻ കഴ യ ത ത </t>
    </r>
    <r>
      <rPr>
        <sz val="11"/>
        <color rgb="FF008000"/>
        <rFont val="Calibri"/>
        <family val="2"/>
        <scheme val="minor"/>
      </rPr>
      <t xml:space="preserve">മഹ പ ര ഹ തൻ നമ </t>
    </r>
    <r>
      <rPr>
        <strike/>
        <sz val="11"/>
        <color rgb="FFFF0000"/>
        <rFont val="Calibri"/>
        <family val="2"/>
        <scheme val="minor"/>
      </rPr>
      <t xml:space="preserve">മ ട ബലഹ നതകള ൽ സഹത പ ക ണ </t>
    </r>
    <r>
      <rPr>
        <sz val="11"/>
        <color rgb="FF008000"/>
        <rFont val="Calibri"/>
        <family val="2"/>
        <scheme val="minor"/>
      </rPr>
      <t xml:space="preserve">ക ക </t>
    </r>
    <r>
      <rPr>
        <b/>
        <sz val="11"/>
        <color rgb="FF800080"/>
        <rFont val="Calibri"/>
        <family val="2"/>
        <scheme val="minor"/>
      </rPr>
      <t xml:space="preserve">ഇല </t>
    </r>
    <r>
      <rPr>
        <sz val="11"/>
        <color rgb="FF008000"/>
        <rFont val="Calibri"/>
        <family val="2"/>
        <scheme val="minor"/>
      </rPr>
      <t xml:space="preserve">ല ; </t>
    </r>
    <r>
      <rPr>
        <b/>
        <sz val="11"/>
        <color rgb="FF800080"/>
        <rFont val="Calibri"/>
        <family val="2"/>
        <scheme val="minor"/>
      </rPr>
      <t xml:space="preserve">നമ മ പ പ ല സകലത </t>
    </r>
    <r>
      <rPr>
        <sz val="11"/>
        <color rgb="FF008000"/>
        <rFont val="Calibri"/>
        <family val="2"/>
        <scheme val="minor"/>
      </rPr>
      <t xml:space="preserve">ത ല </t>
    </r>
    <r>
      <rPr>
        <b/>
        <sz val="11"/>
        <color rgb="FF800080"/>
        <rFont val="Calibri"/>
        <family val="2"/>
        <scheme val="minor"/>
      </rPr>
      <t xml:space="preserve">പര </t>
    </r>
    <r>
      <rPr>
        <sz val="11"/>
        <color rgb="FF008000"/>
        <rFont val="Calibri"/>
        <family val="2"/>
        <scheme val="minor"/>
      </rPr>
      <t xml:space="preserve">ക </t>
    </r>
    <r>
      <rPr>
        <b/>
        <sz val="11"/>
        <color rgb="FF800080"/>
        <rFont val="Calibri"/>
        <family val="2"/>
        <scheme val="minor"/>
      </rPr>
      <t xml:space="preserve">ഷ </t>
    </r>
    <r>
      <rPr>
        <sz val="11"/>
        <color rgb="FF008000"/>
        <rFont val="Calibri"/>
        <family val="2"/>
        <scheme val="minor"/>
      </rPr>
      <t xml:space="preserve">ക കപ പ ട </t>
    </r>
    <r>
      <rPr>
        <b/>
        <sz val="11"/>
        <color rgb="FF800080"/>
        <rFont val="Calibri"/>
        <family val="2"/>
        <scheme val="minor"/>
      </rPr>
      <t xml:space="preserve">ടവന യ </t>
    </r>
    <r>
      <rPr>
        <sz val="11"/>
        <color rgb="FF008000"/>
        <rFont val="Calibri"/>
        <family val="2"/>
        <scheme val="minor"/>
      </rPr>
      <t xml:space="preserve">പ </t>
    </r>
    <r>
      <rPr>
        <b/>
        <sz val="11"/>
        <color rgb="FF800080"/>
        <rFont val="Calibri"/>
        <family val="2"/>
        <scheme val="minor"/>
      </rPr>
      <t xml:space="preserve">പമ ല </t>
    </r>
    <r>
      <rPr>
        <sz val="11"/>
        <color rgb="FF008000"/>
        <rFont val="Calibri"/>
        <family val="2"/>
        <scheme val="minor"/>
      </rPr>
      <t xml:space="preserve">ല ത തവന യ </t>
    </r>
    <r>
      <rPr>
        <i/>
        <sz val="11"/>
        <color rgb="FF0000FF"/>
        <rFont val="Calibri"/>
        <family val="2"/>
        <scheme val="minor"/>
      </rPr>
      <t xml:space="preserve">ഒര മഹ പ </t>
    </r>
    <r>
      <rPr>
        <sz val="11"/>
        <color rgb="FF008000"/>
        <rFont val="Calibri"/>
        <family val="2"/>
        <scheme val="minor"/>
      </rPr>
      <t xml:space="preserve">ര </t>
    </r>
    <r>
      <rPr>
        <b/>
        <sz val="11"/>
        <color rgb="FF800080"/>
        <rFont val="Calibri"/>
        <family val="2"/>
        <scheme val="minor"/>
      </rPr>
      <t xml:space="preserve">ഹ തൻ നമ ക ക ണ ട </t>
    </r>
    <r>
      <rPr>
        <sz val="11"/>
        <color rgb="FF008000"/>
        <rFont val="Calibri"/>
        <family val="2"/>
        <scheme val="minor"/>
      </rPr>
      <t xml:space="preserve">. </t>
    </r>
  </si>
  <si>
    <r>
      <rPr>
        <b/>
        <sz val="11"/>
        <color rgb="FF800080"/>
        <rFont val="Calibri"/>
        <family val="2"/>
        <scheme val="minor"/>
      </rPr>
      <t xml:space="preserve">ആകയ ൽ ന </t>
    </r>
    <r>
      <rPr>
        <sz val="11"/>
        <color rgb="FF008000"/>
        <rFont val="Calibri"/>
        <family val="2"/>
        <scheme val="minor"/>
      </rPr>
      <t xml:space="preserve">കര ണ ലഭ </t>
    </r>
    <r>
      <rPr>
        <b/>
        <sz val="11"/>
        <color rgb="FF800080"/>
        <rFont val="Calibri"/>
        <family val="2"/>
        <scheme val="minor"/>
      </rPr>
      <t xml:space="preserve">ക ക വ </t>
    </r>
    <r>
      <rPr>
        <sz val="11"/>
        <color rgb="FF008000"/>
        <rFont val="Calibri"/>
        <family val="2"/>
        <scheme val="minor"/>
      </rPr>
      <t xml:space="preserve">ന തത സമയത ത </t>
    </r>
    <r>
      <rPr>
        <i/>
        <sz val="11"/>
        <color rgb="FF0000FF"/>
        <rFont val="Calibri"/>
        <family val="2"/>
        <scheme val="minor"/>
      </rPr>
      <t xml:space="preserve">ൽ </t>
    </r>
    <r>
      <rPr>
        <sz val="11"/>
        <color rgb="FF008000"/>
        <rFont val="Calibri"/>
        <family val="2"/>
        <scheme val="minor"/>
      </rPr>
      <t xml:space="preserve">സഹ യത ത ന </t>
    </r>
    <r>
      <rPr>
        <b/>
        <sz val="11"/>
        <color rgb="FF800080"/>
        <rFont val="Calibri"/>
        <family val="2"/>
        <scheme val="minor"/>
      </rPr>
      <t xml:space="preserve">യ </t>
    </r>
    <r>
      <rPr>
        <sz val="11"/>
        <color rgb="FF008000"/>
        <rFont val="Calibri"/>
        <family val="2"/>
        <scheme val="minor"/>
      </rPr>
      <t xml:space="preserve">ക പ </t>
    </r>
    <r>
      <rPr>
        <b/>
        <sz val="11"/>
        <color rgb="FF800080"/>
        <rFont val="Calibri"/>
        <family val="2"/>
        <scheme val="minor"/>
      </rPr>
      <t xml:space="preserve">ലഭ </t>
    </r>
    <r>
      <rPr>
        <sz val="11"/>
        <color rgb="FF008000"/>
        <rFont val="Calibri"/>
        <family val="2"/>
        <scheme val="minor"/>
      </rPr>
      <t xml:space="preserve">ക ക വ ന </t>
    </r>
    <r>
      <rPr>
        <b/>
        <sz val="11"/>
        <color rgb="FF800080"/>
        <rFont val="Calibri"/>
        <family val="2"/>
        <scheme val="minor"/>
      </rPr>
      <t xml:space="preserve">ക പയ ട സ ഹ സനത ത </t>
    </r>
    <r>
      <rPr>
        <sz val="11"/>
        <color rgb="FF008000"/>
        <rFont val="Calibri"/>
        <family val="2"/>
        <scheme val="minor"/>
      </rPr>
      <t xml:space="preserve">ന </t>
    </r>
    <r>
      <rPr>
        <i/>
        <sz val="11"/>
        <color rgb="FF0000FF"/>
        <rFont val="Calibri"/>
        <family val="2"/>
        <scheme val="minor"/>
      </rPr>
      <t xml:space="preserve">റ അട ക കൽ </t>
    </r>
    <r>
      <rPr>
        <sz val="11"/>
        <color rgb="FF008000"/>
        <rFont val="Calibri"/>
        <family val="2"/>
        <scheme val="minor"/>
      </rPr>
      <t xml:space="preserve">ധ ര യത ത ട </t>
    </r>
    <r>
      <rPr>
        <strike/>
        <sz val="11"/>
        <color rgb="FFFF0000"/>
        <rFont val="Calibri"/>
        <family val="2"/>
        <scheme val="minor"/>
      </rPr>
      <t xml:space="preserve">ക പ സനത ത ന അട ത ത </t>
    </r>
    <r>
      <rPr>
        <sz val="11"/>
        <color rgb="FF008000"/>
        <rFont val="Calibri"/>
        <family val="2"/>
        <scheme val="minor"/>
      </rPr>
      <t xml:space="preserve">ച ല </t>
    </r>
    <r>
      <rPr>
        <b/>
        <sz val="11"/>
        <color rgb="FF800080"/>
        <rFont val="Calibri"/>
        <family val="2"/>
        <scheme val="minor"/>
      </rPr>
      <t xml:space="preserve">ലട ട </t>
    </r>
    <r>
      <rPr>
        <sz val="11"/>
        <color rgb="FF008000"/>
        <rFont val="Calibri"/>
        <family val="2"/>
        <scheme val="minor"/>
      </rPr>
      <t xml:space="preserve">. </t>
    </r>
  </si>
  <si>
    <r>
      <rPr>
        <b/>
        <sz val="11"/>
        <color rgb="FF800080"/>
        <rFont val="Calibri"/>
        <family val="2"/>
        <scheme val="minor"/>
      </rPr>
      <t xml:space="preserve">അവർക ക സ വ ശ ഷ അറ യ ക കപ </t>
    </r>
    <r>
      <rPr>
        <sz val="11"/>
        <color rgb="FF008000"/>
        <rFont val="Calibri"/>
        <family val="2"/>
        <scheme val="minor"/>
      </rPr>
      <t xml:space="preserve">പ </t>
    </r>
    <r>
      <rPr>
        <i/>
        <sz val="11"/>
        <color rgb="FF0000FF"/>
        <rFont val="Calibri"/>
        <family val="2"/>
        <scheme val="minor"/>
      </rPr>
      <t xml:space="preserve">ട ടത </t>
    </r>
    <r>
      <rPr>
        <sz val="11"/>
        <color rgb="FF008000"/>
        <rFont val="Calibri"/>
        <family val="2"/>
        <scheme val="minor"/>
      </rPr>
      <t xml:space="preserve">പ ല </t>
    </r>
    <r>
      <rPr>
        <b/>
        <sz val="11"/>
        <color rgb="FF800080"/>
        <rFont val="Calibri"/>
        <family val="2"/>
        <scheme val="minor"/>
      </rPr>
      <t xml:space="preserve">നമ </t>
    </r>
    <r>
      <rPr>
        <sz val="11"/>
        <color rgb="FF008000"/>
        <rFont val="Calibri"/>
        <family val="2"/>
        <scheme val="minor"/>
      </rPr>
      <t xml:space="preserve">ക ക </t>
    </r>
    <r>
      <rPr>
        <b/>
        <sz val="11"/>
        <color rgb="FF800080"/>
        <rFont val="Calibri"/>
        <family val="2"/>
        <scheme val="minor"/>
      </rPr>
      <t xml:space="preserve">അറ യ </t>
    </r>
    <r>
      <rPr>
        <sz val="11"/>
        <color rgb="FF008000"/>
        <rFont val="Calibri"/>
        <family val="2"/>
        <scheme val="minor"/>
      </rPr>
      <t xml:space="preserve">ച ച </t>
    </r>
    <r>
      <rPr>
        <b/>
        <sz val="11"/>
        <color rgb="FF800080"/>
        <rFont val="Calibri"/>
        <family val="2"/>
        <scheme val="minor"/>
      </rPr>
      <t xml:space="preserve">; എന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ക ട ടവർ വ ശ </t>
    </r>
    <r>
      <rPr>
        <b/>
        <sz val="11"/>
        <color rgb="FF800080"/>
        <rFont val="Calibri"/>
        <family val="2"/>
        <scheme val="minor"/>
      </rPr>
      <t xml:space="preserve">വസ </t>
    </r>
    <r>
      <rPr>
        <sz val="11"/>
        <color rgb="FF008000"/>
        <rFont val="Calibri"/>
        <family val="2"/>
        <scheme val="minor"/>
      </rPr>
      <t xml:space="preserve">ക ക യ </t>
    </r>
    <r>
      <rPr>
        <b/>
        <sz val="11"/>
        <color rgb="FF800080"/>
        <rFont val="Calibri"/>
        <family val="2"/>
        <scheme val="minor"/>
      </rPr>
      <t xml:space="preserve">കയ ൽ </t>
    </r>
    <r>
      <rPr>
        <sz val="11"/>
        <color rgb="FF008000"/>
        <rFont val="Calibri"/>
        <family val="2"/>
        <scheme val="minor"/>
      </rPr>
      <t xml:space="preserve">ക ട ട </t>
    </r>
    <r>
      <rPr>
        <b/>
        <sz val="11"/>
        <color rgb="FF800080"/>
        <rFont val="Calibri"/>
        <family val="2"/>
        <scheme val="minor"/>
      </rPr>
      <t xml:space="preserve">വചന </t>
    </r>
    <r>
      <rPr>
        <sz val="11"/>
        <color rgb="FF008000"/>
        <rFont val="Calibri"/>
        <family val="2"/>
        <scheme val="minor"/>
      </rPr>
      <t xml:space="preserve">അവർക ക </t>
    </r>
    <r>
      <rPr>
        <b/>
        <sz val="11"/>
        <color rgb="FF800080"/>
        <rFont val="Calibri"/>
        <family val="2"/>
        <scheme val="minor"/>
      </rPr>
      <t xml:space="preserve">പ രയ ജനമ </t>
    </r>
    <r>
      <rPr>
        <sz val="11"/>
        <color rgb="FF008000"/>
        <rFont val="Calibri"/>
        <family val="2"/>
        <scheme val="minor"/>
      </rPr>
      <t xml:space="preserve">യ </t>
    </r>
    <r>
      <rPr>
        <strike/>
        <sz val="11"/>
        <color rgb="FFFF0000"/>
        <rFont val="Calibri"/>
        <family val="2"/>
        <scheme val="minor"/>
      </rPr>
      <t xml:space="preserve">ത ർന ന </t>
    </r>
    <r>
      <rPr>
        <sz val="11"/>
        <color rgb="FF008000"/>
        <rFont val="Calibri"/>
        <family val="2"/>
        <scheme val="minor"/>
      </rPr>
      <t xml:space="preserve">ല ല . </t>
    </r>
  </si>
  <si>
    <r>
      <rPr>
        <sz val="11"/>
        <color rgb="FF008000"/>
        <rFont val="Calibri"/>
        <family val="2"/>
        <scheme val="minor"/>
      </rPr>
      <t xml:space="preserve">വ ശ വസ ച ചവര യ ന </t>
    </r>
    <r>
      <rPr>
        <b/>
        <sz val="11"/>
        <color rgb="FF800080"/>
        <rFont val="Calibri"/>
        <family val="2"/>
        <scheme val="minor"/>
      </rPr>
      <t xml:space="preserve">ആ </t>
    </r>
    <r>
      <rPr>
        <sz val="11"/>
        <color rgb="FF008000"/>
        <rFont val="Calibri"/>
        <family val="2"/>
        <scheme val="minor"/>
      </rPr>
      <t xml:space="preserve">വ ശ രമത ത ൽ പ രവ ശ ക ക ന </t>
    </r>
    <r>
      <rPr>
        <b/>
        <sz val="11"/>
        <color rgb="FF800080"/>
        <rFont val="Calibri"/>
        <family val="2"/>
        <scheme val="minor"/>
      </rPr>
      <t xml:space="preserve">ന വല </t>
    </r>
    <r>
      <rPr>
        <sz val="11"/>
        <color rgb="FF008000"/>
        <rFont val="Calibri"/>
        <family val="2"/>
        <scheme val="minor"/>
      </rPr>
      <t xml:space="preserve">ല </t>
    </r>
    <r>
      <rPr>
        <b/>
        <sz val="11"/>
        <color rgb="FF800080"/>
        <rFont val="Calibri"/>
        <family val="2"/>
        <scheme val="minor"/>
      </rPr>
      <t xml:space="preserve">. അവ ശ വ സമ ല ല </t>
    </r>
    <r>
      <rPr>
        <sz val="11"/>
        <color rgb="FF008000"/>
        <rFont val="Calibri"/>
        <family val="2"/>
        <scheme val="minor"/>
      </rPr>
      <t xml:space="preserve">ത </t>
    </r>
    <r>
      <rPr>
        <b/>
        <sz val="11"/>
        <color rgb="FF800080"/>
        <rFont val="Calibri"/>
        <family val="2"/>
        <scheme val="minor"/>
      </rPr>
      <t xml:space="preserve">തവര ക ക റ ച ച ദ വ </t>
    </r>
    <r>
      <rPr>
        <sz val="11"/>
        <color rgb="FF008000"/>
        <rFont val="Calibri"/>
        <family val="2"/>
        <scheme val="minor"/>
      </rPr>
      <t xml:space="preserve">: " അവർ എന റ വ ശ രമത ത ൽ പ രവ ശ ക കയ ല ല എന ന </t>
    </r>
    <r>
      <rPr>
        <strike/>
        <sz val="11"/>
        <color rgb="FFFF0000"/>
        <rFont val="Calibri"/>
        <family val="2"/>
        <scheme val="minor"/>
      </rPr>
      <t xml:space="preserve">ഞ ൻ </t>
    </r>
    <r>
      <rPr>
        <sz val="11"/>
        <color rgb="FF008000"/>
        <rFont val="Calibri"/>
        <family val="2"/>
        <scheme val="minor"/>
      </rPr>
      <t xml:space="preserve">എന റ ക പത ത ൽ സത യ ച യ ത " എന ന അര ള ച ച യ ത </t>
    </r>
    <r>
      <rPr>
        <b/>
        <sz val="11"/>
        <color rgb="FF800080"/>
        <rFont val="Calibri"/>
        <family val="2"/>
        <scheme val="minor"/>
      </rPr>
      <t xml:space="preserve">. അവന റ പ രവ ത ത ല കസ ഥ പനത ത </t>
    </r>
    <r>
      <rPr>
        <sz val="11"/>
        <color rgb="FF008000"/>
        <rFont val="Calibri"/>
        <family val="2"/>
        <scheme val="minor"/>
      </rPr>
      <t xml:space="preserve">ന </t>
    </r>
    <r>
      <rPr>
        <i/>
        <sz val="11"/>
        <color rgb="FF0000FF"/>
        <rFont val="Calibri"/>
        <family val="2"/>
        <scheme val="minor"/>
      </rPr>
      <t xml:space="preserve">റ ആര ഭ മ തൽ പ ർത ത യ യ ട ട തന </t>
    </r>
    <r>
      <rPr>
        <sz val="11"/>
        <color rgb="FF008000"/>
        <rFont val="Calibri"/>
        <family val="2"/>
        <scheme val="minor"/>
      </rPr>
      <t xml:space="preserve">ന </t>
    </r>
    <r>
      <rPr>
        <strike/>
        <sz val="11"/>
        <color rgb="FFFF0000"/>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</si>
  <si>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 </t>
    </r>
    <r>
      <rPr>
        <strike/>
        <sz val="11"/>
        <color rgb="FFFF0000"/>
        <rFont val="Calibri"/>
        <family val="2"/>
        <scheme val="minor"/>
      </rPr>
      <t xml:space="preserve">ഏഴ ന ള ൽ </t>
    </r>
    <r>
      <rPr>
        <sz val="11"/>
        <color rgb="FF008000"/>
        <rFont val="Calibri"/>
        <family val="2"/>
        <scheme val="minor"/>
      </rPr>
      <t xml:space="preserve">ദ വ തന റ സകല പ രവ ത ത </t>
    </r>
    <r>
      <rPr>
        <b/>
        <sz val="11"/>
        <color rgb="FF800080"/>
        <rFont val="Calibri"/>
        <family val="2"/>
        <scheme val="minor"/>
      </rPr>
      <t xml:space="preserve">യ ത </t>
    </r>
    <r>
      <rPr>
        <sz val="11"/>
        <color rgb="FF008000"/>
        <rFont val="Calibri"/>
        <family val="2"/>
        <scheme val="minor"/>
      </rPr>
      <t xml:space="preserve">ർത ത </t>
    </r>
    <r>
      <rPr>
        <b/>
        <sz val="11"/>
        <color rgb="FF800080"/>
        <rFont val="Calibri"/>
        <family val="2"/>
        <scheme val="minor"/>
      </rPr>
      <t xml:space="preserve">ഏഴ ദ വസ </t>
    </r>
    <r>
      <rPr>
        <sz val="11"/>
        <color rgb="FF008000"/>
        <rFont val="Calibri"/>
        <family val="2"/>
        <scheme val="minor"/>
      </rPr>
      <t xml:space="preserve">വ ശ രമ ച ച " എന ന ഏഴ ന </t>
    </r>
    <r>
      <rPr>
        <b/>
        <sz val="11"/>
        <color rgb="FF800080"/>
        <rFont val="Calibri"/>
        <family val="2"/>
        <scheme val="minor"/>
      </rPr>
      <t xml:space="preserve">ൾ സ ബന ധ </t>
    </r>
    <r>
      <rPr>
        <sz val="11"/>
        <color rgb="FF008000"/>
        <rFont val="Calibri"/>
        <family val="2"/>
        <scheme val="minor"/>
      </rPr>
      <t xml:space="preserve">ച ച </t>
    </r>
    <r>
      <rPr>
        <b/>
        <sz val="11"/>
        <color rgb="FF800080"/>
        <rFont val="Calibri"/>
        <family val="2"/>
        <scheme val="minor"/>
      </rPr>
      <t xml:space="preserve">ഒര സ ഥലത </t>
    </r>
    <r>
      <rPr>
        <sz val="11"/>
        <color rgb="FF008000"/>
        <rFont val="Calibri"/>
        <family val="2"/>
        <scheme val="minor"/>
      </rPr>
      <t xml:space="preserve">ത </t>
    </r>
    <r>
      <rPr>
        <strike/>
        <sz val="11"/>
        <color rgb="FFFF0000"/>
        <rFont val="Calibri"/>
        <family val="2"/>
        <scheme val="minor"/>
      </rPr>
      <t xml:space="preserve">ൽ </t>
    </r>
    <r>
      <rPr>
        <sz val="11"/>
        <color rgb="FF008000"/>
        <rFont val="Calibri"/>
        <family val="2"/>
        <scheme val="minor"/>
      </rPr>
      <t xml:space="preserve">പറഞ ഞ ര ക ക ന ന </t>
    </r>
    <r>
      <rPr>
        <i/>
        <sz val="11"/>
        <color rgb="FF0000FF"/>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</si>
  <si>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 </t>
    </r>
    <r>
      <rPr>
        <i/>
        <sz val="11"/>
        <color rgb="FF0000FF"/>
        <rFont val="Calibri"/>
        <family val="2"/>
        <scheme val="minor"/>
      </rPr>
      <t xml:space="preserve">അവർ </t>
    </r>
    <r>
      <rPr>
        <sz val="11"/>
        <color rgb="FF008000"/>
        <rFont val="Calibri"/>
        <family val="2"/>
        <scheme val="minor"/>
      </rPr>
      <t xml:space="preserve">എന റ വ ശ രമത ത ൽ </t>
    </r>
    <r>
      <rPr>
        <strike/>
        <sz val="11"/>
        <color rgb="FFFF0000"/>
        <rFont val="Calibri"/>
        <family val="2"/>
        <scheme val="minor"/>
      </rPr>
      <t xml:space="preserve">അവർ </t>
    </r>
    <r>
      <rPr>
        <sz val="11"/>
        <color rgb="FF008000"/>
        <rFont val="Calibri"/>
        <family val="2"/>
        <scheme val="minor"/>
      </rPr>
      <t xml:space="preserve">പ രവ ശ ക കയ ല ല " എന ന </t>
    </r>
    <r>
      <rPr>
        <b/>
        <sz val="11"/>
        <color rgb="FF800080"/>
        <rFont val="Calibri"/>
        <family val="2"/>
        <scheme val="minor"/>
      </rPr>
      <t xml:space="preserve">അത സ ഥലത ത തന ന </t>
    </r>
    <r>
      <rPr>
        <sz val="11"/>
        <color rgb="FF008000"/>
        <rFont val="Calibri"/>
        <family val="2"/>
        <scheme val="minor"/>
      </rPr>
      <t xml:space="preserve">അര ള ച ച യ </t>
    </r>
    <r>
      <rPr>
        <b/>
        <sz val="11"/>
        <color rgb="FF800080"/>
        <rFont val="Calibri"/>
        <family val="2"/>
        <scheme val="minor"/>
      </rPr>
      <t xml:space="preserve">ത ര ക ക </t>
    </r>
    <r>
      <rPr>
        <sz val="11"/>
        <color rgb="FF008000"/>
        <rFont val="Calibri"/>
        <family val="2"/>
        <scheme val="minor"/>
      </rPr>
      <t xml:space="preserve">ന ന </t>
    </r>
    <r>
      <rPr>
        <i/>
        <sz val="11"/>
        <color rgb="FF0000FF"/>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</si>
  <si>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അത ക ണ ട ച </t>
    </r>
    <r>
      <rPr>
        <b/>
        <sz val="11"/>
        <color rgb="FF800080"/>
        <rFont val="Calibri"/>
        <family val="2"/>
        <scheme val="minor"/>
      </rPr>
      <t xml:space="preserve">ലർക ക </t>
    </r>
    <r>
      <rPr>
        <sz val="11"/>
        <color rgb="FF008000"/>
        <rFont val="Calibri"/>
        <family val="2"/>
        <scheme val="minor"/>
      </rPr>
      <t xml:space="preserve">അത </t>
    </r>
    <r>
      <rPr>
        <i/>
        <sz val="11"/>
        <color rgb="FF0000FF"/>
        <rFont val="Calibri"/>
        <family val="2"/>
        <scheme val="minor"/>
      </rPr>
      <t xml:space="preserve">ൽ കടക ക വ ൻ ഇടയ ണ ട ; എന ന ൽ ആദ യ സ വ ശ ഷ ക ട ടവർ അന സര ക ക യ കയ </t>
    </r>
    <r>
      <rPr>
        <sz val="11"/>
        <color rgb="FF008000"/>
        <rFont val="Calibri"/>
        <family val="2"/>
        <scheme val="minor"/>
      </rPr>
      <t xml:space="preserve">ൽ പ രവ ശ ക ക </t>
    </r>
    <r>
      <rPr>
        <b/>
        <sz val="11"/>
        <color rgb="FF800080"/>
        <rFont val="Calibri"/>
        <family val="2"/>
        <scheme val="minor"/>
      </rPr>
      <t xml:space="preserve">യ </t>
    </r>
    <r>
      <rPr>
        <sz val="11"/>
        <color rgb="FF008000"/>
        <rFont val="Calibri"/>
        <family val="2"/>
        <scheme val="minor"/>
      </rPr>
      <t xml:space="preserve">കയ </t>
    </r>
    <r>
      <rPr>
        <b/>
        <sz val="11"/>
        <color rgb="FF800080"/>
        <rFont val="Calibri"/>
        <family val="2"/>
        <scheme val="minor"/>
      </rPr>
      <t xml:space="preserve">ൽ </t>
    </r>
  </si>
  <si>
    <r>
      <rPr>
        <strike/>
        <sz val="11"/>
        <color rgb="FFFF0000"/>
        <rFont val="Calibri"/>
        <family val="2"/>
        <scheme val="minor"/>
      </rPr>
      <t xml:space="preserve">മ മ പ ഉദ ധര ച ചത പ ല വളര ക ലത ത ന ശ ഷ ദ വ ദ വ ദ ല ട , </t>
    </r>
    <r>
      <rPr>
        <sz val="11"/>
        <color rgb="FF008000"/>
        <rFont val="Calibri"/>
        <family val="2"/>
        <scheme val="minor"/>
      </rPr>
      <t xml:space="preserve">" ഇന ന </t>
    </r>
    <r>
      <rPr>
        <strike/>
        <sz val="11"/>
        <color rgb="FFFF0000"/>
        <rFont val="Calibri"/>
        <family val="2"/>
        <scheme val="minor"/>
      </rPr>
      <t xml:space="preserve">" എന </t>
    </r>
    <r>
      <rPr>
        <sz val="11"/>
        <color rgb="FF008000"/>
        <rFont val="Calibri"/>
        <family val="2"/>
        <scheme val="minor"/>
      </rPr>
      <t xml:space="preserve">ന </t>
    </r>
    <r>
      <rPr>
        <b/>
        <sz val="11"/>
        <color rgb="FF800080"/>
        <rFont val="Calibri"/>
        <family val="2"/>
        <scheme val="minor"/>
      </rPr>
      <t xml:space="preserve">ങ ങൾ </t>
    </r>
    <r>
      <rPr>
        <sz val="11"/>
        <color rgb="FF008000"/>
        <rFont val="Calibri"/>
        <family val="2"/>
        <scheme val="minor"/>
      </rPr>
      <t xml:space="preserve">അവന റ ശബ ദ ക ൾക ക ന ന എങ ക ൽ ന ങ ങള ട ഹ ദയ കഠ നമ ക കര ത " എന ന ദ വ ദ </t>
    </r>
    <r>
      <rPr>
        <b/>
        <sz val="11"/>
        <color rgb="FF800080"/>
        <rFont val="Calibri"/>
        <family val="2"/>
        <scheme val="minor"/>
      </rPr>
      <t xml:space="preserve">ന റ സങ ക ർത തനത ത ൽ വളര ക ലത ത ന ശ ഷ " ഇന ന " എന ന വ </t>
    </r>
    <r>
      <rPr>
        <sz val="11"/>
        <color rgb="FF008000"/>
        <rFont val="Calibri"/>
        <family val="2"/>
        <scheme val="minor"/>
      </rPr>
      <t xml:space="preserve">ള ച ച </t>
    </r>
    <r>
      <rPr>
        <i/>
        <sz val="11"/>
        <color rgb="FF0000FF"/>
        <rFont val="Calibri"/>
        <family val="2"/>
        <scheme val="minor"/>
      </rPr>
      <t xml:space="preserve">ക ണ ട ദ വ പ ന ന </t>
    </r>
    <r>
      <rPr>
        <sz val="11"/>
        <color rgb="FF008000"/>
        <rFont val="Calibri"/>
        <family val="2"/>
        <scheme val="minor"/>
      </rPr>
      <t xml:space="preserve">യ </t>
    </r>
    <r>
      <rPr>
        <b/>
        <sz val="11"/>
        <color rgb="FF800080"/>
        <rFont val="Calibri"/>
        <family val="2"/>
        <scheme val="minor"/>
      </rPr>
      <t xml:space="preserve">ഒര ദ വസ ന ശ ചയ ക ക </t>
    </r>
    <r>
      <rPr>
        <sz val="11"/>
        <color rgb="FF008000"/>
        <rFont val="Calibri"/>
        <family val="2"/>
        <scheme val="minor"/>
      </rPr>
      <t xml:space="preserve">ന ന . </t>
    </r>
  </si>
  <si>
    <r>
      <rPr>
        <sz val="11"/>
        <color rgb="FF008000"/>
        <rFont val="Calibri"/>
        <family val="2"/>
        <scheme val="minor"/>
      </rPr>
      <t xml:space="preserve">യ ശ വ അവര സ വസ ഥതയ </t>
    </r>
    <r>
      <rPr>
        <b/>
        <sz val="11"/>
        <color rgb="FF800080"/>
        <rFont val="Calibri"/>
        <family val="2"/>
        <scheme val="minor"/>
      </rPr>
      <t xml:space="preserve">ൽ </t>
    </r>
    <r>
      <rPr>
        <sz val="11"/>
        <color rgb="FF008000"/>
        <rFont val="Calibri"/>
        <family val="2"/>
        <scheme val="minor"/>
      </rPr>
      <t xml:space="preserve">പ രവ ശ പ പ ച ച ര ന ന എങ ക ൽ ദ വ </t>
    </r>
    <r>
      <rPr>
        <i/>
        <sz val="11"/>
        <color rgb="FF0000FF"/>
        <rFont val="Calibri"/>
        <family val="2"/>
        <scheme val="minor"/>
      </rPr>
      <t xml:space="preserve">പ ന ന യ </t>
    </r>
    <r>
      <rPr>
        <sz val="11"/>
        <color rgb="FF008000"/>
        <rFont val="Calibri"/>
        <family val="2"/>
        <scheme val="minor"/>
      </rPr>
      <t xml:space="preserve">മറ റ ര ദ വസത ത ക ക റ ച ച </t>
    </r>
    <r>
      <rPr>
        <b/>
        <sz val="11"/>
        <color rgb="FF800080"/>
        <rFont val="Calibri"/>
        <family val="2"/>
        <scheme val="minor"/>
      </rPr>
      <t xml:space="preserve">സ സ ര ക </t>
    </r>
    <r>
      <rPr>
        <sz val="11"/>
        <color rgb="FF008000"/>
        <rFont val="Calibri"/>
        <family val="2"/>
        <scheme val="minor"/>
      </rPr>
      <t xml:space="preserve">കയ ല ല യ ര ന ന . </t>
    </r>
  </si>
  <si>
    <r>
      <rPr>
        <sz val="11"/>
        <color rgb="FF008000"/>
        <rFont val="Calibri"/>
        <family val="2"/>
        <scheme val="minor"/>
      </rPr>
      <t xml:space="preserve">ആകയ ൽ ദ </t>
    </r>
    <r>
      <rPr>
        <b/>
        <sz val="11"/>
        <color rgb="FF800080"/>
        <rFont val="Calibri"/>
        <family val="2"/>
        <scheme val="minor"/>
      </rPr>
      <t xml:space="preserve">വജനത </t>
    </r>
    <r>
      <rPr>
        <sz val="11"/>
        <color rgb="FF008000"/>
        <rFont val="Calibri"/>
        <family val="2"/>
        <scheme val="minor"/>
      </rPr>
      <t xml:space="preserve">ത ന </t>
    </r>
    <r>
      <rPr>
        <strike/>
        <sz val="11"/>
        <color rgb="FFFF0000"/>
        <rFont val="Calibri"/>
        <family val="2"/>
        <scheme val="minor"/>
      </rPr>
      <t xml:space="preserve">ഒര ശബ ബത തന ഭവ ലഭ ക ക </t>
    </r>
    <r>
      <rPr>
        <sz val="11"/>
        <color rgb="FF008000"/>
        <rFont val="Calibri"/>
        <family val="2"/>
        <scheme val="minor"/>
      </rPr>
      <t xml:space="preserve">വ </t>
    </r>
    <r>
      <rPr>
        <b/>
        <sz val="11"/>
        <color rgb="FF800080"/>
        <rFont val="Calibri"/>
        <family val="2"/>
        <scheme val="minor"/>
      </rPr>
      <t xml:space="preserve">ശ രമ ഇന ശ ഷ </t>
    </r>
    <r>
      <rPr>
        <sz val="11"/>
        <color rgb="FF008000"/>
        <rFont val="Calibri"/>
        <family val="2"/>
        <scheme val="minor"/>
      </rPr>
      <t xml:space="preserve">ക ക ന ന . </t>
    </r>
  </si>
  <si>
    <r>
      <rPr>
        <sz val="11"/>
        <color rgb="FF008000"/>
        <rFont val="Calibri"/>
        <family val="2"/>
        <scheme val="minor"/>
      </rPr>
      <t xml:space="preserve">മന ഷ യര </t>
    </r>
    <r>
      <rPr>
        <strike/>
        <sz val="11"/>
        <color rgb="FFFF0000"/>
        <rFont val="Calibri"/>
        <family val="2"/>
        <scheme val="minor"/>
      </rPr>
      <t xml:space="preserve">ട ഇടയ </t>
    </r>
    <r>
      <rPr>
        <sz val="11"/>
        <color rgb="FF008000"/>
        <rFont val="Calibri"/>
        <family val="2"/>
        <scheme val="minor"/>
      </rPr>
      <t xml:space="preserve">ൽന ന ന </t>
    </r>
    <r>
      <rPr>
        <b/>
        <sz val="11"/>
        <color rgb="FF800080"/>
        <rFont val="Calibri"/>
        <family val="2"/>
        <scheme val="minor"/>
      </rPr>
      <t xml:space="preserve">ത രഞ ഞ ട </t>
    </r>
    <r>
      <rPr>
        <sz val="11"/>
        <color rgb="FF008000"/>
        <rFont val="Calibri"/>
        <family val="2"/>
        <scheme val="minor"/>
      </rPr>
      <t xml:space="preserve">ക </t>
    </r>
    <r>
      <rPr>
        <b/>
        <sz val="11"/>
        <color rgb="FF800080"/>
        <rFont val="Calibri"/>
        <family val="2"/>
        <scheme val="minor"/>
      </rPr>
      <t xml:space="preserve">കപ പ ട ട ഓര </t>
    </r>
    <r>
      <rPr>
        <sz val="11"/>
        <color rgb="FF008000"/>
        <rFont val="Calibri"/>
        <family val="2"/>
        <scheme val="minor"/>
      </rPr>
      <t xml:space="preserve">മഹ പ ര ഹ തന </t>
    </r>
    <r>
      <rPr>
        <i/>
        <sz val="11"/>
        <color rgb="FF0000FF"/>
        <rFont val="Calibri"/>
        <family val="2"/>
        <scheme val="minor"/>
      </rPr>
      <t xml:space="preserve">യ </t>
    </r>
    <r>
      <rPr>
        <sz val="11"/>
        <color rgb="FF008000"/>
        <rFont val="Calibri"/>
        <family val="2"/>
        <scheme val="minor"/>
      </rPr>
      <t xml:space="preserve">മന ഷ യർക ക വ ണ ട </t>
    </r>
    <r>
      <rPr>
        <i/>
        <sz val="11"/>
        <color rgb="FF0000FF"/>
        <rFont val="Calibri"/>
        <family val="2"/>
        <scheme val="minor"/>
      </rPr>
      <t xml:space="preserve">ദ വത ത സ വ ക ക വ ന യ </t>
    </r>
    <r>
      <rPr>
        <sz val="11"/>
        <color rgb="FF008000"/>
        <rFont val="Calibri"/>
        <family val="2"/>
        <scheme val="minor"/>
      </rPr>
      <t xml:space="preserve">പ </t>
    </r>
    <r>
      <rPr>
        <b/>
        <sz val="11"/>
        <color rgb="FF800080"/>
        <rFont val="Calibri"/>
        <family val="2"/>
        <scheme val="minor"/>
      </rPr>
      <t xml:space="preserve">പങ ങൾക ക യ ള ള </t>
    </r>
    <r>
      <rPr>
        <sz val="11"/>
        <color rgb="FF008000"/>
        <rFont val="Calibri"/>
        <family val="2"/>
        <scheme val="minor"/>
      </rPr>
      <t xml:space="preserve">വഴ പ ട </t>
    </r>
    <r>
      <rPr>
        <i/>
        <sz val="11"/>
        <color rgb="FF0000FF"/>
        <rFont val="Calibri"/>
        <family val="2"/>
        <scheme val="minor"/>
      </rPr>
      <t xml:space="preserve">കള </t>
    </r>
    <r>
      <rPr>
        <sz val="11"/>
        <color rgb="FF008000"/>
        <rFont val="Calibri"/>
        <family val="2"/>
        <scheme val="minor"/>
      </rPr>
      <t xml:space="preserve">യ </t>
    </r>
    <r>
      <rPr>
        <b/>
        <sz val="11"/>
        <color rgb="FF800080"/>
        <rFont val="Calibri"/>
        <family val="2"/>
        <scheme val="minor"/>
      </rPr>
      <t xml:space="preserve">ഗങ ങള </t>
    </r>
    <r>
      <rPr>
        <sz val="11"/>
        <color rgb="FF008000"/>
        <rFont val="Calibri"/>
        <family val="2"/>
        <scheme val="minor"/>
      </rPr>
      <t xml:space="preserve">അർപ പ ക ക വ </t>
    </r>
    <r>
      <rPr>
        <b/>
        <sz val="11"/>
        <color rgb="FF800080"/>
        <rFont val="Calibri"/>
        <family val="2"/>
        <scheme val="minor"/>
      </rPr>
      <t xml:space="preserve">ന യ </t>
    </r>
    <r>
      <rPr>
        <sz val="11"/>
        <color rgb="FF008000"/>
        <rFont val="Calibri"/>
        <family val="2"/>
        <scheme val="minor"/>
      </rPr>
      <t xml:space="preserve">ന യമ ക </t>
    </r>
    <r>
      <rPr>
        <b/>
        <sz val="11"/>
        <color rgb="FF800080"/>
        <rFont val="Calibri"/>
        <family val="2"/>
        <scheme val="minor"/>
      </rPr>
      <t xml:space="preserve">ക </t>
    </r>
    <r>
      <rPr>
        <sz val="11"/>
        <color rgb="FF008000"/>
        <rFont val="Calibri"/>
        <family val="2"/>
        <scheme val="minor"/>
      </rPr>
      <t xml:space="preserve">ന ന . </t>
    </r>
  </si>
  <si>
    <r>
      <rPr>
        <b/>
        <sz val="11"/>
        <color rgb="FF800080"/>
        <rFont val="Calibri"/>
        <family val="2"/>
        <scheme val="minor"/>
      </rPr>
      <t xml:space="preserve">മ ൽക </t>
    </r>
    <r>
      <rPr>
        <sz val="11"/>
        <color rgb="FF008000"/>
        <rFont val="Calibri"/>
        <family val="2"/>
        <scheme val="minor"/>
      </rPr>
      <t xml:space="preserve">ക സ ദ ക ക ന </t>
    </r>
    <r>
      <rPr>
        <b/>
        <sz val="11"/>
        <color rgb="FF800080"/>
        <rFont val="Calibri"/>
        <family val="2"/>
        <scheme val="minor"/>
      </rPr>
      <t xml:space="preserve">റ ക രമത ത </t>
    </r>
    <r>
      <rPr>
        <sz val="11"/>
        <color rgb="FF008000"/>
        <rFont val="Calibri"/>
        <family val="2"/>
        <scheme val="minor"/>
      </rPr>
      <t xml:space="preserve">ല </t>
    </r>
    <r>
      <rPr>
        <strike/>
        <sz val="11"/>
        <color rgb="FFFF0000"/>
        <rFont val="Calibri"/>
        <family val="2"/>
        <scheme val="minor"/>
      </rPr>
      <t xml:space="preserve">യ </t>
    </r>
    <r>
      <rPr>
        <sz val="11"/>
        <color rgb="FF008000"/>
        <rFont val="Calibri"/>
        <family val="2"/>
        <scheme val="minor"/>
      </rPr>
      <t xml:space="preserve">ള ള മഹ പ ര ഹ തൻ എന ന ദ </t>
    </r>
    <r>
      <rPr>
        <b/>
        <sz val="11"/>
        <color rgb="FF800080"/>
        <rFont val="Calibri"/>
        <family val="2"/>
        <scheme val="minor"/>
      </rPr>
      <t xml:space="preserve">വ അവന വ ശ ഷ പ പ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 </t>
    </r>
  </si>
  <si>
    <r>
      <rPr>
        <sz val="11"/>
        <color rgb="FF008000"/>
        <rFont val="Calibri"/>
        <family val="2"/>
        <scheme val="minor"/>
      </rPr>
      <t xml:space="preserve">ഈ </t>
    </r>
    <r>
      <rPr>
        <b/>
        <sz val="11"/>
        <color rgb="FF800080"/>
        <rFont val="Calibri"/>
        <family val="2"/>
        <scheme val="minor"/>
      </rPr>
      <t xml:space="preserve">മൽക ക ദ ക ക </t>
    </r>
    <r>
      <rPr>
        <sz val="11"/>
        <color rgb="FF008000"/>
        <rFont val="Calibri"/>
        <family val="2"/>
        <scheme val="minor"/>
      </rPr>
      <t xml:space="preserve">ന ക ക റ ച ച </t>
    </r>
    <r>
      <rPr>
        <strike/>
        <sz val="11"/>
        <color rgb="FFFF0000"/>
        <rFont val="Calibri"/>
        <family val="2"/>
        <scheme val="minor"/>
      </rPr>
      <t xml:space="preserve">ഞങ ങൾക ക </t>
    </r>
    <r>
      <rPr>
        <sz val="11"/>
        <color rgb="FF008000"/>
        <rFont val="Calibri"/>
        <family val="2"/>
        <scheme val="minor"/>
      </rPr>
      <t xml:space="preserve">വളര </t>
    </r>
    <r>
      <rPr>
        <b/>
        <sz val="11"/>
        <color rgb="FF800080"/>
        <rFont val="Calibri"/>
        <family val="2"/>
        <scheme val="minor"/>
      </rPr>
      <t xml:space="preserve">സ സ ര പ പ ൻ കഴ യ </t>
    </r>
    <r>
      <rPr>
        <sz val="11"/>
        <color rgb="FF008000"/>
        <rFont val="Calibri"/>
        <family val="2"/>
        <scheme val="minor"/>
      </rPr>
      <t xml:space="preserve">; </t>
    </r>
    <r>
      <rPr>
        <strike/>
        <sz val="11"/>
        <color rgb="FFFF0000"/>
        <rFont val="Calibri"/>
        <family val="2"/>
        <scheme val="minor"/>
      </rPr>
      <t xml:space="preserve">എങ ക ല </t>
    </r>
    <r>
      <rPr>
        <sz val="11"/>
        <color rgb="FF008000"/>
        <rFont val="Calibri"/>
        <family val="2"/>
        <scheme val="minor"/>
      </rPr>
      <t xml:space="preserve">ന ങ ങൾ ക ൾക ക വ ൻ </t>
    </r>
    <r>
      <rPr>
        <b/>
        <sz val="11"/>
        <color rgb="FF800080"/>
        <rFont val="Calibri"/>
        <family val="2"/>
        <scheme val="minor"/>
      </rPr>
      <t xml:space="preserve">മന ദബ ദ ധ യ ള ളവര </t>
    </r>
    <r>
      <rPr>
        <sz val="11"/>
        <color rgb="FF008000"/>
        <rFont val="Calibri"/>
        <family val="2"/>
        <scheme val="minor"/>
      </rPr>
      <t xml:space="preserve">കയ ൽ വ വര </t>
    </r>
    <r>
      <rPr>
        <b/>
        <sz val="11"/>
        <color rgb="FF800080"/>
        <rFont val="Calibri"/>
        <family val="2"/>
        <scheme val="minor"/>
      </rPr>
      <t xml:space="preserve">ക ക </t>
    </r>
    <r>
      <rPr>
        <sz val="11"/>
        <color rgb="FF008000"/>
        <rFont val="Calibri"/>
        <family val="2"/>
        <scheme val="minor"/>
      </rPr>
      <t xml:space="preserve">വ ൻ </t>
    </r>
    <r>
      <rPr>
        <i/>
        <sz val="11"/>
        <color rgb="FF0000FF"/>
        <rFont val="Calibri"/>
        <family val="2"/>
        <scheme val="minor"/>
      </rPr>
      <t xml:space="preserve">എന ക ക </t>
    </r>
    <r>
      <rPr>
        <sz val="11"/>
        <color rgb="FF008000"/>
        <rFont val="Calibri"/>
        <family val="2"/>
        <scheme val="minor"/>
      </rPr>
      <t xml:space="preserve">പ രയ </t>
    </r>
    <r>
      <rPr>
        <b/>
        <sz val="11"/>
        <color rgb="FF800080"/>
        <rFont val="Calibri"/>
        <family val="2"/>
        <scheme val="minor"/>
      </rPr>
      <t xml:space="preserve">സമ ക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</si>
  <si>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ക </t>
    </r>
    <r>
      <rPr>
        <b/>
        <sz val="11"/>
        <color rgb="FF800080"/>
        <rFont val="Calibri"/>
        <family val="2"/>
        <scheme val="minor"/>
      </rPr>
      <t xml:space="preserve">ല അന സര ച ച </t>
    </r>
    <r>
      <rPr>
        <sz val="11"/>
        <color rgb="FF008000"/>
        <rFont val="Calibri"/>
        <family val="2"/>
        <scheme val="minor"/>
      </rPr>
      <t xml:space="preserve">ഉപദ ഷ ട ക കന മ ർ </t>
    </r>
    <r>
      <rPr>
        <b/>
        <sz val="11"/>
        <color rgb="FF800080"/>
        <rFont val="Calibri"/>
        <family val="2"/>
        <scheme val="minor"/>
      </rPr>
      <t xml:space="preserve">ആക ണ ട യ </t>
    </r>
    <r>
      <rPr>
        <sz val="11"/>
        <color rgb="FF008000"/>
        <rFont val="Calibri"/>
        <family val="2"/>
        <scheme val="minor"/>
      </rPr>
      <t xml:space="preserve">ര </t>
    </r>
    <r>
      <rPr>
        <strike/>
        <sz val="11"/>
        <color rgb="FFFF0000"/>
        <rFont val="Calibri"/>
        <family val="2"/>
        <scheme val="minor"/>
      </rPr>
      <t xml:space="preserve">ക ക ണ ടവര ണ </t>
    </r>
    <r>
      <rPr>
        <sz val="11"/>
        <color rgb="FF008000"/>
        <rFont val="Calibri"/>
        <family val="2"/>
        <scheme val="minor"/>
      </rPr>
      <t xml:space="preserve">ന </t>
    </r>
    <r>
      <rPr>
        <strike/>
        <sz val="11"/>
        <color rgb="FFFF0000"/>
        <rFont val="Calibri"/>
        <family val="2"/>
        <scheme val="minor"/>
      </rPr>
      <t xml:space="preserve">ങ ങൾ , എങ ക ല ദ വത ത </t>
    </r>
    <r>
      <rPr>
        <sz val="11"/>
        <color rgb="FF008000"/>
        <rFont val="Calibri"/>
        <family val="2"/>
        <scheme val="minor"/>
      </rPr>
      <t xml:space="preserve">ന </t>
    </r>
    <r>
      <rPr>
        <strike/>
        <sz val="11"/>
        <color rgb="FFFF0000"/>
        <rFont val="Calibri"/>
        <family val="2"/>
        <scheme val="minor"/>
      </rPr>
      <t xml:space="preserve">റ അര ളപ പ </t>
    </r>
    <r>
      <rPr>
        <sz val="11"/>
        <color rgb="FF008000"/>
        <rFont val="Calibri"/>
        <family val="2"/>
        <scheme val="minor"/>
      </rPr>
      <t xml:space="preserve">ട </t>
    </r>
    <r>
      <rPr>
        <strike/>
        <sz val="11"/>
        <color rgb="FFFF0000"/>
        <rFont val="Calibri"/>
        <family val="2"/>
        <scheme val="minor"/>
      </rPr>
      <t xml:space="preserve">കള </t>
    </r>
    <r>
      <rPr>
        <sz val="11"/>
        <color rgb="FF008000"/>
        <rFont val="Calibri"/>
        <family val="2"/>
        <scheme val="minor"/>
      </rPr>
      <t xml:space="preserve">ട </t>
    </r>
    <r>
      <rPr>
        <strike/>
        <sz val="11"/>
        <color rgb="FFFF0000"/>
        <rFont val="Calibri"/>
        <family val="2"/>
        <scheme val="minor"/>
      </rPr>
      <t xml:space="preserve">ആദ യപ ഠങ ങള തന ന </t>
    </r>
    <r>
      <rPr>
        <sz val="11"/>
        <color rgb="FF008000"/>
        <rFont val="Calibri"/>
        <family val="2"/>
        <scheme val="minor"/>
      </rPr>
      <t xml:space="preserve">ന ങ ങൾക ക </t>
    </r>
    <r>
      <rPr>
        <i/>
        <sz val="11"/>
        <color rgb="FF0000FF"/>
        <rFont val="Calibri"/>
        <family val="2"/>
        <scheme val="minor"/>
      </rPr>
      <t xml:space="preserve">ദ വവചനത ത ന റ അട സ ഥ നക ര യങ ങള </t>
    </r>
    <r>
      <rPr>
        <sz val="11"/>
        <color rgb="FF008000"/>
        <rFont val="Calibri"/>
        <family val="2"/>
        <scheme val="minor"/>
      </rPr>
      <t xml:space="preserve">വ ണ ട ഉപദ ശ </t>
    </r>
    <r>
      <rPr>
        <b/>
        <sz val="11"/>
        <color rgb="FF800080"/>
        <rFont val="Calibri"/>
        <family val="2"/>
        <scheme val="minor"/>
      </rPr>
      <t xml:space="preserve">ക ക </t>
    </r>
    <r>
      <rPr>
        <sz val="11"/>
        <color rgb="FF008000"/>
        <rFont val="Calibri"/>
        <family val="2"/>
        <scheme val="minor"/>
      </rPr>
      <t xml:space="preserve">ന </t>
    </r>
    <r>
      <rPr>
        <i/>
        <sz val="11"/>
        <color rgb="FF0000FF"/>
        <rFont val="Calibri"/>
        <family val="2"/>
        <scheme val="minor"/>
      </rPr>
      <t xml:space="preserve">നവൻ ആവശ യമ യ </t>
    </r>
    <r>
      <rPr>
        <sz val="11"/>
        <color rgb="FF008000"/>
        <rFont val="Calibri"/>
        <family val="2"/>
        <scheme val="minor"/>
      </rPr>
      <t xml:space="preserve">ര ക ക ന ന ; </t>
    </r>
    <r>
      <rPr>
        <b/>
        <sz val="11"/>
        <color rgb="FF800080"/>
        <rFont val="Calibri"/>
        <family val="2"/>
        <scheme val="minor"/>
      </rPr>
      <t xml:space="preserve">ന ങ ങൾ കഠ നമ </t>
    </r>
    <r>
      <rPr>
        <sz val="11"/>
        <color rgb="FF008000"/>
        <rFont val="Calibri"/>
        <family val="2"/>
        <scheme val="minor"/>
      </rPr>
      <t xml:space="preserve">യ </t>
    </r>
    <r>
      <rPr>
        <i/>
        <sz val="11"/>
        <color rgb="FF0000FF"/>
        <rFont val="Calibri"/>
        <family val="2"/>
        <scheme val="minor"/>
      </rPr>
      <t xml:space="preserve">ആഹ രത ത ന </t>
    </r>
    <r>
      <rPr>
        <sz val="11"/>
        <color rgb="FF008000"/>
        <rFont val="Calibri"/>
        <family val="2"/>
        <scheme val="minor"/>
      </rPr>
      <t xml:space="preserve">യ </t>
    </r>
    <r>
      <rPr>
        <b/>
        <sz val="11"/>
        <color rgb="FF800080"/>
        <rFont val="Calibri"/>
        <family val="2"/>
        <scheme val="minor"/>
      </rPr>
      <t xml:space="preserve">ഗ യരല </t>
    </r>
    <r>
      <rPr>
        <sz val="11"/>
        <color rgb="FF008000"/>
        <rFont val="Calibri"/>
        <family val="2"/>
        <scheme val="minor"/>
      </rPr>
      <t xml:space="preserve">ല , പ </t>
    </r>
    <r>
      <rPr>
        <b/>
        <sz val="11"/>
        <color rgb="FF800080"/>
        <rFont val="Calibri"/>
        <family val="2"/>
        <scheme val="minor"/>
      </rPr>
      <t xml:space="preserve">ൽ </t>
    </r>
    <r>
      <rPr>
        <sz val="11"/>
        <color rgb="FF008000"/>
        <rFont val="Calibri"/>
        <family val="2"/>
        <scheme val="minor"/>
      </rPr>
      <t xml:space="preserve">ക </t>
    </r>
    <r>
      <rPr>
        <b/>
        <sz val="11"/>
        <color rgb="FF800080"/>
        <rFont val="Calibri"/>
        <family val="2"/>
        <scheme val="minor"/>
      </rPr>
      <t xml:space="preserve">ട </t>
    </r>
    <r>
      <rPr>
        <sz val="11"/>
        <color rgb="FF008000"/>
        <rFont val="Calibri"/>
        <family val="2"/>
        <scheme val="minor"/>
      </rPr>
      <t xml:space="preserve">ക ക ന </t>
    </r>
    <r>
      <rPr>
        <b/>
        <sz val="11"/>
        <color rgb="FF800080"/>
        <rFont val="Calibri"/>
        <family val="2"/>
        <scheme val="minor"/>
      </rPr>
      <t xml:space="preserve">നവരത ര </t>
    </r>
    <r>
      <rPr>
        <sz val="11"/>
        <color rgb="FF008000"/>
        <rFont val="Calibri"/>
        <family val="2"/>
        <scheme val="minor"/>
      </rPr>
      <t xml:space="preserve">. </t>
    </r>
  </si>
  <si>
    <r>
      <rPr>
        <sz val="11"/>
        <color rgb="FF008000"/>
        <rFont val="Calibri"/>
        <family val="2"/>
        <scheme val="minor"/>
      </rPr>
      <t xml:space="preserve">പ ൽ </t>
    </r>
    <r>
      <rPr>
        <strike/>
        <sz val="11"/>
        <color rgb="FFFF0000"/>
        <rFont val="Calibri"/>
        <family val="2"/>
        <scheme val="minor"/>
      </rPr>
      <t xml:space="preserve">മ ത ര </t>
    </r>
    <r>
      <rPr>
        <sz val="11"/>
        <color rgb="FF008000"/>
        <rFont val="Calibri"/>
        <family val="2"/>
        <scheme val="minor"/>
      </rPr>
      <t xml:space="preserve">ക ട ക ക ന നവൻ </t>
    </r>
    <r>
      <rPr>
        <i/>
        <sz val="11"/>
        <color rgb="FF0000FF"/>
        <rFont val="Calibri"/>
        <family val="2"/>
        <scheme val="minor"/>
      </rPr>
      <t xml:space="preserve">എല ല </t>
    </r>
    <r>
      <rPr>
        <sz val="11"/>
        <color rgb="FF008000"/>
        <rFont val="Calibri"/>
        <family val="2"/>
        <scheme val="minor"/>
      </rPr>
      <t xml:space="preserve">ശ ശ </t>
    </r>
    <r>
      <rPr>
        <b/>
        <sz val="11"/>
        <color rgb="FF800080"/>
        <rFont val="Calibri"/>
        <family val="2"/>
        <scheme val="minor"/>
      </rPr>
      <t xml:space="preserve">ആകയ ൽ </t>
    </r>
    <r>
      <rPr>
        <sz val="11"/>
        <color rgb="FF008000"/>
        <rFont val="Calibri"/>
        <family val="2"/>
        <scheme val="minor"/>
      </rPr>
      <t xml:space="preserve">ന ത യ ട വചനത ത ൽ </t>
    </r>
    <r>
      <rPr>
        <b/>
        <sz val="11"/>
        <color rgb="FF800080"/>
        <rFont val="Calibri"/>
        <family val="2"/>
        <scheme val="minor"/>
      </rPr>
      <t xml:space="preserve">പര </t>
    </r>
    <r>
      <rPr>
        <sz val="11"/>
        <color rgb="FF008000"/>
        <rFont val="Calibri"/>
        <family val="2"/>
        <scheme val="minor"/>
      </rPr>
      <t xml:space="preserve">ചയമ ല ല ത </t>
    </r>
    <r>
      <rPr>
        <b/>
        <sz val="11"/>
        <color rgb="FF800080"/>
        <rFont val="Calibri"/>
        <family val="2"/>
        <scheme val="minor"/>
      </rPr>
      <t xml:space="preserve">തവൻ ആക ന ന </t>
    </r>
    <r>
      <rPr>
        <sz val="11"/>
        <color rgb="FF008000"/>
        <rFont val="Calibri"/>
        <family val="2"/>
        <scheme val="minor"/>
      </rPr>
      <t xml:space="preserve">. </t>
    </r>
  </si>
  <si>
    <r>
      <rPr>
        <i/>
        <sz val="11"/>
        <color rgb="FF0000FF"/>
        <rFont val="Calibri"/>
        <family val="2"/>
        <scheme val="minor"/>
      </rPr>
      <t xml:space="preserve">ദ ഢമ യ ആഹ ര , ഏത നല ലത ? ഏത ദ ഷ ? എന </t>
    </r>
    <r>
      <rPr>
        <sz val="11"/>
        <color rgb="FF008000"/>
        <rFont val="Calibri"/>
        <family val="2"/>
        <scheme val="minor"/>
      </rPr>
      <t xml:space="preserve">ന </t>
    </r>
    <r>
      <rPr>
        <b/>
        <sz val="11"/>
        <color rgb="FF800080"/>
        <rFont val="Calibri"/>
        <family val="2"/>
        <scheme val="minor"/>
      </rPr>
      <t xml:space="preserve">ള ള ഗ രഹണ പര ശ ലനത ത ൽ നല ലത ? എന ത ദ ഷ ? എന ന ങ ങന ഗ രഹ പ പ ൻ അഭ യസ </t>
    </r>
    <r>
      <rPr>
        <sz val="11"/>
        <color rgb="FF008000"/>
        <rFont val="Calibri"/>
        <family val="2"/>
        <scheme val="minor"/>
      </rPr>
      <t xml:space="preserve">ച ച </t>
    </r>
    <r>
      <rPr>
        <strike/>
        <sz val="11"/>
        <color rgb="FFFF0000"/>
        <rFont val="Calibri"/>
        <family val="2"/>
        <scheme val="minor"/>
      </rPr>
      <t xml:space="preserve">കട ട യ യ ള ള ആഹ </t>
    </r>
    <r>
      <rPr>
        <sz val="11"/>
        <color rgb="FF008000"/>
        <rFont val="Calibri"/>
        <family val="2"/>
        <scheme val="minor"/>
      </rPr>
      <t xml:space="preserve">ര </t>
    </r>
    <r>
      <rPr>
        <b/>
        <sz val="11"/>
        <color rgb="FF800080"/>
        <rFont val="Calibri"/>
        <family val="2"/>
        <scheme val="minor"/>
      </rPr>
      <t xml:space="preserve">ക ക ന </t>
    </r>
    <r>
      <rPr>
        <sz val="11"/>
        <color rgb="FF008000"/>
        <rFont val="Calibri"/>
        <family val="2"/>
        <scheme val="minor"/>
      </rPr>
      <t xml:space="preserve">നവർക ക </t>
    </r>
    <r>
      <rPr>
        <strike/>
        <sz val="11"/>
        <color rgb="FFFF0000"/>
        <rFont val="Calibri"/>
        <family val="2"/>
        <scheme val="minor"/>
      </rPr>
      <t xml:space="preserve">ള ളത ണ ; ശര </t>
    </r>
    <r>
      <rPr>
        <sz val="11"/>
        <color rgb="FF008000"/>
        <rFont val="Calibri"/>
        <family val="2"/>
        <scheme val="minor"/>
      </rPr>
      <t xml:space="preserve">യ </t>
    </r>
    <r>
      <rPr>
        <b/>
        <sz val="11"/>
        <color rgb="FF800080"/>
        <rFont val="Calibri"/>
        <family val="2"/>
        <scheme val="minor"/>
      </rPr>
      <t xml:space="preserve">ഗ യമ ക </t>
    </r>
    <r>
      <rPr>
        <sz val="11"/>
        <color rgb="FF008000"/>
        <rFont val="Calibri"/>
        <family val="2"/>
        <scheme val="minor"/>
      </rPr>
      <t xml:space="preserve">ന ന </t>
    </r>
    <r>
      <rPr>
        <strike/>
        <sz val="11"/>
        <color rgb="FFFF0000"/>
        <rFont val="Calibri"/>
        <family val="2"/>
        <scheme val="minor"/>
      </rPr>
      <t xml:space="preserve">ന വ വ ച ച ചറ യ വ ന നന മത ന മകള ത ര ച ചറ യ വ ന മ യ അന ഭവങ ങള ൽ അഭ യസന ത കഞ ഞ പക വത പ ര പ ച ചവർക ക അത പറ റ കയ ള ള </t>
    </r>
    <r>
      <rPr>
        <sz val="11"/>
        <color rgb="FF008000"/>
        <rFont val="Calibri"/>
        <family val="2"/>
        <scheme val="minor"/>
      </rPr>
      <t xml:space="preserve">. </t>
    </r>
  </si>
  <si>
    <r>
      <rPr>
        <b/>
        <sz val="11"/>
        <color rgb="FF800080"/>
        <rFont val="Calibri"/>
        <family val="2"/>
        <scheme val="minor"/>
      </rPr>
      <t xml:space="preserve">എന </t>
    </r>
    <r>
      <rPr>
        <sz val="11"/>
        <color rgb="FF008000"/>
        <rFont val="Calibri"/>
        <family val="2"/>
        <scheme val="minor"/>
      </rPr>
      <t xml:space="preserve">ന </t>
    </r>
    <r>
      <rPr>
        <i/>
        <sz val="11"/>
        <color rgb="FF0000FF"/>
        <rFont val="Calibri"/>
        <family val="2"/>
        <scheme val="minor"/>
      </rPr>
      <t xml:space="preserve">ൽ മഹ പ ര ഹ തൻ </t>
    </r>
    <r>
      <rPr>
        <sz val="11"/>
        <color rgb="FF008000"/>
        <rFont val="Calibri"/>
        <family val="2"/>
        <scheme val="minor"/>
      </rPr>
      <t xml:space="preserve">ബലഹ </t>
    </r>
    <r>
      <rPr>
        <b/>
        <sz val="11"/>
        <color rgb="FF800080"/>
        <rFont val="Calibri"/>
        <family val="2"/>
        <scheme val="minor"/>
      </rPr>
      <t xml:space="preserve">നതകള </t>
    </r>
    <r>
      <rPr>
        <sz val="11"/>
        <color rgb="FF008000"/>
        <rFont val="Calibri"/>
        <family val="2"/>
        <scheme val="minor"/>
      </rPr>
      <t xml:space="preserve">ള ളവന കയ ൽ അറ വ ല ല ത തവര ട വഴ ത റ റ </t>
    </r>
    <r>
      <rPr>
        <strike/>
        <sz val="11"/>
        <color rgb="FFFF0000"/>
        <rFont val="Calibri"/>
        <family val="2"/>
        <scheme val="minor"/>
      </rPr>
      <t xml:space="preserve">പ പ ക </t>
    </r>
    <r>
      <rPr>
        <sz val="11"/>
        <color rgb="FF008000"/>
        <rFont val="Calibri"/>
        <family val="2"/>
        <scheme val="minor"/>
      </rPr>
      <t xml:space="preserve">ന നവര ട </t>
    </r>
    <r>
      <rPr>
        <b/>
        <sz val="11"/>
        <color rgb="FF800080"/>
        <rFont val="Calibri"/>
        <family val="2"/>
        <scheme val="minor"/>
      </rPr>
      <t xml:space="preserve">കര ണയ ള ളവൻ ആക </t>
    </r>
    <r>
      <rPr>
        <sz val="11"/>
        <color rgb="FF008000"/>
        <rFont val="Calibri"/>
        <family val="2"/>
        <scheme val="minor"/>
      </rPr>
      <t xml:space="preserve">ന </t>
    </r>
    <r>
      <rPr>
        <b/>
        <sz val="11"/>
        <color rgb="FF800080"/>
        <rFont val="Calibri"/>
        <family val="2"/>
        <scheme val="minor"/>
      </rPr>
      <t xml:space="preserve">ന . </t>
    </r>
  </si>
  <si>
    <r>
      <rPr>
        <b/>
        <sz val="11"/>
        <color rgb="FF800080"/>
        <rFont val="Calibri"/>
        <family val="2"/>
        <scheme val="minor"/>
      </rPr>
      <t xml:space="preserve">അത ക ണ ട അവൻ </t>
    </r>
    <r>
      <rPr>
        <sz val="11"/>
        <color rgb="FF008000"/>
        <rFont val="Calibri"/>
        <family val="2"/>
        <scheme val="minor"/>
      </rPr>
      <t xml:space="preserve">ജനത ത ന </t>
    </r>
    <r>
      <rPr>
        <i/>
        <sz val="11"/>
        <color rgb="FF0000FF"/>
        <rFont val="Calibri"/>
        <family val="2"/>
        <scheme val="minor"/>
      </rPr>
      <t xml:space="preserve">റ പ പങ ങൾക ക </t>
    </r>
    <r>
      <rPr>
        <sz val="11"/>
        <color rgb="FF008000"/>
        <rFont val="Calibri"/>
        <family val="2"/>
        <scheme val="minor"/>
      </rPr>
      <t xml:space="preserve">വ ണ ട എന നപ ല തന </t>
    </r>
    <r>
      <rPr>
        <b/>
        <sz val="11"/>
        <color rgb="FF800080"/>
        <rFont val="Calibri"/>
        <family val="2"/>
        <scheme val="minor"/>
      </rPr>
      <t xml:space="preserve">ന സ വന തപ പങ ങൾക </t>
    </r>
    <r>
      <rPr>
        <sz val="11"/>
        <color rgb="FF008000"/>
        <rFont val="Calibri"/>
        <family val="2"/>
        <scheme val="minor"/>
      </rPr>
      <t xml:space="preserve">ക വ ണ ട യ </t>
    </r>
    <r>
      <rPr>
        <strike/>
        <sz val="11"/>
        <color rgb="FFFF0000"/>
        <rFont val="Calibri"/>
        <family val="2"/>
        <scheme val="minor"/>
      </rPr>
      <t xml:space="preserve">പ പയ </t>
    </r>
    <r>
      <rPr>
        <sz val="11"/>
        <color rgb="FF008000"/>
        <rFont val="Calibri"/>
        <family val="2"/>
        <scheme val="minor"/>
      </rPr>
      <t xml:space="preserve">ഗ അർപ പ ക ക ണ </t>
    </r>
    <r>
      <rPr>
        <b/>
        <sz val="11"/>
        <color rgb="FF800080"/>
        <rFont val="Calibri"/>
        <family val="2"/>
        <scheme val="minor"/>
      </rPr>
      <t xml:space="preserve">ടത ക </t>
    </r>
    <r>
      <rPr>
        <sz val="11"/>
        <color rgb="FF008000"/>
        <rFont val="Calibri"/>
        <family val="2"/>
        <scheme val="minor"/>
      </rPr>
      <t xml:space="preserve">ന ന . </t>
    </r>
  </si>
  <si>
    <r>
      <rPr>
        <strike/>
        <sz val="11"/>
        <color rgb="FFFF0000"/>
        <rFont val="Calibri"/>
        <family val="2"/>
        <scheme val="minor"/>
      </rPr>
      <t xml:space="preserve">എന ന ൽ </t>
    </r>
    <r>
      <rPr>
        <sz val="11"/>
        <color rgb="FF008000"/>
        <rFont val="Calibri"/>
        <family val="2"/>
        <scheme val="minor"/>
      </rPr>
      <t xml:space="preserve">അഹര ന പ പ ല ദ വ വ ള </t>
    </r>
    <r>
      <rPr>
        <b/>
        <sz val="11"/>
        <color rgb="FF800080"/>
        <rFont val="Calibri"/>
        <family val="2"/>
        <scheme val="minor"/>
      </rPr>
      <t xml:space="preserve">ച ച ട ടല </t>
    </r>
    <r>
      <rPr>
        <sz val="11"/>
        <color rgb="FF008000"/>
        <rFont val="Calibri"/>
        <family val="2"/>
        <scheme val="minor"/>
      </rPr>
      <t xml:space="preserve">ല ത ആര </t>
    </r>
    <r>
      <rPr>
        <strike/>
        <sz val="11"/>
        <color rgb="FFFF0000"/>
        <rFont val="Calibri"/>
        <family val="2"/>
        <scheme val="minor"/>
      </rPr>
      <t xml:space="preserve">മഹ പ ര ഹ </t>
    </r>
    <r>
      <rPr>
        <sz val="11"/>
        <color rgb="FF008000"/>
        <rFont val="Calibri"/>
        <family val="2"/>
        <scheme val="minor"/>
      </rPr>
      <t xml:space="preserve">തന </t>
    </r>
    <r>
      <rPr>
        <strike/>
        <sz val="11"/>
        <color rgb="FFFF0000"/>
        <rFont val="Calibri"/>
        <family val="2"/>
        <scheme val="minor"/>
      </rPr>
      <t xml:space="preserve">റ സ ഥ </t>
    </r>
    <r>
      <rPr>
        <sz val="11"/>
        <color rgb="FF008000"/>
        <rFont val="Calibri"/>
        <family val="2"/>
        <scheme val="minor"/>
      </rPr>
      <t xml:space="preserve">ന </t>
    </r>
    <r>
      <rPr>
        <b/>
        <sz val="11"/>
        <color rgb="FF800080"/>
        <rFont val="Calibri"/>
        <family val="2"/>
        <scheme val="minor"/>
      </rPr>
      <t xml:space="preserve">ത ത ൻ ഈ മഹത വകരമ യ പദവ </t>
    </r>
    <r>
      <rPr>
        <sz val="11"/>
        <color rgb="FF008000"/>
        <rFont val="Calibri"/>
        <family val="2"/>
        <scheme val="minor"/>
      </rPr>
      <t xml:space="preserve">ക </t>
    </r>
    <r>
      <rPr>
        <i/>
        <sz val="11"/>
        <color rgb="FF0000FF"/>
        <rFont val="Calibri"/>
        <family val="2"/>
        <scheme val="minor"/>
      </rPr>
      <t xml:space="preserve">ക യ ഗ യന </t>
    </r>
    <r>
      <rPr>
        <sz val="11"/>
        <color rgb="FF008000"/>
        <rFont val="Calibri"/>
        <family val="2"/>
        <scheme val="minor"/>
      </rPr>
      <t xml:space="preserve">ക ന ന ല ല . </t>
    </r>
  </si>
  <si>
    <r>
      <rPr>
        <b/>
        <sz val="11"/>
        <color rgb="FF800080"/>
        <rFont val="Calibri"/>
        <family val="2"/>
        <scheme val="minor"/>
      </rPr>
      <t xml:space="preserve">അങ ങന തന ന </t>
    </r>
    <r>
      <rPr>
        <sz val="11"/>
        <color rgb="FF008000"/>
        <rFont val="Calibri"/>
        <family val="2"/>
        <scheme val="minor"/>
      </rPr>
      <t xml:space="preserve">ക ര സ ത വ മഹ പ ര ഹ തൻ ആക വ </t>
    </r>
    <r>
      <rPr>
        <b/>
        <sz val="11"/>
        <color rgb="FF800080"/>
        <rFont val="Calibri"/>
        <family val="2"/>
        <scheme val="minor"/>
      </rPr>
      <t xml:space="preserve">ൻ </t>
    </r>
    <r>
      <rPr>
        <sz val="11"/>
        <color rgb="FF008000"/>
        <rFont val="Calibri"/>
        <family val="2"/>
        <scheme val="minor"/>
      </rPr>
      <t xml:space="preserve">സ </t>
    </r>
    <r>
      <rPr>
        <b/>
        <sz val="11"/>
        <color rgb="FF800080"/>
        <rFont val="Calibri"/>
        <family val="2"/>
        <scheme val="minor"/>
      </rPr>
      <t xml:space="preserve">വയമ യ മഹ പ ര ഹ തൻ ആക വ ൻ മഹത വപ പ ട </t>
    </r>
    <r>
      <rPr>
        <sz val="11"/>
        <color rgb="FF008000"/>
        <rFont val="Calibri"/>
        <family val="2"/>
        <scheme val="minor"/>
      </rPr>
      <t xml:space="preserve">ത ത </t>
    </r>
    <r>
      <rPr>
        <i/>
        <sz val="11"/>
        <color rgb="FF0000FF"/>
        <rFont val="Calibri"/>
        <family val="2"/>
        <scheme val="minor"/>
      </rPr>
      <t xml:space="preserve">യ </t>
    </r>
    <r>
      <rPr>
        <sz val="11"/>
        <color rgb="FF008000"/>
        <rFont val="Calibri"/>
        <family val="2"/>
        <scheme val="minor"/>
      </rPr>
      <t xml:space="preserve">ട ട ല ല ; " ന എന റ പ </t>
    </r>
    <r>
      <rPr>
        <i/>
        <sz val="11"/>
        <color rgb="FF0000FF"/>
        <rFont val="Calibri"/>
        <family val="2"/>
        <scheme val="minor"/>
      </rPr>
      <t xml:space="preserve">ര യപ </t>
    </r>
    <r>
      <rPr>
        <sz val="11"/>
        <color rgb="FF008000"/>
        <rFont val="Calibri"/>
        <family val="2"/>
        <scheme val="minor"/>
      </rPr>
      <t xml:space="preserve">ത രൻ </t>
    </r>
    <r>
      <rPr>
        <b/>
        <sz val="11"/>
        <color rgb="FF800080"/>
        <rFont val="Calibri"/>
        <family val="2"/>
        <scheme val="minor"/>
      </rPr>
      <t xml:space="preserve">, </t>
    </r>
    <r>
      <rPr>
        <sz val="11"/>
        <color rgb="FF008000"/>
        <rFont val="Calibri"/>
        <family val="2"/>
        <scheme val="minor"/>
      </rPr>
      <t xml:space="preserve">ഇന ന ഞ ൻ ന ന ന ജന പ പ ച ച </t>
    </r>
    <r>
      <rPr>
        <strike/>
        <sz val="11"/>
        <color rgb="FFFF0000"/>
        <rFont val="Calibri"/>
        <family val="2"/>
        <scheme val="minor"/>
      </rPr>
      <t xml:space="preserve">ര ക ക ന ന </t>
    </r>
    <r>
      <rPr>
        <sz val="11"/>
        <color rgb="FF008000"/>
        <rFont val="Calibri"/>
        <family val="2"/>
        <scheme val="minor"/>
      </rPr>
      <t xml:space="preserve">" എന ന അവന ട </t>
    </r>
    <r>
      <rPr>
        <b/>
        <sz val="11"/>
        <color rgb="FF800080"/>
        <rFont val="Calibri"/>
        <family val="2"/>
        <scheme val="minor"/>
      </rPr>
      <t xml:space="preserve">പറഞ ഞവനത </t>
    </r>
    <r>
      <rPr>
        <sz val="11"/>
        <color rgb="FF008000"/>
        <rFont val="Calibri"/>
        <family val="2"/>
        <scheme val="minor"/>
      </rPr>
      <t xml:space="preserve">ര . </t>
    </r>
  </si>
  <si>
    <r>
      <rPr>
        <strike/>
        <sz val="11"/>
        <color rgb="FFFF0000"/>
        <rFont val="Calibri"/>
        <family val="2"/>
        <scheme val="minor"/>
      </rPr>
      <t xml:space="preserve">അങ ങന ത ര വ ഴ ത ത ല മറ റ ര ടത ത : </t>
    </r>
    <r>
      <rPr>
        <sz val="11"/>
        <color rgb="FF008000"/>
        <rFont val="Calibri"/>
        <family val="2"/>
        <scheme val="minor"/>
      </rPr>
      <t xml:space="preserve">" ന </t>
    </r>
    <r>
      <rPr>
        <b/>
        <sz val="11"/>
        <color rgb="FF800080"/>
        <rFont val="Calibri"/>
        <family val="2"/>
        <scheme val="minor"/>
      </rPr>
      <t xml:space="preserve">മ ൽക </t>
    </r>
    <r>
      <rPr>
        <sz val="11"/>
        <color rgb="FF008000"/>
        <rFont val="Calibri"/>
        <family val="2"/>
        <scheme val="minor"/>
      </rPr>
      <t xml:space="preserve">ക സ ദ ക ക ന റ ക രമപ രക ര എന ന ക ക </t>
    </r>
    <r>
      <rPr>
        <strike/>
        <sz val="11"/>
        <color rgb="FFFF0000"/>
        <rFont val="Calibri"/>
        <family val="2"/>
        <scheme val="minor"/>
      </rPr>
      <t xml:space="preserve">ഒര </t>
    </r>
    <r>
      <rPr>
        <sz val="11"/>
        <color rgb="FF008000"/>
        <rFont val="Calibri"/>
        <family val="2"/>
        <scheme val="minor"/>
      </rPr>
      <t xml:space="preserve">പ ര ഹ തൻ </t>
    </r>
    <r>
      <rPr>
        <i/>
        <sz val="11"/>
        <color rgb="FF0000FF"/>
        <rFont val="Calibri"/>
        <family val="2"/>
        <scheme val="minor"/>
      </rPr>
      <t xml:space="preserve">ആക ന ന </t>
    </r>
    <r>
      <rPr>
        <sz val="11"/>
        <color rgb="FF008000"/>
        <rFont val="Calibri"/>
        <family val="2"/>
        <scheme val="minor"/>
      </rPr>
      <t xml:space="preserve">" എന ന </t>
    </r>
    <r>
      <rPr>
        <b/>
        <sz val="11"/>
        <color rgb="FF800080"/>
        <rFont val="Calibri"/>
        <family val="2"/>
        <scheme val="minor"/>
      </rPr>
      <t xml:space="preserve">മറ റ ര സ ഥലത ത അര ള ച ച യ യ </t>
    </r>
    <r>
      <rPr>
        <sz val="11"/>
        <color rgb="FF008000"/>
        <rFont val="Calibri"/>
        <family val="2"/>
        <scheme val="minor"/>
      </rPr>
      <t xml:space="preserve">ന ന </t>
    </r>
    <r>
      <rPr>
        <i/>
        <sz val="11"/>
        <color rgb="FF0000FF"/>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</si>
  <si>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അവൻ തന റ ശ </t>
    </r>
    <r>
      <rPr>
        <sz val="11"/>
        <color rgb="FF008000"/>
        <rFont val="Calibri"/>
        <family val="2"/>
        <scheme val="minor"/>
      </rPr>
      <t xml:space="preserve">ര </t>
    </r>
    <r>
      <rPr>
        <b/>
        <sz val="11"/>
        <color rgb="FF800080"/>
        <rFont val="Calibri"/>
        <family val="2"/>
        <scheme val="minor"/>
      </rPr>
      <t xml:space="preserve">ര കജ വന </t>
    </r>
    <r>
      <rPr>
        <sz val="11"/>
        <color rgb="FF008000"/>
        <rFont val="Calibri"/>
        <family val="2"/>
        <scheme val="minor"/>
      </rPr>
      <t xml:space="preserve">ൽ </t>
    </r>
    <r>
      <rPr>
        <strike/>
        <sz val="11"/>
        <color rgb="FFFF0000"/>
        <rFont val="Calibri"/>
        <family val="2"/>
        <scheme val="minor"/>
      </rPr>
      <t xml:space="preserve">ജ വ ച ച ര ന ന ക ലത ത തന ന </t>
    </r>
    <r>
      <rPr>
        <sz val="11"/>
        <color rgb="FF008000"/>
        <rFont val="Calibri"/>
        <family val="2"/>
        <scheme val="minor"/>
      </rPr>
      <t xml:space="preserve">മരണത ത ൽന ന ന </t>
    </r>
    <r>
      <rPr>
        <i/>
        <sz val="11"/>
        <color rgb="FF0000FF"/>
        <rFont val="Calibri"/>
        <family val="2"/>
        <scheme val="minor"/>
      </rPr>
      <t xml:space="preserve">അവന </t>
    </r>
    <r>
      <rPr>
        <sz val="11"/>
        <color rgb="FF008000"/>
        <rFont val="Calibri"/>
        <family val="2"/>
        <scheme val="minor"/>
      </rPr>
      <t xml:space="preserve">രക ഷ ക ക ൻ കഴ യ ന </t>
    </r>
    <r>
      <rPr>
        <b/>
        <sz val="11"/>
        <color rgb="FF800080"/>
        <rFont val="Calibri"/>
        <family val="2"/>
        <scheme val="minor"/>
      </rPr>
      <t xml:space="preserve">നവന വ ണ </t>
    </r>
    <r>
      <rPr>
        <sz val="11"/>
        <color rgb="FF008000"/>
        <rFont val="Calibri"/>
        <family val="2"/>
        <scheme val="minor"/>
      </rPr>
      <t xml:space="preserve">ട </t>
    </r>
    <r>
      <rPr>
        <b/>
        <sz val="11"/>
        <color rgb="FF800080"/>
        <rFont val="Calibri"/>
        <family val="2"/>
        <scheme val="minor"/>
      </rPr>
      <t xml:space="preserve">ഉറക ക </t>
    </r>
    <r>
      <rPr>
        <sz val="11"/>
        <color rgb="FF008000"/>
        <rFont val="Calibri"/>
        <family val="2"/>
        <scheme val="minor"/>
      </rPr>
      <t xml:space="preserve">ന ലവ ള </t>
    </r>
    <r>
      <rPr>
        <b/>
        <sz val="11"/>
        <color rgb="FF800080"/>
        <rFont val="Calibri"/>
        <family val="2"/>
        <scheme val="minor"/>
      </rPr>
      <t xml:space="preserve">ക ക കയ </t>
    </r>
    <r>
      <rPr>
        <sz val="11"/>
        <color rgb="FF008000"/>
        <rFont val="Calibri"/>
        <family val="2"/>
        <scheme val="minor"/>
      </rPr>
      <t xml:space="preserve">കണ ണ ന </t>
    </r>
    <r>
      <rPr>
        <b/>
        <sz val="11"/>
        <color rgb="FF800080"/>
        <rFont val="Calibri"/>
        <family val="2"/>
        <scheme val="minor"/>
      </rPr>
      <t xml:space="preserve">ർ വ ർത ത </t>
    </r>
    <r>
      <rPr>
        <sz val="11"/>
        <color rgb="FF008000"/>
        <rFont val="Calibri"/>
        <family val="2"/>
        <scheme val="minor"/>
      </rPr>
      <t xml:space="preserve">ക </t>
    </r>
    <r>
      <rPr>
        <i/>
        <sz val="11"/>
        <color rgb="FF0000FF"/>
        <rFont val="Calibri"/>
        <family val="2"/>
        <scheme val="minor"/>
      </rPr>
      <t xml:space="preserve">ണ </t>
    </r>
    <r>
      <rPr>
        <sz val="11"/>
        <color rgb="FF008000"/>
        <rFont val="Calibri"/>
        <family val="2"/>
        <scheme val="minor"/>
      </rPr>
      <t xml:space="preserve">ട പ ര ർത </t>
    </r>
    <r>
      <rPr>
        <b/>
        <sz val="11"/>
        <color rgb="FF800080"/>
        <rFont val="Calibri"/>
        <family val="2"/>
        <scheme val="minor"/>
      </rPr>
      <t xml:space="preserve">ഥനകള അപ ക ഷകള യ ചനകള ച യ തത ഭക </t>
    </r>
    <r>
      <rPr>
        <sz val="11"/>
        <color rgb="FF008000"/>
        <rFont val="Calibri"/>
        <family val="2"/>
        <scheme val="minor"/>
      </rPr>
      <t xml:space="preserve">ത ന മ ത ത </t>
    </r>
    <r>
      <rPr>
        <b/>
        <sz val="11"/>
        <color rgb="FF800080"/>
        <rFont val="Calibri"/>
        <family val="2"/>
        <scheme val="minor"/>
      </rPr>
      <t xml:space="preserve">ദ വ </t>
    </r>
    <r>
      <rPr>
        <sz val="11"/>
        <color rgb="FF008000"/>
        <rFont val="Calibri"/>
        <family val="2"/>
        <scheme val="minor"/>
      </rPr>
      <t xml:space="preserve">ക </t>
    </r>
    <r>
      <rPr>
        <b/>
        <sz val="11"/>
        <color rgb="FF800080"/>
        <rFont val="Calibri"/>
        <family val="2"/>
        <scheme val="minor"/>
      </rPr>
      <t xml:space="preserve">ട ട ; </t>
    </r>
  </si>
  <si>
    <r>
      <rPr>
        <i/>
        <sz val="11"/>
        <color rgb="FF0000FF"/>
        <rFont val="Calibri"/>
        <family val="2"/>
        <scheme val="minor"/>
      </rPr>
      <t xml:space="preserve">പ </t>
    </r>
    <r>
      <rPr>
        <sz val="11"/>
        <color rgb="FF008000"/>
        <rFont val="Calibri"/>
        <family val="2"/>
        <scheme val="minor"/>
      </rPr>
      <t xml:space="preserve">ത </t>
    </r>
    <r>
      <rPr>
        <b/>
        <sz val="11"/>
        <color rgb="FF800080"/>
        <rFont val="Calibri"/>
        <family val="2"/>
        <scheme val="minor"/>
      </rPr>
      <t xml:space="preserve">രന യ ര ന ന </t>
    </r>
    <r>
      <rPr>
        <sz val="11"/>
        <color rgb="FF008000"/>
        <rFont val="Calibri"/>
        <family val="2"/>
        <scheme val="minor"/>
      </rPr>
      <t xml:space="preserve">ട </t>
    </r>
    <r>
      <rPr>
        <strike/>
        <sz val="11"/>
        <color rgb="FFFF0000"/>
        <rFont val="Calibri"/>
        <family val="2"/>
        <scheme val="minor"/>
      </rPr>
      <t xml:space="preserve">ന ഭവങ ങള ല </t>
    </r>
    <r>
      <rPr>
        <sz val="11"/>
        <color rgb="FF008000"/>
        <rFont val="Calibri"/>
        <family val="2"/>
        <scheme val="minor"/>
      </rPr>
      <t xml:space="preserve">ട </t>
    </r>
    <r>
      <rPr>
        <i/>
        <sz val="11"/>
        <color rgb="FF0000FF"/>
        <rFont val="Calibri"/>
        <family val="2"/>
        <scheme val="minor"/>
      </rPr>
      <t xml:space="preserve">അവൻ </t>
    </r>
    <r>
      <rPr>
        <sz val="11"/>
        <color rgb="FF008000"/>
        <rFont val="Calibri"/>
        <family val="2"/>
        <scheme val="minor"/>
      </rPr>
      <t xml:space="preserve">അന </t>
    </r>
    <r>
      <rPr>
        <b/>
        <sz val="11"/>
        <color rgb="FF800080"/>
        <rFont val="Calibri"/>
        <family val="2"/>
        <scheme val="minor"/>
      </rPr>
      <t xml:space="preserve">ഭവ </t>
    </r>
    <r>
      <rPr>
        <sz val="11"/>
        <color rgb="FF008000"/>
        <rFont val="Calibri"/>
        <family val="2"/>
        <scheme val="minor"/>
      </rPr>
      <t xml:space="preserve">ച ച </t>
    </r>
    <r>
      <rPr>
        <b/>
        <sz val="11"/>
        <color rgb="FF800080"/>
        <rFont val="Calibri"/>
        <family val="2"/>
        <scheme val="minor"/>
      </rPr>
      <t xml:space="preserve">കഷ ടങ ങള ൽ അന സരണത ത പഠ </t>
    </r>
    <r>
      <rPr>
        <sz val="11"/>
        <color rgb="FF008000"/>
        <rFont val="Calibri"/>
        <family val="2"/>
        <scheme val="minor"/>
      </rPr>
      <t xml:space="preserve">പ </t>
    </r>
    <r>
      <rPr>
        <b/>
        <sz val="11"/>
        <color rgb="FF800080"/>
        <rFont val="Calibri"/>
        <family val="2"/>
        <scheme val="minor"/>
      </rPr>
      <t xml:space="preserve">പ ച ച </t>
    </r>
    <r>
      <rPr>
        <sz val="11"/>
        <color rgb="FF008000"/>
        <rFont val="Calibri"/>
        <family val="2"/>
        <scheme val="minor"/>
      </rPr>
      <t xml:space="preserve">, </t>
    </r>
  </si>
  <si>
    <r>
      <rPr>
        <i/>
        <sz val="11"/>
        <color rgb="FF0000FF"/>
        <rFont val="Calibri"/>
        <family val="2"/>
        <scheme val="minor"/>
      </rPr>
      <t xml:space="preserve">അവൻ പര പ ർണ ണന യശ ഷ </t>
    </r>
    <r>
      <rPr>
        <sz val="11"/>
        <color rgb="FF008000"/>
        <rFont val="Calibri"/>
        <family val="2"/>
        <scheme val="minor"/>
      </rPr>
      <t xml:space="preserve">തന ന അന സര ക ക ന ന </t>
    </r>
    <r>
      <rPr>
        <b/>
        <sz val="11"/>
        <color rgb="FF800080"/>
        <rFont val="Calibri"/>
        <family val="2"/>
        <scheme val="minor"/>
      </rPr>
      <t xml:space="preserve">എല ല വർക </t>
    </r>
    <r>
      <rPr>
        <sz val="11"/>
        <color rgb="FF008000"/>
        <rFont val="Calibri"/>
        <family val="2"/>
        <scheme val="minor"/>
      </rPr>
      <t xml:space="preserve">ക ന ത യരക ഷയ </t>
    </r>
    <r>
      <rPr>
        <strike/>
        <sz val="11"/>
        <color rgb="FFFF0000"/>
        <rFont val="Calibri"/>
        <family val="2"/>
        <scheme val="minor"/>
      </rPr>
      <t xml:space="preserve">ട </t>
    </r>
    <r>
      <rPr>
        <sz val="11"/>
        <color rgb="FF008000"/>
        <rFont val="Calibri"/>
        <family val="2"/>
        <scheme val="minor"/>
      </rPr>
      <t xml:space="preserve">ക </t>
    </r>
    <r>
      <rPr>
        <b/>
        <sz val="11"/>
        <color rgb="FF800080"/>
        <rFont val="Calibri"/>
        <family val="2"/>
        <scheme val="minor"/>
      </rPr>
      <t xml:space="preserve">ക ക രണമ </t>
    </r>
    <r>
      <rPr>
        <sz val="11"/>
        <color rgb="FF008000"/>
        <rFont val="Calibri"/>
        <family val="2"/>
        <scheme val="minor"/>
      </rPr>
      <t xml:space="preserve">യ ത ത ർന ന . </t>
    </r>
  </si>
  <si>
    <r>
      <rPr>
        <b/>
        <sz val="11"/>
        <color rgb="FF800080"/>
        <rFont val="Calibri"/>
        <family val="2"/>
        <scheme val="minor"/>
      </rPr>
      <t xml:space="preserve">ആകയ ൽ ന </t>
    </r>
    <r>
      <rPr>
        <sz val="11"/>
        <color rgb="FF008000"/>
        <rFont val="Calibri"/>
        <family val="2"/>
        <scheme val="minor"/>
      </rPr>
      <t xml:space="preserve">ക ര സ ത വ ന </t>
    </r>
    <r>
      <rPr>
        <strike/>
        <sz val="11"/>
        <color rgb="FFFF0000"/>
        <rFont val="Calibri"/>
        <family val="2"/>
        <scheme val="minor"/>
      </rPr>
      <t xml:space="preserve">ക ക </t>
    </r>
    <r>
      <rPr>
        <sz val="11"/>
        <color rgb="FF008000"/>
        <rFont val="Calibri"/>
        <family val="2"/>
        <scheme val="minor"/>
      </rPr>
      <t xml:space="preserve">റ </t>
    </r>
    <r>
      <rPr>
        <i/>
        <sz val="11"/>
        <color rgb="FF0000FF"/>
        <rFont val="Calibri"/>
        <family val="2"/>
        <scheme val="minor"/>
      </rPr>
      <t xml:space="preserve">അട സ ഥ ന ഉപദ ശവ , മര </t>
    </r>
    <r>
      <rPr>
        <sz val="11"/>
        <color rgb="FF008000"/>
        <rFont val="Calibri"/>
        <family val="2"/>
        <scheme val="minor"/>
      </rPr>
      <t xml:space="preserve">ച ച </t>
    </r>
    <r>
      <rPr>
        <strike/>
        <sz val="11"/>
        <color rgb="FFFF0000"/>
        <rFont val="Calibri"/>
        <family val="2"/>
        <scheme val="minor"/>
      </rPr>
      <t xml:space="preserve">ള ള ആദ യപ ഠങ ങള വ ട ട പ ർണ ണവളർച ച പ ര പ ക ക വ ൻ ത ടർച ചയ യ ന ർബ ബന ധപ ർവ ശ രമ ക ക ക . ന ർജ ജ വ </t>
    </r>
    <r>
      <rPr>
        <sz val="11"/>
        <color rgb="FF008000"/>
        <rFont val="Calibri"/>
        <family val="2"/>
        <scheme val="minor"/>
      </rPr>
      <t xml:space="preserve">പ രവ ത ത കള </t>
    </r>
    <r>
      <rPr>
        <b/>
        <sz val="11"/>
        <color rgb="FF800080"/>
        <rFont val="Calibri"/>
        <family val="2"/>
        <scheme val="minor"/>
      </rPr>
      <t xml:space="preserve">വ ട ട </t>
    </r>
    <r>
      <rPr>
        <sz val="11"/>
        <color rgb="FF008000"/>
        <rFont val="Calibri"/>
        <family val="2"/>
        <scheme val="minor"/>
      </rPr>
      <t xml:space="preserve">മ നസ ന </t>
    </r>
    <r>
      <rPr>
        <b/>
        <sz val="11"/>
        <color rgb="FF800080"/>
        <rFont val="Calibri"/>
        <family val="2"/>
        <scheme val="minor"/>
      </rPr>
      <t xml:space="preserve">തരവ </t>
    </r>
    <r>
      <rPr>
        <sz val="11"/>
        <color rgb="FF008000"/>
        <rFont val="Calibri"/>
        <family val="2"/>
        <scheme val="minor"/>
      </rPr>
      <t xml:space="preserve">ദ വത ത </t>
    </r>
    <r>
      <rPr>
        <b/>
        <sz val="11"/>
        <color rgb="FF800080"/>
        <rFont val="Calibri"/>
        <family val="2"/>
        <scheme val="minor"/>
      </rPr>
      <t xml:space="preserve">ൽ </t>
    </r>
    <r>
      <rPr>
        <sz val="11"/>
        <color rgb="FF008000"/>
        <rFont val="Calibri"/>
        <family val="2"/>
        <scheme val="minor"/>
      </rPr>
      <t xml:space="preserve">വ ശ വ </t>
    </r>
    <r>
      <rPr>
        <b/>
        <sz val="11"/>
        <color rgb="FF800080"/>
        <rFont val="Calibri"/>
        <family val="2"/>
        <scheme val="minor"/>
      </rPr>
      <t xml:space="preserve">സവ </t>
    </r>
    <r>
      <rPr>
        <sz val="11"/>
        <color rgb="FF008000"/>
        <rFont val="Calibri"/>
        <family val="2"/>
        <scheme val="minor"/>
      </rPr>
      <t xml:space="preserve">, </t>
    </r>
  </si>
  <si>
    <r>
      <rPr>
        <i/>
        <sz val="11"/>
        <color rgb="FF0000FF"/>
        <rFont val="Calibri"/>
        <family val="2"/>
        <scheme val="minor"/>
      </rPr>
      <t xml:space="preserve">ദ വ </t>
    </r>
    <r>
      <rPr>
        <sz val="11"/>
        <color rgb="FF008000"/>
        <rFont val="Calibri"/>
        <family val="2"/>
        <scheme val="minor"/>
      </rPr>
      <t xml:space="preserve">ന ങ ങള ട പ രവ ത ത </t>
    </r>
    <r>
      <rPr>
        <b/>
        <sz val="11"/>
        <color rgb="FF800080"/>
        <rFont val="Calibri"/>
        <family val="2"/>
        <scheme val="minor"/>
      </rPr>
      <t xml:space="preserve">യ ന ങ ങൾ </t>
    </r>
    <r>
      <rPr>
        <sz val="11"/>
        <color rgb="FF008000"/>
        <rFont val="Calibri"/>
        <family val="2"/>
        <scheme val="minor"/>
      </rPr>
      <t xml:space="preserve">വ ശ ദ ധന മ ര ശ ശ ര ഷ ച </t>
    </r>
    <r>
      <rPr>
        <b/>
        <sz val="11"/>
        <color rgb="FF800080"/>
        <rFont val="Calibri"/>
        <family val="2"/>
        <scheme val="minor"/>
      </rPr>
      <t xml:space="preserve">ച </t>
    </r>
    <r>
      <rPr>
        <sz val="11"/>
        <color rgb="FF008000"/>
        <rFont val="Calibri"/>
        <family val="2"/>
        <scheme val="minor"/>
      </rPr>
      <t xml:space="preserve">ക </t>
    </r>
    <r>
      <rPr>
        <b/>
        <sz val="11"/>
        <color rgb="FF800080"/>
        <rFont val="Calibri"/>
        <family val="2"/>
        <scheme val="minor"/>
      </rPr>
      <t xml:space="preserve">ണ ട അവന റ </t>
    </r>
    <r>
      <rPr>
        <sz val="11"/>
        <color rgb="FF008000"/>
        <rFont val="Calibri"/>
        <family val="2"/>
        <scheme val="minor"/>
      </rPr>
      <t xml:space="preserve">ന മത ത </t>
    </r>
    <r>
      <rPr>
        <b/>
        <sz val="11"/>
        <color rgb="FF800080"/>
        <rFont val="Calibri"/>
        <family val="2"/>
        <scheme val="minor"/>
      </rPr>
      <t xml:space="preserve">ന </t>
    </r>
    <r>
      <rPr>
        <sz val="11"/>
        <color rgb="FF008000"/>
        <rFont val="Calibri"/>
        <family val="2"/>
        <scheme val="minor"/>
      </rPr>
      <t xml:space="preserve">ക ണ ച ച </t>
    </r>
    <r>
      <rPr>
        <i/>
        <sz val="11"/>
        <color rgb="FF0000FF"/>
        <rFont val="Calibri"/>
        <family val="2"/>
        <scheme val="minor"/>
      </rPr>
      <t xml:space="preserve">ര ക ക ന ന </t>
    </r>
    <r>
      <rPr>
        <sz val="11"/>
        <color rgb="FF008000"/>
        <rFont val="Calibri"/>
        <family val="2"/>
        <scheme val="minor"/>
      </rPr>
      <t xml:space="preserve">സ ന ഹവ മറന ന </t>
    </r>
    <r>
      <rPr>
        <b/>
        <sz val="11"/>
        <color rgb="FF800080"/>
        <rFont val="Calibri"/>
        <family val="2"/>
        <scheme val="minor"/>
      </rPr>
      <t xml:space="preserve">പ ക </t>
    </r>
    <r>
      <rPr>
        <sz val="11"/>
        <color rgb="FF008000"/>
        <rFont val="Calibri"/>
        <family val="2"/>
        <scheme val="minor"/>
      </rPr>
      <t xml:space="preserve">വ ൻ </t>
    </r>
    <r>
      <rPr>
        <b/>
        <sz val="11"/>
        <color rgb="FF800080"/>
        <rFont val="Calibri"/>
        <family val="2"/>
        <scheme val="minor"/>
      </rPr>
      <t xml:space="preserve">ന </t>
    </r>
    <r>
      <rPr>
        <sz val="11"/>
        <color rgb="FF008000"/>
        <rFont val="Calibri"/>
        <family val="2"/>
        <scheme val="minor"/>
      </rPr>
      <t xml:space="preserve">ത </t>
    </r>
    <r>
      <rPr>
        <b/>
        <sz val="11"/>
        <color rgb="FF800080"/>
        <rFont val="Calibri"/>
        <family val="2"/>
        <scheme val="minor"/>
      </rPr>
      <t xml:space="preserve">ക ട ടവനല </t>
    </r>
    <r>
      <rPr>
        <sz val="11"/>
        <color rgb="FF008000"/>
        <rFont val="Calibri"/>
        <family val="2"/>
        <scheme val="minor"/>
      </rPr>
      <t xml:space="preserve">ല . </t>
    </r>
  </si>
  <si>
    <r>
      <rPr>
        <strike/>
        <sz val="11"/>
        <color rgb="FFFF0000"/>
        <rFont val="Calibri"/>
        <family val="2"/>
        <scheme val="minor"/>
      </rPr>
      <t xml:space="preserve">എന ന ൽ </t>
    </r>
    <r>
      <rPr>
        <sz val="11"/>
        <color rgb="FF008000"/>
        <rFont val="Calibri"/>
        <family val="2"/>
        <scheme val="minor"/>
      </rPr>
      <t xml:space="preserve">ന ങ ങൾ </t>
    </r>
    <r>
      <rPr>
        <b/>
        <sz val="11"/>
        <color rgb="FF800080"/>
        <rFont val="Calibri"/>
        <family val="2"/>
        <scheme val="minor"/>
      </rPr>
      <t xml:space="preserve">വ യ ക ലര ക </t>
    </r>
    <r>
      <rPr>
        <sz val="11"/>
        <color rgb="FF008000"/>
        <rFont val="Calibri"/>
        <family val="2"/>
        <scheme val="minor"/>
      </rPr>
      <t xml:space="preserve">ത </t>
    </r>
    <r>
      <rPr>
        <b/>
        <sz val="11"/>
        <color rgb="FF800080"/>
        <rFont val="Calibri"/>
        <family val="2"/>
        <scheme val="minor"/>
      </rPr>
      <t xml:space="preserve">, വ ശ വ സത ത ല മഹ ക ഷ മയ ല വ ഗ ദത ത ച </t>
    </r>
    <r>
      <rPr>
        <sz val="11"/>
        <color rgb="FF008000"/>
        <rFont val="Calibri"/>
        <family val="2"/>
        <scheme val="minor"/>
      </rPr>
      <t xml:space="preserve">യ </t>
    </r>
    <r>
      <rPr>
        <strike/>
        <sz val="11"/>
        <color rgb="FFFF0000"/>
        <rFont val="Calibri"/>
        <family val="2"/>
        <scheme val="minor"/>
      </rPr>
      <t xml:space="preserve">ശയ ട പ ർണ ണന ശ ചയ പ ര പ ക ക വ ൻ അവസ നത </t>
    </r>
    <r>
      <rPr>
        <sz val="11"/>
        <color rgb="FF008000"/>
        <rFont val="Calibri"/>
        <family val="2"/>
        <scheme val="minor"/>
      </rPr>
      <t xml:space="preserve">ത </t>
    </r>
    <r>
      <rPr>
        <b/>
        <sz val="11"/>
        <color rgb="FF800080"/>
        <rFont val="Calibri"/>
        <family val="2"/>
        <scheme val="minor"/>
      </rPr>
      <t xml:space="preserve">അന ഗ </t>
    </r>
    <r>
      <rPr>
        <sz val="11"/>
        <color rgb="FF008000"/>
        <rFont val="Calibri"/>
        <family val="2"/>
        <scheme val="minor"/>
      </rPr>
      <t xml:space="preserve">രഹ </t>
    </r>
    <r>
      <rPr>
        <i/>
        <sz val="11"/>
        <color rgb="FF0000FF"/>
        <rFont val="Calibri"/>
        <family val="2"/>
        <scheme val="minor"/>
      </rPr>
      <t xml:space="preserve">അവക ശമ </t>
    </r>
    <r>
      <rPr>
        <sz val="11"/>
        <color rgb="FF008000"/>
        <rFont val="Calibri"/>
        <family val="2"/>
        <scheme val="minor"/>
      </rPr>
      <t xml:space="preserve">ക ക ന </t>
    </r>
    <r>
      <rPr>
        <b/>
        <sz val="11"/>
        <color rgb="FF800080"/>
        <rFont val="Calibri"/>
        <family val="2"/>
        <scheme val="minor"/>
      </rPr>
      <t xml:space="preserve">നവര അന കര പ പ ൻ </t>
    </r>
    <r>
      <rPr>
        <sz val="11"/>
        <color rgb="FF008000"/>
        <rFont val="Calibri"/>
        <family val="2"/>
        <scheme val="minor"/>
      </rPr>
      <t xml:space="preserve">. </t>
    </r>
  </si>
  <si>
    <r>
      <rPr>
        <b/>
        <sz val="11"/>
        <color rgb="FF800080"/>
        <rFont val="Calibri"/>
        <family val="2"/>
        <scheme val="minor"/>
      </rPr>
      <t xml:space="preserve">എന ന ൽ ന ങ ങള ട പ രത യ ശയ ട സമ പ ർണ ണത ഉണ ട ക ണ ടത ന </t>
    </r>
    <r>
      <rPr>
        <sz val="11"/>
        <color rgb="FF008000"/>
        <rFont val="Calibri"/>
        <family val="2"/>
        <scheme val="minor"/>
      </rPr>
      <t xml:space="preserve">ന ങ ങൾ </t>
    </r>
    <r>
      <rPr>
        <i/>
        <sz val="11"/>
        <color rgb="FF0000FF"/>
        <rFont val="Calibri"/>
        <family val="2"/>
        <scheme val="minor"/>
      </rPr>
      <t xml:space="preserve">എല ല വര അവസ നത ത ള അധ ക </t>
    </r>
    <r>
      <rPr>
        <sz val="11"/>
        <color rgb="FF008000"/>
        <rFont val="Calibri"/>
        <family val="2"/>
        <scheme val="minor"/>
      </rPr>
      <t xml:space="preserve">ഉത സ ഹ ക </t>
    </r>
    <r>
      <rPr>
        <b/>
        <sz val="11"/>
        <color rgb="FF800080"/>
        <rFont val="Calibri"/>
        <family val="2"/>
        <scheme val="minor"/>
      </rPr>
      <t xml:space="preserve">ണ </t>
    </r>
    <r>
      <rPr>
        <sz val="11"/>
        <color rgb="FF008000"/>
        <rFont val="Calibri"/>
        <family val="2"/>
        <scheme val="minor"/>
      </rPr>
      <t xml:space="preserve">ക </t>
    </r>
    <r>
      <rPr>
        <b/>
        <sz val="11"/>
        <color rgb="FF800080"/>
        <rFont val="Calibri"/>
        <family val="2"/>
        <scheme val="minor"/>
      </rPr>
      <t xml:space="preserve">ക ണ എന ന ഞങ ങൾ ഇച ഛ </t>
    </r>
    <r>
      <rPr>
        <sz val="11"/>
        <color rgb="FF008000"/>
        <rFont val="Calibri"/>
        <family val="2"/>
        <scheme val="minor"/>
      </rPr>
      <t xml:space="preserve">ക ക 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</si>
  <si>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ദ വ അബ രഹ മ ന ട </t>
    </r>
    <r>
      <rPr>
        <b/>
        <sz val="11"/>
        <color rgb="FF800080"/>
        <rFont val="Calibri"/>
        <family val="2"/>
        <scheme val="minor"/>
      </rPr>
      <t xml:space="preserve">സത യ </t>
    </r>
    <r>
      <rPr>
        <sz val="11"/>
        <color rgb="FF008000"/>
        <rFont val="Calibri"/>
        <family val="2"/>
        <scheme val="minor"/>
      </rPr>
      <t xml:space="preserve">ച യ </t>
    </r>
    <r>
      <rPr>
        <b/>
        <sz val="11"/>
        <color rgb="FF800080"/>
        <rFont val="Calibri"/>
        <family val="2"/>
        <scheme val="minor"/>
      </rPr>
      <t xml:space="preserve">തപ </t>
    </r>
    <r>
      <rPr>
        <sz val="11"/>
        <color rgb="FF008000"/>
        <rFont val="Calibri"/>
        <family val="2"/>
        <scheme val="minor"/>
      </rPr>
      <t xml:space="preserve">പ ൾ തന ന </t>
    </r>
    <r>
      <rPr>
        <b/>
        <sz val="11"/>
        <color rgb="FF800080"/>
        <rFont val="Calibri"/>
        <family val="2"/>
        <scheme val="minor"/>
      </rPr>
      <t xml:space="preserve">ല </t>
    </r>
    <r>
      <rPr>
        <sz val="11"/>
        <color rgb="FF008000"/>
        <rFont val="Calibri"/>
        <family val="2"/>
        <scheme val="minor"/>
      </rPr>
      <t xml:space="preserve">വല </t>
    </r>
    <r>
      <rPr>
        <b/>
        <sz val="11"/>
        <color rgb="FF800080"/>
        <rFont val="Calibri"/>
        <family val="2"/>
        <scheme val="minor"/>
      </rPr>
      <t xml:space="preserve">യവൻ ആര ഇല ല ത തത </t>
    </r>
    <r>
      <rPr>
        <sz val="11"/>
        <color rgb="FF008000"/>
        <rFont val="Calibri"/>
        <family val="2"/>
        <scheme val="minor"/>
      </rPr>
      <t xml:space="preserve">ക ണ ട </t>
    </r>
    <r>
      <rPr>
        <strike/>
        <sz val="11"/>
        <color rgb="FFFF0000"/>
        <rFont val="Calibri"/>
        <family val="2"/>
        <scheme val="minor"/>
      </rPr>
      <t xml:space="preserve">സത യ ച യ വ ൻ ഇല ല ത ര ന ന ട ട തന റ ന മത ത ൽ </t>
    </r>
    <r>
      <rPr>
        <sz val="11"/>
        <color rgb="FF008000"/>
        <rFont val="Calibri"/>
        <family val="2"/>
        <scheme val="minor"/>
      </rPr>
      <t xml:space="preserve">തന ന </t>
    </r>
    <r>
      <rPr>
        <i/>
        <sz val="11"/>
        <color rgb="FF0000FF"/>
        <rFont val="Calibri"/>
        <family val="2"/>
        <scheme val="minor"/>
      </rPr>
      <t xml:space="preserve">ത ത ൻ </t>
    </r>
    <r>
      <rPr>
        <sz val="11"/>
        <color rgb="FF008000"/>
        <rFont val="Calibri"/>
        <family val="2"/>
        <scheme val="minor"/>
      </rPr>
      <t xml:space="preserve">സത യ ച യ ത : </t>
    </r>
  </si>
  <si>
    <r>
      <rPr>
        <strike/>
        <sz val="11"/>
        <color rgb="FFFF0000"/>
        <rFont val="Calibri"/>
        <family val="2"/>
        <scheme val="minor"/>
      </rPr>
      <t xml:space="preserve">" </t>
    </r>
    <r>
      <rPr>
        <sz val="11"/>
        <color rgb="FF008000"/>
        <rFont val="Calibri"/>
        <family val="2"/>
        <scheme val="minor"/>
      </rPr>
      <t xml:space="preserve">ഞ ൻ </t>
    </r>
    <r>
      <rPr>
        <i/>
        <sz val="11"/>
        <color rgb="FF0000FF"/>
        <rFont val="Calibri"/>
        <family val="2"/>
        <scheme val="minor"/>
      </rPr>
      <t xml:space="preserve">ന ശ ചയമ യ </t>
    </r>
    <r>
      <rPr>
        <sz val="11"/>
        <color rgb="FF008000"/>
        <rFont val="Calibri"/>
        <family val="2"/>
        <scheme val="minor"/>
      </rPr>
      <t xml:space="preserve">ന ന ന അന ഗ രഹ ക </t>
    </r>
    <r>
      <rPr>
        <i/>
        <sz val="11"/>
        <color rgb="FF0000FF"/>
        <rFont val="Calibri"/>
        <family val="2"/>
        <scheme val="minor"/>
      </rPr>
      <t xml:space="preserve">ക </t>
    </r>
    <r>
      <rPr>
        <sz val="11"/>
        <color rgb="FF008000"/>
        <rFont val="Calibri"/>
        <family val="2"/>
        <scheme val="minor"/>
      </rPr>
      <t xml:space="preserve">കയ ന ന ന </t>
    </r>
    <r>
      <rPr>
        <i/>
        <sz val="11"/>
        <color rgb="FF0000FF"/>
        <rFont val="Calibri"/>
        <family val="2"/>
        <scheme val="minor"/>
      </rPr>
      <t xml:space="preserve">സന തത </t>
    </r>
    <r>
      <rPr>
        <sz val="11"/>
        <color rgb="FF008000"/>
        <rFont val="Calibri"/>
        <family val="2"/>
        <scheme val="minor"/>
      </rPr>
      <t xml:space="preserve">വർദ ധ പ പ ക ക കയ ച യ യ </t>
    </r>
    <r>
      <rPr>
        <strike/>
        <sz val="11"/>
        <color rgb="FFFF0000"/>
        <rFont val="Calibri"/>
        <family val="2"/>
        <scheme val="minor"/>
      </rPr>
      <t xml:space="preserve">" </t>
    </r>
    <r>
      <rPr>
        <sz val="11"/>
        <color rgb="FF008000"/>
        <rFont val="Calibri"/>
        <family val="2"/>
        <scheme val="minor"/>
      </rPr>
      <t xml:space="preserve">എന ന അര ള ച ച യ ത . </t>
    </r>
  </si>
  <si>
    <r>
      <rPr>
        <b/>
        <sz val="11"/>
        <color rgb="FF800080"/>
        <rFont val="Calibri"/>
        <family val="2"/>
        <scheme val="minor"/>
      </rPr>
      <t xml:space="preserve">അവൻ </t>
    </r>
    <r>
      <rPr>
        <sz val="11"/>
        <color rgb="FF008000"/>
        <rFont val="Calibri"/>
        <family val="2"/>
        <scheme val="minor"/>
      </rPr>
      <t xml:space="preserve">ക ഷമയ ട </t>
    </r>
    <r>
      <rPr>
        <strike/>
        <sz val="11"/>
        <color rgb="FFFF0000"/>
        <rFont val="Calibri"/>
        <family val="2"/>
        <scheme val="minor"/>
      </rPr>
      <t xml:space="preserve">ദ ർഘക ല </t>
    </r>
    <r>
      <rPr>
        <sz val="11"/>
        <color rgb="FF008000"/>
        <rFont val="Calibri"/>
        <family val="2"/>
        <scheme val="minor"/>
      </rPr>
      <t xml:space="preserve">ക ത ത ര </t>
    </r>
    <r>
      <rPr>
        <b/>
        <sz val="11"/>
        <color rgb="FF800080"/>
        <rFont val="Calibri"/>
        <family val="2"/>
        <scheme val="minor"/>
      </rPr>
      <t xml:space="preserve">ക കക ണ ട </t>
    </r>
    <r>
      <rPr>
        <sz val="11"/>
        <color rgb="FF008000"/>
        <rFont val="Calibri"/>
        <family val="2"/>
        <scheme val="minor"/>
      </rPr>
      <t xml:space="preserve">വ ഗ ദത </t>
    </r>
    <r>
      <rPr>
        <b/>
        <sz val="11"/>
        <color rgb="FF800080"/>
        <rFont val="Calibri"/>
        <family val="2"/>
        <scheme val="minor"/>
      </rPr>
      <t xml:space="preserve">ത ലഭ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 </t>
    </r>
  </si>
  <si>
    <r>
      <rPr>
        <i/>
        <sz val="11"/>
        <color rgb="FF0000FF"/>
        <rFont val="Calibri"/>
        <family val="2"/>
        <scheme val="minor"/>
      </rPr>
      <t xml:space="preserve">മന ഷ യർ </t>
    </r>
    <r>
      <rPr>
        <sz val="11"/>
        <color rgb="FF008000"/>
        <rFont val="Calibri"/>
        <family val="2"/>
        <scheme val="minor"/>
      </rPr>
      <t xml:space="preserve">തങ ങള ക ക ൾ വല </t>
    </r>
    <r>
      <rPr>
        <b/>
        <sz val="11"/>
        <color rgb="FF800080"/>
        <rFont val="Calibri"/>
        <family val="2"/>
        <scheme val="minor"/>
      </rPr>
      <t xml:space="preserve">യവര ട </t>
    </r>
    <r>
      <rPr>
        <sz val="11"/>
        <color rgb="FF008000"/>
        <rFont val="Calibri"/>
        <family val="2"/>
        <scheme val="minor"/>
      </rPr>
      <t xml:space="preserve">സത യ ച യ യ ന </t>
    </r>
    <r>
      <rPr>
        <b/>
        <sz val="11"/>
        <color rgb="FF800080"/>
        <rFont val="Calibri"/>
        <family val="2"/>
        <scheme val="minor"/>
      </rPr>
      <t xml:space="preserve">ന </t>
    </r>
    <r>
      <rPr>
        <sz val="11"/>
        <color rgb="FF008000"/>
        <rFont val="Calibri"/>
        <family val="2"/>
        <scheme val="minor"/>
      </rPr>
      <t xml:space="preserve">; </t>
    </r>
    <r>
      <rPr>
        <b/>
        <sz val="11"/>
        <color rgb="FF800080"/>
        <rFont val="Calibri"/>
        <family val="2"/>
        <scheme val="minor"/>
      </rPr>
      <t xml:space="preserve">എല ല തർക കങ ങള </t>
    </r>
    <r>
      <rPr>
        <sz val="11"/>
        <color rgb="FF008000"/>
        <rFont val="Calibri"/>
        <family val="2"/>
        <scheme val="minor"/>
      </rPr>
      <t xml:space="preserve">ഉറപ പ </t>
    </r>
    <r>
      <rPr>
        <b/>
        <sz val="11"/>
        <color rgb="FF800080"/>
        <rFont val="Calibri"/>
        <family val="2"/>
        <scheme val="minor"/>
      </rPr>
      <t xml:space="preserve">ക ക വ ൻ കല പ ക ക ന നത </t>
    </r>
    <r>
      <rPr>
        <sz val="11"/>
        <color rgb="FF008000"/>
        <rFont val="Calibri"/>
        <family val="2"/>
        <scheme val="minor"/>
      </rPr>
      <t xml:space="preserve">ക ന ന </t>
    </r>
    <r>
      <rPr>
        <i/>
        <sz val="11"/>
        <color rgb="FF0000FF"/>
        <rFont val="Calibri"/>
        <family val="2"/>
        <scheme val="minor"/>
      </rPr>
      <t xml:space="preserve">അവസ ന </t>
    </r>
    <r>
      <rPr>
        <sz val="11"/>
        <color rgb="FF008000"/>
        <rFont val="Calibri"/>
        <family val="2"/>
        <scheme val="minor"/>
      </rPr>
      <t xml:space="preserve">. </t>
    </r>
  </si>
  <si>
    <r>
      <rPr>
        <b/>
        <sz val="11"/>
        <color rgb="FF800080"/>
        <rFont val="Calibri"/>
        <family val="2"/>
        <scheme val="minor"/>
      </rPr>
      <t xml:space="preserve">അങ ങന </t>
    </r>
    <r>
      <rPr>
        <sz val="11"/>
        <color rgb="FF008000"/>
        <rFont val="Calibri"/>
        <family val="2"/>
        <scheme val="minor"/>
      </rPr>
      <t xml:space="preserve">ദ വ വ ഗ ദത തത ത ന റ അവക ശ </t>
    </r>
    <r>
      <rPr>
        <b/>
        <sz val="11"/>
        <color rgb="FF800080"/>
        <rFont val="Calibri"/>
        <family val="2"/>
        <scheme val="minor"/>
      </rPr>
      <t xml:space="preserve">കൾ ആക ന നവർക </t>
    </r>
    <r>
      <rPr>
        <sz val="11"/>
        <color rgb="FF008000"/>
        <rFont val="Calibri"/>
        <family val="2"/>
        <scheme val="minor"/>
      </rPr>
      <t xml:space="preserve">ക തന റ </t>
    </r>
    <r>
      <rPr>
        <b/>
        <sz val="11"/>
        <color rgb="FF800080"/>
        <rFont val="Calibri"/>
        <family val="2"/>
        <scheme val="minor"/>
      </rPr>
      <t xml:space="preserve">ആല ചനയ ട </t>
    </r>
    <r>
      <rPr>
        <sz val="11"/>
        <color rgb="FF008000"/>
        <rFont val="Calibri"/>
        <family val="2"/>
        <scheme val="minor"/>
      </rPr>
      <t xml:space="preserve">മ റ </t>
    </r>
    <r>
      <rPr>
        <i/>
        <sz val="11"/>
        <color rgb="FF0000FF"/>
        <rFont val="Calibri"/>
        <family val="2"/>
        <scheme val="minor"/>
      </rPr>
      <t xml:space="preserve">റമ ല ല </t>
    </r>
    <r>
      <rPr>
        <sz val="11"/>
        <color rgb="FF008000"/>
        <rFont val="Calibri"/>
        <family val="2"/>
        <scheme val="minor"/>
      </rPr>
      <t xml:space="preserve">ത </t>
    </r>
    <r>
      <rPr>
        <b/>
        <sz val="11"/>
        <color rgb="FF800080"/>
        <rFont val="Calibri"/>
        <family val="2"/>
        <scheme val="minor"/>
      </rPr>
      <t xml:space="preserve">ത സ ഥ രത </t>
    </r>
    <r>
      <rPr>
        <sz val="11"/>
        <color rgb="FF008000"/>
        <rFont val="Calibri"/>
        <family val="2"/>
        <scheme val="minor"/>
      </rPr>
      <t xml:space="preserve">അധ ക </t>
    </r>
    <r>
      <rPr>
        <b/>
        <sz val="11"/>
        <color rgb="FF800080"/>
        <rFont val="Calibri"/>
        <family val="2"/>
        <scheme val="minor"/>
      </rPr>
      <t xml:space="preserve">ത ള </t>
    </r>
    <r>
      <rPr>
        <sz val="11"/>
        <color rgb="FF008000"/>
        <rFont val="Calibri"/>
        <family val="2"/>
        <scheme val="minor"/>
      </rPr>
      <t xml:space="preserve">യ </t>
    </r>
    <r>
      <rPr>
        <b/>
        <sz val="11"/>
        <color rgb="FF800080"/>
        <rFont val="Calibri"/>
        <family val="2"/>
        <scheme val="minor"/>
      </rPr>
      <t xml:space="preserve">പ പ </t>
    </r>
    <r>
      <rPr>
        <sz val="11"/>
        <color rgb="FF008000"/>
        <rFont val="Calibri"/>
        <family val="2"/>
        <scheme val="minor"/>
      </rPr>
      <t xml:space="preserve">ൻ </t>
    </r>
    <r>
      <rPr>
        <b/>
        <sz val="11"/>
        <color rgb="FF800080"/>
        <rFont val="Calibri"/>
        <family val="2"/>
        <scheme val="minor"/>
      </rPr>
      <t xml:space="preserve">ഇച ഛ </t>
    </r>
    <r>
      <rPr>
        <sz val="11"/>
        <color rgb="FF008000"/>
        <rFont val="Calibri"/>
        <family val="2"/>
        <scheme val="minor"/>
      </rPr>
      <t xml:space="preserve">ച ച ട ട </t>
    </r>
    <r>
      <rPr>
        <b/>
        <sz val="11"/>
        <color rgb="FF800080"/>
        <rFont val="Calibri"/>
        <family val="2"/>
        <scheme val="minor"/>
      </rPr>
      <t xml:space="preserve">സത യ ക ണ ട അത </t>
    </r>
    <r>
      <rPr>
        <sz val="11"/>
        <color rgb="FF008000"/>
        <rFont val="Calibri"/>
        <family val="2"/>
        <scheme val="minor"/>
      </rPr>
      <t xml:space="preserve">ഉറപ പ </t>
    </r>
    <r>
      <rPr>
        <b/>
        <sz val="11"/>
        <color rgb="FF800080"/>
        <rFont val="Calibri"/>
        <family val="2"/>
        <scheme val="minor"/>
      </rPr>
      <t xml:space="preserve">ച ച </t>
    </r>
    <r>
      <rPr>
        <sz val="11"/>
        <color rgb="FF008000"/>
        <rFont val="Calibri"/>
        <family val="2"/>
        <scheme val="minor"/>
      </rPr>
      <t xml:space="preserve">. </t>
    </r>
  </si>
  <si>
    <r>
      <rPr>
        <b/>
        <sz val="11"/>
        <color rgb="FF800080"/>
        <rFont val="Calibri"/>
        <family val="2"/>
        <scheme val="minor"/>
      </rPr>
      <t xml:space="preserve">നമ മ ട മ മ പ ൽ </t>
    </r>
    <r>
      <rPr>
        <sz val="11"/>
        <color rgb="FF008000"/>
        <rFont val="Calibri"/>
        <family val="2"/>
        <scheme val="minor"/>
      </rPr>
      <t xml:space="preserve">വ </t>
    </r>
    <r>
      <rPr>
        <b/>
        <sz val="11"/>
        <color rgb="FF800080"/>
        <rFont val="Calibri"/>
        <family val="2"/>
        <scheme val="minor"/>
      </rPr>
      <t xml:space="preserve">ച ച ര ക ക ന ന </t>
    </r>
    <r>
      <rPr>
        <sz val="11"/>
        <color rgb="FF008000"/>
        <rFont val="Calibri"/>
        <family val="2"/>
        <scheme val="minor"/>
      </rPr>
      <t xml:space="preserve">പ </t>
    </r>
    <r>
      <rPr>
        <i/>
        <sz val="11"/>
        <color rgb="FF0000FF"/>
        <rFont val="Calibri"/>
        <family val="2"/>
        <scheme val="minor"/>
      </rPr>
      <t xml:space="preserve">രത യ ശയ പ ട ച ച </t>
    </r>
    <r>
      <rPr>
        <sz val="11"/>
        <color rgb="FF008000"/>
        <rFont val="Calibri"/>
        <family val="2"/>
        <scheme val="minor"/>
      </rPr>
      <t xml:space="preserve">ക ട </t>
    </r>
    <r>
      <rPr>
        <i/>
        <sz val="11"/>
        <color rgb="FF0000FF"/>
        <rFont val="Calibri"/>
        <family val="2"/>
        <scheme val="minor"/>
      </rPr>
      <t xml:space="preserve">ട അഭയ പ ര പ ച ച ര ക ക ന ന നമ ക ക രണ ട മ റ റമ ല ല </t>
    </r>
    <r>
      <rPr>
        <sz val="11"/>
        <color rgb="FF008000"/>
        <rFont val="Calibri"/>
        <family val="2"/>
        <scheme val="minor"/>
      </rPr>
      <t xml:space="preserve">ത ത </t>
    </r>
    <r>
      <rPr>
        <strike/>
        <sz val="11"/>
        <color rgb="FFFF0000"/>
        <rFont val="Calibri"/>
        <family val="2"/>
        <scheme val="minor"/>
      </rPr>
      <t xml:space="preserve">രണ ട </t>
    </r>
    <r>
      <rPr>
        <sz val="11"/>
        <color rgb="FF008000"/>
        <rFont val="Calibri"/>
        <family val="2"/>
        <scheme val="minor"/>
      </rPr>
      <t xml:space="preserve">ക ര യങ ങള </t>
    </r>
    <r>
      <rPr>
        <b/>
        <sz val="11"/>
        <color rgb="FF800080"/>
        <rFont val="Calibri"/>
        <family val="2"/>
        <scheme val="minor"/>
      </rPr>
      <t xml:space="preserve">ൽ അത യന </t>
    </r>
    <r>
      <rPr>
        <sz val="11"/>
        <color rgb="FF008000"/>
        <rFont val="Calibri"/>
        <family val="2"/>
        <scheme val="minor"/>
      </rPr>
      <t xml:space="preserve">ത </t>
    </r>
    <r>
      <rPr>
        <strike/>
        <sz val="11"/>
        <color rgb="FFFF0000"/>
        <rFont val="Calibri"/>
        <family val="2"/>
        <scheme val="minor"/>
      </rPr>
      <t xml:space="preserve">ൽ ഉറച ച ന ൽക ക കയ ദ വത ത ൽ ശരണത ത ന യ ഓട വന ന ന മ റ പ പ ക ത തത ദ വത ത ന റ വ ക ക വ യ ജമല ല എന ന ത ള യ ക കപ പ ട ടത ശക ത യ ള ളത മ യ ഈ പ രബ ധന </t>
    </r>
    <r>
      <rPr>
        <sz val="11"/>
        <color rgb="FF008000"/>
        <rFont val="Calibri"/>
        <family val="2"/>
        <scheme val="minor"/>
      </rPr>
      <t xml:space="preserve">പ ര </t>
    </r>
    <r>
      <rPr>
        <b/>
        <sz val="11"/>
        <color rgb="FF800080"/>
        <rFont val="Calibri"/>
        <family val="2"/>
        <scheme val="minor"/>
      </rPr>
      <t xml:space="preserve">ൽസ ഹന നല </t>
    </r>
    <r>
      <rPr>
        <sz val="11"/>
        <color rgb="FF008000"/>
        <rFont val="Calibri"/>
        <family val="2"/>
        <scheme val="minor"/>
      </rPr>
      <t xml:space="preserve">ക വ ൻ </t>
    </r>
    <r>
      <rPr>
        <b/>
        <sz val="11"/>
        <color rgb="FF800080"/>
        <rFont val="Calibri"/>
        <family val="2"/>
        <scheme val="minor"/>
      </rPr>
      <t xml:space="preserve">, ഒര ക റവ കള ള പറയ വ ൻ കഴ യ ത ത ദ വ തക കവണ ണ നമ ക ക നല ക യ ര ക ക </t>
    </r>
    <r>
      <rPr>
        <sz val="11"/>
        <color rgb="FF008000"/>
        <rFont val="Calibri"/>
        <family val="2"/>
        <scheme val="minor"/>
      </rPr>
      <t xml:space="preserve">ന ന . </t>
    </r>
  </si>
  <si>
    <r>
      <rPr>
        <sz val="11"/>
        <color rgb="FF008000"/>
        <rFont val="Calibri"/>
        <family val="2"/>
        <scheme val="minor"/>
      </rPr>
      <t xml:space="preserve">ആ പ രത യ ശ നമ ക ക </t>
    </r>
    <r>
      <rPr>
        <i/>
        <sz val="11"/>
        <color rgb="FF0000FF"/>
        <rFont val="Calibri"/>
        <family val="2"/>
        <scheme val="minor"/>
      </rPr>
      <t xml:space="preserve">ന ലന ല ക ക ന നത </t>
    </r>
    <r>
      <rPr>
        <sz val="11"/>
        <color rgb="FF008000"/>
        <rFont val="Calibri"/>
        <family val="2"/>
        <scheme val="minor"/>
      </rPr>
      <t xml:space="preserve">ആത മ വ ന </t>
    </r>
    <r>
      <rPr>
        <b/>
        <sz val="11"/>
        <color rgb="FF800080"/>
        <rFont val="Calibri"/>
        <family val="2"/>
        <scheme val="minor"/>
      </rPr>
      <t xml:space="preserve">ഉറപ പ ള ളത മ യ </t>
    </r>
    <r>
      <rPr>
        <sz val="11"/>
        <color rgb="FF008000"/>
        <rFont val="Calibri"/>
        <family val="2"/>
        <scheme val="minor"/>
      </rPr>
      <t xml:space="preserve">നങ ക ര </t>
    </r>
    <r>
      <rPr>
        <b/>
        <sz val="11"/>
        <color rgb="FF800080"/>
        <rFont val="Calibri"/>
        <family val="2"/>
        <scheme val="minor"/>
      </rPr>
      <t xml:space="preserve">ആക </t>
    </r>
    <r>
      <rPr>
        <sz val="11"/>
        <color rgb="FF008000"/>
        <rFont val="Calibri"/>
        <family val="2"/>
        <scheme val="minor"/>
      </rPr>
      <t xml:space="preserve">ന </t>
    </r>
    <r>
      <rPr>
        <b/>
        <sz val="11"/>
        <color rgb="FF800080"/>
        <rFont val="Calibri"/>
        <family val="2"/>
        <scheme val="minor"/>
      </rPr>
      <t xml:space="preserve">നത ക ണ ട </t>
    </r>
    <r>
      <rPr>
        <sz val="11"/>
        <color rgb="FF008000"/>
        <rFont val="Calibri"/>
        <family val="2"/>
        <scheme val="minor"/>
      </rPr>
      <t xml:space="preserve">ത രശ ശ </t>
    </r>
    <r>
      <rPr>
        <b/>
        <sz val="11"/>
        <color rgb="FF800080"/>
        <rFont val="Calibri"/>
        <family val="2"/>
        <scheme val="minor"/>
      </rPr>
      <t xml:space="preserve">ലയ ക ക </t>
    </r>
    <r>
      <rPr>
        <sz val="11"/>
        <color rgb="FF008000"/>
        <rFont val="Calibri"/>
        <family val="2"/>
        <scheme val="minor"/>
      </rPr>
      <t xml:space="preserve">പ </t>
    </r>
    <r>
      <rPr>
        <b/>
        <sz val="11"/>
        <color rgb="FF800080"/>
        <rFont val="Calibri"/>
        <family val="2"/>
        <scheme val="minor"/>
      </rPr>
      <t xml:space="preserve">ന ന ല </t>
    </r>
    <r>
      <rPr>
        <sz val="11"/>
        <color rgb="FF008000"/>
        <rFont val="Calibri"/>
        <family val="2"/>
        <scheme val="minor"/>
      </rPr>
      <t xml:space="preserve">വ ശ ദ </t>
    </r>
    <r>
      <rPr>
        <b/>
        <sz val="11"/>
        <color rgb="FF800080"/>
        <rFont val="Calibri"/>
        <family val="2"/>
        <scheme val="minor"/>
      </rPr>
      <t xml:space="preserve">ധമന ദ രത </t>
    </r>
    <r>
      <rPr>
        <sz val="11"/>
        <color rgb="FF008000"/>
        <rFont val="Calibri"/>
        <family val="2"/>
        <scheme val="minor"/>
      </rPr>
      <t xml:space="preserve">ത </t>
    </r>
    <r>
      <rPr>
        <b/>
        <sz val="11"/>
        <color rgb="FF800080"/>
        <rFont val="Calibri"/>
        <family val="2"/>
        <scheme val="minor"/>
      </rPr>
      <t xml:space="preserve">ൽ പ രവ ശ </t>
    </r>
    <r>
      <rPr>
        <sz val="11"/>
        <color rgb="FF008000"/>
        <rFont val="Calibri"/>
        <family val="2"/>
        <scheme val="minor"/>
      </rPr>
      <t xml:space="preserve">ക </t>
    </r>
    <r>
      <rPr>
        <strike/>
        <sz val="11"/>
        <color rgb="FFFF0000"/>
        <rFont val="Calibri"/>
        <family val="2"/>
        <scheme val="minor"/>
      </rPr>
      <t xml:space="preserve">ക കടക ക ന നത മ </t>
    </r>
    <r>
      <rPr>
        <sz val="11"/>
        <color rgb="FF008000"/>
        <rFont val="Calibri"/>
        <family val="2"/>
        <scheme val="minor"/>
      </rPr>
      <t xml:space="preserve">ക ന ന . </t>
    </r>
  </si>
  <si>
    <r>
      <rPr>
        <sz val="11"/>
        <color rgb="FF008000"/>
        <rFont val="Calibri"/>
        <family val="2"/>
        <scheme val="minor"/>
      </rPr>
      <t xml:space="preserve">സ ന നങ ങള ക ക റ ച ച ള ള </t>
    </r>
    <r>
      <rPr>
        <strike/>
        <sz val="11"/>
        <color rgb="FFFF0000"/>
        <rFont val="Calibri"/>
        <family val="2"/>
        <scheme val="minor"/>
      </rPr>
      <t xml:space="preserve">അട സ ഥ ന </t>
    </r>
    <r>
      <rPr>
        <sz val="11"/>
        <color rgb="FF008000"/>
        <rFont val="Calibri"/>
        <family val="2"/>
        <scheme val="minor"/>
      </rPr>
      <t xml:space="preserve">ഉപദ ശ , ക </t>
    </r>
    <r>
      <rPr>
        <b/>
        <sz val="11"/>
        <color rgb="FF800080"/>
        <rFont val="Calibri"/>
        <family val="2"/>
        <scheme val="minor"/>
      </rPr>
      <t xml:space="preserve">വശ ക വശ </t>
    </r>
    <r>
      <rPr>
        <sz val="11"/>
        <color rgb="FF008000"/>
        <rFont val="Calibri"/>
        <family val="2"/>
        <scheme val="minor"/>
      </rPr>
      <t xml:space="preserve">, മര ച ചവര ട പ നര ത ഥ ന , ന ത യശ ക ഷ വ ധ എന ന ങ ങന </t>
    </r>
    <r>
      <rPr>
        <strike/>
        <sz val="11"/>
        <color rgb="FFFF0000"/>
        <rFont val="Calibri"/>
        <family val="2"/>
        <scheme val="minor"/>
      </rPr>
      <t xml:space="preserve">യ ള ള </t>
    </r>
    <r>
      <rPr>
        <sz val="11"/>
        <color rgb="FF008000"/>
        <rFont val="Calibri"/>
        <family val="2"/>
        <scheme val="minor"/>
      </rPr>
      <t xml:space="preserve">അട സ ഥ </t>
    </r>
    <r>
      <rPr>
        <strike/>
        <sz val="11"/>
        <color rgb="FFFF0000"/>
        <rFont val="Calibri"/>
        <family val="2"/>
        <scheme val="minor"/>
      </rPr>
      <t xml:space="preserve">ന </t>
    </r>
    <r>
      <rPr>
        <sz val="11"/>
        <color rgb="FF008000"/>
        <rFont val="Calibri"/>
        <family val="2"/>
        <scheme val="minor"/>
      </rPr>
      <t xml:space="preserve">ന പ ന ന യ ഇട </t>
    </r>
    <r>
      <rPr>
        <b/>
        <sz val="11"/>
        <color rgb="FF800080"/>
        <rFont val="Calibri"/>
        <family val="2"/>
        <scheme val="minor"/>
      </rPr>
      <t xml:space="preserve">ട കളയ ത , </t>
    </r>
  </si>
  <si>
    <r>
      <rPr>
        <sz val="11"/>
        <color rgb="FF008000"/>
        <rFont val="Calibri"/>
        <family val="2"/>
        <scheme val="minor"/>
      </rPr>
      <t xml:space="preserve">അവ ട </t>
    </r>
    <r>
      <rPr>
        <i/>
        <sz val="11"/>
        <color rgb="FF0000FF"/>
        <rFont val="Calibri"/>
        <family val="2"/>
        <scheme val="minor"/>
      </rPr>
      <t xml:space="preserve">യ ശ എന ന </t>
    </r>
    <r>
      <rPr>
        <sz val="11"/>
        <color rgb="FF008000"/>
        <rFont val="Calibri"/>
        <family val="2"/>
        <scheme val="minor"/>
      </rPr>
      <t xml:space="preserve">ക ക </t>
    </r>
    <r>
      <rPr>
        <b/>
        <sz val="11"/>
        <color rgb="FF800080"/>
        <rFont val="Calibri"/>
        <family val="2"/>
        <scheme val="minor"/>
      </rPr>
      <t xml:space="preserve">മ ൽക </t>
    </r>
    <r>
      <rPr>
        <sz val="11"/>
        <color rgb="FF008000"/>
        <rFont val="Calibri"/>
        <family val="2"/>
        <scheme val="minor"/>
      </rPr>
      <t xml:space="preserve">ക സ ദ ക ക ന </t>
    </r>
    <r>
      <rPr>
        <b/>
        <sz val="11"/>
        <color rgb="FF800080"/>
        <rFont val="Calibri"/>
        <family val="2"/>
        <scheme val="minor"/>
      </rPr>
      <t xml:space="preserve">റ </t>
    </r>
    <r>
      <rPr>
        <sz val="11"/>
        <color rgb="FF008000"/>
        <rFont val="Calibri"/>
        <family val="2"/>
        <scheme val="minor"/>
      </rPr>
      <t xml:space="preserve">ക </t>
    </r>
    <r>
      <rPr>
        <b/>
        <sz val="11"/>
        <color rgb="FF800080"/>
        <rFont val="Calibri"/>
        <family val="2"/>
        <scheme val="minor"/>
      </rPr>
      <t xml:space="preserve">രമത ത ൽ </t>
    </r>
    <r>
      <rPr>
        <sz val="11"/>
        <color rgb="FF008000"/>
        <rFont val="Calibri"/>
        <family val="2"/>
        <scheme val="minor"/>
      </rPr>
      <t xml:space="preserve">മഹ പ ര ഹ തന യ </t>
    </r>
    <r>
      <rPr>
        <strike/>
        <sz val="11"/>
        <color rgb="FFFF0000"/>
        <rFont val="Calibri"/>
        <family val="2"/>
        <scheme val="minor"/>
      </rPr>
      <t xml:space="preserve">മ മ പ ക ട ട </t>
    </r>
    <r>
      <rPr>
        <sz val="11"/>
        <color rgb="FF008000"/>
        <rFont val="Calibri"/>
        <family val="2"/>
        <scheme val="minor"/>
      </rPr>
      <t xml:space="preserve">നമ ക ക വ ണ ട </t>
    </r>
    <r>
      <rPr>
        <i/>
        <sz val="11"/>
        <color rgb="FF0000FF"/>
        <rFont val="Calibri"/>
        <family val="2"/>
        <scheme val="minor"/>
      </rPr>
      <t xml:space="preserve">മ മ പന യ </t>
    </r>
    <r>
      <rPr>
        <sz val="11"/>
        <color rgb="FF008000"/>
        <rFont val="Calibri"/>
        <family val="2"/>
        <scheme val="minor"/>
      </rPr>
      <t xml:space="preserve">പ രവ ശ ച ച ര ക ക ന ന . </t>
    </r>
  </si>
  <si>
    <r>
      <rPr>
        <sz val="11"/>
        <color rgb="FF008000"/>
        <rFont val="Calibri"/>
        <family val="2"/>
        <scheme val="minor"/>
      </rPr>
      <t xml:space="preserve">ദ </t>
    </r>
    <r>
      <rPr>
        <b/>
        <sz val="11"/>
        <color rgb="FF800080"/>
        <rFont val="Calibri"/>
        <family val="2"/>
        <scheme val="minor"/>
      </rPr>
      <t xml:space="preserve">വത ത ന റ ഇഷ ട ഉണ ട ങ </t>
    </r>
    <r>
      <rPr>
        <sz val="11"/>
        <color rgb="FF008000"/>
        <rFont val="Calibri"/>
        <family val="2"/>
        <scheme val="minor"/>
      </rPr>
      <t xml:space="preserve">ക </t>
    </r>
    <r>
      <rPr>
        <b/>
        <sz val="11"/>
        <color rgb="FF800080"/>
        <rFont val="Calibri"/>
        <family val="2"/>
        <scheme val="minor"/>
      </rPr>
      <t xml:space="preserve">ൽ </t>
    </r>
    <r>
      <rPr>
        <sz val="11"/>
        <color rgb="FF008000"/>
        <rFont val="Calibri"/>
        <family val="2"/>
        <scheme val="minor"/>
      </rPr>
      <t xml:space="preserve">ന </t>
    </r>
    <r>
      <rPr>
        <b/>
        <sz val="11"/>
        <color rgb="FF800080"/>
        <rFont val="Calibri"/>
        <family val="2"/>
        <scheme val="minor"/>
      </rPr>
      <t xml:space="preserve">ഇത ച യ യ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</si>
  <si>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ഒര ക കൽ </t>
    </r>
    <r>
      <rPr>
        <strike/>
        <sz val="11"/>
        <color rgb="FFFF0000"/>
        <rFont val="Calibri"/>
        <family val="2"/>
        <scheme val="minor"/>
      </rPr>
      <t xml:space="preserve">ദ വത ത ന റ </t>
    </r>
    <r>
      <rPr>
        <sz val="11"/>
        <color rgb="FF008000"/>
        <rFont val="Calibri"/>
        <family val="2"/>
        <scheme val="minor"/>
      </rPr>
      <t xml:space="preserve">പ രക </t>
    </r>
    <r>
      <rPr>
        <b/>
        <sz val="11"/>
        <color rgb="FF800080"/>
        <rFont val="Calibri"/>
        <family val="2"/>
        <scheme val="minor"/>
      </rPr>
      <t xml:space="preserve">ശ പ ര പ ച ചവര , </t>
    </r>
    <r>
      <rPr>
        <sz val="11"/>
        <color rgb="FF008000"/>
        <rFont val="Calibri"/>
        <family val="2"/>
        <scheme val="minor"/>
      </rPr>
      <t xml:space="preserve">സ വർഗ ഗ യദ ന ആസ വദ </t>
    </r>
    <r>
      <rPr>
        <b/>
        <sz val="11"/>
        <color rgb="FF800080"/>
        <rFont val="Calibri"/>
        <family val="2"/>
        <scheme val="minor"/>
      </rPr>
      <t xml:space="preserve">ച ചവര , </t>
    </r>
    <r>
      <rPr>
        <sz val="11"/>
        <color rgb="FF008000"/>
        <rFont val="Calibri"/>
        <family val="2"/>
        <scheme val="minor"/>
      </rPr>
      <t xml:space="preserve">പര ശ ദ ധ ത മ വ </t>
    </r>
    <r>
      <rPr>
        <b/>
        <sz val="11"/>
        <color rgb="FF800080"/>
        <rFont val="Calibri"/>
        <family val="2"/>
        <scheme val="minor"/>
      </rPr>
      <t xml:space="preserve">ലഭ ച ചവര , </t>
    </r>
  </si>
  <si>
    <r>
      <rPr>
        <sz val="11"/>
        <color rgb="FF008000"/>
        <rFont val="Calibri"/>
        <family val="2"/>
        <scheme val="minor"/>
      </rPr>
      <t xml:space="preserve">ദ </t>
    </r>
    <r>
      <rPr>
        <b/>
        <sz val="11"/>
        <color rgb="FF800080"/>
        <rFont val="Calibri"/>
        <family val="2"/>
        <scheme val="minor"/>
      </rPr>
      <t xml:space="preserve">വവചനത </t>
    </r>
    <r>
      <rPr>
        <sz val="11"/>
        <color rgb="FF008000"/>
        <rFont val="Calibri"/>
        <family val="2"/>
        <scheme val="minor"/>
      </rPr>
      <t xml:space="preserve">ത ന റ </t>
    </r>
    <r>
      <rPr>
        <b/>
        <sz val="11"/>
        <color rgb="FF800080"/>
        <rFont val="Calibri"/>
        <family val="2"/>
        <scheme val="minor"/>
      </rPr>
      <t xml:space="preserve">നന മയ </t>
    </r>
    <r>
      <rPr>
        <sz val="11"/>
        <color rgb="FF008000"/>
        <rFont val="Calibri"/>
        <family val="2"/>
        <scheme val="minor"/>
      </rPr>
      <t xml:space="preserve">വര വ ന ള ള ല കത ത ന റ ശക ത </t>
    </r>
    <r>
      <rPr>
        <b/>
        <sz val="11"/>
        <color rgb="FF800080"/>
        <rFont val="Calibri"/>
        <family val="2"/>
        <scheme val="minor"/>
      </rPr>
      <t xml:space="preserve">കള ര ച ന </t>
    </r>
    <r>
      <rPr>
        <sz val="11"/>
        <color rgb="FF008000"/>
        <rFont val="Calibri"/>
        <family val="2"/>
        <scheme val="minor"/>
      </rPr>
      <t xml:space="preserve">ക ക </t>
    </r>
    <r>
      <rPr>
        <b/>
        <sz val="11"/>
        <color rgb="FF800080"/>
        <rFont val="Calibri"/>
        <family val="2"/>
        <scheme val="minor"/>
      </rPr>
      <t xml:space="preserve">യവര , </t>
    </r>
  </si>
  <si>
    <r>
      <rPr>
        <b/>
        <sz val="11"/>
        <color rgb="FF800080"/>
        <rFont val="Calibri"/>
        <family val="2"/>
        <scheme val="minor"/>
      </rPr>
      <t xml:space="preserve">അവർ </t>
    </r>
    <r>
      <rPr>
        <sz val="11"/>
        <color rgb="FF008000"/>
        <rFont val="Calibri"/>
        <family val="2"/>
        <scheme val="minor"/>
      </rPr>
      <t xml:space="preserve">പ </t>
    </r>
    <r>
      <rPr>
        <i/>
        <sz val="11"/>
        <color rgb="FF0000FF"/>
        <rFont val="Calibri"/>
        <family val="2"/>
        <scheme val="minor"/>
      </rPr>
      <t xml:space="preserve">ന ന </t>
    </r>
    <r>
      <rPr>
        <sz val="11"/>
        <color rgb="FF008000"/>
        <rFont val="Calibri"/>
        <family val="2"/>
        <scheme val="minor"/>
      </rPr>
      <t xml:space="preserve">യ </t>
    </r>
    <r>
      <rPr>
        <strike/>
        <sz val="11"/>
        <color rgb="FFFF0000"/>
        <rFont val="Calibri"/>
        <family val="2"/>
        <scheme val="minor"/>
      </rPr>
      <t xml:space="preserve">ങ ക ൽ അവര യഥ സ ഥ നപ പ ട ത ത ന നത അസ ധ യമ ണ . അവർ സ വയ </t>
    </r>
    <r>
      <rPr>
        <sz val="11"/>
        <color rgb="FF008000"/>
        <rFont val="Calibri"/>
        <family val="2"/>
        <scheme val="minor"/>
      </rPr>
      <t xml:space="preserve">ദ വപ ത രന </t>
    </r>
    <r>
      <rPr>
        <i/>
        <sz val="11"/>
        <color rgb="FF0000FF"/>
        <rFont val="Calibri"/>
        <family val="2"/>
        <scheme val="minor"/>
      </rPr>
      <t xml:space="preserve">ക ര ശ ച ച അപമ ന ക ക ന നത ക ണ ട മ നസ ന തരപ പ ട ണ ടത ന അവര </t>
    </r>
    <r>
      <rPr>
        <sz val="11"/>
        <color rgb="FF008000"/>
        <rFont val="Calibri"/>
        <family val="2"/>
        <scheme val="minor"/>
      </rPr>
      <t xml:space="preserve">വ ണ ട </t>
    </r>
    <r>
      <rPr>
        <strike/>
        <sz val="11"/>
        <color rgb="FFFF0000"/>
        <rFont val="Calibri"/>
        <family val="2"/>
        <scheme val="minor"/>
      </rPr>
      <t xml:space="preserve">ക ര ശ ക ക ന നവര അവന ല ക പവ ദ വര ത ത ന നവര ആകക ണ ട അവര പ ന ന യ മ നസ ന തരത ത ല ക ക </t>
    </r>
    <r>
      <rPr>
        <sz val="11"/>
        <color rgb="FF008000"/>
        <rFont val="Calibri"/>
        <family val="2"/>
        <scheme val="minor"/>
      </rPr>
      <t xml:space="preserve">പ ത ക ക </t>
    </r>
    <r>
      <rPr>
        <i/>
        <sz val="11"/>
        <color rgb="FF0000FF"/>
        <rFont val="Calibri"/>
        <family val="2"/>
        <scheme val="minor"/>
      </rPr>
      <t xml:space="preserve">പ പണ യ വ ൻ കഴ യ </t>
    </r>
    <r>
      <rPr>
        <sz val="11"/>
        <color rgb="FF008000"/>
        <rFont val="Calibri"/>
        <family val="2"/>
        <scheme val="minor"/>
      </rPr>
      <t xml:space="preserve">ന </t>
    </r>
    <r>
      <rPr>
        <b/>
        <sz val="11"/>
        <color rgb="FF800080"/>
        <rFont val="Calibri"/>
        <family val="2"/>
        <scheme val="minor"/>
      </rPr>
      <t xml:space="preserve">നതല ല </t>
    </r>
    <r>
      <rPr>
        <sz val="11"/>
        <color rgb="FF008000"/>
        <rFont val="Calibri"/>
        <family val="2"/>
        <scheme val="minor"/>
      </rPr>
      <t xml:space="preserve">. </t>
    </r>
  </si>
  <si>
    <r>
      <rPr>
        <sz val="11"/>
        <color rgb="FF008000"/>
        <rFont val="Calibri"/>
        <family val="2"/>
        <scheme val="minor"/>
      </rPr>
      <t xml:space="preserve">പലപ പ ഴ </t>
    </r>
    <r>
      <rPr>
        <b/>
        <sz val="11"/>
        <color rgb="FF800080"/>
        <rFont val="Calibri"/>
        <family val="2"/>
        <scheme val="minor"/>
      </rPr>
      <t xml:space="preserve">തന റ മ ൽ </t>
    </r>
    <r>
      <rPr>
        <sz val="11"/>
        <color rgb="FF008000"/>
        <rFont val="Calibri"/>
        <family val="2"/>
        <scheme val="minor"/>
      </rPr>
      <t xml:space="preserve">വ </t>
    </r>
    <r>
      <rPr>
        <b/>
        <sz val="11"/>
        <color rgb="FF800080"/>
        <rFont val="Calibri"/>
        <family val="2"/>
        <scheme val="minor"/>
      </rPr>
      <t xml:space="preserve">ഴ ന ന മഴ ക </t>
    </r>
    <r>
      <rPr>
        <sz val="11"/>
        <color rgb="FF008000"/>
        <rFont val="Calibri"/>
        <family val="2"/>
        <scheme val="minor"/>
      </rPr>
      <t xml:space="preserve">ട </t>
    </r>
    <r>
      <rPr>
        <b/>
        <sz val="11"/>
        <color rgb="FF800080"/>
        <rFont val="Calibri"/>
        <family val="2"/>
        <scheme val="minor"/>
      </rPr>
      <t xml:space="preserve">ക ക കയ </t>
    </r>
    <r>
      <rPr>
        <sz val="11"/>
        <color rgb="FF008000"/>
        <rFont val="Calibri"/>
        <family val="2"/>
        <scheme val="minor"/>
      </rPr>
      <t xml:space="preserve">, </t>
    </r>
    <r>
      <rPr>
        <i/>
        <sz val="11"/>
        <color rgb="FF0000FF"/>
        <rFont val="Calibri"/>
        <family val="2"/>
        <scheme val="minor"/>
      </rPr>
      <t xml:space="preserve">തന ക ക </t>
    </r>
    <r>
      <rPr>
        <sz val="11"/>
        <color rgb="FF008000"/>
        <rFont val="Calibri"/>
        <family val="2"/>
        <scheme val="minor"/>
      </rPr>
      <t xml:space="preserve">ക ഷ ച യ യ ന നവർക ക </t>
    </r>
    <r>
      <rPr>
        <b/>
        <sz val="11"/>
        <color rgb="FF800080"/>
        <rFont val="Calibri"/>
        <family val="2"/>
        <scheme val="minor"/>
      </rPr>
      <t xml:space="preserve">ആവശ യമ ള ള വ ളവ വളർത ത കയ ച </t>
    </r>
    <r>
      <rPr>
        <sz val="11"/>
        <color rgb="FF008000"/>
        <rFont val="Calibri"/>
        <family val="2"/>
        <scheme val="minor"/>
      </rPr>
      <t xml:space="preserve">യ </t>
    </r>
    <r>
      <rPr>
        <strike/>
        <sz val="11"/>
        <color rgb="FFFF0000"/>
        <rFont val="Calibri"/>
        <family val="2"/>
        <scheme val="minor"/>
      </rPr>
      <t xml:space="preserve">സസ </t>
    </r>
    <r>
      <rPr>
        <sz val="11"/>
        <color rgb="FF008000"/>
        <rFont val="Calibri"/>
        <family val="2"/>
        <scheme val="minor"/>
      </rPr>
      <t xml:space="preserve">യ </t>
    </r>
    <r>
      <rPr>
        <b/>
        <sz val="11"/>
        <color rgb="FF800080"/>
        <rFont val="Calibri"/>
        <family val="2"/>
        <scheme val="minor"/>
      </rPr>
      <t xml:space="preserve">ന ന ന ലത ത ന </t>
    </r>
    <r>
      <rPr>
        <sz val="11"/>
        <color rgb="FF008000"/>
        <rFont val="Calibri"/>
        <family val="2"/>
        <scheme val="minor"/>
      </rPr>
      <t xml:space="preserve">ദ വത ത ൽ </t>
    </r>
    <r>
      <rPr>
        <strike/>
        <sz val="11"/>
        <color rgb="FFFF0000"/>
        <rFont val="Calibri"/>
        <family val="2"/>
        <scheme val="minor"/>
      </rPr>
      <t xml:space="preserve">ന ന ന </t>
    </r>
    <r>
      <rPr>
        <sz val="11"/>
        <color rgb="FF008000"/>
        <rFont val="Calibri"/>
        <family val="2"/>
        <scheme val="minor"/>
      </rPr>
      <t xml:space="preserve">അന ഗ രഹ </t>
    </r>
    <r>
      <rPr>
        <b/>
        <sz val="11"/>
        <color rgb="FF800080"/>
        <rFont val="Calibri"/>
        <family val="2"/>
        <scheme val="minor"/>
      </rPr>
      <t xml:space="preserve">ലഭ </t>
    </r>
    <r>
      <rPr>
        <sz val="11"/>
        <color rgb="FF008000"/>
        <rFont val="Calibri"/>
        <family val="2"/>
        <scheme val="minor"/>
      </rPr>
      <t xml:space="preserve">ക ക ന ന . </t>
    </r>
  </si>
  <si>
    <r>
      <rPr>
        <i/>
        <sz val="11"/>
        <color rgb="FF0000FF"/>
        <rFont val="Calibri"/>
        <family val="2"/>
        <scheme val="minor"/>
      </rPr>
      <t xml:space="preserve">എന ന ൽ </t>
    </r>
    <r>
      <rPr>
        <sz val="11"/>
        <color rgb="FF008000"/>
        <rFont val="Calibri"/>
        <family val="2"/>
        <scheme val="minor"/>
      </rPr>
      <t xml:space="preserve">മ </t>
    </r>
    <r>
      <rPr>
        <b/>
        <sz val="11"/>
        <color rgb="FF800080"/>
        <rFont val="Calibri"/>
        <family val="2"/>
        <scheme val="minor"/>
      </rPr>
      <t xml:space="preserve">ൾപ പടർപ പ </t>
    </r>
    <r>
      <rPr>
        <sz val="11"/>
        <color rgb="FF008000"/>
        <rFont val="Calibri"/>
        <family val="2"/>
        <scheme val="minor"/>
      </rPr>
      <t xml:space="preserve">ഞ </t>
    </r>
    <r>
      <rPr>
        <b/>
        <sz val="11"/>
        <color rgb="FF800080"/>
        <rFont val="Calibri"/>
        <family val="2"/>
        <scheme val="minor"/>
      </rPr>
      <t xml:space="preserve">റ കള വളര ന ന ന ലമ വ ലയ </t>
    </r>
    <r>
      <rPr>
        <sz val="11"/>
        <color rgb="FF008000"/>
        <rFont val="Calibri"/>
        <family val="2"/>
        <scheme val="minor"/>
      </rPr>
      <t xml:space="preserve">ല </t>
    </r>
    <r>
      <rPr>
        <i/>
        <sz val="11"/>
        <color rgb="FF0000FF"/>
        <rFont val="Calibri"/>
        <family val="2"/>
        <scheme val="minor"/>
      </rPr>
      <t xml:space="preserve">ല ത തത ശപ ക കപ പ ട ടത </t>
    </r>
    <r>
      <rPr>
        <sz val="11"/>
        <color rgb="FF008000"/>
        <rFont val="Calibri"/>
        <family val="2"/>
        <scheme val="minor"/>
      </rPr>
      <t xml:space="preserve">മ </t>
    </r>
    <r>
      <rPr>
        <b/>
        <sz val="11"/>
        <color rgb="FF800080"/>
        <rFont val="Calibri"/>
        <family val="2"/>
        <scheme val="minor"/>
      </rPr>
      <t xml:space="preserve">യത ആക </t>
    </r>
    <r>
      <rPr>
        <sz val="11"/>
        <color rgb="FF008000"/>
        <rFont val="Calibri"/>
        <family val="2"/>
        <scheme val="minor"/>
      </rPr>
      <t xml:space="preserve">ന ന ; </t>
    </r>
    <r>
      <rPr>
        <strike/>
        <sz val="11"/>
        <color rgb="FFFF0000"/>
        <rFont val="Calibri"/>
        <family val="2"/>
        <scheme val="minor"/>
      </rPr>
      <t xml:space="preserve">ച ട ട കളക അത ര </t>
    </r>
    <r>
      <rPr>
        <sz val="11"/>
        <color rgb="FF008000"/>
        <rFont val="Calibri"/>
        <family val="2"/>
        <scheme val="minor"/>
      </rPr>
      <t xml:space="preserve">അത ന റ അവസ ന </t>
    </r>
    <r>
      <rPr>
        <i/>
        <sz val="11"/>
        <color rgb="FF0000FF"/>
        <rFont val="Calibri"/>
        <family val="2"/>
        <scheme val="minor"/>
      </rPr>
      <t xml:space="preserve">ച ട ട കളയ ന നത ക ന ന </t>
    </r>
    <r>
      <rPr>
        <sz val="11"/>
        <color rgb="FF008000"/>
        <rFont val="Calibri"/>
        <family val="2"/>
        <scheme val="minor"/>
      </rPr>
      <t xml:space="preserve">. </t>
    </r>
  </si>
  <si>
    <r>
      <rPr>
        <sz val="11"/>
        <color rgb="FF008000"/>
        <rFont val="Calibri"/>
        <family val="2"/>
        <scheme val="minor"/>
      </rPr>
      <t xml:space="preserve">എന ന ൽ </t>
    </r>
    <r>
      <rPr>
        <i/>
        <sz val="11"/>
        <color rgb="FF0000FF"/>
        <rFont val="Calibri"/>
        <family val="2"/>
        <scheme val="minor"/>
      </rPr>
      <t xml:space="preserve">പ ര യന മ ര , </t>
    </r>
    <r>
      <rPr>
        <sz val="11"/>
        <color rgb="FF008000"/>
        <rFont val="Calibri"/>
        <family val="2"/>
        <scheme val="minor"/>
      </rPr>
      <t xml:space="preserve">ഞങ ങൾ ഇങ ങന സ സ ര ക ക ന ന എങ ക ല </t>
    </r>
    <r>
      <rPr>
        <strike/>
        <sz val="11"/>
        <color rgb="FFFF0000"/>
        <rFont val="Calibri"/>
        <family val="2"/>
        <scheme val="minor"/>
      </rPr>
      <t xml:space="preserve">പ ര യമ ള ളവര , ഉത തമവ രക ഷയ ട ശ ര ഷ ഠവ മ യ അന ഭവങ ങൾ </t>
    </r>
    <r>
      <rPr>
        <sz val="11"/>
        <color rgb="FF008000"/>
        <rFont val="Calibri"/>
        <family val="2"/>
        <scheme val="minor"/>
      </rPr>
      <t xml:space="preserve">ന ങ ങള </t>
    </r>
    <r>
      <rPr>
        <b/>
        <sz val="11"/>
        <color rgb="FF800080"/>
        <rFont val="Calibri"/>
        <family val="2"/>
        <scheme val="minor"/>
      </rPr>
      <t xml:space="preserve">ക ക റ ച ച നല ലത രക ഷയ ക ക യ ള ളത മ യത സ ബന ധ ച ച ന ശ ചയമ ള ളവര യ ഞങ ങൾ വ ശ വസ ക ക </t>
    </r>
    <r>
      <rPr>
        <sz val="11"/>
        <color rgb="FF008000"/>
        <rFont val="Calibri"/>
        <family val="2"/>
        <scheme val="minor"/>
      </rPr>
      <t xml:space="preserve">ന ന </t>
    </r>
    <r>
      <rPr>
        <strike/>
        <sz val="11"/>
        <color rgb="FFFF0000"/>
        <rFont val="Calibri"/>
        <family val="2"/>
        <scheme val="minor"/>
      </rPr>
      <t xml:space="preserve">വളര ഉറപ പ ഞങ ങൾക ക ണ ട </t>
    </r>
    <r>
      <rPr>
        <sz val="11"/>
        <color rgb="FF008000"/>
        <rFont val="Calibri"/>
        <family val="2"/>
        <scheme val="minor"/>
      </rPr>
      <t xml:space="preserve">. </t>
    </r>
  </si>
  <si>
    <r>
      <rPr>
        <b/>
        <sz val="11"/>
        <color rgb="FF800080"/>
        <rFont val="Calibri"/>
        <family val="2"/>
        <scheme val="minor"/>
      </rPr>
      <t xml:space="preserve">ഈ മ ൽക ക സദ ക ക ശല മ ന റ </t>
    </r>
    <r>
      <rPr>
        <sz val="11"/>
        <color rgb="FF008000"/>
        <rFont val="Calibri"/>
        <family val="2"/>
        <scheme val="minor"/>
      </rPr>
      <t xml:space="preserve">ര ജ വ അത യ ന നതന യ ദ വത ത ന റ പ ര ഹ തന മ </t>
    </r>
    <r>
      <rPr>
        <b/>
        <sz val="11"/>
        <color rgb="FF800080"/>
        <rFont val="Calibri"/>
        <family val="2"/>
        <scheme val="minor"/>
      </rPr>
      <t xml:space="preserve">യവൻ </t>
    </r>
    <r>
      <rPr>
        <sz val="11"/>
        <color rgb="FF008000"/>
        <rFont val="Calibri"/>
        <family val="2"/>
        <scheme val="minor"/>
      </rPr>
      <t xml:space="preserve">, ര ജ ക കന മ ര </t>
    </r>
    <r>
      <rPr>
        <b/>
        <sz val="11"/>
        <color rgb="FF800080"/>
        <rFont val="Calibri"/>
        <family val="2"/>
        <scheme val="minor"/>
      </rPr>
      <t xml:space="preserve">ജയ </t>
    </r>
    <r>
      <rPr>
        <sz val="11"/>
        <color rgb="FF008000"/>
        <rFont val="Calibri"/>
        <family val="2"/>
        <scheme val="minor"/>
      </rPr>
      <t xml:space="preserve">ച ച മടങ ങ </t>
    </r>
    <r>
      <rPr>
        <b/>
        <sz val="11"/>
        <color rgb="FF800080"/>
        <rFont val="Calibri"/>
        <family val="2"/>
        <scheme val="minor"/>
      </rPr>
      <t xml:space="preserve">വന </t>
    </r>
    <r>
      <rPr>
        <sz val="11"/>
        <color rgb="FF008000"/>
        <rFont val="Calibri"/>
        <family val="2"/>
        <scheme val="minor"/>
      </rPr>
      <t xml:space="preserve">ന അബ രഹ മ ന എത ര റ റ </t>
    </r>
    <r>
      <rPr>
        <b/>
        <sz val="11"/>
        <color rgb="FF800080"/>
        <rFont val="Calibri"/>
        <family val="2"/>
        <scheme val="minor"/>
      </rPr>
      <t xml:space="preserve">അവന </t>
    </r>
    <r>
      <rPr>
        <sz val="11"/>
        <color rgb="FF008000"/>
        <rFont val="Calibri"/>
        <family val="2"/>
        <scheme val="minor"/>
      </rPr>
      <t xml:space="preserve">അന ഗ രഹ ച ച . </t>
    </r>
  </si>
  <si>
    <r>
      <rPr>
        <b/>
        <sz val="11"/>
        <color rgb="FF800080"/>
        <rFont val="Calibri"/>
        <family val="2"/>
        <scheme val="minor"/>
      </rPr>
      <t xml:space="preserve">ദശ ശ വ ങ ങ ന നവന അബ രഹ മ ല ട ദശ ശ ക ട </t>
    </r>
    <r>
      <rPr>
        <sz val="11"/>
        <color rgb="FF008000"/>
        <rFont val="Calibri"/>
        <family val="2"/>
        <scheme val="minor"/>
      </rPr>
      <t xml:space="preserve">ത </t>
    </r>
    <r>
      <rPr>
        <b/>
        <sz val="11"/>
        <color rgb="FF800080"/>
        <rFont val="Calibri"/>
        <family val="2"/>
        <scheme val="minor"/>
      </rPr>
      <t xml:space="preserve">ത എന </t>
    </r>
    <r>
      <rPr>
        <sz val="11"/>
        <color rgb="FF008000"/>
        <rFont val="Calibri"/>
        <family val="2"/>
        <scheme val="minor"/>
      </rPr>
      <t xml:space="preserve">ന </t>
    </r>
    <r>
      <rPr>
        <b/>
        <sz val="11"/>
        <color rgb="FF800080"/>
        <rFont val="Calibri"/>
        <family val="2"/>
        <scheme val="minor"/>
      </rPr>
      <t xml:space="preserve">പറയ </t>
    </r>
    <r>
      <rPr>
        <sz val="11"/>
        <color rgb="FF008000"/>
        <rFont val="Calibri"/>
        <family val="2"/>
        <scheme val="minor"/>
      </rPr>
      <t xml:space="preserve">. </t>
    </r>
  </si>
  <si>
    <r>
      <rPr>
        <i/>
        <sz val="11"/>
        <color rgb="FF0000FF"/>
        <rFont val="Calibri"/>
        <family val="2"/>
        <scheme val="minor"/>
      </rPr>
      <t xml:space="preserve">യ സ ര യ ൽ ജനത ത ന </t>
    </r>
    <r>
      <rPr>
        <sz val="11"/>
        <color rgb="FF008000"/>
        <rFont val="Calibri"/>
        <family val="2"/>
        <scheme val="minor"/>
      </rPr>
      <t xml:space="preserve">ല വ </t>
    </r>
    <r>
      <rPr>
        <i/>
        <sz val="11"/>
        <color rgb="FF0000FF"/>
        <rFont val="Calibri"/>
        <family val="2"/>
        <scheme val="minor"/>
      </rPr>
      <t xml:space="preserve">ഗ ത രത ത ന റ </t>
    </r>
    <r>
      <rPr>
        <sz val="11"/>
        <color rgb="FF008000"/>
        <rFont val="Calibri"/>
        <family val="2"/>
        <scheme val="minor"/>
      </rPr>
      <t xml:space="preserve">പ ര ഹ </t>
    </r>
    <r>
      <rPr>
        <b/>
        <sz val="11"/>
        <color rgb="FF800080"/>
        <rFont val="Calibri"/>
        <family val="2"/>
        <scheme val="minor"/>
      </rPr>
      <t xml:space="preserve">തത വത </t>
    </r>
    <r>
      <rPr>
        <sz val="11"/>
        <color rgb="FF008000"/>
        <rFont val="Calibri"/>
        <family val="2"/>
        <scheme val="minor"/>
      </rPr>
      <t xml:space="preserve">ത ൽ </t>
    </r>
    <r>
      <rPr>
        <b/>
        <sz val="11"/>
        <color rgb="FF800080"/>
        <rFont val="Calibri"/>
        <family val="2"/>
        <scheme val="minor"/>
      </rPr>
      <t xml:space="preserve">ന ന </t>
    </r>
    <r>
      <rPr>
        <sz val="11"/>
        <color rgb="FF008000"/>
        <rFont val="Calibri"/>
        <family val="2"/>
        <scheme val="minor"/>
      </rPr>
      <t xml:space="preserve">ന ന യ യപ രമ ണ ലഭ ച ച </t>
    </r>
    <r>
      <rPr>
        <b/>
        <sz val="11"/>
        <color rgb="FF800080"/>
        <rFont val="Calibri"/>
        <family val="2"/>
        <scheme val="minor"/>
      </rPr>
      <t xml:space="preserve">; അപ </t>
    </r>
    <r>
      <rPr>
        <sz val="11"/>
        <color rgb="FF008000"/>
        <rFont val="Calibri"/>
        <family val="2"/>
        <scheme val="minor"/>
      </rPr>
      <t xml:space="preserve">പ </t>
    </r>
    <r>
      <rPr>
        <b/>
        <sz val="11"/>
        <color rgb="FF800080"/>
        <rFont val="Calibri"/>
        <family val="2"/>
        <scheme val="minor"/>
      </rPr>
      <t xml:space="preserve">ൾ പ ര ഹ തശ സ ത ര വഴ </t>
    </r>
    <r>
      <rPr>
        <sz val="11"/>
        <color rgb="FF008000"/>
        <rFont val="Calibri"/>
        <family val="2"/>
        <scheme val="minor"/>
      </rPr>
      <t xml:space="preserve">ന </t>
    </r>
    <r>
      <rPr>
        <b/>
        <sz val="11"/>
        <color rgb="FF800080"/>
        <rFont val="Calibri"/>
        <family val="2"/>
        <scheme val="minor"/>
      </rPr>
      <t xml:space="preserve">വ ത ത വര </t>
    </r>
    <r>
      <rPr>
        <sz val="11"/>
        <color rgb="FF008000"/>
        <rFont val="Calibri"/>
        <family val="2"/>
        <scheme val="minor"/>
      </rPr>
      <t xml:space="preserve">ക ൽ </t>
    </r>
    <r>
      <rPr>
        <b/>
        <sz val="11"/>
        <color rgb="FF800080"/>
        <rFont val="Calibri"/>
        <family val="2"/>
        <scheme val="minor"/>
      </rPr>
      <t xml:space="preserve">പ ന ന </t>
    </r>
    <r>
      <rPr>
        <sz val="11"/>
        <color rgb="FF008000"/>
        <rFont val="Calibri"/>
        <family val="2"/>
        <scheme val="minor"/>
      </rPr>
      <t xml:space="preserve">അഹര ന റ </t>
    </r>
    <r>
      <rPr>
        <i/>
        <sz val="11"/>
        <color rgb="FF0000FF"/>
        <rFont val="Calibri"/>
        <family val="2"/>
        <scheme val="minor"/>
      </rPr>
      <t xml:space="preserve">ശ സ ത ര ശ സ ത ര പ ല വ ള </t>
    </r>
    <r>
      <rPr>
        <sz val="11"/>
        <color rgb="FF008000"/>
        <rFont val="Calibri"/>
        <family val="2"/>
        <scheme val="minor"/>
      </rPr>
      <t xml:space="preserve">ക </t>
    </r>
    <r>
      <rPr>
        <b/>
        <sz val="11"/>
        <color rgb="FF800080"/>
        <rFont val="Calibri"/>
        <family val="2"/>
        <scheme val="minor"/>
      </rPr>
      <t xml:space="preserve">കപ പ ട </t>
    </r>
    <r>
      <rPr>
        <sz val="11"/>
        <color rgb="FF008000"/>
        <rFont val="Calibri"/>
        <family val="2"/>
        <scheme val="minor"/>
      </rPr>
      <t xml:space="preserve">ത </t>
    </r>
    <r>
      <rPr>
        <b/>
        <sz val="11"/>
        <color rgb="FF800080"/>
        <rFont val="Calibri"/>
        <family val="2"/>
        <scheme val="minor"/>
      </rPr>
      <t xml:space="preserve">മ ൽക </t>
    </r>
    <r>
      <rPr>
        <sz val="11"/>
        <color rgb="FF008000"/>
        <rFont val="Calibri"/>
        <family val="2"/>
        <scheme val="minor"/>
      </rPr>
      <t xml:space="preserve">ക സ ദ ക ക ന റ </t>
    </r>
    <r>
      <rPr>
        <i/>
        <sz val="11"/>
        <color rgb="FF0000FF"/>
        <rFont val="Calibri"/>
        <family val="2"/>
        <scheme val="minor"/>
      </rPr>
      <t xml:space="preserve">ശ സ ത ര പ ല വ ള </t>
    </r>
    <r>
      <rPr>
        <sz val="11"/>
        <color rgb="FF008000"/>
        <rFont val="Calibri"/>
        <family val="2"/>
        <scheme val="minor"/>
      </rPr>
      <t xml:space="preserve">ക </t>
    </r>
    <r>
      <rPr>
        <b/>
        <sz val="11"/>
        <color rgb="FF800080"/>
        <rFont val="Calibri"/>
        <family val="2"/>
        <scheme val="minor"/>
      </rPr>
      <t xml:space="preserve">കപ പ ട ട </t>
    </r>
    <r>
      <rPr>
        <sz val="11"/>
        <color rgb="FF008000"/>
        <rFont val="Calibri"/>
        <family val="2"/>
        <scheme val="minor"/>
      </rPr>
      <t xml:space="preserve">വ റ ര പ ര ഹ തൻ </t>
    </r>
    <r>
      <rPr>
        <b/>
        <sz val="11"/>
        <color rgb="FF800080"/>
        <rFont val="Calibri"/>
        <family val="2"/>
        <scheme val="minor"/>
      </rPr>
      <t xml:space="preserve">പ </t>
    </r>
    <r>
      <rPr>
        <sz val="11"/>
        <color rgb="FF008000"/>
        <rFont val="Calibri"/>
        <family val="2"/>
        <scheme val="minor"/>
      </rPr>
      <t xml:space="preserve">ന </t>
    </r>
    <r>
      <rPr>
        <b/>
        <sz val="11"/>
        <color rgb="FF800080"/>
        <rFont val="Calibri"/>
        <family val="2"/>
        <scheme val="minor"/>
      </rPr>
      <t xml:space="preserve">ന എഴ ന ന ല ക ക ന നത </t>
    </r>
    <r>
      <rPr>
        <sz val="11"/>
        <color rgb="FF008000"/>
        <rFont val="Calibri"/>
        <family val="2"/>
        <scheme val="minor"/>
      </rPr>
      <t xml:space="preserve">എന ത </t>
    </r>
    <r>
      <rPr>
        <strike/>
        <sz val="11"/>
        <color rgb="FFFF0000"/>
        <rFont val="Calibri"/>
        <family val="2"/>
        <scheme val="minor"/>
      </rPr>
      <t xml:space="preserve">യ ര ന ന </t>
    </r>
    <r>
      <rPr>
        <sz val="11"/>
        <color rgb="FF008000"/>
        <rFont val="Calibri"/>
        <family val="2"/>
        <scheme val="minor"/>
      </rPr>
      <t xml:space="preserve">? </t>
    </r>
  </si>
  <si>
    <r>
      <rPr>
        <sz val="11"/>
        <color rgb="FF008000"/>
        <rFont val="Calibri"/>
        <family val="2"/>
        <scheme val="minor"/>
      </rPr>
      <t xml:space="preserve">പ ര ഹ </t>
    </r>
    <r>
      <rPr>
        <b/>
        <sz val="11"/>
        <color rgb="FF800080"/>
        <rFont val="Calibri"/>
        <family val="2"/>
        <scheme val="minor"/>
      </rPr>
      <t xml:space="preserve">തത വ </t>
    </r>
    <r>
      <rPr>
        <sz val="11"/>
        <color rgb="FF008000"/>
        <rFont val="Calibri"/>
        <family val="2"/>
        <scheme val="minor"/>
      </rPr>
      <t xml:space="preserve">മ റ </t>
    </r>
    <r>
      <rPr>
        <strike/>
        <sz val="11"/>
        <color rgb="FFFF0000"/>
        <rFont val="Calibri"/>
        <family val="2"/>
        <scheme val="minor"/>
      </rPr>
      <t xml:space="preserve">പ പ ക </t>
    </r>
    <r>
      <rPr>
        <sz val="11"/>
        <color rgb="FF008000"/>
        <rFont val="Calibri"/>
        <family val="2"/>
        <scheme val="minor"/>
      </rPr>
      <t xml:space="preserve">ന </t>
    </r>
    <r>
      <rPr>
        <b/>
        <sz val="11"/>
        <color rgb="FF800080"/>
        <rFont val="Calibri"/>
        <family val="2"/>
        <scheme val="minor"/>
      </rPr>
      <t xml:space="preserve">ന എങ </t>
    </r>
    <r>
      <rPr>
        <sz val="11"/>
        <color rgb="FF008000"/>
        <rFont val="Calibri"/>
        <family val="2"/>
        <scheme val="minor"/>
      </rPr>
      <t xml:space="preserve">ക ൽ ന യ യപ രമ </t>
    </r>
    <r>
      <rPr>
        <b/>
        <sz val="11"/>
        <color rgb="FF800080"/>
        <rFont val="Calibri"/>
        <family val="2"/>
        <scheme val="minor"/>
      </rPr>
      <t xml:space="preserve">ണവ </t>
    </r>
    <r>
      <rPr>
        <sz val="11"/>
        <color rgb="FF008000"/>
        <rFont val="Calibri"/>
        <family val="2"/>
        <scheme val="minor"/>
      </rPr>
      <t xml:space="preserve">മ റ </t>
    </r>
    <r>
      <rPr>
        <strike/>
        <sz val="11"/>
        <color rgb="FFFF0000"/>
        <rFont val="Calibri"/>
        <family val="2"/>
        <scheme val="minor"/>
      </rPr>
      <t xml:space="preserve">റ വര </t>
    </r>
    <r>
      <rPr>
        <sz val="11"/>
        <color rgb="FF008000"/>
        <rFont val="Calibri"/>
        <family val="2"/>
        <scheme val="minor"/>
      </rPr>
      <t xml:space="preserve">ണ ടത </t>
    </r>
    <r>
      <rPr>
        <strike/>
        <sz val="11"/>
        <color rgb="FFFF0000"/>
        <rFont val="Calibri"/>
        <family val="2"/>
        <scheme val="minor"/>
      </rPr>
      <t xml:space="preserve">ആവശ യമ യ ര ക </t>
    </r>
    <r>
      <rPr>
        <sz val="11"/>
        <color rgb="FF008000"/>
        <rFont val="Calibri"/>
        <family val="2"/>
        <scheme val="minor"/>
      </rPr>
      <t xml:space="preserve">ക ന ന . </t>
    </r>
  </si>
  <si>
    <r>
      <rPr>
        <strike/>
        <sz val="11"/>
        <color rgb="FFFF0000"/>
        <rFont val="Calibri"/>
        <family val="2"/>
        <scheme val="minor"/>
      </rPr>
      <t xml:space="preserve">എന ന ൽ </t>
    </r>
    <r>
      <rPr>
        <sz val="11"/>
        <color rgb="FF008000"/>
        <rFont val="Calibri"/>
        <family val="2"/>
        <scheme val="minor"/>
      </rPr>
      <t xml:space="preserve">ഇത ആര ക ക റ ച ച </t>
    </r>
    <r>
      <rPr>
        <b/>
        <sz val="11"/>
        <color rgb="FF800080"/>
        <rFont val="Calibri"/>
        <family val="2"/>
        <scheme val="minor"/>
      </rPr>
      <t xml:space="preserve">പറയ </t>
    </r>
    <r>
      <rPr>
        <sz val="11"/>
        <color rgb="FF008000"/>
        <rFont val="Calibri"/>
        <family val="2"/>
        <scheme val="minor"/>
      </rPr>
      <t xml:space="preserve">ന ന </t>
    </r>
    <r>
      <rPr>
        <b/>
        <sz val="11"/>
        <color rgb="FF800080"/>
        <rFont val="Calibri"/>
        <family val="2"/>
        <scheme val="minor"/>
      </rPr>
      <t xml:space="preserve">എന ന ള ളത </t>
    </r>
    <r>
      <rPr>
        <sz val="11"/>
        <color rgb="FF008000"/>
        <rFont val="Calibri"/>
        <family val="2"/>
        <scheme val="minor"/>
      </rPr>
      <t xml:space="preserve">അവൻ </t>
    </r>
    <r>
      <rPr>
        <b/>
        <sz val="11"/>
        <color rgb="FF800080"/>
        <rFont val="Calibri"/>
        <family val="2"/>
        <scheme val="minor"/>
      </rPr>
      <t xml:space="preserve">മറ </t>
    </r>
    <r>
      <rPr>
        <sz val="11"/>
        <color rgb="FF008000"/>
        <rFont val="Calibri"/>
        <family val="2"/>
        <scheme val="minor"/>
      </rPr>
      <t xml:space="preserve">റ ര ഗ ത </t>
    </r>
    <r>
      <rPr>
        <b/>
        <sz val="11"/>
        <color rgb="FF800080"/>
        <rFont val="Calibri"/>
        <family val="2"/>
        <scheme val="minor"/>
      </rPr>
      <t xml:space="preserve">രക ക രൻ ആക ന ന </t>
    </r>
    <r>
      <rPr>
        <sz val="11"/>
        <color rgb="FF008000"/>
        <rFont val="Calibri"/>
        <family val="2"/>
        <scheme val="minor"/>
      </rPr>
      <t xml:space="preserve">; ആ ഗ ത രത ത ൽ ആര യ ഗപ ഠത ത </t>
    </r>
    <r>
      <rPr>
        <b/>
        <sz val="11"/>
        <color rgb="FF800080"/>
        <rFont val="Calibri"/>
        <family val="2"/>
        <scheme val="minor"/>
      </rPr>
      <t xml:space="preserve">ൽ </t>
    </r>
    <r>
      <rPr>
        <sz val="11"/>
        <color rgb="FF008000"/>
        <rFont val="Calibri"/>
        <family val="2"/>
        <scheme val="minor"/>
      </rPr>
      <t xml:space="preserve">ശ ശ ര ഷ ച യ ത ട ട ല </t>
    </r>
    <r>
      <rPr>
        <i/>
        <sz val="11"/>
        <color rgb="FF0000FF"/>
        <rFont val="Calibri"/>
        <family val="2"/>
        <scheme val="minor"/>
      </rPr>
      <t xml:space="preserve">ലല </t>
    </r>
    <r>
      <rPr>
        <sz val="11"/>
        <color rgb="FF008000"/>
        <rFont val="Calibri"/>
        <family val="2"/>
        <scheme val="minor"/>
      </rPr>
      <t xml:space="preserve">ല . </t>
    </r>
  </si>
  <si>
    <r>
      <rPr>
        <strike/>
        <sz val="11"/>
        <color rgb="FFFF0000"/>
        <rFont val="Calibri"/>
        <family val="2"/>
        <scheme val="minor"/>
      </rPr>
      <t xml:space="preserve">യ ഹ ദഗ ത രത ത ൽ ന ന ന </t>
    </r>
    <r>
      <rPr>
        <sz val="11"/>
        <color rgb="FF008000"/>
        <rFont val="Calibri"/>
        <family val="2"/>
        <scheme val="minor"/>
      </rPr>
      <t xml:space="preserve">നമ മ ട കർത ത വ </t>
    </r>
    <r>
      <rPr>
        <strike/>
        <sz val="11"/>
        <color rgb="FFFF0000"/>
        <rFont val="Calibri"/>
        <family val="2"/>
        <scheme val="minor"/>
      </rPr>
      <t xml:space="preserve">ഉദയ ച </t>
    </r>
    <r>
      <rPr>
        <sz val="11"/>
        <color rgb="FF008000"/>
        <rFont val="Calibri"/>
        <family val="2"/>
        <scheme val="minor"/>
      </rPr>
      <t xml:space="preserve">യ </t>
    </r>
    <r>
      <rPr>
        <i/>
        <sz val="11"/>
        <color rgb="FF0000FF"/>
        <rFont val="Calibri"/>
        <family val="2"/>
        <scheme val="minor"/>
      </rPr>
      <t xml:space="preserve">ഹ ദ ഗ </t>
    </r>
    <r>
      <rPr>
        <sz val="11"/>
        <color rgb="FF008000"/>
        <rFont val="Calibri"/>
        <family val="2"/>
        <scheme val="minor"/>
      </rPr>
      <t xml:space="preserve">ത </t>
    </r>
    <r>
      <rPr>
        <i/>
        <sz val="11"/>
        <color rgb="FF0000FF"/>
        <rFont val="Calibri"/>
        <family val="2"/>
        <scheme val="minor"/>
      </rPr>
      <t xml:space="preserve">രത ത ൽ പ രത യക ഷന യ </t>
    </r>
    <r>
      <rPr>
        <sz val="11"/>
        <color rgb="FF008000"/>
        <rFont val="Calibri"/>
        <family val="2"/>
        <scheme val="minor"/>
      </rPr>
      <t xml:space="preserve">എന ന </t>
    </r>
    <r>
      <rPr>
        <b/>
        <sz val="11"/>
        <color rgb="FF800080"/>
        <rFont val="Calibri"/>
        <family val="2"/>
        <scheme val="minor"/>
      </rPr>
      <t xml:space="preserve">വ യക ത </t>
    </r>
    <r>
      <rPr>
        <sz val="11"/>
        <color rgb="FF008000"/>
        <rFont val="Calibri"/>
        <family val="2"/>
        <scheme val="minor"/>
      </rPr>
      <t xml:space="preserve">; ആ ഗ ത രത ത </t>
    </r>
    <r>
      <rPr>
        <b/>
        <sz val="11"/>
        <color rgb="FF800080"/>
        <rFont val="Calibri"/>
        <family val="2"/>
        <scheme val="minor"/>
      </rPr>
      <t xml:space="preserve">ക ക </t>
    </r>
    <r>
      <rPr>
        <sz val="11"/>
        <color rgb="FF008000"/>
        <rFont val="Calibri"/>
        <family val="2"/>
        <scheme val="minor"/>
      </rPr>
      <t xml:space="preserve">റ </t>
    </r>
    <r>
      <rPr>
        <i/>
        <sz val="11"/>
        <color rgb="FF0000FF"/>
        <rFont val="Calibri"/>
        <family val="2"/>
        <scheme val="minor"/>
      </rPr>
      <t xml:space="preserve">ച ച </t>
    </r>
    <r>
      <rPr>
        <sz val="11"/>
        <color rgb="FF008000"/>
        <rFont val="Calibri"/>
        <family val="2"/>
        <scheme val="minor"/>
      </rPr>
      <t xml:space="preserve">മ ശ പ ര ഹ </t>
    </r>
    <r>
      <rPr>
        <i/>
        <sz val="11"/>
        <color rgb="FF0000FF"/>
        <rFont val="Calibri"/>
        <family val="2"/>
        <scheme val="minor"/>
      </rPr>
      <t xml:space="preserve">തസ ഘത </t>
    </r>
    <r>
      <rPr>
        <sz val="11"/>
        <color rgb="FF008000"/>
        <rFont val="Calibri"/>
        <family val="2"/>
        <scheme val="minor"/>
      </rPr>
      <t xml:space="preserve">ത </t>
    </r>
    <r>
      <rPr>
        <b/>
        <sz val="11"/>
        <color rgb="FF800080"/>
        <rFont val="Calibri"/>
        <family val="2"/>
        <scheme val="minor"/>
      </rPr>
      <t xml:space="preserve">ക ക റ </t>
    </r>
    <r>
      <rPr>
        <sz val="11"/>
        <color rgb="FF008000"/>
        <rFont val="Calibri"/>
        <family val="2"/>
        <scheme val="minor"/>
      </rPr>
      <t xml:space="preserve">ച ച ഒന ന </t>
    </r>
    <r>
      <rPr>
        <b/>
        <sz val="11"/>
        <color rgb="FF800080"/>
        <rFont val="Calibri"/>
        <family val="2"/>
        <scheme val="minor"/>
      </rPr>
      <t xml:space="preserve">പറഞ ഞ </t>
    </r>
    <r>
      <rPr>
        <sz val="11"/>
        <color rgb="FF008000"/>
        <rFont val="Calibri"/>
        <family val="2"/>
        <scheme val="minor"/>
      </rPr>
      <t xml:space="preserve">ട ട ല </t>
    </r>
    <r>
      <rPr>
        <i/>
        <sz val="11"/>
        <color rgb="FF0000FF"/>
        <rFont val="Calibri"/>
        <family val="2"/>
        <scheme val="minor"/>
      </rPr>
      <t xml:space="preserve">ലല </t>
    </r>
    <r>
      <rPr>
        <sz val="11"/>
        <color rgb="FF008000"/>
        <rFont val="Calibri"/>
        <family val="2"/>
        <scheme val="minor"/>
      </rPr>
      <t xml:space="preserve">ല . </t>
    </r>
  </si>
  <si>
    <r>
      <rPr>
        <b/>
        <sz val="11"/>
        <color rgb="FF800080"/>
        <rFont val="Calibri"/>
        <family val="2"/>
        <scheme val="minor"/>
      </rPr>
      <t xml:space="preserve">മ ൽക ക സ ദ ക ക ന </t>
    </r>
    <r>
      <rPr>
        <sz val="11"/>
        <color rgb="FF008000"/>
        <rFont val="Calibri"/>
        <family val="2"/>
        <scheme val="minor"/>
      </rPr>
      <t xml:space="preserve">പ </t>
    </r>
    <r>
      <rPr>
        <b/>
        <sz val="11"/>
        <color rgb="FF800080"/>
        <rFont val="Calibri"/>
        <family val="2"/>
        <scheme val="minor"/>
      </rPr>
      <t xml:space="preserve">പ ല വ റ ര </t>
    </r>
    <r>
      <rPr>
        <sz val="11"/>
        <color rgb="FF008000"/>
        <rFont val="Calibri"/>
        <family val="2"/>
        <scheme val="minor"/>
      </rPr>
      <t xml:space="preserve">പ ര ഹ തൻ </t>
    </r>
    <r>
      <rPr>
        <i/>
        <sz val="11"/>
        <color rgb="FF0000FF"/>
        <rFont val="Calibri"/>
        <family val="2"/>
        <scheme val="minor"/>
      </rPr>
      <t xml:space="preserve">ഉയ ർത ത ഴ </t>
    </r>
    <r>
      <rPr>
        <sz val="11"/>
        <color rgb="FF008000"/>
        <rFont val="Calibri"/>
        <family val="2"/>
        <scheme val="minor"/>
      </rPr>
      <t xml:space="preserve">ന </t>
    </r>
    <r>
      <rPr>
        <b/>
        <sz val="11"/>
        <color rgb="FF800080"/>
        <rFont val="Calibri"/>
        <family val="2"/>
        <scheme val="minor"/>
      </rPr>
      <t xml:space="preserve">ന ല </t>
    </r>
    <r>
      <rPr>
        <sz val="11"/>
        <color rgb="FF008000"/>
        <rFont val="Calibri"/>
        <family val="2"/>
        <scheme val="minor"/>
      </rPr>
      <t xml:space="preserve">ക ക ന ന </t>
    </r>
    <r>
      <rPr>
        <b/>
        <sz val="11"/>
        <color rgb="FF80008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ള ളത ഏറ റവ സ പഷ ടമ യ ട ട വ യക തമ </t>
    </r>
    <r>
      <rPr>
        <sz val="11"/>
        <color rgb="FF008000"/>
        <rFont val="Calibri"/>
        <family val="2"/>
        <scheme val="minor"/>
      </rPr>
      <t xml:space="preserve">ക </t>
    </r>
    <r>
      <rPr>
        <b/>
        <sz val="11"/>
        <color rgb="FF800080"/>
        <rFont val="Calibri"/>
        <family val="2"/>
        <scheme val="minor"/>
      </rPr>
      <t xml:space="preserve">ന ന . </t>
    </r>
  </si>
  <si>
    <r>
      <rPr>
        <b/>
        <sz val="11"/>
        <color rgb="FF800080"/>
        <rFont val="Calibri"/>
        <family val="2"/>
        <scheme val="minor"/>
      </rPr>
      <t xml:space="preserve">അവൻ ജഡ കതയ </t>
    </r>
    <r>
      <rPr>
        <sz val="11"/>
        <color rgb="FF008000"/>
        <rFont val="Calibri"/>
        <family val="2"/>
        <scheme val="minor"/>
      </rPr>
      <t xml:space="preserve">ക ക </t>
    </r>
    <r>
      <rPr>
        <i/>
        <sz val="11"/>
        <color rgb="FF0000FF"/>
        <rFont val="Calibri"/>
        <family val="2"/>
        <scheme val="minor"/>
      </rPr>
      <t xml:space="preserve">റ ച ച ള ള ഒര കല പനയ ൽ </t>
    </r>
    <r>
      <rPr>
        <sz val="11"/>
        <color rgb="FF008000"/>
        <rFont val="Calibri"/>
        <family val="2"/>
        <scheme val="minor"/>
      </rPr>
      <t xml:space="preserve">ന </t>
    </r>
    <r>
      <rPr>
        <strike/>
        <sz val="11"/>
        <color rgb="FFFF0000"/>
        <rFont val="Calibri"/>
        <family val="2"/>
        <scheme val="minor"/>
      </rPr>
      <t xml:space="preserve">സദ ശന </t>
    </r>
    <r>
      <rPr>
        <sz val="11"/>
        <color rgb="FF008000"/>
        <rFont val="Calibri"/>
        <family val="2"/>
        <scheme val="minor"/>
      </rPr>
      <t xml:space="preserve">യ </t>
    </r>
    <r>
      <rPr>
        <b/>
        <sz val="11"/>
        <color rgb="FF800080"/>
        <rFont val="Calibri"/>
        <family val="2"/>
        <scheme val="minor"/>
      </rPr>
      <t xml:space="preserve">യപ രമ ണത ത ൽ </t>
    </r>
    <r>
      <rPr>
        <sz val="11"/>
        <color rgb="FF008000"/>
        <rFont val="Calibri"/>
        <family val="2"/>
        <scheme val="minor"/>
      </rPr>
      <t xml:space="preserve">പ ര ഹ </t>
    </r>
    <r>
      <rPr>
        <b/>
        <sz val="11"/>
        <color rgb="FF800080"/>
        <rFont val="Calibri"/>
        <family val="2"/>
        <scheme val="minor"/>
      </rPr>
      <t xml:space="preserve">തന യ ത ത ർന </t>
    </r>
    <r>
      <rPr>
        <sz val="11"/>
        <color rgb="FF008000"/>
        <rFont val="Calibri"/>
        <family val="2"/>
        <scheme val="minor"/>
      </rPr>
      <t xml:space="preserve">ന </t>
    </r>
    <r>
      <rPr>
        <b/>
        <sz val="11"/>
        <color rgb="FF800080"/>
        <rFont val="Calibri"/>
        <family val="2"/>
        <scheme val="minor"/>
      </rPr>
      <t xml:space="preserve">ല ല </t>
    </r>
    <r>
      <rPr>
        <sz val="11"/>
        <color rgb="FF008000"/>
        <rFont val="Calibri"/>
        <family val="2"/>
        <scheme val="minor"/>
      </rPr>
      <t xml:space="preserve">. </t>
    </r>
  </si>
  <si>
    <r>
      <rPr>
        <strike/>
        <sz val="11"/>
        <color rgb="FFFF0000"/>
        <rFont val="Calibri"/>
        <family val="2"/>
        <scheme val="minor"/>
      </rPr>
      <t xml:space="preserve">ത ര വചന അവന പ പറ റ സ ക ഷ യ പറയ ന നത : </t>
    </r>
    <r>
      <rPr>
        <sz val="11"/>
        <color rgb="FF008000"/>
        <rFont val="Calibri"/>
        <family val="2"/>
        <scheme val="minor"/>
      </rPr>
      <t xml:space="preserve">" ന </t>
    </r>
    <r>
      <rPr>
        <b/>
        <sz val="11"/>
        <color rgb="FF800080"/>
        <rFont val="Calibri"/>
        <family val="2"/>
        <scheme val="minor"/>
      </rPr>
      <t xml:space="preserve">മ ൽക </t>
    </r>
    <r>
      <rPr>
        <sz val="11"/>
        <color rgb="FF008000"/>
        <rFont val="Calibri"/>
        <family val="2"/>
        <scheme val="minor"/>
      </rPr>
      <t xml:space="preserve">ക സ ദ ക ക ന റ ക </t>
    </r>
    <r>
      <rPr>
        <b/>
        <sz val="11"/>
        <color rgb="FF800080"/>
        <rFont val="Calibri"/>
        <family val="2"/>
        <scheme val="minor"/>
      </rPr>
      <t xml:space="preserve">രമത ത ൽ </t>
    </r>
    <r>
      <rPr>
        <sz val="11"/>
        <color rgb="FF008000"/>
        <rFont val="Calibri"/>
        <family val="2"/>
        <scheme val="minor"/>
      </rPr>
      <t xml:space="preserve">എന ന ക ക പ ര ഹ തൻ </t>
    </r>
    <r>
      <rPr>
        <i/>
        <sz val="11"/>
        <color rgb="FF0000FF"/>
        <rFont val="Calibri"/>
        <family val="2"/>
        <scheme val="minor"/>
      </rPr>
      <t xml:space="preserve">ആക ന ന </t>
    </r>
    <r>
      <rPr>
        <sz val="11"/>
        <color rgb="FF008000"/>
        <rFont val="Calibri"/>
        <family val="2"/>
        <scheme val="minor"/>
      </rPr>
      <t xml:space="preserve">" എന ന </t>
    </r>
    <r>
      <rPr>
        <b/>
        <sz val="11"/>
        <color rgb="FF800080"/>
        <rFont val="Calibri"/>
        <family val="2"/>
        <scheme val="minor"/>
      </rPr>
      <t xml:space="preserve">സ ക ഷ യ പറയ ന നത ന ഒത തവണ ണ അവൻ അപ രത യക ഷമ ക ന ന ജ വന റ ശക ത ക ക ഒത തവണ ണ പ ര ഹ തന യ ത ത ർന ന </t>
    </r>
    <r>
      <rPr>
        <sz val="11"/>
        <color rgb="FF008000"/>
        <rFont val="Calibri"/>
        <family val="2"/>
        <scheme val="minor"/>
      </rPr>
      <t xml:space="preserve">. </t>
    </r>
  </si>
  <si>
    <r>
      <rPr>
        <sz val="11"/>
        <color rgb="FF008000"/>
        <rFont val="Calibri"/>
        <family val="2"/>
        <scheme val="minor"/>
      </rPr>
      <t xml:space="preserve">മ </t>
    </r>
    <r>
      <rPr>
        <b/>
        <sz val="11"/>
        <color rgb="FF800080"/>
        <rFont val="Calibri"/>
        <family val="2"/>
        <scheme val="minor"/>
      </rPr>
      <t xml:space="preserve">മ പത ത </t>
    </r>
    <r>
      <rPr>
        <sz val="11"/>
        <color rgb="FF008000"/>
        <rFont val="Calibri"/>
        <family val="2"/>
        <scheme val="minor"/>
      </rPr>
      <t xml:space="preserve">കല </t>
    </r>
    <r>
      <rPr>
        <b/>
        <sz val="11"/>
        <color rgb="FF800080"/>
        <rFont val="Calibri"/>
        <family val="2"/>
        <scheme val="minor"/>
      </rPr>
      <t xml:space="preserve">പന </t>
    </r>
    <r>
      <rPr>
        <sz val="11"/>
        <color rgb="FF008000"/>
        <rFont val="Calibri"/>
        <family val="2"/>
        <scheme val="minor"/>
      </rPr>
      <t xml:space="preserve">ബലഹ </t>
    </r>
    <r>
      <rPr>
        <b/>
        <sz val="11"/>
        <color rgb="FF800080"/>
        <rFont val="Calibri"/>
        <family val="2"/>
        <scheme val="minor"/>
      </rPr>
      <t xml:space="preserve">നവ </t>
    </r>
    <r>
      <rPr>
        <sz val="11"/>
        <color rgb="FF008000"/>
        <rFont val="Calibri"/>
        <family val="2"/>
        <scheme val="minor"/>
      </rPr>
      <t xml:space="preserve">പ രയ </t>
    </r>
    <r>
      <rPr>
        <b/>
        <sz val="11"/>
        <color rgb="FF800080"/>
        <rFont val="Calibri"/>
        <family val="2"/>
        <scheme val="minor"/>
      </rPr>
      <t xml:space="preserve">ജനമ ല ല ത തത </t>
    </r>
    <r>
      <rPr>
        <sz val="11"/>
        <color rgb="FF008000"/>
        <rFont val="Calibri"/>
        <family val="2"/>
        <scheme val="minor"/>
      </rPr>
      <t xml:space="preserve">മ </t>
    </r>
    <r>
      <rPr>
        <b/>
        <sz val="11"/>
        <color rgb="FF800080"/>
        <rFont val="Calibri"/>
        <family val="2"/>
        <scheme val="minor"/>
      </rPr>
      <t xml:space="preserve">യത ക </t>
    </r>
    <r>
      <rPr>
        <sz val="11"/>
        <color rgb="FF008000"/>
        <rFont val="Calibri"/>
        <family val="2"/>
        <scheme val="minor"/>
      </rPr>
      <t xml:space="preserve">ണ ട </t>
    </r>
    <r>
      <rPr>
        <b/>
        <sz val="11"/>
        <color rgb="FF800080"/>
        <rFont val="Calibri"/>
        <family val="2"/>
        <scheme val="minor"/>
      </rPr>
      <t xml:space="preserve">ന ക ക ക കളയ ന ന </t>
    </r>
    <r>
      <rPr>
        <sz val="11"/>
        <color rgb="FF008000"/>
        <rFont val="Calibri"/>
        <family val="2"/>
        <scheme val="minor"/>
      </rPr>
      <t xml:space="preserve">. </t>
    </r>
  </si>
  <si>
    <r>
      <rPr>
        <sz val="11"/>
        <color rgb="FF008000"/>
        <rFont val="Calibri"/>
        <family val="2"/>
        <scheme val="minor"/>
      </rPr>
      <t xml:space="preserve">ന യ യപ രമ ണ ഒന ന ന യ </t>
    </r>
    <r>
      <rPr>
        <strike/>
        <sz val="11"/>
        <color rgb="FFFF0000"/>
        <rFont val="Calibri"/>
        <family val="2"/>
        <scheme val="minor"/>
      </rPr>
      <t xml:space="preserve">പ ർത </t>
    </r>
    <r>
      <rPr>
        <sz val="11"/>
        <color rgb="FF008000"/>
        <rFont val="Calibri"/>
        <family val="2"/>
        <scheme val="minor"/>
      </rPr>
      <t xml:space="preserve">ത </t>
    </r>
    <r>
      <rPr>
        <b/>
        <sz val="11"/>
        <color rgb="FF800080"/>
        <rFont val="Calibri"/>
        <family val="2"/>
        <scheme val="minor"/>
      </rPr>
      <t xml:space="preserve">കയ ക ക യ കയ മ </t>
    </r>
    <r>
      <rPr>
        <sz val="11"/>
        <color rgb="FF008000"/>
        <rFont val="Calibri"/>
        <family val="2"/>
        <scheme val="minor"/>
      </rPr>
      <t xml:space="preserve">ല </t>
    </r>
    <r>
      <rPr>
        <strike/>
        <sz val="11"/>
        <color rgb="FFFF0000"/>
        <rFont val="Calibri"/>
        <family val="2"/>
        <scheme val="minor"/>
      </rPr>
      <t xml:space="preserve">ലല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എന ന </t>
    </r>
    <r>
      <rPr>
        <i/>
        <sz val="11"/>
        <color rgb="FF0000FF"/>
        <rFont val="Calibri"/>
        <family val="2"/>
        <scheme val="minor"/>
      </rPr>
      <t xml:space="preserve">ൽ ഇത ല നല ലത ആയ പ രത യ ശ നമ ക ക നല ക യ </t>
    </r>
    <r>
      <rPr>
        <sz val="11"/>
        <color rgb="FF008000"/>
        <rFont val="Calibri"/>
        <family val="2"/>
        <scheme val="minor"/>
      </rPr>
      <t xml:space="preserve">ര </t>
    </r>
    <r>
      <rPr>
        <i/>
        <sz val="11"/>
        <color rgb="FF0000FF"/>
        <rFont val="Calibri"/>
        <family val="2"/>
        <scheme val="minor"/>
      </rPr>
      <t xml:space="preserve">ക ക </t>
    </r>
    <r>
      <rPr>
        <sz val="11"/>
        <color rgb="FF008000"/>
        <rFont val="Calibri"/>
        <family val="2"/>
        <scheme val="minor"/>
      </rPr>
      <t xml:space="preserve">ന ന </t>
    </r>
    <r>
      <rPr>
        <b/>
        <sz val="11"/>
        <color rgb="FF800080"/>
        <rFont val="Calibri"/>
        <family val="2"/>
        <scheme val="minor"/>
      </rPr>
      <t xml:space="preserve">; ആ പ രത യ ശയ ൽ </t>
    </r>
    <r>
      <rPr>
        <sz val="11"/>
        <color rgb="FF008000"/>
        <rFont val="Calibri"/>
        <family val="2"/>
        <scheme val="minor"/>
      </rPr>
      <t xml:space="preserve">ന ദ വത ത ട അട </t>
    </r>
    <r>
      <rPr>
        <b/>
        <sz val="11"/>
        <color rgb="FF800080"/>
        <rFont val="Calibri"/>
        <family val="2"/>
        <scheme val="minor"/>
      </rPr>
      <t xml:space="preserve">ത ത ച </t>
    </r>
    <r>
      <rPr>
        <sz val="11"/>
        <color rgb="FF008000"/>
        <rFont val="Calibri"/>
        <family val="2"/>
        <scheme val="minor"/>
      </rPr>
      <t xml:space="preserve">ല </t>
    </r>
    <r>
      <rPr>
        <b/>
        <sz val="11"/>
        <color rgb="FF800080"/>
        <rFont val="Calibri"/>
        <family val="2"/>
        <scheme val="minor"/>
      </rPr>
      <t xml:space="preserve">ല </t>
    </r>
    <r>
      <rPr>
        <sz val="11"/>
        <color rgb="FF008000"/>
        <rFont val="Calibri"/>
        <family val="2"/>
        <scheme val="minor"/>
      </rPr>
      <t xml:space="preserve">ന ന . </t>
    </r>
  </si>
  <si>
    <r>
      <rPr>
        <sz val="11"/>
        <color rgb="FF008000"/>
        <rFont val="Calibri"/>
        <family val="2"/>
        <scheme val="minor"/>
      </rPr>
      <t xml:space="preserve">അബ രഹ </t>
    </r>
    <r>
      <rPr>
        <strike/>
        <sz val="11"/>
        <color rgb="FFFF0000"/>
        <rFont val="Calibri"/>
        <family val="2"/>
        <scheme val="minor"/>
      </rPr>
      <t xml:space="preserve">മൽക ക സ ദ ക ക ന ത ൻ പ ട ച ചടക ക യ </t>
    </r>
    <r>
      <rPr>
        <sz val="11"/>
        <color rgb="FF008000"/>
        <rFont val="Calibri"/>
        <family val="2"/>
        <scheme val="minor"/>
      </rPr>
      <t xml:space="preserve">സകലത ത </t>
    </r>
    <r>
      <rPr>
        <strike/>
        <sz val="11"/>
        <color rgb="FFFF0000"/>
        <rFont val="Calibri"/>
        <family val="2"/>
        <scheme val="minor"/>
      </rPr>
      <t xml:space="preserve">ൽ </t>
    </r>
    <r>
      <rPr>
        <sz val="11"/>
        <color rgb="FF008000"/>
        <rFont val="Calibri"/>
        <family val="2"/>
        <scheme val="minor"/>
      </rPr>
      <t xml:space="preserve">ന </t>
    </r>
    <r>
      <rPr>
        <b/>
        <sz val="11"/>
        <color rgb="FF800080"/>
        <rFont val="Calibri"/>
        <family val="2"/>
        <scheme val="minor"/>
      </rPr>
      <t xml:space="preserve">റ യ ദശ ശ അവന </t>
    </r>
    <r>
      <rPr>
        <sz val="11"/>
        <color rgb="FF008000"/>
        <rFont val="Calibri"/>
        <family val="2"/>
        <scheme val="minor"/>
      </rPr>
      <t xml:space="preserve">ക ട ത ത </t>
    </r>
    <r>
      <rPr>
        <b/>
        <sz val="11"/>
        <color rgb="FF800080"/>
        <rFont val="Calibri"/>
        <family val="2"/>
        <scheme val="minor"/>
      </rPr>
      <t xml:space="preserve">; അവന റ </t>
    </r>
    <r>
      <rPr>
        <sz val="11"/>
        <color rgb="FF008000"/>
        <rFont val="Calibri"/>
        <family val="2"/>
        <scheme val="minor"/>
      </rPr>
      <t xml:space="preserve">പ ര ന </t>
    </r>
    <r>
      <rPr>
        <i/>
        <sz val="11"/>
        <color rgb="FF0000FF"/>
        <rFont val="Calibri"/>
        <family val="2"/>
        <scheme val="minor"/>
      </rPr>
      <t xml:space="preserve">റ അർത ഥ " </t>
    </r>
    <r>
      <rPr>
        <sz val="11"/>
        <color rgb="FF008000"/>
        <rFont val="Calibri"/>
        <family val="2"/>
        <scheme val="minor"/>
      </rPr>
      <t xml:space="preserve">ന ത </t>
    </r>
    <r>
      <rPr>
        <strike/>
        <sz val="11"/>
        <color rgb="FFFF0000"/>
        <rFont val="Calibri"/>
        <family val="2"/>
        <scheme val="minor"/>
      </rPr>
      <t xml:space="preserve">യ ട </t>
    </r>
    <r>
      <rPr>
        <sz val="11"/>
        <color rgb="FF008000"/>
        <rFont val="Calibri"/>
        <family val="2"/>
        <scheme val="minor"/>
      </rPr>
      <t xml:space="preserve">ര ജ വ </t>
    </r>
    <r>
      <rPr>
        <i/>
        <sz val="11"/>
        <color rgb="FF0000FF"/>
        <rFont val="Calibri"/>
        <family val="2"/>
        <scheme val="minor"/>
      </rPr>
      <t xml:space="preserve">" എന ന ക </t>
    </r>
    <r>
      <rPr>
        <sz val="11"/>
        <color rgb="FF008000"/>
        <rFont val="Calibri"/>
        <family val="2"/>
        <scheme val="minor"/>
      </rPr>
      <t xml:space="preserve">ന ന , </t>
    </r>
    <r>
      <rPr>
        <b/>
        <sz val="11"/>
        <color rgb="FF800080"/>
        <rFont val="Calibri"/>
        <family val="2"/>
        <scheme val="minor"/>
      </rPr>
      <t xml:space="preserve">" സമ ധ നര </t>
    </r>
    <r>
      <rPr>
        <sz val="11"/>
        <color rgb="FF008000"/>
        <rFont val="Calibri"/>
        <family val="2"/>
        <scheme val="minor"/>
      </rPr>
      <t xml:space="preserve">ജ വ </t>
    </r>
    <r>
      <rPr>
        <b/>
        <sz val="11"/>
        <color rgb="FF800080"/>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ക ന ന </t>
    </r>
    <r>
      <rPr>
        <sz val="11"/>
        <color rgb="FF008000"/>
        <rFont val="Calibri"/>
        <family val="2"/>
        <scheme val="minor"/>
      </rPr>
      <t xml:space="preserve">. </t>
    </r>
  </si>
  <si>
    <r>
      <rPr>
        <b/>
        <sz val="11"/>
        <color rgb="FF800080"/>
        <rFont val="Calibri"/>
        <family val="2"/>
        <scheme val="minor"/>
      </rPr>
      <t xml:space="preserve">" ന മ ൽക </t>
    </r>
    <r>
      <rPr>
        <sz val="11"/>
        <color rgb="FF008000"/>
        <rFont val="Calibri"/>
        <family val="2"/>
        <scheme val="minor"/>
      </rPr>
      <t xml:space="preserve">ക </t>
    </r>
    <r>
      <rPr>
        <strike/>
        <sz val="11"/>
        <color rgb="FFFF0000"/>
        <rFont val="Calibri"/>
        <family val="2"/>
        <scheme val="minor"/>
      </rPr>
      <t xml:space="preserve">ട അത ര </t>
    </r>
    <r>
      <rPr>
        <sz val="11"/>
        <color rgb="FF008000"/>
        <rFont val="Calibri"/>
        <family val="2"/>
        <scheme val="minor"/>
      </rPr>
      <t xml:space="preserve">സ </t>
    </r>
    <r>
      <rPr>
        <b/>
        <sz val="11"/>
        <color rgb="FF800080"/>
        <rFont val="Calibri"/>
        <family val="2"/>
        <scheme val="minor"/>
      </rPr>
      <t xml:space="preserve">ദ ക ക ന റ ക രമത ത ൽ </t>
    </r>
    <r>
      <rPr>
        <sz val="11"/>
        <color rgb="FF008000"/>
        <rFont val="Calibri"/>
        <family val="2"/>
        <scheme val="minor"/>
      </rPr>
      <t xml:space="preserve">എന ന </t>
    </r>
    <r>
      <rPr>
        <b/>
        <sz val="11"/>
        <color rgb="FF800080"/>
        <rFont val="Calibri"/>
        <family val="2"/>
        <scheme val="minor"/>
      </rPr>
      <t xml:space="preserve">ക ക പ ര ഹ തൻ ആക ന ന " എന ന കർത ത വ അര </t>
    </r>
    <r>
      <rPr>
        <sz val="11"/>
        <color rgb="FF008000"/>
        <rFont val="Calibri"/>
        <family val="2"/>
        <scheme val="minor"/>
      </rPr>
      <t xml:space="preserve">ള </t>
    </r>
    <r>
      <rPr>
        <b/>
        <sz val="11"/>
        <color rgb="FF800080"/>
        <rFont val="Calibri"/>
        <family val="2"/>
        <scheme val="minor"/>
      </rPr>
      <t xml:space="preserve">ച ച യ ത ; അവൻ മ നസ ന തരപ പ ട കയ ല ല എന ന തന ന ട അര ള ച ച യ തവന </t>
    </r>
    <r>
      <rPr>
        <sz val="11"/>
        <color rgb="FF008000"/>
        <rFont val="Calibri"/>
        <family val="2"/>
        <scheme val="minor"/>
      </rPr>
      <t xml:space="preserve">ക </t>
    </r>
    <r>
      <rPr>
        <i/>
        <sz val="11"/>
        <color rgb="FF0000FF"/>
        <rFont val="Calibri"/>
        <family val="2"/>
        <scheme val="minor"/>
      </rPr>
      <t xml:space="preserve">ക ണ </t>
    </r>
    <r>
      <rPr>
        <sz val="11"/>
        <color rgb="FF008000"/>
        <rFont val="Calibri"/>
        <family val="2"/>
        <scheme val="minor"/>
      </rPr>
      <t xml:space="preserve">ട </t>
    </r>
    <r>
      <rPr>
        <b/>
        <sz val="11"/>
        <color rgb="FF800080"/>
        <rFont val="Calibri"/>
        <family val="2"/>
        <scheme val="minor"/>
      </rPr>
      <t xml:space="preserve">തന ന </t>
    </r>
    <r>
      <rPr>
        <sz val="11"/>
        <color rgb="FF008000"/>
        <rFont val="Calibri"/>
        <family val="2"/>
        <scheme val="minor"/>
      </rPr>
      <t xml:space="preserve">പ ര ഹ തന </t>
    </r>
    <r>
      <rPr>
        <strike/>
        <sz val="11"/>
        <color rgb="FFFF0000"/>
        <rFont val="Calibri"/>
        <family val="2"/>
        <scheme val="minor"/>
      </rPr>
      <t xml:space="preserve">മ ര </t>
    </r>
    <r>
      <rPr>
        <sz val="11"/>
        <color rgb="FF008000"/>
        <rFont val="Calibri"/>
        <family val="2"/>
        <scheme val="minor"/>
      </rPr>
      <t xml:space="preserve">യ ത ത ർന ന . </t>
    </r>
  </si>
  <si>
    <r>
      <rPr>
        <b/>
        <sz val="11"/>
        <color rgb="FF800080"/>
        <rFont val="Calibri"/>
        <family val="2"/>
        <scheme val="minor"/>
      </rPr>
      <t xml:space="preserve">ആകയ ൽ </t>
    </r>
    <r>
      <rPr>
        <sz val="11"/>
        <color rgb="FF008000"/>
        <rFont val="Calibri"/>
        <family val="2"/>
        <scheme val="minor"/>
      </rPr>
      <t xml:space="preserve">ന </t>
    </r>
    <r>
      <rPr>
        <b/>
        <sz val="11"/>
        <color rgb="FF800080"/>
        <rFont val="Calibri"/>
        <family val="2"/>
        <scheme val="minor"/>
      </rPr>
      <t xml:space="preserve">യ യപ രമ ണ അന സര ച ച ള ള </t>
    </r>
    <r>
      <rPr>
        <sz val="11"/>
        <color rgb="FF008000"/>
        <rFont val="Calibri"/>
        <family val="2"/>
        <scheme val="minor"/>
      </rPr>
      <t xml:space="preserve">പ ര ഹ </t>
    </r>
    <r>
      <rPr>
        <b/>
        <sz val="11"/>
        <color rgb="FF800080"/>
        <rFont val="Calibri"/>
        <family val="2"/>
        <scheme val="minor"/>
      </rPr>
      <t xml:space="preserve">തസ ഥ </t>
    </r>
    <r>
      <rPr>
        <sz val="11"/>
        <color rgb="FF008000"/>
        <rFont val="Calibri"/>
        <family val="2"/>
        <scheme val="minor"/>
      </rPr>
      <t xml:space="preserve">ന </t>
    </r>
    <r>
      <rPr>
        <b/>
        <sz val="11"/>
        <color rgb="FF800080"/>
        <rFont val="Calibri"/>
        <family val="2"/>
        <scheme val="minor"/>
      </rPr>
      <t xml:space="preserve">ലഭ </t>
    </r>
    <r>
      <rPr>
        <sz val="11"/>
        <color rgb="FF008000"/>
        <rFont val="Calibri"/>
        <family val="2"/>
        <scheme val="minor"/>
      </rPr>
      <t xml:space="preserve">ച </t>
    </r>
    <r>
      <rPr>
        <b/>
        <sz val="11"/>
        <color rgb="FF800080"/>
        <rFont val="Calibri"/>
        <family val="2"/>
        <scheme val="minor"/>
      </rPr>
      <t xml:space="preserve">ചത ഏറ റവ നല ലത </t>
    </r>
    <r>
      <rPr>
        <sz val="11"/>
        <color rgb="FF008000"/>
        <rFont val="Calibri"/>
        <family val="2"/>
        <scheme val="minor"/>
      </rPr>
      <t xml:space="preserve">ന ക ക റ ച ച </t>
    </r>
    <r>
      <rPr>
        <b/>
        <sz val="11"/>
        <color rgb="FF800080"/>
        <rFont val="Calibri"/>
        <family val="2"/>
        <scheme val="minor"/>
      </rPr>
      <t xml:space="preserve">ള ള പ രവ ത ത </t>
    </r>
    <r>
      <rPr>
        <sz val="11"/>
        <color rgb="FF008000"/>
        <rFont val="Calibri"/>
        <family val="2"/>
        <scheme val="minor"/>
      </rPr>
      <t xml:space="preserve">ന </t>
    </r>
    <r>
      <rPr>
        <i/>
        <sz val="11"/>
        <color rgb="FF0000FF"/>
        <rFont val="Calibri"/>
        <family val="2"/>
        <scheme val="minor"/>
      </rPr>
      <t xml:space="preserve">മ ത ത തന </t>
    </r>
    <r>
      <rPr>
        <sz val="11"/>
        <color rgb="FF008000"/>
        <rFont val="Calibri"/>
        <family val="2"/>
        <scheme val="minor"/>
      </rPr>
      <t xml:space="preserve">ന . </t>
    </r>
  </si>
  <si>
    <r>
      <rPr>
        <b/>
        <sz val="11"/>
        <color rgb="FF800080"/>
        <rFont val="Calibri"/>
        <family val="2"/>
        <scheme val="minor"/>
      </rPr>
      <t xml:space="preserve">ഈ </t>
    </r>
    <r>
      <rPr>
        <sz val="11"/>
        <color rgb="FF008000"/>
        <rFont val="Calibri"/>
        <family val="2"/>
        <scheme val="minor"/>
      </rPr>
      <t xml:space="preserve">ക </t>
    </r>
    <r>
      <rPr>
        <b/>
        <sz val="11"/>
        <color rgb="FF800080"/>
        <rFont val="Calibri"/>
        <family val="2"/>
        <scheme val="minor"/>
      </rPr>
      <t xml:space="preserve">ലത ത ദ വ ഏറ റവ ഉത തമമ </t>
    </r>
    <r>
      <rPr>
        <sz val="11"/>
        <color rgb="FF008000"/>
        <rFont val="Calibri"/>
        <family val="2"/>
        <scheme val="minor"/>
      </rPr>
      <t xml:space="preserve">യ </t>
    </r>
    <r>
      <rPr>
        <strike/>
        <sz val="11"/>
        <color rgb="FFFF0000"/>
        <rFont val="Calibri"/>
        <family val="2"/>
        <scheme val="minor"/>
      </rPr>
      <t xml:space="preserve">ശ ഈ ശ ര ഷ ഠ </t>
    </r>
    <r>
      <rPr>
        <sz val="11"/>
        <color rgb="FF008000"/>
        <rFont val="Calibri"/>
        <family val="2"/>
        <scheme val="minor"/>
      </rPr>
      <t xml:space="preserve">ഉടമ പട </t>
    </r>
    <r>
      <rPr>
        <i/>
        <sz val="11"/>
        <color rgb="FF0000FF"/>
        <rFont val="Calibri"/>
        <family val="2"/>
        <scheme val="minor"/>
      </rPr>
      <t xml:space="preserve">ക ക ള ള ഗർഭ ണ </t>
    </r>
    <r>
      <rPr>
        <sz val="11"/>
        <color rgb="FF008000"/>
        <rFont val="Calibri"/>
        <family val="2"/>
        <scheme val="minor"/>
      </rPr>
      <t xml:space="preserve">യ </t>
    </r>
    <r>
      <rPr>
        <strike/>
        <sz val="11"/>
        <color rgb="FFFF0000"/>
        <rFont val="Calibri"/>
        <family val="2"/>
        <scheme val="minor"/>
      </rPr>
      <t xml:space="preserve">ട ഉറപ പ മ </t>
    </r>
    <r>
      <rPr>
        <sz val="11"/>
        <color rgb="FF008000"/>
        <rFont val="Calibri"/>
        <family val="2"/>
        <scheme val="minor"/>
      </rPr>
      <t xml:space="preserve">യ ത ർന ന ര ക ക ന ന . </t>
    </r>
  </si>
  <si>
    <r>
      <rPr>
        <b/>
        <sz val="11"/>
        <color rgb="FF800080"/>
        <rFont val="Calibri"/>
        <family val="2"/>
        <scheme val="minor"/>
      </rPr>
      <t xml:space="preserve">മരണത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പ ര ഹ തന മ ർക ക ന </t>
    </r>
    <r>
      <rPr>
        <b/>
        <sz val="11"/>
        <color rgb="FF800080"/>
        <rFont val="Calibri"/>
        <family val="2"/>
        <scheme val="minor"/>
      </rPr>
      <t xml:space="preserve">ലന ല പ </t>
    </r>
    <r>
      <rPr>
        <sz val="11"/>
        <color rgb="FF008000"/>
        <rFont val="Calibri"/>
        <family val="2"/>
        <scheme val="minor"/>
      </rPr>
      <t xml:space="preserve">ൻ കഴ യ </t>
    </r>
    <r>
      <rPr>
        <b/>
        <sz val="11"/>
        <color rgb="FF800080"/>
        <rFont val="Calibri"/>
        <family val="2"/>
        <scheme val="minor"/>
      </rPr>
      <t xml:space="preserve">ഞ ഞത ക </t>
    </r>
    <r>
      <rPr>
        <sz val="11"/>
        <color rgb="FF008000"/>
        <rFont val="Calibri"/>
        <family val="2"/>
        <scheme val="minor"/>
      </rPr>
      <t xml:space="preserve">ണ ട </t>
    </r>
    <r>
      <rPr>
        <i/>
        <sz val="11"/>
        <color rgb="FF0000FF"/>
        <rFont val="Calibri"/>
        <family val="2"/>
        <scheme val="minor"/>
      </rPr>
      <t xml:space="preserve">അന കർ </t>
    </r>
    <r>
      <rPr>
        <sz val="11"/>
        <color rgb="FF008000"/>
        <rFont val="Calibri"/>
        <family val="2"/>
        <scheme val="minor"/>
      </rPr>
      <t xml:space="preserve">പ ര ഹ </t>
    </r>
    <r>
      <rPr>
        <strike/>
        <sz val="11"/>
        <color rgb="FFFF0000"/>
        <rFont val="Calibri"/>
        <family val="2"/>
        <scheme val="minor"/>
      </rPr>
      <t xml:space="preserve">തന മ ർ ഓര ര ത </t>
    </r>
    <r>
      <rPr>
        <sz val="11"/>
        <color rgb="FF008000"/>
        <rFont val="Calibri"/>
        <family val="2"/>
        <scheme val="minor"/>
      </rPr>
      <t xml:space="preserve">തര യ </t>
    </r>
    <r>
      <rPr>
        <b/>
        <sz val="11"/>
        <color rgb="FF800080"/>
        <rFont val="Calibri"/>
        <family val="2"/>
        <scheme val="minor"/>
      </rPr>
      <t xml:space="preserve">ത ർന </t>
    </r>
    <r>
      <rPr>
        <sz val="11"/>
        <color rgb="FF008000"/>
        <rFont val="Calibri"/>
        <family val="2"/>
        <scheme val="minor"/>
      </rPr>
      <t xml:space="preserve">ന </t>
    </r>
    <r>
      <rPr>
        <i/>
        <sz val="11"/>
        <color rgb="FF0000FF"/>
        <rFont val="Calibri"/>
        <family val="2"/>
        <scheme val="minor"/>
      </rPr>
      <t xml:space="preserve">വന </t>
    </r>
    <r>
      <rPr>
        <sz val="11"/>
        <color rgb="FF008000"/>
        <rFont val="Calibri"/>
        <family val="2"/>
        <scheme val="minor"/>
      </rPr>
      <t xml:space="preserve">ന . </t>
    </r>
  </si>
  <si>
    <r>
      <rPr>
        <b/>
        <sz val="11"/>
        <color rgb="FF800080"/>
        <rFont val="Calibri"/>
        <family val="2"/>
        <scheme val="minor"/>
      </rPr>
      <t xml:space="preserve">എന ന ൽ യ ശ </t>
    </r>
    <r>
      <rPr>
        <sz val="11"/>
        <color rgb="FF008000"/>
        <rFont val="Calibri"/>
        <family val="2"/>
        <scheme val="minor"/>
      </rPr>
      <t xml:space="preserve">എന ന ക ക </t>
    </r>
    <r>
      <rPr>
        <b/>
        <sz val="11"/>
        <color rgb="FF800080"/>
        <rFont val="Calibri"/>
        <family val="2"/>
        <scheme val="minor"/>
      </rPr>
      <t xml:space="preserve">ന ലന ല </t>
    </r>
    <r>
      <rPr>
        <sz val="11"/>
        <color rgb="FF008000"/>
        <rFont val="Calibri"/>
        <family val="2"/>
        <scheme val="minor"/>
      </rPr>
      <t xml:space="preserve">ക ക ന നത ക ണ ട </t>
    </r>
    <r>
      <rPr>
        <b/>
        <sz val="11"/>
        <color rgb="FF800080"/>
        <rFont val="Calibri"/>
        <family val="2"/>
        <scheme val="minor"/>
      </rPr>
      <t xml:space="preserve">അവന റ </t>
    </r>
    <r>
      <rPr>
        <sz val="11"/>
        <color rgb="FF008000"/>
        <rFont val="Calibri"/>
        <family val="2"/>
        <scheme val="minor"/>
      </rPr>
      <t xml:space="preserve">പ ര ഹ </t>
    </r>
    <r>
      <rPr>
        <b/>
        <sz val="11"/>
        <color rgb="FF800080"/>
        <rFont val="Calibri"/>
        <family val="2"/>
        <scheme val="minor"/>
      </rPr>
      <t xml:space="preserve">തസ ഥ </t>
    </r>
    <r>
      <rPr>
        <sz val="11"/>
        <color rgb="FF008000"/>
        <rFont val="Calibri"/>
        <family val="2"/>
        <scheme val="minor"/>
      </rPr>
      <t xml:space="preserve">ന ന </t>
    </r>
    <r>
      <rPr>
        <b/>
        <sz val="11"/>
        <color rgb="FF800080"/>
        <rFont val="Calibri"/>
        <family val="2"/>
        <scheme val="minor"/>
      </rPr>
      <t xml:space="preserve">ലന ല </t>
    </r>
    <r>
      <rPr>
        <sz val="11"/>
        <color rgb="FF008000"/>
        <rFont val="Calibri"/>
        <family val="2"/>
        <scheme val="minor"/>
      </rPr>
      <t xml:space="preserve">ക ക ന നത </t>
    </r>
    <r>
      <rPr>
        <i/>
        <sz val="11"/>
        <color rgb="FF0000FF"/>
        <rFont val="Calibri"/>
        <family val="2"/>
        <scheme val="minor"/>
      </rPr>
      <t xml:space="preserve">മ ല ല </t>
    </r>
    <r>
      <rPr>
        <sz val="11"/>
        <color rgb="FF008000"/>
        <rFont val="Calibri"/>
        <family val="2"/>
        <scheme val="minor"/>
      </rPr>
      <t xml:space="preserve">. </t>
    </r>
  </si>
  <si>
    <r>
      <rPr>
        <b/>
        <sz val="11"/>
        <color rgb="FF800080"/>
        <rFont val="Calibri"/>
        <family val="2"/>
        <scheme val="minor"/>
      </rPr>
      <t xml:space="preserve">അവൻ </t>
    </r>
    <r>
      <rPr>
        <sz val="11"/>
        <color rgb="FF008000"/>
        <rFont val="Calibri"/>
        <family val="2"/>
        <scheme val="minor"/>
      </rPr>
      <t xml:space="preserve">മ ഖ ന </t>
    </r>
    <r>
      <rPr>
        <b/>
        <sz val="11"/>
        <color rgb="FF800080"/>
        <rFont val="Calibri"/>
        <family val="2"/>
        <scheme val="minor"/>
      </rPr>
      <t xml:space="preserve">തര </t>
    </r>
    <r>
      <rPr>
        <sz val="11"/>
        <color rgb="FF008000"/>
        <rFont val="Calibri"/>
        <family val="2"/>
        <scheme val="minor"/>
      </rPr>
      <t xml:space="preserve">ദ വത ത ട </t>
    </r>
    <r>
      <rPr>
        <b/>
        <sz val="11"/>
        <color rgb="FF800080"/>
        <rFont val="Calibri"/>
        <family val="2"/>
        <scheme val="minor"/>
      </rPr>
      <t xml:space="preserve">സമ പ </t>
    </r>
    <r>
      <rPr>
        <sz val="11"/>
        <color rgb="FF008000"/>
        <rFont val="Calibri"/>
        <family val="2"/>
        <scheme val="minor"/>
      </rPr>
      <t xml:space="preserve">ക ക ന നവർക ക വ ണ ട </t>
    </r>
    <r>
      <rPr>
        <b/>
        <sz val="11"/>
        <color rgb="FF800080"/>
        <rFont val="Calibri"/>
        <family val="2"/>
        <scheme val="minor"/>
      </rPr>
      <t xml:space="preserve">പ ര ർത ഥ ക ക </t>
    </r>
    <r>
      <rPr>
        <sz val="11"/>
        <color rgb="FF008000"/>
        <rFont val="Calibri"/>
        <family val="2"/>
        <scheme val="minor"/>
      </rPr>
      <t xml:space="preserve">വ ൻ </t>
    </r>
    <r>
      <rPr>
        <b/>
        <sz val="11"/>
        <color rgb="FF800080"/>
        <rFont val="Calibri"/>
        <family val="2"/>
        <scheme val="minor"/>
      </rPr>
      <t xml:space="preserve">അവൻ എല ല യ പ ഴ </t>
    </r>
    <r>
      <rPr>
        <sz val="11"/>
        <color rgb="FF008000"/>
        <rFont val="Calibri"/>
        <family val="2"/>
        <scheme val="minor"/>
      </rPr>
      <t xml:space="preserve">ജ വ ക ക ന </t>
    </r>
    <r>
      <rPr>
        <b/>
        <sz val="11"/>
        <color rgb="FF800080"/>
        <rFont val="Calibri"/>
        <family val="2"/>
        <scheme val="minor"/>
      </rPr>
      <t xml:space="preserve">നത ക ണ ട എല ല വർക ക </t>
    </r>
    <r>
      <rPr>
        <sz val="11"/>
        <color rgb="FF008000"/>
        <rFont val="Calibri"/>
        <family val="2"/>
        <scheme val="minor"/>
      </rPr>
      <t xml:space="preserve">രക ഷ </t>
    </r>
    <r>
      <rPr>
        <i/>
        <sz val="11"/>
        <color rgb="FF0000FF"/>
        <rFont val="Calibri"/>
        <family val="2"/>
        <scheme val="minor"/>
      </rPr>
      <t xml:space="preserve">യ </t>
    </r>
    <r>
      <rPr>
        <sz val="11"/>
        <color rgb="FF008000"/>
        <rFont val="Calibri"/>
        <family val="2"/>
        <scheme val="minor"/>
      </rPr>
      <t xml:space="preserve">ക ക </t>
    </r>
    <r>
      <rPr>
        <i/>
        <sz val="11"/>
        <color rgb="FF0000FF"/>
        <rFont val="Calibri"/>
        <family val="2"/>
        <scheme val="minor"/>
      </rPr>
      <t xml:space="preserve">വ </t>
    </r>
    <r>
      <rPr>
        <sz val="11"/>
        <color rgb="FF008000"/>
        <rFont val="Calibri"/>
        <family val="2"/>
        <scheme val="minor"/>
      </rPr>
      <t xml:space="preserve">ൻ </t>
    </r>
    <r>
      <rPr>
        <b/>
        <sz val="11"/>
        <color rgb="FF800080"/>
        <rFont val="Calibri"/>
        <family val="2"/>
        <scheme val="minor"/>
      </rPr>
      <t xml:space="preserve">തക കവണ ണ അവന കഴ യ </t>
    </r>
    <r>
      <rPr>
        <sz val="11"/>
        <color rgb="FF008000"/>
        <rFont val="Calibri"/>
        <family val="2"/>
        <scheme val="minor"/>
      </rPr>
      <t xml:space="preserve">. </t>
    </r>
  </si>
  <si>
    <r>
      <rPr>
        <b/>
        <sz val="11"/>
        <color rgb="FF800080"/>
        <rFont val="Calibri"/>
        <family val="2"/>
        <scheme val="minor"/>
      </rPr>
      <t xml:space="preserve">വ ശ ദ ധന , </t>
    </r>
    <r>
      <rPr>
        <sz val="11"/>
        <color rgb="FF008000"/>
        <rFont val="Calibri"/>
        <family val="2"/>
        <scheme val="minor"/>
      </rPr>
      <t xml:space="preserve">ക </t>
    </r>
    <r>
      <rPr>
        <b/>
        <sz val="11"/>
        <color rgb="FF800080"/>
        <rFont val="Calibri"/>
        <family val="2"/>
        <scheme val="minor"/>
      </rPr>
      <t xml:space="preserve">റ റമ </t>
    </r>
    <r>
      <rPr>
        <sz val="11"/>
        <color rgb="FF008000"/>
        <rFont val="Calibri"/>
        <family val="2"/>
        <scheme val="minor"/>
      </rPr>
      <t xml:space="preserve">ല ല ത </t>
    </r>
    <r>
      <rPr>
        <b/>
        <sz val="11"/>
        <color rgb="FF800080"/>
        <rFont val="Calibri"/>
        <family val="2"/>
        <scheme val="minor"/>
      </rPr>
      <t xml:space="preserve">തവന </t>
    </r>
    <r>
      <rPr>
        <sz val="11"/>
        <color rgb="FF008000"/>
        <rFont val="Calibri"/>
        <family val="2"/>
        <scheme val="minor"/>
      </rPr>
      <t xml:space="preserve">, </t>
    </r>
    <r>
      <rPr>
        <b/>
        <sz val="11"/>
        <color rgb="FF800080"/>
        <rFont val="Calibri"/>
        <family val="2"/>
        <scheme val="minor"/>
      </rPr>
      <t xml:space="preserve">കളങ കമ ല ല ത തവന </t>
    </r>
    <r>
      <rPr>
        <sz val="11"/>
        <color rgb="FF008000"/>
        <rFont val="Calibri"/>
        <family val="2"/>
        <scheme val="minor"/>
      </rPr>
      <t xml:space="preserve">, പ പ കള </t>
    </r>
    <r>
      <rPr>
        <i/>
        <sz val="11"/>
        <color rgb="FF0000FF"/>
        <rFont val="Calibri"/>
        <family val="2"/>
        <scheme val="minor"/>
      </rPr>
      <t xml:space="preserve">ൽ ന ന ന വ ർത ര ക കപ പ </t>
    </r>
    <r>
      <rPr>
        <sz val="11"/>
        <color rgb="FF008000"/>
        <rFont val="Calibri"/>
        <family val="2"/>
        <scheme val="minor"/>
      </rPr>
      <t xml:space="preserve">ട </t>
    </r>
    <r>
      <rPr>
        <b/>
        <sz val="11"/>
        <color rgb="FF800080"/>
        <rFont val="Calibri"/>
        <family val="2"/>
        <scheme val="minor"/>
      </rPr>
      <t xml:space="preserve">ടവന </t>
    </r>
    <r>
      <rPr>
        <sz val="11"/>
        <color rgb="FF008000"/>
        <rFont val="Calibri"/>
        <family val="2"/>
        <scheme val="minor"/>
      </rPr>
      <t xml:space="preserve">, സ വർഗ ഗത ത ക ക ൾ </t>
    </r>
    <r>
      <rPr>
        <b/>
        <sz val="11"/>
        <color rgb="FF800080"/>
        <rFont val="Calibri"/>
        <family val="2"/>
        <scheme val="minor"/>
      </rPr>
      <t xml:space="preserve">ഉയർന നവന ആയ മഹ പ ര ഹ തൻ നമ ക ക ണ ട . </t>
    </r>
  </si>
  <si>
    <r>
      <rPr>
        <b/>
        <sz val="11"/>
        <color rgb="FF800080"/>
        <rFont val="Calibri"/>
        <family val="2"/>
        <scheme val="minor"/>
      </rPr>
      <t xml:space="preserve">അവൻ </t>
    </r>
    <r>
      <rPr>
        <sz val="11"/>
        <color rgb="FF008000"/>
        <rFont val="Calibri"/>
        <family val="2"/>
        <scheme val="minor"/>
      </rPr>
      <t xml:space="preserve">മഹ പ ര ഹ തന മ ര പ പ ല </t>
    </r>
    <r>
      <rPr>
        <b/>
        <sz val="11"/>
        <color rgb="FF800080"/>
        <rFont val="Calibri"/>
        <family val="2"/>
        <scheme val="minor"/>
      </rPr>
      <t xml:space="preserve">മ മ പ </t>
    </r>
    <r>
      <rPr>
        <sz val="11"/>
        <color rgb="FF008000"/>
        <rFont val="Calibri"/>
        <family val="2"/>
        <scheme val="minor"/>
      </rPr>
      <t xml:space="preserve">സ വന തപ പങ ങൾക ക </t>
    </r>
    <r>
      <rPr>
        <strike/>
        <sz val="11"/>
        <color rgb="FFFF0000"/>
        <rFont val="Calibri"/>
        <family val="2"/>
        <scheme val="minor"/>
      </rPr>
      <t xml:space="preserve">യ </t>
    </r>
    <r>
      <rPr>
        <sz val="11"/>
        <color rgb="FF008000"/>
        <rFont val="Calibri"/>
        <family val="2"/>
        <scheme val="minor"/>
      </rPr>
      <t xml:space="preserve">പ ന ന ജനത ത ന റ പ പങ ങൾക ക </t>
    </r>
    <r>
      <rPr>
        <b/>
        <sz val="11"/>
        <color rgb="FF800080"/>
        <rFont val="Calibri"/>
        <family val="2"/>
        <scheme val="minor"/>
      </rPr>
      <t xml:space="preserve">വ ണ ട </t>
    </r>
    <r>
      <rPr>
        <sz val="11"/>
        <color rgb="FF008000"/>
        <rFont val="Calibri"/>
        <family val="2"/>
        <scheme val="minor"/>
      </rPr>
      <t xml:space="preserve">ദ </t>
    </r>
    <r>
      <rPr>
        <i/>
        <sz val="11"/>
        <color rgb="FF0000FF"/>
        <rFont val="Calibri"/>
        <family val="2"/>
        <scheme val="minor"/>
      </rPr>
      <t xml:space="preserve">വസ </t>
    </r>
    <r>
      <rPr>
        <sz val="11"/>
        <color rgb="FF008000"/>
        <rFont val="Calibri"/>
        <family val="2"/>
        <scheme val="minor"/>
      </rPr>
      <t xml:space="preserve">ന </t>
    </r>
    <r>
      <rPr>
        <strike/>
        <sz val="11"/>
        <color rgb="FFFF0000"/>
        <rFont val="Calibri"/>
        <family val="2"/>
        <scheme val="minor"/>
      </rPr>
      <t xml:space="preserve">പ രത </t>
    </r>
    <r>
      <rPr>
        <sz val="11"/>
        <color rgb="FF008000"/>
        <rFont val="Calibri"/>
        <family val="2"/>
        <scheme val="minor"/>
      </rPr>
      <t xml:space="preserve">യ ഗ </t>
    </r>
    <r>
      <rPr>
        <b/>
        <sz val="11"/>
        <color rgb="FF800080"/>
        <rFont val="Calibri"/>
        <family val="2"/>
        <scheme val="minor"/>
      </rPr>
      <t xml:space="preserve">കഴ പ </t>
    </r>
    <r>
      <rPr>
        <sz val="11"/>
        <color rgb="FF008000"/>
        <rFont val="Calibri"/>
        <family val="2"/>
        <scheme val="minor"/>
      </rPr>
      <t xml:space="preserve">പ ക ക </t>
    </r>
    <r>
      <rPr>
        <b/>
        <sz val="11"/>
        <color rgb="FF800080"/>
        <rFont val="Calibri"/>
        <family val="2"/>
        <scheme val="minor"/>
      </rPr>
      <t xml:space="preserve">ണ ടത </t>
    </r>
    <r>
      <rPr>
        <sz val="11"/>
        <color rgb="FF008000"/>
        <rFont val="Calibri"/>
        <family val="2"/>
        <scheme val="minor"/>
      </rPr>
      <t xml:space="preserve">ല ല </t>
    </r>
    <r>
      <rPr>
        <i/>
        <sz val="11"/>
        <color rgb="FF0000FF"/>
        <rFont val="Calibri"/>
        <family val="2"/>
        <scheme val="minor"/>
      </rPr>
      <t xml:space="preserve">; </t>
    </r>
    <r>
      <rPr>
        <sz val="11"/>
        <color rgb="FF008000"/>
        <rFont val="Calibri"/>
        <family val="2"/>
        <scheme val="minor"/>
      </rPr>
      <t xml:space="preserve">ത </t>
    </r>
    <r>
      <rPr>
        <b/>
        <sz val="11"/>
        <color rgb="FF800080"/>
        <rFont val="Calibri"/>
        <family val="2"/>
        <scheme val="minor"/>
      </rPr>
      <t xml:space="preserve">ൻ </t>
    </r>
    <r>
      <rPr>
        <sz val="11"/>
        <color rgb="FF008000"/>
        <rFont val="Calibri"/>
        <family val="2"/>
        <scheme val="minor"/>
      </rPr>
      <t xml:space="preserve">തന ന ത ത ൻ </t>
    </r>
    <r>
      <rPr>
        <strike/>
        <sz val="11"/>
        <color rgb="FFFF0000"/>
        <rFont val="Calibri"/>
        <family val="2"/>
        <scheme val="minor"/>
      </rPr>
      <t xml:space="preserve">യ ഗ </t>
    </r>
    <r>
      <rPr>
        <sz val="11"/>
        <color rgb="FF008000"/>
        <rFont val="Calibri"/>
        <family val="2"/>
        <scheme val="minor"/>
      </rPr>
      <t xml:space="preserve">അർപ പ ച </t>
    </r>
    <r>
      <rPr>
        <b/>
        <sz val="11"/>
        <color rgb="FF800080"/>
        <rFont val="Calibri"/>
        <family val="2"/>
        <scheme val="minor"/>
      </rPr>
      <t xml:space="preserve">ചപ പ ൾ അത ഒര </t>
    </r>
    <r>
      <rPr>
        <sz val="11"/>
        <color rgb="FF008000"/>
        <rFont val="Calibri"/>
        <family val="2"/>
        <scheme val="minor"/>
      </rPr>
      <t xml:space="preserve">ക </t>
    </r>
    <r>
      <rPr>
        <b/>
        <sz val="11"/>
        <color rgb="FF800080"/>
        <rFont val="Calibri"/>
        <family val="2"/>
        <scheme val="minor"/>
      </rPr>
      <t xml:space="preserve">കൽ </t>
    </r>
    <r>
      <rPr>
        <sz val="11"/>
        <color rgb="FF008000"/>
        <rFont val="Calibri"/>
        <family val="2"/>
        <scheme val="minor"/>
      </rPr>
      <t xml:space="preserve">ച യ </t>
    </r>
    <r>
      <rPr>
        <strike/>
        <sz val="11"/>
        <color rgb="FFFF0000"/>
        <rFont val="Calibri"/>
        <family val="2"/>
        <scheme val="minor"/>
      </rPr>
      <t xml:space="preserve">ത ത ർത </t>
    </r>
    <r>
      <rPr>
        <sz val="11"/>
        <color rgb="FF008000"/>
        <rFont val="Calibri"/>
        <family val="2"/>
        <scheme val="minor"/>
      </rPr>
      <t xml:space="preserve">ത വല ല . </t>
    </r>
  </si>
  <si>
    <r>
      <rPr>
        <sz val="11"/>
        <color rgb="FF008000"/>
        <rFont val="Calibri"/>
        <family val="2"/>
        <scheme val="minor"/>
      </rPr>
      <t xml:space="preserve">ന യ യപ രമ ണ </t>
    </r>
    <r>
      <rPr>
        <b/>
        <sz val="11"/>
        <color rgb="FF800080"/>
        <rFont val="Calibri"/>
        <family val="2"/>
        <scheme val="minor"/>
      </rPr>
      <t xml:space="preserve">ബലഹ നത ഉള ള </t>
    </r>
    <r>
      <rPr>
        <sz val="11"/>
        <color rgb="FF008000"/>
        <rFont val="Calibri"/>
        <family val="2"/>
        <scheme val="minor"/>
      </rPr>
      <t xml:space="preserve">മന ഷ യര മഹ പ ര ഹ തന മ ര </t>
    </r>
    <r>
      <rPr>
        <i/>
        <sz val="11"/>
        <color rgb="FF0000FF"/>
        <rFont val="Calibri"/>
        <family val="2"/>
        <scheme val="minor"/>
      </rPr>
      <t xml:space="preserve">യ ന യമ </t>
    </r>
    <r>
      <rPr>
        <sz val="11"/>
        <color rgb="FF008000"/>
        <rFont val="Calibri"/>
        <family val="2"/>
        <scheme val="minor"/>
      </rPr>
      <t xml:space="preserve">ക ക ന ന ; </t>
    </r>
    <r>
      <rPr>
        <i/>
        <sz val="11"/>
        <color rgb="FF0000FF"/>
        <rFont val="Calibri"/>
        <family val="2"/>
        <scheme val="minor"/>
      </rPr>
      <t xml:space="preserve">എന ന ൽ </t>
    </r>
    <r>
      <rPr>
        <sz val="11"/>
        <color rgb="FF008000"/>
        <rFont val="Calibri"/>
        <family val="2"/>
        <scheme val="minor"/>
      </rPr>
      <t xml:space="preserve">ന യ യപ രമ </t>
    </r>
    <r>
      <rPr>
        <b/>
        <sz val="11"/>
        <color rgb="FF800080"/>
        <rFont val="Calibri"/>
        <family val="2"/>
        <scheme val="minor"/>
      </rPr>
      <t xml:space="preserve">ണ കഴ ഞ ഞശ ഷ വന ന ശപഥത </t>
    </r>
    <r>
      <rPr>
        <sz val="11"/>
        <color rgb="FF008000"/>
        <rFont val="Calibri"/>
        <family val="2"/>
        <scheme val="minor"/>
      </rPr>
      <t xml:space="preserve">ത ന </t>
    </r>
    <r>
      <rPr>
        <b/>
        <sz val="11"/>
        <color rgb="FF800080"/>
        <rFont val="Calibri"/>
        <family val="2"/>
        <scheme val="minor"/>
      </rPr>
      <t xml:space="preserve">റ വചന </t>
    </r>
    <r>
      <rPr>
        <sz val="11"/>
        <color rgb="FF008000"/>
        <rFont val="Calibri"/>
        <family val="2"/>
        <scheme val="minor"/>
      </rPr>
      <t xml:space="preserve">എന ന ക ക </t>
    </r>
    <r>
      <rPr>
        <b/>
        <sz val="11"/>
        <color rgb="FF800080"/>
        <rFont val="Calibri"/>
        <family val="2"/>
        <scheme val="minor"/>
      </rPr>
      <t xml:space="preserve">ത കഞ ഞവന </t>
    </r>
    <r>
      <rPr>
        <sz val="11"/>
        <color rgb="FF008000"/>
        <rFont val="Calibri"/>
        <family val="2"/>
        <scheme val="minor"/>
      </rPr>
      <t xml:space="preserve">യ ത ത ർന ന </t>
    </r>
    <r>
      <rPr>
        <b/>
        <sz val="11"/>
        <color rgb="FF800080"/>
        <rFont val="Calibri"/>
        <family val="2"/>
        <scheme val="minor"/>
      </rPr>
      <t xml:space="preserve">ദ വപ </t>
    </r>
    <r>
      <rPr>
        <sz val="11"/>
        <color rgb="FF008000"/>
        <rFont val="Calibri"/>
        <family val="2"/>
        <scheme val="minor"/>
      </rPr>
      <t xml:space="preserve">ത രന മഹ പ ര ഹ തന </t>
    </r>
    <r>
      <rPr>
        <i/>
        <sz val="11"/>
        <color rgb="FF0000FF"/>
        <rFont val="Calibri"/>
        <family val="2"/>
        <scheme val="minor"/>
      </rPr>
      <t xml:space="preserve">യ ന യമ </t>
    </r>
    <r>
      <rPr>
        <sz val="11"/>
        <color rgb="FF008000"/>
        <rFont val="Calibri"/>
        <family val="2"/>
        <scheme val="minor"/>
      </rPr>
      <t xml:space="preserve">ക ക ന ന . </t>
    </r>
  </si>
  <si>
    <r>
      <rPr>
        <b/>
        <sz val="11"/>
        <color rgb="FF800080"/>
        <rFont val="Calibri"/>
        <family val="2"/>
        <scheme val="minor"/>
      </rPr>
      <t xml:space="preserve">അവൻ </t>
    </r>
    <r>
      <rPr>
        <sz val="11"/>
        <color rgb="FF008000"/>
        <rFont val="Calibri"/>
        <family val="2"/>
        <scheme val="minor"/>
      </rPr>
      <t xml:space="preserve">പ ത വ </t>
    </r>
    <r>
      <rPr>
        <b/>
        <sz val="11"/>
        <color rgb="FF800080"/>
        <rFont val="Calibri"/>
        <family val="2"/>
        <scheme val="minor"/>
      </rPr>
      <t xml:space="preserve">അമ മയ </t>
    </r>
    <r>
      <rPr>
        <sz val="11"/>
        <color rgb="FF008000"/>
        <rFont val="Calibri"/>
        <family val="2"/>
        <scheme val="minor"/>
      </rPr>
      <t xml:space="preserve">വ ശ വല യ </t>
    </r>
    <r>
      <rPr>
        <strike/>
        <sz val="11"/>
        <color rgb="FFFF0000"/>
        <rFont val="Calibri"/>
        <family val="2"/>
        <scheme val="minor"/>
      </rPr>
      <t xml:space="preserve">ല ല , ജ വ ര ഭവ ജ വ വസ നവ </t>
    </r>
    <r>
      <rPr>
        <sz val="11"/>
        <color rgb="FF008000"/>
        <rFont val="Calibri"/>
        <family val="2"/>
        <scheme val="minor"/>
      </rPr>
      <t xml:space="preserve">ഇല ല </t>
    </r>
    <r>
      <rPr>
        <i/>
        <sz val="11"/>
        <color rgb="FF0000FF"/>
        <rFont val="Calibri"/>
        <family val="2"/>
        <scheme val="minor"/>
      </rPr>
      <t xml:space="preserve">ത തവൻ ആക ന ന </t>
    </r>
    <r>
      <rPr>
        <sz val="11"/>
        <color rgb="FF008000"/>
        <rFont val="Calibri"/>
        <family val="2"/>
        <scheme val="minor"/>
      </rPr>
      <t xml:space="preserve">; </t>
    </r>
    <r>
      <rPr>
        <b/>
        <sz val="11"/>
        <color rgb="FF800080"/>
        <rFont val="Calibri"/>
        <family val="2"/>
        <scheme val="minor"/>
      </rPr>
      <t xml:space="preserve">അവന റ ജ വന റ ആര ഭമ അവസ നമ ഇല ല ത തവൻ ; </t>
    </r>
    <r>
      <rPr>
        <sz val="11"/>
        <color rgb="FF008000"/>
        <rFont val="Calibri"/>
        <family val="2"/>
        <scheme val="minor"/>
      </rPr>
      <t xml:space="preserve">ദ വപ ത രന </t>
    </r>
    <r>
      <rPr>
        <i/>
        <sz val="11"/>
        <color rgb="FF0000FF"/>
        <rFont val="Calibri"/>
        <family val="2"/>
        <scheme val="minor"/>
      </rPr>
      <t xml:space="preserve">യ സദ ക ലത </t>
    </r>
    <r>
      <rPr>
        <sz val="11"/>
        <color rgb="FF008000"/>
        <rFont val="Calibri"/>
        <family val="2"/>
        <scheme val="minor"/>
      </rPr>
      <t xml:space="preserve">ത </t>
    </r>
    <r>
      <rPr>
        <strike/>
        <sz val="11"/>
        <color rgb="FFFF0000"/>
        <rFont val="Calibri"/>
        <family val="2"/>
        <scheme val="minor"/>
      </rPr>
      <t xml:space="preserve">ല യന യ എന ന </t>
    </r>
    <r>
      <rPr>
        <sz val="11"/>
        <color rgb="FF008000"/>
        <rFont val="Calibri"/>
        <family val="2"/>
        <scheme val="minor"/>
      </rPr>
      <t xml:space="preserve">ക ക പ ര ഹ തന യ </t>
    </r>
    <r>
      <rPr>
        <i/>
        <sz val="11"/>
        <color rgb="FF0000FF"/>
        <rFont val="Calibri"/>
        <family val="2"/>
        <scheme val="minor"/>
      </rPr>
      <t xml:space="preserve">ത ർന ന </t>
    </r>
    <r>
      <rPr>
        <sz val="11"/>
        <color rgb="FF008000"/>
        <rFont val="Calibri"/>
        <family val="2"/>
        <scheme val="minor"/>
      </rPr>
      <t xml:space="preserve">ര ക ക ന ന . </t>
    </r>
  </si>
  <si>
    <r>
      <rPr>
        <i/>
        <sz val="11"/>
        <color rgb="FF0000FF"/>
        <rFont val="Calibri"/>
        <family val="2"/>
        <scheme val="minor"/>
      </rPr>
      <t xml:space="preserve">എന ന ൽ </t>
    </r>
    <r>
      <rPr>
        <sz val="11"/>
        <color rgb="FF008000"/>
        <rFont val="Calibri"/>
        <family val="2"/>
        <scheme val="minor"/>
      </rPr>
      <t xml:space="preserve">ഇവൻ എത ര </t>
    </r>
    <r>
      <rPr>
        <b/>
        <sz val="11"/>
        <color rgb="FF800080"/>
        <rFont val="Calibri"/>
        <family val="2"/>
        <scheme val="minor"/>
      </rPr>
      <t xml:space="preserve">വല യവൻ </t>
    </r>
    <r>
      <rPr>
        <sz val="11"/>
        <color rgb="FF008000"/>
        <rFont val="Calibri"/>
        <family val="2"/>
        <scheme val="minor"/>
      </rPr>
      <t xml:space="preserve">എന ന </t>
    </r>
    <r>
      <rPr>
        <b/>
        <sz val="11"/>
        <color rgb="FF800080"/>
        <rFont val="Calibri"/>
        <family val="2"/>
        <scheme val="minor"/>
      </rPr>
      <t xml:space="preserve">ന </t>
    </r>
    <r>
      <rPr>
        <sz val="11"/>
        <color rgb="FF008000"/>
        <rFont val="Calibri"/>
        <family val="2"/>
        <scheme val="minor"/>
      </rPr>
      <t xml:space="preserve">ക ക വ ൻ ; </t>
    </r>
    <r>
      <rPr>
        <b/>
        <sz val="11"/>
        <color rgb="FF800080"/>
        <rFont val="Calibri"/>
        <family val="2"/>
        <scheme val="minor"/>
      </rPr>
      <t xml:space="preserve">അബ രഹ എന ന ഗ ത രപ </t>
    </r>
    <r>
      <rPr>
        <sz val="11"/>
        <color rgb="FF008000"/>
        <rFont val="Calibri"/>
        <family val="2"/>
        <scheme val="minor"/>
      </rPr>
      <t xml:space="preserve">ത വ യ അബ രഹ ക </t>
    </r>
    <r>
      <rPr>
        <b/>
        <sz val="11"/>
        <color rgb="FF800080"/>
        <rFont val="Calibri"/>
        <family val="2"/>
        <scheme val="minor"/>
      </rPr>
      <t xml:space="preserve">ള ളയ ൽന </t>
    </r>
    <r>
      <rPr>
        <sz val="11"/>
        <color rgb="FF008000"/>
        <rFont val="Calibri"/>
        <family val="2"/>
        <scheme val="minor"/>
      </rPr>
      <t xml:space="preserve">ന ന </t>
    </r>
    <r>
      <rPr>
        <b/>
        <sz val="11"/>
        <color rgb="FF800080"/>
        <rFont val="Calibri"/>
        <family val="2"/>
        <scheme val="minor"/>
      </rPr>
      <t xml:space="preserve">ദശ ശ </t>
    </r>
    <r>
      <rPr>
        <sz val="11"/>
        <color rgb="FF008000"/>
        <rFont val="Calibri"/>
        <family val="2"/>
        <scheme val="minor"/>
      </rPr>
      <t xml:space="preserve">ക ട ത ത വല ല . </t>
    </r>
  </si>
  <si>
    <r>
      <rPr>
        <sz val="11"/>
        <color rgb="FF008000"/>
        <rFont val="Calibri"/>
        <family val="2"/>
        <scheme val="minor"/>
      </rPr>
      <t xml:space="preserve">ല വ </t>
    </r>
    <r>
      <rPr>
        <i/>
        <sz val="11"/>
        <color rgb="FF0000FF"/>
        <rFont val="Calibri"/>
        <family val="2"/>
        <scheme val="minor"/>
      </rPr>
      <t xml:space="preserve">യ ട </t>
    </r>
    <r>
      <rPr>
        <sz val="11"/>
        <color rgb="FF008000"/>
        <rFont val="Calibri"/>
        <family val="2"/>
        <scheme val="minor"/>
      </rPr>
      <t xml:space="preserve">പ ത രന മ ര ൽ പ ര ഹ </t>
    </r>
    <r>
      <rPr>
        <b/>
        <sz val="11"/>
        <color rgb="FF800080"/>
        <rFont val="Calibri"/>
        <family val="2"/>
        <scheme val="minor"/>
      </rPr>
      <t xml:space="preserve">തസ ഥ ന പ ര പ </t>
    </r>
    <r>
      <rPr>
        <sz val="11"/>
        <color rgb="FF008000"/>
        <rFont val="Calibri"/>
        <family val="2"/>
        <scheme val="minor"/>
      </rPr>
      <t xml:space="preserve">ക ക ന നവർക ക </t>
    </r>
    <r>
      <rPr>
        <i/>
        <sz val="11"/>
        <color rgb="FF0000FF"/>
        <rFont val="Calibri"/>
        <family val="2"/>
        <scheme val="minor"/>
      </rPr>
      <t xml:space="preserve">അബ രഹ മ ന റ സന തത യ ൽ ന ന ന വന ന തങ ങള ട സഹ ദരന മ ര യ ജനത ത ൽന ന ന </t>
    </r>
    <r>
      <rPr>
        <sz val="11"/>
        <color rgb="FF008000"/>
        <rFont val="Calibri"/>
        <family val="2"/>
        <scheme val="minor"/>
      </rPr>
      <t xml:space="preserve">ന യ യപ രമ </t>
    </r>
    <r>
      <rPr>
        <b/>
        <sz val="11"/>
        <color rgb="FF800080"/>
        <rFont val="Calibri"/>
        <family val="2"/>
        <scheme val="minor"/>
      </rPr>
      <t xml:space="preserve">ണ അന സര ച ച </t>
    </r>
    <r>
      <rPr>
        <sz val="11"/>
        <color rgb="FF008000"/>
        <rFont val="Calibri"/>
        <family val="2"/>
        <scheme val="minor"/>
      </rPr>
      <t xml:space="preserve">ദശ ശ വ ങ ങ വ ൻ കല പന </t>
    </r>
    <r>
      <rPr>
        <b/>
        <sz val="11"/>
        <color rgb="FF800080"/>
        <rFont val="Calibri"/>
        <family val="2"/>
        <scheme val="minor"/>
      </rPr>
      <t xml:space="preserve">ലഭ ച ച </t>
    </r>
    <r>
      <rPr>
        <sz val="11"/>
        <color rgb="FF008000"/>
        <rFont val="Calibri"/>
        <family val="2"/>
        <scheme val="minor"/>
      </rPr>
      <t xml:space="preserve">ര </t>
    </r>
    <r>
      <rPr>
        <b/>
        <sz val="11"/>
        <color rgb="FF800080"/>
        <rFont val="Calibri"/>
        <family val="2"/>
        <scheme val="minor"/>
      </rPr>
      <t xml:space="preserve">ക </t>
    </r>
    <r>
      <rPr>
        <sz val="11"/>
        <color rgb="FF008000"/>
        <rFont val="Calibri"/>
        <family val="2"/>
        <scheme val="minor"/>
      </rPr>
      <t xml:space="preserve">ക ന ന </t>
    </r>
    <r>
      <rPr>
        <strike/>
        <sz val="11"/>
        <color rgb="FFFF0000"/>
        <rFont val="Calibri"/>
        <family val="2"/>
        <scheme val="minor"/>
      </rPr>
      <t xml:space="preserve">വ ങ ങ ന നത </t>
    </r>
    <r>
      <rPr>
        <sz val="11"/>
        <color rgb="FF008000"/>
        <rFont val="Calibri"/>
        <family val="2"/>
        <scheme val="minor"/>
      </rPr>
      <t xml:space="preserve">. </t>
    </r>
  </si>
  <si>
    <r>
      <rPr>
        <sz val="11"/>
        <color rgb="FF008000"/>
        <rFont val="Calibri"/>
        <family val="2"/>
        <scheme val="minor"/>
      </rPr>
      <t xml:space="preserve">എന ന ൽ </t>
    </r>
    <r>
      <rPr>
        <b/>
        <sz val="11"/>
        <color rgb="FF800080"/>
        <rFont val="Calibri"/>
        <family val="2"/>
        <scheme val="minor"/>
      </rPr>
      <t xml:space="preserve">അവര </t>
    </r>
    <r>
      <rPr>
        <sz val="11"/>
        <color rgb="FF008000"/>
        <rFont val="Calibri"/>
        <family val="2"/>
        <scheme val="minor"/>
      </rPr>
      <t xml:space="preserve">ട </t>
    </r>
    <r>
      <rPr>
        <b/>
        <sz val="11"/>
        <color rgb="FF800080"/>
        <rFont val="Calibri"/>
        <family val="2"/>
        <scheme val="minor"/>
      </rPr>
      <t xml:space="preserve">സന തത </t>
    </r>
    <r>
      <rPr>
        <sz val="11"/>
        <color rgb="FF008000"/>
        <rFont val="Calibri"/>
        <family val="2"/>
        <scheme val="minor"/>
      </rPr>
      <t xml:space="preserve">യ ൽ ഉൾപ പ ട ത </t>
    </r>
    <r>
      <rPr>
        <b/>
        <sz val="11"/>
        <color rgb="FF800080"/>
        <rFont val="Calibri"/>
        <family val="2"/>
        <scheme val="minor"/>
      </rPr>
      <t xml:space="preserve">ത മൽക </t>
    </r>
    <r>
      <rPr>
        <sz val="11"/>
        <color rgb="FF008000"/>
        <rFont val="Calibri"/>
        <family val="2"/>
        <scheme val="minor"/>
      </rPr>
      <t xml:space="preserve">ക </t>
    </r>
    <r>
      <rPr>
        <b/>
        <sz val="11"/>
        <color rgb="FF800080"/>
        <rFont val="Calibri"/>
        <family val="2"/>
        <scheme val="minor"/>
      </rPr>
      <t xml:space="preserve">ദ ക ക </t>
    </r>
    <r>
      <rPr>
        <sz val="11"/>
        <color rgb="FF008000"/>
        <rFont val="Calibri"/>
        <family val="2"/>
        <scheme val="minor"/>
      </rPr>
      <t xml:space="preserve">അബ രഹ മ </t>
    </r>
    <r>
      <rPr>
        <i/>
        <sz val="11"/>
        <color rgb="FF0000FF"/>
        <rFont val="Calibri"/>
        <family val="2"/>
        <scheme val="minor"/>
      </rPr>
      <t xml:space="preserve">ൽന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ദശ ശ വ ങ ങ </t>
    </r>
    <r>
      <rPr>
        <b/>
        <sz val="11"/>
        <color rgb="FF800080"/>
        <rFont val="Calibri"/>
        <family val="2"/>
        <scheme val="minor"/>
      </rPr>
      <t xml:space="preserve">, </t>
    </r>
    <r>
      <rPr>
        <sz val="11"/>
        <color rgb="FF008000"/>
        <rFont val="Calibri"/>
        <family val="2"/>
        <scheme val="minor"/>
      </rPr>
      <t xml:space="preserve">വ ഗ ദത തങ ങൾ </t>
    </r>
    <r>
      <rPr>
        <b/>
        <sz val="11"/>
        <color rgb="FF800080"/>
        <rFont val="Calibri"/>
        <family val="2"/>
        <scheme val="minor"/>
      </rPr>
      <t xml:space="preserve">ലഭ </t>
    </r>
    <r>
      <rPr>
        <sz val="11"/>
        <color rgb="FF008000"/>
        <rFont val="Calibri"/>
        <family val="2"/>
        <scheme val="minor"/>
      </rPr>
      <t xml:space="preserve">ച ചവന അന ഗ രഹ ച ച </t>
    </r>
    <r>
      <rPr>
        <strike/>
        <sz val="11"/>
        <color rgb="FFFF0000"/>
        <rFont val="Calibri"/>
        <family val="2"/>
        <scheme val="minor"/>
      </rPr>
      <t xml:space="preserve">മ ര ക ക ന ന </t>
    </r>
    <r>
      <rPr>
        <sz val="11"/>
        <color rgb="FF008000"/>
        <rFont val="Calibri"/>
        <family val="2"/>
        <scheme val="minor"/>
      </rPr>
      <t xml:space="preserve">. </t>
    </r>
  </si>
  <si>
    <r>
      <rPr>
        <b/>
        <sz val="11"/>
        <color rgb="FF800080"/>
        <rFont val="Calibri"/>
        <family val="2"/>
        <scheme val="minor"/>
      </rPr>
      <t xml:space="preserve">ഇളയവൻ വല യവന ൽ </t>
    </r>
    <r>
      <rPr>
        <sz val="11"/>
        <color rgb="FF008000"/>
        <rFont val="Calibri"/>
        <family val="2"/>
        <scheme val="minor"/>
      </rPr>
      <t xml:space="preserve">അന ഗ രഹ ക </t>
    </r>
    <r>
      <rPr>
        <b/>
        <sz val="11"/>
        <color rgb="FF800080"/>
        <rFont val="Calibri"/>
        <family val="2"/>
        <scheme val="minor"/>
      </rPr>
      <t xml:space="preserve">കപ പ ട </t>
    </r>
    <r>
      <rPr>
        <sz val="11"/>
        <color rgb="FF008000"/>
        <rFont val="Calibri"/>
        <family val="2"/>
        <scheme val="minor"/>
      </rPr>
      <t xml:space="preserve">ന ന എന നത </t>
    </r>
    <r>
      <rPr>
        <b/>
        <sz val="11"/>
        <color rgb="FF800080"/>
        <rFont val="Calibri"/>
        <family val="2"/>
        <scheme val="minor"/>
      </rPr>
      <t xml:space="preserve">ൽ സ ശയമ </t>
    </r>
    <r>
      <rPr>
        <sz val="11"/>
        <color rgb="FF008000"/>
        <rFont val="Calibri"/>
        <family val="2"/>
        <scheme val="minor"/>
      </rPr>
      <t xml:space="preserve">ല </t>
    </r>
    <r>
      <rPr>
        <strike/>
        <sz val="11"/>
        <color rgb="FFFF0000"/>
        <rFont val="Calibri"/>
        <family val="2"/>
        <scheme val="minor"/>
      </rPr>
      <t xml:space="preserve">ലല </t>
    </r>
    <r>
      <rPr>
        <sz val="11"/>
        <color rgb="FF008000"/>
        <rFont val="Calibri"/>
        <family val="2"/>
        <scheme val="minor"/>
      </rPr>
      <t xml:space="preserve">ല . </t>
    </r>
  </si>
  <si>
    <r>
      <rPr>
        <sz val="11"/>
        <color rgb="FF008000"/>
        <rFont val="Calibri"/>
        <family val="2"/>
        <scheme val="minor"/>
      </rPr>
      <t xml:space="preserve">ഇവ ട </t>
    </r>
    <r>
      <rPr>
        <strike/>
        <sz val="11"/>
        <color rgb="FFFF0000"/>
        <rFont val="Calibri"/>
        <family val="2"/>
        <scheme val="minor"/>
      </rPr>
      <t xml:space="preserve">മര ക ക ന ന പ ര ഹ തർ </t>
    </r>
    <r>
      <rPr>
        <sz val="11"/>
        <color rgb="FF008000"/>
        <rFont val="Calibri"/>
        <family val="2"/>
        <scheme val="minor"/>
      </rPr>
      <t xml:space="preserve">ദശ ശ വ ങ ങ ന </t>
    </r>
    <r>
      <rPr>
        <b/>
        <sz val="11"/>
        <color rgb="FF800080"/>
        <rFont val="Calibri"/>
        <family val="2"/>
        <scheme val="minor"/>
      </rPr>
      <t xml:space="preserve">നവർ ഒര ദ വസ മര ക ക </t>
    </r>
    <r>
      <rPr>
        <sz val="11"/>
        <color rgb="FF008000"/>
        <rFont val="Calibri"/>
        <family val="2"/>
        <scheme val="minor"/>
      </rPr>
      <t xml:space="preserve">; എന ന ൽ </t>
    </r>
    <r>
      <rPr>
        <b/>
        <sz val="11"/>
        <color rgb="FF800080"/>
        <rFont val="Calibri"/>
        <family val="2"/>
        <scheme val="minor"/>
      </rPr>
      <t xml:space="preserve">അബ രഹ മ ൽന </t>
    </r>
    <r>
      <rPr>
        <sz val="11"/>
        <color rgb="FF008000"/>
        <rFont val="Calibri"/>
        <family val="2"/>
        <scheme val="minor"/>
      </rPr>
      <t xml:space="preserve">ന </t>
    </r>
    <r>
      <rPr>
        <b/>
        <sz val="11"/>
        <color rgb="FF800080"/>
        <rFont val="Calibri"/>
        <family val="2"/>
        <scheme val="minor"/>
      </rPr>
      <t xml:space="preserve">ന ദശ ശ ലഭ ച ചവന </t>
    </r>
    <r>
      <rPr>
        <sz val="11"/>
        <color rgb="FF008000"/>
        <rFont val="Calibri"/>
        <family val="2"/>
        <scheme val="minor"/>
      </rPr>
      <t xml:space="preserve">ജ വ ച ച ര ക ക ന ന എന ന സ ക ഷ യ </t>
    </r>
    <r>
      <rPr>
        <b/>
        <sz val="11"/>
        <color rgb="FF800080"/>
        <rFont val="Calibri"/>
        <family val="2"/>
        <scheme val="minor"/>
      </rPr>
      <t xml:space="preserve">പറയ ന നവന യ ട ടത </t>
    </r>
    <r>
      <rPr>
        <sz val="11"/>
        <color rgb="FF008000"/>
        <rFont val="Calibri"/>
        <family val="2"/>
        <scheme val="minor"/>
      </rPr>
      <t xml:space="preserve">ര </t>
    </r>
    <r>
      <rPr>
        <strike/>
        <sz val="11"/>
        <color rgb="FFFF0000"/>
        <rFont val="Calibri"/>
        <family val="2"/>
        <scheme val="minor"/>
      </rPr>
      <t xml:space="preserve">പ ച ചവൻ തന ന ദശ ശ വ ങ ങ ന ന </t>
    </r>
    <r>
      <rPr>
        <sz val="11"/>
        <color rgb="FF008000"/>
        <rFont val="Calibri"/>
        <family val="2"/>
        <scheme val="minor"/>
      </rPr>
      <t xml:space="preserve">. </t>
    </r>
  </si>
  <si>
    <r>
      <rPr>
        <b/>
        <sz val="11"/>
        <color rgb="FF800080"/>
        <rFont val="Calibri"/>
        <family val="2"/>
        <scheme val="minor"/>
      </rPr>
      <t xml:space="preserve">മ ൽക ക സ ദ ക ക എത ര റ റപ പ ൾ ല </t>
    </r>
    <r>
      <rPr>
        <sz val="11"/>
        <color rgb="FF008000"/>
        <rFont val="Calibri"/>
        <family val="2"/>
        <scheme val="minor"/>
      </rPr>
      <t xml:space="preserve">വ </t>
    </r>
    <r>
      <rPr>
        <b/>
        <sz val="11"/>
        <color rgb="FF800080"/>
        <rFont val="Calibri"/>
        <family val="2"/>
        <scheme val="minor"/>
      </rPr>
      <t xml:space="preserve">തന റ പ ത </t>
    </r>
    <r>
      <rPr>
        <sz val="11"/>
        <color rgb="FF008000"/>
        <rFont val="Calibri"/>
        <family val="2"/>
        <scheme val="minor"/>
      </rPr>
      <t xml:space="preserve">വ യ അബ രഹ മ </t>
    </r>
    <r>
      <rPr>
        <strike/>
        <sz val="11"/>
        <color rgb="FFFF0000"/>
        <rFont val="Calibri"/>
        <family val="2"/>
        <scheme val="minor"/>
      </rPr>
      <t xml:space="preserve">ഖ </t>
    </r>
    <r>
      <rPr>
        <sz val="11"/>
        <color rgb="FF008000"/>
        <rFont val="Calibri"/>
        <family val="2"/>
        <scheme val="minor"/>
      </rPr>
      <t xml:space="preserve">ന </t>
    </r>
    <r>
      <rPr>
        <b/>
        <sz val="11"/>
        <color rgb="FF800080"/>
        <rFont val="Calibri"/>
        <family val="2"/>
        <scheme val="minor"/>
      </rPr>
      <t xml:space="preserve">റ ജഡത </t>
    </r>
    <r>
      <rPr>
        <sz val="11"/>
        <color rgb="FF008000"/>
        <rFont val="Calibri"/>
        <family val="2"/>
        <scheme val="minor"/>
      </rPr>
      <t xml:space="preserve">ത </t>
    </r>
    <r>
      <rPr>
        <b/>
        <sz val="11"/>
        <color rgb="FF800080"/>
        <rFont val="Calibri"/>
        <family val="2"/>
        <scheme val="minor"/>
      </rPr>
      <t xml:space="preserve">ല ള ള സന തത ആയ </t>
    </r>
    <r>
      <rPr>
        <sz val="11"/>
        <color rgb="FF008000"/>
        <rFont val="Calibri"/>
        <family val="2"/>
        <scheme val="minor"/>
      </rPr>
      <t xml:space="preserve">ര </t>
    </r>
    <r>
      <rPr>
        <strike/>
        <sz val="11"/>
        <color rgb="FFFF0000"/>
        <rFont val="Calibri"/>
        <family val="2"/>
        <scheme val="minor"/>
      </rPr>
      <t xml:space="preserve">ക ക </t>
    </r>
    <r>
      <rPr>
        <sz val="11"/>
        <color rgb="FF008000"/>
        <rFont val="Calibri"/>
        <family val="2"/>
        <scheme val="minor"/>
      </rPr>
      <t xml:space="preserve">ന ന </t>
    </r>
    <r>
      <rPr>
        <strike/>
        <sz val="11"/>
        <color rgb="FFFF0000"/>
        <rFont val="Calibri"/>
        <family val="2"/>
        <scheme val="minor"/>
      </rPr>
      <t xml:space="preserve">എന ന ഒര വ ധത ത ൽ പറയ </t>
    </r>
    <r>
      <rPr>
        <sz val="11"/>
        <color rgb="FF008000"/>
        <rFont val="Calibri"/>
        <family val="2"/>
        <scheme val="minor"/>
      </rPr>
      <t xml:space="preserve">. </t>
    </r>
  </si>
  <si>
    <r>
      <rPr>
        <b/>
        <sz val="11"/>
        <color rgb="FF800080"/>
        <rFont val="Calibri"/>
        <family val="2"/>
        <scheme val="minor"/>
      </rPr>
      <t xml:space="preserve">ഞങ ങൾ പറഞ ഞ ക ര യങ ങള ട മ ഖ യഭ ഗ ഇത ക </t>
    </r>
    <r>
      <rPr>
        <sz val="11"/>
        <color rgb="FF008000"/>
        <rFont val="Calibri"/>
        <family val="2"/>
        <scheme val="minor"/>
      </rPr>
      <t xml:space="preserve">ന ന </t>
    </r>
    <r>
      <rPr>
        <strike/>
        <sz val="11"/>
        <color rgb="FFFF0000"/>
        <rFont val="Calibri"/>
        <family val="2"/>
        <scheme val="minor"/>
      </rPr>
      <t xml:space="preserve">ൽ </t>
    </r>
    <r>
      <rPr>
        <sz val="11"/>
        <color rgb="FF008000"/>
        <rFont val="Calibri"/>
        <family val="2"/>
        <scheme val="minor"/>
      </rPr>
      <t xml:space="preserve">: സ വർഗ ഗത ത ൽ </t>
    </r>
    <r>
      <rPr>
        <b/>
        <sz val="11"/>
        <color rgb="FF800080"/>
        <rFont val="Calibri"/>
        <family val="2"/>
        <scheme val="minor"/>
      </rPr>
      <t xml:space="preserve">മഹത </t>
    </r>
    <r>
      <rPr>
        <sz val="11"/>
        <color rgb="FF008000"/>
        <rFont val="Calibri"/>
        <family val="2"/>
        <scheme val="minor"/>
      </rPr>
      <t xml:space="preserve">വത </t>
    </r>
    <r>
      <rPr>
        <i/>
        <sz val="11"/>
        <color rgb="FF0000FF"/>
        <rFont val="Calibri"/>
        <family val="2"/>
        <scheme val="minor"/>
      </rPr>
      <t xml:space="preserve">ത ന റ സ ഹ സനത </t>
    </r>
    <r>
      <rPr>
        <sz val="11"/>
        <color rgb="FF008000"/>
        <rFont val="Calibri"/>
        <family val="2"/>
        <scheme val="minor"/>
      </rPr>
      <t xml:space="preserve">ത ന റ വലത ത ഭ ഗത ത ഇര </t>
    </r>
    <r>
      <rPr>
        <i/>
        <sz val="11"/>
        <color rgb="FF0000FF"/>
        <rFont val="Calibri"/>
        <family val="2"/>
        <scheme val="minor"/>
      </rPr>
      <t xml:space="preserve">ക ക </t>
    </r>
    <r>
      <rPr>
        <sz val="11"/>
        <color rgb="FF008000"/>
        <rFont val="Calibri"/>
        <family val="2"/>
        <scheme val="minor"/>
      </rPr>
      <t xml:space="preserve">ന </t>
    </r>
    <r>
      <rPr>
        <b/>
        <sz val="11"/>
        <color rgb="FF800080"/>
        <rFont val="Calibri"/>
        <family val="2"/>
        <scheme val="minor"/>
      </rPr>
      <t xml:space="preserve">ന ഒര വൻ </t>
    </r>
  </si>
  <si>
    <r>
      <rPr>
        <b/>
        <sz val="11"/>
        <color rgb="FF800080"/>
        <rFont val="Calibri"/>
        <family val="2"/>
        <scheme val="minor"/>
      </rPr>
      <t xml:space="preserve">ആ ന ള കൾ </t>
    </r>
    <r>
      <rPr>
        <sz val="11"/>
        <color rgb="FF008000"/>
        <rFont val="Calibri"/>
        <family val="2"/>
        <scheme val="minor"/>
      </rPr>
      <t xml:space="preserve">കഴ ഞ ഞശ ഷ ഞ ൻ യ സ ര യ ൽ ഗ ഹത ത ട </t>
    </r>
    <r>
      <rPr>
        <i/>
        <sz val="11"/>
        <color rgb="FF0000FF"/>
        <rFont val="Calibri"/>
        <family val="2"/>
        <scheme val="minor"/>
      </rPr>
      <t xml:space="preserve">ക ട </t>
    </r>
    <r>
      <rPr>
        <sz val="11"/>
        <color rgb="FF008000"/>
        <rFont val="Calibri"/>
        <family val="2"/>
        <scheme val="minor"/>
      </rPr>
      <t xml:space="preserve">ച യ വ </t>
    </r>
    <r>
      <rPr>
        <b/>
        <sz val="11"/>
        <color rgb="FF800080"/>
        <rFont val="Calibri"/>
        <family val="2"/>
        <scheme val="minor"/>
      </rPr>
      <t xml:space="preserve">ൻ പ </t>
    </r>
    <r>
      <rPr>
        <sz val="11"/>
        <color rgb="FF008000"/>
        <rFont val="Calibri"/>
        <family val="2"/>
        <scheme val="minor"/>
      </rPr>
      <t xml:space="preserve">ക ന ന </t>
    </r>
    <r>
      <rPr>
        <b/>
        <sz val="11"/>
        <color rgb="FF800080"/>
        <rFont val="Calibri"/>
        <family val="2"/>
        <scheme val="minor"/>
      </rPr>
      <t xml:space="preserve">ഉടമ പട ഇത ക </t>
    </r>
    <r>
      <rPr>
        <sz val="11"/>
        <color rgb="FF008000"/>
        <rFont val="Calibri"/>
        <family val="2"/>
        <scheme val="minor"/>
      </rPr>
      <t xml:space="preserve">ന ന : </t>
    </r>
    <r>
      <rPr>
        <strike/>
        <sz val="11"/>
        <color rgb="FFFF0000"/>
        <rFont val="Calibri"/>
        <family val="2"/>
        <scheme val="minor"/>
      </rPr>
      <t xml:space="preserve">ഞ ൻ </t>
    </r>
    <r>
      <rPr>
        <sz val="11"/>
        <color rgb="FF008000"/>
        <rFont val="Calibri"/>
        <family val="2"/>
        <scheme val="minor"/>
      </rPr>
      <t xml:space="preserve">എന റ ന യ യപ രമ </t>
    </r>
    <r>
      <rPr>
        <b/>
        <sz val="11"/>
        <color rgb="FF800080"/>
        <rFont val="Calibri"/>
        <family val="2"/>
        <scheme val="minor"/>
      </rPr>
      <t xml:space="preserve">ണങ ങള </t>
    </r>
    <r>
      <rPr>
        <sz val="11"/>
        <color rgb="FF008000"/>
        <rFont val="Calibri"/>
        <family val="2"/>
        <scheme val="minor"/>
      </rPr>
      <t xml:space="preserve">അവര ട ഹ </t>
    </r>
    <r>
      <rPr>
        <b/>
        <sz val="11"/>
        <color rgb="FF800080"/>
        <rFont val="Calibri"/>
        <family val="2"/>
        <scheme val="minor"/>
      </rPr>
      <t xml:space="preserve">ദയത ത ല ഹ ദയത ത ല </t>
    </r>
    <r>
      <rPr>
        <sz val="11"/>
        <color rgb="FF008000"/>
        <rFont val="Calibri"/>
        <family val="2"/>
        <scheme val="minor"/>
      </rPr>
      <t xml:space="preserve">എഴ </t>
    </r>
    <r>
      <rPr>
        <i/>
        <sz val="11"/>
        <color rgb="FF0000FF"/>
        <rFont val="Calibri"/>
        <family val="2"/>
        <scheme val="minor"/>
      </rPr>
      <t xml:space="preserve">ത </t>
    </r>
    <r>
      <rPr>
        <sz val="11"/>
        <color rgb="FF008000"/>
        <rFont val="Calibri"/>
        <family val="2"/>
        <scheme val="minor"/>
      </rPr>
      <t xml:space="preserve">ത ; ഞ ൻ </t>
    </r>
    <r>
      <rPr>
        <b/>
        <sz val="11"/>
        <color rgb="FF800080"/>
        <rFont val="Calibri"/>
        <family val="2"/>
        <scheme val="minor"/>
      </rPr>
      <t xml:space="preserve">അവര ട </t>
    </r>
    <r>
      <rPr>
        <sz val="11"/>
        <color rgb="FF008000"/>
        <rFont val="Calibri"/>
        <family val="2"/>
        <scheme val="minor"/>
      </rPr>
      <t xml:space="preserve">ദ </t>
    </r>
    <r>
      <rPr>
        <b/>
        <sz val="11"/>
        <color rgb="FF800080"/>
        <rFont val="Calibri"/>
        <family val="2"/>
        <scheme val="minor"/>
      </rPr>
      <t xml:space="preserve">വവ </t>
    </r>
    <r>
      <rPr>
        <sz val="11"/>
        <color rgb="FF008000"/>
        <rFont val="Calibri"/>
        <family val="2"/>
        <scheme val="minor"/>
      </rPr>
      <t xml:space="preserve">അവർ എന </t>
    </r>
    <r>
      <rPr>
        <b/>
        <sz val="11"/>
        <color rgb="FF800080"/>
        <rFont val="Calibri"/>
        <family val="2"/>
        <scheme val="minor"/>
      </rPr>
      <t xml:space="preserve">റ ജനവ ആക </t>
    </r>
    <r>
      <rPr>
        <sz val="11"/>
        <color rgb="FF008000"/>
        <rFont val="Calibri"/>
        <family val="2"/>
        <scheme val="minor"/>
      </rPr>
      <t xml:space="preserve">. </t>
    </r>
  </si>
  <si>
    <r>
      <rPr>
        <b/>
        <sz val="11"/>
        <color rgb="FF800080"/>
        <rFont val="Calibri"/>
        <family val="2"/>
        <scheme val="minor"/>
      </rPr>
      <t xml:space="preserve">ച റ യവര </t>
    </r>
    <r>
      <rPr>
        <sz val="11"/>
        <color rgb="FF008000"/>
        <rFont val="Calibri"/>
        <family val="2"/>
        <scheme val="minor"/>
      </rPr>
      <t xml:space="preserve">ൽ </t>
    </r>
    <r>
      <rPr>
        <b/>
        <sz val="11"/>
        <color rgb="FF800080"/>
        <rFont val="Calibri"/>
        <family val="2"/>
        <scheme val="minor"/>
      </rPr>
      <t xml:space="preserve">ന ന ന മ </t>
    </r>
    <r>
      <rPr>
        <sz val="11"/>
        <color rgb="FF008000"/>
        <rFont val="Calibri"/>
        <family val="2"/>
        <scheme val="minor"/>
      </rPr>
      <t xml:space="preserve">ത </t>
    </r>
    <r>
      <rPr>
        <b/>
        <sz val="11"/>
        <color rgb="FF800080"/>
        <rFont val="Calibri"/>
        <family val="2"/>
        <scheme val="minor"/>
      </rPr>
      <t xml:space="preserve">ർന നവര ള </t>
    </r>
    <r>
      <rPr>
        <sz val="11"/>
        <color rgb="FF008000"/>
        <rFont val="Calibri"/>
        <family val="2"/>
        <scheme val="minor"/>
      </rPr>
      <t xml:space="preserve">എല ല വര എന ന അറ യ </t>
    </r>
    <r>
      <rPr>
        <i/>
        <sz val="11"/>
        <color rgb="FF0000FF"/>
        <rFont val="Calibri"/>
        <family val="2"/>
        <scheme val="minor"/>
      </rPr>
      <t xml:space="preserve">; കർത ത വ ന അറ യ ക എന ന ഓര ര ത തൻ ക ട ട ക രന യ സഹ ദരന യ ഉപദ ശ ക ക ണ ടത ല ല </t>
    </r>
    <r>
      <rPr>
        <sz val="11"/>
        <color rgb="FF008000"/>
        <rFont val="Calibri"/>
        <family val="2"/>
        <scheme val="minor"/>
      </rPr>
      <t xml:space="preserve">. </t>
    </r>
  </si>
  <si>
    <r>
      <rPr>
        <sz val="11"/>
        <color rgb="FF008000"/>
        <rFont val="Calibri"/>
        <family val="2"/>
        <scheme val="minor"/>
      </rPr>
      <t xml:space="preserve">ഞ ൻ അവര ട അക ത യങ ങള ക </t>
    </r>
    <r>
      <rPr>
        <i/>
        <sz val="11"/>
        <color rgb="FF0000FF"/>
        <rFont val="Calibri"/>
        <family val="2"/>
        <scheme val="minor"/>
      </rPr>
      <t xml:space="preserve">ഷമ </t>
    </r>
    <r>
      <rPr>
        <sz val="11"/>
        <color rgb="FF008000"/>
        <rFont val="Calibri"/>
        <family val="2"/>
        <scheme val="minor"/>
      </rPr>
      <t xml:space="preserve">ക </t>
    </r>
    <r>
      <rPr>
        <b/>
        <sz val="11"/>
        <color rgb="FF800080"/>
        <rFont val="Calibri"/>
        <family val="2"/>
        <scheme val="minor"/>
      </rPr>
      <t xml:space="preserve">ക കയ </t>
    </r>
    <r>
      <rPr>
        <sz val="11"/>
        <color rgb="FF008000"/>
        <rFont val="Calibri"/>
        <family val="2"/>
        <scheme val="minor"/>
      </rPr>
      <t xml:space="preserve">അവര ട പ പങ ങള </t>
    </r>
    <r>
      <rPr>
        <b/>
        <sz val="11"/>
        <color rgb="FF800080"/>
        <rFont val="Calibri"/>
        <family val="2"/>
        <scheme val="minor"/>
      </rPr>
      <t xml:space="preserve">യ അത ക രമങ ങള യ പ ന ന ഓർത ത ക ള ള ത ര ക ക </t>
    </r>
    <r>
      <rPr>
        <sz val="11"/>
        <color rgb="FF008000"/>
        <rFont val="Calibri"/>
        <family val="2"/>
        <scheme val="minor"/>
      </rPr>
      <t xml:space="preserve">കയ </t>
    </r>
    <r>
      <rPr>
        <b/>
        <sz val="11"/>
        <color rgb="FF800080"/>
        <rFont val="Calibri"/>
        <family val="2"/>
        <scheme val="minor"/>
      </rPr>
      <t xml:space="preserve">ച യ യ </t>
    </r>
    <r>
      <rPr>
        <sz val="11"/>
        <color rgb="FF008000"/>
        <rFont val="Calibri"/>
        <family val="2"/>
        <scheme val="minor"/>
      </rPr>
      <t xml:space="preserve">എന ന കർത ത വ </t>
    </r>
    <r>
      <rPr>
        <i/>
        <sz val="11"/>
        <color rgb="FF0000FF"/>
        <rFont val="Calibri"/>
        <family val="2"/>
        <scheme val="minor"/>
      </rPr>
      <t xml:space="preserve">അര ള ച ച യ യ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</si>
  <si>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പ ത </t>
    </r>
    <r>
      <rPr>
        <strike/>
        <sz val="11"/>
        <color rgb="FFFF0000"/>
        <rFont val="Calibri"/>
        <family val="2"/>
        <scheme val="minor"/>
      </rPr>
      <t xml:space="preserve">യത എന ന പറയ ന നത ന ൽ ആദ </t>
    </r>
    <r>
      <rPr>
        <sz val="11"/>
        <color rgb="FF008000"/>
        <rFont val="Calibri"/>
        <family val="2"/>
        <scheme val="minor"/>
      </rPr>
      <t xml:space="preserve">യ ഉടമ പട </t>
    </r>
    <r>
      <rPr>
        <b/>
        <sz val="11"/>
        <color rgb="FF800080"/>
        <rFont val="Calibri"/>
        <family val="2"/>
        <scheme val="minor"/>
      </rPr>
      <t xml:space="preserve">" എന ന പറഞ ഞ ക ണ ട ദ വ പഴയത ന </t>
    </r>
    <r>
      <rPr>
        <sz val="11"/>
        <color rgb="FF008000"/>
        <rFont val="Calibri"/>
        <family val="2"/>
        <scheme val="minor"/>
      </rPr>
      <t xml:space="preserve">പഴയത ക ക യ ര ക ക ന ന ; </t>
    </r>
    <r>
      <rPr>
        <strike/>
        <sz val="11"/>
        <color rgb="FFFF0000"/>
        <rFont val="Calibri"/>
        <family val="2"/>
        <scheme val="minor"/>
      </rPr>
      <t xml:space="preserve">എന ന ൽ </t>
    </r>
    <r>
      <rPr>
        <sz val="11"/>
        <color rgb="FF008000"/>
        <rFont val="Calibri"/>
        <family val="2"/>
        <scheme val="minor"/>
      </rPr>
      <t xml:space="preserve">പഴയത ക </t>
    </r>
    <r>
      <rPr>
        <i/>
        <sz val="11"/>
        <color rgb="FF0000FF"/>
        <rFont val="Calibri"/>
        <family val="2"/>
        <scheme val="minor"/>
      </rPr>
      <t xml:space="preserve">ലഹരണപ പ ട ടത ഉര ട ട ക കളയ വ </t>
    </r>
    <r>
      <rPr>
        <sz val="11"/>
        <color rgb="FF008000"/>
        <rFont val="Calibri"/>
        <family val="2"/>
        <scheme val="minor"/>
      </rPr>
      <t xml:space="preserve">ന </t>
    </r>
    <r>
      <rPr>
        <b/>
        <sz val="11"/>
        <color rgb="FF800080"/>
        <rFont val="Calibri"/>
        <family val="2"/>
        <scheme val="minor"/>
      </rPr>
      <t xml:space="preserve">ള ള സമയ അട ത ത ര </t>
    </r>
    <r>
      <rPr>
        <sz val="11"/>
        <color rgb="FF008000"/>
        <rFont val="Calibri"/>
        <family val="2"/>
        <scheme val="minor"/>
      </rPr>
      <t xml:space="preserve">ക ക ന </t>
    </r>
    <r>
      <rPr>
        <b/>
        <sz val="11"/>
        <color rgb="FF800080"/>
        <rFont val="Calibri"/>
        <family val="2"/>
        <scheme val="minor"/>
      </rPr>
      <t xml:space="preserve">ന </t>
    </r>
    <r>
      <rPr>
        <sz val="11"/>
        <color rgb="FF008000"/>
        <rFont val="Calibri"/>
        <family val="2"/>
        <scheme val="minor"/>
      </rPr>
      <t xml:space="preserve">. </t>
    </r>
  </si>
  <si>
    <r>
      <rPr>
        <i/>
        <sz val="11"/>
        <color rgb="FF0000FF"/>
        <rFont val="Calibri"/>
        <family val="2"/>
        <scheme val="minor"/>
      </rPr>
      <t xml:space="preserve">മന ഷ യര ൽ അല ല , കർത ത </t>
    </r>
    <r>
      <rPr>
        <sz val="11"/>
        <color rgb="FF008000"/>
        <rFont val="Calibri"/>
        <family val="2"/>
        <scheme val="minor"/>
      </rPr>
      <t xml:space="preserve">വ </t>
    </r>
    <r>
      <rPr>
        <strike/>
        <sz val="11"/>
        <color rgb="FFFF0000"/>
        <rFont val="Calibri"/>
        <family val="2"/>
        <scheme val="minor"/>
      </rPr>
      <t xml:space="preserve">ശ ദ ധസ ഥലത ത </t>
    </r>
    <r>
      <rPr>
        <sz val="11"/>
        <color rgb="FF008000"/>
        <rFont val="Calibri"/>
        <family val="2"/>
        <scheme val="minor"/>
      </rPr>
      <t xml:space="preserve">ന </t>
    </r>
    <r>
      <rPr>
        <b/>
        <sz val="11"/>
        <color rgb="FF800080"/>
        <rFont val="Calibri"/>
        <family val="2"/>
        <scheme val="minor"/>
      </rPr>
      <t xml:space="preserve">ർമ </t>
    </r>
    <r>
      <rPr>
        <sz val="11"/>
        <color rgb="FF008000"/>
        <rFont val="Calibri"/>
        <family val="2"/>
        <scheme val="minor"/>
      </rPr>
      <t xml:space="preserve">ച ച </t>
    </r>
    <r>
      <rPr>
        <b/>
        <sz val="11"/>
        <color rgb="FF800080"/>
        <rFont val="Calibri"/>
        <family val="2"/>
        <scheme val="minor"/>
      </rPr>
      <t xml:space="preserve">സ ക ഷ ൽ ക </t>
    </r>
    <r>
      <rPr>
        <sz val="11"/>
        <color rgb="FF008000"/>
        <rFont val="Calibri"/>
        <family val="2"/>
        <scheme val="minor"/>
      </rPr>
      <t xml:space="preserve">ട രത ത </t>
    </r>
    <r>
      <rPr>
        <b/>
        <sz val="11"/>
        <color rgb="FF800080"/>
        <rFont val="Calibri"/>
        <family val="2"/>
        <scheme val="minor"/>
      </rPr>
      <t xml:space="preserve">ല </t>
    </r>
    <r>
      <rPr>
        <sz val="11"/>
        <color rgb="FF008000"/>
        <rFont val="Calibri"/>
        <family val="2"/>
        <scheme val="minor"/>
      </rPr>
      <t xml:space="preserve">ശ ശ ര </t>
    </r>
    <r>
      <rPr>
        <b/>
        <sz val="11"/>
        <color rgb="FF800080"/>
        <rFont val="Calibri"/>
        <family val="2"/>
        <scheme val="minor"/>
      </rPr>
      <t xml:space="preserve">ഷ ച </t>
    </r>
    <r>
      <rPr>
        <sz val="11"/>
        <color rgb="FF008000"/>
        <rFont val="Calibri"/>
        <family val="2"/>
        <scheme val="minor"/>
      </rPr>
      <t xml:space="preserve">യ </t>
    </r>
    <r>
      <rPr>
        <i/>
        <sz val="11"/>
        <color rgb="FF0000FF"/>
        <rFont val="Calibri"/>
        <family val="2"/>
        <scheme val="minor"/>
      </rPr>
      <t xml:space="preserve">യ ന ന </t>
    </r>
    <r>
      <rPr>
        <sz val="11"/>
        <color rgb="FF008000"/>
        <rFont val="Calibri"/>
        <family val="2"/>
        <scheme val="minor"/>
      </rPr>
      <t xml:space="preserve">മഹ പ ര ഹ തൻ നമ ക ക </t>
    </r>
    <r>
      <rPr>
        <b/>
        <sz val="11"/>
        <color rgb="FF800080"/>
        <rFont val="Calibri"/>
        <family val="2"/>
        <scheme val="minor"/>
      </rPr>
      <t xml:space="preserve">ഉണ </t>
    </r>
    <r>
      <rPr>
        <sz val="11"/>
        <color rgb="FF008000"/>
        <rFont val="Calibri"/>
        <family val="2"/>
        <scheme val="minor"/>
      </rPr>
      <t xml:space="preserve">ട . </t>
    </r>
    <r>
      <rPr>
        <strike/>
        <sz val="11"/>
        <color rgb="FFFF0000"/>
        <rFont val="Calibri"/>
        <family val="2"/>
        <scheme val="minor"/>
      </rPr>
      <t xml:space="preserve">ത ൻ ക വല നശ വരന യ മന ഷ യനല ല . </t>
    </r>
  </si>
  <si>
    <r>
      <rPr>
        <b/>
        <sz val="11"/>
        <color rgb="FF800080"/>
        <rFont val="Calibri"/>
        <family val="2"/>
        <scheme val="minor"/>
      </rPr>
      <t xml:space="preserve">എല ല </t>
    </r>
    <r>
      <rPr>
        <sz val="11"/>
        <color rgb="FF008000"/>
        <rFont val="Calibri"/>
        <family val="2"/>
        <scheme val="minor"/>
      </rPr>
      <t xml:space="preserve">മഹ പ ര ഹ തന </t>
    </r>
    <r>
      <rPr>
        <i/>
        <sz val="11"/>
        <color rgb="FF0000FF"/>
        <rFont val="Calibri"/>
        <family val="2"/>
        <scheme val="minor"/>
      </rPr>
      <t xml:space="preserve">മ ര </t>
    </r>
    <r>
      <rPr>
        <sz val="11"/>
        <color rgb="FF008000"/>
        <rFont val="Calibri"/>
        <family val="2"/>
        <scheme val="minor"/>
      </rPr>
      <t xml:space="preserve">വഴ പ ട </t>
    </r>
    <r>
      <rPr>
        <i/>
        <sz val="11"/>
        <color rgb="FF0000FF"/>
        <rFont val="Calibri"/>
        <family val="2"/>
        <scheme val="minor"/>
      </rPr>
      <t xml:space="preserve">കള </t>
    </r>
    <r>
      <rPr>
        <sz val="11"/>
        <color rgb="FF008000"/>
        <rFont val="Calibri"/>
        <family val="2"/>
        <scheme val="minor"/>
      </rPr>
      <t xml:space="preserve">യ </t>
    </r>
    <r>
      <rPr>
        <b/>
        <sz val="11"/>
        <color rgb="FF800080"/>
        <rFont val="Calibri"/>
        <family val="2"/>
        <scheme val="minor"/>
      </rPr>
      <t xml:space="preserve">ഗങ ങള </t>
    </r>
    <r>
      <rPr>
        <sz val="11"/>
        <color rgb="FF008000"/>
        <rFont val="Calibri"/>
        <family val="2"/>
        <scheme val="minor"/>
      </rPr>
      <t xml:space="preserve">അർപ പ ക ക വ </t>
    </r>
    <r>
      <rPr>
        <b/>
        <sz val="11"/>
        <color rgb="FF800080"/>
        <rFont val="Calibri"/>
        <family val="2"/>
        <scheme val="minor"/>
      </rPr>
      <t xml:space="preserve">ൻ </t>
    </r>
    <r>
      <rPr>
        <sz val="11"/>
        <color rgb="FF008000"/>
        <rFont val="Calibri"/>
        <family val="2"/>
        <scheme val="minor"/>
      </rPr>
      <t xml:space="preserve">ന യമ ക കപ പ ട ന ന ; ആകയ ൽ അർപ പ ക ക വ </t>
    </r>
    <r>
      <rPr>
        <b/>
        <sz val="11"/>
        <color rgb="FF800080"/>
        <rFont val="Calibri"/>
        <family val="2"/>
        <scheme val="minor"/>
      </rPr>
      <t xml:space="preserve">ന ള ളത ഈ മഹ പ ര ഹ തന ഉണ ട </t>
    </r>
    <r>
      <rPr>
        <sz val="11"/>
        <color rgb="FF008000"/>
        <rFont val="Calibri"/>
        <family val="2"/>
        <scheme val="minor"/>
      </rPr>
      <t xml:space="preserve">യ </t>
    </r>
    <r>
      <rPr>
        <b/>
        <sz val="11"/>
        <color rgb="FF800080"/>
        <rFont val="Calibri"/>
        <family val="2"/>
        <scheme val="minor"/>
      </rPr>
      <t xml:space="preserve">ര ക ക </t>
    </r>
    <r>
      <rPr>
        <sz val="11"/>
        <color rgb="FF008000"/>
        <rFont val="Calibri"/>
        <family val="2"/>
        <scheme val="minor"/>
      </rPr>
      <t xml:space="preserve">ണ </t>
    </r>
    <r>
      <rPr>
        <i/>
        <sz val="11"/>
        <color rgb="FF0000FF"/>
        <rFont val="Calibri"/>
        <family val="2"/>
        <scheme val="minor"/>
      </rPr>
      <t xml:space="preserve">ടത ക ന ന </t>
    </r>
    <r>
      <rPr>
        <sz val="11"/>
        <color rgb="FF008000"/>
        <rFont val="Calibri"/>
        <family val="2"/>
        <scheme val="minor"/>
      </rPr>
      <t xml:space="preserve">. </t>
    </r>
  </si>
  <si>
    <r>
      <rPr>
        <b/>
        <sz val="11"/>
        <color rgb="FF800080"/>
        <rFont val="Calibri"/>
        <family val="2"/>
        <scheme val="minor"/>
      </rPr>
      <t xml:space="preserve">അവൻ </t>
    </r>
    <r>
      <rPr>
        <sz val="11"/>
        <color rgb="FF008000"/>
        <rFont val="Calibri"/>
        <family val="2"/>
        <scheme val="minor"/>
      </rPr>
      <t xml:space="preserve">ഭ മ യ ൽ </t>
    </r>
    <r>
      <rPr>
        <b/>
        <sz val="11"/>
        <color rgb="FF800080"/>
        <rFont val="Calibri"/>
        <family val="2"/>
        <scheme val="minor"/>
      </rPr>
      <t xml:space="preserve">ഉണ ട യ </t>
    </r>
    <r>
      <rPr>
        <sz val="11"/>
        <color rgb="FF008000"/>
        <rFont val="Calibri"/>
        <family val="2"/>
        <scheme val="minor"/>
      </rPr>
      <t xml:space="preserve">ര ന ന </t>
    </r>
    <r>
      <rPr>
        <b/>
        <sz val="11"/>
        <color rgb="FF800080"/>
        <rFont val="Calibri"/>
        <family val="2"/>
        <scheme val="minor"/>
      </rPr>
      <t xml:space="preserve">എങ </t>
    </r>
    <r>
      <rPr>
        <sz val="11"/>
        <color rgb="FF008000"/>
        <rFont val="Calibri"/>
        <family val="2"/>
        <scheme val="minor"/>
      </rPr>
      <t xml:space="preserve">ക ൽ </t>
    </r>
    <r>
      <rPr>
        <b/>
        <sz val="11"/>
        <color rgb="FF800080"/>
        <rFont val="Calibri"/>
        <family val="2"/>
        <scheme val="minor"/>
      </rPr>
      <t xml:space="preserve">അവൻ </t>
    </r>
    <r>
      <rPr>
        <sz val="11"/>
        <color rgb="FF008000"/>
        <rFont val="Calibri"/>
        <family val="2"/>
        <scheme val="minor"/>
      </rPr>
      <t xml:space="preserve">പ ര ഹ </t>
    </r>
    <r>
      <rPr>
        <b/>
        <sz val="11"/>
        <color rgb="FF800080"/>
        <rFont val="Calibri"/>
        <family val="2"/>
        <scheme val="minor"/>
      </rPr>
      <t xml:space="preserve">തന കയ </t>
    </r>
    <r>
      <rPr>
        <sz val="11"/>
        <color rgb="FF008000"/>
        <rFont val="Calibri"/>
        <family val="2"/>
        <scheme val="minor"/>
      </rPr>
      <t xml:space="preserve">ല ല യ ര ന ന ; </t>
    </r>
    <r>
      <rPr>
        <strike/>
        <sz val="11"/>
        <color rgb="FFFF0000"/>
        <rFont val="Calibri"/>
        <family val="2"/>
        <scheme val="minor"/>
      </rPr>
      <t xml:space="preserve">ക രണ </t>
    </r>
    <r>
      <rPr>
        <sz val="11"/>
        <color rgb="FF008000"/>
        <rFont val="Calibri"/>
        <family val="2"/>
        <scheme val="minor"/>
      </rPr>
      <t xml:space="preserve">ന യ യപ രമ </t>
    </r>
    <r>
      <rPr>
        <b/>
        <sz val="11"/>
        <color rgb="FF800080"/>
        <rFont val="Calibri"/>
        <family val="2"/>
        <scheme val="minor"/>
      </rPr>
      <t xml:space="preserve">ണ അന സര ച ച </t>
    </r>
    <r>
      <rPr>
        <sz val="11"/>
        <color rgb="FF008000"/>
        <rFont val="Calibri"/>
        <family val="2"/>
        <scheme val="minor"/>
      </rPr>
      <t xml:space="preserve">വഴ പ ട </t>
    </r>
    <r>
      <rPr>
        <i/>
        <sz val="11"/>
        <color rgb="FF0000FF"/>
        <rFont val="Calibri"/>
        <family val="2"/>
        <scheme val="minor"/>
      </rPr>
      <t xml:space="preserve">കള </t>
    </r>
    <r>
      <rPr>
        <sz val="11"/>
        <color rgb="FF008000"/>
        <rFont val="Calibri"/>
        <family val="2"/>
        <scheme val="minor"/>
      </rPr>
      <t xml:space="preserve">അർപ പ ക ക ന ന പ ര ഹ </t>
    </r>
    <r>
      <rPr>
        <b/>
        <sz val="11"/>
        <color rgb="FF800080"/>
        <rFont val="Calibri"/>
        <family val="2"/>
        <scheme val="minor"/>
      </rPr>
      <t xml:space="preserve">തന </t>
    </r>
    <r>
      <rPr>
        <sz val="11"/>
        <color rgb="FF008000"/>
        <rFont val="Calibri"/>
        <family val="2"/>
        <scheme val="minor"/>
      </rPr>
      <t xml:space="preserve">മ </t>
    </r>
    <r>
      <rPr>
        <b/>
        <sz val="11"/>
        <color rgb="FF800080"/>
        <rFont val="Calibri"/>
        <family val="2"/>
        <scheme val="minor"/>
      </rPr>
      <t xml:space="preserve">ർ </t>
    </r>
    <r>
      <rPr>
        <sz val="11"/>
        <color rgb="FF008000"/>
        <rFont val="Calibri"/>
        <family val="2"/>
        <scheme val="minor"/>
      </rPr>
      <t xml:space="preserve">ഉണ </t>
    </r>
    <r>
      <rPr>
        <b/>
        <sz val="11"/>
        <color rgb="FF800080"/>
        <rFont val="Calibri"/>
        <family val="2"/>
        <scheme val="minor"/>
      </rPr>
      <t xml:space="preserve">ട </t>
    </r>
    <r>
      <rPr>
        <sz val="11"/>
        <color rgb="FF008000"/>
        <rFont val="Calibri"/>
        <family val="2"/>
        <scheme val="minor"/>
      </rPr>
      <t xml:space="preserve">. </t>
    </r>
  </si>
  <si>
    <r>
      <rPr>
        <sz val="11"/>
        <color rgb="FF008000"/>
        <rFont val="Calibri"/>
        <family val="2"/>
        <scheme val="minor"/>
      </rPr>
      <t xml:space="preserve">അവർ </t>
    </r>
    <r>
      <rPr>
        <strike/>
        <sz val="11"/>
        <color rgb="FFFF0000"/>
        <rFont val="Calibri"/>
        <family val="2"/>
        <scheme val="minor"/>
      </rPr>
      <t xml:space="preserve">സ വർഗ ഗ യമ യത ന റ ദ ഷ ട ന തവ ന ഴല മ യത ൽ ശ ശ ര ഷ </t>
    </r>
    <r>
      <rPr>
        <sz val="11"/>
        <color rgb="FF008000"/>
        <rFont val="Calibri"/>
        <family val="2"/>
        <scheme val="minor"/>
      </rPr>
      <t xml:space="preserve">ച യ യ ന ന </t>
    </r>
    <r>
      <rPr>
        <b/>
        <sz val="11"/>
        <color rgb="FF800080"/>
        <rFont val="Calibri"/>
        <family val="2"/>
        <scheme val="minor"/>
      </rPr>
      <t xml:space="preserve">ശ ശ ര ഷ സ വർഗ ഗസ ഥലത ത വസ ത ക കള ട ന ഴലല ല ത മറ റ ന ന ന ന ഴല മല ല . മ ശ മന ദ ര പണ യ വ ൻ പ ക മ പ ൾ : </t>
    </r>
    <r>
      <rPr>
        <sz val="11"/>
        <color rgb="FF008000"/>
        <rFont val="Calibri"/>
        <family val="2"/>
        <scheme val="minor"/>
      </rPr>
      <t xml:space="preserve">" </t>
    </r>
    <r>
      <rPr>
        <b/>
        <sz val="11"/>
        <color rgb="FF800080"/>
        <rFont val="Calibri"/>
        <family val="2"/>
        <scheme val="minor"/>
      </rPr>
      <t xml:space="preserve">മലയ </t>
    </r>
    <r>
      <rPr>
        <sz val="11"/>
        <color rgb="FF008000"/>
        <rFont val="Calibri"/>
        <family val="2"/>
        <scheme val="minor"/>
      </rPr>
      <t xml:space="preserve">ൽ ന നക ക ക ണ ച ച മ ത </t>
    </r>
    <r>
      <rPr>
        <b/>
        <sz val="11"/>
        <color rgb="FF800080"/>
        <rFont val="Calibri"/>
        <family val="2"/>
        <scheme val="minor"/>
      </rPr>
      <t xml:space="preserve">കപ ല എല ല </t>
    </r>
    <r>
      <rPr>
        <sz val="11"/>
        <color rgb="FF008000"/>
        <rFont val="Calibri"/>
        <family val="2"/>
        <scheme val="minor"/>
      </rPr>
      <t xml:space="preserve">ച യ വ ൻ ന ക ക </t>
    </r>
    <r>
      <rPr>
        <strike/>
        <sz val="11"/>
        <color rgb="FFFF0000"/>
        <rFont val="Calibri"/>
        <family val="2"/>
        <scheme val="minor"/>
      </rPr>
      <t xml:space="preserve">ക </t>
    </r>
    <r>
      <rPr>
        <sz val="11"/>
        <color rgb="FF008000"/>
        <rFont val="Calibri"/>
        <family val="2"/>
        <scheme val="minor"/>
      </rPr>
      <t xml:space="preserve">" എന ന </t>
    </r>
    <r>
      <rPr>
        <b/>
        <sz val="11"/>
        <color rgb="FF800080"/>
        <rFont val="Calibri"/>
        <family val="2"/>
        <scheme val="minor"/>
      </rPr>
      <t xml:space="preserve">ദ വ അവന ട കല പ </t>
    </r>
    <r>
      <rPr>
        <sz val="11"/>
        <color rgb="FF008000"/>
        <rFont val="Calibri"/>
        <family val="2"/>
        <scheme val="minor"/>
      </rPr>
      <t xml:space="preserve">ച ച </t>
    </r>
    <r>
      <rPr>
        <b/>
        <sz val="11"/>
        <color rgb="FF800080"/>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</si>
  <si>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അവൻ നല ല </t>
    </r>
    <r>
      <rPr>
        <sz val="11"/>
        <color rgb="FF008000"/>
        <rFont val="Calibri"/>
        <family val="2"/>
        <scheme val="minor"/>
      </rPr>
      <t xml:space="preserve">വ ഗ ദത തങ ങള </t>
    </r>
    <r>
      <rPr>
        <strike/>
        <sz val="11"/>
        <color rgb="FFFF0000"/>
        <rFont val="Calibri"/>
        <family val="2"/>
        <scheme val="minor"/>
      </rPr>
      <t xml:space="preserve">ന മ </t>
    </r>
    <r>
      <rPr>
        <sz val="11"/>
        <color rgb="FF008000"/>
        <rFont val="Calibri"/>
        <family val="2"/>
        <scheme val="minor"/>
      </rPr>
      <t xml:space="preserve">ൽ സ ഥ പ </t>
    </r>
    <r>
      <rPr>
        <b/>
        <sz val="11"/>
        <color rgb="FF800080"/>
        <rFont val="Calibri"/>
        <family val="2"/>
        <scheme val="minor"/>
      </rPr>
      <t xml:space="preserve">തമ യ നല ല </t>
    </r>
    <r>
      <rPr>
        <sz val="11"/>
        <color rgb="FF008000"/>
        <rFont val="Calibri"/>
        <family val="2"/>
        <scheme val="minor"/>
      </rPr>
      <t xml:space="preserve">ഉടമ പട </t>
    </r>
    <r>
      <rPr>
        <strike/>
        <sz val="11"/>
        <color rgb="FFFF0000"/>
        <rFont val="Calibri"/>
        <family val="2"/>
        <scheme val="minor"/>
      </rPr>
      <t xml:space="preserve">യ ട മദ ധ യസ ഥന കയ ൽ , അത ന റ വ ശ ഷതയ </t>
    </r>
    <r>
      <rPr>
        <sz val="11"/>
        <color rgb="FF008000"/>
        <rFont val="Calibri"/>
        <family val="2"/>
        <scheme val="minor"/>
      </rPr>
      <t xml:space="preserve">ക ക </t>
    </r>
    <r>
      <rPr>
        <b/>
        <sz val="11"/>
        <color rgb="FF800080"/>
        <rFont val="Calibri"/>
        <family val="2"/>
        <scheme val="minor"/>
      </rPr>
      <t xml:space="preserve">ള ള </t>
    </r>
    <r>
      <rPr>
        <sz val="11"/>
        <color rgb="FF008000"/>
        <rFont val="Calibri"/>
        <family val="2"/>
        <scheme val="minor"/>
      </rPr>
      <t xml:space="preserve">ശ </t>
    </r>
    <r>
      <rPr>
        <b/>
        <sz val="11"/>
        <color rgb="FF800080"/>
        <rFont val="Calibri"/>
        <family val="2"/>
        <scheme val="minor"/>
      </rPr>
      <t xml:space="preserve">ശ ര ഷക ക രന </t>
    </r>
    <r>
      <rPr>
        <sz val="11"/>
        <color rgb="FF008000"/>
        <rFont val="Calibri"/>
        <family val="2"/>
        <scheme val="minor"/>
      </rPr>
      <t xml:space="preserve">യ </t>
    </r>
    <r>
      <rPr>
        <b/>
        <sz val="11"/>
        <color rgb="FF800080"/>
        <rFont val="Calibri"/>
        <family val="2"/>
        <scheme val="minor"/>
      </rPr>
      <t xml:space="preserve">ത ത ർന ന ര ക ക ന നത പ ല ഏറ റവ നല ല പ ര ഹ തശ </t>
    </r>
    <r>
      <rPr>
        <sz val="11"/>
        <color rgb="FF008000"/>
        <rFont val="Calibri"/>
        <family val="2"/>
        <scheme val="minor"/>
      </rPr>
      <t xml:space="preserve">ശ ര ഷയ പ ര പ ച ച ര ക ക ന ന . </t>
    </r>
  </si>
  <si>
    <r>
      <rPr>
        <sz val="11"/>
        <color rgb="FF008000"/>
        <rFont val="Calibri"/>
        <family val="2"/>
        <scheme val="minor"/>
      </rPr>
      <t xml:space="preserve">ഒന ന മത ത </t>
    </r>
    <r>
      <rPr>
        <b/>
        <sz val="11"/>
        <color rgb="FF800080"/>
        <rFont val="Calibri"/>
        <family val="2"/>
        <scheme val="minor"/>
      </rPr>
      <t xml:space="preserve">ഉടമ പട </t>
    </r>
    <r>
      <rPr>
        <sz val="11"/>
        <color rgb="FF008000"/>
        <rFont val="Calibri"/>
        <family val="2"/>
        <scheme val="minor"/>
      </rPr>
      <t xml:space="preserve">ക </t>
    </r>
    <r>
      <rPr>
        <b/>
        <sz val="11"/>
        <color rgb="FF800080"/>
        <rFont val="Calibri"/>
        <family val="2"/>
        <scheme val="minor"/>
      </rPr>
      <t xml:space="preserve">റ റമ </t>
    </r>
    <r>
      <rPr>
        <sz val="11"/>
        <color rgb="FF008000"/>
        <rFont val="Calibri"/>
        <family val="2"/>
        <scheme val="minor"/>
      </rPr>
      <t xml:space="preserve">ല ല ത തത യ ര ന ന എങ ക ൽ രണ ട മത </t>
    </r>
    <r>
      <rPr>
        <i/>
        <sz val="11"/>
        <color rgb="FF0000FF"/>
        <rFont val="Calibri"/>
        <family val="2"/>
        <scheme val="minor"/>
      </rPr>
      <t xml:space="preserve">ത ത </t>
    </r>
    <r>
      <rPr>
        <sz val="11"/>
        <color rgb="FF008000"/>
        <rFont val="Calibri"/>
        <family val="2"/>
        <scheme val="minor"/>
      </rPr>
      <t xml:space="preserve">ന </t>
    </r>
    <r>
      <rPr>
        <b/>
        <sz val="11"/>
        <color rgb="FF800080"/>
        <rFont val="Calibri"/>
        <family val="2"/>
        <scheme val="minor"/>
      </rPr>
      <t xml:space="preserve">ആവശ യമ </t>
    </r>
    <r>
      <rPr>
        <sz val="11"/>
        <color rgb="FF008000"/>
        <rFont val="Calibri"/>
        <family val="2"/>
        <scheme val="minor"/>
      </rPr>
      <t xml:space="preserve">യ ര ന ന </t>
    </r>
    <r>
      <rPr>
        <i/>
        <sz val="11"/>
        <color rgb="FF0000FF"/>
        <rFont val="Calibri"/>
        <family val="2"/>
        <scheme val="minor"/>
      </rPr>
      <t xml:space="preserve">ല ല </t>
    </r>
    <r>
      <rPr>
        <sz val="11"/>
        <color rgb="FF008000"/>
        <rFont val="Calibri"/>
        <family val="2"/>
        <scheme val="minor"/>
      </rPr>
      <t xml:space="preserve">. </t>
    </r>
  </si>
  <si>
    <r>
      <rPr>
        <b/>
        <sz val="11"/>
        <color rgb="FF800080"/>
        <rFont val="Calibri"/>
        <family val="2"/>
        <scheme val="minor"/>
      </rPr>
      <t xml:space="preserve">" കർത ത </t>
    </r>
    <r>
      <rPr>
        <sz val="11"/>
        <color rgb="FF008000"/>
        <rFont val="Calibri"/>
        <family val="2"/>
        <scheme val="minor"/>
      </rPr>
      <t xml:space="preserve">വ </t>
    </r>
    <r>
      <rPr>
        <strike/>
        <sz val="11"/>
        <color rgb="FFFF0000"/>
        <rFont val="Calibri"/>
        <family val="2"/>
        <scheme val="minor"/>
      </rPr>
      <t xml:space="preserve">അവര ട ക റവ കള കണ ട </t>
    </r>
    <r>
      <rPr>
        <sz val="11"/>
        <color rgb="FF008000"/>
        <rFont val="Calibri"/>
        <family val="2"/>
        <scheme val="minor"/>
      </rPr>
      <t xml:space="preserve">അര ള ച ച യ യ ന </t>
    </r>
    <r>
      <rPr>
        <b/>
        <sz val="11"/>
        <color rgb="FF800080"/>
        <rFont val="Calibri"/>
        <family val="2"/>
        <scheme val="minor"/>
      </rPr>
      <t xml:space="preserve">ന </t>
    </r>
    <r>
      <rPr>
        <sz val="11"/>
        <color rgb="FF008000"/>
        <rFont val="Calibri"/>
        <family val="2"/>
        <scheme val="minor"/>
      </rPr>
      <t xml:space="preserve">: </t>
    </r>
    <r>
      <rPr>
        <strike/>
        <sz val="11"/>
        <color rgb="FFFF0000"/>
        <rFont val="Calibri"/>
        <family val="2"/>
        <scheme val="minor"/>
      </rPr>
      <t xml:space="preserve">" ഞ ൻ </t>
    </r>
    <r>
      <rPr>
        <sz val="11"/>
        <color rgb="FF008000"/>
        <rFont val="Calibri"/>
        <family val="2"/>
        <scheme val="minor"/>
      </rPr>
      <t xml:space="preserve">യ സ ര യ ൽ ഗ ഹത ത ട </t>
    </r>
    <r>
      <rPr>
        <b/>
        <sz val="11"/>
        <color rgb="FF800080"/>
        <rFont val="Calibri"/>
        <family val="2"/>
        <scheme val="minor"/>
      </rPr>
      <t xml:space="preserve">യ ഹ </t>
    </r>
    <r>
      <rPr>
        <sz val="11"/>
        <color rgb="FF008000"/>
        <rFont val="Calibri"/>
        <family val="2"/>
        <scheme val="minor"/>
      </rPr>
      <t xml:space="preserve">ദ ഗ ഹത ത ട </t>
    </r>
    <r>
      <rPr>
        <i/>
        <sz val="11"/>
        <color rgb="FF0000FF"/>
        <rFont val="Calibri"/>
        <family val="2"/>
        <scheme val="minor"/>
      </rPr>
      <t xml:space="preserve">ഞ ൻ ഒര </t>
    </r>
    <r>
      <rPr>
        <sz val="11"/>
        <color rgb="FF008000"/>
        <rFont val="Calibri"/>
        <family val="2"/>
        <scheme val="minor"/>
      </rPr>
      <t xml:space="preserve">പ ത യ </t>
    </r>
    <r>
      <rPr>
        <b/>
        <sz val="11"/>
        <color rgb="FF800080"/>
        <rFont val="Calibri"/>
        <family val="2"/>
        <scheme val="minor"/>
      </rPr>
      <t xml:space="preserve">ഉടമ പട ഉണ ട ക ക </t>
    </r>
    <r>
      <rPr>
        <sz val="11"/>
        <color rgb="FF008000"/>
        <rFont val="Calibri"/>
        <family val="2"/>
        <scheme val="minor"/>
      </rPr>
      <t xml:space="preserve">ന ന ക ല വര </t>
    </r>
    <r>
      <rPr>
        <strike/>
        <sz val="11"/>
        <color rgb="FFFF0000"/>
        <rFont val="Calibri"/>
        <family val="2"/>
        <scheme val="minor"/>
      </rPr>
      <t xml:space="preserve">എന </t>
    </r>
    <r>
      <rPr>
        <sz val="11"/>
        <color rgb="FF008000"/>
        <rFont val="Calibri"/>
        <family val="2"/>
        <scheme val="minor"/>
      </rPr>
      <t xml:space="preserve">ന </t>
    </r>
    <r>
      <rPr>
        <strike/>
        <sz val="11"/>
        <color rgb="FFFF0000"/>
        <rFont val="Calibri"/>
        <family val="2"/>
        <scheme val="minor"/>
      </rPr>
      <t xml:space="preserve">കർത ത വ </t>
    </r>
    <r>
      <rPr>
        <sz val="11"/>
        <color rgb="FF008000"/>
        <rFont val="Calibri"/>
        <family val="2"/>
        <scheme val="minor"/>
      </rPr>
      <t xml:space="preserve">ന </t>
    </r>
    <r>
      <rPr>
        <strike/>
        <sz val="11"/>
        <color rgb="FFFF0000"/>
        <rFont val="Calibri"/>
        <family val="2"/>
        <scheme val="minor"/>
      </rPr>
      <t xml:space="preserve">റ അര ളപ പ ട </t>
    </r>
    <r>
      <rPr>
        <sz val="11"/>
        <color rgb="FF008000"/>
        <rFont val="Calibri"/>
        <family val="2"/>
        <scheme val="minor"/>
      </rPr>
      <t xml:space="preserve">. </t>
    </r>
  </si>
  <si>
    <r>
      <rPr>
        <b/>
        <sz val="11"/>
        <color rgb="FF800080"/>
        <rFont val="Calibri"/>
        <family val="2"/>
        <scheme val="minor"/>
      </rPr>
      <t xml:space="preserve">അത </t>
    </r>
    <r>
      <rPr>
        <sz val="11"/>
        <color rgb="FF008000"/>
        <rFont val="Calibri"/>
        <family val="2"/>
        <scheme val="minor"/>
      </rPr>
      <t xml:space="preserve">അവര ട </t>
    </r>
    <r>
      <rPr>
        <strike/>
        <sz val="11"/>
        <color rgb="FFFF0000"/>
        <rFont val="Calibri"/>
        <family val="2"/>
        <scheme val="minor"/>
      </rPr>
      <t xml:space="preserve">മ ന തലമ റകള ല ള ള </t>
    </r>
    <r>
      <rPr>
        <sz val="11"/>
        <color rgb="FF008000"/>
        <rFont val="Calibri"/>
        <family val="2"/>
        <scheme val="minor"/>
      </rPr>
      <t xml:space="preserve">പ ത ക കന മ ര </t>
    </r>
    <r>
      <rPr>
        <strike/>
        <sz val="11"/>
        <color rgb="FFFF0000"/>
        <rFont val="Calibri"/>
        <family val="2"/>
        <scheme val="minor"/>
      </rPr>
      <t xml:space="preserve">ക യ ക ക പ ട ച ച </t>
    </r>
    <r>
      <rPr>
        <sz val="11"/>
        <color rgb="FF008000"/>
        <rFont val="Calibri"/>
        <family val="2"/>
        <scheme val="minor"/>
      </rPr>
      <t xml:space="preserve">മ സ രയ ദ ശത ത ന ന ന </t>
    </r>
    <r>
      <rPr>
        <i/>
        <sz val="11"/>
        <color rgb="FF0000FF"/>
        <rFont val="Calibri"/>
        <family val="2"/>
        <scheme val="minor"/>
      </rPr>
      <t xml:space="preserve">പ റപ പ ട വ ന യ ഞ ൻ അവര ട </t>
    </r>
    <r>
      <rPr>
        <sz val="11"/>
        <color rgb="FF008000"/>
        <rFont val="Calibri"/>
        <family val="2"/>
        <scheme val="minor"/>
      </rPr>
      <t xml:space="preserve">ക </t>
    </r>
    <r>
      <rPr>
        <b/>
        <sz val="11"/>
        <color rgb="FF800080"/>
        <rFont val="Calibri"/>
        <family val="2"/>
        <scheme val="minor"/>
      </rPr>
      <t xml:space="preserve">യ ക ക പ </t>
    </r>
    <r>
      <rPr>
        <sz val="11"/>
        <color rgb="FF008000"/>
        <rFont val="Calibri"/>
        <family val="2"/>
        <scheme val="minor"/>
      </rPr>
      <t xml:space="preserve">ട </t>
    </r>
    <r>
      <rPr>
        <b/>
        <sz val="11"/>
        <color rgb="FF800080"/>
        <rFont val="Calibri"/>
        <family val="2"/>
        <scheme val="minor"/>
      </rPr>
      <t xml:space="preserve">ച ച എട ത ത </t>
    </r>
    <r>
      <rPr>
        <sz val="11"/>
        <color rgb="FF008000"/>
        <rFont val="Calibri"/>
        <family val="2"/>
        <scheme val="minor"/>
      </rPr>
      <t xml:space="preserve">ന ള ൽ </t>
    </r>
    <r>
      <rPr>
        <strike/>
        <sz val="11"/>
        <color rgb="FFFF0000"/>
        <rFont val="Calibri"/>
        <family val="2"/>
        <scheme val="minor"/>
      </rPr>
      <t xml:space="preserve">ഞ ൻ </t>
    </r>
    <r>
      <rPr>
        <sz val="11"/>
        <color rgb="FF008000"/>
        <rFont val="Calibri"/>
        <family val="2"/>
        <scheme val="minor"/>
      </rPr>
      <t xml:space="preserve">അവര ട ച യ ത </t>
    </r>
    <r>
      <rPr>
        <b/>
        <sz val="11"/>
        <color rgb="FF800080"/>
        <rFont val="Calibri"/>
        <family val="2"/>
        <scheme val="minor"/>
      </rPr>
      <t xml:space="preserve">ഉടമ പട ക ക ത രല </t>
    </r>
    <r>
      <rPr>
        <sz val="11"/>
        <color rgb="FF008000"/>
        <rFont val="Calibri"/>
        <family val="2"/>
        <scheme val="minor"/>
      </rPr>
      <t xml:space="preserve">ല ; അവർ എന റ </t>
    </r>
    <r>
      <rPr>
        <b/>
        <sz val="11"/>
        <color rgb="FF800080"/>
        <rFont val="Calibri"/>
        <family val="2"/>
        <scheme val="minor"/>
      </rPr>
      <t xml:space="preserve">ഉടമ പട യ </t>
    </r>
    <r>
      <rPr>
        <sz val="11"/>
        <color rgb="FF008000"/>
        <rFont val="Calibri"/>
        <family val="2"/>
        <scheme val="minor"/>
      </rPr>
      <t xml:space="preserve">ൽ </t>
    </r>
    <r>
      <rPr>
        <b/>
        <sz val="11"/>
        <color rgb="FF800080"/>
        <rFont val="Calibri"/>
        <family val="2"/>
        <scheme val="minor"/>
      </rPr>
      <t xml:space="preserve">വ ശ വസ തര യ </t>
    </r>
    <r>
      <rPr>
        <sz val="11"/>
        <color rgb="FF008000"/>
        <rFont val="Calibri"/>
        <family val="2"/>
        <scheme val="minor"/>
      </rPr>
      <t xml:space="preserve">ല ല </t>
    </r>
    <r>
      <rPr>
        <b/>
        <sz val="11"/>
        <color rgb="FF800080"/>
        <rFont val="Calibri"/>
        <family val="2"/>
        <scheme val="minor"/>
      </rPr>
      <t xml:space="preserve">എങ ക ല </t>
    </r>
    <r>
      <rPr>
        <sz val="11"/>
        <color rgb="FF008000"/>
        <rFont val="Calibri"/>
        <family val="2"/>
        <scheme val="minor"/>
      </rPr>
      <t xml:space="preserve">ഞ ൻ അവര </t>
    </r>
    <r>
      <rPr>
        <b/>
        <sz val="11"/>
        <color rgb="FF800080"/>
        <rFont val="Calibri"/>
        <family val="2"/>
        <scheme val="minor"/>
      </rPr>
      <t xml:space="preserve">തള ള ക കളഞ ഞ </t>
    </r>
    <r>
      <rPr>
        <sz val="11"/>
        <color rgb="FF008000"/>
        <rFont val="Calibri"/>
        <family val="2"/>
        <scheme val="minor"/>
      </rPr>
      <t xml:space="preserve">എന ന കർത ത വ </t>
    </r>
    <r>
      <rPr>
        <i/>
        <sz val="11"/>
        <color rgb="FF0000FF"/>
        <rFont val="Calibri"/>
        <family val="2"/>
        <scheme val="minor"/>
      </rPr>
      <t xml:space="preserve">അര ള ച ച യ യ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</si>
  <si>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ഒന </t>
    </r>
    <r>
      <rPr>
        <sz val="11"/>
        <color rgb="FF008000"/>
        <rFont val="Calibri"/>
        <family val="2"/>
        <scheme val="minor"/>
      </rPr>
      <t xml:space="preserve">ന </t>
    </r>
    <r>
      <rPr>
        <b/>
        <sz val="11"/>
        <color rgb="FF800080"/>
        <rFont val="Calibri"/>
        <family val="2"/>
        <scheme val="minor"/>
      </rPr>
      <t xml:space="preserve">മത ത </t>
    </r>
    <r>
      <rPr>
        <sz val="11"/>
        <color rgb="FF008000"/>
        <rFont val="Calibri"/>
        <family val="2"/>
        <scheme val="minor"/>
      </rPr>
      <t xml:space="preserve">ഉടമ പട ക ക </t>
    </r>
    <r>
      <rPr>
        <strike/>
        <sz val="11"/>
        <color rgb="FFFF0000"/>
        <rFont val="Calibri"/>
        <family val="2"/>
        <scheme val="minor"/>
      </rPr>
      <t xml:space="preserve">പ ല ഭ മ യ ൽ </t>
    </r>
    <r>
      <rPr>
        <sz val="11"/>
        <color rgb="FF008000"/>
        <rFont val="Calibri"/>
        <family val="2"/>
        <scheme val="minor"/>
      </rPr>
      <t xml:space="preserve">ആര ധനയ ക ക </t>
    </r>
    <r>
      <rPr>
        <strike/>
        <sz val="11"/>
        <color rgb="FFFF0000"/>
        <rFont val="Calibri"/>
        <family val="2"/>
        <scheme val="minor"/>
      </rPr>
      <t xml:space="preserve">യ </t>
    </r>
    <r>
      <rPr>
        <sz val="11"/>
        <color rgb="FF008000"/>
        <rFont val="Calibri"/>
        <family val="2"/>
        <scheme val="minor"/>
      </rPr>
      <t xml:space="preserve">ള ള </t>
    </r>
    <r>
      <rPr>
        <b/>
        <sz val="11"/>
        <color rgb="FF800080"/>
        <rFont val="Calibri"/>
        <family val="2"/>
        <scheme val="minor"/>
      </rPr>
      <t xml:space="preserve">ചട ടങ </t>
    </r>
    <r>
      <rPr>
        <sz val="11"/>
        <color rgb="FF008000"/>
        <rFont val="Calibri"/>
        <family val="2"/>
        <scheme val="minor"/>
      </rPr>
      <t xml:space="preserve">ങള </t>
    </r>
    <r>
      <rPr>
        <b/>
        <sz val="11"/>
        <color rgb="FF800080"/>
        <rFont val="Calibri"/>
        <family val="2"/>
        <scheme val="minor"/>
      </rPr>
      <t xml:space="preserve">ഭ മ കമ യ വ ശ ദ ധസ ഥലവ </t>
    </r>
    <r>
      <rPr>
        <sz val="11"/>
        <color rgb="FF008000"/>
        <rFont val="Calibri"/>
        <family val="2"/>
        <scheme val="minor"/>
      </rPr>
      <t xml:space="preserve">ഉണ ട യ ര ന ന . </t>
    </r>
  </si>
  <si>
    <r>
      <rPr>
        <b/>
        <sz val="11"/>
        <color rgb="FF800080"/>
        <rFont val="Calibri"/>
        <family val="2"/>
        <scheme val="minor"/>
      </rPr>
      <t xml:space="preserve">ത </t>
    </r>
    <r>
      <rPr>
        <sz val="11"/>
        <color rgb="FF008000"/>
        <rFont val="Calibri"/>
        <family val="2"/>
        <scheme val="minor"/>
      </rPr>
      <t xml:space="preserve">ന </t>
    </r>
    <r>
      <rPr>
        <b/>
        <sz val="11"/>
        <color rgb="FF800080"/>
        <rFont val="Calibri"/>
        <family val="2"/>
        <scheme val="minor"/>
      </rPr>
      <t xml:space="preserve">ന ക ട ച ച നനഞ ഞ പലതര സ ന നവ മ സ സ </t>
    </r>
    <r>
      <rPr>
        <sz val="11"/>
        <color rgb="FF008000"/>
        <rFont val="Calibri"/>
        <family val="2"/>
        <scheme val="minor"/>
      </rPr>
      <t xml:space="preserve">ബന ധമ യ </t>
    </r>
    <r>
      <rPr>
        <b/>
        <sz val="11"/>
        <color rgb="FF800080"/>
        <rFont val="Calibri"/>
        <family val="2"/>
        <scheme val="minor"/>
      </rPr>
      <t xml:space="preserve">ആച </t>
    </r>
    <r>
      <rPr>
        <sz val="11"/>
        <color rgb="FF008000"/>
        <rFont val="Calibri"/>
        <family val="2"/>
        <scheme val="minor"/>
      </rPr>
      <t xml:space="preserve">രങ </t>
    </r>
    <r>
      <rPr>
        <b/>
        <sz val="11"/>
        <color rgb="FF800080"/>
        <rFont val="Calibri"/>
        <family val="2"/>
        <scheme val="minor"/>
      </rPr>
      <t xml:space="preserve">ങളല ല </t>
    </r>
    <r>
      <rPr>
        <sz val="11"/>
        <color rgb="FF008000"/>
        <rFont val="Calibri"/>
        <family val="2"/>
        <scheme val="minor"/>
      </rPr>
      <t xml:space="preserve">ത </t>
    </r>
    <r>
      <rPr>
        <b/>
        <sz val="11"/>
        <color rgb="FF800080"/>
        <rFont val="Calibri"/>
        <family val="2"/>
        <scheme val="minor"/>
      </rPr>
      <t xml:space="preserve">മറ റ </t>
    </r>
    <r>
      <rPr>
        <sz val="11"/>
        <color rgb="FF008000"/>
        <rFont val="Calibri"/>
        <family val="2"/>
        <scheme val="minor"/>
      </rPr>
      <t xml:space="preserve">ന ന </t>
    </r>
    <r>
      <rPr>
        <i/>
        <sz val="11"/>
        <color rgb="FF0000FF"/>
        <rFont val="Calibri"/>
        <family val="2"/>
        <scheme val="minor"/>
      </rPr>
      <t xml:space="preserve">മ ല ല ; അത പര ഷ ക രക ല വര വ ണ ട വ ള തന ന </t>
    </r>
    <r>
      <rPr>
        <sz val="11"/>
        <color rgb="FF008000"/>
        <rFont val="Calibri"/>
        <family val="2"/>
        <scheme val="minor"/>
      </rPr>
      <t xml:space="preserve">. </t>
    </r>
  </si>
  <si>
    <r>
      <rPr>
        <sz val="11"/>
        <color rgb="FF008000"/>
        <rFont val="Calibri"/>
        <family val="2"/>
        <scheme val="minor"/>
      </rPr>
      <t xml:space="preserve">ക ര സ ത </t>
    </r>
    <r>
      <rPr>
        <strike/>
        <sz val="11"/>
        <color rgb="FFFF0000"/>
        <rFont val="Calibri"/>
        <family val="2"/>
        <scheme val="minor"/>
      </rPr>
      <t xml:space="preserve">വ </t>
    </r>
    <r>
      <rPr>
        <sz val="11"/>
        <color rgb="FF008000"/>
        <rFont val="Calibri"/>
        <family val="2"/>
        <scheme val="minor"/>
      </rPr>
      <t xml:space="preserve">വര വ ന ള ള നന മകള ട മഹ പ ര ഹ തന യ വന </t>
    </r>
    <r>
      <rPr>
        <b/>
        <sz val="11"/>
        <color rgb="FF800080"/>
        <rFont val="Calibri"/>
        <family val="2"/>
        <scheme val="minor"/>
      </rPr>
      <t xml:space="preserve">നത ക ണ </t>
    </r>
    <r>
      <rPr>
        <sz val="11"/>
        <color rgb="FF008000"/>
        <rFont val="Calibri"/>
        <family val="2"/>
        <scheme val="minor"/>
      </rPr>
      <t xml:space="preserve">ട </t>
    </r>
    <r>
      <rPr>
        <strike/>
        <sz val="11"/>
        <color rgb="FFFF0000"/>
        <rFont val="Calibri"/>
        <family val="2"/>
        <scheme val="minor"/>
      </rPr>
      <t xml:space="preserve">ട , </t>
    </r>
    <r>
      <rPr>
        <sz val="11"/>
        <color rgb="FF008000"/>
        <rFont val="Calibri"/>
        <family val="2"/>
        <scheme val="minor"/>
      </rPr>
      <t xml:space="preserve">ക പ പണ </t>
    </r>
    <r>
      <rPr>
        <strike/>
        <sz val="11"/>
        <color rgb="FFFF0000"/>
        <rFont val="Calibri"/>
        <family val="2"/>
        <scheme val="minor"/>
      </rPr>
      <t xml:space="preserve">യല ല ത തത </t>
    </r>
    <r>
      <rPr>
        <sz val="11"/>
        <color rgb="FF008000"/>
        <rFont val="Calibri"/>
        <family val="2"/>
        <scheme val="minor"/>
      </rPr>
      <t xml:space="preserve">യ </t>
    </r>
    <r>
      <rPr>
        <b/>
        <sz val="11"/>
        <color rgb="FF800080"/>
        <rFont val="Calibri"/>
        <family val="2"/>
        <scheme val="minor"/>
      </rPr>
      <t xml:space="preserve">യത ശ ശ ര ഷ ക ക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മ യ </t>
    </r>
    <r>
      <rPr>
        <strike/>
        <sz val="11"/>
        <color rgb="FFFF0000"/>
        <rFont val="Calibri"/>
        <family val="2"/>
        <scheme val="minor"/>
      </rPr>
      <t xml:space="preserve">ഒര </t>
    </r>
    <r>
      <rPr>
        <sz val="11"/>
        <color rgb="FF008000"/>
        <rFont val="Calibri"/>
        <family val="2"/>
        <scheme val="minor"/>
      </rPr>
      <t xml:space="preserve">ക ട രത ത ൽ </t>
    </r>
    <r>
      <rPr>
        <i/>
        <sz val="11"/>
        <color rgb="FF0000FF"/>
        <rFont val="Calibri"/>
        <family val="2"/>
        <scheme val="minor"/>
      </rPr>
      <t xml:space="preserve">അല ല , വല ത ശ ഭവ മ യ </t>
    </r>
    <r>
      <rPr>
        <sz val="11"/>
        <color rgb="FF008000"/>
        <rFont val="Calibri"/>
        <family val="2"/>
        <scheme val="minor"/>
      </rPr>
      <t xml:space="preserve">ക ട </t>
    </r>
    <r>
      <rPr>
        <i/>
        <sz val="11"/>
        <color rgb="FF0000FF"/>
        <rFont val="Calibri"/>
        <family val="2"/>
        <scheme val="minor"/>
      </rPr>
      <t xml:space="preserve">രത ത ൽ അത ര വന നത . </t>
    </r>
  </si>
  <si>
    <r>
      <rPr>
        <b/>
        <sz val="11"/>
        <color rgb="FF800080"/>
        <rFont val="Calibri"/>
        <family val="2"/>
        <scheme val="minor"/>
      </rPr>
      <t xml:space="preserve">ക ളക ക </t>
    </r>
    <r>
      <rPr>
        <sz val="11"/>
        <color rgb="FF008000"/>
        <rFont val="Calibri"/>
        <family val="2"/>
        <scheme val="minor"/>
      </rPr>
      <t xml:space="preserve">ട </t>
    </r>
    <r>
      <rPr>
        <b/>
        <sz val="11"/>
        <color rgb="FF800080"/>
        <rFont val="Calibri"/>
        <family val="2"/>
        <scheme val="minor"/>
      </rPr>
      <t xml:space="preserve">ട കള </t>
    </r>
    <r>
      <rPr>
        <sz val="11"/>
        <color rgb="FF008000"/>
        <rFont val="Calibri"/>
        <family val="2"/>
        <scheme val="minor"/>
      </rPr>
      <t xml:space="preserve">ട യ </t>
    </r>
    <r>
      <rPr>
        <strike/>
        <sz val="11"/>
        <color rgb="FFFF0000"/>
        <rFont val="Calibri"/>
        <family val="2"/>
        <scheme val="minor"/>
      </rPr>
      <t xml:space="preserve">പശ </t>
    </r>
    <r>
      <rPr>
        <sz val="11"/>
        <color rgb="FF008000"/>
        <rFont val="Calibri"/>
        <family val="2"/>
        <scheme val="minor"/>
      </rPr>
      <t xml:space="preserve">ക </t>
    </r>
    <r>
      <rPr>
        <i/>
        <sz val="11"/>
        <color rgb="FF0000FF"/>
        <rFont val="Calibri"/>
        <family val="2"/>
        <scheme val="minor"/>
      </rPr>
      <t xml:space="preserve">ളക </t>
    </r>
    <r>
      <rPr>
        <sz val="11"/>
        <color rgb="FF008000"/>
        <rFont val="Calibri"/>
        <family val="2"/>
        <scheme val="minor"/>
      </rPr>
      <t xml:space="preserve">ക ട </t>
    </r>
    <r>
      <rPr>
        <b/>
        <sz val="11"/>
        <color rgb="FF800080"/>
        <rFont val="Calibri"/>
        <family val="2"/>
        <scheme val="minor"/>
      </rPr>
      <t xml:space="preserve">ട </t>
    </r>
    <r>
      <rPr>
        <sz val="11"/>
        <color rgb="FF008000"/>
        <rFont val="Calibri"/>
        <family val="2"/>
        <scheme val="minor"/>
      </rPr>
      <t xml:space="preserve">കള ട യ രക </t>
    </r>
    <r>
      <rPr>
        <strike/>
        <sz val="11"/>
        <color rgb="FFFF0000"/>
        <rFont val="Calibri"/>
        <family val="2"/>
        <scheme val="minor"/>
      </rPr>
      <t xml:space="preserve">തത </t>
    </r>
    <r>
      <rPr>
        <sz val="11"/>
        <color rgb="FF008000"/>
        <rFont val="Calibri"/>
        <family val="2"/>
        <scheme val="minor"/>
      </rPr>
      <t xml:space="preserve">ത </t>
    </r>
    <r>
      <rPr>
        <b/>
        <sz val="11"/>
        <color rgb="FF800080"/>
        <rFont val="Calibri"/>
        <family val="2"/>
        <scheme val="minor"/>
      </rPr>
      <t xml:space="preserve">ക ണ ട അല </t>
    </r>
    <r>
      <rPr>
        <sz val="11"/>
        <color rgb="FF008000"/>
        <rFont val="Calibri"/>
        <family val="2"/>
        <scheme val="minor"/>
      </rPr>
      <t xml:space="preserve">ല , സ വന ത രക </t>
    </r>
    <r>
      <rPr>
        <strike/>
        <sz val="11"/>
        <color rgb="FFFF0000"/>
        <rFont val="Calibri"/>
        <family val="2"/>
        <scheme val="minor"/>
      </rPr>
      <t xml:space="preserve">തത </t>
    </r>
    <r>
      <rPr>
        <sz val="11"/>
        <color rgb="FF008000"/>
        <rFont val="Calibri"/>
        <family val="2"/>
        <scheme val="minor"/>
      </rPr>
      <t xml:space="preserve">ത </t>
    </r>
    <r>
      <rPr>
        <b/>
        <sz val="11"/>
        <color rgb="FF800080"/>
        <rFont val="Calibri"/>
        <family val="2"/>
        <scheme val="minor"/>
      </rPr>
      <t xml:space="preserve">ക ണ ട അത ര , അവൻ </t>
    </r>
    <r>
      <rPr>
        <sz val="11"/>
        <color rgb="FF008000"/>
        <rFont val="Calibri"/>
        <family val="2"/>
        <scheme val="minor"/>
      </rPr>
      <t xml:space="preserve">ഒര </t>
    </r>
    <r>
      <rPr>
        <b/>
        <sz val="11"/>
        <color rgb="FF800080"/>
        <rFont val="Calibri"/>
        <family val="2"/>
        <scheme val="minor"/>
      </rPr>
      <t xml:space="preserve">വട </t>
    </r>
    <r>
      <rPr>
        <sz val="11"/>
        <color rgb="FF008000"/>
        <rFont val="Calibri"/>
        <family val="2"/>
        <scheme val="minor"/>
      </rPr>
      <t xml:space="preserve">ട </t>
    </r>
    <r>
      <rPr>
        <b/>
        <sz val="11"/>
        <color rgb="FF800080"/>
        <rFont val="Calibri"/>
        <family val="2"/>
        <scheme val="minor"/>
      </rPr>
      <t xml:space="preserve">മ ത ര </t>
    </r>
    <r>
      <rPr>
        <sz val="11"/>
        <color rgb="FF008000"/>
        <rFont val="Calibri"/>
        <family val="2"/>
        <scheme val="minor"/>
      </rPr>
      <t xml:space="preserve">വ ശ ദ </t>
    </r>
    <r>
      <rPr>
        <b/>
        <sz val="11"/>
        <color rgb="FF800080"/>
        <rFont val="Calibri"/>
        <family val="2"/>
        <scheme val="minor"/>
      </rPr>
      <t xml:space="preserve">ധസ ഥലത </t>
    </r>
    <r>
      <rPr>
        <sz val="11"/>
        <color rgb="FF008000"/>
        <rFont val="Calibri"/>
        <family val="2"/>
        <scheme val="minor"/>
      </rPr>
      <t xml:space="preserve">ത ൽ പ രവ ശ ച ച </t>
    </r>
    <r>
      <rPr>
        <strike/>
        <sz val="11"/>
        <color rgb="FFFF000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ത യമ ചന പ </t>
    </r>
    <r>
      <rPr>
        <sz val="11"/>
        <color rgb="FF008000"/>
        <rFont val="Calibri"/>
        <family val="2"/>
        <scheme val="minor"/>
      </rPr>
      <t xml:space="preserve">ര </t>
    </r>
    <r>
      <rPr>
        <strike/>
        <sz val="11"/>
        <color rgb="FFFF0000"/>
        <rFont val="Calibri"/>
        <family val="2"/>
        <scheme val="minor"/>
      </rPr>
      <t xml:space="preserve">വ ണ ട ട </t>
    </r>
    <r>
      <rPr>
        <sz val="11"/>
        <color rgb="FF008000"/>
        <rFont val="Calibri"/>
        <family val="2"/>
        <scheme val="minor"/>
      </rPr>
      <t xml:space="preserve">പ </t>
    </r>
    <r>
      <rPr>
        <b/>
        <sz val="11"/>
        <color rgb="FF800080"/>
        <rFont val="Calibri"/>
        <family val="2"/>
        <scheme val="minor"/>
      </rPr>
      <t xml:space="preserve">ച ചത </t>
    </r>
    <r>
      <rPr>
        <sz val="11"/>
        <color rgb="FF008000"/>
        <rFont val="Calibri"/>
        <family val="2"/>
        <scheme val="minor"/>
      </rPr>
      <t xml:space="preserve">. </t>
    </r>
  </si>
  <si>
    <r>
      <rPr>
        <b/>
        <sz val="11"/>
        <color rgb="FF800080"/>
        <rFont val="Calibri"/>
        <family val="2"/>
        <scheme val="minor"/>
      </rPr>
      <t xml:space="preserve">ക ളക ക </t>
    </r>
    <r>
      <rPr>
        <sz val="11"/>
        <color rgb="FF008000"/>
        <rFont val="Calibri"/>
        <family val="2"/>
        <scheme val="minor"/>
      </rPr>
      <t xml:space="preserve">ട </t>
    </r>
    <r>
      <rPr>
        <b/>
        <sz val="11"/>
        <color rgb="FF800080"/>
        <rFont val="Calibri"/>
        <family val="2"/>
        <scheme val="minor"/>
      </rPr>
      <t xml:space="preserve">ട കള </t>
    </r>
    <r>
      <rPr>
        <sz val="11"/>
        <color rgb="FF008000"/>
        <rFont val="Calibri"/>
        <family val="2"/>
        <scheme val="minor"/>
      </rPr>
      <t xml:space="preserve">ട യ ക </t>
    </r>
    <r>
      <rPr>
        <b/>
        <sz val="11"/>
        <color rgb="FF800080"/>
        <rFont val="Calibri"/>
        <family val="2"/>
        <scheme val="minor"/>
      </rPr>
      <t xml:space="preserve">ല ട കള </t>
    </r>
    <r>
      <rPr>
        <sz val="11"/>
        <color rgb="FF008000"/>
        <rFont val="Calibri"/>
        <family val="2"/>
        <scheme val="minor"/>
      </rPr>
      <t xml:space="preserve">ട യ രക തവ </t>
    </r>
    <r>
      <rPr>
        <b/>
        <sz val="11"/>
        <color rgb="FF800080"/>
        <rFont val="Calibri"/>
        <family val="2"/>
        <scheme val="minor"/>
      </rPr>
      <t xml:space="preserve">അശ ദ ധര </t>
    </r>
    <r>
      <rPr>
        <sz val="11"/>
        <color rgb="FF008000"/>
        <rFont val="Calibri"/>
        <family val="2"/>
        <scheme val="minor"/>
      </rPr>
      <t xml:space="preserve">ട മ ൽ </t>
    </r>
    <r>
      <rPr>
        <b/>
        <sz val="11"/>
        <color rgb="FF800080"/>
        <rFont val="Calibri"/>
        <family val="2"/>
        <scheme val="minor"/>
      </rPr>
      <t xml:space="preserve">ച ര ഞ ഞ ക ളക ക ട ട യ ട ച രവ ജഡ കമ യ ശ ദ ധ കരണത ത ന യ വ ശ ദ ധ കര </t>
    </r>
    <r>
      <rPr>
        <sz val="11"/>
        <color rgb="FF008000"/>
        <rFont val="Calibri"/>
        <family val="2"/>
        <scheme val="minor"/>
      </rPr>
      <t xml:space="preserve">ക ക </t>
    </r>
    <r>
      <rPr>
        <strike/>
        <sz val="11"/>
        <color rgb="FFFF0000"/>
        <rFont val="Calibri"/>
        <family val="2"/>
        <scheme val="minor"/>
      </rPr>
      <t xml:space="preserve">ന നത ന മ ത ത അവർക ക ശ ര ര കശ ദ ധ വര ത ത </t>
    </r>
    <r>
      <rPr>
        <sz val="11"/>
        <color rgb="FF008000"/>
        <rFont val="Calibri"/>
        <family val="2"/>
        <scheme val="minor"/>
      </rPr>
      <t xml:space="preserve">ന ന എങ ക ൽ </t>
    </r>
    <r>
      <rPr>
        <strike/>
        <sz val="11"/>
        <color rgb="FFFF0000"/>
        <rFont val="Calibri"/>
        <family val="2"/>
        <scheme val="minor"/>
      </rPr>
      <t xml:space="preserve">, </t>
    </r>
  </si>
  <si>
    <r>
      <rPr>
        <sz val="11"/>
        <color rgb="FF008000"/>
        <rFont val="Calibri"/>
        <family val="2"/>
        <scheme val="minor"/>
      </rPr>
      <t xml:space="preserve">ന ത </t>
    </r>
    <r>
      <rPr>
        <b/>
        <sz val="11"/>
        <color rgb="FF800080"/>
        <rFont val="Calibri"/>
        <family val="2"/>
        <scheme val="minor"/>
      </rPr>
      <t xml:space="preserve">യ ത മ </t>
    </r>
    <r>
      <rPr>
        <sz val="11"/>
        <color rgb="FF008000"/>
        <rFont val="Calibri"/>
        <family val="2"/>
        <scheme val="minor"/>
      </rPr>
      <t xml:space="preserve">വ </t>
    </r>
    <r>
      <rPr>
        <i/>
        <sz val="11"/>
        <color rgb="FF0000FF"/>
        <rFont val="Calibri"/>
        <family val="2"/>
        <scheme val="minor"/>
      </rPr>
      <t xml:space="preserve">ന ൽ തന ന ത ത ൻ ന ത യ </t>
    </r>
    <r>
      <rPr>
        <sz val="11"/>
        <color rgb="FF008000"/>
        <rFont val="Calibri"/>
        <family val="2"/>
        <scheme val="minor"/>
      </rPr>
      <t xml:space="preserve">ത മ വ ന ൽ ദ വത ത ന </t>
    </r>
    <r>
      <rPr>
        <strike/>
        <sz val="11"/>
        <color rgb="FFFF0000"/>
        <rFont val="Calibri"/>
        <family val="2"/>
        <scheme val="minor"/>
      </rPr>
      <t xml:space="preserve">തന ന ത ത ൻ </t>
    </r>
    <r>
      <rPr>
        <sz val="11"/>
        <color rgb="FF008000"/>
        <rFont val="Calibri"/>
        <family val="2"/>
        <scheme val="minor"/>
      </rPr>
      <t xml:space="preserve">ന ഷ കളങ </t>
    </r>
    <r>
      <rPr>
        <b/>
        <sz val="11"/>
        <color rgb="FF800080"/>
        <rFont val="Calibri"/>
        <family val="2"/>
        <scheme val="minor"/>
      </rPr>
      <t xml:space="preserve">കമ യ യ ഗമ </t>
    </r>
    <r>
      <rPr>
        <sz val="11"/>
        <color rgb="FF008000"/>
        <rFont val="Calibri"/>
        <family val="2"/>
        <scheme val="minor"/>
      </rPr>
      <t xml:space="preserve">യ അർപ പ ച ച ക ര സ ത വ ന റ രക ത </t>
    </r>
    <r>
      <rPr>
        <b/>
        <sz val="11"/>
        <color rgb="FF800080"/>
        <rFont val="Calibri"/>
        <family val="2"/>
        <scheme val="minor"/>
      </rPr>
      <t xml:space="preserve">എത ര അധ ക നമ മ </t>
    </r>
    <r>
      <rPr>
        <sz val="11"/>
        <color rgb="FF008000"/>
        <rFont val="Calibri"/>
        <family val="2"/>
        <scheme val="minor"/>
      </rPr>
      <t xml:space="preserve">ട മനസ സ ക ഷ യ </t>
    </r>
    <r>
      <rPr>
        <b/>
        <sz val="11"/>
        <color rgb="FF800080"/>
        <rFont val="Calibri"/>
        <family val="2"/>
        <scheme val="minor"/>
      </rPr>
      <t xml:space="preserve">മര ച ച പ രവ ത ത കള ൽന </t>
    </r>
    <r>
      <rPr>
        <sz val="11"/>
        <color rgb="FF008000"/>
        <rFont val="Calibri"/>
        <family val="2"/>
        <scheme val="minor"/>
      </rPr>
      <t xml:space="preserve">ന ന </t>
    </r>
    <r>
      <rPr>
        <b/>
        <sz val="11"/>
        <color rgb="FF800080"/>
        <rFont val="Calibri"/>
        <family val="2"/>
        <scheme val="minor"/>
      </rPr>
      <t xml:space="preserve">ശ ദ ധ കര </t>
    </r>
    <r>
      <rPr>
        <sz val="11"/>
        <color rgb="FF008000"/>
        <rFont val="Calibri"/>
        <family val="2"/>
        <scheme val="minor"/>
      </rPr>
      <t xml:space="preserve">ച ച </t>
    </r>
    <r>
      <rPr>
        <strike/>
        <sz val="11"/>
        <color rgb="FFFF0000"/>
        <rFont val="Calibri"/>
        <family val="2"/>
        <scheme val="minor"/>
      </rPr>
      <t xml:space="preserve">, </t>
    </r>
    <r>
      <rPr>
        <sz val="11"/>
        <color rgb="FF008000"/>
        <rFont val="Calibri"/>
        <family val="2"/>
        <scheme val="minor"/>
      </rPr>
      <t xml:space="preserve">ജ വന ള ള ദ വത ത </t>
    </r>
    <r>
      <rPr>
        <b/>
        <sz val="11"/>
        <color rgb="FF800080"/>
        <rFont val="Calibri"/>
        <family val="2"/>
        <scheme val="minor"/>
      </rPr>
      <t xml:space="preserve">ശ ശ ര ഷ </t>
    </r>
    <r>
      <rPr>
        <sz val="11"/>
        <color rgb="FF008000"/>
        <rFont val="Calibri"/>
        <family val="2"/>
        <scheme val="minor"/>
      </rPr>
      <t xml:space="preserve">പ പ </t>
    </r>
    <r>
      <rPr>
        <strike/>
        <sz val="11"/>
        <color rgb="FFFF0000"/>
        <rFont val="Calibri"/>
        <family val="2"/>
        <scheme val="minor"/>
      </rPr>
      <t xml:space="preserve">ൻ എത ര അധ കമ യ ശ ദ ധ കര </t>
    </r>
    <r>
      <rPr>
        <sz val="11"/>
        <color rgb="FF008000"/>
        <rFont val="Calibri"/>
        <family val="2"/>
        <scheme val="minor"/>
      </rPr>
      <t xml:space="preserve">ക ക </t>
    </r>
    <r>
      <rPr>
        <b/>
        <sz val="11"/>
        <color rgb="FF800080"/>
        <rFont val="Calibri"/>
        <family val="2"/>
        <scheme val="minor"/>
      </rPr>
      <t xml:space="preserve">. </t>
    </r>
  </si>
  <si>
    <r>
      <rPr>
        <b/>
        <sz val="11"/>
        <color rgb="FF800080"/>
        <rFont val="Calibri"/>
        <family val="2"/>
        <scheme val="minor"/>
      </rPr>
      <t xml:space="preserve">ആകയ ൽ ഒന </t>
    </r>
    <r>
      <rPr>
        <sz val="11"/>
        <color rgb="FF008000"/>
        <rFont val="Calibri"/>
        <family val="2"/>
        <scheme val="minor"/>
      </rPr>
      <t xml:space="preserve">ന </t>
    </r>
    <r>
      <rPr>
        <b/>
        <sz val="11"/>
        <color rgb="FF800080"/>
        <rFont val="Calibri"/>
        <family val="2"/>
        <scheme val="minor"/>
      </rPr>
      <t xml:space="preserve">ഉടമ പട ക ക ള ള ക ലത </t>
    </r>
    <r>
      <rPr>
        <sz val="11"/>
        <color rgb="FF008000"/>
        <rFont val="Calibri"/>
        <family val="2"/>
        <scheme val="minor"/>
      </rPr>
      <t xml:space="preserve">ത </t>
    </r>
    <r>
      <rPr>
        <i/>
        <sz val="11"/>
        <color rgb="FF0000FF"/>
        <rFont val="Calibri"/>
        <family val="2"/>
        <scheme val="minor"/>
      </rPr>
      <t xml:space="preserve">ണ ട യ ര ന ന ല ഘനങ ങള ന ക ക വ ൻ ഒര മരണ പ ര പ ച ചത ക ണ ട യ ശ പ </t>
    </r>
    <r>
      <rPr>
        <sz val="11"/>
        <color rgb="FF008000"/>
        <rFont val="Calibri"/>
        <family val="2"/>
        <scheme val="minor"/>
      </rPr>
      <t xml:space="preserve">ത </t>
    </r>
    <r>
      <rPr>
        <strike/>
        <sz val="11"/>
        <color rgb="FFFF0000"/>
        <rFont val="Calibri"/>
        <family val="2"/>
        <scheme val="minor"/>
      </rPr>
      <t xml:space="preserve">ആദ </t>
    </r>
    <r>
      <rPr>
        <sz val="11"/>
        <color rgb="FF008000"/>
        <rFont val="Calibri"/>
        <family val="2"/>
        <scheme val="minor"/>
      </rPr>
      <t xml:space="preserve">യ ഉടമ പട </t>
    </r>
    <r>
      <rPr>
        <strike/>
        <sz val="11"/>
        <color rgb="FFFF0000"/>
        <rFont val="Calibri"/>
        <family val="2"/>
        <scheme val="minor"/>
      </rPr>
      <t xml:space="preserve">യ ൻ </t>
    </r>
    <r>
      <rPr>
        <sz val="11"/>
        <color rgb="FF008000"/>
        <rFont val="Calibri"/>
        <family val="2"/>
        <scheme val="minor"/>
      </rPr>
      <t xml:space="preserve">ക </t>
    </r>
    <r>
      <rPr>
        <strike/>
        <sz val="11"/>
        <color rgb="FFFF0000"/>
        <rFont val="Calibri"/>
        <family val="2"/>
        <scheme val="minor"/>
      </rPr>
      <t xml:space="preserve">ഴ ല ള ളവര ട ല ഘനങ ങൾക </t>
    </r>
    <r>
      <rPr>
        <sz val="11"/>
        <color rgb="FF008000"/>
        <rFont val="Calibri"/>
        <family val="2"/>
        <scheme val="minor"/>
      </rPr>
      <t xml:space="preserve">ക ള ള </t>
    </r>
    <r>
      <rPr>
        <b/>
        <sz val="11"/>
        <color rgb="FF800080"/>
        <rFont val="Calibri"/>
        <family val="2"/>
        <scheme val="minor"/>
      </rPr>
      <t xml:space="preserve">ഇടന ലക </t>
    </r>
    <r>
      <rPr>
        <sz val="11"/>
        <color rgb="FF008000"/>
        <rFont val="Calibri"/>
        <family val="2"/>
        <scheme val="minor"/>
      </rPr>
      <t xml:space="preserve">ക </t>
    </r>
    <r>
      <rPr>
        <b/>
        <sz val="11"/>
        <color rgb="FF800080"/>
        <rFont val="Calibri"/>
        <family val="2"/>
        <scheme val="minor"/>
      </rPr>
      <t xml:space="preserve">രൻ ആക </t>
    </r>
    <r>
      <rPr>
        <sz val="11"/>
        <color rgb="FF008000"/>
        <rFont val="Calibri"/>
        <family val="2"/>
        <scheme val="minor"/>
      </rPr>
      <t xml:space="preserve">ന ന </t>
    </r>
    <r>
      <rPr>
        <b/>
        <sz val="11"/>
        <color rgb="FF800080"/>
        <rFont val="Calibri"/>
        <family val="2"/>
        <scheme val="minor"/>
      </rPr>
      <t xml:space="preserve">; അങ ങന </t>
    </r>
    <r>
      <rPr>
        <sz val="11"/>
        <color rgb="FF008000"/>
        <rFont val="Calibri"/>
        <family val="2"/>
        <scheme val="minor"/>
      </rPr>
      <t xml:space="preserve">വ ള ക കപ പ ട </t>
    </r>
    <r>
      <rPr>
        <b/>
        <sz val="11"/>
        <color rgb="FF800080"/>
        <rFont val="Calibri"/>
        <family val="2"/>
        <scheme val="minor"/>
      </rPr>
      <t xml:space="preserve">ടവർ വ ഗ ദത ത ച യ ത ന ത യസ വതന ത ര യ പ ര പ </t>
    </r>
    <r>
      <rPr>
        <sz val="11"/>
        <color rgb="FF008000"/>
        <rFont val="Calibri"/>
        <family val="2"/>
        <scheme val="minor"/>
      </rPr>
      <t xml:space="preserve">ക ക ണ ടത ന </t>
    </r>
    <r>
      <rPr>
        <b/>
        <sz val="11"/>
        <color rgb="FF800080"/>
        <rFont val="Calibri"/>
        <family val="2"/>
        <scheme val="minor"/>
      </rPr>
      <t xml:space="preserve">തന </t>
    </r>
    <r>
      <rPr>
        <sz val="11"/>
        <color rgb="FF008000"/>
        <rFont val="Calibri"/>
        <family val="2"/>
        <scheme val="minor"/>
      </rPr>
      <t xml:space="preserve">ന </t>
    </r>
    <r>
      <rPr>
        <strike/>
        <sz val="11"/>
        <color rgb="FFFF0000"/>
        <rFont val="Calibri"/>
        <family val="2"/>
        <scheme val="minor"/>
      </rPr>
      <t xml:space="preserve">യമത ത ന റ മദ ധ യസ ഥൻ ആക കയ ച യ ത </t>
    </r>
    <r>
      <rPr>
        <sz val="11"/>
        <color rgb="FF008000"/>
        <rFont val="Calibri"/>
        <family val="2"/>
        <scheme val="minor"/>
      </rPr>
      <t xml:space="preserve">. </t>
    </r>
  </si>
  <si>
    <r>
      <rPr>
        <b/>
        <sz val="11"/>
        <color rgb="FF800080"/>
        <rFont val="Calibri"/>
        <family val="2"/>
        <scheme val="minor"/>
      </rPr>
      <t xml:space="preserve">എവ ട മരണന യമ ഉണ ട അവ ട സ ക ഷ യ </t>
    </r>
    <r>
      <rPr>
        <sz val="11"/>
        <color rgb="FF008000"/>
        <rFont val="Calibri"/>
        <family val="2"/>
        <scheme val="minor"/>
      </rPr>
      <t xml:space="preserve">എഴ ത </t>
    </r>
    <r>
      <rPr>
        <b/>
        <sz val="11"/>
        <color rgb="FF800080"/>
        <rFont val="Calibri"/>
        <family val="2"/>
        <scheme val="minor"/>
      </rPr>
      <t xml:space="preserve">യവന </t>
    </r>
    <r>
      <rPr>
        <sz val="11"/>
        <color rgb="FF008000"/>
        <rFont val="Calibri"/>
        <family val="2"/>
        <scheme val="minor"/>
      </rPr>
      <t xml:space="preserve">റ </t>
    </r>
    <r>
      <rPr>
        <b/>
        <sz val="11"/>
        <color rgb="FF800080"/>
        <rFont val="Calibri"/>
        <family val="2"/>
        <scheme val="minor"/>
      </rPr>
      <t xml:space="preserve">മരണവ ഉണ ട </t>
    </r>
    <r>
      <rPr>
        <sz val="11"/>
        <color rgb="FF008000"/>
        <rFont val="Calibri"/>
        <family val="2"/>
        <scheme val="minor"/>
      </rPr>
      <t xml:space="preserve">ക </t>
    </r>
    <r>
      <rPr>
        <strike/>
        <sz val="11"/>
        <color rgb="FFFF0000"/>
        <rFont val="Calibri"/>
        <family val="2"/>
        <scheme val="minor"/>
      </rPr>
      <t xml:space="preserve">കപ പ ട ണ ടത ആവശ യ </t>
    </r>
    <r>
      <rPr>
        <sz val="11"/>
        <color rgb="FF008000"/>
        <rFont val="Calibri"/>
        <family val="2"/>
        <scheme val="minor"/>
      </rPr>
      <t xml:space="preserve">. </t>
    </r>
  </si>
  <si>
    <r>
      <rPr>
        <b/>
        <sz val="11"/>
        <color rgb="FF800080"/>
        <rFont val="Calibri"/>
        <family val="2"/>
        <scheme val="minor"/>
      </rPr>
      <t xml:space="preserve">മരണ കഴ ഞ ഞശ ഷ ഒര കല പന ഉറപ പ യ ത ത </t>
    </r>
    <r>
      <rPr>
        <sz val="11"/>
        <color rgb="FF008000"/>
        <rFont val="Calibri"/>
        <family val="2"/>
        <scheme val="minor"/>
      </rPr>
      <t xml:space="preserve">ര </t>
    </r>
    <r>
      <rPr>
        <b/>
        <sz val="11"/>
        <color rgb="FF800080"/>
        <rFont val="Calibri"/>
        <family val="2"/>
        <scheme val="minor"/>
      </rPr>
      <t xml:space="preserve">ന ന വല ല ; അത എഴ ത യവൻ ജ വന ട ര </t>
    </r>
    <r>
      <rPr>
        <sz val="11"/>
        <color rgb="FF008000"/>
        <rFont val="Calibri"/>
        <family val="2"/>
        <scheme val="minor"/>
      </rPr>
      <t xml:space="preserve">ക ക </t>
    </r>
    <r>
      <rPr>
        <b/>
        <sz val="11"/>
        <color rgb="FF800080"/>
        <rFont val="Calibri"/>
        <family val="2"/>
        <scheme val="minor"/>
      </rPr>
      <t xml:space="preserve">മ പ ൾ </t>
    </r>
    <r>
      <rPr>
        <sz val="11"/>
        <color rgb="FF008000"/>
        <rFont val="Calibri"/>
        <family val="2"/>
        <scheme val="minor"/>
      </rPr>
      <t xml:space="preserve">അത </t>
    </r>
    <r>
      <rPr>
        <strike/>
        <sz val="11"/>
        <color rgb="FFFF0000"/>
        <rFont val="Calibri"/>
        <family val="2"/>
        <scheme val="minor"/>
      </rPr>
      <t xml:space="preserve">ന ഉറപ </t>
    </r>
    <r>
      <rPr>
        <sz val="11"/>
        <color rgb="FF008000"/>
        <rFont val="Calibri"/>
        <family val="2"/>
        <scheme val="minor"/>
      </rPr>
      <t xml:space="preserve">പ </t>
    </r>
    <r>
      <rPr>
        <i/>
        <sz val="11"/>
        <color rgb="FF0000FF"/>
        <rFont val="Calibri"/>
        <family val="2"/>
        <scheme val="minor"/>
      </rPr>
      <t xml:space="preserve">രയ ജനമ </t>
    </r>
    <r>
      <rPr>
        <sz val="11"/>
        <color rgb="FF008000"/>
        <rFont val="Calibri"/>
        <family val="2"/>
        <scheme val="minor"/>
      </rPr>
      <t xml:space="preserve">ല ല </t>
    </r>
    <r>
      <rPr>
        <strike/>
        <sz val="11"/>
        <color rgb="FFFF0000"/>
        <rFont val="Calibri"/>
        <family val="2"/>
        <scheme val="minor"/>
      </rPr>
      <t xml:space="preserve">; മരണശ ഷമ ണ അത പ ര ബല യത </t>
    </r>
    <r>
      <rPr>
        <sz val="11"/>
        <color rgb="FF008000"/>
        <rFont val="Calibri"/>
        <family val="2"/>
        <scheme val="minor"/>
      </rPr>
      <t xml:space="preserve">ത </t>
    </r>
    <r>
      <rPr>
        <b/>
        <sz val="11"/>
        <color rgb="FF800080"/>
        <rFont val="Calibri"/>
        <family val="2"/>
        <scheme val="minor"/>
      </rPr>
      <t xml:space="preserve">തത തന </t>
    </r>
    <r>
      <rPr>
        <sz val="11"/>
        <color rgb="FF008000"/>
        <rFont val="Calibri"/>
        <family val="2"/>
        <scheme val="minor"/>
      </rPr>
      <t xml:space="preserve">ന </t>
    </r>
    <r>
      <rPr>
        <strike/>
        <sz val="11"/>
        <color rgb="FFFF0000"/>
        <rFont val="Calibri"/>
        <family val="2"/>
        <scheme val="minor"/>
      </rPr>
      <t xml:space="preserve">നത </t>
    </r>
    <r>
      <rPr>
        <sz val="11"/>
        <color rgb="FF008000"/>
        <rFont val="Calibri"/>
        <family val="2"/>
        <scheme val="minor"/>
      </rPr>
      <t xml:space="preserve">. </t>
    </r>
  </si>
  <si>
    <r>
      <rPr>
        <b/>
        <sz val="11"/>
        <color rgb="FF800080"/>
        <rFont val="Calibri"/>
        <family val="2"/>
        <scheme val="minor"/>
      </rPr>
      <t xml:space="preserve">അങ ങന തന ന ഒന ന മത ത ഉടമ </t>
    </r>
    <r>
      <rPr>
        <sz val="11"/>
        <color rgb="FF008000"/>
        <rFont val="Calibri"/>
        <family val="2"/>
        <scheme val="minor"/>
      </rPr>
      <t xml:space="preserve">പട യ രക ത ക ട ത </t>
    </r>
    <r>
      <rPr>
        <b/>
        <sz val="11"/>
        <color rgb="FF800080"/>
        <rFont val="Calibri"/>
        <family val="2"/>
        <scheme val="minor"/>
      </rPr>
      <t xml:space="preserve">ആര ഭ </t>
    </r>
    <r>
      <rPr>
        <sz val="11"/>
        <color rgb="FF008000"/>
        <rFont val="Calibri"/>
        <family val="2"/>
        <scheme val="minor"/>
      </rPr>
      <t xml:space="preserve">ച </t>
    </r>
    <r>
      <rPr>
        <b/>
        <sz val="11"/>
        <color rgb="FF800080"/>
        <rFont val="Calibri"/>
        <family val="2"/>
        <scheme val="minor"/>
      </rPr>
      <t xml:space="preserve">ച ല </t>
    </r>
    <r>
      <rPr>
        <sz val="11"/>
        <color rgb="FF008000"/>
        <rFont val="Calibri"/>
        <family val="2"/>
        <scheme val="minor"/>
      </rPr>
      <t xml:space="preserve">ല . </t>
    </r>
  </si>
  <si>
    <r>
      <rPr>
        <sz val="11"/>
        <color rgb="FF008000"/>
        <rFont val="Calibri"/>
        <family val="2"/>
        <scheme val="minor"/>
      </rPr>
      <t xml:space="preserve">മ ശ ന യ യപ രമ </t>
    </r>
    <r>
      <rPr>
        <b/>
        <sz val="11"/>
        <color rgb="FF800080"/>
        <rFont val="Calibri"/>
        <family val="2"/>
        <scheme val="minor"/>
      </rPr>
      <t xml:space="preserve">ണ മ ഖ ന തര </t>
    </r>
    <r>
      <rPr>
        <sz val="11"/>
        <color rgb="FF008000"/>
        <rFont val="Calibri"/>
        <family val="2"/>
        <scheme val="minor"/>
      </rPr>
      <t xml:space="preserve">സകല </t>
    </r>
    <r>
      <rPr>
        <strike/>
        <sz val="11"/>
        <color rgb="FFFF0000"/>
        <rFont val="Calibri"/>
        <family val="2"/>
        <scheme val="minor"/>
      </rPr>
      <t xml:space="preserve">കല പനയ </t>
    </r>
    <r>
      <rPr>
        <sz val="11"/>
        <color rgb="FF008000"/>
        <rFont val="Calibri"/>
        <family val="2"/>
        <scheme val="minor"/>
      </rPr>
      <t xml:space="preserve">ജനത ത ട </t>
    </r>
    <r>
      <rPr>
        <i/>
        <sz val="11"/>
        <color rgb="FF0000FF"/>
        <rFont val="Calibri"/>
        <family val="2"/>
        <scheme val="minor"/>
      </rPr>
      <t xml:space="preserve">കല പന ഒക ക യ </t>
    </r>
    <r>
      <rPr>
        <sz val="11"/>
        <color rgb="FF008000"/>
        <rFont val="Calibri"/>
        <family val="2"/>
        <scheme val="minor"/>
      </rPr>
      <t xml:space="preserve">പ രസ ത വ ച ച </t>
    </r>
    <r>
      <rPr>
        <b/>
        <sz val="11"/>
        <color rgb="FF800080"/>
        <rFont val="Calibri"/>
        <family val="2"/>
        <scheme val="minor"/>
      </rPr>
      <t xml:space="preserve">ട ട </t>
    </r>
    <r>
      <rPr>
        <sz val="11"/>
        <color rgb="FF008000"/>
        <rFont val="Calibri"/>
        <family val="2"/>
        <scheme val="minor"/>
      </rPr>
      <t xml:space="preserve">ക </t>
    </r>
    <r>
      <rPr>
        <i/>
        <sz val="11"/>
        <color rgb="FF0000FF"/>
        <rFont val="Calibri"/>
        <family val="2"/>
        <scheme val="minor"/>
      </rPr>
      <t xml:space="preserve">ളകള ട യ ക ളക </t>
    </r>
    <r>
      <rPr>
        <sz val="11"/>
        <color rgb="FF008000"/>
        <rFont val="Calibri"/>
        <family val="2"/>
        <scheme val="minor"/>
      </rPr>
      <t xml:space="preserve">ക ട </t>
    </r>
    <r>
      <rPr>
        <b/>
        <sz val="11"/>
        <color rgb="FF800080"/>
        <rFont val="Calibri"/>
        <family val="2"/>
        <scheme val="minor"/>
      </rPr>
      <t xml:space="preserve">ട </t>
    </r>
    <r>
      <rPr>
        <sz val="11"/>
        <color rgb="FF008000"/>
        <rFont val="Calibri"/>
        <family val="2"/>
        <scheme val="minor"/>
      </rPr>
      <t xml:space="preserve">കള </t>
    </r>
    <r>
      <rPr>
        <strike/>
        <sz val="11"/>
        <color rgb="FFFF0000"/>
        <rFont val="Calibri"/>
        <family val="2"/>
        <scheme val="minor"/>
      </rPr>
      <t xml:space="preserve">ട യ ആട ട ക റ റന മ ര </t>
    </r>
    <r>
      <rPr>
        <sz val="11"/>
        <color rgb="FF008000"/>
        <rFont val="Calibri"/>
        <family val="2"/>
        <scheme val="minor"/>
      </rPr>
      <t xml:space="preserve">ട യ രക തത ത വ ള ളവ ച വന ന </t>
    </r>
    <r>
      <rPr>
        <strike/>
        <sz val="11"/>
        <color rgb="FFFF0000"/>
        <rFont val="Calibri"/>
        <family val="2"/>
        <scheme val="minor"/>
      </rPr>
      <t xml:space="preserve">ആട ട </t>
    </r>
    <r>
      <rPr>
        <sz val="11"/>
        <color rgb="FF008000"/>
        <rFont val="Calibri"/>
        <family val="2"/>
        <scheme val="minor"/>
      </rPr>
      <t xml:space="preserve">ര മവ </t>
    </r>
    <r>
      <rPr>
        <b/>
        <sz val="11"/>
        <color rgb="FF800080"/>
        <rFont val="Calibri"/>
        <family val="2"/>
        <scheme val="minor"/>
      </rPr>
      <t xml:space="preserve">എര വ ച ർത </t>
    </r>
    <r>
      <rPr>
        <sz val="11"/>
        <color rgb="FF008000"/>
        <rFont val="Calibri"/>
        <family val="2"/>
        <scheme val="minor"/>
      </rPr>
      <t xml:space="preserve">ത പ സ </t>
    </r>
    <r>
      <rPr>
        <b/>
        <sz val="11"/>
        <color rgb="FF800080"/>
        <rFont val="Calibri"/>
        <family val="2"/>
        <scheme val="minor"/>
      </rPr>
      <t xml:space="preserve">തകത ത </t>
    </r>
    <r>
      <rPr>
        <sz val="11"/>
        <color rgb="FF008000"/>
        <rFont val="Calibri"/>
        <family val="2"/>
        <scheme val="minor"/>
      </rPr>
      <t xml:space="preserve">ന മ ല സകല ജനത ത ന </t>
    </r>
    <r>
      <rPr>
        <strike/>
        <sz val="11"/>
        <color rgb="FFFF0000"/>
        <rFont val="Calibri"/>
        <family val="2"/>
        <scheme val="minor"/>
      </rPr>
      <t xml:space="preserve">മ ല തള </t>
    </r>
    <r>
      <rPr>
        <sz val="11"/>
        <color rgb="FF008000"/>
        <rFont val="Calibri"/>
        <family val="2"/>
        <scheme val="minor"/>
      </rPr>
      <t xml:space="preserve">ച </t>
    </r>
    <r>
      <rPr>
        <b/>
        <sz val="11"/>
        <color rgb="FF800080"/>
        <rFont val="Calibri"/>
        <family val="2"/>
        <scheme val="minor"/>
      </rPr>
      <t xml:space="preserve">ര ഞ ഞ </t>
    </r>
    <r>
      <rPr>
        <sz val="11"/>
        <color rgb="FF008000"/>
        <rFont val="Calibri"/>
        <family val="2"/>
        <scheme val="minor"/>
      </rPr>
      <t xml:space="preserve">: </t>
    </r>
  </si>
  <si>
    <r>
      <rPr>
        <b/>
        <sz val="11"/>
        <color rgb="FF800080"/>
        <rFont val="Calibri"/>
        <family val="2"/>
        <scheme val="minor"/>
      </rPr>
      <t xml:space="preserve">ഒര ക </t>
    </r>
    <r>
      <rPr>
        <sz val="11"/>
        <color rgb="FF008000"/>
        <rFont val="Calibri"/>
        <family val="2"/>
        <scheme val="minor"/>
      </rPr>
      <t xml:space="preserve">ട </t>
    </r>
    <r>
      <rPr>
        <b/>
        <sz val="11"/>
        <color rgb="FF800080"/>
        <rFont val="Calibri"/>
        <family val="2"/>
        <scheme val="minor"/>
      </rPr>
      <t xml:space="preserve">ര ഉണ ട ക ക ; അത </t>
    </r>
    <r>
      <rPr>
        <sz val="11"/>
        <color rgb="FF008000"/>
        <rFont val="Calibri"/>
        <family val="2"/>
        <scheme val="minor"/>
      </rPr>
      <t xml:space="preserve">ന </t>
    </r>
    <r>
      <rPr>
        <b/>
        <sz val="11"/>
        <color rgb="FF800080"/>
        <rFont val="Calibri"/>
        <family val="2"/>
        <scheme val="minor"/>
      </rPr>
      <t xml:space="preserve">റ മ ൻഭ </t>
    </r>
    <r>
      <rPr>
        <sz val="11"/>
        <color rgb="FF008000"/>
        <rFont val="Calibri"/>
        <family val="2"/>
        <scheme val="minor"/>
      </rPr>
      <t xml:space="preserve">ഗത ത </t>
    </r>
    <r>
      <rPr>
        <b/>
        <sz val="11"/>
        <color rgb="FF800080"/>
        <rFont val="Calibri"/>
        <family val="2"/>
        <scheme val="minor"/>
      </rPr>
      <t xml:space="preserve">വ </t>
    </r>
    <r>
      <rPr>
        <sz val="11"/>
        <color rgb="FF008000"/>
        <rFont val="Calibri"/>
        <family val="2"/>
        <scheme val="minor"/>
      </rPr>
      <t xml:space="preserve">ളക ക </t>
    </r>
    <r>
      <rPr>
        <i/>
        <sz val="11"/>
        <color rgb="FF0000FF"/>
        <rFont val="Calibri"/>
        <family val="2"/>
        <scheme val="minor"/>
      </rPr>
      <t xml:space="preserve">, </t>
    </r>
    <r>
      <rPr>
        <sz val="11"/>
        <color rgb="FF008000"/>
        <rFont val="Calibri"/>
        <family val="2"/>
        <scheme val="minor"/>
      </rPr>
      <t xml:space="preserve">മ </t>
    </r>
    <r>
      <rPr>
        <b/>
        <sz val="11"/>
        <color rgb="FF800080"/>
        <rFont val="Calibri"/>
        <family val="2"/>
        <scheme val="minor"/>
      </rPr>
      <t xml:space="preserve">ശ , അപ പ എന ന വർ </t>
    </r>
    <r>
      <rPr>
        <sz val="11"/>
        <color rgb="FF008000"/>
        <rFont val="Calibri"/>
        <family val="2"/>
        <scheme val="minor"/>
      </rPr>
      <t xml:space="preserve">ഉണ ട യ ര ന ന </t>
    </r>
    <r>
      <rPr>
        <b/>
        <sz val="11"/>
        <color rgb="FF800080"/>
        <rFont val="Calibri"/>
        <family val="2"/>
        <scheme val="minor"/>
      </rPr>
      <t xml:space="preserve">; </t>
    </r>
    <r>
      <rPr>
        <sz val="11"/>
        <color rgb="FF008000"/>
        <rFont val="Calibri"/>
        <family val="2"/>
        <scheme val="minor"/>
      </rPr>
      <t xml:space="preserve">അത ന വ ശ ദ </t>
    </r>
    <r>
      <rPr>
        <b/>
        <sz val="11"/>
        <color rgb="FF800080"/>
        <rFont val="Calibri"/>
        <family val="2"/>
        <scheme val="minor"/>
      </rPr>
      <t xml:space="preserve">ധമന ദ ര </t>
    </r>
    <r>
      <rPr>
        <sz val="11"/>
        <color rgb="FF008000"/>
        <rFont val="Calibri"/>
        <family val="2"/>
        <scheme val="minor"/>
      </rPr>
      <t xml:space="preserve">എന ന പ ർ </t>
    </r>
    <r>
      <rPr>
        <i/>
        <sz val="11"/>
        <color rgb="FF0000FF"/>
        <rFont val="Calibri"/>
        <family val="2"/>
        <scheme val="minor"/>
      </rPr>
      <t xml:space="preserve">പറയ ന ന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</si>
  <si>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ഇത ദ വ ന ങ </t>
    </r>
    <r>
      <rPr>
        <b/>
        <sz val="11"/>
        <color rgb="FF800080"/>
        <rFont val="Calibri"/>
        <family val="2"/>
        <scheme val="minor"/>
      </rPr>
      <t xml:space="preserve">ങൾക ക </t>
    </r>
    <r>
      <rPr>
        <sz val="11"/>
        <color rgb="FF008000"/>
        <rFont val="Calibri"/>
        <family val="2"/>
        <scheme val="minor"/>
      </rPr>
      <t xml:space="preserve">കല പ ച ച ഉടമ പട യ ട രക ത </t>
    </r>
    <r>
      <rPr>
        <b/>
        <sz val="11"/>
        <color rgb="FF800080"/>
        <rFont val="Calibri"/>
        <family val="2"/>
        <scheme val="minor"/>
      </rPr>
      <t xml:space="preserve">ആക ന ന </t>
    </r>
    <r>
      <rPr>
        <sz val="11"/>
        <color rgb="FF008000"/>
        <rFont val="Calibri"/>
        <family val="2"/>
        <scheme val="minor"/>
      </rPr>
      <t xml:space="preserve">എന ന പറഞ ഞ . </t>
    </r>
  </si>
  <si>
    <r>
      <rPr>
        <sz val="11"/>
        <color rgb="FF008000"/>
        <rFont val="Calibri"/>
        <family val="2"/>
        <scheme val="minor"/>
      </rPr>
      <t xml:space="preserve">അങ ങന തന ന അവൻ ക ട രത ത ന മ ല ആര ധനയ ക ക ള ള </t>
    </r>
    <r>
      <rPr>
        <i/>
        <sz val="11"/>
        <color rgb="FF0000FF"/>
        <rFont val="Calibri"/>
        <family val="2"/>
        <scheme val="minor"/>
      </rPr>
      <t xml:space="preserve">സകല </t>
    </r>
    <r>
      <rPr>
        <sz val="11"/>
        <color rgb="FF008000"/>
        <rFont val="Calibri"/>
        <family val="2"/>
        <scheme val="minor"/>
      </rPr>
      <t xml:space="preserve">ഉപകരണങ </t>
    </r>
    <r>
      <rPr>
        <b/>
        <sz val="11"/>
        <color rgb="FF800080"/>
        <rFont val="Calibri"/>
        <family val="2"/>
        <scheme val="minor"/>
      </rPr>
      <t xml:space="preserve">ങൾക ക </t>
    </r>
    <r>
      <rPr>
        <sz val="11"/>
        <color rgb="FF008000"/>
        <rFont val="Calibri"/>
        <family val="2"/>
        <scheme val="minor"/>
      </rPr>
      <t xml:space="preserve">രക ത </t>
    </r>
    <r>
      <rPr>
        <strike/>
        <sz val="11"/>
        <color rgb="FFFF0000"/>
        <rFont val="Calibri"/>
        <family val="2"/>
        <scheme val="minor"/>
      </rPr>
      <t xml:space="preserve">തള </t>
    </r>
    <r>
      <rPr>
        <sz val="11"/>
        <color rgb="FF008000"/>
        <rFont val="Calibri"/>
        <family val="2"/>
        <scheme val="minor"/>
      </rPr>
      <t xml:space="preserve">ച </t>
    </r>
    <r>
      <rPr>
        <b/>
        <sz val="11"/>
        <color rgb="FF800080"/>
        <rFont val="Calibri"/>
        <family val="2"/>
        <scheme val="minor"/>
      </rPr>
      <t xml:space="preserve">ര ഞ ഞ </t>
    </r>
    <r>
      <rPr>
        <sz val="11"/>
        <color rgb="FF008000"/>
        <rFont val="Calibri"/>
        <family val="2"/>
        <scheme val="minor"/>
      </rPr>
      <t xml:space="preserve">. </t>
    </r>
  </si>
  <si>
    <r>
      <rPr>
        <sz val="11"/>
        <color rgb="FF008000"/>
        <rFont val="Calibri"/>
        <family val="2"/>
        <scheme val="minor"/>
      </rPr>
      <t xml:space="preserve">ന യ യപ രമ ണപ രക ര </t>
    </r>
    <r>
      <rPr>
        <b/>
        <sz val="11"/>
        <color rgb="FF800080"/>
        <rFont val="Calibri"/>
        <family val="2"/>
        <scheme val="minor"/>
      </rPr>
      <t xml:space="preserve">മ ക കവ റ </t>
    </r>
    <r>
      <rPr>
        <sz val="11"/>
        <color rgb="FF008000"/>
        <rFont val="Calibri"/>
        <family val="2"/>
        <scheme val="minor"/>
      </rPr>
      <t xml:space="preserve">സകലവ രക തത ത ൽ ശ ദ ധ കര ക കപ പ ട ന ന </t>
    </r>
    <r>
      <rPr>
        <b/>
        <sz val="11"/>
        <color rgb="FF800080"/>
        <rFont val="Calibri"/>
        <family val="2"/>
        <scheme val="minor"/>
      </rPr>
      <t xml:space="preserve">; </t>
    </r>
    <r>
      <rPr>
        <sz val="11"/>
        <color rgb="FF008000"/>
        <rFont val="Calibri"/>
        <family val="2"/>
        <scheme val="minor"/>
      </rPr>
      <t xml:space="preserve">രക ത ച ര ഞ </t>
    </r>
    <r>
      <rPr>
        <b/>
        <sz val="11"/>
        <color rgb="FF800080"/>
        <rFont val="Calibri"/>
        <family val="2"/>
        <scheme val="minor"/>
      </rPr>
      <t xml:space="preserve">ഞല </t>
    </r>
    <r>
      <rPr>
        <sz val="11"/>
        <color rgb="FF008000"/>
        <rFont val="Calibri"/>
        <family val="2"/>
        <scheme val="minor"/>
      </rPr>
      <t xml:space="preserve">ല ത </t>
    </r>
    <r>
      <rPr>
        <b/>
        <sz val="11"/>
        <color rgb="FF800080"/>
        <rFont val="Calibri"/>
        <family val="2"/>
        <scheme val="minor"/>
      </rPr>
      <t xml:space="preserve">പ പമ ചന ഉണ ട ക ന ന </t>
    </r>
    <r>
      <rPr>
        <sz val="11"/>
        <color rgb="FF008000"/>
        <rFont val="Calibri"/>
        <family val="2"/>
        <scheme val="minor"/>
      </rPr>
      <t xml:space="preserve">ല ല . </t>
    </r>
  </si>
  <si>
    <r>
      <rPr>
        <sz val="11"/>
        <color rgb="FF008000"/>
        <rFont val="Calibri"/>
        <family val="2"/>
        <scheme val="minor"/>
      </rPr>
      <t xml:space="preserve">ആകയ ൽ സ വർഗ </t>
    </r>
    <r>
      <rPr>
        <b/>
        <sz val="11"/>
        <color rgb="FF800080"/>
        <rFont val="Calibri"/>
        <family val="2"/>
        <scheme val="minor"/>
      </rPr>
      <t xml:space="preserve">ഗസ ഥലത </t>
    </r>
    <r>
      <rPr>
        <sz val="11"/>
        <color rgb="FF008000"/>
        <rFont val="Calibri"/>
        <family val="2"/>
        <scheme val="minor"/>
      </rPr>
      <t xml:space="preserve">ത </t>
    </r>
    <r>
      <rPr>
        <strike/>
        <sz val="11"/>
        <color rgb="FFFF0000"/>
        <rFont val="Calibri"/>
        <family val="2"/>
        <scheme val="minor"/>
      </rPr>
      <t xml:space="preserve">ല </t>
    </r>
    <r>
      <rPr>
        <sz val="11"/>
        <color rgb="FF008000"/>
        <rFont val="Calibri"/>
        <family val="2"/>
        <scheme val="minor"/>
      </rPr>
      <t xml:space="preserve">ള ളവയ ട പ രത </t>
    </r>
    <r>
      <rPr>
        <b/>
        <sz val="11"/>
        <color rgb="FF800080"/>
        <rFont val="Calibri"/>
        <family val="2"/>
        <scheme val="minor"/>
      </rPr>
      <t xml:space="preserve">ച ഛ യമ യ വസ ത ക കൾ ഇങ ങന യ ള ള യ ഗങ </t>
    </r>
    <r>
      <rPr>
        <sz val="11"/>
        <color rgb="FF008000"/>
        <rFont val="Calibri"/>
        <family val="2"/>
        <scheme val="minor"/>
      </rPr>
      <t xml:space="preserve">ങള </t>
    </r>
    <r>
      <rPr>
        <strike/>
        <sz val="11"/>
        <color rgb="FFFF0000"/>
        <rFont val="Calibri"/>
        <family val="2"/>
        <scheme val="minor"/>
      </rPr>
      <t xml:space="preserve">ഈവകയ </t>
    </r>
    <r>
      <rPr>
        <sz val="11"/>
        <color rgb="FF008000"/>
        <rFont val="Calibri"/>
        <family val="2"/>
        <scheme val="minor"/>
      </rPr>
      <t xml:space="preserve">ൽ ശ ദ </t>
    </r>
    <r>
      <rPr>
        <b/>
        <sz val="11"/>
        <color rgb="FF800080"/>
        <rFont val="Calibri"/>
        <family val="2"/>
        <scheme val="minor"/>
      </rPr>
      <t xml:space="preserve">ധ കര </t>
    </r>
    <r>
      <rPr>
        <sz val="11"/>
        <color rgb="FF008000"/>
        <rFont val="Calibri"/>
        <family val="2"/>
        <scheme val="minor"/>
      </rPr>
      <t xml:space="preserve">ക ക </t>
    </r>
    <r>
      <rPr>
        <i/>
        <sz val="11"/>
        <color rgb="FF0000FF"/>
        <rFont val="Calibri"/>
        <family val="2"/>
        <scheme val="minor"/>
      </rPr>
      <t xml:space="preserve">ണ ടത ആവശ യമ യ ര </t>
    </r>
    <r>
      <rPr>
        <sz val="11"/>
        <color rgb="FF008000"/>
        <rFont val="Calibri"/>
        <family val="2"/>
        <scheme val="minor"/>
      </rPr>
      <t xml:space="preserve">ന </t>
    </r>
    <r>
      <rPr>
        <b/>
        <sz val="11"/>
        <color rgb="FF800080"/>
        <rFont val="Calibri"/>
        <family val="2"/>
        <scheme val="minor"/>
      </rPr>
      <t xml:space="preserve">ന ; </t>
    </r>
    <r>
      <rPr>
        <sz val="11"/>
        <color rgb="FF008000"/>
        <rFont val="Calibri"/>
        <family val="2"/>
        <scheme val="minor"/>
      </rPr>
      <t xml:space="preserve">സ വർഗ </t>
    </r>
    <r>
      <rPr>
        <b/>
        <sz val="11"/>
        <color rgb="FF800080"/>
        <rFont val="Calibri"/>
        <family val="2"/>
        <scheme val="minor"/>
      </rPr>
      <t xml:space="preserve">ഗസ ഥലങ ങള ഇത </t>
    </r>
    <r>
      <rPr>
        <sz val="11"/>
        <color rgb="FF008000"/>
        <rFont val="Calibri"/>
        <family val="2"/>
        <scheme val="minor"/>
      </rPr>
      <t xml:space="preserve">ല </t>
    </r>
    <r>
      <rPr>
        <i/>
        <sz val="11"/>
        <color rgb="FF0000FF"/>
        <rFont val="Calibri"/>
        <family val="2"/>
        <scheme val="minor"/>
      </rPr>
      <t xml:space="preserve">മ കച ച </t>
    </r>
    <r>
      <rPr>
        <sz val="11"/>
        <color rgb="FF008000"/>
        <rFont val="Calibri"/>
        <family val="2"/>
        <scheme val="minor"/>
      </rPr>
      <t xml:space="preserve">യ ഗങ </t>
    </r>
    <r>
      <rPr>
        <b/>
        <sz val="11"/>
        <color rgb="FF800080"/>
        <rFont val="Calibri"/>
        <family val="2"/>
        <scheme val="minor"/>
      </rPr>
      <t xml:space="preserve">ങള ൽ ശ ദ ധ കര ക കപ പ ട ണ ട വന ന </t>
    </r>
    <r>
      <rPr>
        <sz val="11"/>
        <color rgb="FF008000"/>
        <rFont val="Calibri"/>
        <family val="2"/>
        <scheme val="minor"/>
      </rPr>
      <t xml:space="preserve">. </t>
    </r>
  </si>
  <si>
    <r>
      <rPr>
        <i/>
        <sz val="11"/>
        <color rgb="FF0000FF"/>
        <rFont val="Calibri"/>
        <family val="2"/>
        <scheme val="minor"/>
      </rPr>
      <t xml:space="preserve">അങ ങന </t>
    </r>
    <r>
      <rPr>
        <sz val="11"/>
        <color rgb="FF008000"/>
        <rFont val="Calibri"/>
        <family val="2"/>
        <scheme val="minor"/>
      </rPr>
      <t xml:space="preserve">ക ര സ ത </t>
    </r>
    <r>
      <rPr>
        <i/>
        <sz val="11"/>
        <color rgb="FF0000FF"/>
        <rFont val="Calibri"/>
        <family val="2"/>
        <scheme val="minor"/>
      </rPr>
      <t xml:space="preserve">ക പ പണ യ യതല ല , സ ക ഷ ൽ </t>
    </r>
    <r>
      <rPr>
        <sz val="11"/>
        <color rgb="FF008000"/>
        <rFont val="Calibri"/>
        <family val="2"/>
        <scheme val="minor"/>
      </rPr>
      <t xml:space="preserve">വ </t>
    </r>
    <r>
      <rPr>
        <b/>
        <sz val="11"/>
        <color rgb="FF800080"/>
        <rFont val="Calibri"/>
        <family val="2"/>
        <scheme val="minor"/>
      </rPr>
      <t xml:space="preserve">ശ ദ ധസ ഥലത ത </t>
    </r>
    <r>
      <rPr>
        <sz val="11"/>
        <color rgb="FF008000"/>
        <rFont val="Calibri"/>
        <family val="2"/>
        <scheme val="minor"/>
      </rPr>
      <t xml:space="preserve">ന റ പ രത </t>
    </r>
    <r>
      <rPr>
        <b/>
        <sz val="11"/>
        <color rgb="FF800080"/>
        <rFont val="Calibri"/>
        <family val="2"/>
        <scheme val="minor"/>
      </rPr>
      <t xml:space="preserve">മയമ </t>
    </r>
    <r>
      <rPr>
        <sz val="11"/>
        <color rgb="FF008000"/>
        <rFont val="Calibri"/>
        <family val="2"/>
        <scheme val="minor"/>
      </rPr>
      <t xml:space="preserve">യ </t>
    </r>
    <r>
      <rPr>
        <strike/>
        <sz val="11"/>
        <color rgb="FFFF0000"/>
        <rFont val="Calibri"/>
        <family val="2"/>
        <scheme val="minor"/>
      </rPr>
      <t xml:space="preserve">മന ഷ യന ർമ മ തമ യ ഒര </t>
    </r>
    <r>
      <rPr>
        <sz val="11"/>
        <color rgb="FF008000"/>
        <rFont val="Calibri"/>
        <family val="2"/>
        <scheme val="minor"/>
      </rPr>
      <t xml:space="preserve">വ ശ ദ </t>
    </r>
    <r>
      <rPr>
        <b/>
        <sz val="11"/>
        <color rgb="FF800080"/>
        <rFont val="Calibri"/>
        <family val="2"/>
        <scheme val="minor"/>
      </rPr>
      <t xml:space="preserve">ധസ ഥലത </t>
    </r>
    <r>
      <rPr>
        <sz val="11"/>
        <color rgb="FF008000"/>
        <rFont val="Calibri"/>
        <family val="2"/>
        <scheme val="minor"/>
      </rPr>
      <t xml:space="preserve">ത </t>
    </r>
    <r>
      <rPr>
        <b/>
        <sz val="11"/>
        <color rgb="FF800080"/>
        <rFont val="Calibri"/>
        <family val="2"/>
        <scheme val="minor"/>
      </rPr>
      <t xml:space="preserve">ൽ അല </t>
    </r>
    <r>
      <rPr>
        <sz val="11"/>
        <color rgb="FF008000"/>
        <rFont val="Calibri"/>
        <family val="2"/>
        <scheme val="minor"/>
      </rPr>
      <t xml:space="preserve">ല , ഇപ പ ൾ </t>
    </r>
    <r>
      <rPr>
        <i/>
        <sz val="11"/>
        <color rgb="FF0000FF"/>
        <rFont val="Calibri"/>
        <family val="2"/>
        <scheme val="minor"/>
      </rPr>
      <t xml:space="preserve">സ വർഗ ഗത ത ൽ തന ന , </t>
    </r>
    <r>
      <rPr>
        <sz val="11"/>
        <color rgb="FF008000"/>
        <rFont val="Calibri"/>
        <family val="2"/>
        <scheme val="minor"/>
      </rPr>
      <t xml:space="preserve">നമ ക ക വ ണ ട ദ </t>
    </r>
    <r>
      <rPr>
        <b/>
        <sz val="11"/>
        <color rgb="FF800080"/>
        <rFont val="Calibri"/>
        <family val="2"/>
        <scheme val="minor"/>
      </rPr>
      <t xml:space="preserve">വത ത </t>
    </r>
    <r>
      <rPr>
        <sz val="11"/>
        <color rgb="FF008000"/>
        <rFont val="Calibri"/>
        <family val="2"/>
        <scheme val="minor"/>
      </rPr>
      <t xml:space="preserve">ന </t>
    </r>
    <r>
      <rPr>
        <b/>
        <sz val="11"/>
        <color rgb="FF800080"/>
        <rFont val="Calibri"/>
        <family val="2"/>
        <scheme val="minor"/>
      </rPr>
      <t xml:space="preserve">റ പക കൽ </t>
    </r>
    <r>
      <rPr>
        <sz val="11"/>
        <color rgb="FF008000"/>
        <rFont val="Calibri"/>
        <family val="2"/>
        <scheme val="minor"/>
      </rPr>
      <t xml:space="preserve">പ </t>
    </r>
    <r>
      <rPr>
        <b/>
        <sz val="11"/>
        <color rgb="FF800080"/>
        <rFont val="Calibri"/>
        <family val="2"/>
        <scheme val="minor"/>
      </rPr>
      <t xml:space="preserve">ര ർത ഥ </t>
    </r>
    <r>
      <rPr>
        <sz val="11"/>
        <color rgb="FF008000"/>
        <rFont val="Calibri"/>
        <family val="2"/>
        <scheme val="minor"/>
      </rPr>
      <t xml:space="preserve">ക </t>
    </r>
    <r>
      <rPr>
        <strike/>
        <sz val="11"/>
        <color rgb="FFFF0000"/>
        <rFont val="Calibri"/>
        <family val="2"/>
        <scheme val="minor"/>
      </rPr>
      <t xml:space="preserve">വ ൻ സ വർഗ ഗത ത ല </t>
    </r>
    <r>
      <rPr>
        <sz val="11"/>
        <color rgb="FF008000"/>
        <rFont val="Calibri"/>
        <family val="2"/>
        <scheme val="minor"/>
      </rPr>
      <t xml:space="preserve">ക </t>
    </r>
    <r>
      <rPr>
        <b/>
        <sz val="11"/>
        <color rgb="FF800080"/>
        <rFont val="Calibri"/>
        <family val="2"/>
        <scheme val="minor"/>
      </rPr>
      <t xml:space="preserve">ണ ടത ന തന ന , </t>
    </r>
    <r>
      <rPr>
        <sz val="11"/>
        <color rgb="FF008000"/>
        <rFont val="Calibri"/>
        <family val="2"/>
        <scheme val="minor"/>
      </rPr>
      <t xml:space="preserve">പ രവ ശ ച </t>
    </r>
    <r>
      <rPr>
        <b/>
        <sz val="11"/>
        <color rgb="FF800080"/>
        <rFont val="Calibri"/>
        <family val="2"/>
        <scheme val="minor"/>
      </rPr>
      <t xml:space="preserve">ച </t>
    </r>
    <r>
      <rPr>
        <sz val="11"/>
        <color rgb="FF008000"/>
        <rFont val="Calibri"/>
        <family val="2"/>
        <scheme val="minor"/>
      </rPr>
      <t xml:space="preserve">. </t>
    </r>
  </si>
  <si>
    <r>
      <rPr>
        <sz val="11"/>
        <color rgb="FF008000"/>
        <rFont val="Calibri"/>
        <family val="2"/>
        <scheme val="minor"/>
      </rPr>
      <t xml:space="preserve">മഹ പ ര ഹ തൻ </t>
    </r>
    <r>
      <rPr>
        <b/>
        <sz val="11"/>
        <color rgb="FF800080"/>
        <rFont val="Calibri"/>
        <family val="2"/>
        <scheme val="minor"/>
      </rPr>
      <t xml:space="preserve">എല </t>
    </r>
    <r>
      <rPr>
        <sz val="11"/>
        <color rgb="FF008000"/>
        <rFont val="Calibri"/>
        <family val="2"/>
        <scheme val="minor"/>
      </rPr>
      <t xml:space="preserve">ല </t>
    </r>
    <r>
      <rPr>
        <b/>
        <sz val="11"/>
        <color rgb="FF800080"/>
        <rFont val="Calibri"/>
        <family val="2"/>
        <scheme val="minor"/>
      </rPr>
      <t xml:space="preserve">വർഷവ </t>
    </r>
    <r>
      <rPr>
        <sz val="11"/>
        <color rgb="FF008000"/>
        <rFont val="Calibri"/>
        <family val="2"/>
        <scheme val="minor"/>
      </rPr>
      <t xml:space="preserve">വ ശ ദ </t>
    </r>
    <r>
      <rPr>
        <b/>
        <sz val="11"/>
        <color rgb="FF800080"/>
        <rFont val="Calibri"/>
        <family val="2"/>
        <scheme val="minor"/>
      </rPr>
      <t xml:space="preserve">ധസ ഥലത </t>
    </r>
    <r>
      <rPr>
        <sz val="11"/>
        <color rgb="FF008000"/>
        <rFont val="Calibri"/>
        <family val="2"/>
        <scheme val="minor"/>
      </rPr>
      <t xml:space="preserve">ത </t>
    </r>
    <r>
      <rPr>
        <b/>
        <sz val="11"/>
        <color rgb="FF800080"/>
        <rFont val="Calibri"/>
        <family val="2"/>
        <scheme val="minor"/>
      </rPr>
      <t xml:space="preserve">മറ റ ള ളവര ട രക ത ക ണ ട </t>
    </r>
    <r>
      <rPr>
        <sz val="11"/>
        <color rgb="FF008000"/>
        <rFont val="Calibri"/>
        <family val="2"/>
        <scheme val="minor"/>
      </rPr>
      <t xml:space="preserve">പ </t>
    </r>
    <r>
      <rPr>
        <strike/>
        <sz val="11"/>
        <color rgb="FFFF0000"/>
        <rFont val="Calibri"/>
        <family val="2"/>
        <scheme val="minor"/>
      </rPr>
      <t xml:space="preserve">രവ ശ ക </t>
    </r>
    <r>
      <rPr>
        <sz val="11"/>
        <color rgb="FF008000"/>
        <rFont val="Calibri"/>
        <family val="2"/>
        <scheme val="minor"/>
      </rPr>
      <t xml:space="preserve">ക ന നത പ ല </t>
    </r>
    <r>
      <rPr>
        <b/>
        <sz val="11"/>
        <color rgb="FF800080"/>
        <rFont val="Calibri"/>
        <family val="2"/>
        <scheme val="minor"/>
      </rPr>
      <t xml:space="preserve">പലവട ട </t>
    </r>
    <r>
      <rPr>
        <sz val="11"/>
        <color rgb="FF008000"/>
        <rFont val="Calibri"/>
        <family val="2"/>
        <scheme val="minor"/>
      </rPr>
      <t xml:space="preserve">തന ന ത ത ൻ </t>
    </r>
    <r>
      <rPr>
        <strike/>
        <sz val="11"/>
        <color rgb="FFFF0000"/>
        <rFont val="Calibri"/>
        <family val="2"/>
        <scheme val="minor"/>
      </rPr>
      <t xml:space="preserve">വ ണ ട വ ണ ട </t>
    </r>
    <r>
      <rPr>
        <sz val="11"/>
        <color rgb="FF008000"/>
        <rFont val="Calibri"/>
        <family val="2"/>
        <scheme val="minor"/>
      </rPr>
      <t xml:space="preserve">അർപ പ ക ക </t>
    </r>
    <r>
      <rPr>
        <b/>
        <sz val="11"/>
        <color rgb="FF800080"/>
        <rFont val="Calibri"/>
        <family val="2"/>
        <scheme val="minor"/>
      </rPr>
      <t xml:space="preserve">വ ൻ അവൻ കടന ന </t>
    </r>
    <r>
      <rPr>
        <sz val="11"/>
        <color rgb="FF008000"/>
        <rFont val="Calibri"/>
        <family val="2"/>
        <scheme val="minor"/>
      </rPr>
      <t xml:space="preserve">ല ല . </t>
    </r>
  </si>
  <si>
    <r>
      <rPr>
        <b/>
        <sz val="11"/>
        <color rgb="FF800080"/>
        <rFont val="Calibri"/>
        <family val="2"/>
        <scheme val="minor"/>
      </rPr>
      <t xml:space="preserve">അവൻ </t>
    </r>
    <r>
      <rPr>
        <sz val="11"/>
        <color rgb="FF008000"/>
        <rFont val="Calibri"/>
        <family val="2"/>
        <scheme val="minor"/>
      </rPr>
      <t xml:space="preserve">ല കസ ഥ പന മ തൽ </t>
    </r>
    <r>
      <rPr>
        <b/>
        <sz val="11"/>
        <color rgb="FF800080"/>
        <rFont val="Calibri"/>
        <family val="2"/>
        <scheme val="minor"/>
      </rPr>
      <t xml:space="preserve">പലവട ട </t>
    </r>
    <r>
      <rPr>
        <sz val="11"/>
        <color rgb="FF008000"/>
        <rFont val="Calibri"/>
        <family val="2"/>
        <scheme val="minor"/>
      </rPr>
      <t xml:space="preserve">കഷ </t>
    </r>
    <r>
      <rPr>
        <b/>
        <sz val="11"/>
        <color rgb="FF800080"/>
        <rFont val="Calibri"/>
        <family val="2"/>
        <scheme val="minor"/>
      </rPr>
      <t xml:space="preserve">ട അന </t>
    </r>
    <r>
      <rPr>
        <sz val="11"/>
        <color rgb="FF008000"/>
        <rFont val="Calibri"/>
        <family val="2"/>
        <scheme val="minor"/>
      </rPr>
      <t xml:space="preserve">ഭവ ക ക ണ ട </t>
    </r>
    <r>
      <rPr>
        <i/>
        <sz val="11"/>
        <color rgb="FF0000FF"/>
        <rFont val="Calibri"/>
        <family val="2"/>
        <scheme val="minor"/>
      </rPr>
      <t xml:space="preserve">വന ന എങ ക ൽ ക ള ള </t>
    </r>
    <r>
      <rPr>
        <sz val="11"/>
        <color rgb="FF008000"/>
        <rFont val="Calibri"/>
        <family val="2"/>
        <scheme val="minor"/>
      </rPr>
      <t xml:space="preserve">യ ര ന ന </t>
    </r>
    <r>
      <rPr>
        <b/>
        <sz val="11"/>
        <color rgb="FF800080"/>
        <rFont val="Calibri"/>
        <family val="2"/>
        <scheme val="minor"/>
      </rPr>
      <t xml:space="preserve">; </t>
    </r>
    <r>
      <rPr>
        <sz val="11"/>
        <color rgb="FF008000"/>
        <rFont val="Calibri"/>
        <family val="2"/>
        <scheme val="minor"/>
      </rPr>
      <t xml:space="preserve">എന ന ൽ അവൻ </t>
    </r>
    <r>
      <rPr>
        <b/>
        <sz val="11"/>
        <color rgb="FF800080"/>
        <rFont val="Calibri"/>
        <family val="2"/>
        <scheme val="minor"/>
      </rPr>
      <t xml:space="preserve">തന ന </t>
    </r>
    <r>
      <rPr>
        <sz val="11"/>
        <color rgb="FF008000"/>
        <rFont val="Calibri"/>
        <family val="2"/>
        <scheme val="minor"/>
      </rPr>
      <t xml:space="preserve">ത </t>
    </r>
    <r>
      <rPr>
        <i/>
        <sz val="11"/>
        <color rgb="FF0000FF"/>
        <rFont val="Calibri"/>
        <family val="2"/>
        <scheme val="minor"/>
      </rPr>
      <t xml:space="preserve">ത ൻ </t>
    </r>
    <r>
      <rPr>
        <sz val="11"/>
        <color rgb="FF008000"/>
        <rFont val="Calibri"/>
        <family val="2"/>
        <scheme val="minor"/>
      </rPr>
      <t xml:space="preserve">യ ഗ </t>
    </r>
    <r>
      <rPr>
        <i/>
        <sz val="11"/>
        <color rgb="FF0000FF"/>
        <rFont val="Calibri"/>
        <family val="2"/>
        <scheme val="minor"/>
      </rPr>
      <t xml:space="preserve">കഴ ച ചത ന ൽ പ പത ത ന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വ ൻ </t>
    </r>
    <r>
      <rPr>
        <i/>
        <sz val="11"/>
        <color rgb="FF0000FF"/>
        <rFont val="Calibri"/>
        <family val="2"/>
        <scheme val="minor"/>
      </rPr>
      <t xml:space="preserve">ഈ അവസ ന ക ലങ ങള ൽ </t>
    </r>
    <r>
      <rPr>
        <sz val="11"/>
        <color rgb="FF008000"/>
        <rFont val="Calibri"/>
        <family val="2"/>
        <scheme val="minor"/>
      </rPr>
      <t xml:space="preserve">ഒര </t>
    </r>
    <r>
      <rPr>
        <b/>
        <sz val="11"/>
        <color rgb="FF800080"/>
        <rFont val="Calibri"/>
        <family val="2"/>
        <scheme val="minor"/>
      </rPr>
      <t xml:space="preserve">വട ട </t>
    </r>
    <r>
      <rPr>
        <sz val="11"/>
        <color rgb="FF008000"/>
        <rFont val="Calibri"/>
        <family val="2"/>
        <scheme val="minor"/>
      </rPr>
      <t xml:space="preserve">പ രത യക ഷന യ . </t>
    </r>
  </si>
  <si>
    <r>
      <rPr>
        <sz val="11"/>
        <color rgb="FF008000"/>
        <rFont val="Calibri"/>
        <family val="2"/>
        <scheme val="minor"/>
      </rPr>
      <t xml:space="preserve">മന ഷ </t>
    </r>
    <r>
      <rPr>
        <b/>
        <sz val="11"/>
        <color rgb="FF800080"/>
        <rFont val="Calibri"/>
        <family val="2"/>
        <scheme val="minor"/>
      </rPr>
      <t xml:space="preserve">യർക ക </t>
    </r>
    <r>
      <rPr>
        <sz val="11"/>
        <color rgb="FF008000"/>
        <rFont val="Calibri"/>
        <family val="2"/>
        <scheme val="minor"/>
      </rPr>
      <t xml:space="preserve">ഒര </t>
    </r>
    <r>
      <rPr>
        <b/>
        <sz val="11"/>
        <color rgb="FF800080"/>
        <rFont val="Calibri"/>
        <family val="2"/>
        <scheme val="minor"/>
      </rPr>
      <t xml:space="preserve">പ ര വശ യ </t>
    </r>
    <r>
      <rPr>
        <sz val="11"/>
        <color rgb="FF008000"/>
        <rFont val="Calibri"/>
        <family val="2"/>
        <scheme val="minor"/>
      </rPr>
      <t xml:space="preserve">മര ക </t>
    </r>
    <r>
      <rPr>
        <b/>
        <sz val="11"/>
        <color rgb="FF800080"/>
        <rFont val="Calibri"/>
        <family val="2"/>
        <scheme val="minor"/>
      </rPr>
      <t xml:space="preserve">ക വ ന </t>
    </r>
    <r>
      <rPr>
        <sz val="11"/>
        <color rgb="FF008000"/>
        <rFont val="Calibri"/>
        <family val="2"/>
        <scheme val="minor"/>
      </rPr>
      <t xml:space="preserve">പ ന ന ന യ യവ ധ യ </t>
    </r>
    <r>
      <rPr>
        <strike/>
        <sz val="11"/>
        <color rgb="FFFF0000"/>
        <rFont val="Calibri"/>
        <family val="2"/>
        <scheme val="minor"/>
      </rPr>
      <t xml:space="preserve">ണ ട </t>
    </r>
    <r>
      <rPr>
        <sz val="11"/>
        <color rgb="FF008000"/>
        <rFont val="Calibri"/>
        <family val="2"/>
        <scheme val="minor"/>
      </rPr>
      <t xml:space="preserve">ക </t>
    </r>
    <r>
      <rPr>
        <b/>
        <sz val="11"/>
        <color rgb="FF800080"/>
        <rFont val="Calibri"/>
        <family val="2"/>
        <scheme val="minor"/>
      </rPr>
      <t xml:space="preserve">ക വ </t>
    </r>
    <r>
      <rPr>
        <sz val="11"/>
        <color rgb="FF008000"/>
        <rFont val="Calibri"/>
        <family val="2"/>
        <scheme val="minor"/>
      </rPr>
      <t xml:space="preserve">ന ന </t>
    </r>
    <r>
      <rPr>
        <b/>
        <sz val="11"/>
        <color rgb="FF800080"/>
        <rFont val="Calibri"/>
        <family val="2"/>
        <scheme val="minor"/>
      </rPr>
      <t xml:space="preserve">യമ ക കപ പ ട ട ര ക ക ന നത പ ല </t>
    </r>
  </si>
  <si>
    <r>
      <rPr>
        <sz val="11"/>
        <color rgb="FF008000"/>
        <rFont val="Calibri"/>
        <family val="2"/>
        <scheme val="minor"/>
      </rPr>
      <t xml:space="preserve">ക ര സ ത വ </t>
    </r>
    <r>
      <rPr>
        <strike/>
        <sz val="11"/>
        <color rgb="FFFF0000"/>
        <rFont val="Calibri"/>
        <family val="2"/>
        <scheme val="minor"/>
      </rPr>
      <t xml:space="preserve">അങ ങന തന ന </t>
    </r>
    <r>
      <rPr>
        <sz val="11"/>
        <color rgb="FF008000"/>
        <rFont val="Calibri"/>
        <family val="2"/>
        <scheme val="minor"/>
      </rPr>
      <t xml:space="preserve">അന കര ട പ പങ ങള </t>
    </r>
    <r>
      <rPr>
        <i/>
        <sz val="11"/>
        <color rgb="FF0000FF"/>
        <rFont val="Calibri"/>
        <family val="2"/>
        <scheme val="minor"/>
      </rPr>
      <t xml:space="preserve">ച മക ക വ ൻ ഒര പ ര വശ യ യ ഗ കഴ ച ച , തന </t>
    </r>
    <r>
      <rPr>
        <sz val="11"/>
        <color rgb="FF008000"/>
        <rFont val="Calibri"/>
        <family val="2"/>
        <scheme val="minor"/>
      </rPr>
      <t xml:space="preserve">ന </t>
    </r>
    <r>
      <rPr>
        <i/>
        <sz val="11"/>
        <color rgb="FF0000FF"/>
        <rFont val="Calibri"/>
        <family val="2"/>
        <scheme val="minor"/>
      </rPr>
      <t xml:space="preserve">ക ത ത ര ക ക ന നവര രക ഷ യ </t>
    </r>
    <r>
      <rPr>
        <sz val="11"/>
        <color rgb="FF008000"/>
        <rFont val="Calibri"/>
        <family val="2"/>
        <scheme val="minor"/>
      </rPr>
      <t xml:space="preserve">ക ക വ ൻ </t>
    </r>
    <r>
      <rPr>
        <strike/>
        <sz val="11"/>
        <color rgb="FFFF0000"/>
        <rFont val="Calibri"/>
        <family val="2"/>
        <scheme val="minor"/>
      </rPr>
      <t xml:space="preserve">ഒര ക കൽ യ ഗമ യ അർപ </t>
    </r>
    <r>
      <rPr>
        <sz val="11"/>
        <color rgb="FF008000"/>
        <rFont val="Calibri"/>
        <family val="2"/>
        <scheme val="minor"/>
      </rPr>
      <t xml:space="preserve">പ </t>
    </r>
    <r>
      <rPr>
        <b/>
        <sz val="11"/>
        <color rgb="FF800080"/>
        <rFont val="Calibri"/>
        <family val="2"/>
        <scheme val="minor"/>
      </rPr>
      <t xml:space="preserve">പമ ല ല </t>
    </r>
    <r>
      <rPr>
        <sz val="11"/>
        <color rgb="FF008000"/>
        <rFont val="Calibri"/>
        <family val="2"/>
        <scheme val="minor"/>
      </rPr>
      <t xml:space="preserve">ത </t>
    </r>
    <r>
      <rPr>
        <strike/>
        <sz val="11"/>
        <color rgb="FFFF0000"/>
        <rFont val="Calibri"/>
        <family val="2"/>
        <scheme val="minor"/>
      </rPr>
      <t xml:space="preserve">ന പര ഹ ര വര ത ത വ നല ല , പ രത യ ത തന ക ക യ ക ഷമയ ട ക ത ത ന ല ക ക ന നവര ട രക ഷയ ക ക യ </t>
    </r>
    <r>
      <rPr>
        <sz val="11"/>
        <color rgb="FF008000"/>
        <rFont val="Calibri"/>
        <family val="2"/>
        <scheme val="minor"/>
      </rPr>
      <t xml:space="preserve">രണ ട മത പ രത യക ഷന ക . </t>
    </r>
  </si>
  <si>
    <r>
      <rPr>
        <sz val="11"/>
        <color rgb="FF008000"/>
        <rFont val="Calibri"/>
        <family val="2"/>
        <scheme val="minor"/>
      </rPr>
      <t xml:space="preserve">രണ ട </t>
    </r>
    <r>
      <rPr>
        <i/>
        <sz val="11"/>
        <color rgb="FF0000FF"/>
        <rFont val="Calibri"/>
        <family val="2"/>
        <scheme val="minor"/>
      </rPr>
      <t xml:space="preserve">മത ത </t>
    </r>
    <r>
      <rPr>
        <sz val="11"/>
        <color rgb="FF008000"/>
        <rFont val="Calibri"/>
        <family val="2"/>
        <scheme val="minor"/>
      </rPr>
      <t xml:space="preserve">ത രശ ശ ലയ ക </t>
    </r>
    <r>
      <rPr>
        <b/>
        <sz val="11"/>
        <color rgb="FF800080"/>
        <rFont val="Calibri"/>
        <family val="2"/>
        <scheme val="minor"/>
      </rPr>
      <t xml:space="preserve">കകത ത </t>
    </r>
    <r>
      <rPr>
        <sz val="11"/>
        <color rgb="FF008000"/>
        <rFont val="Calibri"/>
        <family val="2"/>
        <scheme val="minor"/>
      </rPr>
      <t xml:space="preserve">വ ശ ദ </t>
    </r>
    <r>
      <rPr>
        <b/>
        <sz val="11"/>
        <color rgb="FF800080"/>
        <rFont val="Calibri"/>
        <family val="2"/>
        <scheme val="minor"/>
      </rPr>
      <t xml:space="preserve">ധമന ദ ര </t>
    </r>
    <r>
      <rPr>
        <sz val="11"/>
        <color rgb="FF008000"/>
        <rFont val="Calibri"/>
        <family val="2"/>
        <scheme val="minor"/>
      </rPr>
      <t xml:space="preserve">എന ന </t>
    </r>
    <r>
      <rPr>
        <b/>
        <sz val="11"/>
        <color rgb="FF800080"/>
        <rFont val="Calibri"/>
        <family val="2"/>
        <scheme val="minor"/>
      </rPr>
      <t xml:space="preserve">പ ര ള ള ക ട ര ഉണ ട യ ര ന ന </t>
    </r>
    <r>
      <rPr>
        <sz val="11"/>
        <color rgb="FF008000"/>
        <rFont val="Calibri"/>
        <family val="2"/>
        <scheme val="minor"/>
      </rPr>
      <t xml:space="preserve">. </t>
    </r>
  </si>
  <si>
    <r>
      <rPr>
        <sz val="11"/>
        <color rgb="FF008000"/>
        <rFont val="Calibri"/>
        <family val="2"/>
        <scheme val="minor"/>
      </rPr>
      <t xml:space="preserve">അത ൽ പ ന ന ക ണ ട </t>
    </r>
    <r>
      <rPr>
        <b/>
        <sz val="11"/>
        <color rgb="FF800080"/>
        <rFont val="Calibri"/>
        <family val="2"/>
        <scheme val="minor"/>
      </rPr>
      <t xml:space="preserve">ഉണ ട ക ക യ സ ഗന ധവർഗ ഗവ </t>
    </r>
    <r>
      <rPr>
        <sz val="11"/>
        <color rgb="FF008000"/>
        <rFont val="Calibri"/>
        <family val="2"/>
        <scheme val="minor"/>
      </rPr>
      <t xml:space="preserve">മ ഴ വന </t>
    </r>
    <r>
      <rPr>
        <b/>
        <sz val="11"/>
        <color rgb="FF800080"/>
        <rFont val="Calibri"/>
        <family val="2"/>
        <scheme val="minor"/>
      </rPr>
      <t xml:space="preserve">സ വർണ ണമരക ണ ട </t>
    </r>
    <r>
      <rPr>
        <sz val="11"/>
        <color rgb="FF008000"/>
        <rFont val="Calibri"/>
        <family val="2"/>
        <scheme val="minor"/>
      </rPr>
      <t xml:space="preserve">പ ത ഞ </t>
    </r>
    <r>
      <rPr>
        <b/>
        <sz val="11"/>
        <color rgb="FF800080"/>
        <rFont val="Calibri"/>
        <family val="2"/>
        <scheme val="minor"/>
      </rPr>
      <t xml:space="preserve">ഞത ആയ ഉടമ പട ക കപ പല അത ൽ മന നക ണ </t>
    </r>
    <r>
      <rPr>
        <sz val="11"/>
        <color rgb="FF008000"/>
        <rFont val="Calibri"/>
        <family val="2"/>
        <scheme val="minor"/>
      </rPr>
      <t xml:space="preserve">ട </t>
    </r>
    <r>
      <rPr>
        <b/>
        <sz val="11"/>
        <color rgb="FF800080"/>
        <rFont val="Calibri"/>
        <family val="2"/>
        <scheme val="minor"/>
      </rPr>
      <t xml:space="preserve">ള ള സ വർണ ണപ </t>
    </r>
    <r>
      <rPr>
        <sz val="11"/>
        <color rgb="FF008000"/>
        <rFont val="Calibri"/>
        <family val="2"/>
        <scheme val="minor"/>
      </rPr>
      <t xml:space="preserve">ത രവ അഹര ന റ </t>
    </r>
    <r>
      <rPr>
        <b/>
        <sz val="11"/>
        <color rgb="FF800080"/>
        <rFont val="Calibri"/>
        <family val="2"/>
        <scheme val="minor"/>
      </rPr>
      <t xml:space="preserve">വ ള ഉടമ പട </t>
    </r>
    <r>
      <rPr>
        <sz val="11"/>
        <color rgb="FF008000"/>
        <rFont val="Calibri"/>
        <family val="2"/>
        <scheme val="minor"/>
      </rPr>
      <t xml:space="preserve">യ </t>
    </r>
    <r>
      <rPr>
        <i/>
        <sz val="11"/>
        <color rgb="FF0000FF"/>
        <rFont val="Calibri"/>
        <family val="2"/>
        <scheme val="minor"/>
      </rPr>
      <t xml:space="preserve">ട കല ലറകള ഉണ ട യ ര </t>
    </r>
    <r>
      <rPr>
        <sz val="11"/>
        <color rgb="FF008000"/>
        <rFont val="Calibri"/>
        <family val="2"/>
        <scheme val="minor"/>
      </rPr>
      <t xml:space="preserve">ന </t>
    </r>
    <r>
      <rPr>
        <strike/>
        <sz val="11"/>
        <color rgb="FFFF0000"/>
        <rFont val="Calibri"/>
        <family val="2"/>
        <scheme val="minor"/>
      </rPr>
      <t xml:space="preserve">യമത ത </t>
    </r>
    <r>
      <rPr>
        <sz val="11"/>
        <color rgb="FF008000"/>
        <rFont val="Calibri"/>
        <family val="2"/>
        <scheme val="minor"/>
      </rPr>
      <t xml:space="preserve">ന </t>
    </r>
    <r>
      <rPr>
        <b/>
        <sz val="11"/>
        <color rgb="FF800080"/>
        <rFont val="Calibri"/>
        <family val="2"/>
        <scheme val="minor"/>
      </rPr>
      <t xml:space="preserve">. </t>
    </r>
  </si>
  <si>
    <r>
      <rPr>
        <sz val="11"/>
        <color rgb="FF008000"/>
        <rFont val="Calibri"/>
        <family val="2"/>
        <scheme val="minor"/>
      </rPr>
      <t xml:space="preserve">അത ന മ </t>
    </r>
    <r>
      <rPr>
        <b/>
        <sz val="11"/>
        <color rgb="FF800080"/>
        <rFont val="Calibri"/>
        <family val="2"/>
        <scheme val="minor"/>
      </rPr>
      <t xml:space="preserve">ൽ </t>
    </r>
    <r>
      <rPr>
        <sz val="11"/>
        <color rgb="FF008000"/>
        <rFont val="Calibri"/>
        <family val="2"/>
        <scheme val="minor"/>
      </rPr>
      <t xml:space="preserve">ത ജസ സ </t>
    </r>
    <r>
      <rPr>
        <b/>
        <sz val="11"/>
        <color rgb="FF800080"/>
        <rFont val="Calibri"/>
        <family val="2"/>
        <scheme val="minor"/>
      </rPr>
      <t xml:space="preserve">ള ള </t>
    </r>
    <r>
      <rPr>
        <sz val="11"/>
        <color rgb="FF008000"/>
        <rFont val="Calibri"/>
        <family val="2"/>
        <scheme val="minor"/>
      </rPr>
      <t xml:space="preserve">ക ര ബ </t>
    </r>
    <r>
      <rPr>
        <b/>
        <sz val="11"/>
        <color rgb="FF800080"/>
        <rFont val="Calibri"/>
        <family val="2"/>
        <scheme val="minor"/>
      </rPr>
      <t xml:space="preserve">കൾ </t>
    </r>
    <r>
      <rPr>
        <sz val="11"/>
        <color rgb="FF008000"/>
        <rFont val="Calibri"/>
        <family val="2"/>
        <scheme val="minor"/>
      </rPr>
      <t xml:space="preserve">ഉണ ട യ ര ന ന </t>
    </r>
    <r>
      <rPr>
        <b/>
        <sz val="11"/>
        <color rgb="FF800080"/>
        <rFont val="Calibri"/>
        <family val="2"/>
        <scheme val="minor"/>
      </rPr>
      <t xml:space="preserve">; അവർ ക പയ ട ന ഴല യ ര ന ന ; ഇത വ വര ക ക ന ന സമയ </t>
    </r>
    <r>
      <rPr>
        <sz val="11"/>
        <color rgb="FF008000"/>
        <rFont val="Calibri"/>
        <family val="2"/>
        <scheme val="minor"/>
      </rPr>
      <t xml:space="preserve">ഇപ പ </t>
    </r>
    <r>
      <rPr>
        <b/>
        <sz val="11"/>
        <color rgb="FF800080"/>
        <rFont val="Calibri"/>
        <family val="2"/>
        <scheme val="minor"/>
      </rPr>
      <t xml:space="preserve">ഴല ലത </t>
    </r>
    <r>
      <rPr>
        <sz val="11"/>
        <color rgb="FF008000"/>
        <rFont val="Calibri"/>
        <family val="2"/>
        <scheme val="minor"/>
      </rPr>
      <t xml:space="preserve">ന </t>
    </r>
    <r>
      <rPr>
        <strike/>
        <sz val="11"/>
        <color rgb="FFFF0000"/>
        <rFont val="Calibri"/>
        <family val="2"/>
        <scheme val="minor"/>
      </rPr>
      <t xml:space="preserve">ന യ വ വര പ പ ൻ കഴ യ ന ന ല ല </t>
    </r>
    <r>
      <rPr>
        <sz val="11"/>
        <color rgb="FF008000"/>
        <rFont val="Calibri"/>
        <family val="2"/>
        <scheme val="minor"/>
      </rPr>
      <t xml:space="preserve">. </t>
    </r>
  </si>
  <si>
    <r>
      <rPr>
        <strike/>
        <sz val="11"/>
        <color rgb="FFFF0000"/>
        <rFont val="Calibri"/>
        <family val="2"/>
        <scheme val="minor"/>
      </rPr>
      <t xml:space="preserve">ഇവ </t>
    </r>
    <r>
      <rPr>
        <sz val="11"/>
        <color rgb="FF008000"/>
        <rFont val="Calibri"/>
        <family val="2"/>
        <scheme val="minor"/>
      </rPr>
      <t xml:space="preserve">ഇങ ങന </t>
    </r>
    <r>
      <rPr>
        <b/>
        <sz val="11"/>
        <color rgb="FF800080"/>
        <rFont val="Calibri"/>
        <family val="2"/>
        <scheme val="minor"/>
      </rPr>
      <t xml:space="preserve">എല ല ഒര ക ക യ ര ക ക മ പ ൾ </t>
    </r>
    <r>
      <rPr>
        <sz val="11"/>
        <color rgb="FF008000"/>
        <rFont val="Calibri"/>
        <family val="2"/>
        <scheme val="minor"/>
      </rPr>
      <t xml:space="preserve">പ ര ഹ തന മ ർ </t>
    </r>
    <r>
      <rPr>
        <i/>
        <sz val="11"/>
        <color rgb="FF0000FF"/>
        <rFont val="Calibri"/>
        <family val="2"/>
        <scheme val="minor"/>
      </rPr>
      <t xml:space="preserve">ശ ശ ര ഷ ച യ വ ൻ എല ല യ പ ഴ ഒന </t>
    </r>
    <r>
      <rPr>
        <sz val="11"/>
        <color rgb="FF008000"/>
        <rFont val="Calibri"/>
        <family val="2"/>
        <scheme val="minor"/>
      </rPr>
      <t xml:space="preserve">ന </t>
    </r>
    <r>
      <rPr>
        <b/>
        <sz val="11"/>
        <color rgb="FF800080"/>
        <rFont val="Calibri"/>
        <family val="2"/>
        <scheme val="minor"/>
      </rPr>
      <t xml:space="preserve">ക </t>
    </r>
    <r>
      <rPr>
        <sz val="11"/>
        <color rgb="FF008000"/>
        <rFont val="Calibri"/>
        <family val="2"/>
        <scheme val="minor"/>
      </rPr>
      <t xml:space="preserve">ട രത ത ൽ </t>
    </r>
    <r>
      <rPr>
        <b/>
        <sz val="11"/>
        <color rgb="FF800080"/>
        <rFont val="Calibri"/>
        <family val="2"/>
        <scheme val="minor"/>
      </rPr>
      <t xml:space="preserve">പ രവ ശ ക ക </t>
    </r>
    <r>
      <rPr>
        <sz val="11"/>
        <color rgb="FF008000"/>
        <rFont val="Calibri"/>
        <family val="2"/>
        <scheme val="minor"/>
      </rPr>
      <t xml:space="preserve">ന ന </t>
    </r>
    <r>
      <rPr>
        <strike/>
        <sz val="11"/>
        <color rgb="FFFF0000"/>
        <rFont val="Calibri"/>
        <family val="2"/>
        <scheme val="minor"/>
      </rPr>
      <t xml:space="preserve">ശ ശ ര ഷ കഴ ക ക </t>
    </r>
    <r>
      <rPr>
        <sz val="11"/>
        <color rgb="FF008000"/>
        <rFont val="Calibri"/>
        <family val="2"/>
        <scheme val="minor"/>
      </rPr>
      <t xml:space="preserve">. </t>
    </r>
  </si>
  <si>
    <r>
      <rPr>
        <sz val="11"/>
        <color rgb="FF008000"/>
        <rFont val="Calibri"/>
        <family val="2"/>
        <scheme val="minor"/>
      </rPr>
      <t xml:space="preserve">രണ ട മത ത </t>
    </r>
    <r>
      <rPr>
        <i/>
        <sz val="11"/>
        <color rgb="FF0000FF"/>
        <rFont val="Calibri"/>
        <family val="2"/>
        <scheme val="minor"/>
      </rPr>
      <t xml:space="preserve">ക ട രത </t>
    </r>
    <r>
      <rPr>
        <sz val="11"/>
        <color rgb="FF008000"/>
        <rFont val="Calibri"/>
        <family val="2"/>
        <scheme val="minor"/>
      </rPr>
      <t xml:space="preserve">ത </t>
    </r>
    <r>
      <rPr>
        <strike/>
        <sz val="11"/>
        <color rgb="FFFF0000"/>
        <rFont val="Calibri"/>
        <family val="2"/>
        <scheme val="minor"/>
      </rPr>
      <t xml:space="preserve">ല ആണ ട </t>
    </r>
    <r>
      <rPr>
        <sz val="11"/>
        <color rgb="FF008000"/>
        <rFont val="Calibri"/>
        <family val="2"/>
        <scheme val="minor"/>
      </rPr>
      <t xml:space="preserve">ൽ </t>
    </r>
    <r>
      <rPr>
        <strike/>
        <sz val="11"/>
        <color rgb="FFFF0000"/>
        <rFont val="Calibri"/>
        <family val="2"/>
        <scheme val="minor"/>
      </rPr>
      <t xml:space="preserve">ഒര ക കൽ </t>
    </r>
    <r>
      <rPr>
        <sz val="11"/>
        <color rgb="FF008000"/>
        <rFont val="Calibri"/>
        <family val="2"/>
        <scheme val="minor"/>
      </rPr>
      <t xml:space="preserve">മഹ പ ര ഹ തൻ മ ത </t>
    </r>
    <r>
      <rPr>
        <i/>
        <sz val="11"/>
        <color rgb="FF0000FF"/>
        <rFont val="Calibri"/>
        <family val="2"/>
        <scheme val="minor"/>
      </rPr>
      <t xml:space="preserve">രമ വർഷത ത ൽ ഒര പ </t>
    </r>
    <r>
      <rPr>
        <sz val="11"/>
        <color rgb="FF008000"/>
        <rFont val="Calibri"/>
        <family val="2"/>
        <scheme val="minor"/>
      </rPr>
      <t xml:space="preserve">ര </t>
    </r>
    <r>
      <rPr>
        <b/>
        <sz val="11"/>
        <color rgb="FF800080"/>
        <rFont val="Calibri"/>
        <family val="2"/>
        <scheme val="minor"/>
      </rPr>
      <t xml:space="preserve">വശ യ </t>
    </r>
    <r>
      <rPr>
        <sz val="11"/>
        <color rgb="FF008000"/>
        <rFont val="Calibri"/>
        <family val="2"/>
        <scheme val="minor"/>
      </rPr>
      <t xml:space="preserve">രക ത </t>
    </r>
    <r>
      <rPr>
        <b/>
        <sz val="11"/>
        <color rgb="FF800080"/>
        <rFont val="Calibri"/>
        <family val="2"/>
        <scheme val="minor"/>
      </rPr>
      <t xml:space="preserve">എട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തന </t>
    </r>
    <r>
      <rPr>
        <b/>
        <sz val="11"/>
        <color rgb="FF800080"/>
        <rFont val="Calibri"/>
        <family val="2"/>
        <scheme val="minor"/>
      </rPr>
      <t xml:space="preserve">ന </t>
    </r>
    <r>
      <rPr>
        <sz val="11"/>
        <color rgb="FF008000"/>
        <rFont val="Calibri"/>
        <family val="2"/>
        <scheme val="minor"/>
      </rPr>
      <t xml:space="preserve">യ ജനത ത ന റ </t>
    </r>
    <r>
      <rPr>
        <strike/>
        <sz val="11"/>
        <color rgb="FFFF0000"/>
        <rFont val="Calibri"/>
        <family val="2"/>
        <scheme val="minor"/>
      </rPr>
      <t xml:space="preserve">മന : </t>
    </r>
    <r>
      <rPr>
        <sz val="11"/>
        <color rgb="FF008000"/>
        <rFont val="Calibri"/>
        <family val="2"/>
        <scheme val="minor"/>
      </rPr>
      <t xml:space="preserve">പ </t>
    </r>
    <r>
      <rPr>
        <b/>
        <sz val="11"/>
        <color rgb="FF800080"/>
        <rFont val="Calibri"/>
        <family val="2"/>
        <scheme val="minor"/>
      </rPr>
      <t xml:space="preserve">പങ ങൾക </t>
    </r>
    <r>
      <rPr>
        <sz val="11"/>
        <color rgb="FF008000"/>
        <rFont val="Calibri"/>
        <family val="2"/>
        <scheme val="minor"/>
      </rPr>
      <t xml:space="preserve">ക </t>
    </r>
    <r>
      <rPr>
        <strike/>
        <sz val="11"/>
        <color rgb="FFFF0000"/>
        <rFont val="Calibri"/>
        <family val="2"/>
        <scheme val="minor"/>
      </rPr>
      <t xml:space="preserve">വ ണ ട </t>
    </r>
    <r>
      <rPr>
        <sz val="11"/>
        <color rgb="FF008000"/>
        <rFont val="Calibri"/>
        <family val="2"/>
        <scheme val="minor"/>
      </rPr>
      <t xml:space="preserve">യ അർപ പ ക ക </t>
    </r>
    <r>
      <rPr>
        <i/>
        <sz val="11"/>
        <color rgb="FF0000FF"/>
        <rFont val="Calibri"/>
        <family val="2"/>
        <scheme val="minor"/>
      </rPr>
      <t xml:space="preserve">വ ൻ പ രവ ശ ക ക കയ ള ള </t>
    </r>
    <r>
      <rPr>
        <sz val="11"/>
        <color rgb="FF008000"/>
        <rFont val="Calibri"/>
        <family val="2"/>
        <scheme val="minor"/>
      </rPr>
      <t xml:space="preserve">. </t>
    </r>
  </si>
  <si>
    <r>
      <rPr>
        <b/>
        <sz val="11"/>
        <color rgb="FF800080"/>
        <rFont val="Calibri"/>
        <family val="2"/>
        <scheme val="minor"/>
      </rPr>
      <t xml:space="preserve">ഇങ ങന ഒന ന ക </t>
    </r>
    <r>
      <rPr>
        <sz val="11"/>
        <color rgb="FF008000"/>
        <rFont val="Calibri"/>
        <family val="2"/>
        <scheme val="minor"/>
      </rPr>
      <t xml:space="preserve">ട ര ന ല ക ക ന </t>
    </r>
    <r>
      <rPr>
        <b/>
        <sz val="11"/>
        <color rgb="FF800080"/>
        <rFont val="Calibri"/>
        <family val="2"/>
        <scheme val="minor"/>
      </rPr>
      <t xml:space="preserve">നത വര ഏറ റവ </t>
    </r>
    <r>
      <rPr>
        <sz val="11"/>
        <color rgb="FF008000"/>
        <rFont val="Calibri"/>
        <family val="2"/>
        <scheme val="minor"/>
      </rPr>
      <t xml:space="preserve">വ ശ ദ </t>
    </r>
    <r>
      <rPr>
        <b/>
        <sz val="11"/>
        <color rgb="FF800080"/>
        <rFont val="Calibri"/>
        <family val="2"/>
        <scheme val="minor"/>
      </rPr>
      <t xml:space="preserve">ധസ ഥലത </t>
    </r>
    <r>
      <rPr>
        <sz val="11"/>
        <color rgb="FF008000"/>
        <rFont val="Calibri"/>
        <family val="2"/>
        <scheme val="minor"/>
      </rPr>
      <t xml:space="preserve">ത </t>
    </r>
    <r>
      <rPr>
        <strike/>
        <sz val="11"/>
        <color rgb="FFFF0000"/>
        <rFont val="Calibri"/>
        <family val="2"/>
        <scheme val="minor"/>
      </rPr>
      <t xml:space="preserve">ല </t>
    </r>
    <r>
      <rPr>
        <sz val="11"/>
        <color rgb="FF008000"/>
        <rFont val="Calibri"/>
        <family val="2"/>
        <scheme val="minor"/>
      </rPr>
      <t xml:space="preserve">ക ക ള ള വഴ വ ള പ പ </t>
    </r>
    <r>
      <rPr>
        <i/>
        <sz val="11"/>
        <color rgb="FF0000FF"/>
        <rFont val="Calibri"/>
        <family val="2"/>
        <scheme val="minor"/>
      </rPr>
      <t xml:space="preserve">ട ട </t>
    </r>
    <r>
      <rPr>
        <sz val="11"/>
        <color rgb="FF008000"/>
        <rFont val="Calibri"/>
        <family val="2"/>
        <scheme val="minor"/>
      </rPr>
      <t xml:space="preserve">ട ട ല ല എന ന പര ശ ദ ധ ത മ വ </t>
    </r>
    <r>
      <rPr>
        <strike/>
        <sz val="11"/>
        <color rgb="FFFF0000"/>
        <rFont val="Calibri"/>
        <family val="2"/>
        <scheme val="minor"/>
      </rPr>
      <t xml:space="preserve">ഇത ന ൽ </t>
    </r>
    <r>
      <rPr>
        <sz val="11"/>
        <color rgb="FF008000"/>
        <rFont val="Calibri"/>
        <family val="2"/>
        <scheme val="minor"/>
      </rPr>
      <t xml:space="preserve">വ </t>
    </r>
    <r>
      <rPr>
        <b/>
        <sz val="11"/>
        <color rgb="FF800080"/>
        <rFont val="Calibri"/>
        <family val="2"/>
        <scheme val="minor"/>
      </rPr>
      <t xml:space="preserve">യക തമ ക ക ക ക ണ </t>
    </r>
    <r>
      <rPr>
        <sz val="11"/>
        <color rgb="FF008000"/>
        <rFont val="Calibri"/>
        <family val="2"/>
        <scheme val="minor"/>
      </rPr>
      <t xml:space="preserve">ട </t>
    </r>
    <r>
      <rPr>
        <b/>
        <sz val="11"/>
        <color rgb="FF800080"/>
        <rFont val="Calibri"/>
        <family val="2"/>
        <scheme val="minor"/>
      </rPr>
      <t xml:space="preserve">പറയ </t>
    </r>
    <r>
      <rPr>
        <sz val="11"/>
        <color rgb="FF008000"/>
        <rFont val="Calibri"/>
        <family val="2"/>
        <scheme val="minor"/>
      </rPr>
      <t xml:space="preserve">ന ന . </t>
    </r>
  </si>
  <si>
    <r>
      <rPr>
        <sz val="11"/>
        <color rgb="FF008000"/>
        <rFont val="Calibri"/>
        <family val="2"/>
        <scheme val="minor"/>
      </rPr>
      <t xml:space="preserve">ആ </t>
    </r>
    <r>
      <rPr>
        <b/>
        <sz val="11"/>
        <color rgb="FF800080"/>
        <rFont val="Calibri"/>
        <family val="2"/>
        <scheme val="minor"/>
      </rPr>
      <t xml:space="preserve">ക </t>
    </r>
    <r>
      <rPr>
        <sz val="11"/>
        <color rgb="FF008000"/>
        <rFont val="Calibri"/>
        <family val="2"/>
        <scheme val="minor"/>
      </rPr>
      <t xml:space="preserve">ട </t>
    </r>
    <r>
      <rPr>
        <b/>
        <sz val="11"/>
        <color rgb="FF800080"/>
        <rFont val="Calibri"/>
        <family val="2"/>
        <scheme val="minor"/>
      </rPr>
      <t xml:space="preserve">രമ ഇപ പ ഴ ള ള </t>
    </r>
    <r>
      <rPr>
        <sz val="11"/>
        <color rgb="FF008000"/>
        <rFont val="Calibri"/>
        <family val="2"/>
        <scheme val="minor"/>
      </rPr>
      <t xml:space="preserve">ക ലത ത </t>
    </r>
    <r>
      <rPr>
        <i/>
        <sz val="11"/>
        <color rgb="FF0000FF"/>
        <rFont val="Calibri"/>
        <family val="2"/>
        <scheme val="minor"/>
      </rPr>
      <t xml:space="preserve">ന റ ഉപമ ആക ന ന ; അത ന അന സ തമ യ അർപ പ ക കപ പ ട ന ന വഴ പ ട കള യ ഗങ ങള ആര ധ </t>
    </r>
    <r>
      <rPr>
        <sz val="11"/>
        <color rgb="FF008000"/>
        <rFont val="Calibri"/>
        <family val="2"/>
        <scheme val="minor"/>
      </rPr>
      <t xml:space="preserve">ക ക </t>
    </r>
    <r>
      <rPr>
        <b/>
        <sz val="11"/>
        <color rgb="FF800080"/>
        <rFont val="Calibri"/>
        <family val="2"/>
        <scheme val="minor"/>
      </rPr>
      <t xml:space="preserve">ന നവന </t>
    </r>
    <r>
      <rPr>
        <sz val="11"/>
        <color rgb="FF008000"/>
        <rFont val="Calibri"/>
        <family val="2"/>
        <scheme val="minor"/>
      </rPr>
      <t xml:space="preserve">റ മനസ സ ക ഷ യ </t>
    </r>
    <r>
      <rPr>
        <strike/>
        <sz val="11"/>
        <color rgb="FFFF0000"/>
        <rFont val="Calibri"/>
        <family val="2"/>
        <scheme val="minor"/>
      </rPr>
      <t xml:space="preserve">ൽ </t>
    </r>
    <r>
      <rPr>
        <sz val="11"/>
        <color rgb="FF008000"/>
        <rFont val="Calibri"/>
        <family val="2"/>
        <scheme val="minor"/>
      </rPr>
      <t xml:space="preserve">പ </t>
    </r>
    <r>
      <rPr>
        <b/>
        <sz val="11"/>
        <color rgb="FF800080"/>
        <rFont val="Calibri"/>
        <family val="2"/>
        <scheme val="minor"/>
      </rPr>
      <t xml:space="preserve">ർത </t>
    </r>
    <r>
      <rPr>
        <sz val="11"/>
        <color rgb="FF008000"/>
        <rFont val="Calibri"/>
        <family val="2"/>
        <scheme val="minor"/>
      </rPr>
      <t xml:space="preserve">ത </t>
    </r>
    <r>
      <rPr>
        <b/>
        <sz val="11"/>
        <color rgb="FF800080"/>
        <rFont val="Calibri"/>
        <family val="2"/>
        <scheme val="minor"/>
      </rPr>
      <t xml:space="preserve">കര ക ക </t>
    </r>
    <r>
      <rPr>
        <sz val="11"/>
        <color rgb="FF008000"/>
        <rFont val="Calibri"/>
        <family val="2"/>
        <scheme val="minor"/>
      </rPr>
      <t xml:space="preserve">വ ൻ </t>
    </r>
    <r>
      <rPr>
        <b/>
        <sz val="11"/>
        <color rgb="FF800080"/>
        <rFont val="Calibri"/>
        <family val="2"/>
        <scheme val="minor"/>
      </rPr>
      <t xml:space="preserve">കഴ </t>
    </r>
    <r>
      <rPr>
        <sz val="11"/>
        <color rgb="FF008000"/>
        <rFont val="Calibri"/>
        <family val="2"/>
        <scheme val="minor"/>
      </rPr>
      <t xml:space="preserve">യ </t>
    </r>
    <r>
      <rPr>
        <strike/>
        <sz val="11"/>
        <color rgb="FFFF0000"/>
        <rFont val="Calibri"/>
        <family val="2"/>
        <scheme val="minor"/>
      </rPr>
      <t xml:space="preserve">പ തമല ല </t>
    </r>
    <r>
      <rPr>
        <sz val="11"/>
        <color rgb="FF008000"/>
        <rFont val="Calibri"/>
        <family val="2"/>
        <scheme val="minor"/>
      </rPr>
      <t xml:space="preserve">ത </t>
    </r>
    <r>
      <rPr>
        <b/>
        <sz val="11"/>
        <color rgb="FF800080"/>
        <rFont val="Calibri"/>
        <family val="2"/>
        <scheme val="minor"/>
      </rPr>
      <t xml:space="preserve">തത ക </t>
    </r>
    <r>
      <rPr>
        <sz val="11"/>
        <color rgb="FF008000"/>
        <rFont val="Calibri"/>
        <family val="2"/>
        <scheme val="minor"/>
      </rPr>
      <t xml:space="preserve">ന </t>
    </r>
    <r>
      <rPr>
        <strike/>
        <sz val="11"/>
        <color rgb="FFFF0000"/>
        <rFont val="Calibri"/>
        <family val="2"/>
        <scheme val="minor"/>
      </rPr>
      <t xml:space="preserve">അർപ പ ച ച പ </t>
    </r>
    <r>
      <rPr>
        <sz val="11"/>
        <color rgb="FF008000"/>
        <rFont val="Calibri"/>
        <family val="2"/>
        <scheme val="minor"/>
      </rPr>
      <t xml:space="preserve">ന </t>
    </r>
    <r>
      <rPr>
        <strike/>
        <sz val="11"/>
        <color rgb="FFFF0000"/>
        <rFont val="Calibri"/>
        <family val="2"/>
        <scheme val="minor"/>
      </rPr>
      <t xml:space="preserve">നത </t>
    </r>
    <r>
      <rPr>
        <sz val="11"/>
        <color rgb="FF008000"/>
        <rFont val="Calibri"/>
        <family val="2"/>
        <scheme val="minor"/>
      </rPr>
      <t xml:space="preserve">. </t>
    </r>
  </si>
  <si>
    <r>
      <rPr>
        <sz val="11"/>
        <color rgb="FF008000"/>
        <rFont val="Calibri"/>
        <family val="2"/>
        <scheme val="minor"/>
      </rPr>
      <t xml:space="preserve">ദ വത ത ന റ യ കർത ത വ യ യ ശ ക ര സ ത വ ന റ യ ദ സന യ യ ക ക ബ </t>
    </r>
    <r>
      <rPr>
        <b/>
        <sz val="11"/>
        <color rgb="FF800080"/>
        <rFont val="Calibri"/>
        <family val="2"/>
        <scheme val="minor"/>
      </rPr>
      <t xml:space="preserve">, </t>
    </r>
    <r>
      <rPr>
        <sz val="11"/>
        <color rgb="FF008000"/>
        <rFont val="Calibri"/>
        <family val="2"/>
        <scheme val="minor"/>
      </rPr>
      <t xml:space="preserve">ച തറ പ പ ർക ക ന ന പന ത രണ ട ഗ ത </t>
    </r>
    <r>
      <rPr>
        <b/>
        <sz val="11"/>
        <color rgb="FF800080"/>
        <rFont val="Calibri"/>
        <family val="2"/>
        <scheme val="minor"/>
      </rPr>
      <t xml:space="preserve">രത ത ട </t>
    </r>
    <r>
      <rPr>
        <sz val="11"/>
        <color rgb="FF008000"/>
        <rFont val="Calibri"/>
        <family val="2"/>
        <scheme val="minor"/>
      </rPr>
      <t xml:space="preserve">വന ദന </t>
    </r>
    <r>
      <rPr>
        <i/>
        <sz val="11"/>
        <color rgb="FF0000FF"/>
        <rFont val="Calibri"/>
        <family val="2"/>
        <scheme val="minor"/>
      </rPr>
      <t xml:space="preserve">ച ല ല ന ന </t>
    </r>
    <r>
      <rPr>
        <sz val="11"/>
        <color rgb="FF008000"/>
        <rFont val="Calibri"/>
        <family val="2"/>
        <scheme val="minor"/>
      </rPr>
      <t xml:space="preserve">. </t>
    </r>
  </si>
  <si>
    <r>
      <rPr>
        <sz val="11"/>
        <color rgb="FF008000"/>
        <rFont val="Calibri"/>
        <family val="2"/>
        <scheme val="minor"/>
      </rPr>
      <t xml:space="preserve">ധനവ </t>
    </r>
    <r>
      <rPr>
        <b/>
        <sz val="11"/>
        <color rgb="FF800080"/>
        <rFont val="Calibri"/>
        <family val="2"/>
        <scheme val="minor"/>
      </rPr>
      <t xml:space="preserve">ൻ തന റ ത ഴ ചയ ൽ ആനന ദ ക കട ട ; അവൻ </t>
    </r>
    <r>
      <rPr>
        <sz val="11"/>
        <color rgb="FF008000"/>
        <rFont val="Calibri"/>
        <family val="2"/>
        <scheme val="minor"/>
      </rPr>
      <t xml:space="preserve">പ ല ല ന റ പ </t>
    </r>
    <r>
      <rPr>
        <strike/>
        <sz val="11"/>
        <color rgb="FFFF0000"/>
        <rFont val="Calibri"/>
        <family val="2"/>
        <scheme val="minor"/>
      </rPr>
      <t xml:space="preserve">വ </t>
    </r>
    <r>
      <rPr>
        <sz val="11"/>
        <color rgb="FF008000"/>
        <rFont val="Calibri"/>
        <family val="2"/>
        <scheme val="minor"/>
      </rPr>
      <t xml:space="preserve">പ ല </t>
    </r>
    <r>
      <rPr>
        <b/>
        <sz val="11"/>
        <color rgb="FF800080"/>
        <rFont val="Calibri"/>
        <family val="2"/>
        <scheme val="minor"/>
      </rPr>
      <t xml:space="preserve">ഒഴ </t>
    </r>
    <r>
      <rPr>
        <sz val="11"/>
        <color rgb="FF008000"/>
        <rFont val="Calibri"/>
        <family val="2"/>
        <scheme val="minor"/>
      </rPr>
      <t xml:space="preserve">ഞ ഞ പ ക </t>
    </r>
    <r>
      <rPr>
        <strike/>
        <sz val="11"/>
        <color rgb="FFFF0000"/>
        <rFont val="Calibri"/>
        <family val="2"/>
        <scheme val="minor"/>
      </rPr>
      <t xml:space="preserve">ന നവന കയ ൽ തന റ എള മയ ല പ രശ സ ക കട ട </t>
    </r>
    <r>
      <rPr>
        <sz val="11"/>
        <color rgb="FF008000"/>
        <rFont val="Calibri"/>
        <family val="2"/>
        <scheme val="minor"/>
      </rPr>
      <t xml:space="preserve">. </t>
    </r>
  </si>
  <si>
    <r>
      <rPr>
        <strike/>
        <sz val="11"/>
        <color rgb="FFFF0000"/>
        <rFont val="Calibri"/>
        <family val="2"/>
        <scheme val="minor"/>
      </rPr>
      <t xml:space="preserve">എന ത ന ന ൽ </t>
    </r>
    <r>
      <rPr>
        <sz val="11"/>
        <color rgb="FF008000"/>
        <rFont val="Calibri"/>
        <family val="2"/>
        <scheme val="minor"/>
      </rPr>
      <t xml:space="preserve">സ ര യൻ </t>
    </r>
    <r>
      <rPr>
        <i/>
        <sz val="11"/>
        <color rgb="FF0000FF"/>
        <rFont val="Calibri"/>
        <family val="2"/>
        <scheme val="minor"/>
      </rPr>
      <t xml:space="preserve">കഠ നമ യ ച ട ട </t>
    </r>
    <r>
      <rPr>
        <sz val="11"/>
        <color rgb="FF008000"/>
        <rFont val="Calibri"/>
        <family val="2"/>
        <scheme val="minor"/>
      </rPr>
      <t xml:space="preserve">ഉദ ച ച </t>
    </r>
    <r>
      <rPr>
        <strike/>
        <sz val="11"/>
        <color rgb="FFFF0000"/>
        <rFont val="Calibri"/>
        <family val="2"/>
        <scheme val="minor"/>
      </rPr>
      <t xml:space="preserve">ട ട കട ത ത ച ട </t>
    </r>
    <r>
      <rPr>
        <sz val="11"/>
        <color rgb="FF008000"/>
        <rFont val="Calibri"/>
        <family val="2"/>
        <scheme val="minor"/>
      </rPr>
      <t xml:space="preserve">ക ണ ട പ ല ല </t>
    </r>
    <r>
      <rPr>
        <i/>
        <sz val="11"/>
        <color rgb="FF0000FF"/>
        <rFont val="Calibri"/>
        <family val="2"/>
        <scheme val="minor"/>
      </rPr>
      <t xml:space="preserve">ന </t>
    </r>
    <r>
      <rPr>
        <sz val="11"/>
        <color rgb="FF008000"/>
        <rFont val="Calibri"/>
        <family val="2"/>
        <scheme val="minor"/>
      </rPr>
      <t xml:space="preserve">ഉണങ ങ </t>
    </r>
    <r>
      <rPr>
        <i/>
        <sz val="11"/>
        <color rgb="FF0000FF"/>
        <rFont val="Calibri"/>
        <family val="2"/>
        <scheme val="minor"/>
      </rPr>
      <t xml:space="preserve">ക കളയ മ </t>
    </r>
    <r>
      <rPr>
        <sz val="11"/>
        <color rgb="FF008000"/>
        <rFont val="Calibri"/>
        <family val="2"/>
        <scheme val="minor"/>
      </rPr>
      <t xml:space="preserve">പ </t>
    </r>
    <r>
      <rPr>
        <b/>
        <sz val="11"/>
        <color rgb="FF800080"/>
        <rFont val="Calibri"/>
        <family val="2"/>
        <scheme val="minor"/>
      </rPr>
      <t xml:space="preserve">ൾ </t>
    </r>
    <r>
      <rPr>
        <sz val="11"/>
        <color rgb="FF008000"/>
        <rFont val="Calibri"/>
        <family val="2"/>
        <scheme val="minor"/>
      </rPr>
      <t xml:space="preserve">അത ന റ </t>
    </r>
    <r>
      <rPr>
        <i/>
        <sz val="11"/>
        <color rgb="FF0000FF"/>
        <rFont val="Calibri"/>
        <family val="2"/>
        <scheme val="minor"/>
      </rPr>
      <t xml:space="preserve">പ വ ഇട ഞ ഞ , അത ന റ മന ഹരമ യ </t>
    </r>
    <r>
      <rPr>
        <sz val="11"/>
        <color rgb="FF008000"/>
        <rFont val="Calibri"/>
        <family val="2"/>
        <scheme val="minor"/>
      </rPr>
      <t xml:space="preserve">ര </t>
    </r>
    <r>
      <rPr>
        <b/>
        <sz val="11"/>
        <color rgb="FF800080"/>
        <rFont val="Calibri"/>
        <family val="2"/>
        <scheme val="minor"/>
      </rPr>
      <t xml:space="preserve">പ നശ ച ച </t>
    </r>
    <r>
      <rPr>
        <sz val="11"/>
        <color rgb="FF008000"/>
        <rFont val="Calibri"/>
        <family val="2"/>
        <scheme val="minor"/>
      </rPr>
      <t xml:space="preserve">പ ക </t>
    </r>
    <r>
      <rPr>
        <b/>
        <sz val="11"/>
        <color rgb="FF800080"/>
        <rFont val="Calibri"/>
        <family val="2"/>
        <scheme val="minor"/>
      </rPr>
      <t xml:space="preserve">; അങ ങന </t>
    </r>
    <r>
      <rPr>
        <sz val="11"/>
        <color rgb="FF008000"/>
        <rFont val="Calibri"/>
        <family val="2"/>
        <scheme val="minor"/>
      </rPr>
      <t xml:space="preserve">ധനവ </t>
    </r>
    <r>
      <rPr>
        <b/>
        <sz val="11"/>
        <color rgb="FF800080"/>
        <rFont val="Calibri"/>
        <family val="2"/>
        <scheme val="minor"/>
      </rPr>
      <t xml:space="preserve">ൻ </t>
    </r>
    <r>
      <rPr>
        <sz val="11"/>
        <color rgb="FF008000"/>
        <rFont val="Calibri"/>
        <family val="2"/>
        <scheme val="minor"/>
      </rPr>
      <t xml:space="preserve">തന റ </t>
    </r>
    <r>
      <rPr>
        <b/>
        <sz val="11"/>
        <color rgb="FF800080"/>
        <rFont val="Calibri"/>
        <family val="2"/>
        <scheme val="minor"/>
      </rPr>
      <t xml:space="preserve">വഴ കള </t>
    </r>
    <r>
      <rPr>
        <sz val="11"/>
        <color rgb="FF008000"/>
        <rFont val="Calibri"/>
        <family val="2"/>
        <scheme val="minor"/>
      </rPr>
      <t xml:space="preserve">ൽ </t>
    </r>
    <r>
      <rPr>
        <b/>
        <sz val="11"/>
        <color rgb="FF800080"/>
        <rFont val="Calibri"/>
        <family val="2"/>
        <scheme val="minor"/>
      </rPr>
      <t xml:space="preserve">തന ന നശ ച ച </t>
    </r>
    <r>
      <rPr>
        <sz val="11"/>
        <color rgb="FF008000"/>
        <rFont val="Calibri"/>
        <family val="2"/>
        <scheme val="minor"/>
      </rPr>
      <t xml:space="preserve">പ ക . </t>
    </r>
  </si>
  <si>
    <r>
      <rPr>
        <sz val="11"/>
        <color rgb="FF008000"/>
        <rFont val="Calibri"/>
        <family val="2"/>
        <scheme val="minor"/>
      </rPr>
      <t xml:space="preserve">പര </t>
    </r>
    <r>
      <rPr>
        <b/>
        <sz val="11"/>
        <color rgb="FF800080"/>
        <rFont val="Calibri"/>
        <family val="2"/>
        <scheme val="minor"/>
      </rPr>
      <t xml:space="preserve">ക ഷ </t>
    </r>
    <r>
      <rPr>
        <sz val="11"/>
        <color rgb="FF008000"/>
        <rFont val="Calibri"/>
        <family val="2"/>
        <scheme val="minor"/>
      </rPr>
      <t xml:space="preserve">സഹ </t>
    </r>
    <r>
      <rPr>
        <b/>
        <sz val="11"/>
        <color rgb="FF800080"/>
        <rFont val="Calibri"/>
        <family val="2"/>
        <scheme val="minor"/>
      </rPr>
      <t xml:space="preserve">ച ച ന ൽക </t>
    </r>
    <r>
      <rPr>
        <sz val="11"/>
        <color rgb="FF008000"/>
        <rFont val="Calibri"/>
        <family val="2"/>
        <scheme val="minor"/>
      </rPr>
      <t xml:space="preserve">ക ന ന മന ഷ യൻ ഭ ഗ യവ ൻ ; </t>
    </r>
    <r>
      <rPr>
        <strike/>
        <sz val="11"/>
        <color rgb="FFFF0000"/>
        <rFont val="Calibri"/>
        <family val="2"/>
        <scheme val="minor"/>
      </rPr>
      <t xml:space="preserve">എന ത ക ണ ട ന ന ൽ </t>
    </r>
    <r>
      <rPr>
        <sz val="11"/>
        <color rgb="FF008000"/>
        <rFont val="Calibri"/>
        <family val="2"/>
        <scheme val="minor"/>
      </rPr>
      <t xml:space="preserve">അവൻ പര </t>
    </r>
    <r>
      <rPr>
        <b/>
        <sz val="11"/>
        <color rgb="FF800080"/>
        <rFont val="Calibri"/>
        <family val="2"/>
        <scheme val="minor"/>
      </rPr>
      <t xml:space="preserve">ക ഷയ ക ക യ ഗ യൻ എന ന ത ള യ </t>
    </r>
    <r>
      <rPr>
        <sz val="11"/>
        <color rgb="FF008000"/>
        <rFont val="Calibri"/>
        <family val="2"/>
        <scheme val="minor"/>
      </rPr>
      <t xml:space="preserve">ച </t>
    </r>
    <r>
      <rPr>
        <b/>
        <sz val="11"/>
        <color rgb="FF800080"/>
        <rFont val="Calibri"/>
        <family val="2"/>
        <scheme val="minor"/>
      </rPr>
      <t xml:space="preserve">ചശ ഷ </t>
    </r>
    <r>
      <rPr>
        <sz val="11"/>
        <color rgb="FF008000"/>
        <rFont val="Calibri"/>
        <family val="2"/>
        <scheme val="minor"/>
      </rPr>
      <t xml:space="preserve">കർത ത വ തന ന സ ന ഹ ക ക ന നവർക ക വ ഗ ദത ത ച യ ത ജ </t>
    </r>
    <r>
      <rPr>
        <b/>
        <sz val="11"/>
        <color rgb="FF800080"/>
        <rFont val="Calibri"/>
        <family val="2"/>
        <scheme val="minor"/>
      </rPr>
      <t xml:space="preserve">വന റ ക </t>
    </r>
    <r>
      <rPr>
        <sz val="11"/>
        <color rgb="FF008000"/>
        <rFont val="Calibri"/>
        <family val="2"/>
        <scheme val="minor"/>
      </rPr>
      <t xml:space="preserve">ര ട </t>
    </r>
    <r>
      <rPr>
        <b/>
        <sz val="11"/>
        <color rgb="FF800080"/>
        <rFont val="Calibri"/>
        <family val="2"/>
        <scheme val="minor"/>
      </rPr>
      <t xml:space="preserve">അവന ലഭ </t>
    </r>
    <r>
      <rPr>
        <sz val="11"/>
        <color rgb="FF008000"/>
        <rFont val="Calibri"/>
        <family val="2"/>
        <scheme val="minor"/>
      </rPr>
      <t xml:space="preserve">ക ക . </t>
    </r>
  </si>
  <si>
    <r>
      <rPr>
        <sz val="11"/>
        <color rgb="FF008000"/>
        <rFont val="Calibri"/>
        <family val="2"/>
        <scheme val="minor"/>
      </rPr>
      <t xml:space="preserve">പര ക ഷ ക കപ പ ട മ പ ൾ </t>
    </r>
    <r>
      <rPr>
        <b/>
        <sz val="11"/>
        <color rgb="FF800080"/>
        <rFont val="Calibri"/>
        <family val="2"/>
        <scheme val="minor"/>
      </rPr>
      <t xml:space="preserve">ആര : " </t>
    </r>
    <r>
      <rPr>
        <sz val="11"/>
        <color rgb="FF008000"/>
        <rFont val="Calibri"/>
        <family val="2"/>
        <scheme val="minor"/>
      </rPr>
      <t xml:space="preserve">ദ </t>
    </r>
    <r>
      <rPr>
        <b/>
        <sz val="11"/>
        <color rgb="FF800080"/>
        <rFont val="Calibri"/>
        <family val="2"/>
        <scheme val="minor"/>
      </rPr>
      <t xml:space="preserve">വ എന ന പര ക ഷ ക ക ന ന " എന ന പറയര </t>
    </r>
    <r>
      <rPr>
        <sz val="11"/>
        <color rgb="FF008000"/>
        <rFont val="Calibri"/>
        <family val="2"/>
        <scheme val="minor"/>
      </rPr>
      <t xml:space="preserve">ത </t>
    </r>
    <r>
      <rPr>
        <b/>
        <sz val="11"/>
        <color rgb="FF800080"/>
        <rFont val="Calibri"/>
        <family val="2"/>
        <scheme val="minor"/>
      </rPr>
      <t xml:space="preserve">; ദ വ ത ന മക ണ ട </t>
    </r>
    <r>
      <rPr>
        <sz val="11"/>
        <color rgb="FF008000"/>
        <rFont val="Calibri"/>
        <family val="2"/>
        <scheme val="minor"/>
      </rPr>
      <t xml:space="preserve">പര ക ഷ ക കപ പ ട ന ന </t>
    </r>
    <r>
      <rPr>
        <b/>
        <sz val="11"/>
        <color rgb="FF800080"/>
        <rFont val="Calibri"/>
        <family val="2"/>
        <scheme val="minor"/>
      </rPr>
      <t xml:space="preserve">ല </t>
    </r>
    <r>
      <rPr>
        <sz val="11"/>
        <color rgb="FF008000"/>
        <rFont val="Calibri"/>
        <family val="2"/>
        <scheme val="minor"/>
      </rPr>
      <t xml:space="preserve">ല ; </t>
    </r>
    <r>
      <rPr>
        <b/>
        <sz val="11"/>
        <color rgb="FF800080"/>
        <rFont val="Calibri"/>
        <family val="2"/>
        <scheme val="minor"/>
      </rPr>
      <t xml:space="preserve">അവൻ </t>
    </r>
    <r>
      <rPr>
        <sz val="11"/>
        <color rgb="FF008000"/>
        <rFont val="Calibri"/>
        <family val="2"/>
        <scheme val="minor"/>
      </rPr>
      <t xml:space="preserve">ആര യ പര ക ഷ ക ക ന </t>
    </r>
    <r>
      <rPr>
        <b/>
        <sz val="11"/>
        <color rgb="FF800080"/>
        <rFont val="Calibri"/>
        <family val="2"/>
        <scheme val="minor"/>
      </rPr>
      <t xml:space="preserve">ന </t>
    </r>
    <r>
      <rPr>
        <sz val="11"/>
        <color rgb="FF008000"/>
        <rFont val="Calibri"/>
        <family val="2"/>
        <scheme val="minor"/>
      </rPr>
      <t xml:space="preserve">ല </t>
    </r>
    <r>
      <rPr>
        <b/>
        <sz val="11"/>
        <color rgb="FF800080"/>
        <rFont val="Calibri"/>
        <family val="2"/>
        <scheme val="minor"/>
      </rPr>
      <t xml:space="preserve">ലത ന </t>
    </r>
    <r>
      <rPr>
        <sz val="11"/>
        <color rgb="FF008000"/>
        <rFont val="Calibri"/>
        <family val="2"/>
        <scheme val="minor"/>
      </rPr>
      <t xml:space="preserve">. </t>
    </r>
  </si>
  <si>
    <r>
      <rPr>
        <sz val="11"/>
        <color rgb="FF008000"/>
        <rFont val="Calibri"/>
        <family val="2"/>
        <scheme val="minor"/>
      </rPr>
      <t xml:space="preserve">എന </t>
    </r>
    <r>
      <rPr>
        <strike/>
        <sz val="11"/>
        <color rgb="FFFF0000"/>
        <rFont val="Calibri"/>
        <family val="2"/>
        <scheme val="minor"/>
      </rPr>
      <t xml:space="preserve">ന ൽ സ വന തമ ഹത ത ൽ ക ട ങ ങ വശ കര ക കപ പ ട ന നത </t>
    </r>
    <r>
      <rPr>
        <sz val="11"/>
        <color rgb="FF008000"/>
        <rFont val="Calibri"/>
        <family val="2"/>
        <scheme val="minor"/>
      </rPr>
      <t xml:space="preserve">ന ൽ ഓര ര ത </t>
    </r>
    <r>
      <rPr>
        <b/>
        <sz val="11"/>
        <color rgb="FF800080"/>
        <rFont val="Calibri"/>
        <family val="2"/>
        <scheme val="minor"/>
      </rPr>
      <t xml:space="preserve">തൻ തന റ സ വന തമ ഹ വല ച ച ഴക ക കയ ച തറ പ പ ക കയ </t>
    </r>
    <r>
      <rPr>
        <sz val="11"/>
        <color rgb="FF008000"/>
        <rFont val="Calibri"/>
        <family val="2"/>
        <scheme val="minor"/>
      </rPr>
      <t xml:space="preserve">പര ക ഷ ക കപ പ ട </t>
    </r>
    <r>
      <rPr>
        <i/>
        <sz val="11"/>
        <color rgb="FF0000FF"/>
        <rFont val="Calibri"/>
        <family val="2"/>
        <scheme val="minor"/>
      </rPr>
      <t xml:space="preserve">കയ ച യ യ </t>
    </r>
    <r>
      <rPr>
        <sz val="11"/>
        <color rgb="FF008000"/>
        <rFont val="Calibri"/>
        <family val="2"/>
        <scheme val="minor"/>
      </rPr>
      <t xml:space="preserve">ന ന . </t>
    </r>
  </si>
  <si>
    <r>
      <rPr>
        <b/>
        <sz val="11"/>
        <color rgb="FF800080"/>
        <rFont val="Calibri"/>
        <family val="2"/>
        <scheme val="minor"/>
      </rPr>
      <t xml:space="preserve">പ ന ന </t>
    </r>
    <r>
      <rPr>
        <sz val="11"/>
        <color rgb="FF008000"/>
        <rFont val="Calibri"/>
        <family val="2"/>
        <scheme val="minor"/>
      </rPr>
      <t xml:space="preserve">മ ഹ ഗർഭ ധര ച ച പ പത ത </t>
    </r>
    <r>
      <rPr>
        <i/>
        <sz val="11"/>
        <color rgb="FF0000FF"/>
        <rFont val="Calibri"/>
        <family val="2"/>
        <scheme val="minor"/>
      </rPr>
      <t xml:space="preserve">ജന </t>
    </r>
    <r>
      <rPr>
        <sz val="11"/>
        <color rgb="FF008000"/>
        <rFont val="Calibri"/>
        <family val="2"/>
        <scheme val="minor"/>
      </rPr>
      <t xml:space="preserve">പ </t>
    </r>
    <r>
      <rPr>
        <b/>
        <sz val="11"/>
        <color rgb="FF800080"/>
        <rFont val="Calibri"/>
        <family val="2"/>
        <scheme val="minor"/>
      </rPr>
      <t xml:space="preserve">പ </t>
    </r>
    <r>
      <rPr>
        <sz val="11"/>
        <color rgb="FF008000"/>
        <rFont val="Calibri"/>
        <family val="2"/>
        <scheme val="minor"/>
      </rPr>
      <t xml:space="preserve">ക ക ന ന ; പ പ പ ർണ </t>
    </r>
    <r>
      <rPr>
        <b/>
        <sz val="11"/>
        <color rgb="FF800080"/>
        <rFont val="Calibri"/>
        <family val="2"/>
        <scheme val="minor"/>
      </rPr>
      <t xml:space="preserve">ണമ യ ത ർന നശ ഷ </t>
    </r>
    <r>
      <rPr>
        <sz val="11"/>
        <color rgb="FF008000"/>
        <rFont val="Calibri"/>
        <family val="2"/>
        <scheme val="minor"/>
      </rPr>
      <t xml:space="preserve">മരണത ത </t>
    </r>
    <r>
      <rPr>
        <i/>
        <sz val="11"/>
        <color rgb="FF0000FF"/>
        <rFont val="Calibri"/>
        <family val="2"/>
        <scheme val="minor"/>
      </rPr>
      <t xml:space="preserve">ജന </t>
    </r>
    <r>
      <rPr>
        <sz val="11"/>
        <color rgb="FF008000"/>
        <rFont val="Calibri"/>
        <family val="2"/>
        <scheme val="minor"/>
      </rPr>
      <t xml:space="preserve">പ </t>
    </r>
    <r>
      <rPr>
        <b/>
        <sz val="11"/>
        <color rgb="FF800080"/>
        <rFont val="Calibri"/>
        <family val="2"/>
        <scheme val="minor"/>
      </rPr>
      <t xml:space="preserve">പ </t>
    </r>
    <r>
      <rPr>
        <sz val="11"/>
        <color rgb="FF008000"/>
        <rFont val="Calibri"/>
        <family val="2"/>
        <scheme val="minor"/>
      </rPr>
      <t xml:space="preserve">ക ക ന ന . </t>
    </r>
  </si>
  <si>
    <r>
      <rPr>
        <sz val="11"/>
        <color rgb="FF008000"/>
        <rFont val="Calibri"/>
        <family val="2"/>
        <scheme val="minor"/>
      </rPr>
      <t xml:space="preserve">എന റ പ ര </t>
    </r>
    <r>
      <rPr>
        <b/>
        <sz val="11"/>
        <color rgb="FF800080"/>
        <rFont val="Calibri"/>
        <family val="2"/>
        <scheme val="minor"/>
      </rPr>
      <t xml:space="preserve">യപ പ ട ട സഹ </t>
    </r>
    <r>
      <rPr>
        <sz val="11"/>
        <color rgb="FF008000"/>
        <rFont val="Calibri"/>
        <family val="2"/>
        <scheme val="minor"/>
      </rPr>
      <t xml:space="preserve">ദരന മ ര , </t>
    </r>
    <r>
      <rPr>
        <b/>
        <sz val="11"/>
        <color rgb="FF800080"/>
        <rFont val="Calibri"/>
        <family val="2"/>
        <scheme val="minor"/>
      </rPr>
      <t xml:space="preserve">വഴ ത റ റ </t>
    </r>
    <r>
      <rPr>
        <sz val="11"/>
        <color rgb="FF008000"/>
        <rFont val="Calibri"/>
        <family val="2"/>
        <scheme val="minor"/>
      </rPr>
      <t xml:space="preserve">ക </t>
    </r>
    <r>
      <rPr>
        <b/>
        <sz val="11"/>
        <color rgb="FF800080"/>
        <rFont val="Calibri"/>
        <family val="2"/>
        <scheme val="minor"/>
      </rPr>
      <t xml:space="preserve">കര </t>
    </r>
    <r>
      <rPr>
        <sz val="11"/>
        <color rgb="FF008000"/>
        <rFont val="Calibri"/>
        <family val="2"/>
        <scheme val="minor"/>
      </rPr>
      <t xml:space="preserve">ത . </t>
    </r>
  </si>
  <si>
    <r>
      <rPr>
        <strike/>
        <sz val="11"/>
        <color rgb="FFFF0000"/>
        <rFont val="Calibri"/>
        <family val="2"/>
        <scheme val="minor"/>
      </rPr>
      <t xml:space="preserve">എല ല </t>
    </r>
    <r>
      <rPr>
        <sz val="11"/>
        <color rgb="FF008000"/>
        <rFont val="Calibri"/>
        <family val="2"/>
        <scheme val="minor"/>
      </rPr>
      <t xml:space="preserve">നല ല ദ നവ </t>
    </r>
    <r>
      <rPr>
        <b/>
        <sz val="11"/>
        <color rgb="FF800080"/>
        <rFont val="Calibri"/>
        <family val="2"/>
        <scheme val="minor"/>
      </rPr>
      <t xml:space="preserve">ത കഞ ഞ ദ നവ </t>
    </r>
    <r>
      <rPr>
        <sz val="11"/>
        <color rgb="FF008000"/>
        <rFont val="Calibri"/>
        <family val="2"/>
        <scheme val="minor"/>
      </rPr>
      <t xml:space="preserve">ഒക ക യ </t>
    </r>
    <r>
      <rPr>
        <b/>
        <sz val="11"/>
        <color rgb="FF800080"/>
        <rFont val="Calibri"/>
        <family val="2"/>
        <scheme val="minor"/>
      </rPr>
      <t xml:space="preserve">സ വർഗ ഗത </t>
    </r>
    <r>
      <rPr>
        <sz val="11"/>
        <color rgb="FF008000"/>
        <rFont val="Calibri"/>
        <family val="2"/>
        <scheme val="minor"/>
      </rPr>
      <t xml:space="preserve">ത ൽന ന ന , വ ള ച ചങ ങള ട പ ത വ </t>
    </r>
    <r>
      <rPr>
        <b/>
        <sz val="11"/>
        <color rgb="FF800080"/>
        <rFont val="Calibri"/>
        <family val="2"/>
        <scheme val="minor"/>
      </rPr>
      <t xml:space="preserve">ൽന </t>
    </r>
    <r>
      <rPr>
        <sz val="11"/>
        <color rgb="FF008000"/>
        <rFont val="Calibri"/>
        <family val="2"/>
        <scheme val="minor"/>
      </rPr>
      <t xml:space="preserve">ന ന ഇറങ ങ വര ന ന </t>
    </r>
    <r>
      <rPr>
        <b/>
        <sz val="11"/>
        <color rgb="FF800080"/>
        <rFont val="Calibri"/>
        <family val="2"/>
        <scheme val="minor"/>
      </rPr>
      <t xml:space="preserve">; </t>
    </r>
    <r>
      <rPr>
        <sz val="11"/>
        <color rgb="FF008000"/>
        <rFont val="Calibri"/>
        <family val="2"/>
        <scheme val="minor"/>
      </rPr>
      <t xml:space="preserve">അവന </t>
    </r>
    <r>
      <rPr>
        <b/>
        <sz val="11"/>
        <color rgb="FF800080"/>
        <rFont val="Calibri"/>
        <family val="2"/>
        <scheme val="minor"/>
      </rPr>
      <t xml:space="preserve">ൽ </t>
    </r>
    <r>
      <rPr>
        <sz val="11"/>
        <color rgb="FF008000"/>
        <rFont val="Calibri"/>
        <family val="2"/>
        <scheme val="minor"/>
      </rPr>
      <t xml:space="preserve">മ റ റമ </t>
    </r>
    <r>
      <rPr>
        <i/>
        <sz val="11"/>
        <color rgb="FF0000FF"/>
        <rFont val="Calibri"/>
        <family val="2"/>
        <scheme val="minor"/>
      </rPr>
      <t xml:space="preserve">വ യത യ സത ത ന റ ന ഴല </t>
    </r>
    <r>
      <rPr>
        <sz val="11"/>
        <color rgb="FF008000"/>
        <rFont val="Calibri"/>
        <family val="2"/>
        <scheme val="minor"/>
      </rPr>
      <t xml:space="preserve">ഇല ല . </t>
    </r>
  </si>
  <si>
    <r>
      <rPr>
        <b/>
        <sz val="11"/>
        <color rgb="FF800080"/>
        <rFont val="Calibri"/>
        <family val="2"/>
        <scheme val="minor"/>
      </rPr>
      <t xml:space="preserve">അവൻ തന റ ഇഷ ടപ രക ര , തന </t>
    </r>
    <r>
      <rPr>
        <sz val="11"/>
        <color rgb="FF008000"/>
        <rFont val="Calibri"/>
        <family val="2"/>
        <scheme val="minor"/>
      </rPr>
      <t xml:space="preserve">റ സ ഷ ട കള ൽ </t>
    </r>
    <r>
      <rPr>
        <i/>
        <sz val="11"/>
        <color rgb="FF0000FF"/>
        <rFont val="Calibri"/>
        <family val="2"/>
        <scheme val="minor"/>
      </rPr>
      <t xml:space="preserve">ന ഒര </t>
    </r>
    <r>
      <rPr>
        <sz val="11"/>
        <color rgb="FF008000"/>
        <rFont val="Calibri"/>
        <family val="2"/>
        <scheme val="minor"/>
      </rPr>
      <t xml:space="preserve">ആദ </t>
    </r>
    <r>
      <rPr>
        <b/>
        <sz val="11"/>
        <color rgb="FF800080"/>
        <rFont val="Calibri"/>
        <family val="2"/>
        <scheme val="minor"/>
      </rPr>
      <t xml:space="preserve">യഫല ആക </t>
    </r>
    <r>
      <rPr>
        <sz val="11"/>
        <color rgb="FF008000"/>
        <rFont val="Calibri"/>
        <family val="2"/>
        <scheme val="minor"/>
      </rPr>
      <t xml:space="preserve">ണ ടത ന </t>
    </r>
    <r>
      <rPr>
        <strike/>
        <sz val="11"/>
        <color rgb="FFFF0000"/>
        <rFont val="Calibri"/>
        <family val="2"/>
        <scheme val="minor"/>
      </rPr>
      <t xml:space="preserve">അവൻ തന റ ഇഷ ടത ത ൽ </t>
    </r>
    <r>
      <rPr>
        <sz val="11"/>
        <color rgb="FF008000"/>
        <rFont val="Calibri"/>
        <family val="2"/>
        <scheme val="minor"/>
      </rPr>
      <t xml:space="preserve">സത </t>
    </r>
    <r>
      <rPr>
        <b/>
        <sz val="11"/>
        <color rgb="FF800080"/>
        <rFont val="Calibri"/>
        <family val="2"/>
        <scheme val="minor"/>
      </rPr>
      <t xml:space="preserve">യവചന മ ഖ </t>
    </r>
    <r>
      <rPr>
        <sz val="11"/>
        <color rgb="FF008000"/>
        <rFont val="Calibri"/>
        <family val="2"/>
        <scheme val="minor"/>
      </rPr>
      <t xml:space="preserve">ന </t>
    </r>
    <r>
      <rPr>
        <b/>
        <sz val="11"/>
        <color rgb="FF800080"/>
        <rFont val="Calibri"/>
        <family val="2"/>
        <scheme val="minor"/>
      </rPr>
      <t xml:space="preserve">തര </t>
    </r>
    <r>
      <rPr>
        <sz val="11"/>
        <color rgb="FF008000"/>
        <rFont val="Calibri"/>
        <family val="2"/>
        <scheme val="minor"/>
      </rPr>
      <t xml:space="preserve">നമ മ ജന പ പ ച ച </t>
    </r>
    <r>
      <rPr>
        <strike/>
        <sz val="11"/>
        <color rgb="FFFF0000"/>
        <rFont val="Calibri"/>
        <family val="2"/>
        <scheme val="minor"/>
      </rPr>
      <t xml:space="preserve">ര ക ക ന ന </t>
    </r>
    <r>
      <rPr>
        <sz val="11"/>
        <color rgb="FF008000"/>
        <rFont val="Calibri"/>
        <family val="2"/>
        <scheme val="minor"/>
      </rPr>
      <t xml:space="preserve">. </t>
    </r>
  </si>
  <si>
    <r>
      <rPr>
        <sz val="11"/>
        <color rgb="FF008000"/>
        <rFont val="Calibri"/>
        <family val="2"/>
        <scheme val="minor"/>
      </rPr>
      <t xml:space="preserve">എന റ പ ര യ സഹ ദരന മ ര , </t>
    </r>
    <r>
      <rPr>
        <b/>
        <sz val="11"/>
        <color rgb="FF800080"/>
        <rFont val="Calibri"/>
        <family val="2"/>
        <scheme val="minor"/>
      </rPr>
      <t xml:space="preserve">എല </t>
    </r>
    <r>
      <rPr>
        <sz val="11"/>
        <color rgb="FF008000"/>
        <rFont val="Calibri"/>
        <family val="2"/>
        <scheme val="minor"/>
      </rPr>
      <t xml:space="preserve">ല </t>
    </r>
    <r>
      <rPr>
        <b/>
        <sz val="11"/>
        <color rgb="FF800080"/>
        <rFont val="Calibri"/>
        <family val="2"/>
        <scheme val="minor"/>
      </rPr>
      <t xml:space="preserve">വര </t>
    </r>
    <r>
      <rPr>
        <sz val="11"/>
        <color rgb="FF008000"/>
        <rFont val="Calibri"/>
        <family val="2"/>
        <scheme val="minor"/>
      </rPr>
      <t xml:space="preserve">ക ൾക ക വ ൻ വ </t>
    </r>
    <r>
      <rPr>
        <b/>
        <sz val="11"/>
        <color rgb="FF800080"/>
        <rFont val="Calibri"/>
        <family val="2"/>
        <scheme val="minor"/>
      </rPr>
      <t xml:space="preserve">ഗത ത ല സ സ ര പ പ </t>
    </r>
    <r>
      <rPr>
        <sz val="11"/>
        <color rgb="FF008000"/>
        <rFont val="Calibri"/>
        <family val="2"/>
        <scheme val="minor"/>
      </rPr>
      <t xml:space="preserve">ൻ </t>
    </r>
    <r>
      <rPr>
        <b/>
        <sz val="11"/>
        <color rgb="FF800080"/>
        <rFont val="Calibri"/>
        <family val="2"/>
        <scheme val="minor"/>
      </rPr>
      <t xml:space="preserve">മന ദഗത യ </t>
    </r>
    <r>
      <rPr>
        <sz val="11"/>
        <color rgb="FF008000"/>
        <rFont val="Calibri"/>
        <family val="2"/>
        <scheme val="minor"/>
      </rPr>
      <t xml:space="preserve">ക </t>
    </r>
    <r>
      <rPr>
        <b/>
        <sz val="11"/>
        <color rgb="FF800080"/>
        <rFont val="Calibri"/>
        <family val="2"/>
        <scheme val="minor"/>
      </rPr>
      <t xml:space="preserve">പ പ പ ൻ മന ദഗത യ </t>
    </r>
    <r>
      <rPr>
        <sz val="11"/>
        <color rgb="FF008000"/>
        <rFont val="Calibri"/>
        <family val="2"/>
        <scheme val="minor"/>
      </rPr>
      <t xml:space="preserve">ഉള </t>
    </r>
    <r>
      <rPr>
        <b/>
        <sz val="11"/>
        <color rgb="FF800080"/>
        <rFont val="Calibri"/>
        <family val="2"/>
        <scheme val="minor"/>
      </rPr>
      <t xml:space="preserve">ളവര യ </t>
    </r>
    <r>
      <rPr>
        <sz val="11"/>
        <color rgb="FF008000"/>
        <rFont val="Calibri"/>
        <family val="2"/>
        <scheme val="minor"/>
      </rPr>
      <t xml:space="preserve">ര ക </t>
    </r>
    <r>
      <rPr>
        <b/>
        <sz val="11"/>
        <color rgb="FF800080"/>
        <rFont val="Calibri"/>
        <family val="2"/>
        <scheme val="minor"/>
      </rPr>
      <t xml:space="preserve">ക ണ . </t>
    </r>
  </si>
  <si>
    <r>
      <rPr>
        <strike/>
        <sz val="11"/>
        <color rgb="FFFF0000"/>
        <rFont val="Calibri"/>
        <family val="2"/>
        <scheme val="minor"/>
      </rPr>
      <t xml:space="preserve">എന റ </t>
    </r>
    <r>
      <rPr>
        <sz val="11"/>
        <color rgb="FF008000"/>
        <rFont val="Calibri"/>
        <family val="2"/>
        <scheme val="minor"/>
      </rPr>
      <t xml:space="preserve">സഹ ദരന മ ര , ന ങ ങൾ </t>
    </r>
    <r>
      <rPr>
        <i/>
        <sz val="11"/>
        <color rgb="FF0000FF"/>
        <rFont val="Calibri"/>
        <family val="2"/>
        <scheme val="minor"/>
      </rPr>
      <t xml:space="preserve">ന ന </t>
    </r>
    <r>
      <rPr>
        <sz val="11"/>
        <color rgb="FF008000"/>
        <rFont val="Calibri"/>
        <family val="2"/>
        <scheme val="minor"/>
      </rPr>
      <t xml:space="preserve">വ </t>
    </r>
    <r>
      <rPr>
        <b/>
        <sz val="11"/>
        <color rgb="FF800080"/>
        <rFont val="Calibri"/>
        <family val="2"/>
        <scheme val="minor"/>
      </rPr>
      <t xml:space="preserve">യ </t>
    </r>
    <r>
      <rPr>
        <sz val="11"/>
        <color rgb="FF008000"/>
        <rFont val="Calibri"/>
        <family val="2"/>
        <scheme val="minor"/>
      </rPr>
      <t xml:space="preserve">ധ </t>
    </r>
    <r>
      <rPr>
        <b/>
        <sz val="11"/>
        <color rgb="FF800080"/>
        <rFont val="Calibri"/>
        <family val="2"/>
        <scheme val="minor"/>
      </rPr>
      <t xml:space="preserve">പത യപര ക ഷകള </t>
    </r>
    <r>
      <rPr>
        <sz val="11"/>
        <color rgb="FF008000"/>
        <rFont val="Calibri"/>
        <family val="2"/>
        <scheme val="minor"/>
      </rPr>
      <t xml:space="preserve">ൽ അകപ പ ട മ പ ൾ </t>
    </r>
    <r>
      <rPr>
        <strike/>
        <sz val="11"/>
        <color rgb="FFFF0000"/>
        <rFont val="Calibri"/>
        <family val="2"/>
        <scheme val="minor"/>
      </rPr>
      <t xml:space="preserve">അത മഹ സന ത ഷ എന ന എണ ണ വ ൻ . </t>
    </r>
  </si>
  <si>
    <r>
      <rPr>
        <strike/>
        <sz val="11"/>
        <color rgb="FFFF0000"/>
        <rFont val="Calibri"/>
        <family val="2"/>
        <scheme val="minor"/>
      </rPr>
      <t xml:space="preserve">എന ത ന ന ൽ </t>
    </r>
    <r>
      <rPr>
        <sz val="11"/>
        <color rgb="FF008000"/>
        <rFont val="Calibri"/>
        <family val="2"/>
        <scheme val="minor"/>
      </rPr>
      <t xml:space="preserve">മന ഷ യന റ ക പ </t>
    </r>
    <r>
      <rPr>
        <strike/>
        <sz val="11"/>
        <color rgb="FFFF0000"/>
        <rFont val="Calibri"/>
        <family val="2"/>
        <scheme val="minor"/>
      </rPr>
      <t xml:space="preserve">മ ല </t>
    </r>
    <r>
      <rPr>
        <sz val="11"/>
        <color rgb="FF008000"/>
        <rFont val="Calibri"/>
        <family val="2"/>
        <scheme val="minor"/>
      </rPr>
      <t xml:space="preserve">ദ വത ത ന റ ന ത </t>
    </r>
    <r>
      <rPr>
        <b/>
        <sz val="11"/>
        <color rgb="FF800080"/>
        <rFont val="Calibri"/>
        <family val="2"/>
        <scheme val="minor"/>
      </rPr>
      <t xml:space="preserve">യ ഉളവ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ല ല . </t>
    </r>
  </si>
  <si>
    <r>
      <rPr>
        <sz val="11"/>
        <color rgb="FF008000"/>
        <rFont val="Calibri"/>
        <family val="2"/>
        <scheme val="minor"/>
      </rPr>
      <t xml:space="preserve">ആകയ ൽ </t>
    </r>
    <r>
      <rPr>
        <b/>
        <sz val="11"/>
        <color rgb="FF800080"/>
        <rFont val="Calibri"/>
        <family val="2"/>
        <scheme val="minor"/>
      </rPr>
      <t xml:space="preserve">ന ങ ങൾ സകലവ ധ അശ ദ ധ യ , സകലവ ധ </t>
    </r>
    <r>
      <rPr>
        <sz val="11"/>
        <color rgb="FF008000"/>
        <rFont val="Calibri"/>
        <family val="2"/>
        <scheme val="minor"/>
      </rPr>
      <t xml:space="preserve">ദ ഷ ടതയ </t>
    </r>
    <r>
      <rPr>
        <b/>
        <sz val="11"/>
        <color rgb="FF800080"/>
        <rFont val="Calibri"/>
        <family val="2"/>
        <scheme val="minor"/>
      </rPr>
      <t xml:space="preserve">, വല ല ത ത ദ ഷ ടതയ ഒഴ ഞ ഞ , </t>
    </r>
    <r>
      <rPr>
        <sz val="11"/>
        <color rgb="FF008000"/>
        <rFont val="Calibri"/>
        <family val="2"/>
        <scheme val="minor"/>
      </rPr>
      <t xml:space="preserve">ആത മ ക കള രക ഷ </t>
    </r>
    <r>
      <rPr>
        <b/>
        <sz val="11"/>
        <color rgb="FF800080"/>
        <rFont val="Calibri"/>
        <family val="2"/>
        <scheme val="minor"/>
      </rPr>
      <t xml:space="preserve">പ പ </t>
    </r>
    <r>
      <rPr>
        <sz val="11"/>
        <color rgb="FF008000"/>
        <rFont val="Calibri"/>
        <family val="2"/>
        <scheme val="minor"/>
      </rPr>
      <t xml:space="preserve">ൻ </t>
    </r>
    <r>
      <rPr>
        <b/>
        <sz val="11"/>
        <color rgb="FF800080"/>
        <rFont val="Calibri"/>
        <family val="2"/>
        <scheme val="minor"/>
      </rPr>
      <t xml:space="preserve">പ ര പ </t>
    </r>
    <r>
      <rPr>
        <sz val="11"/>
        <color rgb="FF008000"/>
        <rFont val="Calibri"/>
        <family val="2"/>
        <scheme val="minor"/>
      </rPr>
      <t xml:space="preserve">ത യ ള </t>
    </r>
    <r>
      <rPr>
        <b/>
        <sz val="11"/>
        <color rgb="FF800080"/>
        <rFont val="Calibri"/>
        <family val="2"/>
        <scheme val="minor"/>
      </rPr>
      <t xml:space="preserve">ള വ ലയ ള ള </t>
    </r>
    <r>
      <rPr>
        <sz val="11"/>
        <color rgb="FF008000"/>
        <rFont val="Calibri"/>
        <family val="2"/>
        <scheme val="minor"/>
      </rPr>
      <t xml:space="preserve">വചന സ മ യതയ ട ക ക ക ൾവ ൻ . </t>
    </r>
  </si>
  <si>
    <r>
      <rPr>
        <b/>
        <sz val="11"/>
        <color rgb="FF800080"/>
        <rFont val="Calibri"/>
        <family val="2"/>
        <scheme val="minor"/>
      </rPr>
      <t xml:space="preserve">എന ന ൽ വചന </t>
    </r>
    <r>
      <rPr>
        <sz val="11"/>
        <color rgb="FF008000"/>
        <rFont val="Calibri"/>
        <family val="2"/>
        <scheme val="minor"/>
      </rPr>
      <t xml:space="preserve">ക </t>
    </r>
    <r>
      <rPr>
        <b/>
        <sz val="11"/>
        <color rgb="FF800080"/>
        <rFont val="Calibri"/>
        <family val="2"/>
        <scheme val="minor"/>
      </rPr>
      <t xml:space="preserve">ട ട മ ത ര </t>
    </r>
    <r>
      <rPr>
        <sz val="11"/>
        <color rgb="FF008000"/>
        <rFont val="Calibri"/>
        <family val="2"/>
        <scheme val="minor"/>
      </rPr>
      <t xml:space="preserve">ക ൾക ക </t>
    </r>
    <r>
      <rPr>
        <strike/>
        <sz val="11"/>
        <color rgb="FFFF0000"/>
        <rFont val="Calibri"/>
        <family val="2"/>
        <scheme val="minor"/>
      </rPr>
      <t xml:space="preserve">ക മ ത ര ച യ ത തങ ങള ത തന </t>
    </r>
    <r>
      <rPr>
        <sz val="11"/>
        <color rgb="FF008000"/>
        <rFont val="Calibri"/>
        <family val="2"/>
        <scheme val="minor"/>
      </rPr>
      <t xml:space="preserve">ന </t>
    </r>
    <r>
      <rPr>
        <b/>
        <sz val="11"/>
        <color rgb="FF800080"/>
        <rFont val="Calibri"/>
        <family val="2"/>
        <scheme val="minor"/>
      </rPr>
      <t xml:space="preserve">നവര </t>
    </r>
    <r>
      <rPr>
        <sz val="11"/>
        <color rgb="FF008000"/>
        <rFont val="Calibri"/>
        <family val="2"/>
        <scheme val="minor"/>
      </rPr>
      <t xml:space="preserve">ക ത </t>
    </r>
    <r>
      <rPr>
        <b/>
        <sz val="11"/>
        <color rgb="FF800080"/>
        <rFont val="Calibri"/>
        <family val="2"/>
        <scheme val="minor"/>
      </rPr>
      <t xml:space="preserve">അന സര </t>
    </r>
    <r>
      <rPr>
        <sz val="11"/>
        <color rgb="FF008000"/>
        <rFont val="Calibri"/>
        <family val="2"/>
        <scheme val="minor"/>
      </rPr>
      <t xml:space="preserve">ക ക ന നവര യ </t>
    </r>
    <r>
      <rPr>
        <b/>
        <sz val="11"/>
        <color rgb="FF800080"/>
        <rFont val="Calibri"/>
        <family val="2"/>
        <scheme val="minor"/>
      </rPr>
      <t xml:space="preserve">ര പ പ ൻ ; അങ ങന ന ങ ങള ത തന ന വഴ ത റ റ </t>
    </r>
    <r>
      <rPr>
        <sz val="11"/>
        <color rgb="FF008000"/>
        <rFont val="Calibri"/>
        <family val="2"/>
        <scheme val="minor"/>
      </rPr>
      <t xml:space="preserve">ക ക </t>
    </r>
    <r>
      <rPr>
        <b/>
        <sz val="11"/>
        <color rgb="FF800080"/>
        <rFont val="Calibri"/>
        <family val="2"/>
        <scheme val="minor"/>
      </rPr>
      <t xml:space="preserve">ത ര പ പ </t>
    </r>
    <r>
      <rPr>
        <sz val="11"/>
        <color rgb="FF008000"/>
        <rFont val="Calibri"/>
        <family val="2"/>
        <scheme val="minor"/>
      </rPr>
      <t xml:space="preserve">ൻ </t>
    </r>
    <r>
      <rPr>
        <i/>
        <sz val="11"/>
        <color rgb="FF0000FF"/>
        <rFont val="Calibri"/>
        <family val="2"/>
        <scheme val="minor"/>
      </rPr>
      <t xml:space="preserve">ശ രമ ക ക ക </t>
    </r>
    <r>
      <rPr>
        <sz val="11"/>
        <color rgb="FF008000"/>
        <rFont val="Calibri"/>
        <family val="2"/>
        <scheme val="minor"/>
      </rPr>
      <t xml:space="preserve">. </t>
    </r>
  </si>
  <si>
    <r>
      <rPr>
        <b/>
        <sz val="11"/>
        <color rgb="FF800080"/>
        <rFont val="Calibri"/>
        <family val="2"/>
        <scheme val="minor"/>
      </rPr>
      <t xml:space="preserve">ആര ങ ക ല </t>
    </r>
    <r>
      <rPr>
        <sz val="11"/>
        <color rgb="FF008000"/>
        <rFont val="Calibri"/>
        <family val="2"/>
        <scheme val="minor"/>
      </rPr>
      <t xml:space="preserve">വചന ക ൾക ക </t>
    </r>
    <r>
      <rPr>
        <i/>
        <sz val="11"/>
        <color rgb="FF0000FF"/>
        <rFont val="Calibri"/>
        <family val="2"/>
        <scheme val="minor"/>
      </rPr>
      <t xml:space="preserve">കയ എന </t>
    </r>
    <r>
      <rPr>
        <sz val="11"/>
        <color rgb="FF008000"/>
        <rFont val="Calibri"/>
        <family val="2"/>
        <scheme val="minor"/>
      </rPr>
      <t xml:space="preserve">ന </t>
    </r>
    <r>
      <rPr>
        <b/>
        <sz val="11"/>
        <color rgb="FF800080"/>
        <rFont val="Calibri"/>
        <family val="2"/>
        <scheme val="minor"/>
      </rPr>
      <t xml:space="preserve">ൽ അന സര </t>
    </r>
    <r>
      <rPr>
        <sz val="11"/>
        <color rgb="FF008000"/>
        <rFont val="Calibri"/>
        <family val="2"/>
        <scheme val="minor"/>
      </rPr>
      <t xml:space="preserve">ക ക ത ര </t>
    </r>
    <r>
      <rPr>
        <i/>
        <sz val="11"/>
        <color rgb="FF0000FF"/>
        <rFont val="Calibri"/>
        <family val="2"/>
        <scheme val="minor"/>
      </rPr>
      <t xml:space="preserve">ക ക കയ ച യ യ </t>
    </r>
    <r>
      <rPr>
        <sz val="11"/>
        <color rgb="FF008000"/>
        <rFont val="Calibri"/>
        <family val="2"/>
        <scheme val="minor"/>
      </rPr>
      <t xml:space="preserve">ന </t>
    </r>
    <r>
      <rPr>
        <b/>
        <sz val="11"/>
        <color rgb="FF800080"/>
        <rFont val="Calibri"/>
        <family val="2"/>
        <scheme val="minor"/>
      </rPr>
      <t xml:space="preserve">നവൻ എല ല </t>
    </r>
    <r>
      <rPr>
        <sz val="11"/>
        <color rgb="FF008000"/>
        <rFont val="Calibri"/>
        <family val="2"/>
        <scheme val="minor"/>
      </rPr>
      <t xml:space="preserve">കണ ണ ട യ ൽ </t>
    </r>
    <r>
      <rPr>
        <b/>
        <sz val="11"/>
        <color rgb="FF800080"/>
        <rFont val="Calibri"/>
        <family val="2"/>
        <scheme val="minor"/>
      </rPr>
      <t xml:space="preserve">തന റ മ ഖ </t>
    </r>
    <r>
      <rPr>
        <sz val="11"/>
        <color rgb="FF008000"/>
        <rFont val="Calibri"/>
        <family val="2"/>
        <scheme val="minor"/>
      </rPr>
      <t xml:space="preserve">ക </t>
    </r>
    <r>
      <rPr>
        <b/>
        <sz val="11"/>
        <color rgb="FF800080"/>
        <rFont val="Calibri"/>
        <family val="2"/>
        <scheme val="minor"/>
      </rPr>
      <t xml:space="preserve">ണ </t>
    </r>
    <r>
      <rPr>
        <sz val="11"/>
        <color rgb="FF008000"/>
        <rFont val="Calibri"/>
        <family val="2"/>
        <scheme val="minor"/>
      </rPr>
      <t xml:space="preserve">ന ന </t>
    </r>
    <r>
      <rPr>
        <b/>
        <sz val="11"/>
        <color rgb="FF800080"/>
        <rFont val="Calibri"/>
        <family val="2"/>
        <scheme val="minor"/>
      </rPr>
      <t xml:space="preserve">മന ഷ യന </t>
    </r>
    <r>
      <rPr>
        <sz val="11"/>
        <color rgb="FF008000"/>
        <rFont val="Calibri"/>
        <family val="2"/>
        <scheme val="minor"/>
      </rPr>
      <t xml:space="preserve">ട ത ല യന ക ന ന </t>
    </r>
    <r>
      <rPr>
        <b/>
        <sz val="11"/>
        <color rgb="FF800080"/>
        <rFont val="Calibri"/>
        <family val="2"/>
        <scheme val="minor"/>
      </rPr>
      <t xml:space="preserve">. </t>
    </r>
  </si>
  <si>
    <r>
      <rPr>
        <sz val="11"/>
        <color rgb="FF008000"/>
        <rFont val="Calibri"/>
        <family val="2"/>
        <scheme val="minor"/>
      </rPr>
      <t xml:space="preserve">അവൻ </t>
    </r>
    <r>
      <rPr>
        <b/>
        <sz val="11"/>
        <color rgb="FF800080"/>
        <rFont val="Calibri"/>
        <family val="2"/>
        <scheme val="minor"/>
      </rPr>
      <t xml:space="preserve">തന ന ത ത ൻ ന ക ക യ ട ട പ റപ പ ട ട </t>
    </r>
    <r>
      <rPr>
        <sz val="11"/>
        <color rgb="FF008000"/>
        <rFont val="Calibri"/>
        <family val="2"/>
        <scheme val="minor"/>
      </rPr>
      <t xml:space="preserve">പ ക </t>
    </r>
    <r>
      <rPr>
        <b/>
        <sz val="11"/>
        <color rgb="FF800080"/>
        <rFont val="Calibri"/>
        <family val="2"/>
        <scheme val="minor"/>
      </rPr>
      <t xml:space="preserve">മ പ ൾ </t>
    </r>
    <r>
      <rPr>
        <sz val="11"/>
        <color rgb="FF008000"/>
        <rFont val="Calibri"/>
        <family val="2"/>
        <scheme val="minor"/>
      </rPr>
      <t xml:space="preserve">ത ൻ </t>
    </r>
    <r>
      <rPr>
        <b/>
        <sz val="11"/>
        <color rgb="FF800080"/>
        <rFont val="Calibri"/>
        <family val="2"/>
        <scheme val="minor"/>
      </rPr>
      <t xml:space="preserve">എങ ങന യ </t>
    </r>
    <r>
      <rPr>
        <sz val="11"/>
        <color rgb="FF008000"/>
        <rFont val="Calibri"/>
        <family val="2"/>
        <scheme val="minor"/>
      </rPr>
      <t xml:space="preserve">ര </t>
    </r>
    <r>
      <rPr>
        <b/>
        <sz val="11"/>
        <color rgb="FF800080"/>
        <rFont val="Calibri"/>
        <family val="2"/>
        <scheme val="minor"/>
      </rPr>
      <t xml:space="preserve">ക ക </t>
    </r>
    <r>
      <rPr>
        <sz val="11"/>
        <color rgb="FF008000"/>
        <rFont val="Calibri"/>
        <family val="2"/>
        <scheme val="minor"/>
      </rPr>
      <t xml:space="preserve">ന ന എന ന ഉടന മറന ന പ ക </t>
    </r>
    <r>
      <rPr>
        <strike/>
        <sz val="11"/>
        <color rgb="FFFF0000"/>
        <rFont val="Calibri"/>
        <family val="2"/>
        <scheme val="minor"/>
      </rPr>
      <t xml:space="preserve">കയ ച യ യ </t>
    </r>
    <r>
      <rPr>
        <sz val="11"/>
        <color rgb="FF008000"/>
        <rFont val="Calibri"/>
        <family val="2"/>
        <scheme val="minor"/>
      </rPr>
      <t xml:space="preserve">ന ന . </t>
    </r>
  </si>
  <si>
    <r>
      <rPr>
        <strike/>
        <sz val="11"/>
        <color rgb="FFFF0000"/>
        <rFont val="Calibri"/>
        <family val="2"/>
        <scheme val="minor"/>
      </rPr>
      <t xml:space="preserve">എന ന ൽ </t>
    </r>
    <r>
      <rPr>
        <sz val="11"/>
        <color rgb="FF008000"/>
        <rFont val="Calibri"/>
        <family val="2"/>
        <scheme val="minor"/>
      </rPr>
      <t xml:space="preserve">സ വ തന ത ര യത ത ന റ ത കഞ ഞ ന യ യപ രമ ണ </t>
    </r>
    <r>
      <rPr>
        <i/>
        <sz val="11"/>
        <color rgb="FF0000FF"/>
        <rFont val="Calibri"/>
        <family val="2"/>
        <scheme val="minor"/>
      </rPr>
      <t xml:space="preserve">പര </t>
    </r>
    <r>
      <rPr>
        <sz val="11"/>
        <color rgb="FF008000"/>
        <rFont val="Calibri"/>
        <family val="2"/>
        <scheme val="minor"/>
      </rPr>
      <t xml:space="preserve">ശ </t>
    </r>
    <r>
      <rPr>
        <b/>
        <sz val="11"/>
        <color rgb="FF800080"/>
        <rFont val="Calibri"/>
        <family val="2"/>
        <scheme val="minor"/>
      </rPr>
      <t xml:space="preserve">ധ ച ച അത ൽ ഉറ റ </t>
    </r>
    <r>
      <rPr>
        <sz val="11"/>
        <color rgb="FF008000"/>
        <rFont val="Calibri"/>
        <family val="2"/>
        <scheme val="minor"/>
      </rPr>
      <t xml:space="preserve">ന ക ക </t>
    </r>
    <r>
      <rPr>
        <b/>
        <sz val="11"/>
        <color rgb="FF800080"/>
        <rFont val="Calibri"/>
        <family val="2"/>
        <scheme val="minor"/>
      </rPr>
      <t xml:space="preserve">ന ല ക ക ന നവന , ക ൾക ക ന നവന യ മറന ന പ ക ത </t>
    </r>
    <r>
      <rPr>
        <sz val="11"/>
        <color rgb="FF008000"/>
        <rFont val="Calibri"/>
        <family val="2"/>
        <scheme val="minor"/>
      </rPr>
      <t xml:space="preserve">അത </t>
    </r>
    <r>
      <rPr>
        <strike/>
        <sz val="11"/>
        <color rgb="FFFF0000"/>
        <rFont val="Calibri"/>
        <family val="2"/>
        <scheme val="minor"/>
      </rPr>
      <t xml:space="preserve">ൽ ന ലന ൽക ക കയ </t>
    </r>
    <r>
      <rPr>
        <sz val="11"/>
        <color rgb="FF008000"/>
        <rFont val="Calibri"/>
        <family val="2"/>
        <scheme val="minor"/>
      </rPr>
      <t xml:space="preserve">ച യ യ ന </t>
    </r>
    <r>
      <rPr>
        <b/>
        <sz val="11"/>
        <color rgb="FF800080"/>
        <rFont val="Calibri"/>
        <family val="2"/>
        <scheme val="minor"/>
      </rPr>
      <t xml:space="preserve">നവൻ </t>
    </r>
    <r>
      <rPr>
        <sz val="11"/>
        <color rgb="FF008000"/>
        <rFont val="Calibri"/>
        <family val="2"/>
        <scheme val="minor"/>
      </rPr>
      <t xml:space="preserve">ഭ ഗ യവ ൻ ആക . </t>
    </r>
  </si>
  <si>
    <r>
      <rPr>
        <sz val="11"/>
        <color rgb="FF008000"/>
        <rFont val="Calibri"/>
        <family val="2"/>
        <scheme val="minor"/>
      </rPr>
      <t xml:space="preserve">ന ങ ങള ൽ </t>
    </r>
    <r>
      <rPr>
        <b/>
        <sz val="11"/>
        <color rgb="FF800080"/>
        <rFont val="Calibri"/>
        <family val="2"/>
        <scheme val="minor"/>
      </rPr>
      <t xml:space="preserve">ആര ങ ക ല തന റ ന വ ന ന യന ത ര ക ക ത തന റ ഹ ദയത ത വഞ ച ച ച , </t>
    </r>
    <r>
      <rPr>
        <sz val="11"/>
        <color rgb="FF008000"/>
        <rFont val="Calibri"/>
        <family val="2"/>
        <scheme val="minor"/>
      </rPr>
      <t xml:space="preserve">ത ൻ ഭക </t>
    </r>
    <r>
      <rPr>
        <b/>
        <sz val="11"/>
        <color rgb="FF800080"/>
        <rFont val="Calibri"/>
        <family val="2"/>
        <scheme val="minor"/>
      </rPr>
      <t xml:space="preserve">ത യ ള ളവൻ </t>
    </r>
    <r>
      <rPr>
        <sz val="11"/>
        <color rgb="FF008000"/>
        <rFont val="Calibri"/>
        <family val="2"/>
        <scheme val="minor"/>
      </rPr>
      <t xml:space="preserve">എന ന ന ര പ ച ച </t>
    </r>
    <r>
      <rPr>
        <strike/>
        <sz val="11"/>
        <color rgb="FFFF0000"/>
        <rFont val="Calibri"/>
        <family val="2"/>
        <scheme val="minor"/>
      </rPr>
      <t xml:space="preserve">തന റ ന വ ന കട ഞ ഞ ണ ട ത ഇര ന ന </t>
    </r>
    <r>
      <rPr>
        <sz val="11"/>
        <color rgb="FF008000"/>
        <rFont val="Calibri"/>
        <family val="2"/>
        <scheme val="minor"/>
      </rPr>
      <t xml:space="preserve">ൽ </t>
    </r>
    <r>
      <rPr>
        <strike/>
        <sz val="11"/>
        <color rgb="FFFF0000"/>
        <rFont val="Calibri"/>
        <family val="2"/>
        <scheme val="minor"/>
      </rPr>
      <t xml:space="preserve">തന റ ഹ ദയത ത വഞ ച ക ക ന ന ; </t>
    </r>
    <r>
      <rPr>
        <sz val="11"/>
        <color rgb="FF008000"/>
        <rFont val="Calibri"/>
        <family val="2"/>
        <scheme val="minor"/>
      </rPr>
      <t xml:space="preserve">അവന റ ഭക ത വ യർത </t>
    </r>
    <r>
      <rPr>
        <b/>
        <sz val="11"/>
        <color rgb="FF800080"/>
        <rFont val="Calibri"/>
        <family val="2"/>
        <scheme val="minor"/>
      </rPr>
      <t xml:space="preserve">ഥമത </t>
    </r>
    <r>
      <rPr>
        <sz val="11"/>
        <color rgb="FF008000"/>
        <rFont val="Calibri"/>
        <family val="2"/>
        <scheme val="minor"/>
      </rPr>
      <t xml:space="preserve">ര . </t>
    </r>
  </si>
  <si>
    <r>
      <rPr>
        <sz val="11"/>
        <color rgb="FF008000"/>
        <rFont val="Calibri"/>
        <family val="2"/>
        <scheme val="minor"/>
      </rPr>
      <t xml:space="preserve">പ ത വ യ ദ വത ത ന റ മ മ പ ക </t>
    </r>
    <r>
      <rPr>
        <strike/>
        <sz val="11"/>
        <color rgb="FFFF0000"/>
        <rFont val="Calibri"/>
        <family val="2"/>
        <scheme val="minor"/>
      </rPr>
      <t xml:space="preserve">ശ ദ ധവ </t>
    </r>
    <r>
      <rPr>
        <sz val="11"/>
        <color rgb="FF008000"/>
        <rFont val="Calibri"/>
        <family val="2"/>
        <scheme val="minor"/>
      </rPr>
      <t xml:space="preserve">ന ർമ മലവ </t>
    </r>
    <r>
      <rPr>
        <i/>
        <sz val="11"/>
        <color rgb="FF0000FF"/>
        <rFont val="Calibri"/>
        <family val="2"/>
        <scheme val="minor"/>
      </rPr>
      <t xml:space="preserve">ക റ റമ ല ല ത തത </t>
    </r>
    <r>
      <rPr>
        <sz val="11"/>
        <color rgb="FF008000"/>
        <rFont val="Calibri"/>
        <family val="2"/>
        <scheme val="minor"/>
      </rPr>
      <t xml:space="preserve">മ യ </t>
    </r>
    <r>
      <rPr>
        <strike/>
        <sz val="11"/>
        <color rgb="FFFF0000"/>
        <rFont val="Calibri"/>
        <family val="2"/>
        <scheme val="minor"/>
      </rPr>
      <t xml:space="preserve">ള ള </t>
    </r>
    <r>
      <rPr>
        <sz val="11"/>
        <color rgb="FF008000"/>
        <rFont val="Calibri"/>
        <family val="2"/>
        <scheme val="minor"/>
      </rPr>
      <t xml:space="preserve">ഭക ത </t>
    </r>
    <r>
      <rPr>
        <b/>
        <sz val="11"/>
        <color rgb="FF800080"/>
        <rFont val="Calibri"/>
        <family val="2"/>
        <scheme val="minor"/>
      </rPr>
      <t xml:space="preserve">, </t>
    </r>
    <r>
      <rPr>
        <sz val="11"/>
        <color rgb="FF008000"/>
        <rFont val="Calibri"/>
        <family val="2"/>
        <scheme val="minor"/>
      </rPr>
      <t xml:space="preserve">അന ഥര യ വ ധവമ ര യ അവര ട കഷ ടതയ ൽ </t>
    </r>
    <r>
      <rPr>
        <b/>
        <sz val="11"/>
        <color rgb="FF800080"/>
        <rFont val="Calibri"/>
        <family val="2"/>
        <scheme val="minor"/>
      </rPr>
      <t xml:space="preserve">പ ര ട </t>
    </r>
    <r>
      <rPr>
        <sz val="11"/>
        <color rgb="FF008000"/>
        <rFont val="Calibri"/>
        <family val="2"/>
        <scheme val="minor"/>
      </rPr>
      <t xml:space="preserve">ന നത ല </t>
    </r>
    <r>
      <rPr>
        <i/>
        <sz val="11"/>
        <color rgb="FF0000FF"/>
        <rFont val="Calibri"/>
        <family val="2"/>
        <scheme val="minor"/>
      </rPr>
      <t xml:space="preserve">ല </t>
    </r>
    <r>
      <rPr>
        <sz val="11"/>
        <color rgb="FF008000"/>
        <rFont val="Calibri"/>
        <family val="2"/>
        <scheme val="minor"/>
      </rPr>
      <t xml:space="preserve">കത ത </t>
    </r>
    <r>
      <rPr>
        <b/>
        <sz val="11"/>
        <color rgb="FF800080"/>
        <rFont val="Calibri"/>
        <family val="2"/>
        <scheme val="minor"/>
      </rPr>
      <t xml:space="preserve">ന </t>
    </r>
    <r>
      <rPr>
        <sz val="11"/>
        <color rgb="FF008000"/>
        <rFont val="Calibri"/>
        <family val="2"/>
        <scheme val="minor"/>
      </rPr>
      <t xml:space="preserve">റ </t>
    </r>
    <r>
      <rPr>
        <i/>
        <sz val="11"/>
        <color rgb="FF0000FF"/>
        <rFont val="Calibri"/>
        <family val="2"/>
        <scheme val="minor"/>
      </rPr>
      <t xml:space="preserve">കപടഭക </t>
    </r>
    <r>
      <rPr>
        <sz val="11"/>
        <color rgb="FF008000"/>
        <rFont val="Calibri"/>
        <family val="2"/>
        <scheme val="minor"/>
      </rPr>
      <t xml:space="preserve">ത </t>
    </r>
    <r>
      <rPr>
        <b/>
        <sz val="11"/>
        <color rgb="FF800080"/>
        <rFont val="Calibri"/>
        <family val="2"/>
        <scheme val="minor"/>
      </rPr>
      <t xml:space="preserve">യ ൽ ന ന ന തന ന </t>
    </r>
    <r>
      <rPr>
        <sz val="11"/>
        <color rgb="FF008000"/>
        <rFont val="Calibri"/>
        <family val="2"/>
        <scheme val="minor"/>
      </rPr>
      <t xml:space="preserve">ത ത </t>
    </r>
    <r>
      <rPr>
        <i/>
        <sz val="11"/>
        <color rgb="FF0000FF"/>
        <rFont val="Calibri"/>
        <family val="2"/>
        <scheme val="minor"/>
      </rPr>
      <t xml:space="preserve">ൻ </t>
    </r>
    <r>
      <rPr>
        <sz val="11"/>
        <color rgb="FF008000"/>
        <rFont val="Calibri"/>
        <family val="2"/>
        <scheme val="minor"/>
      </rPr>
      <t xml:space="preserve">സ </t>
    </r>
    <r>
      <rPr>
        <b/>
        <sz val="11"/>
        <color rgb="FF800080"/>
        <rFont val="Calibri"/>
        <family val="2"/>
        <scheme val="minor"/>
      </rPr>
      <t xml:space="preserve">രക </t>
    </r>
    <r>
      <rPr>
        <sz val="11"/>
        <color rgb="FF008000"/>
        <rFont val="Calibri"/>
        <family val="2"/>
        <scheme val="minor"/>
      </rPr>
      <t xml:space="preserve">ഷ ക ക ന നത </t>
    </r>
    <r>
      <rPr>
        <i/>
        <sz val="11"/>
        <color rgb="FF0000FF"/>
        <rFont val="Calibri"/>
        <family val="2"/>
        <scheme val="minor"/>
      </rPr>
      <t xml:space="preserve">ല തന ന </t>
    </r>
    <r>
      <rPr>
        <sz val="11"/>
        <color rgb="FF008000"/>
        <rFont val="Calibri"/>
        <family val="2"/>
        <scheme val="minor"/>
      </rPr>
      <t xml:space="preserve">ആക ന ന . </t>
    </r>
  </si>
  <si>
    <r>
      <rPr>
        <sz val="11"/>
        <color rgb="FF008000"/>
        <rFont val="Calibri"/>
        <family val="2"/>
        <scheme val="minor"/>
      </rPr>
      <t xml:space="preserve">ന ങ ങള ട വ ശ വ സത ത ന റ പര </t>
    </r>
    <r>
      <rPr>
        <b/>
        <sz val="11"/>
        <color rgb="FF800080"/>
        <rFont val="Calibri"/>
        <family val="2"/>
        <scheme val="minor"/>
      </rPr>
      <t xml:space="preserve">ക ഷ </t>
    </r>
    <r>
      <rPr>
        <sz val="11"/>
        <color rgb="FF008000"/>
        <rFont val="Calibri"/>
        <family val="2"/>
        <scheme val="minor"/>
      </rPr>
      <t xml:space="preserve">സഹ ഷ ണത ഉളവ ക ക ന ന എന ന അറ യ </t>
    </r>
    <r>
      <rPr>
        <i/>
        <sz val="11"/>
        <color rgb="FF0000FF"/>
        <rFont val="Calibri"/>
        <family val="2"/>
        <scheme val="minor"/>
      </rPr>
      <t xml:space="preserve">കക ണ ട അത യന ത സന ത ഷത ത ട അത </t>
    </r>
    <r>
      <rPr>
        <sz val="11"/>
        <color rgb="FF008000"/>
        <rFont val="Calibri"/>
        <family val="2"/>
        <scheme val="minor"/>
      </rPr>
      <t xml:space="preserve">ന </t>
    </r>
    <r>
      <rPr>
        <b/>
        <sz val="11"/>
        <color rgb="FF800080"/>
        <rFont val="Calibri"/>
        <family val="2"/>
        <scheme val="minor"/>
      </rPr>
      <t xml:space="preserve">എണ ണ വ ൻ </t>
    </r>
    <r>
      <rPr>
        <sz val="11"/>
        <color rgb="FF008000"/>
        <rFont val="Calibri"/>
        <family val="2"/>
        <scheme val="minor"/>
      </rPr>
      <t xml:space="preserve">. </t>
    </r>
  </si>
  <si>
    <r>
      <rPr>
        <b/>
        <sz val="11"/>
        <color rgb="FF800080"/>
        <rFont val="Calibri"/>
        <family val="2"/>
        <scheme val="minor"/>
      </rPr>
      <t xml:space="preserve">സഹ ഷ ണത അത </t>
    </r>
    <r>
      <rPr>
        <sz val="11"/>
        <color rgb="FF008000"/>
        <rFont val="Calibri"/>
        <family val="2"/>
        <scheme val="minor"/>
      </rPr>
      <t xml:space="preserve">ന </t>
    </r>
    <r>
      <rPr>
        <b/>
        <sz val="11"/>
        <color rgb="FF800080"/>
        <rFont val="Calibri"/>
        <family val="2"/>
        <scheme val="minor"/>
      </rPr>
      <t xml:space="preserve">റ പ രവ ത ത ത കച ച ക ൾവ ൻ ; അങ ങന </t>
    </r>
    <r>
      <rPr>
        <sz val="11"/>
        <color rgb="FF008000"/>
        <rFont val="Calibri"/>
        <family val="2"/>
        <scheme val="minor"/>
      </rPr>
      <t xml:space="preserve">ന ങ ങൾ ഒന ന ല ക റവ </t>
    </r>
    <r>
      <rPr>
        <b/>
        <sz val="11"/>
        <color rgb="FF800080"/>
        <rFont val="Calibri"/>
        <family val="2"/>
        <scheme val="minor"/>
      </rPr>
      <t xml:space="preserve">ണ ട ക </t>
    </r>
    <r>
      <rPr>
        <sz val="11"/>
        <color rgb="FF008000"/>
        <rFont val="Calibri"/>
        <family val="2"/>
        <scheme val="minor"/>
      </rPr>
      <t xml:space="preserve">ത ത കഞ ഞവര സമ </t>
    </r>
    <r>
      <rPr>
        <b/>
        <sz val="11"/>
        <color rgb="FF800080"/>
        <rFont val="Calibri"/>
        <family val="2"/>
        <scheme val="minor"/>
      </rPr>
      <t xml:space="preserve">ദ ധ കള </t>
    </r>
    <r>
      <rPr>
        <sz val="11"/>
        <color rgb="FF008000"/>
        <rFont val="Calibri"/>
        <family val="2"/>
        <scheme val="minor"/>
      </rPr>
      <t xml:space="preserve">ആക </t>
    </r>
    <r>
      <rPr>
        <strike/>
        <sz val="11"/>
        <color rgb="FFFF0000"/>
        <rFont val="Calibri"/>
        <family val="2"/>
        <scheme val="minor"/>
      </rPr>
      <t xml:space="preserve">ണ ടത ന സഹ ഷ ണത അത ന റ പ ർണ ണ പ രവ ത ത ച യ യട ട </t>
    </r>
    <r>
      <rPr>
        <sz val="11"/>
        <color rgb="FF008000"/>
        <rFont val="Calibri"/>
        <family val="2"/>
        <scheme val="minor"/>
      </rPr>
      <t xml:space="preserve">. </t>
    </r>
  </si>
  <si>
    <r>
      <rPr>
        <sz val="11"/>
        <color rgb="FF008000"/>
        <rFont val="Calibri"/>
        <family val="2"/>
        <scheme val="minor"/>
      </rPr>
      <t xml:space="preserve">ന ങ ങള ൽ </t>
    </r>
    <r>
      <rPr>
        <b/>
        <sz val="11"/>
        <color rgb="FF800080"/>
        <rFont val="Calibri"/>
        <family val="2"/>
        <scheme val="minor"/>
      </rPr>
      <t xml:space="preserve">ആർക </t>
    </r>
    <r>
      <rPr>
        <sz val="11"/>
        <color rgb="FF008000"/>
        <rFont val="Calibri"/>
        <family val="2"/>
        <scheme val="minor"/>
      </rPr>
      <t xml:space="preserve">ക </t>
    </r>
    <r>
      <rPr>
        <i/>
        <sz val="11"/>
        <color rgb="FF0000FF"/>
        <rFont val="Calibri"/>
        <family val="2"/>
        <scheme val="minor"/>
      </rPr>
      <t xml:space="preserve">ങ ക ല </t>
    </r>
    <r>
      <rPr>
        <sz val="11"/>
        <color rgb="FF008000"/>
        <rFont val="Calibri"/>
        <family val="2"/>
        <scheme val="minor"/>
      </rPr>
      <t xml:space="preserve">ജ ഞ ന ക റവ </t>
    </r>
    <r>
      <rPr>
        <b/>
        <sz val="11"/>
        <color rgb="FF800080"/>
        <rFont val="Calibri"/>
        <family val="2"/>
        <scheme val="minor"/>
      </rPr>
      <t xml:space="preserve">ണ ട ങ </t>
    </r>
    <r>
      <rPr>
        <sz val="11"/>
        <color rgb="FF008000"/>
        <rFont val="Calibri"/>
        <family val="2"/>
        <scheme val="minor"/>
      </rPr>
      <t xml:space="preserve">ക ൽ </t>
    </r>
    <r>
      <rPr>
        <strike/>
        <sz val="11"/>
        <color rgb="FFFF0000"/>
        <rFont val="Calibri"/>
        <family val="2"/>
        <scheme val="minor"/>
      </rPr>
      <t xml:space="preserve">, ശക ര ക ക ത യ സന ത ഷത ത ട </t>
    </r>
    <r>
      <rPr>
        <sz val="11"/>
        <color rgb="FF008000"/>
        <rFont val="Calibri"/>
        <family val="2"/>
        <scheme val="minor"/>
      </rPr>
      <t xml:space="preserve">എല ല </t>
    </r>
    <r>
      <rPr>
        <b/>
        <sz val="11"/>
        <color rgb="FF800080"/>
        <rFont val="Calibri"/>
        <family val="2"/>
        <scheme val="minor"/>
      </rPr>
      <t xml:space="preserve">വര ട സമ ദ ധ യ യ സമ ദ ധ യ </t>
    </r>
    <r>
      <rPr>
        <sz val="11"/>
        <color rgb="FF008000"/>
        <rFont val="Calibri"/>
        <family val="2"/>
        <scheme val="minor"/>
      </rPr>
      <t xml:space="preserve">യ ക ട ക ക </t>
    </r>
    <r>
      <rPr>
        <i/>
        <sz val="11"/>
        <color rgb="FF0000FF"/>
        <rFont val="Calibri"/>
        <family val="2"/>
        <scheme val="minor"/>
      </rPr>
      <t xml:space="preserve">കയ അപമ </t>
    </r>
    <r>
      <rPr>
        <sz val="11"/>
        <color rgb="FF008000"/>
        <rFont val="Calibri"/>
        <family val="2"/>
        <scheme val="minor"/>
      </rPr>
      <t xml:space="preserve">ന </t>
    </r>
    <r>
      <rPr>
        <b/>
        <sz val="11"/>
        <color rgb="FF800080"/>
        <rFont val="Calibri"/>
        <family val="2"/>
        <scheme val="minor"/>
      </rPr>
      <t xml:space="preserve">ക ക ത ര ക ക കയ ച </t>
    </r>
    <r>
      <rPr>
        <sz val="11"/>
        <color rgb="FF008000"/>
        <rFont val="Calibri"/>
        <family val="2"/>
        <scheme val="minor"/>
      </rPr>
      <t xml:space="preserve">യ </t>
    </r>
    <r>
      <rPr>
        <i/>
        <sz val="11"/>
        <color rgb="FF0000FF"/>
        <rFont val="Calibri"/>
        <family val="2"/>
        <scheme val="minor"/>
      </rPr>
      <t xml:space="preserve">യ ന ന </t>
    </r>
    <r>
      <rPr>
        <sz val="11"/>
        <color rgb="FF008000"/>
        <rFont val="Calibri"/>
        <family val="2"/>
        <scheme val="minor"/>
      </rPr>
      <t xml:space="preserve">ദ വത ത ട </t>
    </r>
    <r>
      <rPr>
        <b/>
        <sz val="11"/>
        <color rgb="FF800080"/>
        <rFont val="Calibri"/>
        <family val="2"/>
        <scheme val="minor"/>
      </rPr>
      <t xml:space="preserve">അപ ക ഷ </t>
    </r>
    <r>
      <rPr>
        <sz val="11"/>
        <color rgb="FF008000"/>
        <rFont val="Calibri"/>
        <family val="2"/>
        <scheme val="minor"/>
      </rPr>
      <t xml:space="preserve">ക കട ട ; </t>
    </r>
    <r>
      <rPr>
        <b/>
        <sz val="11"/>
        <color rgb="FF800080"/>
        <rFont val="Calibri"/>
        <family val="2"/>
        <scheme val="minor"/>
      </rPr>
      <t xml:space="preserve">അത </t>
    </r>
    <r>
      <rPr>
        <sz val="11"/>
        <color rgb="FF008000"/>
        <rFont val="Calibri"/>
        <family val="2"/>
        <scheme val="minor"/>
      </rPr>
      <t xml:space="preserve">അവന ലഭ ക ക . </t>
    </r>
  </si>
  <si>
    <r>
      <rPr>
        <b/>
        <sz val="11"/>
        <color rgb="FF800080"/>
        <rFont val="Calibri"/>
        <family val="2"/>
        <scheme val="minor"/>
      </rPr>
      <t xml:space="preserve">എങ ക ല </t>
    </r>
    <r>
      <rPr>
        <sz val="11"/>
        <color rgb="FF008000"/>
        <rFont val="Calibri"/>
        <family val="2"/>
        <scheme val="minor"/>
      </rPr>
      <t xml:space="preserve">അവൻ </t>
    </r>
    <r>
      <rPr>
        <b/>
        <sz val="11"/>
        <color rgb="FF800080"/>
        <rFont val="Calibri"/>
        <family val="2"/>
        <scheme val="minor"/>
      </rPr>
      <t xml:space="preserve">അല പ </t>
    </r>
    <r>
      <rPr>
        <sz val="11"/>
        <color rgb="FF008000"/>
        <rFont val="Calibri"/>
        <family val="2"/>
        <scheme val="minor"/>
      </rPr>
      <t xml:space="preserve">സ ശയ ക ക ത വ ശ വ സത ത ട യ ച ക </t>
    </r>
    <r>
      <rPr>
        <b/>
        <sz val="11"/>
        <color rgb="FF800080"/>
        <rFont val="Calibri"/>
        <family val="2"/>
        <scheme val="minor"/>
      </rPr>
      <t xml:space="preserve">കട ട </t>
    </r>
    <r>
      <rPr>
        <sz val="11"/>
        <color rgb="FF008000"/>
        <rFont val="Calibri"/>
        <family val="2"/>
        <scheme val="minor"/>
      </rPr>
      <t xml:space="preserve">; സ ശയ ക ക ന നവൻ ക റ </t>
    </r>
    <r>
      <rPr>
        <b/>
        <sz val="11"/>
        <color rgb="FF800080"/>
        <rFont val="Calibri"/>
        <family val="2"/>
        <scheme val="minor"/>
      </rPr>
      <t xml:space="preserve">റ ന ൽ ഇഴച </t>
    </r>
    <r>
      <rPr>
        <sz val="11"/>
        <color rgb="FF008000"/>
        <rFont val="Calibri"/>
        <family val="2"/>
        <scheme val="minor"/>
      </rPr>
      <t xml:space="preserve">ച </t>
    </r>
    <r>
      <rPr>
        <i/>
        <sz val="11"/>
        <color rgb="FF0000FF"/>
        <rFont val="Calibri"/>
        <family val="2"/>
        <scheme val="minor"/>
      </rPr>
      <t xml:space="preserve">ഇഴച </t>
    </r>
    <r>
      <rPr>
        <sz val="11"/>
        <color rgb="FF008000"/>
        <rFont val="Calibri"/>
        <family val="2"/>
        <scheme val="minor"/>
      </rPr>
      <t xml:space="preserve">ച </t>
    </r>
    <r>
      <rPr>
        <b/>
        <sz val="11"/>
        <color rgb="FF800080"/>
        <rFont val="Calibri"/>
        <family val="2"/>
        <scheme val="minor"/>
      </rPr>
      <t xml:space="preserve">കടല ല </t>
    </r>
    <r>
      <rPr>
        <sz val="11"/>
        <color rgb="FF008000"/>
        <rFont val="Calibri"/>
        <family val="2"/>
        <scheme val="minor"/>
      </rPr>
      <t xml:space="preserve">ത രയ </t>
    </r>
    <r>
      <rPr>
        <b/>
        <sz val="11"/>
        <color rgb="FF800080"/>
        <rFont val="Calibri"/>
        <family val="2"/>
        <scheme val="minor"/>
      </rPr>
      <t xml:space="preserve">ട സദ ശന </t>
    </r>
    <r>
      <rPr>
        <sz val="11"/>
        <color rgb="FF008000"/>
        <rFont val="Calibri"/>
        <family val="2"/>
        <scheme val="minor"/>
      </rPr>
      <t xml:space="preserve">ക ന ന . </t>
    </r>
  </si>
  <si>
    <r>
      <rPr>
        <b/>
        <sz val="11"/>
        <color rgb="FF800080"/>
        <rFont val="Calibri"/>
        <family val="2"/>
        <scheme val="minor"/>
      </rPr>
      <t xml:space="preserve">അത തരക ക രൻ </t>
    </r>
    <r>
      <rPr>
        <sz val="11"/>
        <color rgb="FF008000"/>
        <rFont val="Calibri"/>
        <family val="2"/>
        <scheme val="minor"/>
      </rPr>
      <t xml:space="preserve">കർത ത വ ങ കൽന ന ന വല ലത </t>
    </r>
    <r>
      <rPr>
        <b/>
        <sz val="11"/>
        <color rgb="FF800080"/>
        <rFont val="Calibri"/>
        <family val="2"/>
        <scheme val="minor"/>
      </rPr>
      <t xml:space="preserve">പ ര പ </t>
    </r>
    <r>
      <rPr>
        <sz val="11"/>
        <color rgb="FF008000"/>
        <rFont val="Calibri"/>
        <family val="2"/>
        <scheme val="minor"/>
      </rPr>
      <t xml:space="preserve">ക ക എന ന </t>
    </r>
    <r>
      <rPr>
        <strike/>
        <sz val="11"/>
        <color rgb="FFFF0000"/>
        <rFont val="Calibri"/>
        <family val="2"/>
        <scheme val="minor"/>
      </rPr>
      <t xml:space="preserve">ച </t>
    </r>
    <r>
      <rPr>
        <sz val="11"/>
        <color rgb="FF008000"/>
        <rFont val="Calibri"/>
        <family val="2"/>
        <scheme val="minor"/>
      </rPr>
      <t xml:space="preserve">ന </t>
    </r>
    <r>
      <rPr>
        <b/>
        <sz val="11"/>
        <color rgb="FF800080"/>
        <rFont val="Calibri"/>
        <family val="2"/>
        <scheme val="minor"/>
      </rPr>
      <t xml:space="preserve">ര പ </t>
    </r>
    <r>
      <rPr>
        <sz val="11"/>
        <color rgb="FF008000"/>
        <rFont val="Calibri"/>
        <family val="2"/>
        <scheme val="minor"/>
      </rPr>
      <t xml:space="preserve">ക കര ത . </t>
    </r>
  </si>
  <si>
    <r>
      <rPr>
        <b/>
        <sz val="11"/>
        <color rgb="FF800080"/>
        <rFont val="Calibri"/>
        <family val="2"/>
        <scheme val="minor"/>
      </rPr>
      <t xml:space="preserve">ഇരട ടമനസ </t>
    </r>
    <r>
      <rPr>
        <sz val="11"/>
        <color rgb="FF008000"/>
        <rFont val="Calibri"/>
        <family val="2"/>
        <scheme val="minor"/>
      </rPr>
      <t xml:space="preserve">സ ള ള മന ഷ യൻ തന റ വഴ കള ൽ ഒക ക യ അസ ഥ രൻ ആക ന ന </t>
    </r>
    <r>
      <rPr>
        <i/>
        <sz val="11"/>
        <color rgb="FF0000FF"/>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</si>
  <si>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ദര ദ </t>
    </r>
    <r>
      <rPr>
        <b/>
        <sz val="11"/>
        <color rgb="FF800080"/>
        <rFont val="Calibri"/>
        <family val="2"/>
        <scheme val="minor"/>
      </rPr>
      <t xml:space="preserve">രന യ സഹ </t>
    </r>
    <r>
      <rPr>
        <sz val="11"/>
        <color rgb="FF008000"/>
        <rFont val="Calibri"/>
        <family val="2"/>
        <scheme val="minor"/>
      </rPr>
      <t xml:space="preserve">ദരൻ തന റ </t>
    </r>
    <r>
      <rPr>
        <b/>
        <sz val="11"/>
        <color rgb="FF800080"/>
        <rFont val="Calibri"/>
        <family val="2"/>
        <scheme val="minor"/>
      </rPr>
      <t xml:space="preserve">ഉയർച ചയ ൽ പ രശ സ ക കട ട ; </t>
    </r>
  </si>
  <si>
    <r>
      <rPr>
        <sz val="11"/>
        <color rgb="FF008000"/>
        <rFont val="Calibri"/>
        <family val="2"/>
        <scheme val="minor"/>
      </rPr>
      <t xml:space="preserve">എന റ സഹ ദരന മ ര , ത ജസ സ ള </t>
    </r>
    <r>
      <rPr>
        <b/>
        <sz val="11"/>
        <color rgb="FF800080"/>
        <rFont val="Calibri"/>
        <family val="2"/>
        <scheme val="minor"/>
      </rPr>
      <t xml:space="preserve">ള </t>
    </r>
    <r>
      <rPr>
        <sz val="11"/>
        <color rgb="FF008000"/>
        <rFont val="Calibri"/>
        <family val="2"/>
        <scheme val="minor"/>
      </rPr>
      <t xml:space="preserve">നമ മ ട കർത ത വ യ യ ശ ക ര സ ത വ ൽ വ ശ വസ ക ക ന </t>
    </r>
    <r>
      <rPr>
        <b/>
        <sz val="11"/>
        <color rgb="FF800080"/>
        <rFont val="Calibri"/>
        <family val="2"/>
        <scheme val="minor"/>
      </rPr>
      <t xml:space="preserve">നവര യ </t>
    </r>
    <r>
      <rPr>
        <sz val="11"/>
        <color rgb="FF008000"/>
        <rFont val="Calibri"/>
        <family val="2"/>
        <scheme val="minor"/>
      </rPr>
      <t xml:space="preserve">ന ങ ങൾ മ ഖപക ഷ ക ണ ക കര ത . </t>
    </r>
  </si>
  <si>
    <r>
      <rPr>
        <strike/>
        <sz val="11"/>
        <color rgb="FFFF0000"/>
        <rFont val="Calibri"/>
        <family val="2"/>
        <scheme val="minor"/>
      </rPr>
      <t xml:space="preserve">എന ത ന ന ൽ </t>
    </r>
    <r>
      <rPr>
        <sz val="11"/>
        <color rgb="FF008000"/>
        <rFont val="Calibri"/>
        <family val="2"/>
        <scheme val="minor"/>
      </rPr>
      <t xml:space="preserve">ഒര വൻ ന യ യപ രമ ണ മ ഴ വന </t>
    </r>
    <r>
      <rPr>
        <b/>
        <sz val="11"/>
        <color rgb="FF800080"/>
        <rFont val="Calibri"/>
        <family val="2"/>
        <scheme val="minor"/>
      </rPr>
      <t xml:space="preserve">പ രമ ണ </t>
    </r>
    <r>
      <rPr>
        <sz val="11"/>
        <color rgb="FF008000"/>
        <rFont val="Calibri"/>
        <family val="2"/>
        <scheme val="minor"/>
      </rPr>
      <t xml:space="preserve">ച ച </t>
    </r>
    <r>
      <rPr>
        <strike/>
        <sz val="11"/>
        <color rgb="FFFF0000"/>
        <rFont val="Calibri"/>
        <family val="2"/>
        <scheme val="minor"/>
      </rPr>
      <t xml:space="preserve">നടന ന </t>
    </r>
    <r>
      <rPr>
        <sz val="11"/>
        <color rgb="FF008000"/>
        <rFont val="Calibri"/>
        <family val="2"/>
        <scheme val="minor"/>
      </rPr>
      <t xml:space="preserve">ട ട </t>
    </r>
    <r>
      <rPr>
        <b/>
        <sz val="11"/>
        <color rgb="FF800080"/>
        <rFont val="Calibri"/>
        <family val="2"/>
        <scheme val="minor"/>
      </rPr>
      <t xml:space="preserve">ഒര ക ര യത ത </t>
    </r>
    <r>
      <rPr>
        <sz val="11"/>
        <color rgb="FF008000"/>
        <rFont val="Calibri"/>
        <family val="2"/>
        <scheme val="minor"/>
      </rPr>
      <t xml:space="preserve">ൽ </t>
    </r>
    <r>
      <rPr>
        <b/>
        <sz val="11"/>
        <color rgb="FF800080"/>
        <rFont val="Calibri"/>
        <family val="2"/>
        <scheme val="minor"/>
      </rPr>
      <t xml:space="preserve">വ ണ പ </t>
    </r>
    <r>
      <rPr>
        <sz val="11"/>
        <color rgb="FF008000"/>
        <rFont val="Calibri"/>
        <family val="2"/>
        <scheme val="minor"/>
      </rPr>
      <t xml:space="preserve">യ ൽ </t>
    </r>
    <r>
      <rPr>
        <strike/>
        <sz val="11"/>
        <color rgb="FFFF0000"/>
        <rFont val="Calibri"/>
        <family val="2"/>
        <scheme val="minor"/>
      </rPr>
      <t xml:space="preserve">അവൻ </t>
    </r>
    <r>
      <rPr>
        <sz val="11"/>
        <color rgb="FF008000"/>
        <rFont val="Calibri"/>
        <family val="2"/>
        <scheme val="minor"/>
      </rPr>
      <t xml:space="preserve">സകലത ത </t>
    </r>
    <r>
      <rPr>
        <b/>
        <sz val="11"/>
        <color rgb="FF800080"/>
        <rFont val="Calibri"/>
        <family val="2"/>
        <scheme val="minor"/>
      </rPr>
      <t xml:space="preserve">ല </t>
    </r>
    <r>
      <rPr>
        <sz val="11"/>
        <color rgb="FF008000"/>
        <rFont val="Calibri"/>
        <family val="2"/>
        <scheme val="minor"/>
      </rPr>
      <t xml:space="preserve">ക റ റക ക രന യ ത ത </t>
    </r>
    <r>
      <rPr>
        <b/>
        <sz val="11"/>
        <color rgb="FF800080"/>
        <rFont val="Calibri"/>
        <family val="2"/>
        <scheme val="minor"/>
      </rPr>
      <t xml:space="preserve">ർന </t>
    </r>
    <r>
      <rPr>
        <sz val="11"/>
        <color rgb="FF008000"/>
        <rFont val="Calibri"/>
        <family val="2"/>
        <scheme val="minor"/>
      </rPr>
      <t xml:space="preserve">ന </t>
    </r>
    <r>
      <rPr>
        <b/>
        <sz val="11"/>
        <color rgb="FF800080"/>
        <rFont val="Calibri"/>
        <family val="2"/>
        <scheme val="minor"/>
      </rPr>
      <t xml:space="preserve">. </t>
    </r>
  </si>
  <si>
    <r>
      <rPr>
        <sz val="11"/>
        <color rgb="FF008000"/>
        <rFont val="Calibri"/>
        <family val="2"/>
        <scheme val="minor"/>
      </rPr>
      <t xml:space="preserve">വ യഭ ച ര ച യ യര ത എന ന </t>
    </r>
    <r>
      <rPr>
        <b/>
        <sz val="11"/>
        <color rgb="FF800080"/>
        <rFont val="Calibri"/>
        <family val="2"/>
        <scheme val="minor"/>
      </rPr>
      <t xml:space="preserve">പറഞ ഞവൻ : </t>
    </r>
    <r>
      <rPr>
        <sz val="11"/>
        <color rgb="FF008000"/>
        <rFont val="Calibri"/>
        <family val="2"/>
        <scheme val="minor"/>
      </rPr>
      <t xml:space="preserve">ക ല ച യ യര ത എന ന </t>
    </r>
    <r>
      <rPr>
        <b/>
        <sz val="11"/>
        <color rgb="FF800080"/>
        <rFont val="Calibri"/>
        <family val="2"/>
        <scheme val="minor"/>
      </rPr>
      <t xml:space="preserve">അര ള ച ച യ ത വല ല . വ യഭ ച ര ച യ യ ത ക ല ച യ ത ൽ ന ന യ യപ രമ ണ ല ഘ </t>
    </r>
    <r>
      <rPr>
        <sz val="11"/>
        <color rgb="FF008000"/>
        <rFont val="Calibri"/>
        <family val="2"/>
        <scheme val="minor"/>
      </rPr>
      <t xml:space="preserve">ച ച ര ക ക ന ന </t>
    </r>
    <r>
      <rPr>
        <strike/>
        <sz val="11"/>
        <color rgb="FFFF0000"/>
        <rFont val="Calibri"/>
        <family val="2"/>
        <scheme val="minor"/>
      </rPr>
      <t xml:space="preserve">വല ല </t>
    </r>
    <r>
      <rPr>
        <sz val="11"/>
        <color rgb="FF008000"/>
        <rFont val="Calibri"/>
        <family val="2"/>
        <scheme val="minor"/>
      </rPr>
      <t xml:space="preserve">. </t>
    </r>
    <r>
      <rPr>
        <strike/>
        <sz val="11"/>
        <color rgb="FFFF0000"/>
        <rFont val="Calibri"/>
        <family val="2"/>
        <scheme val="minor"/>
      </rPr>
      <t xml:space="preserve">ന വ യഭ ച ര ച യ യ ന ന ല ല ങ ക ല ക ല ച യ യ ന ന എങ ക ൽ ന യ യപ രമ ണ ല ഘ ക ക ന നവന യ ത ത ര ന ന . </t>
    </r>
  </si>
  <si>
    <r>
      <rPr>
        <sz val="11"/>
        <color rgb="FF008000"/>
        <rFont val="Calibri"/>
        <family val="2"/>
        <scheme val="minor"/>
      </rPr>
      <t xml:space="preserve">സ വ തന ത ര യത ത ന റ ന യ യപ രമ ണത ത ൽ </t>
    </r>
    <r>
      <rPr>
        <i/>
        <sz val="11"/>
        <color rgb="FF0000FF"/>
        <rFont val="Calibri"/>
        <family val="2"/>
        <scheme val="minor"/>
      </rPr>
      <t xml:space="preserve">ന യ യ </t>
    </r>
    <r>
      <rPr>
        <sz val="11"/>
        <color rgb="FF008000"/>
        <rFont val="Calibri"/>
        <family val="2"/>
        <scheme val="minor"/>
      </rPr>
      <t xml:space="preserve">വ ധ ക കപ പ ട വ ന ള ളവര </t>
    </r>
    <r>
      <rPr>
        <b/>
        <sz val="11"/>
        <color rgb="FF800080"/>
        <rFont val="Calibri"/>
        <family val="2"/>
        <scheme val="minor"/>
      </rPr>
      <t xml:space="preserve">യ ന ങ ങൾ ന യ യപ രമ ണപ രക ര </t>
    </r>
    <r>
      <rPr>
        <sz val="11"/>
        <color rgb="FF008000"/>
        <rFont val="Calibri"/>
        <family val="2"/>
        <scheme val="minor"/>
      </rPr>
      <t xml:space="preserve">സ സ ര </t>
    </r>
    <r>
      <rPr>
        <b/>
        <sz val="11"/>
        <color rgb="FF800080"/>
        <rFont val="Calibri"/>
        <family val="2"/>
        <scheme val="minor"/>
      </rPr>
      <t xml:space="preserve">പ പ ൻ ; ന യ യപ രമ ണപ രക ര </t>
    </r>
    <r>
      <rPr>
        <sz val="11"/>
        <color rgb="FF008000"/>
        <rFont val="Calibri"/>
        <family val="2"/>
        <scheme val="minor"/>
      </rPr>
      <t xml:space="preserve">പ രവർത ത </t>
    </r>
    <r>
      <rPr>
        <b/>
        <sz val="11"/>
        <color rgb="FF800080"/>
        <rFont val="Calibri"/>
        <family val="2"/>
        <scheme val="minor"/>
      </rPr>
      <t xml:space="preserve">പ പ </t>
    </r>
    <r>
      <rPr>
        <sz val="11"/>
        <color rgb="FF008000"/>
        <rFont val="Calibri"/>
        <family val="2"/>
        <scheme val="minor"/>
      </rPr>
      <t xml:space="preserve">ൻ . </t>
    </r>
  </si>
  <si>
    <r>
      <rPr>
        <sz val="11"/>
        <color rgb="FF008000"/>
        <rFont val="Calibri"/>
        <family val="2"/>
        <scheme val="minor"/>
      </rPr>
      <t xml:space="preserve">കര ണ ക ണ ക ക ത തവന കര ണയ ല ല ത </t>
    </r>
    <r>
      <rPr>
        <strike/>
        <sz val="11"/>
        <color rgb="FFFF0000"/>
        <rFont val="Calibri"/>
        <family val="2"/>
        <scheme val="minor"/>
      </rPr>
      <t xml:space="preserve">ത </t>
    </r>
    <r>
      <rPr>
        <sz val="11"/>
        <color rgb="FF008000"/>
        <rFont val="Calibri"/>
        <family val="2"/>
        <scheme val="minor"/>
      </rPr>
      <t xml:space="preserve">ന യ യവ ധ </t>
    </r>
    <r>
      <rPr>
        <b/>
        <sz val="11"/>
        <color rgb="FF800080"/>
        <rFont val="Calibri"/>
        <family val="2"/>
        <scheme val="minor"/>
      </rPr>
      <t xml:space="preserve">വര </t>
    </r>
    <r>
      <rPr>
        <sz val="11"/>
        <color rgb="FF008000"/>
        <rFont val="Calibri"/>
        <family val="2"/>
        <scheme val="minor"/>
      </rPr>
      <t xml:space="preserve">; കര ണ ന യ യവ ധ യ </t>
    </r>
    <r>
      <rPr>
        <strike/>
        <sz val="11"/>
        <color rgb="FFFF0000"/>
        <rFont val="Calibri"/>
        <family val="2"/>
        <scheme val="minor"/>
      </rPr>
      <t xml:space="preserve">ജയ </t>
    </r>
    <r>
      <rPr>
        <sz val="11"/>
        <color rgb="FF008000"/>
        <rFont val="Calibri"/>
        <family val="2"/>
        <scheme val="minor"/>
      </rPr>
      <t xml:space="preserve">ക ക </t>
    </r>
    <r>
      <rPr>
        <b/>
        <sz val="11"/>
        <color rgb="FF800080"/>
        <rFont val="Calibri"/>
        <family val="2"/>
        <scheme val="minor"/>
      </rPr>
      <t xml:space="preserve">മ മ പ യ മഹത വപ പ ടട ട . </t>
    </r>
  </si>
  <si>
    <r>
      <rPr>
        <strike/>
        <sz val="11"/>
        <color rgb="FFFF0000"/>
        <rFont val="Calibri"/>
        <family val="2"/>
        <scheme val="minor"/>
      </rPr>
      <t xml:space="preserve">എന റ </t>
    </r>
    <r>
      <rPr>
        <sz val="11"/>
        <color rgb="FF008000"/>
        <rFont val="Calibri"/>
        <family val="2"/>
        <scheme val="minor"/>
      </rPr>
      <t xml:space="preserve">സഹ ദരന മ ര , ഒര </t>
    </r>
    <r>
      <rPr>
        <b/>
        <sz val="11"/>
        <color rgb="FF800080"/>
        <rFont val="Calibri"/>
        <family val="2"/>
        <scheme val="minor"/>
      </rPr>
      <t xml:space="preserve">വന </t>
    </r>
    <r>
      <rPr>
        <sz val="11"/>
        <color rgb="FF008000"/>
        <rFont val="Calibri"/>
        <family val="2"/>
        <scheme val="minor"/>
      </rPr>
      <t xml:space="preserve">വ ശ വ സ ഉണ ട എന ന പറയ </t>
    </r>
    <r>
      <rPr>
        <b/>
        <sz val="11"/>
        <color rgb="FF800080"/>
        <rFont val="Calibri"/>
        <family val="2"/>
        <scheme val="minor"/>
      </rPr>
      <t xml:space="preserve">ന ന എങ ക ല </t>
    </r>
    <r>
      <rPr>
        <sz val="11"/>
        <color rgb="FF008000"/>
        <rFont val="Calibri"/>
        <family val="2"/>
        <scheme val="minor"/>
      </rPr>
      <t xml:space="preserve">പ രവ ത ത </t>
    </r>
    <r>
      <rPr>
        <strike/>
        <sz val="11"/>
        <color rgb="FFFF0000"/>
        <rFont val="Calibri"/>
        <family val="2"/>
        <scheme val="minor"/>
      </rPr>
      <t xml:space="preserve">കൾ </t>
    </r>
    <r>
      <rPr>
        <sz val="11"/>
        <color rgb="FF008000"/>
        <rFont val="Calibri"/>
        <family val="2"/>
        <scheme val="minor"/>
      </rPr>
      <t xml:space="preserve">ഇല ല </t>
    </r>
    <r>
      <rPr>
        <b/>
        <sz val="11"/>
        <color rgb="FF800080"/>
        <rFont val="Calibri"/>
        <family val="2"/>
        <scheme val="minor"/>
      </rPr>
      <t xml:space="preserve">എങ </t>
    </r>
    <r>
      <rPr>
        <sz val="11"/>
        <color rgb="FF008000"/>
        <rFont val="Calibri"/>
        <family val="2"/>
        <scheme val="minor"/>
      </rPr>
      <t xml:space="preserve">ക </t>
    </r>
    <r>
      <rPr>
        <strike/>
        <sz val="11"/>
        <color rgb="FFFF0000"/>
        <rFont val="Calibri"/>
        <family val="2"/>
        <scheme val="minor"/>
      </rPr>
      <t xml:space="preserve">ക കയ ച യ ത </t>
    </r>
    <r>
      <rPr>
        <sz val="11"/>
        <color rgb="FF008000"/>
        <rFont val="Calibri"/>
        <family val="2"/>
        <scheme val="minor"/>
      </rPr>
      <t xml:space="preserve">ൽ </t>
    </r>
    <r>
      <rPr>
        <i/>
        <sz val="11"/>
        <color rgb="FF0000FF"/>
        <rFont val="Calibri"/>
        <family val="2"/>
        <scheme val="minor"/>
      </rPr>
      <t xml:space="preserve">അവന </t>
    </r>
    <r>
      <rPr>
        <sz val="11"/>
        <color rgb="FF008000"/>
        <rFont val="Calibri"/>
        <family val="2"/>
        <scheme val="minor"/>
      </rPr>
      <t xml:space="preserve">എന ത പ രയ ജന ? ആ വ ശ വ </t>
    </r>
    <r>
      <rPr>
        <b/>
        <sz val="11"/>
        <color rgb="FF800080"/>
        <rFont val="Calibri"/>
        <family val="2"/>
        <scheme val="minor"/>
      </rPr>
      <t xml:space="preserve">സ </t>
    </r>
    <r>
      <rPr>
        <sz val="11"/>
        <color rgb="FF008000"/>
        <rFont val="Calibri"/>
        <family val="2"/>
        <scheme val="minor"/>
      </rPr>
      <t xml:space="preserve">അവന രക ഷ </t>
    </r>
    <r>
      <rPr>
        <strike/>
        <sz val="11"/>
        <color rgb="FFFF0000"/>
        <rFont val="Calibri"/>
        <family val="2"/>
        <scheme val="minor"/>
      </rPr>
      <t xml:space="preserve">പ ര പ ക ക വ ൻ സ ധ </t>
    </r>
    <r>
      <rPr>
        <sz val="11"/>
        <color rgb="FF008000"/>
        <rFont val="Calibri"/>
        <family val="2"/>
        <scheme val="minor"/>
      </rPr>
      <t xml:space="preserve">ക ക മ ? </t>
    </r>
  </si>
  <si>
    <r>
      <rPr>
        <sz val="11"/>
        <color rgb="FF008000"/>
        <rFont val="Calibri"/>
        <family val="2"/>
        <scheme val="minor"/>
      </rPr>
      <t xml:space="preserve">ഒര സഹ ദരന </t>
    </r>
    <r>
      <rPr>
        <strike/>
        <sz val="11"/>
        <color rgb="FFFF0000"/>
        <rFont val="Calibri"/>
        <family val="2"/>
        <scheme val="minor"/>
      </rPr>
      <t xml:space="preserve">, </t>
    </r>
    <r>
      <rPr>
        <sz val="11"/>
        <color rgb="FF008000"/>
        <rFont val="Calibri"/>
        <family val="2"/>
        <scheme val="minor"/>
      </rPr>
      <t xml:space="preserve">സഹ ദര യ വസ ത </t>
    </r>
    <r>
      <rPr>
        <b/>
        <sz val="11"/>
        <color rgb="FF800080"/>
        <rFont val="Calibri"/>
        <family val="2"/>
        <scheme val="minor"/>
      </rPr>
      <t xml:space="preserve">രമ </t>
    </r>
    <r>
      <rPr>
        <sz val="11"/>
        <color rgb="FF008000"/>
        <rFont val="Calibri"/>
        <family val="2"/>
        <scheme val="minor"/>
      </rPr>
      <t xml:space="preserve">ദ ന ദ ന ആഹ </t>
    </r>
    <r>
      <rPr>
        <b/>
        <sz val="11"/>
        <color rgb="FF800080"/>
        <rFont val="Calibri"/>
        <family val="2"/>
        <scheme val="minor"/>
      </rPr>
      <t xml:space="preserve">രമ </t>
    </r>
    <r>
      <rPr>
        <sz val="11"/>
        <color rgb="FF008000"/>
        <rFont val="Calibri"/>
        <family val="2"/>
        <scheme val="minor"/>
      </rPr>
      <t xml:space="preserve">ഇല ല ത </t>
    </r>
    <r>
      <rPr>
        <b/>
        <sz val="11"/>
        <color rgb="FF800080"/>
        <rFont val="Calibri"/>
        <family val="2"/>
        <scheme val="minor"/>
      </rPr>
      <t xml:space="preserve">തത </t>
    </r>
    <r>
      <rPr>
        <sz val="11"/>
        <color rgb="FF008000"/>
        <rFont val="Calibri"/>
        <family val="2"/>
        <scheme val="minor"/>
      </rPr>
      <t xml:space="preserve">ക </t>
    </r>
    <r>
      <rPr>
        <b/>
        <sz val="11"/>
        <color rgb="FF800080"/>
        <rFont val="Calibri"/>
        <family val="2"/>
        <scheme val="minor"/>
      </rPr>
      <t xml:space="preserve">ണ </t>
    </r>
    <r>
      <rPr>
        <sz val="11"/>
        <color rgb="FF008000"/>
        <rFont val="Calibri"/>
        <family val="2"/>
        <scheme val="minor"/>
      </rPr>
      <t xml:space="preserve">ട : </t>
    </r>
  </si>
  <si>
    <r>
      <rPr>
        <i/>
        <sz val="11"/>
        <color rgb="FF0000FF"/>
        <rFont val="Calibri"/>
        <family val="2"/>
        <scheme val="minor"/>
      </rPr>
      <t xml:space="preserve">ന ങ ങള ൽ ഒര വൻ അവര ട : </t>
    </r>
    <r>
      <rPr>
        <sz val="11"/>
        <color rgb="FF008000"/>
        <rFont val="Calibri"/>
        <family val="2"/>
        <scheme val="minor"/>
      </rPr>
      <t xml:space="preserve">" സമ ധ നത ത ട പ </t>
    </r>
    <r>
      <rPr>
        <b/>
        <sz val="11"/>
        <color rgb="FF800080"/>
        <rFont val="Calibri"/>
        <family val="2"/>
        <scheme val="minor"/>
      </rPr>
      <t xml:space="preserve">ക , </t>
    </r>
    <r>
      <rPr>
        <sz val="11"/>
        <color rgb="FF008000"/>
        <rFont val="Calibri"/>
        <family val="2"/>
        <scheme val="minor"/>
      </rPr>
      <t xml:space="preserve">തണ പ </t>
    </r>
    <r>
      <rPr>
        <b/>
        <sz val="11"/>
        <color rgb="FF800080"/>
        <rFont val="Calibri"/>
        <family val="2"/>
        <scheme val="minor"/>
      </rPr>
      <t xml:space="preserve">പ ച ച </t>
    </r>
    <r>
      <rPr>
        <sz val="11"/>
        <color rgb="FF008000"/>
        <rFont val="Calibri"/>
        <family val="2"/>
        <scheme val="minor"/>
      </rPr>
      <t xml:space="preserve">വ </t>
    </r>
    <r>
      <rPr>
        <b/>
        <sz val="11"/>
        <color rgb="FF800080"/>
        <rFont val="Calibri"/>
        <family val="2"/>
        <scheme val="minor"/>
      </rPr>
      <t xml:space="preserve">ശന ന </t>
    </r>
    <r>
      <rPr>
        <sz val="11"/>
        <color rgb="FF008000"/>
        <rFont val="Calibri"/>
        <family val="2"/>
        <scheme val="minor"/>
      </rPr>
      <t xml:space="preserve">ക </t>
    </r>
    <r>
      <rPr>
        <b/>
        <sz val="11"/>
        <color rgb="FF800080"/>
        <rFont val="Calibri"/>
        <family val="2"/>
        <scheme val="minor"/>
      </rPr>
      <t xml:space="preserve">ള ള </t>
    </r>
    <r>
      <rPr>
        <sz val="11"/>
        <color rgb="FF008000"/>
        <rFont val="Calibri"/>
        <family val="2"/>
        <scheme val="minor"/>
      </rPr>
      <t xml:space="preserve">വ ൻ " എന ന </t>
    </r>
    <r>
      <rPr>
        <b/>
        <sz val="11"/>
        <color rgb="FF800080"/>
        <rFont val="Calibri"/>
        <family val="2"/>
        <scheme val="minor"/>
      </rPr>
      <t xml:space="preserve">പറഞ ഞ ൽ ശര രത ത </t>
    </r>
    <r>
      <rPr>
        <sz val="11"/>
        <color rgb="FF008000"/>
        <rFont val="Calibri"/>
        <family val="2"/>
        <scheme val="minor"/>
      </rPr>
      <t xml:space="preserve">ന </t>
    </r>
    <r>
      <rPr>
        <strike/>
        <sz val="11"/>
        <color rgb="FFFF0000"/>
        <rFont val="Calibri"/>
        <family val="2"/>
        <scheme val="minor"/>
      </rPr>
      <t xml:space="preserve">നതല ല ത ദ ഹരക ഷയ ക ക </t>
    </r>
    <r>
      <rPr>
        <sz val="11"/>
        <color rgb="FF008000"/>
        <rFont val="Calibri"/>
        <family val="2"/>
        <scheme val="minor"/>
      </rPr>
      <t xml:space="preserve">ആവശ </t>
    </r>
    <r>
      <rPr>
        <b/>
        <sz val="11"/>
        <color rgb="FF800080"/>
        <rFont val="Calibri"/>
        <family val="2"/>
        <scheme val="minor"/>
      </rPr>
      <t xml:space="preserve">യ ഉള </t>
    </r>
    <r>
      <rPr>
        <sz val="11"/>
        <color rgb="FF008000"/>
        <rFont val="Calibri"/>
        <family val="2"/>
        <scheme val="minor"/>
      </rPr>
      <t xml:space="preserve">ളത </t>
    </r>
    <r>
      <rPr>
        <strike/>
        <sz val="11"/>
        <color rgb="FFFF0000"/>
        <rFont val="Calibri"/>
        <family val="2"/>
        <scheme val="minor"/>
      </rPr>
      <t xml:space="preserve">അവർക ക </t>
    </r>
    <r>
      <rPr>
        <sz val="11"/>
        <color rgb="FF008000"/>
        <rFont val="Calibri"/>
        <family val="2"/>
        <scheme val="minor"/>
      </rPr>
      <t xml:space="preserve">ക ട ക ക </t>
    </r>
    <r>
      <rPr>
        <i/>
        <sz val="11"/>
        <color rgb="FF0000FF"/>
        <rFont val="Calibri"/>
        <family val="2"/>
        <scheme val="minor"/>
      </rPr>
      <t xml:space="preserve">ഞ ഞ ൽ എന </t>
    </r>
    <r>
      <rPr>
        <sz val="11"/>
        <color rgb="FF008000"/>
        <rFont val="Calibri"/>
        <family val="2"/>
        <scheme val="minor"/>
      </rPr>
      <t xml:space="preserve">ത </t>
    </r>
    <r>
      <rPr>
        <b/>
        <sz val="11"/>
        <color rgb="FF800080"/>
        <rFont val="Calibri"/>
        <family val="2"/>
        <scheme val="minor"/>
      </rPr>
      <t xml:space="preserve">പ രയ ജന </t>
    </r>
    <r>
      <rPr>
        <sz val="11"/>
        <color rgb="FF008000"/>
        <rFont val="Calibri"/>
        <family val="2"/>
        <scheme val="minor"/>
      </rPr>
      <t xml:space="preserve">? </t>
    </r>
  </si>
  <si>
    <r>
      <rPr>
        <sz val="11"/>
        <color rgb="FF008000"/>
        <rFont val="Calibri"/>
        <family val="2"/>
        <scheme val="minor"/>
      </rPr>
      <t xml:space="preserve">അങ ങന </t>
    </r>
    <r>
      <rPr>
        <i/>
        <sz val="11"/>
        <color rgb="FF0000FF"/>
        <rFont val="Calibri"/>
        <family val="2"/>
        <scheme val="minor"/>
      </rPr>
      <t xml:space="preserve">തന ന വ ശ വ സ </t>
    </r>
    <r>
      <rPr>
        <sz val="11"/>
        <color rgb="FF008000"/>
        <rFont val="Calibri"/>
        <family val="2"/>
        <scheme val="minor"/>
      </rPr>
      <t xml:space="preserve">പ രവ ത ത </t>
    </r>
    <r>
      <rPr>
        <b/>
        <sz val="11"/>
        <color rgb="FF800080"/>
        <rFont val="Calibri"/>
        <family val="2"/>
        <scheme val="minor"/>
      </rPr>
      <t xml:space="preserve">യ ല ല ത സ വയമ യ മര ച ച കഴ ഞ ഞ ര </t>
    </r>
    <r>
      <rPr>
        <sz val="11"/>
        <color rgb="FF008000"/>
        <rFont val="Calibri"/>
        <family val="2"/>
        <scheme val="minor"/>
      </rPr>
      <t xml:space="preserve">ക </t>
    </r>
    <r>
      <rPr>
        <strike/>
        <sz val="11"/>
        <color rgb="FFFF0000"/>
        <rFont val="Calibri"/>
        <family val="2"/>
        <scheme val="minor"/>
      </rPr>
      <t xml:space="preserve">ട ത യ ള ള വ ശ വ സ സ വതവ ന ർജ ജ വമ </t>
    </r>
    <r>
      <rPr>
        <sz val="11"/>
        <color rgb="FF008000"/>
        <rFont val="Calibri"/>
        <family val="2"/>
        <scheme val="minor"/>
      </rPr>
      <t xml:space="preserve">ക ന ന . </t>
    </r>
  </si>
  <si>
    <r>
      <rPr>
        <strike/>
        <sz val="11"/>
        <color rgb="FFFF0000"/>
        <rFont val="Calibri"/>
        <family val="2"/>
        <scheme val="minor"/>
      </rPr>
      <t xml:space="preserve">എന ന ൽ ഒര വൻ : " </t>
    </r>
    <r>
      <rPr>
        <sz val="11"/>
        <color rgb="FF008000"/>
        <rFont val="Calibri"/>
        <family val="2"/>
        <scheme val="minor"/>
      </rPr>
      <t xml:space="preserve">ന നക ക വ ശ വ സ ഉണ ട ; എന ക ക പ രവ ത ത കൾ ഉണ ട </t>
    </r>
    <r>
      <rPr>
        <b/>
        <sz val="11"/>
        <color rgb="FF800080"/>
        <rFont val="Calibri"/>
        <family val="2"/>
        <scheme val="minor"/>
      </rPr>
      <t xml:space="preserve">; പ രവ ത ത ഇല ല ത ത </t>
    </r>
    <r>
      <rPr>
        <sz val="11"/>
        <color rgb="FF008000"/>
        <rFont val="Calibri"/>
        <family val="2"/>
        <scheme val="minor"/>
      </rPr>
      <t xml:space="preserve">ന ന റ വ ശ വ സ </t>
    </r>
    <r>
      <rPr>
        <b/>
        <sz val="11"/>
        <color rgb="FF800080"/>
        <rFont val="Calibri"/>
        <family val="2"/>
        <scheme val="minor"/>
      </rPr>
      <t xml:space="preserve">എന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ക ണ ച ച തര </t>
    </r>
    <r>
      <rPr>
        <b/>
        <sz val="11"/>
        <color rgb="FF800080"/>
        <rFont val="Calibri"/>
        <family val="2"/>
        <scheme val="minor"/>
      </rPr>
      <t xml:space="preserve">ണമ </t>
    </r>
    <r>
      <rPr>
        <sz val="11"/>
        <color rgb="FF008000"/>
        <rFont val="Calibri"/>
        <family val="2"/>
        <scheme val="minor"/>
      </rPr>
      <t xml:space="preserve">; ഞ </t>
    </r>
    <r>
      <rPr>
        <b/>
        <sz val="11"/>
        <color rgb="FF800080"/>
        <rFont val="Calibri"/>
        <family val="2"/>
        <scheme val="minor"/>
      </rPr>
      <t xml:space="preserve">ൻ എന റ പ രവ ത ത കള ൽ </t>
    </r>
    <r>
      <rPr>
        <sz val="11"/>
        <color rgb="FF008000"/>
        <rFont val="Calibri"/>
        <family val="2"/>
        <scheme val="minor"/>
      </rPr>
      <t xml:space="preserve">എന റ വ ശ വ സ </t>
    </r>
    <r>
      <rPr>
        <b/>
        <sz val="11"/>
        <color rgb="FF800080"/>
        <rFont val="Calibri"/>
        <family val="2"/>
        <scheme val="minor"/>
      </rPr>
      <t xml:space="preserve">ന നക ക </t>
    </r>
    <r>
      <rPr>
        <sz val="11"/>
        <color rgb="FF008000"/>
        <rFont val="Calibri"/>
        <family val="2"/>
        <scheme val="minor"/>
      </rPr>
      <t xml:space="preserve">ക ണ ച ച തര </t>
    </r>
    <r>
      <rPr>
        <i/>
        <sz val="11"/>
        <color rgb="FF0000FF"/>
        <rFont val="Calibri"/>
        <family val="2"/>
        <scheme val="minor"/>
      </rPr>
      <t xml:space="preserve">എന ന പറയ ന ന വല ല </t>
    </r>
    <r>
      <rPr>
        <sz val="11"/>
        <color rgb="FF008000"/>
        <rFont val="Calibri"/>
        <family val="2"/>
        <scheme val="minor"/>
      </rPr>
      <t xml:space="preserve">. </t>
    </r>
  </si>
  <si>
    <r>
      <rPr>
        <sz val="11"/>
        <color rgb="FF008000"/>
        <rFont val="Calibri"/>
        <family val="2"/>
        <scheme val="minor"/>
      </rPr>
      <t xml:space="preserve">ദ വ </t>
    </r>
    <r>
      <rPr>
        <b/>
        <sz val="11"/>
        <color rgb="FF800080"/>
        <rFont val="Calibri"/>
        <family val="2"/>
        <scheme val="minor"/>
      </rPr>
      <t xml:space="preserve">ഒര വൻ ആക ന ന </t>
    </r>
    <r>
      <rPr>
        <sz val="11"/>
        <color rgb="FF008000"/>
        <rFont val="Calibri"/>
        <family val="2"/>
        <scheme val="minor"/>
      </rPr>
      <t xml:space="preserve">എന ന ന വ ശ വസ ക ക ന ന </t>
    </r>
    <r>
      <rPr>
        <b/>
        <sz val="11"/>
        <color rgb="FF800080"/>
        <rFont val="Calibri"/>
        <family val="2"/>
        <scheme val="minor"/>
      </rPr>
      <t xml:space="preserve">; അത നല ലത </t>
    </r>
    <r>
      <rPr>
        <sz val="11"/>
        <color rgb="FF008000"/>
        <rFont val="Calibri"/>
        <family val="2"/>
        <scheme val="minor"/>
      </rPr>
      <t xml:space="preserve">; ഭ തങ ങള </t>
    </r>
    <r>
      <rPr>
        <strike/>
        <sz val="11"/>
        <color rgb="FFFF0000"/>
        <rFont val="Calibri"/>
        <family val="2"/>
        <scheme val="minor"/>
      </rPr>
      <t xml:space="preserve">അങ ങന </t>
    </r>
    <r>
      <rPr>
        <sz val="11"/>
        <color rgb="FF008000"/>
        <rFont val="Calibri"/>
        <family val="2"/>
        <scheme val="minor"/>
      </rPr>
      <t xml:space="preserve">വ ശ വസ </t>
    </r>
    <r>
      <rPr>
        <b/>
        <sz val="11"/>
        <color rgb="FF800080"/>
        <rFont val="Calibri"/>
        <family val="2"/>
        <scheme val="minor"/>
      </rPr>
      <t xml:space="preserve">ച ച </t>
    </r>
    <r>
      <rPr>
        <sz val="11"/>
        <color rgb="FF008000"/>
        <rFont val="Calibri"/>
        <family val="2"/>
        <scheme val="minor"/>
      </rPr>
      <t xml:space="preserve">വ റക ക </t>
    </r>
    <r>
      <rPr>
        <strike/>
        <sz val="11"/>
        <color rgb="FFFF0000"/>
        <rFont val="Calibri"/>
        <family val="2"/>
        <scheme val="minor"/>
      </rPr>
      <t xml:space="preserve">കയ ച യ യ </t>
    </r>
    <r>
      <rPr>
        <sz val="11"/>
        <color rgb="FF008000"/>
        <rFont val="Calibri"/>
        <family val="2"/>
        <scheme val="minor"/>
      </rPr>
      <t xml:space="preserve">ന ന . </t>
    </r>
  </si>
  <si>
    <r>
      <rPr>
        <i/>
        <sz val="11"/>
        <color rgb="FF0000FF"/>
        <rFont val="Calibri"/>
        <family val="2"/>
        <scheme val="minor"/>
      </rPr>
      <t xml:space="preserve">സ വർണ ണമണ യ മന ഹരമ യ വസ ത രവ ധര ച ച ര മന ഷ യന മ ദ വ യ വസ ത ര ധര ച ച ര ദര ദ രന </t>
    </r>
    <r>
      <rPr>
        <sz val="11"/>
        <color rgb="FF008000"/>
        <rFont val="Calibri"/>
        <family val="2"/>
        <scheme val="minor"/>
      </rPr>
      <t xml:space="preserve">ന ങ ങള ട പള ള യ ൽ </t>
    </r>
    <r>
      <rPr>
        <strike/>
        <sz val="11"/>
        <color rgb="FFFF0000"/>
        <rFont val="Calibri"/>
        <family val="2"/>
        <scheme val="minor"/>
      </rPr>
      <t xml:space="preserve">മ ട യ ള ള വസ ത രവ പ ന മ ത രവ ധര ച ച ക ണ ട ഒര വന , മ ഷ ഞ ഞ വസ ത ര ധര ച ച ഒര ദര ദ രന </t>
    </r>
    <r>
      <rPr>
        <sz val="11"/>
        <color rgb="FF008000"/>
        <rFont val="Calibri"/>
        <family val="2"/>
        <scheme val="minor"/>
      </rPr>
      <t xml:space="preserve">വന ന ൽ </t>
    </r>
    <r>
      <rPr>
        <strike/>
        <sz val="11"/>
        <color rgb="FFFF0000"/>
        <rFont val="Calibri"/>
        <family val="2"/>
        <scheme val="minor"/>
      </rPr>
      <t xml:space="preserve">, </t>
    </r>
  </si>
  <si>
    <r>
      <rPr>
        <b/>
        <sz val="11"/>
        <color rgb="FF800080"/>
        <rFont val="Calibri"/>
        <family val="2"/>
        <scheme val="minor"/>
      </rPr>
      <t xml:space="preserve">ന ഷ ഫലന യ മന </t>
    </r>
    <r>
      <rPr>
        <sz val="11"/>
        <color rgb="FF008000"/>
        <rFont val="Calibri"/>
        <family val="2"/>
        <scheme val="minor"/>
      </rPr>
      <t xml:space="preserve">ഷ യ , പ രവ ത ത യ ല ല ത ത വ ശ വ സ </t>
    </r>
    <r>
      <rPr>
        <b/>
        <sz val="11"/>
        <color rgb="FF800080"/>
        <rFont val="Calibri"/>
        <family val="2"/>
        <scheme val="minor"/>
      </rPr>
      <t xml:space="preserve">മ തമ ക </t>
    </r>
    <r>
      <rPr>
        <sz val="11"/>
        <color rgb="FF008000"/>
        <rFont val="Calibri"/>
        <family val="2"/>
        <scheme val="minor"/>
      </rPr>
      <t xml:space="preserve">ന ന </t>
    </r>
    <r>
      <rPr>
        <b/>
        <sz val="11"/>
        <color rgb="FF800080"/>
        <rFont val="Calibri"/>
        <family val="2"/>
        <scheme val="minor"/>
      </rPr>
      <t xml:space="preserve">എന ന അറ യ </t>
    </r>
    <r>
      <rPr>
        <sz val="11"/>
        <color rgb="FF008000"/>
        <rFont val="Calibri"/>
        <family val="2"/>
        <scheme val="minor"/>
      </rPr>
      <t xml:space="preserve">വ ൻ ന നക ക </t>
    </r>
    <r>
      <rPr>
        <b/>
        <sz val="11"/>
        <color rgb="FF800080"/>
        <rFont val="Calibri"/>
        <family val="2"/>
        <scheme val="minor"/>
      </rPr>
      <t xml:space="preserve">അറ യ മ </t>
    </r>
    <r>
      <rPr>
        <sz val="11"/>
        <color rgb="FF008000"/>
        <rFont val="Calibri"/>
        <family val="2"/>
        <scheme val="minor"/>
      </rPr>
      <t xml:space="preserve">? </t>
    </r>
  </si>
  <si>
    <r>
      <rPr>
        <sz val="11"/>
        <color rgb="FF008000"/>
        <rFont val="Calibri"/>
        <family val="2"/>
        <scheme val="minor"/>
      </rPr>
      <t xml:space="preserve">നമ മ ട പ ത വ യ അബ രഹ തന റ മകന യ യ സ ഹ ക ക ന യ ഗപ ഠത ത ന മ ൽ അർപ പ </t>
    </r>
    <r>
      <rPr>
        <b/>
        <sz val="11"/>
        <color rgb="FF800080"/>
        <rFont val="Calibri"/>
        <family val="2"/>
        <scheme val="minor"/>
      </rPr>
      <t xml:space="preserve">ക ക മ </t>
    </r>
    <r>
      <rPr>
        <sz val="11"/>
        <color rgb="FF008000"/>
        <rFont val="Calibri"/>
        <family val="2"/>
        <scheme val="minor"/>
      </rPr>
      <t xml:space="preserve">പ ൾ </t>
    </r>
    <r>
      <rPr>
        <strike/>
        <sz val="11"/>
        <color rgb="FFFF0000"/>
        <rFont val="Calibri"/>
        <family val="2"/>
        <scheme val="minor"/>
      </rPr>
      <t xml:space="preserve">, </t>
    </r>
    <r>
      <rPr>
        <sz val="11"/>
        <color rgb="FF008000"/>
        <rFont val="Calibri"/>
        <family val="2"/>
        <scheme val="minor"/>
      </rPr>
      <t xml:space="preserve">പ രവ ത ത </t>
    </r>
    <r>
      <rPr>
        <b/>
        <sz val="11"/>
        <color rgb="FF800080"/>
        <rFont val="Calibri"/>
        <family val="2"/>
        <scheme val="minor"/>
      </rPr>
      <t xml:space="preserve">കള </t>
    </r>
    <r>
      <rPr>
        <sz val="11"/>
        <color rgb="FF008000"/>
        <rFont val="Calibri"/>
        <family val="2"/>
        <scheme val="minor"/>
      </rPr>
      <t xml:space="preserve">ൽ അല ലയ ന ത കര ക കപ പ ട ടത </t>
    </r>
    <r>
      <rPr>
        <b/>
        <sz val="11"/>
        <color rgb="FF800080"/>
        <rFont val="Calibri"/>
        <family val="2"/>
        <scheme val="minor"/>
      </rPr>
      <t xml:space="preserve">? </t>
    </r>
  </si>
  <si>
    <r>
      <rPr>
        <i/>
        <sz val="11"/>
        <color rgb="FF0000FF"/>
        <rFont val="Calibri"/>
        <family val="2"/>
        <scheme val="minor"/>
      </rPr>
      <t xml:space="preserve">അവന റ വ ശ വ സ </t>
    </r>
    <r>
      <rPr>
        <sz val="11"/>
        <color rgb="FF008000"/>
        <rFont val="Calibri"/>
        <family val="2"/>
        <scheme val="minor"/>
      </rPr>
      <t xml:space="preserve">അവന റ പ രവ ത ത യ ട ക ട </t>
    </r>
    <r>
      <rPr>
        <strike/>
        <sz val="11"/>
        <color rgb="FFFF0000"/>
        <rFont val="Calibri"/>
        <family val="2"/>
        <scheme val="minor"/>
      </rPr>
      <t xml:space="preserve">വ ശ വ സ വ യ പര ച ച എന ന </t>
    </r>
    <r>
      <rPr>
        <sz val="11"/>
        <color rgb="FF008000"/>
        <rFont val="Calibri"/>
        <family val="2"/>
        <scheme val="minor"/>
      </rPr>
      <t xml:space="preserve">പ </t>
    </r>
    <r>
      <rPr>
        <b/>
        <sz val="11"/>
        <color rgb="FF800080"/>
        <rFont val="Calibri"/>
        <family val="2"/>
        <scheme val="minor"/>
      </rPr>
      <t xml:space="preserve">രവർത തനത </t>
    </r>
    <r>
      <rPr>
        <sz val="11"/>
        <color rgb="FF008000"/>
        <rFont val="Calibri"/>
        <family val="2"/>
        <scheme val="minor"/>
      </rPr>
      <t xml:space="preserve">ത </t>
    </r>
    <r>
      <rPr>
        <i/>
        <sz val="11"/>
        <color rgb="FF0000FF"/>
        <rFont val="Calibri"/>
        <family val="2"/>
        <scheme val="minor"/>
      </rPr>
      <t xml:space="preserve">ട ക ട പ രവർത തനത </t>
    </r>
    <r>
      <rPr>
        <sz val="11"/>
        <color rgb="FF008000"/>
        <rFont val="Calibri"/>
        <family val="2"/>
        <scheme val="minor"/>
      </rPr>
      <t xml:space="preserve">ത </t>
    </r>
    <r>
      <rPr>
        <strike/>
        <sz val="11"/>
        <color rgb="FFFF0000"/>
        <rFont val="Calibri"/>
        <family val="2"/>
        <scheme val="minor"/>
      </rPr>
      <t xml:space="preserve">യ </t>
    </r>
    <r>
      <rPr>
        <sz val="11"/>
        <color rgb="FF008000"/>
        <rFont val="Calibri"/>
        <family val="2"/>
        <scheme val="minor"/>
      </rPr>
      <t xml:space="preserve">ൽ </t>
    </r>
    <r>
      <rPr>
        <i/>
        <sz val="11"/>
        <color rgb="FF0000FF"/>
        <rFont val="Calibri"/>
        <family val="2"/>
        <scheme val="minor"/>
      </rPr>
      <t xml:space="preserve">തന റ </t>
    </r>
    <r>
      <rPr>
        <sz val="11"/>
        <color rgb="FF008000"/>
        <rFont val="Calibri"/>
        <family val="2"/>
        <scheme val="minor"/>
      </rPr>
      <t xml:space="preserve">വ ശ വ സ പ ർണ ണമ യ </t>
    </r>
    <r>
      <rPr>
        <b/>
        <sz val="11"/>
        <color rgb="FF800080"/>
        <rFont val="Calibri"/>
        <family val="2"/>
        <scheme val="minor"/>
      </rPr>
      <t xml:space="preserve">ത ത ർന നത </t>
    </r>
    <r>
      <rPr>
        <sz val="11"/>
        <color rgb="FF008000"/>
        <rFont val="Calibri"/>
        <family val="2"/>
        <scheme val="minor"/>
      </rPr>
      <t xml:space="preserve">ന ക ണ ന ന വല ല . </t>
    </r>
  </si>
  <si>
    <r>
      <rPr>
        <b/>
        <sz val="11"/>
        <color rgb="FF800080"/>
        <rFont val="Calibri"/>
        <family val="2"/>
        <scheme val="minor"/>
      </rPr>
      <t xml:space="preserve">ഇങ ങന </t>
    </r>
    <r>
      <rPr>
        <sz val="11"/>
        <color rgb="FF008000"/>
        <rFont val="Calibri"/>
        <family val="2"/>
        <scheme val="minor"/>
      </rPr>
      <t xml:space="preserve">അബ രഹ ദ വത ത </t>
    </r>
    <r>
      <rPr>
        <i/>
        <sz val="11"/>
        <color rgb="FF0000FF"/>
        <rFont val="Calibri"/>
        <family val="2"/>
        <scheme val="minor"/>
      </rPr>
      <t xml:space="preserve">ൽ </t>
    </r>
    <r>
      <rPr>
        <sz val="11"/>
        <color rgb="FF008000"/>
        <rFont val="Calibri"/>
        <family val="2"/>
        <scheme val="minor"/>
      </rPr>
      <t xml:space="preserve">വ ശ വസ </t>
    </r>
    <r>
      <rPr>
        <b/>
        <sz val="11"/>
        <color rgb="FF800080"/>
        <rFont val="Calibri"/>
        <family val="2"/>
        <scheme val="minor"/>
      </rPr>
      <t xml:space="preserve">ച ച , </t>
    </r>
    <r>
      <rPr>
        <sz val="11"/>
        <color rgb="FF008000"/>
        <rFont val="Calibri"/>
        <family val="2"/>
        <scheme val="minor"/>
      </rPr>
      <t xml:space="preserve">അത അവന ന ത </t>
    </r>
    <r>
      <rPr>
        <strike/>
        <sz val="11"/>
        <color rgb="FFFF0000"/>
        <rFont val="Calibri"/>
        <family val="2"/>
        <scheme val="minor"/>
      </rPr>
      <t xml:space="preserve">യ യ കണക ക ട കയ ച യ ത " </t>
    </r>
    <r>
      <rPr>
        <sz val="11"/>
        <color rgb="FF008000"/>
        <rFont val="Calibri"/>
        <family val="2"/>
        <scheme val="minor"/>
      </rPr>
      <t xml:space="preserve">എന ന </t>
    </r>
    <r>
      <rPr>
        <b/>
        <sz val="11"/>
        <color rgb="FF800080"/>
        <rFont val="Calibri"/>
        <family val="2"/>
        <scheme val="minor"/>
      </rPr>
      <t xml:space="preserve">എണ ണപ പ ട ട എന ന </t>
    </r>
    <r>
      <rPr>
        <sz val="11"/>
        <color rgb="FF008000"/>
        <rFont val="Calibri"/>
        <family val="2"/>
        <scheme val="minor"/>
      </rPr>
      <t xml:space="preserve">ത ര വ ഴ ത ത ന വ ത ത യ </t>
    </r>
    <r>
      <rPr>
        <b/>
        <sz val="11"/>
        <color rgb="FF800080"/>
        <rFont val="Calibri"/>
        <family val="2"/>
        <scheme val="minor"/>
      </rPr>
      <t xml:space="preserve">യ ; അവൻ </t>
    </r>
    <r>
      <rPr>
        <sz val="11"/>
        <color rgb="FF008000"/>
        <rFont val="Calibri"/>
        <family val="2"/>
        <scheme val="minor"/>
      </rPr>
      <t xml:space="preserve">ദ വത ത ന റ സ ന ഹ തൻ എന ന പ </t>
    </r>
    <r>
      <rPr>
        <b/>
        <sz val="11"/>
        <color rgb="FF800080"/>
        <rFont val="Calibri"/>
        <family val="2"/>
        <scheme val="minor"/>
      </rPr>
      <t xml:space="preserve">ർവ ള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</si>
  <si>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മന ഷ യൻ വ ശ വ സത ത ൽ മ ത രമല ല </t>
    </r>
    <r>
      <rPr>
        <strike/>
        <sz val="11"/>
        <color rgb="FFFF0000"/>
        <rFont val="Calibri"/>
        <family val="2"/>
        <scheme val="minor"/>
      </rPr>
      <t xml:space="preserve">, </t>
    </r>
    <r>
      <rPr>
        <sz val="11"/>
        <color rgb="FF008000"/>
        <rFont val="Calibri"/>
        <family val="2"/>
        <scheme val="minor"/>
      </rPr>
      <t xml:space="preserve">പ രവ ത ത കള </t>
    </r>
    <r>
      <rPr>
        <b/>
        <sz val="11"/>
        <color rgb="FF800080"/>
        <rFont val="Calibri"/>
        <family val="2"/>
        <scheme val="minor"/>
      </rPr>
      <t xml:space="preserve">ല </t>
    </r>
    <r>
      <rPr>
        <sz val="11"/>
        <color rgb="FF008000"/>
        <rFont val="Calibri"/>
        <family val="2"/>
        <scheme val="minor"/>
      </rPr>
      <t xml:space="preserve">ന ത കര ക കപ പ ട ന ന എന ന ന ങ ങൾ ക ണ ന ന </t>
    </r>
    <r>
      <rPr>
        <i/>
        <sz val="11"/>
        <color rgb="FF0000FF"/>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</si>
  <si>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അങ ങന തന ന രഹ </t>
    </r>
    <r>
      <rPr>
        <sz val="11"/>
        <color rgb="FF008000"/>
        <rFont val="Calibri"/>
        <family val="2"/>
        <scheme val="minor"/>
      </rPr>
      <t xml:space="preserve">ബ എന ന വ ശ യയ ദ </t>
    </r>
    <r>
      <rPr>
        <b/>
        <sz val="11"/>
        <color rgb="FF800080"/>
        <rFont val="Calibri"/>
        <family val="2"/>
        <scheme val="minor"/>
      </rPr>
      <t xml:space="preserve">തന മ ര സ വ കര ച ച </t>
    </r>
    <r>
      <rPr>
        <sz val="11"/>
        <color rgb="FF008000"/>
        <rFont val="Calibri"/>
        <family val="2"/>
        <scheme val="minor"/>
      </rPr>
      <t xml:space="preserve">വ റ ര വഴ യ യ </t>
    </r>
    <r>
      <rPr>
        <b/>
        <sz val="11"/>
        <color rgb="FF800080"/>
        <rFont val="Calibri"/>
        <family val="2"/>
        <scheme val="minor"/>
      </rPr>
      <t xml:space="preserve">അയച ചപ പ ൾ </t>
    </r>
    <r>
      <rPr>
        <sz val="11"/>
        <color rgb="FF008000"/>
        <rFont val="Calibri"/>
        <family val="2"/>
        <scheme val="minor"/>
      </rPr>
      <t xml:space="preserve">പ രവ ത ത കള ൽ അല ലയ ന ത കര ക കപ പ ട ടത ? </t>
    </r>
  </si>
  <si>
    <r>
      <rPr>
        <strike/>
        <sz val="11"/>
        <color rgb="FFFF0000"/>
        <rFont val="Calibri"/>
        <family val="2"/>
        <scheme val="minor"/>
      </rPr>
      <t xml:space="preserve">ഇങ ങന </t>
    </r>
    <r>
      <rPr>
        <sz val="11"/>
        <color rgb="FF008000"/>
        <rFont val="Calibri"/>
        <family val="2"/>
        <scheme val="minor"/>
      </rPr>
      <t xml:space="preserve">ആത മ വ </t>
    </r>
    <r>
      <rPr>
        <b/>
        <sz val="11"/>
        <color rgb="FF800080"/>
        <rFont val="Calibri"/>
        <family val="2"/>
        <scheme val="minor"/>
      </rPr>
      <t xml:space="preserve">ഇല </t>
    </r>
    <r>
      <rPr>
        <sz val="11"/>
        <color rgb="FF008000"/>
        <rFont val="Calibri"/>
        <family val="2"/>
        <scheme val="minor"/>
      </rPr>
      <t xml:space="preserve">ല ത ത ശര ര </t>
    </r>
    <r>
      <rPr>
        <b/>
        <sz val="11"/>
        <color rgb="FF800080"/>
        <rFont val="Calibri"/>
        <family val="2"/>
        <scheme val="minor"/>
      </rPr>
      <t xml:space="preserve">മ തമ യത </t>
    </r>
    <r>
      <rPr>
        <sz val="11"/>
        <color rgb="FF008000"/>
        <rFont val="Calibri"/>
        <family val="2"/>
        <scheme val="minor"/>
      </rPr>
      <t xml:space="preserve">പ ല പ രവ ത ത യ ല ല ത ത വ ശ വ </t>
    </r>
    <r>
      <rPr>
        <b/>
        <sz val="11"/>
        <color rgb="FF800080"/>
        <rFont val="Calibri"/>
        <family val="2"/>
        <scheme val="minor"/>
      </rPr>
      <t xml:space="preserve">സ മ തമ </t>
    </r>
    <r>
      <rPr>
        <sz val="11"/>
        <color rgb="FF008000"/>
        <rFont val="Calibri"/>
        <family val="2"/>
        <scheme val="minor"/>
      </rPr>
      <t xml:space="preserve">ക ന ന . </t>
    </r>
  </si>
  <si>
    <r>
      <rPr>
        <b/>
        <sz val="11"/>
        <color rgb="FF800080"/>
        <rFont val="Calibri"/>
        <family val="2"/>
        <scheme val="minor"/>
      </rPr>
      <t xml:space="preserve">നല ല </t>
    </r>
    <r>
      <rPr>
        <sz val="11"/>
        <color rgb="FF008000"/>
        <rFont val="Calibri"/>
        <family val="2"/>
        <scheme val="minor"/>
      </rPr>
      <t xml:space="preserve">വസ ത ര ധര ച ചവന </t>
    </r>
    <r>
      <rPr>
        <i/>
        <sz val="11"/>
        <color rgb="FF0000FF"/>
        <rFont val="Calibri"/>
        <family val="2"/>
        <scheme val="minor"/>
      </rPr>
      <t xml:space="preserve">ട </t>
    </r>
    <r>
      <rPr>
        <sz val="11"/>
        <color rgb="FF008000"/>
        <rFont val="Calibri"/>
        <family val="2"/>
        <scheme val="minor"/>
      </rPr>
      <t xml:space="preserve">ന </t>
    </r>
    <r>
      <rPr>
        <i/>
        <sz val="11"/>
        <color rgb="FF0000FF"/>
        <rFont val="Calibri"/>
        <family val="2"/>
        <scheme val="minor"/>
      </rPr>
      <t xml:space="preserve">ങ ങൾ : ഗ ര , ഈ നല ല സ ഥ നത ത ഇര </t>
    </r>
    <r>
      <rPr>
        <sz val="11"/>
        <color rgb="FF008000"/>
        <rFont val="Calibri"/>
        <family val="2"/>
        <scheme val="minor"/>
      </rPr>
      <t xml:space="preserve">ക ക </t>
    </r>
    <r>
      <rPr>
        <strike/>
        <sz val="11"/>
        <color rgb="FFFF0000"/>
        <rFont val="Calibri"/>
        <family val="2"/>
        <scheme val="minor"/>
      </rPr>
      <t xml:space="preserve">: ഇവ ട ഇര ന ന ല </t>
    </r>
    <r>
      <rPr>
        <sz val="11"/>
        <color rgb="FF008000"/>
        <rFont val="Calibri"/>
        <family val="2"/>
        <scheme val="minor"/>
      </rPr>
      <t xml:space="preserve">എന ന </t>
    </r>
    <r>
      <rPr>
        <b/>
        <sz val="11"/>
        <color rgb="FF800080"/>
        <rFont val="Calibri"/>
        <family val="2"/>
        <scheme val="minor"/>
      </rPr>
      <t xml:space="preserve">പറഞ ഞ ൽ ; </t>
    </r>
    <r>
      <rPr>
        <sz val="11"/>
        <color rgb="FF008000"/>
        <rFont val="Calibri"/>
        <family val="2"/>
        <scheme val="minor"/>
      </rPr>
      <t xml:space="preserve">ദര ദ രന ട : ന അവ ട ന </t>
    </r>
    <r>
      <rPr>
        <b/>
        <sz val="11"/>
        <color rgb="FF800080"/>
        <rFont val="Calibri"/>
        <family val="2"/>
        <scheme val="minor"/>
      </rPr>
      <t xml:space="preserve">ല </t>
    </r>
    <r>
      <rPr>
        <sz val="11"/>
        <color rgb="FF008000"/>
        <rFont val="Calibri"/>
        <family val="2"/>
        <scheme val="minor"/>
      </rPr>
      <t xml:space="preserve">ക </t>
    </r>
    <r>
      <rPr>
        <b/>
        <sz val="11"/>
        <color rgb="FF800080"/>
        <rFont val="Calibri"/>
        <family val="2"/>
        <scheme val="minor"/>
      </rPr>
      <t xml:space="preserve">കയ </t>
    </r>
    <r>
      <rPr>
        <sz val="11"/>
        <color rgb="FF008000"/>
        <rFont val="Calibri"/>
        <family val="2"/>
        <scheme val="minor"/>
      </rPr>
      <t xml:space="preserve">എന റ </t>
    </r>
    <r>
      <rPr>
        <b/>
        <sz val="11"/>
        <color rgb="FF800080"/>
        <rFont val="Calibri"/>
        <family val="2"/>
        <scheme val="minor"/>
      </rPr>
      <t xml:space="preserve">ക ൽക കൽ </t>
    </r>
    <r>
      <rPr>
        <sz val="11"/>
        <color rgb="FF008000"/>
        <rFont val="Calibri"/>
        <family val="2"/>
        <scheme val="minor"/>
      </rPr>
      <t xml:space="preserve">ഇര ക </t>
    </r>
    <r>
      <rPr>
        <b/>
        <sz val="11"/>
        <color rgb="FF800080"/>
        <rFont val="Calibri"/>
        <family val="2"/>
        <scheme val="minor"/>
      </rPr>
      <t xml:space="preserve">കയ </t>
    </r>
    <r>
      <rPr>
        <sz val="11"/>
        <color rgb="FF008000"/>
        <rFont val="Calibri"/>
        <family val="2"/>
        <scheme val="minor"/>
      </rPr>
      <t xml:space="preserve">എന ന </t>
    </r>
    <r>
      <rPr>
        <b/>
        <sz val="11"/>
        <color rgb="FF800080"/>
        <rFont val="Calibri"/>
        <family val="2"/>
        <scheme val="minor"/>
      </rPr>
      <t xml:space="preserve">പറഞ ഞ </t>
    </r>
    <r>
      <rPr>
        <sz val="11"/>
        <color rgb="FF008000"/>
        <rFont val="Calibri"/>
        <family val="2"/>
        <scheme val="minor"/>
      </rPr>
      <t xml:space="preserve">ൽ , </t>
    </r>
  </si>
  <si>
    <r>
      <rPr>
        <b/>
        <sz val="11"/>
        <color rgb="FF800080"/>
        <rFont val="Calibri"/>
        <family val="2"/>
        <scheme val="minor"/>
      </rPr>
      <t xml:space="preserve">അങ ങന </t>
    </r>
    <r>
      <rPr>
        <sz val="11"/>
        <color rgb="FF008000"/>
        <rFont val="Calibri"/>
        <family val="2"/>
        <scheme val="minor"/>
      </rPr>
      <t xml:space="preserve">ന ങ ങള </t>
    </r>
    <r>
      <rPr>
        <strike/>
        <sz val="11"/>
        <color rgb="FFFF0000"/>
        <rFont val="Calibri"/>
        <family val="2"/>
        <scheme val="minor"/>
      </rPr>
      <t xml:space="preserve">ട ഇടയ </t>
    </r>
    <r>
      <rPr>
        <sz val="11"/>
        <color rgb="FF008000"/>
        <rFont val="Calibri"/>
        <family val="2"/>
        <scheme val="minor"/>
      </rPr>
      <t xml:space="preserve">ൽ </t>
    </r>
    <r>
      <rPr>
        <i/>
        <sz val="11"/>
        <color rgb="FF0000FF"/>
        <rFont val="Calibri"/>
        <family val="2"/>
        <scheme val="minor"/>
      </rPr>
      <t xml:space="preserve">തന ന മ ഖപക ഷവ ദ ഷ ടത ന റഞ ഞ </t>
    </r>
    <r>
      <rPr>
        <sz val="11"/>
        <color rgb="FF008000"/>
        <rFont val="Calibri"/>
        <family val="2"/>
        <scheme val="minor"/>
      </rPr>
      <t xml:space="preserve">വ </t>
    </r>
    <r>
      <rPr>
        <b/>
        <sz val="11"/>
        <color rgb="FF800080"/>
        <rFont val="Calibri"/>
        <family val="2"/>
        <scheme val="minor"/>
      </rPr>
      <t xml:space="preserve">ധ കള </t>
    </r>
    <r>
      <rPr>
        <sz val="11"/>
        <color rgb="FF008000"/>
        <rFont val="Calibri"/>
        <family val="2"/>
        <scheme val="minor"/>
      </rPr>
      <t xml:space="preserve">ഉണ ട ക </t>
    </r>
    <r>
      <rPr>
        <b/>
        <sz val="11"/>
        <color rgb="FF800080"/>
        <rFont val="Calibri"/>
        <family val="2"/>
        <scheme val="minor"/>
      </rPr>
      <t xml:space="preserve">ണ ടതല ല </t>
    </r>
    <r>
      <rPr>
        <sz val="11"/>
        <color rgb="FF008000"/>
        <rFont val="Calibri"/>
        <family val="2"/>
        <scheme val="minor"/>
      </rPr>
      <t xml:space="preserve">? </t>
    </r>
  </si>
  <si>
    <r>
      <rPr>
        <sz val="11"/>
        <color rgb="FF008000"/>
        <rFont val="Calibri"/>
        <family val="2"/>
        <scheme val="minor"/>
      </rPr>
      <t xml:space="preserve">എന റ പ ര യ സഹ ദരന മ ര , ക ൾക ക വ ൻ </t>
    </r>
    <r>
      <rPr>
        <b/>
        <sz val="11"/>
        <color rgb="FF800080"/>
        <rFont val="Calibri"/>
        <family val="2"/>
        <scheme val="minor"/>
      </rPr>
      <t xml:space="preserve">; </t>
    </r>
    <r>
      <rPr>
        <sz val="11"/>
        <color rgb="FF008000"/>
        <rFont val="Calibri"/>
        <family val="2"/>
        <scheme val="minor"/>
      </rPr>
      <t xml:space="preserve">ദ വ </t>
    </r>
    <r>
      <rPr>
        <i/>
        <sz val="11"/>
        <color rgb="FF0000FF"/>
        <rFont val="Calibri"/>
        <family val="2"/>
        <scheme val="minor"/>
      </rPr>
      <t xml:space="preserve">ഈ </t>
    </r>
    <r>
      <rPr>
        <sz val="11"/>
        <color rgb="FF008000"/>
        <rFont val="Calibri"/>
        <family val="2"/>
        <scheme val="minor"/>
      </rPr>
      <t xml:space="preserve">ല കത ത ൽ ദര ദ രര യവര വ ശ വ സത ത ൽ സമ പന നര തന ന സ ന ഹ ക ക ന നവർക ക വ ഗ ദത ത ച യ ത ര ജ യത ത ന റ അവക ശ കള </t>
    </r>
    <r>
      <rPr>
        <b/>
        <sz val="11"/>
        <color rgb="FF800080"/>
        <rFont val="Calibri"/>
        <family val="2"/>
        <scheme val="minor"/>
      </rPr>
      <t xml:space="preserve">ആക വ ൻ </t>
    </r>
    <r>
      <rPr>
        <sz val="11"/>
        <color rgb="FF008000"/>
        <rFont val="Calibri"/>
        <family val="2"/>
        <scheme val="minor"/>
      </rPr>
      <t xml:space="preserve">ത രഞ ഞ ട ത ത ല ലയ ? </t>
    </r>
    <r>
      <rPr>
        <strike/>
        <sz val="11"/>
        <color rgb="FFFF0000"/>
        <rFont val="Calibri"/>
        <family val="2"/>
        <scheme val="minor"/>
      </rPr>
      <t xml:space="preserve">ന ങ ങള ദര ദ രന അപമ ന ച ച ര ക ക ന ന . </t>
    </r>
  </si>
  <si>
    <r>
      <rPr>
        <i/>
        <sz val="11"/>
        <color rgb="FF0000FF"/>
        <rFont val="Calibri"/>
        <family val="2"/>
        <scheme val="minor"/>
      </rPr>
      <t xml:space="preserve">എന ന ൽ ന ങ ങൾ ദര ദ രന മ ര ന ന ദ ക ക ന ന ; </t>
    </r>
    <r>
      <rPr>
        <sz val="11"/>
        <color rgb="FF008000"/>
        <rFont val="Calibri"/>
        <family val="2"/>
        <scheme val="minor"/>
      </rPr>
      <t xml:space="preserve">ധനവ ന മ ർ </t>
    </r>
    <r>
      <rPr>
        <strike/>
        <sz val="11"/>
        <color rgb="FFFF0000"/>
        <rFont val="Calibri"/>
        <family val="2"/>
        <scheme val="minor"/>
      </rPr>
      <t xml:space="preserve">അല ലയ </t>
    </r>
    <r>
      <rPr>
        <sz val="11"/>
        <color rgb="FF008000"/>
        <rFont val="Calibri"/>
        <family val="2"/>
        <scheme val="minor"/>
      </rPr>
      <t xml:space="preserve">ന ങ ങള </t>
    </r>
    <r>
      <rPr>
        <b/>
        <sz val="11"/>
        <color rgb="FF800080"/>
        <rFont val="Calibri"/>
        <family val="2"/>
        <scheme val="minor"/>
      </rPr>
      <t xml:space="preserve">ഉപദ രവ </t>
    </r>
    <r>
      <rPr>
        <sz val="11"/>
        <color rgb="FF008000"/>
        <rFont val="Calibri"/>
        <family val="2"/>
        <scheme val="minor"/>
      </rPr>
      <t xml:space="preserve">ക ക ന </t>
    </r>
    <r>
      <rPr>
        <b/>
        <sz val="11"/>
        <color rgb="FF800080"/>
        <rFont val="Calibri"/>
        <family val="2"/>
        <scheme val="minor"/>
      </rPr>
      <t xml:space="preserve">ന ല ലയ </t>
    </r>
    <r>
      <rPr>
        <sz val="11"/>
        <color rgb="FF008000"/>
        <rFont val="Calibri"/>
        <family val="2"/>
        <scheme val="minor"/>
      </rPr>
      <t xml:space="preserve">? അവർ അല </t>
    </r>
    <r>
      <rPr>
        <b/>
        <sz val="11"/>
        <color rgb="FF800080"/>
        <rFont val="Calibri"/>
        <family val="2"/>
        <scheme val="minor"/>
      </rPr>
      <t xml:space="preserve">ല </t>
    </r>
    <r>
      <rPr>
        <sz val="11"/>
        <color rgb="FF008000"/>
        <rFont val="Calibri"/>
        <family val="2"/>
        <scheme val="minor"/>
      </rPr>
      <t xml:space="preserve">ന ങ ങള </t>
    </r>
    <r>
      <rPr>
        <b/>
        <sz val="11"/>
        <color rgb="FF800080"/>
        <rFont val="Calibri"/>
        <family val="2"/>
        <scheme val="minor"/>
      </rPr>
      <t xml:space="preserve">ന യ യ സനത ത ങ കല </t>
    </r>
    <r>
      <rPr>
        <sz val="11"/>
        <color rgb="FF008000"/>
        <rFont val="Calibri"/>
        <family val="2"/>
        <scheme val="minor"/>
      </rPr>
      <t xml:space="preserve">ക ക വല ച ച </t>
    </r>
    <r>
      <rPr>
        <b/>
        <sz val="11"/>
        <color rgb="FF800080"/>
        <rFont val="Calibri"/>
        <family val="2"/>
        <scheme val="minor"/>
      </rPr>
      <t xml:space="preserve">ഴക </t>
    </r>
    <r>
      <rPr>
        <sz val="11"/>
        <color rgb="FF008000"/>
        <rFont val="Calibri"/>
        <family val="2"/>
        <scheme val="minor"/>
      </rPr>
      <t xml:space="preserve">ക ന നത ? </t>
    </r>
  </si>
  <si>
    <r>
      <rPr>
        <i/>
        <sz val="11"/>
        <color rgb="FF0000FF"/>
        <rFont val="Calibri"/>
        <family val="2"/>
        <scheme val="minor"/>
      </rPr>
      <t xml:space="preserve">അവർ </t>
    </r>
    <r>
      <rPr>
        <sz val="11"/>
        <color rgb="FF008000"/>
        <rFont val="Calibri"/>
        <family val="2"/>
        <scheme val="minor"/>
      </rPr>
      <t xml:space="preserve">ന ങ </t>
    </r>
    <r>
      <rPr>
        <b/>
        <sz val="11"/>
        <color rgb="FF800080"/>
        <rFont val="Calibri"/>
        <family val="2"/>
        <scheme val="minor"/>
      </rPr>
      <t xml:space="preserve">ങൾക </t>
    </r>
    <r>
      <rPr>
        <sz val="11"/>
        <color rgb="FF008000"/>
        <rFont val="Calibri"/>
        <family val="2"/>
        <scheme val="minor"/>
      </rPr>
      <t xml:space="preserve">ക </t>
    </r>
    <r>
      <rPr>
        <i/>
        <sz val="11"/>
        <color rgb="FF0000FF"/>
        <rFont val="Calibri"/>
        <family val="2"/>
        <scheme val="minor"/>
      </rPr>
      <t xml:space="preserve">നല </t>
    </r>
    <r>
      <rPr>
        <sz val="11"/>
        <color rgb="FF008000"/>
        <rFont val="Calibri"/>
        <family val="2"/>
        <scheme val="minor"/>
      </rPr>
      <t xml:space="preserve">കപ പ ട ട </t>
    </r>
    <r>
      <rPr>
        <strike/>
        <sz val="11"/>
        <color rgb="FFFF0000"/>
        <rFont val="Calibri"/>
        <family val="2"/>
        <scheme val="minor"/>
      </rPr>
      <t xml:space="preserve">ര ക ക ന ന </t>
    </r>
    <r>
      <rPr>
        <sz val="11"/>
        <color rgb="FF008000"/>
        <rFont val="Calibri"/>
        <family val="2"/>
        <scheme val="minor"/>
      </rPr>
      <t xml:space="preserve">നല ല ന മത ത </t>
    </r>
    <r>
      <rPr>
        <strike/>
        <sz val="11"/>
        <color rgb="FFFF0000"/>
        <rFont val="Calibri"/>
        <family val="2"/>
        <scheme val="minor"/>
      </rPr>
      <t xml:space="preserve">അവർ അല ലയ </t>
    </r>
    <r>
      <rPr>
        <sz val="11"/>
        <color rgb="FF008000"/>
        <rFont val="Calibri"/>
        <family val="2"/>
        <scheme val="minor"/>
      </rPr>
      <t xml:space="preserve">ദ ഷ ക ക ന </t>
    </r>
    <r>
      <rPr>
        <b/>
        <sz val="11"/>
        <color rgb="FF800080"/>
        <rFont val="Calibri"/>
        <family val="2"/>
        <scheme val="minor"/>
      </rPr>
      <t xml:space="preserve">ന ല ലയ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</si>
  <si>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ന </t>
    </r>
    <r>
      <rPr>
        <b/>
        <sz val="11"/>
        <color rgb="FF800080"/>
        <rFont val="Calibri"/>
        <family val="2"/>
        <scheme val="minor"/>
      </rPr>
      <t xml:space="preserve">ന റ </t>
    </r>
    <r>
      <rPr>
        <sz val="11"/>
        <color rgb="FF008000"/>
        <rFont val="Calibri"/>
        <family val="2"/>
        <scheme val="minor"/>
      </rPr>
      <t xml:space="preserve">അയൽക ക രന ന ന ന പ പ ല തന ന സ ന ഹ ക ക ണ " എന ന </t>
    </r>
    <r>
      <rPr>
        <i/>
        <sz val="11"/>
        <color rgb="FF0000FF"/>
        <rFont val="Calibri"/>
        <family val="2"/>
        <scheme val="minor"/>
      </rPr>
      <t xml:space="preserve">ള ള </t>
    </r>
    <r>
      <rPr>
        <sz val="11"/>
        <color rgb="FF008000"/>
        <rFont val="Calibri"/>
        <family val="2"/>
        <scheme val="minor"/>
      </rPr>
      <t xml:space="preserve">ത ര വ ഴ ത ത </t>
    </r>
    <r>
      <rPr>
        <b/>
        <sz val="11"/>
        <color rgb="FF800080"/>
        <rFont val="Calibri"/>
        <family val="2"/>
        <scheme val="minor"/>
      </rPr>
      <t xml:space="preserve">അന സര ച ച </t>
    </r>
    <r>
      <rPr>
        <sz val="11"/>
        <color rgb="FF008000"/>
        <rFont val="Calibri"/>
        <family val="2"/>
        <scheme val="minor"/>
      </rPr>
      <t xml:space="preserve">ര ജക യ ന യ യപ രമ ണ ന </t>
    </r>
    <r>
      <rPr>
        <strike/>
        <sz val="11"/>
        <color rgb="FFFF0000"/>
        <rFont val="Calibri"/>
        <family val="2"/>
        <scheme val="minor"/>
      </rPr>
      <t xml:space="preserve">ങ ങൾ ന </t>
    </r>
    <r>
      <rPr>
        <sz val="11"/>
        <color rgb="FF008000"/>
        <rFont val="Calibri"/>
        <family val="2"/>
        <scheme val="minor"/>
      </rPr>
      <t xml:space="preserve">വർത ത </t>
    </r>
    <r>
      <rPr>
        <b/>
        <sz val="11"/>
        <color rgb="FF800080"/>
        <rFont val="Calibri"/>
        <family val="2"/>
        <scheme val="minor"/>
      </rPr>
      <t xml:space="preserve">ച ച </t>
    </r>
    <r>
      <rPr>
        <sz val="11"/>
        <color rgb="FF008000"/>
        <rFont val="Calibri"/>
        <family val="2"/>
        <scheme val="minor"/>
      </rPr>
      <t xml:space="preserve">ൽ ന ങ ങൾ നന </t>
    </r>
    <r>
      <rPr>
        <b/>
        <sz val="11"/>
        <color rgb="FF800080"/>
        <rFont val="Calibri"/>
        <family val="2"/>
        <scheme val="minor"/>
      </rPr>
      <t xml:space="preserve">മ </t>
    </r>
    <r>
      <rPr>
        <sz val="11"/>
        <color rgb="FF008000"/>
        <rFont val="Calibri"/>
        <family val="2"/>
        <scheme val="minor"/>
      </rPr>
      <t xml:space="preserve">ച യ യ ന ന . </t>
    </r>
  </si>
  <si>
    <r>
      <rPr>
        <i/>
        <sz val="11"/>
        <color rgb="FF0000FF"/>
        <rFont val="Calibri"/>
        <family val="2"/>
        <scheme val="minor"/>
      </rPr>
      <t xml:space="preserve">എന ന ൽ ന ങ ങൾ </t>
    </r>
    <r>
      <rPr>
        <sz val="11"/>
        <color rgb="FF008000"/>
        <rFont val="Calibri"/>
        <family val="2"/>
        <scheme val="minor"/>
      </rPr>
      <t xml:space="preserve">മ ഖപക ഷ ക ണ </t>
    </r>
    <r>
      <rPr>
        <b/>
        <sz val="11"/>
        <color rgb="FF800080"/>
        <rFont val="Calibri"/>
        <family val="2"/>
        <scheme val="minor"/>
      </rPr>
      <t xml:space="preserve">ക ക ന ന എങ ക ൽ ന ങ ങൾ </t>
    </r>
    <r>
      <rPr>
        <sz val="11"/>
        <color rgb="FF008000"/>
        <rFont val="Calibri"/>
        <family val="2"/>
        <scheme val="minor"/>
      </rPr>
      <t xml:space="preserve">പ പ ച യ </t>
    </r>
    <r>
      <rPr>
        <b/>
        <sz val="11"/>
        <color rgb="FF800080"/>
        <rFont val="Calibri"/>
        <family val="2"/>
        <scheme val="minor"/>
      </rPr>
      <t xml:space="preserve">ത , </t>
    </r>
    <r>
      <rPr>
        <sz val="11"/>
        <color rgb="FF008000"/>
        <rFont val="Calibri"/>
        <family val="2"/>
        <scheme val="minor"/>
      </rPr>
      <t xml:space="preserve">ന യ യപ രമ ണത ത ൽ </t>
    </r>
    <r>
      <rPr>
        <b/>
        <sz val="11"/>
        <color rgb="FF800080"/>
        <rFont val="Calibri"/>
        <family val="2"/>
        <scheme val="minor"/>
      </rPr>
      <t xml:space="preserve">ല ഘകർ എന ന വ ധ ക കപ പ ട </t>
    </r>
    <r>
      <rPr>
        <sz val="11"/>
        <color rgb="FF008000"/>
        <rFont val="Calibri"/>
        <family val="2"/>
        <scheme val="minor"/>
      </rPr>
      <t xml:space="preserve">ന ന . </t>
    </r>
  </si>
  <si>
    <r>
      <rPr>
        <strike/>
        <sz val="11"/>
        <color rgb="FFFF0000"/>
        <rFont val="Calibri"/>
        <family val="2"/>
        <scheme val="minor"/>
      </rPr>
      <t xml:space="preserve">എന റ </t>
    </r>
    <r>
      <rPr>
        <sz val="11"/>
        <color rgb="FF008000"/>
        <rFont val="Calibri"/>
        <family val="2"/>
        <scheme val="minor"/>
      </rPr>
      <t xml:space="preserve">സഹ ദരന മ ര , </t>
    </r>
    <r>
      <rPr>
        <b/>
        <sz val="11"/>
        <color rgb="FF800080"/>
        <rFont val="Calibri"/>
        <family val="2"/>
        <scheme val="minor"/>
      </rPr>
      <t xml:space="preserve">ന ഏറ റവ കഠ നമ യ </t>
    </r>
    <r>
      <rPr>
        <sz val="11"/>
        <color rgb="FF008000"/>
        <rFont val="Calibri"/>
        <family val="2"/>
        <scheme val="minor"/>
      </rPr>
      <t xml:space="preserve">ശ ക ഷ വ ധ </t>
    </r>
    <r>
      <rPr>
        <b/>
        <sz val="11"/>
        <color rgb="FF800080"/>
        <rFont val="Calibri"/>
        <family val="2"/>
        <scheme val="minor"/>
      </rPr>
      <t xml:space="preserve">പ ര പ ക ക </t>
    </r>
    <r>
      <rPr>
        <sz val="11"/>
        <color rgb="FF008000"/>
        <rFont val="Calibri"/>
        <family val="2"/>
        <scheme val="minor"/>
      </rPr>
      <t xml:space="preserve">എന </t>
    </r>
    <r>
      <rPr>
        <strike/>
        <sz val="11"/>
        <color rgb="FFFF0000"/>
        <rFont val="Calibri"/>
        <family val="2"/>
        <scheme val="minor"/>
      </rPr>
      <t xml:space="preserve">നറ യ </t>
    </r>
    <r>
      <rPr>
        <sz val="11"/>
        <color rgb="FF008000"/>
        <rFont val="Calibri"/>
        <family val="2"/>
        <scheme val="minor"/>
      </rPr>
      <t xml:space="preserve">ന </t>
    </r>
    <r>
      <rPr>
        <b/>
        <sz val="11"/>
        <color rgb="FF800080"/>
        <rFont val="Calibri"/>
        <family val="2"/>
        <scheme val="minor"/>
      </rPr>
      <t xml:space="preserve">അറ ഞ ഞ ക ണ ട </t>
    </r>
    <r>
      <rPr>
        <sz val="11"/>
        <color rgb="FF008000"/>
        <rFont val="Calibri"/>
        <family val="2"/>
        <scheme val="minor"/>
      </rPr>
      <t xml:space="preserve">ന ങ ങള ൽ അന കർ </t>
    </r>
    <r>
      <rPr>
        <b/>
        <sz val="11"/>
        <color rgb="FF800080"/>
        <rFont val="Calibri"/>
        <family val="2"/>
        <scheme val="minor"/>
      </rPr>
      <t xml:space="preserve">ഗ ര തര കര </t>
    </r>
    <r>
      <rPr>
        <sz val="11"/>
        <color rgb="FF008000"/>
        <rFont val="Calibri"/>
        <family val="2"/>
        <scheme val="minor"/>
      </rPr>
      <t xml:space="preserve">ത . </t>
    </r>
  </si>
  <si>
    <r>
      <rPr>
        <sz val="11"/>
        <color rgb="FF008000"/>
        <rFont val="Calibri"/>
        <family val="2"/>
        <scheme val="minor"/>
      </rPr>
      <t xml:space="preserve">ഒര വ യ </t>
    </r>
    <r>
      <rPr>
        <b/>
        <sz val="11"/>
        <color rgb="FF800080"/>
        <rFont val="Calibri"/>
        <family val="2"/>
        <scheme val="minor"/>
      </rPr>
      <t xml:space="preserve">ൽ ന </t>
    </r>
    <r>
      <rPr>
        <sz val="11"/>
        <color rgb="FF008000"/>
        <rFont val="Calibri"/>
        <family val="2"/>
        <scheme val="minor"/>
      </rPr>
      <t xml:space="preserve">ന ന തന ന </t>
    </r>
    <r>
      <rPr>
        <strike/>
        <sz val="11"/>
        <color rgb="FFFF0000"/>
        <rFont val="Calibri"/>
        <family val="2"/>
        <scheme val="minor"/>
      </rPr>
      <t xml:space="preserve">സ ത ത രവ ശ പവ </t>
    </r>
    <r>
      <rPr>
        <sz val="11"/>
        <color rgb="FF008000"/>
        <rFont val="Calibri"/>
        <family val="2"/>
        <scheme val="minor"/>
      </rPr>
      <t xml:space="preserve">പ </t>
    </r>
    <r>
      <rPr>
        <b/>
        <sz val="11"/>
        <color rgb="FF800080"/>
        <rFont val="Calibri"/>
        <family val="2"/>
        <scheme val="minor"/>
      </rPr>
      <t xml:space="preserve">കഴ ചയ ശപഥവ വര </t>
    </r>
    <r>
      <rPr>
        <sz val="11"/>
        <color rgb="FF008000"/>
        <rFont val="Calibri"/>
        <family val="2"/>
        <scheme val="minor"/>
      </rPr>
      <t xml:space="preserve">ന ന </t>
    </r>
    <r>
      <rPr>
        <b/>
        <sz val="11"/>
        <color rgb="FF800080"/>
        <rFont val="Calibri"/>
        <family val="2"/>
        <scheme val="minor"/>
      </rPr>
      <t xml:space="preserve">; </t>
    </r>
    <r>
      <rPr>
        <sz val="11"/>
        <color rgb="FF008000"/>
        <rFont val="Calibri"/>
        <family val="2"/>
        <scheme val="minor"/>
      </rPr>
      <t xml:space="preserve">എന റ സഹ ദരന മ ര , </t>
    </r>
    <r>
      <rPr>
        <b/>
        <sz val="11"/>
        <color rgb="FF800080"/>
        <rFont val="Calibri"/>
        <family val="2"/>
        <scheme val="minor"/>
      </rPr>
      <t xml:space="preserve">അങ </t>
    </r>
    <r>
      <rPr>
        <sz val="11"/>
        <color rgb="FF008000"/>
        <rFont val="Calibri"/>
        <family val="2"/>
        <scheme val="minor"/>
      </rPr>
      <t xml:space="preserve">ങന </t>
    </r>
    <r>
      <rPr>
        <b/>
        <sz val="11"/>
        <color rgb="FF800080"/>
        <rFont val="Calibri"/>
        <family val="2"/>
        <scheme val="minor"/>
      </rPr>
      <t xml:space="preserve">പ ട ല </t>
    </r>
    <r>
      <rPr>
        <sz val="11"/>
        <color rgb="FF008000"/>
        <rFont val="Calibri"/>
        <family val="2"/>
        <scheme val="minor"/>
      </rPr>
      <t xml:space="preserve">ല . </t>
    </r>
  </si>
  <si>
    <r>
      <rPr>
        <strike/>
        <sz val="11"/>
        <color rgb="FFFF0000"/>
        <rFont val="Calibri"/>
        <family val="2"/>
        <scheme val="minor"/>
      </rPr>
      <t xml:space="preserve">ഉറവ ന റ </t>
    </r>
    <r>
      <rPr>
        <sz val="11"/>
        <color rgb="FF008000"/>
        <rFont val="Calibri"/>
        <family val="2"/>
        <scheme val="minor"/>
      </rPr>
      <t xml:space="preserve">ഒര </t>
    </r>
    <r>
      <rPr>
        <b/>
        <sz val="11"/>
        <color rgb="FF800080"/>
        <rFont val="Calibri"/>
        <family val="2"/>
        <scheme val="minor"/>
      </rPr>
      <t xml:space="preserve">ഉറവയ ൽ </t>
    </r>
    <r>
      <rPr>
        <sz val="11"/>
        <color rgb="FF008000"/>
        <rFont val="Calibri"/>
        <family val="2"/>
        <scheme val="minor"/>
      </rPr>
      <t xml:space="preserve">ന ന </t>
    </r>
    <r>
      <rPr>
        <b/>
        <sz val="11"/>
        <color rgb="FF800080"/>
        <rFont val="Calibri"/>
        <family val="2"/>
        <scheme val="minor"/>
      </rPr>
      <t xml:space="preserve">ന കട ത തത കട ത തത മ യ </t>
    </r>
    <r>
      <rPr>
        <sz val="11"/>
        <color rgb="FF008000"/>
        <rFont val="Calibri"/>
        <family val="2"/>
        <scheme val="minor"/>
      </rPr>
      <t xml:space="preserve">വ ള ള പ റപ പ ട </t>
    </r>
    <r>
      <rPr>
        <b/>
        <sz val="11"/>
        <color rgb="FF800080"/>
        <rFont val="Calibri"/>
        <family val="2"/>
        <scheme val="minor"/>
      </rPr>
      <t xml:space="preserve">വ ക ക വ ൻ കഴ യ </t>
    </r>
    <r>
      <rPr>
        <sz val="11"/>
        <color rgb="FF008000"/>
        <rFont val="Calibri"/>
        <family val="2"/>
        <scheme val="minor"/>
      </rPr>
      <t xml:space="preserve">മ ? </t>
    </r>
  </si>
  <si>
    <r>
      <rPr>
        <sz val="11"/>
        <color rgb="FF008000"/>
        <rFont val="Calibri"/>
        <family val="2"/>
        <scheme val="minor"/>
      </rPr>
      <t xml:space="preserve">എന റ സഹ ദരന മ ര , അത ത </t>
    </r>
    <r>
      <rPr>
        <strike/>
        <sz val="11"/>
        <color rgb="FFFF0000"/>
        <rFont val="Calibri"/>
        <family val="2"/>
        <scheme val="minor"/>
      </rPr>
      <t xml:space="preserve">വ ക ഷത ത ന </t>
    </r>
    <r>
      <rPr>
        <sz val="11"/>
        <color rgb="FF008000"/>
        <rFont val="Calibri"/>
        <family val="2"/>
        <scheme val="minor"/>
      </rPr>
      <t xml:space="preserve">ഒല വ </t>
    </r>
    <r>
      <rPr>
        <strike/>
        <sz val="11"/>
        <color rgb="FFFF0000"/>
        <rFont val="Calibri"/>
        <family val="2"/>
        <scheme val="minor"/>
      </rPr>
      <t xml:space="preserve">പഴമ , </t>
    </r>
    <r>
      <rPr>
        <sz val="11"/>
        <color rgb="FF008000"/>
        <rFont val="Calibri"/>
        <family val="2"/>
        <scheme val="minor"/>
      </rPr>
      <t xml:space="preserve">മ ന ത ര വള ള </t>
    </r>
    <r>
      <rPr>
        <b/>
        <sz val="11"/>
        <color rgb="FF800080"/>
        <rFont val="Calibri"/>
        <family val="2"/>
        <scheme val="minor"/>
      </rPr>
      <t xml:space="preserve">യ </t>
    </r>
    <r>
      <rPr>
        <sz val="11"/>
        <color rgb="FF008000"/>
        <rFont val="Calibri"/>
        <family val="2"/>
        <scheme val="minor"/>
      </rPr>
      <t xml:space="preserve">അത ത പ </t>
    </r>
    <r>
      <rPr>
        <b/>
        <sz val="11"/>
        <color rgb="FF800080"/>
        <rFont val="Calibri"/>
        <family val="2"/>
        <scheme val="minor"/>
      </rPr>
      <t xml:space="preserve">പഴവ </t>
    </r>
    <r>
      <rPr>
        <sz val="11"/>
        <color rgb="FF008000"/>
        <rFont val="Calibri"/>
        <family val="2"/>
        <scheme val="minor"/>
      </rPr>
      <t xml:space="preserve">ക യ </t>
    </r>
    <r>
      <rPr>
        <b/>
        <sz val="11"/>
        <color rgb="FF800080"/>
        <rFont val="Calibri"/>
        <family val="2"/>
        <scheme val="minor"/>
      </rPr>
      <t xml:space="preserve">പ </t>
    </r>
    <r>
      <rPr>
        <sz val="11"/>
        <color rgb="FF008000"/>
        <rFont val="Calibri"/>
        <family val="2"/>
        <scheme val="minor"/>
      </rPr>
      <t xml:space="preserve">ൻ കഴ യ മ ? </t>
    </r>
    <r>
      <rPr>
        <b/>
        <sz val="11"/>
        <color rgb="FF800080"/>
        <rFont val="Calibri"/>
        <family val="2"/>
        <scheme val="minor"/>
      </rPr>
      <t xml:space="preserve">അത പ </t>
    </r>
    <r>
      <rPr>
        <sz val="11"/>
        <color rgb="FF008000"/>
        <rFont val="Calibri"/>
        <family val="2"/>
        <scheme val="minor"/>
      </rPr>
      <t xml:space="preserve">ല </t>
    </r>
    <r>
      <rPr>
        <b/>
        <sz val="11"/>
        <color rgb="FF800080"/>
        <rFont val="Calibri"/>
        <family val="2"/>
        <scheme val="minor"/>
      </rPr>
      <t xml:space="preserve">ത ളങ ങ </t>
    </r>
    <r>
      <rPr>
        <sz val="11"/>
        <color rgb="FF008000"/>
        <rFont val="Calibri"/>
        <family val="2"/>
        <scheme val="minor"/>
      </rPr>
      <t xml:space="preserve">ന ന </t>
    </r>
    <r>
      <rPr>
        <b/>
        <sz val="11"/>
        <color rgb="FF800080"/>
        <rFont val="Calibri"/>
        <family val="2"/>
        <scheme val="minor"/>
      </rPr>
      <t xml:space="preserve">ന ര റവയ ത ളങ ങ ന ന </t>
    </r>
    <r>
      <rPr>
        <sz val="11"/>
        <color rgb="FF008000"/>
        <rFont val="Calibri"/>
        <family val="2"/>
        <scheme val="minor"/>
      </rPr>
      <t xml:space="preserve">വ ള ള </t>
    </r>
    <r>
      <rPr>
        <i/>
        <sz val="11"/>
        <color rgb="FF0000FF"/>
        <rFont val="Calibri"/>
        <family val="2"/>
        <scheme val="minor"/>
      </rPr>
      <t xml:space="preserve">ക യ </t>
    </r>
    <r>
      <rPr>
        <sz val="11"/>
        <color rgb="FF008000"/>
        <rFont val="Calibri"/>
        <family val="2"/>
        <scheme val="minor"/>
      </rPr>
      <t xml:space="preserve">പ </t>
    </r>
    <r>
      <rPr>
        <b/>
        <sz val="11"/>
        <color rgb="FF800080"/>
        <rFont val="Calibri"/>
        <family val="2"/>
        <scheme val="minor"/>
      </rPr>
      <t xml:space="preserve">ൻ കഴ യ </t>
    </r>
    <r>
      <rPr>
        <sz val="11"/>
        <color rgb="FF008000"/>
        <rFont val="Calibri"/>
        <family val="2"/>
        <scheme val="minor"/>
      </rPr>
      <t xml:space="preserve">കയ </t>
    </r>
    <r>
      <rPr>
        <strike/>
        <sz val="11"/>
        <color rgb="FFFF0000"/>
        <rFont val="Calibri"/>
        <family val="2"/>
        <scheme val="minor"/>
      </rPr>
      <t xml:space="preserve">മ </t>
    </r>
    <r>
      <rPr>
        <sz val="11"/>
        <color rgb="FF008000"/>
        <rFont val="Calibri"/>
        <family val="2"/>
        <scheme val="minor"/>
      </rPr>
      <t xml:space="preserve">ല ല . </t>
    </r>
  </si>
  <si>
    <r>
      <rPr>
        <sz val="11"/>
        <color rgb="FF008000"/>
        <rFont val="Calibri"/>
        <family val="2"/>
        <scheme val="minor"/>
      </rPr>
      <t xml:space="preserve">ന ങ ങള ൽ ജ ഞ ന യ വ വ ക യ </t>
    </r>
    <r>
      <rPr>
        <b/>
        <sz val="11"/>
        <color rgb="FF800080"/>
        <rFont val="Calibri"/>
        <family val="2"/>
        <scheme val="minor"/>
      </rPr>
      <t xml:space="preserve">ഉള ളവൻ നല ല നടപട യ ൽ </t>
    </r>
    <r>
      <rPr>
        <sz val="11"/>
        <color rgb="FF008000"/>
        <rFont val="Calibri"/>
        <family val="2"/>
        <scheme val="minor"/>
      </rPr>
      <t xml:space="preserve">ജ ഞ </t>
    </r>
    <r>
      <rPr>
        <b/>
        <sz val="11"/>
        <color rgb="FF800080"/>
        <rFont val="Calibri"/>
        <family val="2"/>
        <scheme val="minor"/>
      </rPr>
      <t xml:space="preserve">നത ത ന റ </t>
    </r>
    <r>
      <rPr>
        <sz val="11"/>
        <color rgb="FF008000"/>
        <rFont val="Calibri"/>
        <family val="2"/>
        <scheme val="minor"/>
      </rPr>
      <t xml:space="preserve">സ മ യതയ </t>
    </r>
    <r>
      <rPr>
        <strike/>
        <sz val="11"/>
        <color rgb="FFFF0000"/>
        <rFont val="Calibri"/>
        <family val="2"/>
        <scheme val="minor"/>
      </rPr>
      <t xml:space="preserve">ട , ഉത തമസ വഭ വത ത </t>
    </r>
    <r>
      <rPr>
        <sz val="11"/>
        <color rgb="FF008000"/>
        <rFont val="Calibri"/>
        <family val="2"/>
        <scheme val="minor"/>
      </rPr>
      <t xml:space="preserve">ൽ തന റ പ രവ ത ത കള </t>
    </r>
    <r>
      <rPr>
        <i/>
        <sz val="11"/>
        <color rgb="FF0000FF"/>
        <rFont val="Calibri"/>
        <family val="2"/>
        <scheme val="minor"/>
      </rPr>
      <t xml:space="preserve">നല ല ആച ര </t>
    </r>
    <r>
      <rPr>
        <sz val="11"/>
        <color rgb="FF008000"/>
        <rFont val="Calibri"/>
        <family val="2"/>
        <scheme val="minor"/>
      </rPr>
      <t xml:space="preserve">ക ണ </t>
    </r>
    <r>
      <rPr>
        <i/>
        <sz val="11"/>
        <color rgb="FF0000FF"/>
        <rFont val="Calibri"/>
        <family val="2"/>
        <scheme val="minor"/>
      </rPr>
      <t xml:space="preserve">ട </t>
    </r>
    <r>
      <rPr>
        <sz val="11"/>
        <color rgb="FF008000"/>
        <rFont val="Calibri"/>
        <family val="2"/>
        <scheme val="minor"/>
      </rPr>
      <t xml:space="preserve">ക </t>
    </r>
    <r>
      <rPr>
        <b/>
        <sz val="11"/>
        <color rgb="FF800080"/>
        <rFont val="Calibri"/>
        <family val="2"/>
        <scheme val="minor"/>
      </rPr>
      <t xml:space="preserve">ണ ച ച ക ള ളട </t>
    </r>
    <r>
      <rPr>
        <sz val="11"/>
        <color rgb="FF008000"/>
        <rFont val="Calibri"/>
        <family val="2"/>
        <scheme val="minor"/>
      </rPr>
      <t xml:space="preserve">ട . </t>
    </r>
  </si>
  <si>
    <r>
      <rPr>
        <sz val="11"/>
        <color rgb="FF008000"/>
        <rFont val="Calibri"/>
        <family val="2"/>
        <scheme val="minor"/>
      </rPr>
      <t xml:space="preserve">എന ന ൽ ന ങ ങള ട ഹ </t>
    </r>
    <r>
      <rPr>
        <b/>
        <sz val="11"/>
        <color rgb="FF800080"/>
        <rFont val="Calibri"/>
        <family val="2"/>
        <scheme val="minor"/>
      </rPr>
      <t xml:space="preserve">ദയത ത </t>
    </r>
    <r>
      <rPr>
        <sz val="11"/>
        <color rgb="FF008000"/>
        <rFont val="Calibri"/>
        <family val="2"/>
        <scheme val="minor"/>
      </rPr>
      <t xml:space="preserve">ൽ കട ത ത അസ യയ </t>
    </r>
    <r>
      <rPr>
        <strike/>
        <sz val="11"/>
        <color rgb="FFFF0000"/>
        <rFont val="Calibri"/>
        <family val="2"/>
        <scheme val="minor"/>
      </rPr>
      <t xml:space="preserve">സ </t>
    </r>
    <r>
      <rPr>
        <sz val="11"/>
        <color rgb="FF008000"/>
        <rFont val="Calibri"/>
        <family val="2"/>
        <scheme val="minor"/>
      </rPr>
      <t xml:space="preserve">വ </t>
    </r>
    <r>
      <rPr>
        <b/>
        <sz val="11"/>
        <color rgb="FF800080"/>
        <rFont val="Calibri"/>
        <family val="2"/>
        <scheme val="minor"/>
      </rPr>
      <t xml:space="preserve">ദവ </t>
    </r>
    <r>
      <rPr>
        <sz val="11"/>
        <color rgb="FF008000"/>
        <rFont val="Calibri"/>
        <family val="2"/>
        <scheme val="minor"/>
      </rPr>
      <t xml:space="preserve">ഉണ ട ങ ക ൽ </t>
    </r>
    <r>
      <rPr>
        <b/>
        <sz val="11"/>
        <color rgb="FF800080"/>
        <rFont val="Calibri"/>
        <family val="2"/>
        <scheme val="minor"/>
      </rPr>
      <t xml:space="preserve">പ രശ സ ക </t>
    </r>
    <r>
      <rPr>
        <sz val="11"/>
        <color rgb="FF008000"/>
        <rFont val="Calibri"/>
        <family val="2"/>
        <scheme val="minor"/>
      </rPr>
      <t xml:space="preserve">കര </t>
    </r>
    <r>
      <rPr>
        <b/>
        <sz val="11"/>
        <color rgb="FF800080"/>
        <rFont val="Calibri"/>
        <family val="2"/>
        <scheme val="minor"/>
      </rPr>
      <t xml:space="preserve">ത ; </t>
    </r>
    <r>
      <rPr>
        <sz val="11"/>
        <color rgb="FF008000"/>
        <rFont val="Calibri"/>
        <family val="2"/>
        <scheme val="minor"/>
      </rPr>
      <t xml:space="preserve">സത യത ത ന വ ര ധമ യ കള ള </t>
    </r>
    <r>
      <rPr>
        <b/>
        <sz val="11"/>
        <color rgb="FF800080"/>
        <rFont val="Calibri"/>
        <family val="2"/>
        <scheme val="minor"/>
      </rPr>
      <t xml:space="preserve">പറഞ ഞ അഹങ കര ക കര </t>
    </r>
    <r>
      <rPr>
        <sz val="11"/>
        <color rgb="FF008000"/>
        <rFont val="Calibri"/>
        <family val="2"/>
        <scheme val="minor"/>
      </rPr>
      <t xml:space="preserve">ത . </t>
    </r>
  </si>
  <si>
    <r>
      <rPr>
        <sz val="11"/>
        <color rgb="FF008000"/>
        <rFont val="Calibri"/>
        <family val="2"/>
        <scheme val="minor"/>
      </rPr>
      <t xml:space="preserve">ഇത </t>
    </r>
    <r>
      <rPr>
        <b/>
        <sz val="11"/>
        <color rgb="FF800080"/>
        <rFont val="Calibri"/>
        <family val="2"/>
        <scheme val="minor"/>
      </rPr>
      <t xml:space="preserve">സ വർഗ ഗത </t>
    </r>
    <r>
      <rPr>
        <sz val="11"/>
        <color rgb="FF008000"/>
        <rFont val="Calibri"/>
        <family val="2"/>
        <scheme val="minor"/>
      </rPr>
      <t xml:space="preserve">ത </t>
    </r>
    <r>
      <rPr>
        <b/>
        <sz val="11"/>
        <color rgb="FF800080"/>
        <rFont val="Calibri"/>
        <family val="2"/>
        <scheme val="minor"/>
      </rPr>
      <t xml:space="preserve">ൽന </t>
    </r>
    <r>
      <rPr>
        <sz val="11"/>
        <color rgb="FF008000"/>
        <rFont val="Calibri"/>
        <family val="2"/>
        <scheme val="minor"/>
      </rPr>
      <t xml:space="preserve">ന ന </t>
    </r>
    <r>
      <rPr>
        <b/>
        <sz val="11"/>
        <color rgb="FF800080"/>
        <rFont val="Calibri"/>
        <family val="2"/>
        <scheme val="minor"/>
      </rPr>
      <t xml:space="preserve">ഇറങ ങ </t>
    </r>
    <r>
      <rPr>
        <sz val="11"/>
        <color rgb="FF008000"/>
        <rFont val="Calibri"/>
        <family val="2"/>
        <scheme val="minor"/>
      </rPr>
      <t xml:space="preserve">വര ന ന ജ ഞ നമല ല , ല </t>
    </r>
    <r>
      <rPr>
        <b/>
        <sz val="11"/>
        <color rgb="FF800080"/>
        <rFont val="Calibri"/>
        <family val="2"/>
        <scheme val="minor"/>
      </rPr>
      <t xml:space="preserve">കത ത ല ള ളത , ജഡ </t>
    </r>
    <r>
      <rPr>
        <sz val="11"/>
        <color rgb="FF008000"/>
        <rFont val="Calibri"/>
        <family val="2"/>
        <scheme val="minor"/>
      </rPr>
      <t xml:space="preserve">കവ </t>
    </r>
    <r>
      <rPr>
        <b/>
        <sz val="11"/>
        <color rgb="FF800080"/>
        <rFont val="Calibri"/>
        <family val="2"/>
        <scheme val="minor"/>
      </rPr>
      <t xml:space="preserve">മ യത , ഭ തങ ങള മ യ ജ ഞ നമത </t>
    </r>
    <r>
      <rPr>
        <sz val="11"/>
        <color rgb="FF008000"/>
        <rFont val="Calibri"/>
        <family val="2"/>
        <scheme val="minor"/>
      </rPr>
      <t xml:space="preserve">ര . </t>
    </r>
  </si>
  <si>
    <r>
      <rPr>
        <i/>
        <sz val="11"/>
        <color rgb="FF0000FF"/>
        <rFont val="Calibri"/>
        <family val="2"/>
        <scheme val="minor"/>
      </rPr>
      <t xml:space="preserve">എവ ട </t>
    </r>
    <r>
      <rPr>
        <sz val="11"/>
        <color rgb="FF008000"/>
        <rFont val="Calibri"/>
        <family val="2"/>
        <scheme val="minor"/>
      </rPr>
      <t xml:space="preserve">അസ യയ </t>
    </r>
    <r>
      <rPr>
        <b/>
        <sz val="11"/>
        <color rgb="FF800080"/>
        <rFont val="Calibri"/>
        <family val="2"/>
        <scheme val="minor"/>
      </rPr>
      <t xml:space="preserve">എത ർപ പ </t>
    </r>
    <r>
      <rPr>
        <sz val="11"/>
        <color rgb="FF008000"/>
        <rFont val="Calibri"/>
        <family val="2"/>
        <scheme val="minor"/>
      </rPr>
      <t xml:space="preserve">ഉള ള </t>
    </r>
    <r>
      <rPr>
        <b/>
        <sz val="11"/>
        <color rgb="FF800080"/>
        <rFont val="Calibri"/>
        <family val="2"/>
        <scheme val="minor"/>
      </rPr>
      <t xml:space="preserve">അവ ട കലഹവ </t>
    </r>
    <r>
      <rPr>
        <sz val="11"/>
        <color rgb="FF008000"/>
        <rFont val="Calibri"/>
        <family val="2"/>
        <scheme val="minor"/>
      </rPr>
      <t xml:space="preserve">സകല ദ ഷ </t>
    </r>
    <r>
      <rPr>
        <b/>
        <sz val="11"/>
        <color rgb="FF800080"/>
        <rFont val="Calibri"/>
        <family val="2"/>
        <scheme val="minor"/>
      </rPr>
      <t xml:space="preserve">ടതയ </t>
    </r>
    <r>
      <rPr>
        <sz val="11"/>
        <color rgb="FF008000"/>
        <rFont val="Calibri"/>
        <family val="2"/>
        <scheme val="minor"/>
      </rPr>
      <t xml:space="preserve">ഉണ ട . </t>
    </r>
  </si>
  <si>
    <r>
      <rPr>
        <sz val="11"/>
        <color rgb="FF008000"/>
        <rFont val="Calibri"/>
        <family val="2"/>
        <scheme val="minor"/>
      </rPr>
      <t xml:space="preserve">ഉയരത ത ൽന ന ന </t>
    </r>
    <r>
      <rPr>
        <b/>
        <sz val="11"/>
        <color rgb="FF800080"/>
        <rFont val="Calibri"/>
        <family val="2"/>
        <scheme val="minor"/>
      </rPr>
      <t xml:space="preserve">വര ന ന </t>
    </r>
    <r>
      <rPr>
        <sz val="11"/>
        <color rgb="FF008000"/>
        <rFont val="Calibri"/>
        <family val="2"/>
        <scheme val="minor"/>
      </rPr>
      <t xml:space="preserve">ജ ഞ </t>
    </r>
    <r>
      <rPr>
        <strike/>
        <sz val="11"/>
        <color rgb="FFFF0000"/>
        <rFont val="Calibri"/>
        <family val="2"/>
        <scheme val="minor"/>
      </rPr>
      <t xml:space="preserve">നമ ഒന </t>
    </r>
    <r>
      <rPr>
        <sz val="11"/>
        <color rgb="FF008000"/>
        <rFont val="Calibri"/>
        <family val="2"/>
        <scheme val="minor"/>
      </rPr>
      <t xml:space="preserve">ന </t>
    </r>
    <r>
      <rPr>
        <b/>
        <sz val="11"/>
        <color rgb="FF800080"/>
        <rFont val="Calibri"/>
        <family val="2"/>
        <scheme val="minor"/>
      </rPr>
      <t xml:space="preserve">മ മ പ ശ ദ ധവ </t>
    </r>
    <r>
      <rPr>
        <sz val="11"/>
        <color rgb="FF008000"/>
        <rFont val="Calibri"/>
        <family val="2"/>
        <scheme val="minor"/>
      </rPr>
      <t xml:space="preserve">പ ന ന സമ ധ നവ </t>
    </r>
    <r>
      <rPr>
        <b/>
        <sz val="11"/>
        <color rgb="FF800080"/>
        <rFont val="Calibri"/>
        <family val="2"/>
        <scheme val="minor"/>
      </rPr>
      <t xml:space="preserve">സ മ യതയ ദയയ സ </t>
    </r>
    <r>
      <rPr>
        <sz val="11"/>
        <color rgb="FF008000"/>
        <rFont val="Calibri"/>
        <family val="2"/>
        <scheme val="minor"/>
      </rPr>
      <t xml:space="preserve">ന </t>
    </r>
    <r>
      <rPr>
        <b/>
        <sz val="11"/>
        <color rgb="FF800080"/>
        <rFont val="Calibri"/>
        <family val="2"/>
        <scheme val="minor"/>
      </rPr>
      <t xml:space="preserve">ഹവ </t>
    </r>
    <r>
      <rPr>
        <sz val="11"/>
        <color rgb="FF008000"/>
        <rFont val="Calibri"/>
        <family val="2"/>
        <scheme val="minor"/>
      </rPr>
      <t xml:space="preserve">കര ണയ </t>
    </r>
    <r>
      <rPr>
        <b/>
        <sz val="11"/>
        <color rgb="FF800080"/>
        <rFont val="Calibri"/>
        <family val="2"/>
        <scheme val="minor"/>
      </rPr>
      <t xml:space="preserve">നല ല ഫലങ ങള </t>
    </r>
    <r>
      <rPr>
        <sz val="11"/>
        <color rgb="FF008000"/>
        <rFont val="Calibri"/>
        <family val="2"/>
        <scheme val="minor"/>
      </rPr>
      <t xml:space="preserve">ന റഞ ഞത പക ഷപ </t>
    </r>
    <r>
      <rPr>
        <b/>
        <sz val="11"/>
        <color rgb="FF800080"/>
        <rFont val="Calibri"/>
        <family val="2"/>
        <scheme val="minor"/>
      </rPr>
      <t xml:space="preserve">തമ ല </t>
    </r>
    <r>
      <rPr>
        <sz val="11"/>
        <color rgb="FF008000"/>
        <rFont val="Calibri"/>
        <family val="2"/>
        <scheme val="minor"/>
      </rPr>
      <t xml:space="preserve">ല ത തത </t>
    </r>
    <r>
      <rPr>
        <b/>
        <sz val="11"/>
        <color rgb="FF800080"/>
        <rFont val="Calibri"/>
        <family val="2"/>
        <scheme val="minor"/>
      </rPr>
      <t xml:space="preserve">കപടഭക ത യ ല ല ത തത ആക </t>
    </r>
    <r>
      <rPr>
        <sz val="11"/>
        <color rgb="FF008000"/>
        <rFont val="Calibri"/>
        <family val="2"/>
        <scheme val="minor"/>
      </rPr>
      <t xml:space="preserve">ന ന . </t>
    </r>
  </si>
  <si>
    <r>
      <rPr>
        <strike/>
        <sz val="11"/>
        <color rgb="FFFF0000"/>
        <rFont val="Calibri"/>
        <family val="2"/>
        <scheme val="minor"/>
      </rPr>
      <t xml:space="preserve">എന ന ൽ </t>
    </r>
    <r>
      <rPr>
        <sz val="11"/>
        <color rgb="FF008000"/>
        <rFont val="Calibri"/>
        <family val="2"/>
        <scheme val="minor"/>
      </rPr>
      <t xml:space="preserve">സമ ധ ന ഉണ ട ക ക ന നവർ സമ ധ നത ത ൽ </t>
    </r>
    <r>
      <rPr>
        <strike/>
        <sz val="11"/>
        <color rgb="FFFF0000"/>
        <rFont val="Calibri"/>
        <family val="2"/>
        <scheme val="minor"/>
      </rPr>
      <t xml:space="preserve">വ തച ച </t>
    </r>
    <r>
      <rPr>
        <sz val="11"/>
        <color rgb="FF008000"/>
        <rFont val="Calibri"/>
        <family val="2"/>
        <scheme val="minor"/>
      </rPr>
      <t xml:space="preserve">ന ത </t>
    </r>
    <r>
      <rPr>
        <i/>
        <sz val="11"/>
        <color rgb="FF0000FF"/>
        <rFont val="Calibri"/>
        <family val="2"/>
        <scheme val="minor"/>
      </rPr>
      <t xml:space="preserve">യ ട ഫല സമ ധ നത ത ൽ വ തയ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 </t>
    </r>
  </si>
  <si>
    <r>
      <rPr>
        <sz val="11"/>
        <color rgb="FF008000"/>
        <rFont val="Calibri"/>
        <family val="2"/>
        <scheme val="minor"/>
      </rPr>
      <t xml:space="preserve">ന എല ല വര </t>
    </r>
    <r>
      <rPr>
        <b/>
        <sz val="11"/>
        <color rgb="FF800080"/>
        <rFont val="Calibri"/>
        <family val="2"/>
        <scheme val="minor"/>
      </rPr>
      <t xml:space="preserve">പലവട ട </t>
    </r>
    <r>
      <rPr>
        <sz val="11"/>
        <color rgb="FF008000"/>
        <rFont val="Calibri"/>
        <family val="2"/>
        <scheme val="minor"/>
      </rPr>
      <t xml:space="preserve">ത റ റ പ പ ക ന ന ; ഒര വൻ </t>
    </r>
    <r>
      <rPr>
        <b/>
        <sz val="11"/>
        <color rgb="FF800080"/>
        <rFont val="Calibri"/>
        <family val="2"/>
        <scheme val="minor"/>
      </rPr>
      <t xml:space="preserve">വചനത ത </t>
    </r>
    <r>
      <rPr>
        <sz val="11"/>
        <color rgb="FF008000"/>
        <rFont val="Calibri"/>
        <family val="2"/>
        <scheme val="minor"/>
      </rPr>
      <t xml:space="preserve">ൽ ത റ റ </t>
    </r>
    <r>
      <rPr>
        <b/>
        <sz val="11"/>
        <color rgb="FF800080"/>
        <rFont val="Calibri"/>
        <family val="2"/>
        <scheme val="minor"/>
      </rPr>
      <t xml:space="preserve">പ പ ക </t>
    </r>
    <r>
      <rPr>
        <sz val="11"/>
        <color rgb="FF008000"/>
        <rFont val="Calibri"/>
        <family val="2"/>
        <scheme val="minor"/>
      </rPr>
      <t xml:space="preserve">ന ന </t>
    </r>
    <r>
      <rPr>
        <i/>
        <sz val="11"/>
        <color rgb="FF0000FF"/>
        <rFont val="Calibri"/>
        <family val="2"/>
        <scheme val="minor"/>
      </rPr>
      <t xml:space="preserve">എങ ക </t>
    </r>
    <r>
      <rPr>
        <sz val="11"/>
        <color rgb="FF008000"/>
        <rFont val="Calibri"/>
        <family val="2"/>
        <scheme val="minor"/>
      </rPr>
      <t xml:space="preserve">ൽ അവൻ </t>
    </r>
    <r>
      <rPr>
        <strike/>
        <sz val="11"/>
        <color rgb="FFFF0000"/>
        <rFont val="Calibri"/>
        <family val="2"/>
        <scheme val="minor"/>
      </rPr>
      <t xml:space="preserve">സൽഗ ണപ ർത ത യ ള ള പ ര ഷൻ ആയ , </t>
    </r>
    <r>
      <rPr>
        <sz val="11"/>
        <color rgb="FF008000"/>
        <rFont val="Calibri"/>
        <family val="2"/>
        <scheme val="minor"/>
      </rPr>
      <t xml:space="preserve">തന റ ശര </t>
    </r>
    <r>
      <rPr>
        <b/>
        <sz val="11"/>
        <color rgb="FF800080"/>
        <rFont val="Calibri"/>
        <family val="2"/>
        <scheme val="minor"/>
      </rPr>
      <t xml:space="preserve">ര </t>
    </r>
    <r>
      <rPr>
        <sz val="11"/>
        <color rgb="FF008000"/>
        <rFont val="Calibri"/>
        <family val="2"/>
        <scheme val="minor"/>
      </rPr>
      <t xml:space="preserve">മ ഴ വന </t>
    </r>
    <r>
      <rPr>
        <b/>
        <sz val="11"/>
        <color rgb="FF800080"/>
        <rFont val="Calibri"/>
        <family val="2"/>
        <scheme val="minor"/>
      </rPr>
      <t xml:space="preserve">ന യന ത ര പ പ </t>
    </r>
    <r>
      <rPr>
        <sz val="11"/>
        <color rgb="FF008000"/>
        <rFont val="Calibri"/>
        <family val="2"/>
        <scheme val="minor"/>
      </rPr>
      <t xml:space="preserve">ൻ </t>
    </r>
    <r>
      <rPr>
        <b/>
        <sz val="11"/>
        <color rgb="FF800080"/>
        <rFont val="Calibri"/>
        <family val="2"/>
        <scheme val="minor"/>
      </rPr>
      <t xml:space="preserve">പ ര പ തന </t>
    </r>
    <r>
      <rPr>
        <sz val="11"/>
        <color rgb="FF008000"/>
        <rFont val="Calibri"/>
        <family val="2"/>
        <scheme val="minor"/>
      </rPr>
      <t xml:space="preserve">ആക ന ന . </t>
    </r>
  </si>
  <si>
    <r>
      <rPr>
        <sz val="11"/>
        <color rgb="FF008000"/>
        <rFont val="Calibri"/>
        <family val="2"/>
        <scheme val="minor"/>
      </rPr>
      <t xml:space="preserve">ക ത </t>
    </r>
    <r>
      <rPr>
        <b/>
        <sz val="11"/>
        <color rgb="FF800080"/>
        <rFont val="Calibri"/>
        <family val="2"/>
        <scheme val="minor"/>
      </rPr>
      <t xml:space="preserve">രകള </t>
    </r>
    <r>
      <rPr>
        <sz val="11"/>
        <color rgb="FF008000"/>
        <rFont val="Calibri"/>
        <family val="2"/>
        <scheme val="minor"/>
      </rPr>
      <t xml:space="preserve">അന സര </t>
    </r>
    <r>
      <rPr>
        <strike/>
        <sz val="11"/>
        <color rgb="FFFF0000"/>
        <rFont val="Calibri"/>
        <family val="2"/>
        <scheme val="minor"/>
      </rPr>
      <t xml:space="preserve">പ പ </t>
    </r>
    <r>
      <rPr>
        <sz val="11"/>
        <color rgb="FF008000"/>
        <rFont val="Calibri"/>
        <family val="2"/>
        <scheme val="minor"/>
      </rPr>
      <t xml:space="preserve">ക ക </t>
    </r>
    <r>
      <rPr>
        <b/>
        <sz val="11"/>
        <color rgb="FF800080"/>
        <rFont val="Calibri"/>
        <family val="2"/>
        <scheme val="minor"/>
      </rPr>
      <t xml:space="preserve">ണ ടത ന ന അവയ ട </t>
    </r>
    <r>
      <rPr>
        <sz val="11"/>
        <color rgb="FF008000"/>
        <rFont val="Calibri"/>
        <family val="2"/>
        <scheme val="minor"/>
      </rPr>
      <t xml:space="preserve">വ യ ൽ </t>
    </r>
    <r>
      <rPr>
        <b/>
        <sz val="11"/>
        <color rgb="FF800080"/>
        <rFont val="Calibri"/>
        <family val="2"/>
        <scheme val="minor"/>
      </rPr>
      <t xml:space="preserve">ച ത മ പൽ </t>
    </r>
    <r>
      <rPr>
        <sz val="11"/>
        <color rgb="FF008000"/>
        <rFont val="Calibri"/>
        <family val="2"/>
        <scheme val="minor"/>
      </rPr>
      <t xml:space="preserve">ഇട </t>
    </r>
    <r>
      <rPr>
        <b/>
        <sz val="11"/>
        <color rgb="FF800080"/>
        <rFont val="Calibri"/>
        <family val="2"/>
        <scheme val="minor"/>
      </rPr>
      <t xml:space="preserve">ട അവയ ട </t>
    </r>
    <r>
      <rPr>
        <sz val="11"/>
        <color rgb="FF008000"/>
        <rFont val="Calibri"/>
        <family val="2"/>
        <scheme val="minor"/>
      </rPr>
      <t xml:space="preserve">ശര ര മ ഴ വന </t>
    </r>
    <r>
      <rPr>
        <b/>
        <sz val="11"/>
        <color rgb="FF800080"/>
        <rFont val="Calibri"/>
        <family val="2"/>
        <scheme val="minor"/>
      </rPr>
      <t xml:space="preserve">വഴ </t>
    </r>
    <r>
      <rPr>
        <sz val="11"/>
        <color rgb="FF008000"/>
        <rFont val="Calibri"/>
        <family val="2"/>
        <scheme val="minor"/>
      </rPr>
      <t xml:space="preserve">ത </t>
    </r>
    <r>
      <rPr>
        <b/>
        <sz val="11"/>
        <color rgb="FF800080"/>
        <rFont val="Calibri"/>
        <family val="2"/>
        <scheme val="minor"/>
      </rPr>
      <t xml:space="preserve">റ റ </t>
    </r>
    <r>
      <rPr>
        <sz val="11"/>
        <color rgb="FF008000"/>
        <rFont val="Calibri"/>
        <family val="2"/>
        <scheme val="minor"/>
      </rPr>
      <t xml:space="preserve">ക ക ന ന </t>
    </r>
    <r>
      <rPr>
        <strike/>
        <sz val="11"/>
        <color rgb="FFFF0000"/>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</si>
  <si>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കപ പല </t>
    </r>
    <r>
      <rPr>
        <b/>
        <sz val="11"/>
        <color rgb="FF800080"/>
        <rFont val="Calibri"/>
        <family val="2"/>
        <scheme val="minor"/>
      </rPr>
      <t xml:space="preserve">കള യ ന ക ക വ ൻ ; അവ വളര </t>
    </r>
    <r>
      <rPr>
        <sz val="11"/>
        <color rgb="FF008000"/>
        <rFont val="Calibri"/>
        <family val="2"/>
        <scheme val="minor"/>
      </rPr>
      <t xml:space="preserve">വല </t>
    </r>
    <r>
      <rPr>
        <b/>
        <sz val="11"/>
        <color rgb="FF800080"/>
        <rFont val="Calibri"/>
        <family val="2"/>
        <scheme val="minor"/>
      </rPr>
      <t xml:space="preserve">ത യ </t>
    </r>
    <r>
      <rPr>
        <sz val="11"/>
        <color rgb="FF008000"/>
        <rFont val="Calibri"/>
        <family val="2"/>
        <scheme val="minor"/>
      </rPr>
      <t xml:space="preserve">ല ക ട ങ ക റ </t>
    </r>
    <r>
      <rPr>
        <b/>
        <sz val="11"/>
        <color rgb="FF800080"/>
        <rFont val="Calibri"/>
        <family val="2"/>
        <scheme val="minor"/>
      </rPr>
      <t xml:space="preserve">റ ന ൽ അട ക കപ പ ട </t>
    </r>
    <r>
      <rPr>
        <sz val="11"/>
        <color rgb="FF008000"/>
        <rFont val="Calibri"/>
        <family val="2"/>
        <scheme val="minor"/>
      </rPr>
      <t xml:space="preserve">ന നത </t>
    </r>
    <r>
      <rPr>
        <strike/>
        <sz val="11"/>
        <color rgb="FFFF0000"/>
        <rFont val="Calibri"/>
        <family val="2"/>
        <scheme val="minor"/>
      </rPr>
      <t xml:space="preserve">യ ല അമരക </t>
    </r>
    <r>
      <rPr>
        <sz val="11"/>
        <color rgb="FF008000"/>
        <rFont val="Calibri"/>
        <family val="2"/>
        <scheme val="minor"/>
      </rPr>
      <t xml:space="preserve">ക </t>
    </r>
    <r>
      <rPr>
        <b/>
        <sz val="11"/>
        <color rgb="FF800080"/>
        <rFont val="Calibri"/>
        <family val="2"/>
        <scheme val="minor"/>
      </rPr>
      <t xml:space="preserve">ണ ട , അത ഓട ക ക ന നവൻ </t>
    </r>
    <r>
      <rPr>
        <sz val="11"/>
        <color rgb="FF008000"/>
        <rFont val="Calibri"/>
        <family val="2"/>
        <scheme val="minor"/>
      </rPr>
      <t xml:space="preserve">ഏറ റവ ച റ യ </t>
    </r>
    <r>
      <rPr>
        <b/>
        <sz val="11"/>
        <color rgb="FF800080"/>
        <rFont val="Calibri"/>
        <family val="2"/>
        <scheme val="minor"/>
      </rPr>
      <t xml:space="preserve">ഇട മ ഴക </t>
    </r>
    <r>
      <rPr>
        <sz val="11"/>
        <color rgb="FF008000"/>
        <rFont val="Calibri"/>
        <family val="2"/>
        <scheme val="minor"/>
      </rPr>
      <t xml:space="preserve">ക </t>
    </r>
    <r>
      <rPr>
        <i/>
        <sz val="11"/>
        <color rgb="FF0000FF"/>
        <rFont val="Calibri"/>
        <family val="2"/>
        <scheme val="minor"/>
      </rPr>
      <t xml:space="preserve">ന ൽ അത പ </t>
    </r>
    <r>
      <rPr>
        <sz val="11"/>
        <color rgb="FF008000"/>
        <rFont val="Calibri"/>
        <family val="2"/>
        <scheme val="minor"/>
      </rPr>
      <t xml:space="preserve">ക </t>
    </r>
    <r>
      <rPr>
        <b/>
        <sz val="11"/>
        <color rgb="FF800080"/>
        <rFont val="Calibri"/>
        <family val="2"/>
        <scheme val="minor"/>
      </rPr>
      <t xml:space="preserve">വ </t>
    </r>
    <r>
      <rPr>
        <sz val="11"/>
        <color rgb="FF008000"/>
        <rFont val="Calibri"/>
        <family val="2"/>
        <scheme val="minor"/>
      </rPr>
      <t xml:space="preserve">ൻ </t>
    </r>
    <r>
      <rPr>
        <b/>
        <sz val="11"/>
        <color rgb="FF800080"/>
        <rFont val="Calibri"/>
        <family val="2"/>
        <scheme val="minor"/>
      </rPr>
      <t xml:space="preserve">ഭ വ </t>
    </r>
    <r>
      <rPr>
        <sz val="11"/>
        <color rgb="FF008000"/>
        <rFont val="Calibri"/>
        <family val="2"/>
        <scheme val="minor"/>
      </rPr>
      <t xml:space="preserve">ക ക ന ന </t>
    </r>
    <r>
      <rPr>
        <b/>
        <sz val="11"/>
        <color rgb="FF800080"/>
        <rFont val="Calibri"/>
        <family val="2"/>
        <scheme val="minor"/>
      </rPr>
      <t xml:space="preserve">ഇടത ത </t>
    </r>
    <r>
      <rPr>
        <sz val="11"/>
        <color rgb="FF008000"/>
        <rFont val="Calibri"/>
        <family val="2"/>
        <scheme val="minor"/>
      </rPr>
      <t xml:space="preserve">ക ക ത ര ക ക ന ന . </t>
    </r>
  </si>
  <si>
    <r>
      <rPr>
        <b/>
        <sz val="11"/>
        <color rgb="FF800080"/>
        <rFont val="Calibri"/>
        <family val="2"/>
        <scheme val="minor"/>
      </rPr>
      <t xml:space="preserve">അത പ ല </t>
    </r>
    <r>
      <rPr>
        <sz val="11"/>
        <color rgb="FF008000"/>
        <rFont val="Calibri"/>
        <family val="2"/>
        <scheme val="minor"/>
      </rPr>
      <t xml:space="preserve">ന വ </t>
    </r>
    <r>
      <rPr>
        <i/>
        <sz val="11"/>
        <color rgb="FF0000FF"/>
        <rFont val="Calibri"/>
        <family val="2"/>
        <scheme val="minor"/>
      </rPr>
      <t xml:space="preserve">ന </t>
    </r>
    <r>
      <rPr>
        <sz val="11"/>
        <color rgb="FF008000"/>
        <rFont val="Calibri"/>
        <family val="2"/>
        <scheme val="minor"/>
      </rPr>
      <t xml:space="preserve">ച റ യ </t>
    </r>
    <r>
      <rPr>
        <b/>
        <sz val="11"/>
        <color rgb="FF800080"/>
        <rFont val="Calibri"/>
        <family val="2"/>
        <scheme val="minor"/>
      </rPr>
      <t xml:space="preserve">അവയവമ യ ര ന ന ട ട പ രശ സ </t>
    </r>
    <r>
      <rPr>
        <sz val="11"/>
        <color rgb="FF008000"/>
        <rFont val="Calibri"/>
        <family val="2"/>
        <scheme val="minor"/>
      </rPr>
      <t xml:space="preserve">ക </t>
    </r>
    <r>
      <rPr>
        <b/>
        <sz val="11"/>
        <color rgb="FF800080"/>
        <rFont val="Calibri"/>
        <family val="2"/>
        <scheme val="minor"/>
      </rPr>
      <t xml:space="preserve">ക ന ന </t>
    </r>
    <r>
      <rPr>
        <sz val="11"/>
        <color rgb="FF008000"/>
        <rFont val="Calibri"/>
        <family val="2"/>
        <scheme val="minor"/>
      </rPr>
      <t xml:space="preserve">ക ര യങ </t>
    </r>
    <r>
      <rPr>
        <b/>
        <sz val="11"/>
        <color rgb="FF800080"/>
        <rFont val="Calibri"/>
        <family val="2"/>
        <scheme val="minor"/>
      </rPr>
      <t xml:space="preserve">ങൾ സ സ ര </t>
    </r>
    <r>
      <rPr>
        <sz val="11"/>
        <color rgb="FF008000"/>
        <rFont val="Calibri"/>
        <family val="2"/>
        <scheme val="minor"/>
      </rPr>
      <t xml:space="preserve">ക ക </t>
    </r>
    <r>
      <rPr>
        <strike/>
        <sz val="11"/>
        <color rgb="FFFF0000"/>
        <rFont val="Calibri"/>
        <family val="2"/>
        <scheme val="minor"/>
      </rPr>
      <t xml:space="preserve">റ ച ച വ രവ ദ പറയ </t>
    </r>
    <r>
      <rPr>
        <sz val="11"/>
        <color rgb="FF008000"/>
        <rFont val="Calibri"/>
        <family val="2"/>
        <scheme val="minor"/>
      </rPr>
      <t xml:space="preserve">ന ന . </t>
    </r>
    <r>
      <rPr>
        <strike/>
        <sz val="11"/>
        <color rgb="FFFF0000"/>
        <rFont val="Calibri"/>
        <family val="2"/>
        <scheme val="minor"/>
      </rPr>
      <t xml:space="preserve">ത ർച ചയ യ , </t>
    </r>
    <r>
      <rPr>
        <sz val="11"/>
        <color rgb="FF008000"/>
        <rFont val="Calibri"/>
        <family val="2"/>
        <scheme val="minor"/>
      </rPr>
      <t xml:space="preserve">ഒര ച റ യ ത </t>
    </r>
    <r>
      <rPr>
        <b/>
        <sz val="11"/>
        <color rgb="FF800080"/>
        <rFont val="Calibri"/>
        <family val="2"/>
        <scheme val="minor"/>
      </rPr>
      <t xml:space="preserve">ക ണ ട </t>
    </r>
    <r>
      <rPr>
        <sz val="11"/>
        <color rgb="FF008000"/>
        <rFont val="Calibri"/>
        <family val="2"/>
        <scheme val="minor"/>
      </rPr>
      <t xml:space="preserve">വല യ ക ട </t>
    </r>
    <r>
      <rPr>
        <b/>
        <sz val="11"/>
        <color rgb="FF800080"/>
        <rFont val="Calibri"/>
        <family val="2"/>
        <scheme val="minor"/>
      </rPr>
      <t xml:space="preserve">ടത </t>
    </r>
    <r>
      <rPr>
        <sz val="11"/>
        <color rgb="FF008000"/>
        <rFont val="Calibri"/>
        <family val="2"/>
        <scheme val="minor"/>
      </rPr>
      <t xml:space="preserve">ത </t>
    </r>
    <r>
      <rPr>
        <strike/>
        <sz val="11"/>
        <color rgb="FFFF0000"/>
        <rFont val="Calibri"/>
        <family val="2"/>
        <scheme val="minor"/>
      </rPr>
      <t xml:space="preserve">ക ക </t>
    </r>
    <r>
      <rPr>
        <sz val="11"/>
        <color rgb="FF008000"/>
        <rFont val="Calibri"/>
        <family val="2"/>
        <scheme val="minor"/>
      </rPr>
      <t xml:space="preserve">ന </t>
    </r>
    <r>
      <rPr>
        <b/>
        <sz val="11"/>
        <color rgb="FF800080"/>
        <rFont val="Calibri"/>
        <family val="2"/>
        <scheme val="minor"/>
      </rPr>
      <t xml:space="preserve">എങ ങന ച ട ട കളയ ? </t>
    </r>
  </si>
  <si>
    <r>
      <rPr>
        <strike/>
        <sz val="11"/>
        <color rgb="FFFF0000"/>
        <rFont val="Calibri"/>
        <family val="2"/>
        <scheme val="minor"/>
      </rPr>
      <t xml:space="preserve">അത </t>
    </r>
    <r>
      <rPr>
        <sz val="11"/>
        <color rgb="FF008000"/>
        <rFont val="Calibri"/>
        <family val="2"/>
        <scheme val="minor"/>
      </rPr>
      <t xml:space="preserve">ന വ </t>
    </r>
    <r>
      <rPr>
        <strike/>
        <sz val="11"/>
        <color rgb="FFFF0000"/>
        <rFont val="Calibri"/>
        <family val="2"/>
        <scheme val="minor"/>
      </rPr>
      <t xml:space="preserve">ഒര </t>
    </r>
    <r>
      <rPr>
        <sz val="11"/>
        <color rgb="FF008000"/>
        <rFont val="Calibri"/>
        <family val="2"/>
        <scheme val="minor"/>
      </rPr>
      <t xml:space="preserve">ത </t>
    </r>
    <r>
      <rPr>
        <b/>
        <sz val="11"/>
        <color rgb="FF800080"/>
        <rFont val="Calibri"/>
        <family val="2"/>
        <scheme val="minor"/>
      </rPr>
      <t xml:space="preserve">യ ക </t>
    </r>
    <r>
      <rPr>
        <sz val="11"/>
        <color rgb="FF008000"/>
        <rFont val="Calibri"/>
        <family val="2"/>
        <scheme val="minor"/>
      </rPr>
      <t xml:space="preserve">ന ന ; </t>
    </r>
    <r>
      <rPr>
        <i/>
        <sz val="11"/>
        <color rgb="FF0000FF"/>
        <rFont val="Calibri"/>
        <family val="2"/>
        <scheme val="minor"/>
      </rPr>
      <t xml:space="preserve">അത </t>
    </r>
    <r>
      <rPr>
        <sz val="11"/>
        <color rgb="FF008000"/>
        <rFont val="Calibri"/>
        <family val="2"/>
        <scheme val="minor"/>
      </rPr>
      <t xml:space="preserve">അന ത യ ട ല ക </t>
    </r>
    <r>
      <rPr>
        <b/>
        <sz val="11"/>
        <color rgb="FF800080"/>
        <rFont val="Calibri"/>
        <family val="2"/>
        <scheme val="minor"/>
      </rPr>
      <t xml:space="preserve">ആക </t>
    </r>
    <r>
      <rPr>
        <sz val="11"/>
        <color rgb="FF008000"/>
        <rFont val="Calibri"/>
        <family val="2"/>
        <scheme val="minor"/>
      </rPr>
      <t xml:space="preserve">ന </t>
    </r>
    <r>
      <rPr>
        <strike/>
        <sz val="11"/>
        <color rgb="FFFF0000"/>
        <rFont val="Calibri"/>
        <family val="2"/>
        <scheme val="minor"/>
      </rPr>
      <t xml:space="preserve">. അങ ങന </t>
    </r>
    <r>
      <rPr>
        <sz val="11"/>
        <color rgb="FF008000"/>
        <rFont val="Calibri"/>
        <family val="2"/>
        <scheme val="minor"/>
      </rPr>
      <t xml:space="preserve">ന </t>
    </r>
    <r>
      <rPr>
        <b/>
        <sz val="11"/>
        <color rgb="FF800080"/>
        <rFont val="Calibri"/>
        <family val="2"/>
        <scheme val="minor"/>
      </rPr>
      <t xml:space="preserve">; നമ മ ട </t>
    </r>
    <r>
      <rPr>
        <sz val="11"/>
        <color rgb="FF008000"/>
        <rFont val="Calibri"/>
        <family val="2"/>
        <scheme val="minor"/>
      </rPr>
      <t xml:space="preserve">അവയവങ ങള ൽ </t>
    </r>
    <r>
      <rPr>
        <strike/>
        <sz val="11"/>
        <color rgb="FFFF0000"/>
        <rFont val="Calibri"/>
        <family val="2"/>
        <scheme val="minor"/>
      </rPr>
      <t xml:space="preserve">ഒന </t>
    </r>
    <r>
      <rPr>
        <sz val="11"/>
        <color rgb="FF008000"/>
        <rFont val="Calibri"/>
        <family val="2"/>
        <scheme val="minor"/>
      </rPr>
      <t xml:space="preserve">ന </t>
    </r>
    <r>
      <rPr>
        <b/>
        <sz val="11"/>
        <color rgb="FF800080"/>
        <rFont val="Calibri"/>
        <family val="2"/>
        <scheme val="minor"/>
      </rPr>
      <t xml:space="preserve">വ </t>
    </r>
    <r>
      <rPr>
        <sz val="11"/>
        <color rgb="FF008000"/>
        <rFont val="Calibri"/>
        <family val="2"/>
        <scheme val="minor"/>
      </rPr>
      <t xml:space="preserve">ശര രത ത മ ഴ വന ദ ഷ </t>
    </r>
    <r>
      <rPr>
        <b/>
        <sz val="11"/>
        <color rgb="FF800080"/>
        <rFont val="Calibri"/>
        <family val="2"/>
        <scheme val="minor"/>
      </rPr>
      <t xml:space="preserve">വര ത ത </t>
    </r>
    <r>
      <rPr>
        <sz val="11"/>
        <color rgb="FF008000"/>
        <rFont val="Calibri"/>
        <family val="2"/>
        <scheme val="minor"/>
      </rPr>
      <t xml:space="preserve">കയ </t>
    </r>
    <r>
      <rPr>
        <b/>
        <sz val="11"/>
        <color rgb="FF800080"/>
        <rFont val="Calibri"/>
        <family val="2"/>
        <scheme val="minor"/>
      </rPr>
      <t xml:space="preserve">ജ വന റ </t>
    </r>
    <r>
      <rPr>
        <sz val="11"/>
        <color rgb="FF008000"/>
        <rFont val="Calibri"/>
        <family val="2"/>
        <scheme val="minor"/>
      </rPr>
      <t xml:space="preserve">ചക </t>
    </r>
    <r>
      <rPr>
        <b/>
        <sz val="11"/>
        <color rgb="FF800080"/>
        <rFont val="Calibri"/>
        <family val="2"/>
        <scheme val="minor"/>
      </rPr>
      <t xml:space="preserve">ര ച ട ട കളകയ നരക ഗ ന യ ൽ ന ന ന ഇട ട ച ട ട കളകയ </t>
    </r>
    <r>
      <rPr>
        <sz val="11"/>
        <color rgb="FF008000"/>
        <rFont val="Calibri"/>
        <family val="2"/>
        <scheme val="minor"/>
      </rPr>
      <t xml:space="preserve">ച യ യ ന ന </t>
    </r>
    <r>
      <rPr>
        <strike/>
        <sz val="11"/>
        <color rgb="FFFF0000"/>
        <rFont val="Calibri"/>
        <family val="2"/>
        <scheme val="minor"/>
      </rPr>
      <t xml:space="preserve">; നരകത ത ല ത യ ൽ തന ന കത ത ക ക ന ന </t>
    </r>
    <r>
      <rPr>
        <sz val="11"/>
        <color rgb="FF008000"/>
        <rFont val="Calibri"/>
        <family val="2"/>
        <scheme val="minor"/>
      </rPr>
      <t xml:space="preserve">. </t>
    </r>
  </si>
  <si>
    <r>
      <rPr>
        <b/>
        <sz val="11"/>
        <color rgb="FF800080"/>
        <rFont val="Calibri"/>
        <family val="2"/>
        <scheme val="minor"/>
      </rPr>
      <t xml:space="preserve">സകലവ ധ </t>
    </r>
    <r>
      <rPr>
        <sz val="11"/>
        <color rgb="FF008000"/>
        <rFont val="Calibri"/>
        <family val="2"/>
        <scheme val="minor"/>
      </rPr>
      <t xml:space="preserve">മ ഗങ ങള </t>
    </r>
    <r>
      <rPr>
        <b/>
        <sz val="11"/>
        <color rgb="FF800080"/>
        <rFont val="Calibri"/>
        <family val="2"/>
        <scheme val="minor"/>
      </rPr>
      <t xml:space="preserve">യ </t>
    </r>
    <r>
      <rPr>
        <sz val="11"/>
        <color rgb="FF008000"/>
        <rFont val="Calibri"/>
        <family val="2"/>
        <scheme val="minor"/>
      </rPr>
      <t xml:space="preserve">പക ഷ കള </t>
    </r>
    <r>
      <rPr>
        <b/>
        <sz val="11"/>
        <color rgb="FF800080"/>
        <rFont val="Calibri"/>
        <family val="2"/>
        <scheme val="minor"/>
      </rPr>
      <t xml:space="preserve">യ </t>
    </r>
    <r>
      <rPr>
        <sz val="11"/>
        <color rgb="FF008000"/>
        <rFont val="Calibri"/>
        <family val="2"/>
        <scheme val="minor"/>
      </rPr>
      <t xml:space="preserve">ഇഴജ ത കള </t>
    </r>
    <r>
      <rPr>
        <b/>
        <sz val="11"/>
        <color rgb="FF800080"/>
        <rFont val="Calibri"/>
        <family val="2"/>
        <scheme val="minor"/>
      </rPr>
      <t xml:space="preserve">യ ജലപ ര ണ </t>
    </r>
    <r>
      <rPr>
        <sz val="11"/>
        <color rgb="FF008000"/>
        <rFont val="Calibri"/>
        <family val="2"/>
        <scheme val="minor"/>
      </rPr>
      <t xml:space="preserve">കള </t>
    </r>
    <r>
      <rPr>
        <i/>
        <sz val="11"/>
        <color rgb="FF0000FF"/>
        <rFont val="Calibri"/>
        <family val="2"/>
        <scheme val="minor"/>
      </rPr>
      <t xml:space="preserve">യ </t>
    </r>
    <r>
      <rPr>
        <sz val="11"/>
        <color rgb="FF008000"/>
        <rFont val="Calibri"/>
        <family val="2"/>
        <scheme val="minor"/>
      </rPr>
      <t xml:space="preserve">മന ഷ </t>
    </r>
    <r>
      <rPr>
        <b/>
        <sz val="11"/>
        <color rgb="FF800080"/>
        <rFont val="Calibri"/>
        <family val="2"/>
        <scheme val="minor"/>
      </rPr>
      <t xml:space="preserve">യർ </t>
    </r>
    <r>
      <rPr>
        <sz val="11"/>
        <color rgb="FF008000"/>
        <rFont val="Calibri"/>
        <family val="2"/>
        <scheme val="minor"/>
      </rPr>
      <t xml:space="preserve">ന </t>
    </r>
    <r>
      <rPr>
        <b/>
        <sz val="11"/>
        <color rgb="FF800080"/>
        <rFont val="Calibri"/>
        <family val="2"/>
        <scheme val="minor"/>
      </rPr>
      <t xml:space="preserve">യന ത </t>
    </r>
    <r>
      <rPr>
        <sz val="11"/>
        <color rgb="FF008000"/>
        <rFont val="Calibri"/>
        <family val="2"/>
        <scheme val="minor"/>
      </rPr>
      <t xml:space="preserve">ര ക ക </t>
    </r>
    <r>
      <rPr>
        <i/>
        <sz val="11"/>
        <color rgb="FF0000FF"/>
        <rFont val="Calibri"/>
        <family val="2"/>
        <scheme val="minor"/>
      </rPr>
      <t xml:space="preserve">കയ </t>
    </r>
    <r>
      <rPr>
        <sz val="11"/>
        <color rgb="FF008000"/>
        <rFont val="Calibri"/>
        <family val="2"/>
        <scheme val="minor"/>
      </rPr>
      <t xml:space="preserve">ന </t>
    </r>
    <r>
      <rPr>
        <b/>
        <sz val="11"/>
        <color rgb="FF800080"/>
        <rFont val="Calibri"/>
        <family val="2"/>
        <scheme val="minor"/>
      </rPr>
      <t xml:space="preserve">യന ത ര ക ക കയ ച യ യ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</si>
  <si>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ന വ ന </t>
    </r>
    <r>
      <rPr>
        <b/>
        <sz val="11"/>
        <color rgb="FF800080"/>
        <rFont val="Calibri"/>
        <family val="2"/>
        <scheme val="minor"/>
      </rPr>
      <t xml:space="preserve">ഒര </t>
    </r>
    <r>
      <rPr>
        <sz val="11"/>
        <color rgb="FF008000"/>
        <rFont val="Calibri"/>
        <family val="2"/>
        <scheme val="minor"/>
      </rPr>
      <t xml:space="preserve">മന ഷ </t>
    </r>
    <r>
      <rPr>
        <b/>
        <sz val="11"/>
        <color rgb="FF800080"/>
        <rFont val="Calibri"/>
        <family val="2"/>
        <scheme val="minor"/>
      </rPr>
      <t xml:space="preserve">യന </t>
    </r>
    <r>
      <rPr>
        <sz val="11"/>
        <color rgb="FF008000"/>
        <rFont val="Calibri"/>
        <family val="2"/>
        <scheme val="minor"/>
      </rPr>
      <t xml:space="preserve">ന യന ത ര </t>
    </r>
    <r>
      <rPr>
        <b/>
        <sz val="11"/>
        <color rgb="FF800080"/>
        <rFont val="Calibri"/>
        <family val="2"/>
        <scheme val="minor"/>
      </rPr>
      <t xml:space="preserve">പ പ ൻ കഴ യ കയ ല ല ; അത അമർച ചയ ള ള </t>
    </r>
    <r>
      <rPr>
        <sz val="11"/>
        <color rgb="FF008000"/>
        <rFont val="Calibri"/>
        <family val="2"/>
        <scheme val="minor"/>
      </rPr>
      <t xml:space="preserve">ദ </t>
    </r>
    <r>
      <rPr>
        <b/>
        <sz val="11"/>
        <color rgb="FF800080"/>
        <rFont val="Calibri"/>
        <family val="2"/>
        <scheme val="minor"/>
      </rPr>
      <t xml:space="preserve">ഷവ </t>
    </r>
    <r>
      <rPr>
        <sz val="11"/>
        <color rgb="FF008000"/>
        <rFont val="Calibri"/>
        <family val="2"/>
        <scheme val="minor"/>
      </rPr>
      <t xml:space="preserve">മരണകരമ യ വ ഷ ന റഞ ഞത </t>
    </r>
    <r>
      <rPr>
        <i/>
        <sz val="11"/>
        <color rgb="FF0000FF"/>
        <rFont val="Calibri"/>
        <family val="2"/>
        <scheme val="minor"/>
      </rPr>
      <t xml:space="preserve">ആക ന ന </t>
    </r>
    <r>
      <rPr>
        <sz val="11"/>
        <color rgb="FF008000"/>
        <rFont val="Calibri"/>
        <family val="2"/>
        <scheme val="minor"/>
      </rPr>
      <t xml:space="preserve">. </t>
    </r>
  </si>
  <si>
    <r>
      <rPr>
        <strike/>
        <sz val="11"/>
        <color rgb="FFFF0000"/>
        <rFont val="Calibri"/>
        <family val="2"/>
        <scheme val="minor"/>
      </rPr>
      <t xml:space="preserve">അത ന വ ന ൽ ന കർത ത വ </t>
    </r>
    <r>
      <rPr>
        <sz val="11"/>
        <color rgb="FF008000"/>
        <rFont val="Calibri"/>
        <family val="2"/>
        <scheme val="minor"/>
      </rPr>
      <t xml:space="preserve">പ ത വ </t>
    </r>
    <r>
      <rPr>
        <b/>
        <sz val="11"/>
        <color rgb="FF800080"/>
        <rFont val="Calibri"/>
        <family val="2"/>
        <scheme val="minor"/>
      </rPr>
      <t xml:space="preserve">യ ദ വത ത ന അവയ ൽ </t>
    </r>
    <r>
      <rPr>
        <sz val="11"/>
        <color rgb="FF008000"/>
        <rFont val="Calibri"/>
        <family val="2"/>
        <scheme val="minor"/>
      </rPr>
      <t xml:space="preserve">സ ത ത ക ക ന ന ; ദ വത ത ന റ </t>
    </r>
    <r>
      <rPr>
        <b/>
        <sz val="11"/>
        <color rgb="FF800080"/>
        <rFont val="Calibri"/>
        <family val="2"/>
        <scheme val="minor"/>
      </rPr>
      <t xml:space="preserve">പ രത ച ഛ യപ രക ര </t>
    </r>
    <r>
      <rPr>
        <sz val="11"/>
        <color rgb="FF008000"/>
        <rFont val="Calibri"/>
        <family val="2"/>
        <scheme val="minor"/>
      </rPr>
      <t xml:space="preserve">ഉണ ട ക </t>
    </r>
    <r>
      <rPr>
        <b/>
        <sz val="11"/>
        <color rgb="FF800080"/>
        <rFont val="Calibri"/>
        <family val="2"/>
        <scheme val="minor"/>
      </rPr>
      <t xml:space="preserve">ക യ </t>
    </r>
    <r>
      <rPr>
        <sz val="11"/>
        <color rgb="FF008000"/>
        <rFont val="Calibri"/>
        <family val="2"/>
        <scheme val="minor"/>
      </rPr>
      <t xml:space="preserve">മന ഷ യര </t>
    </r>
    <r>
      <rPr>
        <i/>
        <sz val="11"/>
        <color rgb="FF0000FF"/>
        <rFont val="Calibri"/>
        <family val="2"/>
        <scheme val="minor"/>
      </rPr>
      <t xml:space="preserve">അവയ ൽ </t>
    </r>
    <r>
      <rPr>
        <sz val="11"/>
        <color rgb="FF008000"/>
        <rFont val="Calibri"/>
        <family val="2"/>
        <scheme val="minor"/>
      </rPr>
      <t xml:space="preserve">ശപ ക ക </t>
    </r>
    <r>
      <rPr>
        <strike/>
        <sz val="11"/>
        <color rgb="FFFF0000"/>
        <rFont val="Calibri"/>
        <family val="2"/>
        <scheme val="minor"/>
      </rPr>
      <t xml:space="preserve">കയ ച യ യ </t>
    </r>
    <r>
      <rPr>
        <sz val="11"/>
        <color rgb="FF008000"/>
        <rFont val="Calibri"/>
        <family val="2"/>
        <scheme val="minor"/>
      </rPr>
      <t xml:space="preserve">ന ന . </t>
    </r>
  </si>
  <si>
    <r>
      <rPr>
        <sz val="11"/>
        <color rgb="FF008000"/>
        <rFont val="Calibri"/>
        <family val="2"/>
        <scheme val="minor"/>
      </rPr>
      <t xml:space="preserve">ന ങ ങള ട ഇടയ ൽ </t>
    </r>
    <r>
      <rPr>
        <b/>
        <sz val="11"/>
        <color rgb="FF800080"/>
        <rFont val="Calibri"/>
        <family val="2"/>
        <scheme val="minor"/>
      </rPr>
      <t xml:space="preserve">കലഹങ ങള യ ദ ധങ ങള </t>
    </r>
    <r>
      <rPr>
        <sz val="11"/>
        <color rgb="FF008000"/>
        <rFont val="Calibri"/>
        <family val="2"/>
        <scheme val="minor"/>
      </rPr>
      <t xml:space="preserve">എവ ട ന ന ന </t>
    </r>
    <r>
      <rPr>
        <b/>
        <sz val="11"/>
        <color rgb="FF800080"/>
        <rFont val="Calibri"/>
        <family val="2"/>
        <scheme val="minor"/>
      </rPr>
      <t xml:space="preserve">വര ന </t>
    </r>
    <r>
      <rPr>
        <sz val="11"/>
        <color rgb="FF008000"/>
        <rFont val="Calibri"/>
        <family val="2"/>
        <scheme val="minor"/>
      </rPr>
      <t xml:space="preserve">ന ? </t>
    </r>
    <r>
      <rPr>
        <strike/>
        <sz val="11"/>
        <color rgb="FFFF0000"/>
        <rFont val="Calibri"/>
        <family val="2"/>
        <scheme val="minor"/>
      </rPr>
      <t xml:space="preserve">അത </t>
    </r>
    <r>
      <rPr>
        <sz val="11"/>
        <color rgb="FF008000"/>
        <rFont val="Calibri"/>
        <family val="2"/>
        <scheme val="minor"/>
      </rPr>
      <t xml:space="preserve">ന ങ ങള ട അവയവങ ങള ൽ പ ര ട ന ന </t>
    </r>
    <r>
      <rPr>
        <b/>
        <sz val="11"/>
        <color rgb="FF800080"/>
        <rFont val="Calibri"/>
        <family val="2"/>
        <scheme val="minor"/>
      </rPr>
      <t xml:space="preserve">ദ ഷ ക മങ </t>
    </r>
    <r>
      <rPr>
        <sz val="11"/>
        <color rgb="FF008000"/>
        <rFont val="Calibri"/>
        <family val="2"/>
        <scheme val="minor"/>
      </rPr>
      <t xml:space="preserve">ങള </t>
    </r>
    <r>
      <rPr>
        <b/>
        <sz val="11"/>
        <color rgb="FF800080"/>
        <rFont val="Calibri"/>
        <family val="2"/>
        <scheme val="minor"/>
      </rPr>
      <t xml:space="preserve">ലല </t>
    </r>
    <r>
      <rPr>
        <sz val="11"/>
        <color rgb="FF008000"/>
        <rFont val="Calibri"/>
        <family val="2"/>
        <scheme val="minor"/>
      </rPr>
      <t xml:space="preserve">ലയ ? </t>
    </r>
  </si>
  <si>
    <r>
      <rPr>
        <sz val="11"/>
        <color rgb="FF008000"/>
        <rFont val="Calibri"/>
        <family val="2"/>
        <scheme val="minor"/>
      </rPr>
      <t xml:space="preserve">കർത ത വ ന റ </t>
    </r>
    <r>
      <rPr>
        <b/>
        <sz val="11"/>
        <color rgb="FF800080"/>
        <rFont val="Calibri"/>
        <family val="2"/>
        <scheme val="minor"/>
      </rPr>
      <t xml:space="preserve">മ മ പ </t>
    </r>
    <r>
      <rPr>
        <sz val="11"/>
        <color rgb="FF008000"/>
        <rFont val="Calibri"/>
        <family val="2"/>
        <scheme val="minor"/>
      </rPr>
      <t xml:space="preserve">ൽ ത </t>
    </r>
    <r>
      <rPr>
        <b/>
        <sz val="11"/>
        <color rgb="FF800080"/>
        <rFont val="Calibri"/>
        <family val="2"/>
        <scheme val="minor"/>
      </rPr>
      <t xml:space="preserve">ല പര യപ പ ട </t>
    </r>
    <r>
      <rPr>
        <sz val="11"/>
        <color rgb="FF008000"/>
        <rFont val="Calibri"/>
        <family val="2"/>
        <scheme val="minor"/>
      </rPr>
      <t xml:space="preserve">വ ൻ ; </t>
    </r>
    <r>
      <rPr>
        <strike/>
        <sz val="11"/>
        <color rgb="FFFF0000"/>
        <rFont val="Calibri"/>
        <family val="2"/>
        <scheme val="minor"/>
      </rPr>
      <t xml:space="preserve">എന ന ൽ </t>
    </r>
    <r>
      <rPr>
        <sz val="11"/>
        <color rgb="FF008000"/>
        <rFont val="Calibri"/>
        <family val="2"/>
        <scheme val="minor"/>
      </rPr>
      <t xml:space="preserve">അവൻ ന ങ ങള ഉയർത ത . </t>
    </r>
  </si>
  <si>
    <r>
      <rPr>
        <sz val="11"/>
        <color rgb="FF008000"/>
        <rFont val="Calibri"/>
        <family val="2"/>
        <scheme val="minor"/>
      </rPr>
      <t xml:space="preserve">സഹ ദരന മ ര , </t>
    </r>
    <r>
      <rPr>
        <b/>
        <sz val="11"/>
        <color rgb="FF800080"/>
        <rFont val="Calibri"/>
        <family val="2"/>
        <scheme val="minor"/>
      </rPr>
      <t xml:space="preserve">തമ മ ൽ തമ മ ൽ വ ദ </t>
    </r>
    <r>
      <rPr>
        <sz val="11"/>
        <color rgb="FF008000"/>
        <rFont val="Calibri"/>
        <family val="2"/>
        <scheme val="minor"/>
      </rPr>
      <t xml:space="preserve">ക </t>
    </r>
    <r>
      <rPr>
        <b/>
        <sz val="11"/>
        <color rgb="FF800080"/>
        <rFont val="Calibri"/>
        <family val="2"/>
        <scheme val="minor"/>
      </rPr>
      <t xml:space="preserve">കര </t>
    </r>
    <r>
      <rPr>
        <sz val="11"/>
        <color rgb="FF008000"/>
        <rFont val="Calibri"/>
        <family val="2"/>
        <scheme val="minor"/>
      </rPr>
      <t xml:space="preserve">ത ; </t>
    </r>
    <r>
      <rPr>
        <b/>
        <sz val="11"/>
        <color rgb="FF800080"/>
        <rFont val="Calibri"/>
        <family val="2"/>
        <scheme val="minor"/>
      </rPr>
      <t xml:space="preserve">സഹ ദരന വ ര ധമ യ സ സ ര ച ച </t>
    </r>
    <r>
      <rPr>
        <sz val="11"/>
        <color rgb="FF008000"/>
        <rFont val="Calibri"/>
        <family val="2"/>
        <scheme val="minor"/>
      </rPr>
      <t xml:space="preserve">സഹ ദരന ക റ </t>
    </r>
    <r>
      <rPr>
        <b/>
        <sz val="11"/>
        <color rgb="FF800080"/>
        <rFont val="Calibri"/>
        <family val="2"/>
        <scheme val="minor"/>
      </rPr>
      <t xml:space="preserve">റ </t>
    </r>
    <r>
      <rPr>
        <sz val="11"/>
        <color rgb="FF008000"/>
        <rFont val="Calibri"/>
        <family val="2"/>
        <scheme val="minor"/>
      </rPr>
      <t xml:space="preserve">വ ധ ക ക </t>
    </r>
    <r>
      <rPr>
        <strike/>
        <sz val="11"/>
        <color rgb="FFFF0000"/>
        <rFont val="Calibri"/>
        <family val="2"/>
        <scheme val="minor"/>
      </rPr>
      <t xml:space="preserve">കയ ച യ യ </t>
    </r>
    <r>
      <rPr>
        <sz val="11"/>
        <color rgb="FF008000"/>
        <rFont val="Calibri"/>
        <family val="2"/>
        <scheme val="minor"/>
      </rPr>
      <t xml:space="preserve">ന നവൻ ന യ യപ രമ ണത ത </t>
    </r>
    <r>
      <rPr>
        <b/>
        <sz val="11"/>
        <color rgb="FF800080"/>
        <rFont val="Calibri"/>
        <family val="2"/>
        <scheme val="minor"/>
      </rPr>
      <t xml:space="preserve">ന </t>
    </r>
    <r>
      <rPr>
        <sz val="11"/>
        <color rgb="FF008000"/>
        <rFont val="Calibri"/>
        <family val="2"/>
        <scheme val="minor"/>
      </rPr>
      <t xml:space="preserve">വ </t>
    </r>
    <r>
      <rPr>
        <b/>
        <sz val="11"/>
        <color rgb="FF800080"/>
        <rFont val="Calibri"/>
        <family val="2"/>
        <scheme val="minor"/>
      </rPr>
      <t xml:space="preserve">ര ധമ യ സ സ ര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ന യ യപ രമ ണത ത </t>
    </r>
    <r>
      <rPr>
        <i/>
        <sz val="11"/>
        <color rgb="FF0000FF"/>
        <rFont val="Calibri"/>
        <family val="2"/>
        <scheme val="minor"/>
      </rPr>
      <t xml:space="preserve">ന വ ര ധമ യ ന യ യപ രമ ണത ത ക റ റ </t>
    </r>
    <r>
      <rPr>
        <sz val="11"/>
        <color rgb="FF008000"/>
        <rFont val="Calibri"/>
        <family val="2"/>
        <scheme val="minor"/>
      </rPr>
      <t xml:space="preserve">വ ധ ക ക ന ന </t>
    </r>
    <r>
      <rPr>
        <b/>
        <sz val="11"/>
        <color rgb="FF800080"/>
        <rFont val="Calibri"/>
        <family val="2"/>
        <scheme val="minor"/>
      </rPr>
      <t xml:space="preserve">; ന യ യപ രമ ണത ത ന വ ര ധമ യ ന യ യപ രമ ണത ത </t>
    </r>
    <r>
      <rPr>
        <sz val="11"/>
        <color rgb="FF008000"/>
        <rFont val="Calibri"/>
        <family val="2"/>
        <scheme val="minor"/>
      </rPr>
      <t xml:space="preserve">ക </t>
    </r>
    <r>
      <rPr>
        <i/>
        <sz val="11"/>
        <color rgb="FF0000FF"/>
        <rFont val="Calibri"/>
        <family val="2"/>
        <scheme val="minor"/>
      </rPr>
      <t xml:space="preserve">റ റ ച യ ത </t>
    </r>
    <r>
      <rPr>
        <sz val="11"/>
        <color rgb="FF008000"/>
        <rFont val="Calibri"/>
        <family val="2"/>
        <scheme val="minor"/>
      </rPr>
      <t xml:space="preserve">ൽ ന ന യ യപ രമ ണത ത </t>
    </r>
    <r>
      <rPr>
        <i/>
        <sz val="11"/>
        <color rgb="FF0000FF"/>
        <rFont val="Calibri"/>
        <family val="2"/>
        <scheme val="minor"/>
      </rPr>
      <t xml:space="preserve">ന </t>
    </r>
    <r>
      <rPr>
        <sz val="11"/>
        <color rgb="FF008000"/>
        <rFont val="Calibri"/>
        <family val="2"/>
        <scheme val="minor"/>
      </rPr>
      <t xml:space="preserve">അന </t>
    </r>
    <r>
      <rPr>
        <b/>
        <sz val="11"/>
        <color rgb="FF800080"/>
        <rFont val="Calibri"/>
        <family val="2"/>
        <scheme val="minor"/>
      </rPr>
      <t xml:space="preserve">സരണക </t>
    </r>
    <r>
      <rPr>
        <sz val="11"/>
        <color rgb="FF008000"/>
        <rFont val="Calibri"/>
        <family val="2"/>
        <scheme val="minor"/>
      </rPr>
      <t xml:space="preserve">ക </t>
    </r>
    <r>
      <rPr>
        <b/>
        <sz val="11"/>
        <color rgb="FF800080"/>
        <rFont val="Calibri"/>
        <family val="2"/>
        <scheme val="minor"/>
      </rPr>
      <t xml:space="preserve">രനല ല </t>
    </r>
    <r>
      <rPr>
        <sz val="11"/>
        <color rgb="FF008000"/>
        <rFont val="Calibri"/>
        <family val="2"/>
        <scheme val="minor"/>
      </rPr>
      <t xml:space="preserve">ന </t>
    </r>
    <r>
      <rPr>
        <b/>
        <sz val="11"/>
        <color rgb="FF800080"/>
        <rFont val="Calibri"/>
        <family val="2"/>
        <scheme val="minor"/>
      </rPr>
      <t xml:space="preserve">യ യ </t>
    </r>
    <r>
      <rPr>
        <sz val="11"/>
        <color rgb="FF008000"/>
        <rFont val="Calibri"/>
        <family val="2"/>
        <scheme val="minor"/>
      </rPr>
      <t xml:space="preserve">ധ </t>
    </r>
    <r>
      <rPr>
        <b/>
        <sz val="11"/>
        <color rgb="FF800080"/>
        <rFont val="Calibri"/>
        <family val="2"/>
        <scheme val="minor"/>
      </rPr>
      <t xml:space="preserve">പത ആക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</si>
  <si>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ന യ യപ രമ </t>
    </r>
    <r>
      <rPr>
        <b/>
        <sz val="11"/>
        <color rgb="FF800080"/>
        <rFont val="Calibri"/>
        <family val="2"/>
        <scheme val="minor"/>
      </rPr>
      <t xml:space="preserve">ണ ക ട </t>
    </r>
    <r>
      <rPr>
        <sz val="11"/>
        <color rgb="FF008000"/>
        <rFont val="Calibri"/>
        <family val="2"/>
        <scheme val="minor"/>
      </rPr>
      <t xml:space="preserve">ക ക </t>
    </r>
    <r>
      <rPr>
        <strike/>
        <sz val="11"/>
        <color rgb="FFFF0000"/>
        <rFont val="Calibri"/>
        <family val="2"/>
        <scheme val="minor"/>
      </rPr>
      <t xml:space="preserve">വ </t>
    </r>
    <r>
      <rPr>
        <sz val="11"/>
        <color rgb="FF008000"/>
        <rFont val="Calibri"/>
        <family val="2"/>
        <scheme val="minor"/>
      </rPr>
      <t xml:space="preserve">ന </t>
    </r>
    <r>
      <rPr>
        <i/>
        <sz val="11"/>
        <color rgb="FF0000FF"/>
        <rFont val="Calibri"/>
        <family val="2"/>
        <scheme val="minor"/>
      </rPr>
      <t xml:space="preserve">നവന </t>
    </r>
    <r>
      <rPr>
        <sz val="11"/>
        <color rgb="FF008000"/>
        <rFont val="Calibri"/>
        <family val="2"/>
        <scheme val="minor"/>
      </rPr>
      <t xml:space="preserve">നശ പ പ </t>
    </r>
    <r>
      <rPr>
        <b/>
        <sz val="11"/>
        <color rgb="FF800080"/>
        <rFont val="Calibri"/>
        <family val="2"/>
        <scheme val="minor"/>
      </rPr>
      <t xml:space="preserve">പ പ ൻ ശക ത യ </t>
    </r>
    <r>
      <rPr>
        <sz val="11"/>
        <color rgb="FF008000"/>
        <rFont val="Calibri"/>
        <family val="2"/>
        <scheme val="minor"/>
      </rPr>
      <t xml:space="preserve">ള </t>
    </r>
    <r>
      <rPr>
        <b/>
        <sz val="11"/>
        <color rgb="FF800080"/>
        <rFont val="Calibri"/>
        <family val="2"/>
        <scheme val="minor"/>
      </rPr>
      <t xml:space="preserve">ളവന ഒര വൻ </t>
    </r>
    <r>
      <rPr>
        <sz val="11"/>
        <color rgb="FF008000"/>
        <rFont val="Calibri"/>
        <family val="2"/>
        <scheme val="minor"/>
      </rPr>
      <t xml:space="preserve">തന ന ; </t>
    </r>
    <r>
      <rPr>
        <strike/>
        <sz val="11"/>
        <color rgb="FFFF0000"/>
        <rFont val="Calibri"/>
        <family val="2"/>
        <scheme val="minor"/>
      </rPr>
      <t xml:space="preserve">എന ന ൽ </t>
    </r>
    <r>
      <rPr>
        <sz val="11"/>
        <color rgb="FF008000"/>
        <rFont val="Calibri"/>
        <family val="2"/>
        <scheme val="minor"/>
      </rPr>
      <t xml:space="preserve">അയൽക ക രന വ ധ </t>
    </r>
    <r>
      <rPr>
        <b/>
        <sz val="11"/>
        <color rgb="FF800080"/>
        <rFont val="Calibri"/>
        <family val="2"/>
        <scheme val="minor"/>
      </rPr>
      <t xml:space="preserve">പ പ </t>
    </r>
    <r>
      <rPr>
        <sz val="11"/>
        <color rgb="FF008000"/>
        <rFont val="Calibri"/>
        <family val="2"/>
        <scheme val="minor"/>
      </rPr>
      <t xml:space="preserve">ൻ ന ആർ ? </t>
    </r>
  </si>
  <si>
    <r>
      <rPr>
        <sz val="11"/>
        <color rgb="FF008000"/>
        <rFont val="Calibri"/>
        <family val="2"/>
        <scheme val="minor"/>
      </rPr>
      <t xml:space="preserve">" </t>
    </r>
    <r>
      <rPr>
        <i/>
        <sz val="11"/>
        <color rgb="FF0000FF"/>
        <rFont val="Calibri"/>
        <family val="2"/>
        <scheme val="minor"/>
      </rPr>
      <t xml:space="preserve">ഇന ന ന ള യ </t>
    </r>
    <r>
      <rPr>
        <sz val="11"/>
        <color rgb="FF008000"/>
        <rFont val="Calibri"/>
        <family val="2"/>
        <scheme val="minor"/>
      </rPr>
      <t xml:space="preserve">ഇന ന ന ള യ ഞങ ങൾ </t>
    </r>
    <r>
      <rPr>
        <b/>
        <sz val="11"/>
        <color rgb="FF800080"/>
        <rFont val="Calibri"/>
        <family val="2"/>
        <scheme val="minor"/>
      </rPr>
      <t xml:space="preserve">ഈ </t>
    </r>
    <r>
      <rPr>
        <sz val="11"/>
        <color rgb="FF008000"/>
        <rFont val="Calibri"/>
        <family val="2"/>
        <scheme val="minor"/>
      </rPr>
      <t xml:space="preserve">പട ടണത ത ൽ </t>
    </r>
    <r>
      <rPr>
        <b/>
        <sz val="11"/>
        <color rgb="FF800080"/>
        <rFont val="Calibri"/>
        <family val="2"/>
        <scheme val="minor"/>
      </rPr>
      <t xml:space="preserve">ച ന ന ഒര വർഷ </t>
    </r>
    <r>
      <rPr>
        <sz val="11"/>
        <color rgb="FF008000"/>
        <rFont val="Calibri"/>
        <family val="2"/>
        <scheme val="minor"/>
      </rPr>
      <t xml:space="preserve">അവ ട </t>
    </r>
    <r>
      <rPr>
        <strike/>
        <sz val="11"/>
        <color rgb="FFFF0000"/>
        <rFont val="Calibri"/>
        <family val="2"/>
        <scheme val="minor"/>
      </rPr>
      <t xml:space="preserve">ഒര വർഷ </t>
    </r>
    <r>
      <rPr>
        <sz val="11"/>
        <color rgb="FF008000"/>
        <rFont val="Calibri"/>
        <family val="2"/>
        <scheme val="minor"/>
      </rPr>
      <t xml:space="preserve">ത മസ ച ച വ യ പ ര ച യ ത ല ഭ ഉണ ട ക ക " എന ന പറയ ന നവര , ക ൾക ക വ ൻ </t>
    </r>
    <r>
      <rPr>
        <b/>
        <sz val="11"/>
        <color rgb="FF800080"/>
        <rFont val="Calibri"/>
        <family val="2"/>
        <scheme val="minor"/>
      </rPr>
      <t xml:space="preserve">. </t>
    </r>
  </si>
  <si>
    <r>
      <rPr>
        <sz val="11"/>
        <color rgb="FF008000"/>
        <rFont val="Calibri"/>
        <family val="2"/>
        <scheme val="minor"/>
      </rPr>
      <t xml:space="preserve">ന </t>
    </r>
    <r>
      <rPr>
        <b/>
        <sz val="11"/>
        <color rgb="FF800080"/>
        <rFont val="Calibri"/>
        <family val="2"/>
        <scheme val="minor"/>
      </rPr>
      <t xml:space="preserve">ളത ത ദ വസ </t>
    </r>
    <r>
      <rPr>
        <sz val="11"/>
        <color rgb="FF008000"/>
        <rFont val="Calibri"/>
        <family val="2"/>
        <scheme val="minor"/>
      </rPr>
      <t xml:space="preserve">എന ത </t>
    </r>
    <r>
      <rPr>
        <strike/>
        <sz val="11"/>
        <color rgb="FFFF0000"/>
        <rFont val="Calibri"/>
        <family val="2"/>
        <scheme val="minor"/>
      </rPr>
      <t xml:space="preserve">സ ഭവ ക </t>
    </r>
    <r>
      <rPr>
        <sz val="11"/>
        <color rgb="FF008000"/>
        <rFont val="Calibri"/>
        <family val="2"/>
        <scheme val="minor"/>
      </rPr>
      <t xml:space="preserve">ക എന ന ന ങ ങൾ അറ യ ന ന ല ലല ല ; ന ങ ങള ട ജ വൻ </t>
    </r>
    <r>
      <rPr>
        <b/>
        <sz val="11"/>
        <color rgb="FF800080"/>
        <rFont val="Calibri"/>
        <family val="2"/>
        <scheme val="minor"/>
      </rPr>
      <t xml:space="preserve">ഇന നത </t>
    </r>
    <r>
      <rPr>
        <sz val="11"/>
        <color rgb="FF008000"/>
        <rFont val="Calibri"/>
        <family val="2"/>
        <scheme val="minor"/>
      </rPr>
      <t xml:space="preserve">? </t>
    </r>
    <r>
      <rPr>
        <i/>
        <sz val="11"/>
        <color rgb="FF0000FF"/>
        <rFont val="Calibri"/>
        <family val="2"/>
        <scheme val="minor"/>
      </rPr>
      <t xml:space="preserve">അത </t>
    </r>
    <r>
      <rPr>
        <sz val="11"/>
        <color rgb="FF008000"/>
        <rFont val="Calibri"/>
        <family val="2"/>
        <scheme val="minor"/>
      </rPr>
      <t xml:space="preserve">അല </t>
    </r>
    <r>
      <rPr>
        <b/>
        <sz val="11"/>
        <color rgb="FF800080"/>
        <rFont val="Calibri"/>
        <family val="2"/>
        <scheme val="minor"/>
      </rPr>
      <t xml:space="preserve">പസമയ കഴ ഞ ഞ ട ട അപ </t>
    </r>
    <r>
      <rPr>
        <sz val="11"/>
        <color rgb="FF008000"/>
        <rFont val="Calibri"/>
        <family val="2"/>
        <scheme val="minor"/>
      </rPr>
      <t xml:space="preserve">രത </t>
    </r>
    <r>
      <rPr>
        <b/>
        <sz val="11"/>
        <color rgb="FF800080"/>
        <rFont val="Calibri"/>
        <family val="2"/>
        <scheme val="minor"/>
      </rPr>
      <t xml:space="preserve">യക ഷമ </t>
    </r>
    <r>
      <rPr>
        <sz val="11"/>
        <color rgb="FF008000"/>
        <rFont val="Calibri"/>
        <family val="2"/>
        <scheme val="minor"/>
      </rPr>
      <t xml:space="preserve">ക ന ന </t>
    </r>
    <r>
      <rPr>
        <i/>
        <sz val="11"/>
        <color rgb="FF0000FF"/>
        <rFont val="Calibri"/>
        <family val="2"/>
        <scheme val="minor"/>
      </rPr>
      <t xml:space="preserve">പ കയ ട സദ ശ </t>
    </r>
    <r>
      <rPr>
        <sz val="11"/>
        <color rgb="FF008000"/>
        <rFont val="Calibri"/>
        <family val="2"/>
        <scheme val="minor"/>
      </rPr>
      <t xml:space="preserve">. </t>
    </r>
  </si>
  <si>
    <r>
      <rPr>
        <b/>
        <sz val="11"/>
        <color rgb="FF800080"/>
        <rFont val="Calibri"/>
        <family val="2"/>
        <scheme val="minor"/>
      </rPr>
      <t xml:space="preserve">ആകയ ൽ : " ദ വത </t>
    </r>
    <r>
      <rPr>
        <sz val="11"/>
        <color rgb="FF008000"/>
        <rFont val="Calibri"/>
        <family val="2"/>
        <scheme val="minor"/>
      </rPr>
      <t xml:space="preserve">ത </t>
    </r>
    <r>
      <rPr>
        <strike/>
        <sz val="11"/>
        <color rgb="FFFF0000"/>
        <rFont val="Calibri"/>
        <family val="2"/>
        <scheme val="minor"/>
      </rPr>
      <t xml:space="preserve">, കർത ത വ </t>
    </r>
    <r>
      <rPr>
        <sz val="11"/>
        <color rgb="FF008000"/>
        <rFont val="Calibri"/>
        <family val="2"/>
        <scheme val="minor"/>
      </rPr>
      <t xml:space="preserve">ന </t>
    </r>
    <r>
      <rPr>
        <i/>
        <sz val="11"/>
        <color rgb="FF0000FF"/>
        <rFont val="Calibri"/>
        <family val="2"/>
        <scheme val="minor"/>
      </rPr>
      <t xml:space="preserve">റ </t>
    </r>
    <r>
      <rPr>
        <sz val="11"/>
        <color rgb="FF008000"/>
        <rFont val="Calibri"/>
        <family val="2"/>
        <scheme val="minor"/>
      </rPr>
      <t xml:space="preserve">ഇഷ </t>
    </r>
    <r>
      <rPr>
        <b/>
        <sz val="11"/>
        <color rgb="FF800080"/>
        <rFont val="Calibri"/>
        <family val="2"/>
        <scheme val="minor"/>
      </rPr>
      <t xml:space="preserve">ട ഉണ </t>
    </r>
    <r>
      <rPr>
        <sz val="11"/>
        <color rgb="FF008000"/>
        <rFont val="Calibri"/>
        <family val="2"/>
        <scheme val="minor"/>
      </rPr>
      <t xml:space="preserve">ട ങ ക ൽ </t>
    </r>
    <r>
      <rPr>
        <b/>
        <sz val="11"/>
        <color rgb="FF800080"/>
        <rFont val="Calibri"/>
        <family val="2"/>
        <scheme val="minor"/>
      </rPr>
      <t xml:space="preserve">ന </t>
    </r>
    <r>
      <rPr>
        <sz val="11"/>
        <color rgb="FF008000"/>
        <rFont val="Calibri"/>
        <family val="2"/>
        <scheme val="minor"/>
      </rPr>
      <t xml:space="preserve">ജ വ ച ച ര </t>
    </r>
    <r>
      <rPr>
        <b/>
        <sz val="11"/>
        <color rgb="FF800080"/>
        <rFont val="Calibri"/>
        <family val="2"/>
        <scheme val="minor"/>
      </rPr>
      <t xml:space="preserve">ക ക കയ ഇങ ങന യ ഇങ ങന യ </t>
    </r>
    <r>
      <rPr>
        <sz val="11"/>
        <color rgb="FF008000"/>
        <rFont val="Calibri"/>
        <family val="2"/>
        <scheme val="minor"/>
      </rPr>
      <t xml:space="preserve">ച യ യ </t>
    </r>
    <r>
      <rPr>
        <i/>
        <sz val="11"/>
        <color rgb="FF0000FF"/>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ന ങ ങൾ </t>
    </r>
    <r>
      <rPr>
        <sz val="11"/>
        <color rgb="FF008000"/>
        <rFont val="Calibri"/>
        <family val="2"/>
        <scheme val="minor"/>
      </rPr>
      <t xml:space="preserve">പറയ ണ </t>
    </r>
    <r>
      <rPr>
        <strike/>
        <sz val="11"/>
        <color rgb="FFFF0000"/>
        <rFont val="Calibri"/>
        <family val="2"/>
        <scheme val="minor"/>
      </rPr>
      <t xml:space="preserve">ടത </t>
    </r>
    <r>
      <rPr>
        <sz val="11"/>
        <color rgb="FF008000"/>
        <rFont val="Calibri"/>
        <family val="2"/>
        <scheme val="minor"/>
      </rPr>
      <t xml:space="preserve">. </t>
    </r>
  </si>
  <si>
    <r>
      <rPr>
        <sz val="11"/>
        <color rgb="FF008000"/>
        <rFont val="Calibri"/>
        <family val="2"/>
        <scheme val="minor"/>
      </rPr>
      <t xml:space="preserve">എന ന ൽ ന ങ ങള </t>
    </r>
    <r>
      <rPr>
        <i/>
        <sz val="11"/>
        <color rgb="FF0000FF"/>
        <rFont val="Calibri"/>
        <family val="2"/>
        <scheme val="minor"/>
      </rPr>
      <t xml:space="preserve">ട </t>
    </r>
    <r>
      <rPr>
        <sz val="11"/>
        <color rgb="FF008000"/>
        <rFont val="Calibri"/>
        <family val="2"/>
        <scheme val="minor"/>
      </rPr>
      <t xml:space="preserve">അഹങ ക രത ത ൽ </t>
    </r>
    <r>
      <rPr>
        <b/>
        <sz val="11"/>
        <color rgb="FF800080"/>
        <rFont val="Calibri"/>
        <family val="2"/>
        <scheme val="minor"/>
      </rPr>
      <t xml:space="preserve">ന ങ ങൾ അഹങ കര </t>
    </r>
    <r>
      <rPr>
        <sz val="11"/>
        <color rgb="FF008000"/>
        <rFont val="Calibri"/>
        <family val="2"/>
        <scheme val="minor"/>
      </rPr>
      <t xml:space="preserve">ക ക ന ന ; </t>
    </r>
    <r>
      <rPr>
        <b/>
        <sz val="11"/>
        <color rgb="FF800080"/>
        <rFont val="Calibri"/>
        <family val="2"/>
        <scheme val="minor"/>
      </rPr>
      <t xml:space="preserve">ഇങ ങന യ ള ള അഹങ ക ര </t>
    </r>
    <r>
      <rPr>
        <sz val="11"/>
        <color rgb="FF008000"/>
        <rFont val="Calibri"/>
        <family val="2"/>
        <scheme val="minor"/>
      </rPr>
      <t xml:space="preserve">എല ല ദ ഷ ആക ന ന . </t>
    </r>
  </si>
  <si>
    <r>
      <rPr>
        <i/>
        <sz val="11"/>
        <color rgb="FF0000FF"/>
        <rFont val="Calibri"/>
        <family val="2"/>
        <scheme val="minor"/>
      </rPr>
      <t xml:space="preserve">ആകയ ൽ </t>
    </r>
    <r>
      <rPr>
        <sz val="11"/>
        <color rgb="FF008000"/>
        <rFont val="Calibri"/>
        <family val="2"/>
        <scheme val="minor"/>
      </rPr>
      <t xml:space="preserve">നന മ ച യ </t>
    </r>
    <r>
      <rPr>
        <strike/>
        <sz val="11"/>
        <color rgb="FFFF0000"/>
        <rFont val="Calibri"/>
        <family val="2"/>
        <scheme val="minor"/>
      </rPr>
      <t xml:space="preserve">യ </t>
    </r>
    <r>
      <rPr>
        <sz val="11"/>
        <color rgb="FF008000"/>
        <rFont val="Calibri"/>
        <family val="2"/>
        <scheme val="minor"/>
      </rPr>
      <t xml:space="preserve">വ ൻ അറ </t>
    </r>
    <r>
      <rPr>
        <b/>
        <sz val="11"/>
        <color rgb="FF800080"/>
        <rFont val="Calibri"/>
        <family val="2"/>
        <scheme val="minor"/>
      </rPr>
      <t xml:space="preserve">യ കയ </t>
    </r>
    <r>
      <rPr>
        <sz val="11"/>
        <color rgb="FF008000"/>
        <rFont val="Calibri"/>
        <family val="2"/>
        <scheme val="minor"/>
      </rPr>
      <t xml:space="preserve">ച യ യ ത </t>
    </r>
    <r>
      <rPr>
        <b/>
        <sz val="11"/>
        <color rgb="FF800080"/>
        <rFont val="Calibri"/>
        <family val="2"/>
        <scheme val="minor"/>
      </rPr>
      <t xml:space="preserve">ര ക ക കയ ച യ യ ന നവന </t>
    </r>
    <r>
      <rPr>
        <sz val="11"/>
        <color rgb="FF008000"/>
        <rFont val="Calibri"/>
        <family val="2"/>
        <scheme val="minor"/>
      </rPr>
      <t xml:space="preserve">പ പ </t>
    </r>
    <r>
      <rPr>
        <b/>
        <sz val="11"/>
        <color rgb="FF800080"/>
        <rFont val="Calibri"/>
        <family val="2"/>
        <scheme val="minor"/>
      </rPr>
      <t xml:space="preserve">ആക ന </t>
    </r>
    <r>
      <rPr>
        <sz val="11"/>
        <color rgb="FF008000"/>
        <rFont val="Calibri"/>
        <family val="2"/>
        <scheme val="minor"/>
      </rPr>
      <t xml:space="preserve">ന . </t>
    </r>
  </si>
  <si>
    <r>
      <rPr>
        <sz val="11"/>
        <color rgb="FF008000"/>
        <rFont val="Calibri"/>
        <family val="2"/>
        <scheme val="minor"/>
      </rPr>
      <t xml:space="preserve">ന ങ ങൾ </t>
    </r>
    <r>
      <rPr>
        <b/>
        <sz val="11"/>
        <color rgb="FF800080"/>
        <rFont val="Calibri"/>
        <family val="2"/>
        <scheme val="minor"/>
      </rPr>
      <t xml:space="preserve">മ ഹ ക ക ന ന എങ ക ല ന ങ ങൾക ക ലഭ </t>
    </r>
    <r>
      <rPr>
        <sz val="11"/>
        <color rgb="FF008000"/>
        <rFont val="Calibri"/>
        <family val="2"/>
        <scheme val="minor"/>
      </rPr>
      <t xml:space="preserve">ക ക ന ന ല ല ; ന ങ ങൾ ക ല </t>
    </r>
    <r>
      <rPr>
        <strike/>
        <sz val="11"/>
        <color rgb="FFFF0000"/>
        <rFont val="Calibri"/>
        <family val="2"/>
        <scheme val="minor"/>
      </rPr>
      <t xml:space="preserve">ല കയ അസ യപ പ ട കയ </t>
    </r>
    <r>
      <rPr>
        <sz val="11"/>
        <color rgb="FF008000"/>
        <rFont val="Calibri"/>
        <family val="2"/>
        <scheme val="minor"/>
      </rPr>
      <t xml:space="preserve">ച യ </t>
    </r>
    <r>
      <rPr>
        <b/>
        <sz val="11"/>
        <color rgb="FF800080"/>
        <rFont val="Calibri"/>
        <family val="2"/>
        <scheme val="minor"/>
      </rPr>
      <t xml:space="preserve">യ </t>
    </r>
    <r>
      <rPr>
        <sz val="11"/>
        <color rgb="FF008000"/>
        <rFont val="Calibri"/>
        <family val="2"/>
        <scheme val="minor"/>
      </rPr>
      <t xml:space="preserve">ന ന </t>
    </r>
    <r>
      <rPr>
        <i/>
        <sz val="11"/>
        <color rgb="FF0000FF"/>
        <rFont val="Calibri"/>
        <family val="2"/>
        <scheme val="minor"/>
      </rPr>
      <t xml:space="preserve">; ന ങ ങൾക ക അസ യയ ണ </t>
    </r>
    <r>
      <rPr>
        <sz val="11"/>
        <color rgb="FF008000"/>
        <rFont val="Calibri"/>
        <family val="2"/>
        <scheme val="minor"/>
      </rPr>
      <t xml:space="preserve">ട </t>
    </r>
    <r>
      <rPr>
        <i/>
        <sz val="11"/>
        <color rgb="FF0000FF"/>
        <rFont val="Calibri"/>
        <family val="2"/>
        <scheme val="minor"/>
      </rPr>
      <t xml:space="preserve">എങ ക ല ന ങ ങൾക ക ലഭ ക ക </t>
    </r>
    <r>
      <rPr>
        <sz val="11"/>
        <color rgb="FF008000"/>
        <rFont val="Calibri"/>
        <family val="2"/>
        <scheme val="minor"/>
      </rPr>
      <t xml:space="preserve">ന ന ല ല ; ന ങ ങൾ </t>
    </r>
    <r>
      <rPr>
        <b/>
        <sz val="11"/>
        <color rgb="FF800080"/>
        <rFont val="Calibri"/>
        <family val="2"/>
        <scheme val="minor"/>
      </rPr>
      <t xml:space="preserve">പ ര ട </t>
    </r>
    <r>
      <rPr>
        <sz val="11"/>
        <color rgb="FF008000"/>
        <rFont val="Calibri"/>
        <family val="2"/>
        <scheme val="minor"/>
      </rPr>
      <t xml:space="preserve">കയ </t>
    </r>
    <r>
      <rPr>
        <b/>
        <sz val="11"/>
        <color rgb="FF800080"/>
        <rFont val="Calibri"/>
        <family val="2"/>
        <scheme val="minor"/>
      </rPr>
      <t xml:space="preserve">പ ര </t>
    </r>
    <r>
      <rPr>
        <sz val="11"/>
        <color rgb="FF008000"/>
        <rFont val="Calibri"/>
        <family val="2"/>
        <scheme val="minor"/>
      </rPr>
      <t xml:space="preserve">ട കയ ച യ </t>
    </r>
    <r>
      <rPr>
        <b/>
        <sz val="11"/>
        <color rgb="FF800080"/>
        <rFont val="Calibri"/>
        <family val="2"/>
        <scheme val="minor"/>
      </rPr>
      <t xml:space="preserve">യ ന ന ; ന ങ ങൾ </t>
    </r>
    <r>
      <rPr>
        <sz val="11"/>
        <color rgb="FF008000"/>
        <rFont val="Calibri"/>
        <family val="2"/>
        <scheme val="minor"/>
      </rPr>
      <t xml:space="preserve">യ ച ക ക ത തത ക ണ ട </t>
    </r>
    <r>
      <rPr>
        <b/>
        <sz val="11"/>
        <color rgb="FF800080"/>
        <rFont val="Calibri"/>
        <family val="2"/>
        <scheme val="minor"/>
      </rPr>
      <t xml:space="preserve">ന ങ ങൾക ക ലഭ </t>
    </r>
    <r>
      <rPr>
        <sz val="11"/>
        <color rgb="FF008000"/>
        <rFont val="Calibri"/>
        <family val="2"/>
        <scheme val="minor"/>
      </rPr>
      <t xml:space="preserve">ക ക ന ന ല ല . </t>
    </r>
  </si>
  <si>
    <r>
      <rPr>
        <sz val="11"/>
        <color rgb="FF008000"/>
        <rFont val="Calibri"/>
        <family val="2"/>
        <scheme val="minor"/>
      </rPr>
      <t xml:space="preserve">ന ങ ങൾ യ ച ക ക ന ന എങ ക ല ന ങ ങള ട </t>
    </r>
    <r>
      <rPr>
        <b/>
        <sz val="11"/>
        <color rgb="FF800080"/>
        <rFont val="Calibri"/>
        <family val="2"/>
        <scheme val="minor"/>
      </rPr>
      <t xml:space="preserve">മ ഹങ ങൾ ന റവ റ റ </t>
    </r>
    <r>
      <rPr>
        <sz val="11"/>
        <color rgb="FF008000"/>
        <rFont val="Calibri"/>
        <family val="2"/>
        <scheme val="minor"/>
      </rPr>
      <t xml:space="preserve">ണ ടത ന </t>
    </r>
    <r>
      <rPr>
        <b/>
        <sz val="11"/>
        <color rgb="FF800080"/>
        <rFont val="Calibri"/>
        <family val="2"/>
        <scheme val="minor"/>
      </rPr>
      <t xml:space="preserve">ച ലവഴ ക ക ണ ടത ന ദ ഷ ടതക ണ ട </t>
    </r>
    <r>
      <rPr>
        <sz val="11"/>
        <color rgb="FF008000"/>
        <rFont val="Calibri"/>
        <family val="2"/>
        <scheme val="minor"/>
      </rPr>
      <t xml:space="preserve">യ ച ക ക </t>
    </r>
    <r>
      <rPr>
        <strike/>
        <sz val="11"/>
        <color rgb="FFFF0000"/>
        <rFont val="Calibri"/>
        <family val="2"/>
        <scheme val="minor"/>
      </rPr>
      <t xml:space="preserve">കക ണ ട ഒന </t>
    </r>
    <r>
      <rPr>
        <sz val="11"/>
        <color rgb="FF008000"/>
        <rFont val="Calibri"/>
        <family val="2"/>
        <scheme val="minor"/>
      </rPr>
      <t xml:space="preserve">ന </t>
    </r>
    <r>
      <rPr>
        <i/>
        <sz val="11"/>
        <color rgb="FF0000FF"/>
        <rFont val="Calibri"/>
        <family val="2"/>
        <scheme val="minor"/>
      </rPr>
      <t xml:space="preserve">ന എങ ക ല ന ങ ങൾക ക </t>
    </r>
    <r>
      <rPr>
        <sz val="11"/>
        <color rgb="FF008000"/>
        <rFont val="Calibri"/>
        <family val="2"/>
        <scheme val="minor"/>
      </rPr>
      <t xml:space="preserve">ലഭ ക ക ന ന ല ല . </t>
    </r>
  </si>
  <si>
    <r>
      <rPr>
        <sz val="11"/>
        <color rgb="FF008000"/>
        <rFont val="Calibri"/>
        <family val="2"/>
        <scheme val="minor"/>
      </rPr>
      <t xml:space="preserve">വ യഭ ച ര </t>
    </r>
    <r>
      <rPr>
        <strike/>
        <sz val="11"/>
        <color rgb="FFFF0000"/>
        <rFont val="Calibri"/>
        <family val="2"/>
        <scheme val="minor"/>
      </rPr>
      <t xml:space="preserve">ണ </t>
    </r>
    <r>
      <rPr>
        <sz val="11"/>
        <color rgb="FF008000"/>
        <rFont val="Calibri"/>
        <family val="2"/>
        <scheme val="minor"/>
      </rPr>
      <t xml:space="preserve">കള </t>
    </r>
    <r>
      <rPr>
        <strike/>
        <sz val="11"/>
        <color rgb="FFFF0000"/>
        <rFont val="Calibri"/>
        <family val="2"/>
        <scheme val="minor"/>
      </rPr>
      <t xml:space="preserve">യ ള ള ര </t>
    </r>
    <r>
      <rPr>
        <sz val="11"/>
        <color rgb="FF008000"/>
        <rFont val="Calibri"/>
        <family val="2"/>
        <scheme val="minor"/>
      </rPr>
      <t xml:space="preserve">, ല </t>
    </r>
    <r>
      <rPr>
        <b/>
        <sz val="11"/>
        <color rgb="FF800080"/>
        <rFont val="Calibri"/>
        <family val="2"/>
        <scheme val="minor"/>
      </rPr>
      <t xml:space="preserve">കത ത ന റ സ </t>
    </r>
    <r>
      <rPr>
        <sz val="11"/>
        <color rgb="FF008000"/>
        <rFont val="Calibri"/>
        <family val="2"/>
        <scheme val="minor"/>
      </rPr>
      <t xml:space="preserve">ന ഹ ദ വത ത </t>
    </r>
    <r>
      <rPr>
        <strike/>
        <sz val="11"/>
        <color rgb="FFFF0000"/>
        <rFont val="Calibri"/>
        <family val="2"/>
        <scheme val="minor"/>
      </rPr>
      <t xml:space="preserve">ട ശത ര ത വ ആക </t>
    </r>
    <r>
      <rPr>
        <sz val="11"/>
        <color rgb="FF008000"/>
        <rFont val="Calibri"/>
        <family val="2"/>
        <scheme val="minor"/>
      </rPr>
      <t xml:space="preserve">ന </t>
    </r>
    <r>
      <rPr>
        <b/>
        <sz val="11"/>
        <color rgb="FF800080"/>
        <rFont val="Calibri"/>
        <family val="2"/>
        <scheme val="minor"/>
      </rPr>
      <t xml:space="preserve">പ രത ക ല </t>
    </r>
    <r>
      <rPr>
        <sz val="11"/>
        <color rgb="FF008000"/>
        <rFont val="Calibri"/>
        <family val="2"/>
        <scheme val="minor"/>
      </rPr>
      <t xml:space="preserve">എന ന ന ങ ങൾ അറ യ ന ന ല ലയ ? ആകയ ൽ ല കത ത ന റ സ ന ഹ </t>
    </r>
    <r>
      <rPr>
        <b/>
        <sz val="11"/>
        <color rgb="FF800080"/>
        <rFont val="Calibri"/>
        <family val="2"/>
        <scheme val="minor"/>
      </rPr>
      <t xml:space="preserve">തന ക </t>
    </r>
    <r>
      <rPr>
        <sz val="11"/>
        <color rgb="FF008000"/>
        <rFont val="Calibri"/>
        <family val="2"/>
        <scheme val="minor"/>
      </rPr>
      <t xml:space="preserve">വ ൻ ഇച ഛ ക ക ന നവൻ ദ വത ത ന </t>
    </r>
    <r>
      <rPr>
        <b/>
        <sz val="11"/>
        <color rgb="FF800080"/>
        <rFont val="Calibri"/>
        <family val="2"/>
        <scheme val="minor"/>
      </rPr>
      <t xml:space="preserve">പ രത ക ല </t>
    </r>
    <r>
      <rPr>
        <sz val="11"/>
        <color rgb="FF008000"/>
        <rFont val="Calibri"/>
        <family val="2"/>
        <scheme val="minor"/>
      </rPr>
      <t xml:space="preserve">ആക </t>
    </r>
    <r>
      <rPr>
        <strike/>
        <sz val="11"/>
        <color rgb="FFFF0000"/>
        <rFont val="Calibri"/>
        <family val="2"/>
        <scheme val="minor"/>
      </rPr>
      <t xml:space="preserve">ക </t>
    </r>
    <r>
      <rPr>
        <sz val="11"/>
        <color rgb="FF008000"/>
        <rFont val="Calibri"/>
        <family val="2"/>
        <scheme val="minor"/>
      </rPr>
      <t xml:space="preserve">ന ന . </t>
    </r>
  </si>
  <si>
    <r>
      <rPr>
        <sz val="11"/>
        <color rgb="FF008000"/>
        <rFont val="Calibri"/>
        <family val="2"/>
        <scheme val="minor"/>
      </rPr>
      <t xml:space="preserve">" </t>
    </r>
    <r>
      <rPr>
        <strike/>
        <sz val="11"/>
        <color rgb="FFFF0000"/>
        <rFont val="Calibri"/>
        <family val="2"/>
        <scheme val="minor"/>
      </rPr>
      <t xml:space="preserve">അവൻ </t>
    </r>
    <r>
      <rPr>
        <sz val="11"/>
        <color rgb="FF008000"/>
        <rFont val="Calibri"/>
        <family val="2"/>
        <scheme val="minor"/>
      </rPr>
      <t xml:space="preserve">നമ മ ൽ വസ ക ക </t>
    </r>
    <r>
      <rPr>
        <b/>
        <sz val="11"/>
        <color rgb="FF800080"/>
        <rFont val="Calibri"/>
        <family val="2"/>
        <scheme val="minor"/>
      </rPr>
      <t xml:space="preserve">ന ന </t>
    </r>
    <r>
      <rPr>
        <sz val="11"/>
        <color rgb="FF008000"/>
        <rFont val="Calibri"/>
        <family val="2"/>
        <scheme val="minor"/>
      </rPr>
      <t xml:space="preserve">ആത മ വ </t>
    </r>
    <r>
      <rPr>
        <b/>
        <sz val="11"/>
        <color rgb="FF800080"/>
        <rFont val="Calibri"/>
        <family val="2"/>
        <scheme val="minor"/>
      </rPr>
      <t xml:space="preserve">ന </t>
    </r>
    <r>
      <rPr>
        <sz val="11"/>
        <color rgb="FF008000"/>
        <rFont val="Calibri"/>
        <family val="2"/>
        <scheme val="minor"/>
      </rPr>
      <t xml:space="preserve">ക ക </t>
    </r>
    <r>
      <rPr>
        <b/>
        <sz val="11"/>
        <color rgb="FF800080"/>
        <rFont val="Calibri"/>
        <family val="2"/>
        <scheme val="minor"/>
      </rPr>
      <t xml:space="preserve">റ ച ച ത </t>
    </r>
    <r>
      <rPr>
        <sz val="11"/>
        <color rgb="FF008000"/>
        <rFont val="Calibri"/>
        <family val="2"/>
        <scheme val="minor"/>
      </rPr>
      <t xml:space="preserve">ഷ </t>
    </r>
    <r>
      <rPr>
        <i/>
        <sz val="11"/>
        <color rgb="FF0000FF"/>
        <rFont val="Calibri"/>
        <family val="2"/>
        <scheme val="minor"/>
      </rPr>
      <t xml:space="preserve">ണത ന റഞ ഞ മ ഹ </t>
    </r>
    <r>
      <rPr>
        <sz val="11"/>
        <color rgb="FF008000"/>
        <rFont val="Calibri"/>
        <family val="2"/>
        <scheme val="minor"/>
      </rPr>
      <t xml:space="preserve">ക ക ന ന " എന ന ത ര വ ഴ ത ത വ </t>
    </r>
    <r>
      <rPr>
        <b/>
        <sz val="11"/>
        <color rgb="FF800080"/>
        <rFont val="Calibri"/>
        <family val="2"/>
        <scheme val="minor"/>
      </rPr>
      <t xml:space="preserve">യർത ഥമ യ പറയ </t>
    </r>
    <r>
      <rPr>
        <sz val="11"/>
        <color rgb="FF008000"/>
        <rFont val="Calibri"/>
        <family val="2"/>
        <scheme val="minor"/>
      </rPr>
      <t xml:space="preserve">ന ന എന ന ത ന ന ന ന വ ? </t>
    </r>
  </si>
  <si>
    <r>
      <rPr>
        <b/>
        <sz val="11"/>
        <color rgb="FF800080"/>
        <rFont val="Calibri"/>
        <family val="2"/>
        <scheme val="minor"/>
      </rPr>
      <t xml:space="preserve">" ദ വ അത യന ത </t>
    </r>
    <r>
      <rPr>
        <sz val="11"/>
        <color rgb="FF008000"/>
        <rFont val="Calibri"/>
        <family val="2"/>
        <scheme val="minor"/>
      </rPr>
      <t xml:space="preserve">ക പ നല ക ന ന </t>
    </r>
    <r>
      <rPr>
        <b/>
        <sz val="11"/>
        <color rgb="FF800080"/>
        <rFont val="Calibri"/>
        <family val="2"/>
        <scheme val="minor"/>
      </rPr>
      <t xml:space="preserve">വല ല " ആകയ ൽ </t>
    </r>
    <r>
      <rPr>
        <sz val="11"/>
        <color rgb="FF008000"/>
        <rFont val="Calibri"/>
        <family val="2"/>
        <scheme val="minor"/>
      </rPr>
      <t xml:space="preserve">" ദ വ അഹങ ക ര കള </t>
    </r>
    <r>
      <rPr>
        <strike/>
        <sz val="11"/>
        <color rgb="FFFF0000"/>
        <rFont val="Calibri"/>
        <family val="2"/>
        <scheme val="minor"/>
      </rPr>
      <t xml:space="preserve">ട </t>
    </r>
    <r>
      <rPr>
        <sz val="11"/>
        <color rgb="FF008000"/>
        <rFont val="Calibri"/>
        <family val="2"/>
        <scheme val="minor"/>
      </rPr>
      <t xml:space="preserve">എത </t>
    </r>
    <r>
      <rPr>
        <b/>
        <sz val="11"/>
        <color rgb="FF800080"/>
        <rFont val="Calibri"/>
        <family val="2"/>
        <scheme val="minor"/>
      </rPr>
      <t xml:space="preserve">ർക ക </t>
    </r>
    <r>
      <rPr>
        <sz val="11"/>
        <color rgb="FF008000"/>
        <rFont val="Calibri"/>
        <family val="2"/>
        <scheme val="minor"/>
      </rPr>
      <t xml:space="preserve">ന </t>
    </r>
    <r>
      <rPr>
        <b/>
        <sz val="11"/>
        <color rgb="FF800080"/>
        <rFont val="Calibri"/>
        <family val="2"/>
        <scheme val="minor"/>
      </rPr>
      <t xml:space="preserve">ന ; </t>
    </r>
    <r>
      <rPr>
        <sz val="11"/>
        <color rgb="FF008000"/>
        <rFont val="Calibri"/>
        <family val="2"/>
        <scheme val="minor"/>
      </rPr>
      <t xml:space="preserve">ത ഴ മയ ള </t>
    </r>
    <r>
      <rPr>
        <b/>
        <sz val="11"/>
        <color rgb="FF800080"/>
        <rFont val="Calibri"/>
        <family val="2"/>
        <scheme val="minor"/>
      </rPr>
      <t xml:space="preserve">ളവര ട </t>
    </r>
    <r>
      <rPr>
        <sz val="11"/>
        <color rgb="FF008000"/>
        <rFont val="Calibri"/>
        <family val="2"/>
        <scheme val="minor"/>
      </rPr>
      <t xml:space="preserve">ക പ </t>
    </r>
    <r>
      <rPr>
        <b/>
        <sz val="11"/>
        <color rgb="FF800080"/>
        <rFont val="Calibri"/>
        <family val="2"/>
        <scheme val="minor"/>
      </rPr>
      <t xml:space="preserve">നൽക </t>
    </r>
    <r>
      <rPr>
        <sz val="11"/>
        <color rgb="FF008000"/>
        <rFont val="Calibri"/>
        <family val="2"/>
        <scheme val="minor"/>
      </rPr>
      <t xml:space="preserve">ന ന " എന ന </t>
    </r>
    <r>
      <rPr>
        <b/>
        <sz val="11"/>
        <color rgb="FF800080"/>
        <rFont val="Calibri"/>
        <family val="2"/>
        <scheme val="minor"/>
      </rPr>
      <t xml:space="preserve">എഴ ത യ </t>
    </r>
    <r>
      <rPr>
        <sz val="11"/>
        <color rgb="FF008000"/>
        <rFont val="Calibri"/>
        <family val="2"/>
        <scheme val="minor"/>
      </rPr>
      <t xml:space="preserve">ര ക ക ന ന </t>
    </r>
    <r>
      <rPr>
        <i/>
        <sz val="11"/>
        <color rgb="FF0000FF"/>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</si>
  <si>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ദ വത ത ന ക ഴടങ ങ വ ൻ ; പ ശ ച ന ട എത ർത ത ന </t>
    </r>
    <r>
      <rPr>
        <b/>
        <sz val="11"/>
        <color rgb="FF800080"/>
        <rFont val="Calibri"/>
        <family val="2"/>
        <scheme val="minor"/>
      </rPr>
      <t xml:space="preserve">ല പ </t>
    </r>
    <r>
      <rPr>
        <sz val="11"/>
        <color rgb="FF008000"/>
        <rFont val="Calibri"/>
        <family val="2"/>
        <scheme val="minor"/>
      </rPr>
      <t xml:space="preserve">ൻ ; </t>
    </r>
    <r>
      <rPr>
        <strike/>
        <sz val="11"/>
        <color rgb="FFFF0000"/>
        <rFont val="Calibri"/>
        <family val="2"/>
        <scheme val="minor"/>
      </rPr>
      <t xml:space="preserve">എന ന ൽ </t>
    </r>
    <r>
      <rPr>
        <sz val="11"/>
        <color rgb="FF008000"/>
        <rFont val="Calibri"/>
        <family val="2"/>
        <scheme val="minor"/>
      </rPr>
      <t xml:space="preserve">അവൻ ന ങ ങള വ ട ട ഓട പ പ ക . </t>
    </r>
  </si>
  <si>
    <r>
      <rPr>
        <sz val="11"/>
        <color rgb="FF008000"/>
        <rFont val="Calibri"/>
        <family val="2"/>
        <scheme val="minor"/>
      </rPr>
      <t xml:space="preserve">ദ വത ത </t>
    </r>
    <r>
      <rPr>
        <b/>
        <sz val="11"/>
        <color rgb="FF800080"/>
        <rFont val="Calibri"/>
        <family val="2"/>
        <scheme val="minor"/>
      </rPr>
      <t xml:space="preserve">ന റ </t>
    </r>
    <r>
      <rPr>
        <sz val="11"/>
        <color rgb="FF008000"/>
        <rFont val="Calibri"/>
        <family val="2"/>
        <scheme val="minor"/>
      </rPr>
      <t xml:space="preserve">അട </t>
    </r>
    <r>
      <rPr>
        <b/>
        <sz val="11"/>
        <color rgb="FF800080"/>
        <rFont val="Calibri"/>
        <family val="2"/>
        <scheme val="minor"/>
      </rPr>
      <t xml:space="preserve">ക കൽ വര </t>
    </r>
    <r>
      <rPr>
        <sz val="11"/>
        <color rgb="FF008000"/>
        <rFont val="Calibri"/>
        <family val="2"/>
        <scheme val="minor"/>
      </rPr>
      <t xml:space="preserve">വ ൻ ; എന ന ൽ അവൻ ന ങ ങള ട </t>
    </r>
    <r>
      <rPr>
        <b/>
        <sz val="11"/>
        <color rgb="FF800080"/>
        <rFont val="Calibri"/>
        <family val="2"/>
        <scheme val="minor"/>
      </rPr>
      <t xml:space="preserve">ച ര </t>
    </r>
    <r>
      <rPr>
        <sz val="11"/>
        <color rgb="FF008000"/>
        <rFont val="Calibri"/>
        <family val="2"/>
        <scheme val="minor"/>
      </rPr>
      <t xml:space="preserve">. പ പ കള </t>
    </r>
    <r>
      <rPr>
        <i/>
        <sz val="11"/>
        <color rgb="FF0000FF"/>
        <rFont val="Calibri"/>
        <family val="2"/>
        <scheme val="minor"/>
      </rPr>
      <t xml:space="preserve">യ ള ള ര </t>
    </r>
    <r>
      <rPr>
        <sz val="11"/>
        <color rgb="FF008000"/>
        <rFont val="Calibri"/>
        <family val="2"/>
        <scheme val="minor"/>
      </rPr>
      <t xml:space="preserve">, ക </t>
    </r>
    <r>
      <rPr>
        <b/>
        <sz val="11"/>
        <color rgb="FF800080"/>
        <rFont val="Calibri"/>
        <family val="2"/>
        <scheme val="minor"/>
      </rPr>
      <t xml:space="preserve">ശ ദ ധമ </t>
    </r>
    <r>
      <rPr>
        <sz val="11"/>
        <color rgb="FF008000"/>
        <rFont val="Calibri"/>
        <family val="2"/>
        <scheme val="minor"/>
      </rPr>
      <t xml:space="preserve">ക ക വ ൻ ; </t>
    </r>
    <r>
      <rPr>
        <b/>
        <sz val="11"/>
        <color rgb="FF800080"/>
        <rFont val="Calibri"/>
        <family val="2"/>
        <scheme val="minor"/>
      </rPr>
      <t xml:space="preserve">ഇരട ടമന ഷ യര യ </t>
    </r>
    <r>
      <rPr>
        <sz val="11"/>
        <color rgb="FF008000"/>
        <rFont val="Calibri"/>
        <family val="2"/>
        <scheme val="minor"/>
      </rPr>
      <t xml:space="preserve">ള </t>
    </r>
    <r>
      <rPr>
        <b/>
        <sz val="11"/>
        <color rgb="FF800080"/>
        <rFont val="Calibri"/>
        <family val="2"/>
        <scheme val="minor"/>
      </rPr>
      <t xml:space="preserve">ള ര </t>
    </r>
    <r>
      <rPr>
        <sz val="11"/>
        <color rgb="FF008000"/>
        <rFont val="Calibri"/>
        <family val="2"/>
        <scheme val="minor"/>
      </rPr>
      <t xml:space="preserve">, ഹ </t>
    </r>
    <r>
      <rPr>
        <b/>
        <sz val="11"/>
        <color rgb="FF800080"/>
        <rFont val="Calibri"/>
        <family val="2"/>
        <scheme val="minor"/>
      </rPr>
      <t xml:space="preserve">ദയ </t>
    </r>
    <r>
      <rPr>
        <sz val="11"/>
        <color rgb="FF008000"/>
        <rFont val="Calibri"/>
        <family val="2"/>
        <scheme val="minor"/>
      </rPr>
      <t xml:space="preserve">ശ ദ </t>
    </r>
    <r>
      <rPr>
        <b/>
        <sz val="11"/>
        <color rgb="FF800080"/>
        <rFont val="Calibri"/>
        <family val="2"/>
        <scheme val="minor"/>
      </rPr>
      <t xml:space="preserve">ധമ </t>
    </r>
    <r>
      <rPr>
        <sz val="11"/>
        <color rgb="FF008000"/>
        <rFont val="Calibri"/>
        <family val="2"/>
        <scheme val="minor"/>
      </rPr>
      <t xml:space="preserve">ക ക വ ൻ </t>
    </r>
    <r>
      <rPr>
        <b/>
        <sz val="11"/>
        <color rgb="FF800080"/>
        <rFont val="Calibri"/>
        <family val="2"/>
        <scheme val="minor"/>
      </rPr>
      <t xml:space="preserve">. </t>
    </r>
  </si>
  <si>
    <r>
      <rPr>
        <b/>
        <sz val="11"/>
        <color rgb="FF800080"/>
        <rFont val="Calibri"/>
        <family val="2"/>
        <scheme val="minor"/>
      </rPr>
      <t xml:space="preserve">ന ങ ങൾ </t>
    </r>
    <r>
      <rPr>
        <sz val="11"/>
        <color rgb="FF008000"/>
        <rFont val="Calibri"/>
        <family val="2"/>
        <scheme val="minor"/>
      </rPr>
      <t xml:space="preserve">ദ ഖ </t>
    </r>
    <r>
      <rPr>
        <b/>
        <sz val="11"/>
        <color rgb="FF800080"/>
        <rFont val="Calibri"/>
        <family val="2"/>
        <scheme val="minor"/>
      </rPr>
      <t xml:space="preserve">ച ച ദ ഖ ച ച </t>
    </r>
    <r>
      <rPr>
        <sz val="11"/>
        <color rgb="FF008000"/>
        <rFont val="Calibri"/>
        <family val="2"/>
        <scheme val="minor"/>
      </rPr>
      <t xml:space="preserve">കരയ </t>
    </r>
    <r>
      <rPr>
        <strike/>
        <sz val="11"/>
        <color rgb="FFFF0000"/>
        <rFont val="Calibri"/>
        <family val="2"/>
        <scheme val="minor"/>
      </rPr>
      <t xml:space="preserve">കയ ച യ യ </t>
    </r>
    <r>
      <rPr>
        <sz val="11"/>
        <color rgb="FF008000"/>
        <rFont val="Calibri"/>
        <family val="2"/>
        <scheme val="minor"/>
      </rPr>
      <t xml:space="preserve">വ ൻ ; ന ങ ങള ട ച ര ദ ഖമ യ </t>
    </r>
    <r>
      <rPr>
        <i/>
        <sz val="11"/>
        <color rgb="FF0000FF"/>
        <rFont val="Calibri"/>
        <family val="2"/>
        <scheme val="minor"/>
      </rPr>
      <t xml:space="preserve">ന ങ ങള ട </t>
    </r>
    <r>
      <rPr>
        <sz val="11"/>
        <color rgb="FF008000"/>
        <rFont val="Calibri"/>
        <family val="2"/>
        <scheme val="minor"/>
      </rPr>
      <t xml:space="preserve">സന ത ഷ </t>
    </r>
    <r>
      <rPr>
        <b/>
        <sz val="11"/>
        <color rgb="FF800080"/>
        <rFont val="Calibri"/>
        <family val="2"/>
        <scheme val="minor"/>
      </rPr>
      <t xml:space="preserve">ദ ഖമ </t>
    </r>
    <r>
      <rPr>
        <sz val="11"/>
        <color rgb="FF008000"/>
        <rFont val="Calibri"/>
        <family val="2"/>
        <scheme val="minor"/>
      </rPr>
      <t xml:space="preserve">യ </t>
    </r>
    <r>
      <rPr>
        <b/>
        <sz val="11"/>
        <color rgb="FF800080"/>
        <rFont val="Calibri"/>
        <family val="2"/>
        <scheme val="minor"/>
      </rPr>
      <t xml:space="preserve">മ റട </t>
    </r>
    <r>
      <rPr>
        <sz val="11"/>
        <color rgb="FF008000"/>
        <rFont val="Calibri"/>
        <family val="2"/>
        <scheme val="minor"/>
      </rPr>
      <t xml:space="preserve">ട . </t>
    </r>
  </si>
  <si>
    <r>
      <rPr>
        <strike/>
        <sz val="11"/>
        <color rgb="FFFF0000"/>
        <rFont val="Calibri"/>
        <family val="2"/>
        <scheme val="minor"/>
      </rPr>
      <t xml:space="preserve">അല ലയ </t>
    </r>
    <r>
      <rPr>
        <sz val="11"/>
        <color rgb="FF008000"/>
        <rFont val="Calibri"/>
        <family val="2"/>
        <scheme val="minor"/>
      </rPr>
      <t xml:space="preserve">ധനവ ന മ ര </t>
    </r>
    <r>
      <rPr>
        <i/>
        <sz val="11"/>
        <color rgb="FF0000FF"/>
        <rFont val="Calibri"/>
        <family val="2"/>
        <scheme val="minor"/>
      </rPr>
      <t xml:space="preserve">യ ള ള ര </t>
    </r>
    <r>
      <rPr>
        <sz val="11"/>
        <color rgb="FF008000"/>
        <rFont val="Calibri"/>
        <family val="2"/>
        <scheme val="minor"/>
      </rPr>
      <t xml:space="preserve">, </t>
    </r>
    <r>
      <rPr>
        <i/>
        <sz val="11"/>
        <color rgb="FF0000FF"/>
        <rFont val="Calibri"/>
        <family val="2"/>
        <scheme val="minor"/>
      </rPr>
      <t xml:space="preserve">ക ൾക ക വ ൻ ; </t>
    </r>
    <r>
      <rPr>
        <sz val="11"/>
        <color rgb="FF008000"/>
        <rFont val="Calibri"/>
        <family val="2"/>
        <scheme val="minor"/>
      </rPr>
      <t xml:space="preserve">ന ങ </t>
    </r>
    <r>
      <rPr>
        <b/>
        <sz val="11"/>
        <color rgb="FF800080"/>
        <rFont val="Calibri"/>
        <family val="2"/>
        <scheme val="minor"/>
      </rPr>
      <t xml:space="preserve">ങള ട മ ൽ </t>
    </r>
    <r>
      <rPr>
        <sz val="11"/>
        <color rgb="FF008000"/>
        <rFont val="Calibri"/>
        <family val="2"/>
        <scheme val="minor"/>
      </rPr>
      <t xml:space="preserve">വര </t>
    </r>
    <r>
      <rPr>
        <strike/>
        <sz val="11"/>
        <color rgb="FFFF0000"/>
        <rFont val="Calibri"/>
        <family val="2"/>
        <scheme val="minor"/>
      </rPr>
      <t xml:space="preserve">വ ൻ പ ക </t>
    </r>
    <r>
      <rPr>
        <sz val="11"/>
        <color rgb="FF008000"/>
        <rFont val="Calibri"/>
        <family val="2"/>
        <scheme val="minor"/>
      </rPr>
      <t xml:space="preserve">ന ന </t>
    </r>
    <r>
      <rPr>
        <b/>
        <sz val="11"/>
        <color rgb="FF800080"/>
        <rFont val="Calibri"/>
        <family val="2"/>
        <scheme val="minor"/>
      </rPr>
      <t xml:space="preserve">മഹ കഷ ടങ </t>
    </r>
    <r>
      <rPr>
        <sz val="11"/>
        <color rgb="FF008000"/>
        <rFont val="Calibri"/>
        <family val="2"/>
        <scheme val="minor"/>
      </rPr>
      <t xml:space="preserve">ങൾ </t>
    </r>
    <r>
      <rPr>
        <b/>
        <sz val="11"/>
        <color rgb="FF800080"/>
        <rFont val="Calibri"/>
        <family val="2"/>
        <scheme val="minor"/>
      </rPr>
      <t xml:space="preserve">ന മ </t>
    </r>
    <r>
      <rPr>
        <sz val="11"/>
        <color rgb="FF008000"/>
        <rFont val="Calibri"/>
        <family val="2"/>
        <scheme val="minor"/>
      </rPr>
      <t xml:space="preserve">ത </t>
    </r>
    <r>
      <rPr>
        <b/>
        <sz val="11"/>
        <color rgb="FF800080"/>
        <rFont val="Calibri"/>
        <family val="2"/>
        <scheme val="minor"/>
      </rPr>
      <t xml:space="preserve">ത ന ലവ ള ച ച </t>
    </r>
    <r>
      <rPr>
        <sz val="11"/>
        <color rgb="FF008000"/>
        <rFont val="Calibri"/>
        <family val="2"/>
        <scheme val="minor"/>
      </rPr>
      <t xml:space="preserve">കരയ വ ൻ . </t>
    </r>
  </si>
  <si>
    <r>
      <rPr>
        <sz val="11"/>
        <color rgb="FF008000"/>
        <rFont val="Calibri"/>
        <family val="2"/>
        <scheme val="minor"/>
      </rPr>
      <t xml:space="preserve">സഹ ദരന മ ര , കർത ത വ ന റ ന മത ത ൽ സ സ ര ച ച പ രവ ചകന മ ര </t>
    </r>
    <r>
      <rPr>
        <b/>
        <sz val="11"/>
        <color rgb="FF800080"/>
        <rFont val="Calibri"/>
        <family val="2"/>
        <scheme val="minor"/>
      </rPr>
      <t xml:space="preserve">ഉപദ രവത </t>
    </r>
    <r>
      <rPr>
        <sz val="11"/>
        <color rgb="FF008000"/>
        <rFont val="Calibri"/>
        <family val="2"/>
        <scheme val="minor"/>
      </rPr>
      <t xml:space="preserve">ത </t>
    </r>
    <r>
      <rPr>
        <b/>
        <sz val="11"/>
        <color rgb="FF800080"/>
        <rFont val="Calibri"/>
        <family val="2"/>
        <scheme val="minor"/>
      </rPr>
      <t xml:space="preserve">ല സഹ ഷ ണതയ ല ഒര </t>
    </r>
    <r>
      <rPr>
        <sz val="11"/>
        <color rgb="FF008000"/>
        <rFont val="Calibri"/>
        <family val="2"/>
        <scheme val="minor"/>
      </rPr>
      <t xml:space="preserve">മ ത കയ ക ക ക </t>
    </r>
    <r>
      <rPr>
        <b/>
        <sz val="11"/>
        <color rgb="FF800080"/>
        <rFont val="Calibri"/>
        <family val="2"/>
        <scheme val="minor"/>
      </rPr>
      <t xml:space="preserve">ക ൾവ </t>
    </r>
    <r>
      <rPr>
        <sz val="11"/>
        <color rgb="FF008000"/>
        <rFont val="Calibri"/>
        <family val="2"/>
        <scheme val="minor"/>
      </rPr>
      <t xml:space="preserve">ൻ . </t>
    </r>
  </si>
  <si>
    <r>
      <rPr>
        <sz val="11"/>
        <color rgb="FF008000"/>
        <rFont val="Calibri"/>
        <family val="2"/>
        <scheme val="minor"/>
      </rPr>
      <t xml:space="preserve">സഹ ഷ ണത </t>
    </r>
    <r>
      <rPr>
        <b/>
        <sz val="11"/>
        <color rgb="FF800080"/>
        <rFont val="Calibri"/>
        <family val="2"/>
        <scheme val="minor"/>
      </rPr>
      <t xml:space="preserve">ഉള ളവര </t>
    </r>
    <r>
      <rPr>
        <sz val="11"/>
        <color rgb="FF008000"/>
        <rFont val="Calibri"/>
        <family val="2"/>
        <scheme val="minor"/>
      </rPr>
      <t xml:space="preserve">ന ഭ ഗ യവ ന മ ർ എന ന </t>
    </r>
    <r>
      <rPr>
        <b/>
        <sz val="11"/>
        <color rgb="FF800080"/>
        <rFont val="Calibri"/>
        <family val="2"/>
        <scheme val="minor"/>
      </rPr>
      <t xml:space="preserve">പറയ </t>
    </r>
    <r>
      <rPr>
        <sz val="11"/>
        <color rgb="FF008000"/>
        <rFont val="Calibri"/>
        <family val="2"/>
        <scheme val="minor"/>
      </rPr>
      <t xml:space="preserve">ന ന </t>
    </r>
    <r>
      <rPr>
        <strike/>
        <sz val="11"/>
        <color rgb="FFFF0000"/>
        <rFont val="Calibri"/>
        <family val="2"/>
        <scheme val="minor"/>
      </rPr>
      <t xml:space="preserve">വല ല </t>
    </r>
    <r>
      <rPr>
        <sz val="11"/>
        <color rgb="FF008000"/>
        <rFont val="Calibri"/>
        <family val="2"/>
        <scheme val="minor"/>
      </rPr>
      <t xml:space="preserve">. ഇയ യ ബ ന റ സഹ ഷ </t>
    </r>
    <r>
      <rPr>
        <b/>
        <sz val="11"/>
        <color rgb="FF800080"/>
        <rFont val="Calibri"/>
        <family val="2"/>
        <scheme val="minor"/>
      </rPr>
      <t xml:space="preserve">ണതയ ക ക റ ച ച </t>
    </r>
    <r>
      <rPr>
        <sz val="11"/>
        <color rgb="FF008000"/>
        <rFont val="Calibri"/>
        <family val="2"/>
        <scheme val="minor"/>
      </rPr>
      <t xml:space="preserve">ന ങ ങൾ ക ട ട </t>
    </r>
    <r>
      <rPr>
        <i/>
        <sz val="11"/>
        <color rgb="FF0000FF"/>
        <rFont val="Calibri"/>
        <family val="2"/>
        <scheme val="minor"/>
      </rPr>
      <t xml:space="preserve">ട ട ണ ടല ല ; </t>
    </r>
    <r>
      <rPr>
        <sz val="11"/>
        <color rgb="FF008000"/>
        <rFont val="Calibri"/>
        <family val="2"/>
        <scheme val="minor"/>
      </rPr>
      <t xml:space="preserve">കർത ത വ </t>
    </r>
    <r>
      <rPr>
        <b/>
        <sz val="11"/>
        <color rgb="FF800080"/>
        <rFont val="Calibri"/>
        <family val="2"/>
        <scheme val="minor"/>
      </rPr>
      <t xml:space="preserve">ന റ </t>
    </r>
    <r>
      <rPr>
        <sz val="11"/>
        <color rgb="FF008000"/>
        <rFont val="Calibri"/>
        <family val="2"/>
        <scheme val="minor"/>
      </rPr>
      <t xml:space="preserve">അവസ ന </t>
    </r>
    <r>
      <rPr>
        <i/>
        <sz val="11"/>
        <color rgb="FF0000FF"/>
        <rFont val="Calibri"/>
        <family val="2"/>
        <scheme val="minor"/>
      </rPr>
      <t xml:space="preserve">അവൻ ച യ തത ന ങ ങൾ </t>
    </r>
    <r>
      <rPr>
        <sz val="11"/>
        <color rgb="FF008000"/>
        <rFont val="Calibri"/>
        <family val="2"/>
        <scheme val="minor"/>
      </rPr>
      <t xml:space="preserve">കണ ട മ ര ക ക ന ന ; കർത ത വ </t>
    </r>
    <r>
      <rPr>
        <b/>
        <sz val="11"/>
        <color rgb="FF800080"/>
        <rFont val="Calibri"/>
        <family val="2"/>
        <scheme val="minor"/>
      </rPr>
      <t xml:space="preserve">വളര </t>
    </r>
    <r>
      <rPr>
        <sz val="11"/>
        <color rgb="FF008000"/>
        <rFont val="Calibri"/>
        <family val="2"/>
        <scheme val="minor"/>
      </rPr>
      <t xml:space="preserve">കര ണയ </t>
    </r>
    <r>
      <rPr>
        <b/>
        <sz val="11"/>
        <color rgb="FF800080"/>
        <rFont val="Calibri"/>
        <family val="2"/>
        <scheme val="minor"/>
      </rPr>
      <t xml:space="preserve">കര ണയ ഉള ളവൻ ആക ന ന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</si>
  <si>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എന റ സഹ </t>
    </r>
    <r>
      <rPr>
        <b/>
        <sz val="11"/>
        <color rgb="FF800080"/>
        <rFont val="Calibri"/>
        <family val="2"/>
        <scheme val="minor"/>
      </rPr>
      <t xml:space="preserve">ദരന മ ര </t>
    </r>
    <r>
      <rPr>
        <sz val="11"/>
        <color rgb="FF008000"/>
        <rFont val="Calibri"/>
        <family val="2"/>
        <scheme val="minor"/>
      </rPr>
      <t xml:space="preserve">, എല ല റ റ ന മ പര </t>
    </r>
    <r>
      <rPr>
        <b/>
        <sz val="11"/>
        <color rgb="FF800080"/>
        <rFont val="Calibri"/>
        <family val="2"/>
        <scheme val="minor"/>
      </rPr>
      <t xml:space="preserve">യ യ </t>
    </r>
    <r>
      <rPr>
        <sz val="11"/>
        <color rgb="FF008000"/>
        <rFont val="Calibri"/>
        <family val="2"/>
        <scheme val="minor"/>
      </rPr>
      <t xml:space="preserve">സ വർഗ ഗത ത </t>
    </r>
    <r>
      <rPr>
        <b/>
        <sz val="11"/>
        <color rgb="FF800080"/>
        <rFont val="Calibri"/>
        <family val="2"/>
        <scheme val="minor"/>
      </rPr>
      <t xml:space="preserve">ട കട ട </t>
    </r>
    <r>
      <rPr>
        <sz val="11"/>
        <color rgb="FF008000"/>
        <rFont val="Calibri"/>
        <family val="2"/>
        <scheme val="minor"/>
      </rPr>
      <t xml:space="preserve">ഭ മ യ </t>
    </r>
    <r>
      <rPr>
        <b/>
        <sz val="11"/>
        <color rgb="FF800080"/>
        <rFont val="Calibri"/>
        <family val="2"/>
        <scheme val="minor"/>
      </rPr>
      <t xml:space="preserve">ട കട ട </t>
    </r>
    <r>
      <rPr>
        <sz val="11"/>
        <color rgb="FF008000"/>
        <rFont val="Calibri"/>
        <family val="2"/>
        <scheme val="minor"/>
      </rPr>
      <t xml:space="preserve">മറ റ </t>
    </r>
    <r>
      <rPr>
        <b/>
        <sz val="11"/>
        <color rgb="FF800080"/>
        <rFont val="Calibri"/>
        <family val="2"/>
        <scheme val="minor"/>
      </rPr>
      <t xml:space="preserve">ന </t>
    </r>
    <r>
      <rPr>
        <sz val="11"/>
        <color rgb="FF008000"/>
        <rFont val="Calibri"/>
        <family val="2"/>
        <scheme val="minor"/>
      </rPr>
      <t xml:space="preserve">ത </t>
    </r>
    <r>
      <rPr>
        <b/>
        <sz val="11"/>
        <color rgb="FF800080"/>
        <rFont val="Calibri"/>
        <family val="2"/>
        <scheme val="minor"/>
      </rPr>
      <t xml:space="preserve">ങ ക ല </t>
    </r>
    <r>
      <rPr>
        <sz val="11"/>
        <color rgb="FF008000"/>
        <rFont val="Calibri"/>
        <family val="2"/>
        <scheme val="minor"/>
      </rPr>
      <t xml:space="preserve">മ </t>
    </r>
    <r>
      <rPr>
        <b/>
        <sz val="11"/>
        <color rgb="FF800080"/>
        <rFont val="Calibri"/>
        <family val="2"/>
        <scheme val="minor"/>
      </rPr>
      <t xml:space="preserve">ങ ക </t>
    </r>
    <r>
      <rPr>
        <sz val="11"/>
        <color rgb="FF008000"/>
        <rFont val="Calibri"/>
        <family val="2"/>
        <scheme val="minor"/>
      </rPr>
      <t xml:space="preserve">ല സത യ ച യ യര ത ; </t>
    </r>
    <r>
      <rPr>
        <b/>
        <sz val="11"/>
        <color rgb="FF800080"/>
        <rFont val="Calibri"/>
        <family val="2"/>
        <scheme val="minor"/>
      </rPr>
      <t xml:space="preserve">എന ന ൽ ന ങ ങൾ ന യ യവ </t>
    </r>
    <r>
      <rPr>
        <sz val="11"/>
        <color rgb="FF008000"/>
        <rFont val="Calibri"/>
        <family val="2"/>
        <scheme val="minor"/>
      </rPr>
      <t xml:space="preserve">ധ യ ൽ അകപ പ ട ത ര ക ക </t>
    </r>
    <r>
      <rPr>
        <i/>
        <sz val="11"/>
        <color rgb="FF0000FF"/>
        <rFont val="Calibri"/>
        <family val="2"/>
        <scheme val="minor"/>
      </rPr>
      <t xml:space="preserve">ണ ടത ന അത അത , അത എന ന ഇല ല , ഇല ല എന ന പറയ </t>
    </r>
    <r>
      <rPr>
        <sz val="11"/>
        <color rgb="FF008000"/>
        <rFont val="Calibri"/>
        <family val="2"/>
        <scheme val="minor"/>
      </rPr>
      <t xml:space="preserve">വ ൻ </t>
    </r>
    <r>
      <rPr>
        <strike/>
        <sz val="11"/>
        <color rgb="FFFF0000"/>
        <rFont val="Calibri"/>
        <family val="2"/>
        <scheme val="minor"/>
      </rPr>
      <t xml:space="preserve">ന ങ ങൾ " ഉവ വ " എന ന പറഞ ഞ ൽ " ഉവ വ " എന ന " ഇല ല " എന ന പറഞ ഞ ൽ " ഇല ല " എന ന ഇര ക കട ട </t>
    </r>
    <r>
      <rPr>
        <sz val="11"/>
        <color rgb="FF008000"/>
        <rFont val="Calibri"/>
        <family val="2"/>
        <scheme val="minor"/>
      </rPr>
      <t xml:space="preserve">. </t>
    </r>
  </si>
  <si>
    <r>
      <rPr>
        <sz val="11"/>
        <color rgb="FF008000"/>
        <rFont val="Calibri"/>
        <family val="2"/>
        <scheme val="minor"/>
      </rPr>
      <t xml:space="preserve">ന ങ ങള ൽ </t>
    </r>
    <r>
      <rPr>
        <i/>
        <sz val="11"/>
        <color rgb="FF0000FF"/>
        <rFont val="Calibri"/>
        <family val="2"/>
        <scheme val="minor"/>
      </rPr>
      <t xml:space="preserve">ആര ങ ക ല </t>
    </r>
    <r>
      <rPr>
        <sz val="11"/>
        <color rgb="FF008000"/>
        <rFont val="Calibri"/>
        <family val="2"/>
        <scheme val="minor"/>
      </rPr>
      <t xml:space="preserve">കഷ </t>
    </r>
    <r>
      <rPr>
        <b/>
        <sz val="11"/>
        <color rgb="FF800080"/>
        <rFont val="Calibri"/>
        <family val="2"/>
        <scheme val="minor"/>
      </rPr>
      <t xml:space="preserve">ട അന </t>
    </r>
    <r>
      <rPr>
        <sz val="11"/>
        <color rgb="FF008000"/>
        <rFont val="Calibri"/>
        <family val="2"/>
        <scheme val="minor"/>
      </rPr>
      <t xml:space="preserve">ഭവ ക ക ന </t>
    </r>
    <r>
      <rPr>
        <b/>
        <sz val="11"/>
        <color rgb="FF800080"/>
        <rFont val="Calibri"/>
        <family val="2"/>
        <scheme val="minor"/>
      </rPr>
      <t xml:space="preserve">ന എങ ക ൽ </t>
    </r>
    <r>
      <rPr>
        <sz val="11"/>
        <color rgb="FF008000"/>
        <rFont val="Calibri"/>
        <family val="2"/>
        <scheme val="minor"/>
      </rPr>
      <t xml:space="preserve">പ ര ർത ഥ ക കട ട ; </t>
    </r>
    <r>
      <rPr>
        <b/>
        <sz val="11"/>
        <color rgb="FF800080"/>
        <rFont val="Calibri"/>
        <family val="2"/>
        <scheme val="minor"/>
      </rPr>
      <t xml:space="preserve">സന ത ഷ </t>
    </r>
    <r>
      <rPr>
        <sz val="11"/>
        <color rgb="FF008000"/>
        <rFont val="Calibri"/>
        <family val="2"/>
        <scheme val="minor"/>
      </rPr>
      <t xml:space="preserve">ക ക ന </t>
    </r>
    <r>
      <rPr>
        <b/>
        <sz val="11"/>
        <color rgb="FF800080"/>
        <rFont val="Calibri"/>
        <family val="2"/>
        <scheme val="minor"/>
      </rPr>
      <t xml:space="preserve">ന എങ ക ൽ സങ ക ർത തന </t>
    </r>
    <r>
      <rPr>
        <sz val="11"/>
        <color rgb="FF008000"/>
        <rFont val="Calibri"/>
        <family val="2"/>
        <scheme val="minor"/>
      </rPr>
      <t xml:space="preserve">പ ടട ട . </t>
    </r>
  </si>
  <si>
    <r>
      <rPr>
        <sz val="11"/>
        <color rgb="FF008000"/>
        <rFont val="Calibri"/>
        <family val="2"/>
        <scheme val="minor"/>
      </rPr>
      <t xml:space="preserve">ന ങ ങള ൽ </t>
    </r>
    <r>
      <rPr>
        <b/>
        <sz val="11"/>
        <color rgb="FF800080"/>
        <rFont val="Calibri"/>
        <family val="2"/>
        <scheme val="minor"/>
      </rPr>
      <t xml:space="preserve">ആർക ക ങ ക ല ദ നമ </t>
    </r>
    <r>
      <rPr>
        <sz val="11"/>
        <color rgb="FF008000"/>
        <rFont val="Calibri"/>
        <family val="2"/>
        <scheme val="minor"/>
      </rPr>
      <t xml:space="preserve">യ </t>
    </r>
    <r>
      <rPr>
        <b/>
        <sz val="11"/>
        <color rgb="FF800080"/>
        <rFont val="Calibri"/>
        <family val="2"/>
        <scheme val="minor"/>
      </rPr>
      <t xml:space="preserve">ല അവൻ </t>
    </r>
    <r>
      <rPr>
        <sz val="11"/>
        <color rgb="FF008000"/>
        <rFont val="Calibri"/>
        <family val="2"/>
        <scheme val="minor"/>
      </rPr>
      <t xml:space="preserve">സഭയ </t>
    </r>
    <r>
      <rPr>
        <b/>
        <sz val="11"/>
        <color rgb="FF800080"/>
        <rFont val="Calibri"/>
        <family val="2"/>
        <scheme val="minor"/>
      </rPr>
      <t xml:space="preserve">ട </t>
    </r>
    <r>
      <rPr>
        <sz val="11"/>
        <color rgb="FF008000"/>
        <rFont val="Calibri"/>
        <family val="2"/>
        <scheme val="minor"/>
      </rPr>
      <t xml:space="preserve">മ പ പന മ ര </t>
    </r>
    <r>
      <rPr>
        <b/>
        <sz val="11"/>
        <color rgb="FF800080"/>
        <rFont val="Calibri"/>
        <family val="2"/>
        <scheme val="minor"/>
      </rPr>
      <t xml:space="preserve">വ ള ക കട </t>
    </r>
    <r>
      <rPr>
        <sz val="11"/>
        <color rgb="FF008000"/>
        <rFont val="Calibri"/>
        <family val="2"/>
        <scheme val="minor"/>
      </rPr>
      <t xml:space="preserve">ട </t>
    </r>
    <r>
      <rPr>
        <b/>
        <sz val="11"/>
        <color rgb="FF800080"/>
        <rFont val="Calibri"/>
        <family val="2"/>
        <scheme val="minor"/>
      </rPr>
      <t xml:space="preserve">; </t>
    </r>
    <r>
      <rPr>
        <sz val="11"/>
        <color rgb="FF008000"/>
        <rFont val="Calibri"/>
        <family val="2"/>
        <scheme val="minor"/>
      </rPr>
      <t xml:space="preserve">അവർ കർത ത വ ന റ ന മത ത ൽ അവന എണ ണ </t>
    </r>
    <r>
      <rPr>
        <b/>
        <sz val="11"/>
        <color rgb="FF800080"/>
        <rFont val="Calibri"/>
        <family val="2"/>
        <scheme val="minor"/>
      </rPr>
      <t xml:space="preserve">ത ച ച </t>
    </r>
    <r>
      <rPr>
        <sz val="11"/>
        <color rgb="FF008000"/>
        <rFont val="Calibri"/>
        <family val="2"/>
        <scheme val="minor"/>
      </rPr>
      <t xml:space="preserve">അവന വ ണ ട പ ര ർത ഥ ക കട ട . </t>
    </r>
  </si>
  <si>
    <r>
      <rPr>
        <strike/>
        <sz val="11"/>
        <color rgb="FFFF0000"/>
        <rFont val="Calibri"/>
        <family val="2"/>
        <scheme val="minor"/>
      </rPr>
      <t xml:space="preserve">എന ന ൽ </t>
    </r>
    <r>
      <rPr>
        <sz val="11"/>
        <color rgb="FF008000"/>
        <rFont val="Calibri"/>
        <family val="2"/>
        <scheme val="minor"/>
      </rPr>
      <t xml:space="preserve">വ ശ വ </t>
    </r>
    <r>
      <rPr>
        <b/>
        <sz val="11"/>
        <color rgb="FF800080"/>
        <rFont val="Calibri"/>
        <family val="2"/>
        <scheme val="minor"/>
      </rPr>
      <t xml:space="preserve">സ ഉള ള </t>
    </r>
    <r>
      <rPr>
        <sz val="11"/>
        <color rgb="FF008000"/>
        <rFont val="Calibri"/>
        <family val="2"/>
        <scheme val="minor"/>
      </rPr>
      <t xml:space="preserve">പ ര ർത ഥന </t>
    </r>
    <r>
      <rPr>
        <b/>
        <sz val="11"/>
        <color rgb="FF800080"/>
        <rFont val="Calibri"/>
        <family val="2"/>
        <scheme val="minor"/>
      </rPr>
      <t xml:space="preserve">ദ നക ക രന സ ഖ യമ </t>
    </r>
    <r>
      <rPr>
        <sz val="11"/>
        <color rgb="FF008000"/>
        <rFont val="Calibri"/>
        <family val="2"/>
        <scheme val="minor"/>
      </rPr>
      <t xml:space="preserve">ക ക ; കർത ത വ അവന എഴ ന ന ല പ ക ക ; അവൻ പ </t>
    </r>
    <r>
      <rPr>
        <b/>
        <sz val="11"/>
        <color rgb="FF800080"/>
        <rFont val="Calibri"/>
        <family val="2"/>
        <scheme val="minor"/>
      </rPr>
      <t xml:space="preserve">പങ ങൾ </t>
    </r>
    <r>
      <rPr>
        <sz val="11"/>
        <color rgb="FF008000"/>
        <rFont val="Calibri"/>
        <family val="2"/>
        <scheme val="minor"/>
      </rPr>
      <t xml:space="preserve">ച യ ത ട ട ണ ട ങ ക ൽ </t>
    </r>
    <r>
      <rPr>
        <i/>
        <sz val="11"/>
        <color rgb="FF0000FF"/>
        <rFont val="Calibri"/>
        <family val="2"/>
        <scheme val="minor"/>
      </rPr>
      <t xml:space="preserve">അത </t>
    </r>
    <r>
      <rPr>
        <sz val="11"/>
        <color rgb="FF008000"/>
        <rFont val="Calibri"/>
        <family val="2"/>
        <scheme val="minor"/>
      </rPr>
      <t xml:space="preserve">അവന ട ക ഷമ യ ക ക . </t>
    </r>
  </si>
  <si>
    <r>
      <rPr>
        <strike/>
        <sz val="11"/>
        <color rgb="FFFF0000"/>
        <rFont val="Calibri"/>
        <family val="2"/>
        <scheme val="minor"/>
      </rPr>
      <t xml:space="preserve">അത ക ണ ട </t>
    </r>
    <r>
      <rPr>
        <sz val="11"/>
        <color rgb="FF008000"/>
        <rFont val="Calibri"/>
        <family val="2"/>
        <scheme val="minor"/>
      </rPr>
      <t xml:space="preserve">ന ങ </t>
    </r>
    <r>
      <rPr>
        <b/>
        <sz val="11"/>
        <color rgb="FF800080"/>
        <rFont val="Calibri"/>
        <family val="2"/>
        <scheme val="minor"/>
      </rPr>
      <t xml:space="preserve">ങൾ സ ഖ യ പ ര പ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ണ ടത ന </t>
    </r>
    <r>
      <rPr>
        <strike/>
        <sz val="11"/>
        <color rgb="FFFF0000"/>
        <rFont val="Calibri"/>
        <family val="2"/>
        <scheme val="minor"/>
      </rPr>
      <t xml:space="preserve">അന യ </t>
    </r>
    <r>
      <rPr>
        <sz val="11"/>
        <color rgb="FF008000"/>
        <rFont val="Calibri"/>
        <family val="2"/>
        <scheme val="minor"/>
      </rPr>
      <t xml:space="preserve">ന </t>
    </r>
    <r>
      <rPr>
        <b/>
        <sz val="11"/>
        <color rgb="FF800080"/>
        <rFont val="Calibri"/>
        <family val="2"/>
        <scheme val="minor"/>
      </rPr>
      <t xml:space="preserve">ങ ങള ട </t>
    </r>
    <r>
      <rPr>
        <sz val="11"/>
        <color rgb="FF008000"/>
        <rFont val="Calibri"/>
        <family val="2"/>
        <scheme val="minor"/>
      </rPr>
      <t xml:space="preserve">പ പങ ങള </t>
    </r>
    <r>
      <rPr>
        <i/>
        <sz val="11"/>
        <color rgb="FF0000FF"/>
        <rFont val="Calibri"/>
        <family val="2"/>
        <scheme val="minor"/>
      </rPr>
      <t xml:space="preserve">തമ മ ൽ </t>
    </r>
    <r>
      <rPr>
        <sz val="11"/>
        <color rgb="FF008000"/>
        <rFont val="Calibri"/>
        <family val="2"/>
        <scheme val="minor"/>
      </rPr>
      <t xml:space="preserve">ഏറ റ പറഞ ഞ </t>
    </r>
    <r>
      <rPr>
        <b/>
        <sz val="11"/>
        <color rgb="FF800080"/>
        <rFont val="Calibri"/>
        <family val="2"/>
        <scheme val="minor"/>
      </rPr>
      <t xml:space="preserve">തമ മ ൽ തമ മ ൽ </t>
    </r>
    <r>
      <rPr>
        <sz val="11"/>
        <color rgb="FF008000"/>
        <rFont val="Calibri"/>
        <family val="2"/>
        <scheme val="minor"/>
      </rPr>
      <t xml:space="preserve">പ ര ർത ഥ ക ക വ ൻ . ന ത മ ന റ </t>
    </r>
    <r>
      <rPr>
        <b/>
        <sz val="11"/>
        <color rgb="FF800080"/>
        <rFont val="Calibri"/>
        <family val="2"/>
        <scheme val="minor"/>
      </rPr>
      <t xml:space="preserve">ഉത സ ഹ അത യന ത </t>
    </r>
    <r>
      <rPr>
        <sz val="11"/>
        <color rgb="FF008000"/>
        <rFont val="Calibri"/>
        <family val="2"/>
        <scheme val="minor"/>
      </rPr>
      <t xml:space="preserve">പ ര </t>
    </r>
    <r>
      <rPr>
        <b/>
        <sz val="11"/>
        <color rgb="FF800080"/>
        <rFont val="Calibri"/>
        <family val="2"/>
        <scheme val="minor"/>
      </rPr>
      <t xml:space="preserve">പ ത യ ള ളത ക </t>
    </r>
    <r>
      <rPr>
        <sz val="11"/>
        <color rgb="FF008000"/>
        <rFont val="Calibri"/>
        <family val="2"/>
        <scheme val="minor"/>
      </rPr>
      <t xml:space="preserve">ന ന . </t>
    </r>
  </si>
  <si>
    <r>
      <rPr>
        <sz val="11"/>
        <color rgb="FF008000"/>
        <rFont val="Calibri"/>
        <family val="2"/>
        <scheme val="minor"/>
      </rPr>
      <t xml:space="preserve">ഏല യ വ നമ </t>
    </r>
    <r>
      <rPr>
        <b/>
        <sz val="11"/>
        <color rgb="FF800080"/>
        <rFont val="Calibri"/>
        <family val="2"/>
        <scheme val="minor"/>
      </rPr>
      <t xml:space="preserve">മ പ പ ല </t>
    </r>
    <r>
      <rPr>
        <sz val="11"/>
        <color rgb="FF008000"/>
        <rFont val="Calibri"/>
        <family val="2"/>
        <scheme val="minor"/>
      </rPr>
      <t xml:space="preserve">മന ഷ </t>
    </r>
    <r>
      <rPr>
        <b/>
        <sz val="11"/>
        <color rgb="FF800080"/>
        <rFont val="Calibri"/>
        <family val="2"/>
        <scheme val="minor"/>
      </rPr>
      <t xml:space="preserve">യന യ </t>
    </r>
    <r>
      <rPr>
        <sz val="11"/>
        <color rgb="FF008000"/>
        <rFont val="Calibri"/>
        <family val="2"/>
        <scheme val="minor"/>
      </rPr>
      <t xml:space="preserve">ര ന ന </t>
    </r>
    <r>
      <rPr>
        <b/>
        <sz val="11"/>
        <color rgb="FF800080"/>
        <rFont val="Calibri"/>
        <family val="2"/>
        <scheme val="minor"/>
      </rPr>
      <t xml:space="preserve">ട ട </t>
    </r>
    <r>
      <rPr>
        <sz val="11"/>
        <color rgb="FF008000"/>
        <rFont val="Calibri"/>
        <family val="2"/>
        <scheme val="minor"/>
      </rPr>
      <t xml:space="preserve">മഴ പ യ യ ത ര ക ക </t>
    </r>
    <r>
      <rPr>
        <b/>
        <sz val="11"/>
        <color rgb="FF800080"/>
        <rFont val="Calibri"/>
        <family val="2"/>
        <scheme val="minor"/>
      </rPr>
      <t xml:space="preserve">വ ൻ </t>
    </r>
    <r>
      <rPr>
        <sz val="11"/>
        <color rgb="FF008000"/>
        <rFont val="Calibri"/>
        <family val="2"/>
        <scheme val="minor"/>
      </rPr>
      <t xml:space="preserve">അവൻ </t>
    </r>
    <r>
      <rPr>
        <i/>
        <sz val="11"/>
        <color rgb="FF0000FF"/>
        <rFont val="Calibri"/>
        <family val="2"/>
        <scheme val="minor"/>
      </rPr>
      <t xml:space="preserve">ആത മ ർത ഥമ യ </t>
    </r>
    <r>
      <rPr>
        <sz val="11"/>
        <color rgb="FF008000"/>
        <rFont val="Calibri"/>
        <family val="2"/>
        <scheme val="minor"/>
      </rPr>
      <t xml:space="preserve">പ ര ർത </t>
    </r>
    <r>
      <rPr>
        <b/>
        <sz val="11"/>
        <color rgb="FF800080"/>
        <rFont val="Calibri"/>
        <family val="2"/>
        <scheme val="minor"/>
      </rPr>
      <t xml:space="preserve">ഥ </t>
    </r>
    <r>
      <rPr>
        <sz val="11"/>
        <color rgb="FF008000"/>
        <rFont val="Calibri"/>
        <family val="2"/>
        <scheme val="minor"/>
      </rPr>
      <t xml:space="preserve">ച ച ; മ ന ന വർഷവ ആറ മ സവ </t>
    </r>
    <r>
      <rPr>
        <b/>
        <sz val="11"/>
        <color rgb="FF800080"/>
        <rFont val="Calibri"/>
        <family val="2"/>
        <scheme val="minor"/>
      </rPr>
      <t xml:space="preserve">ഭ മ യ ൽ </t>
    </r>
    <r>
      <rPr>
        <sz val="11"/>
        <color rgb="FF008000"/>
        <rFont val="Calibri"/>
        <family val="2"/>
        <scheme val="minor"/>
      </rPr>
      <t xml:space="preserve">മഴ പ യ ത ല ല . </t>
    </r>
  </si>
  <si>
    <r>
      <rPr>
        <sz val="11"/>
        <color rgb="FF008000"/>
        <rFont val="Calibri"/>
        <family val="2"/>
        <scheme val="minor"/>
      </rPr>
      <t xml:space="preserve">അവൻ </t>
    </r>
    <r>
      <rPr>
        <b/>
        <sz val="11"/>
        <color rgb="FF800080"/>
        <rFont val="Calibri"/>
        <family val="2"/>
        <scheme val="minor"/>
      </rPr>
      <t xml:space="preserve">പ ന ന യ </t>
    </r>
    <r>
      <rPr>
        <sz val="11"/>
        <color rgb="FF008000"/>
        <rFont val="Calibri"/>
        <family val="2"/>
        <scheme val="minor"/>
      </rPr>
      <t xml:space="preserve">പ ര ർത ഥ ച </t>
    </r>
    <r>
      <rPr>
        <b/>
        <sz val="11"/>
        <color rgb="FF800080"/>
        <rFont val="Calibri"/>
        <family val="2"/>
        <scheme val="minor"/>
      </rPr>
      <t xml:space="preserve">ച ; </t>
    </r>
    <r>
      <rPr>
        <sz val="11"/>
        <color rgb="FF008000"/>
        <rFont val="Calibri"/>
        <family val="2"/>
        <scheme val="minor"/>
      </rPr>
      <t xml:space="preserve">ആക </t>
    </r>
    <r>
      <rPr>
        <b/>
        <sz val="11"/>
        <color rgb="FF800080"/>
        <rFont val="Calibri"/>
        <family val="2"/>
        <scheme val="minor"/>
      </rPr>
      <t xml:space="preserve">ശ </t>
    </r>
    <r>
      <rPr>
        <sz val="11"/>
        <color rgb="FF008000"/>
        <rFont val="Calibri"/>
        <family val="2"/>
        <scheme val="minor"/>
      </rPr>
      <t xml:space="preserve">മഴ </t>
    </r>
    <r>
      <rPr>
        <b/>
        <sz val="11"/>
        <color rgb="FF800080"/>
        <rFont val="Calibri"/>
        <family val="2"/>
        <scheme val="minor"/>
      </rPr>
      <t xml:space="preserve">ച ര ഞ ഞ </t>
    </r>
    <r>
      <rPr>
        <sz val="11"/>
        <color rgb="FF008000"/>
        <rFont val="Calibri"/>
        <family val="2"/>
        <scheme val="minor"/>
      </rPr>
      <t xml:space="preserve">, ഭ മ </t>
    </r>
    <r>
      <rPr>
        <strike/>
        <sz val="11"/>
        <color rgb="FFFF0000"/>
        <rFont val="Calibri"/>
        <family val="2"/>
        <scheme val="minor"/>
      </rPr>
      <t xml:space="preserve">അത ന റ </t>
    </r>
    <r>
      <rPr>
        <sz val="11"/>
        <color rgb="FF008000"/>
        <rFont val="Calibri"/>
        <family val="2"/>
        <scheme val="minor"/>
      </rPr>
      <t xml:space="preserve">വ ളവ </t>
    </r>
    <r>
      <rPr>
        <b/>
        <sz val="11"/>
        <color rgb="FF800080"/>
        <rFont val="Calibri"/>
        <family val="2"/>
        <scheme val="minor"/>
      </rPr>
      <t xml:space="preserve">ക ട ത ത </t>
    </r>
    <r>
      <rPr>
        <sz val="11"/>
        <color rgb="FF008000"/>
        <rFont val="Calibri"/>
        <family val="2"/>
        <scheme val="minor"/>
      </rPr>
      <t xml:space="preserve">. </t>
    </r>
  </si>
  <si>
    <r>
      <rPr>
        <strike/>
        <sz val="11"/>
        <color rgb="FFFF0000"/>
        <rFont val="Calibri"/>
        <family val="2"/>
        <scheme val="minor"/>
      </rPr>
      <t xml:space="preserve">എന റ </t>
    </r>
    <r>
      <rPr>
        <sz val="11"/>
        <color rgb="FF008000"/>
        <rFont val="Calibri"/>
        <family val="2"/>
        <scheme val="minor"/>
      </rPr>
      <t xml:space="preserve">സഹ ദരന മ ര , ന ങ ങള ൽ </t>
    </r>
    <r>
      <rPr>
        <b/>
        <sz val="11"/>
        <color rgb="FF800080"/>
        <rFont val="Calibri"/>
        <family val="2"/>
        <scheme val="minor"/>
      </rPr>
      <t xml:space="preserve">ആര ങ ക ല </t>
    </r>
    <r>
      <rPr>
        <sz val="11"/>
        <color rgb="FF008000"/>
        <rFont val="Calibri"/>
        <family val="2"/>
        <scheme val="minor"/>
      </rPr>
      <t xml:space="preserve">സത യ വ ട ട </t>
    </r>
    <r>
      <rPr>
        <i/>
        <sz val="11"/>
        <color rgb="FF0000FF"/>
        <rFont val="Calibri"/>
        <family val="2"/>
        <scheme val="minor"/>
      </rPr>
      <t xml:space="preserve">വഴ </t>
    </r>
    <r>
      <rPr>
        <sz val="11"/>
        <color rgb="FF008000"/>
        <rFont val="Calibri"/>
        <family val="2"/>
        <scheme val="minor"/>
      </rPr>
      <t xml:space="preserve">ത റ റ </t>
    </r>
    <r>
      <rPr>
        <b/>
        <sz val="11"/>
        <color rgb="FF800080"/>
        <rFont val="Calibri"/>
        <family val="2"/>
        <scheme val="minor"/>
      </rPr>
      <t xml:space="preserve">മറ റ ര വൻ </t>
    </r>
    <r>
      <rPr>
        <sz val="11"/>
        <color rgb="FF008000"/>
        <rFont val="Calibri"/>
        <family val="2"/>
        <scheme val="minor"/>
      </rPr>
      <t xml:space="preserve">അവന </t>
    </r>
    <r>
      <rPr>
        <b/>
        <sz val="11"/>
        <color rgb="FF800080"/>
        <rFont val="Calibri"/>
        <family val="2"/>
        <scheme val="minor"/>
      </rPr>
      <t xml:space="preserve">മടക ക </t>
    </r>
    <r>
      <rPr>
        <sz val="11"/>
        <color rgb="FF008000"/>
        <rFont val="Calibri"/>
        <family val="2"/>
        <scheme val="minor"/>
      </rPr>
      <t xml:space="preserve">വര ത ത </t>
    </r>
    <r>
      <rPr>
        <strike/>
        <sz val="11"/>
        <color rgb="FFFF0000"/>
        <rFont val="Calibri"/>
        <family val="2"/>
        <scheme val="minor"/>
      </rPr>
      <t xml:space="preserve">കയ ച </t>
    </r>
    <r>
      <rPr>
        <sz val="11"/>
        <color rgb="FF008000"/>
        <rFont val="Calibri"/>
        <family val="2"/>
        <scheme val="minor"/>
      </rPr>
      <t xml:space="preserve">യ </t>
    </r>
    <r>
      <rPr>
        <strike/>
        <sz val="11"/>
        <color rgb="FFFF0000"/>
        <rFont val="Calibri"/>
        <family val="2"/>
        <scheme val="minor"/>
      </rPr>
      <t xml:space="preserve">ത </t>
    </r>
    <r>
      <rPr>
        <sz val="11"/>
        <color rgb="FF008000"/>
        <rFont val="Calibri"/>
        <family val="2"/>
        <scheme val="minor"/>
      </rPr>
      <t xml:space="preserve">ൽ </t>
    </r>
    <r>
      <rPr>
        <strike/>
        <sz val="11"/>
        <color rgb="FFFF0000"/>
        <rFont val="Calibri"/>
        <family val="2"/>
        <scheme val="minor"/>
      </rPr>
      <t xml:space="preserve">, </t>
    </r>
  </si>
  <si>
    <r>
      <rPr>
        <sz val="11"/>
        <color rgb="FF008000"/>
        <rFont val="Calibri"/>
        <family val="2"/>
        <scheme val="minor"/>
      </rPr>
      <t xml:space="preserve">ന ങ ങള ട ധന </t>
    </r>
    <r>
      <rPr>
        <b/>
        <sz val="11"/>
        <color rgb="FF800080"/>
        <rFont val="Calibri"/>
        <family val="2"/>
        <scheme val="minor"/>
      </rPr>
      <t xml:space="preserve">ദ രവ </t>
    </r>
    <r>
      <rPr>
        <sz val="11"/>
        <color rgb="FF008000"/>
        <rFont val="Calibri"/>
        <family val="2"/>
        <scheme val="minor"/>
      </rPr>
      <t xml:space="preserve">ച ച </t>
    </r>
    <r>
      <rPr>
        <b/>
        <sz val="11"/>
        <color rgb="FF800080"/>
        <rFont val="Calibri"/>
        <family val="2"/>
        <scheme val="minor"/>
      </rPr>
      <t xml:space="preserve">ര ക ക ന ന ; ന ങ ങള ട വസ ത ര </t>
    </r>
    <r>
      <rPr>
        <sz val="11"/>
        <color rgb="FF008000"/>
        <rFont val="Calibri"/>
        <family val="2"/>
        <scheme val="minor"/>
      </rPr>
      <t xml:space="preserve">പ ഴ </t>
    </r>
    <r>
      <rPr>
        <b/>
        <sz val="11"/>
        <color rgb="FF800080"/>
        <rFont val="Calibri"/>
        <family val="2"/>
        <scheme val="minor"/>
      </rPr>
      <t xml:space="preserve">ത ന ന കളഞ ഞ ര ക ക ന ന </t>
    </r>
    <r>
      <rPr>
        <sz val="11"/>
        <color rgb="FF008000"/>
        <rFont val="Calibri"/>
        <family val="2"/>
        <scheme val="minor"/>
      </rPr>
      <t xml:space="preserve">. </t>
    </r>
  </si>
  <si>
    <r>
      <rPr>
        <sz val="11"/>
        <color rgb="FF008000"/>
        <rFont val="Calibri"/>
        <family val="2"/>
        <scheme val="minor"/>
      </rPr>
      <t xml:space="preserve">പ പ യ </t>
    </r>
    <r>
      <rPr>
        <b/>
        <sz val="11"/>
        <color rgb="FF800080"/>
        <rFont val="Calibri"/>
        <family val="2"/>
        <scheme val="minor"/>
      </rPr>
      <t xml:space="preserve">അവന റ വഴ ത റ റ </t>
    </r>
    <r>
      <rPr>
        <sz val="11"/>
        <color rgb="FF008000"/>
        <rFont val="Calibri"/>
        <family val="2"/>
        <scheme val="minor"/>
      </rPr>
      <t xml:space="preserve">ക </t>
    </r>
    <r>
      <rPr>
        <b/>
        <sz val="11"/>
        <color rgb="FF800080"/>
        <rFont val="Calibri"/>
        <family val="2"/>
        <scheme val="minor"/>
      </rPr>
      <t xml:space="preserve">കളയ </t>
    </r>
    <r>
      <rPr>
        <sz val="11"/>
        <color rgb="FF008000"/>
        <rFont val="Calibri"/>
        <family val="2"/>
        <scheme val="minor"/>
      </rPr>
      <t xml:space="preserve">ന നവൻ </t>
    </r>
    <r>
      <rPr>
        <b/>
        <sz val="11"/>
        <color rgb="FF800080"/>
        <rFont val="Calibri"/>
        <family val="2"/>
        <scheme val="minor"/>
      </rPr>
      <t xml:space="preserve">ഒര </t>
    </r>
    <r>
      <rPr>
        <sz val="11"/>
        <color rgb="FF008000"/>
        <rFont val="Calibri"/>
        <family val="2"/>
        <scheme val="minor"/>
      </rPr>
      <t xml:space="preserve">പ ര ണന മരണത ത ൽന ന ന രക ഷ </t>
    </r>
    <r>
      <rPr>
        <strike/>
        <sz val="11"/>
        <color rgb="FFFF0000"/>
        <rFont val="Calibri"/>
        <family val="2"/>
        <scheme val="minor"/>
      </rPr>
      <t xml:space="preserve">യ </t>
    </r>
    <r>
      <rPr>
        <sz val="11"/>
        <color rgb="FF008000"/>
        <rFont val="Calibri"/>
        <family val="2"/>
        <scheme val="minor"/>
      </rPr>
      <t xml:space="preserve">ക ക കയ </t>
    </r>
    <r>
      <rPr>
        <b/>
        <sz val="11"/>
        <color rgb="FF800080"/>
        <rFont val="Calibri"/>
        <family val="2"/>
        <scheme val="minor"/>
      </rPr>
      <t xml:space="preserve">അന ക </t>
    </r>
    <r>
      <rPr>
        <sz val="11"/>
        <color rgb="FF008000"/>
        <rFont val="Calibri"/>
        <family val="2"/>
        <scheme val="minor"/>
      </rPr>
      <t xml:space="preserve">പ പങ ങള </t>
    </r>
    <r>
      <rPr>
        <strike/>
        <sz val="11"/>
        <color rgb="FFFF0000"/>
        <rFont val="Calibri"/>
        <family val="2"/>
        <scheme val="minor"/>
      </rPr>
      <t xml:space="preserve">ട ബഹ ത വത ത </t>
    </r>
    <r>
      <rPr>
        <sz val="11"/>
        <color rgb="FF008000"/>
        <rFont val="Calibri"/>
        <family val="2"/>
        <scheme val="minor"/>
      </rPr>
      <t xml:space="preserve">മറയ ക ക കയ ച യ യ എന ന </t>
    </r>
    <r>
      <rPr>
        <strike/>
        <sz val="11"/>
        <color rgb="FFFF0000"/>
        <rFont val="Calibri"/>
        <family val="2"/>
        <scheme val="minor"/>
      </rPr>
      <t xml:space="preserve">അവൻ </t>
    </r>
    <r>
      <rPr>
        <sz val="11"/>
        <color rgb="FF008000"/>
        <rFont val="Calibri"/>
        <family val="2"/>
        <scheme val="minor"/>
      </rPr>
      <t xml:space="preserve">അറ ഞ ഞ ക </t>
    </r>
    <r>
      <rPr>
        <b/>
        <sz val="11"/>
        <color rgb="FF800080"/>
        <rFont val="Calibri"/>
        <family val="2"/>
        <scheme val="minor"/>
      </rPr>
      <t xml:space="preserve">ൾവ ൻ </t>
    </r>
    <r>
      <rPr>
        <sz val="11"/>
        <color rgb="FF008000"/>
        <rFont val="Calibri"/>
        <family val="2"/>
        <scheme val="minor"/>
      </rPr>
      <t xml:space="preserve">. </t>
    </r>
  </si>
  <si>
    <r>
      <rPr>
        <sz val="11"/>
        <color rgb="FF008000"/>
        <rFont val="Calibri"/>
        <family val="2"/>
        <scheme val="minor"/>
      </rPr>
      <t xml:space="preserve">ന ങ ങള ട പ ന ന വ ള ള യ </t>
    </r>
    <r>
      <rPr>
        <b/>
        <sz val="11"/>
        <color rgb="FF800080"/>
        <rFont val="Calibri"/>
        <family val="2"/>
        <scheme val="minor"/>
      </rPr>
      <t xml:space="preserve">ത രന ന പ യ ; അവയ </t>
    </r>
    <r>
      <rPr>
        <sz val="11"/>
        <color rgb="FF008000"/>
        <rFont val="Calibri"/>
        <family val="2"/>
        <scheme val="minor"/>
      </rPr>
      <t xml:space="preserve">ട </t>
    </r>
    <r>
      <rPr>
        <b/>
        <sz val="11"/>
        <color rgb="FF800080"/>
        <rFont val="Calibri"/>
        <family val="2"/>
        <scheme val="minor"/>
      </rPr>
      <t xml:space="preserve">ത രയ </t>
    </r>
    <r>
      <rPr>
        <sz val="11"/>
        <color rgb="FF008000"/>
        <rFont val="Calibri"/>
        <family val="2"/>
        <scheme val="minor"/>
      </rPr>
      <t xml:space="preserve">ന ങ </t>
    </r>
    <r>
      <rPr>
        <b/>
        <sz val="11"/>
        <color rgb="FF800080"/>
        <rFont val="Calibri"/>
        <family val="2"/>
        <scheme val="minor"/>
      </rPr>
      <t xml:space="preserve">ങൾക ക വ </t>
    </r>
    <r>
      <rPr>
        <sz val="11"/>
        <color rgb="FF008000"/>
        <rFont val="Calibri"/>
        <family val="2"/>
        <scheme val="minor"/>
      </rPr>
      <t xml:space="preserve">ര </t>
    </r>
    <r>
      <rPr>
        <i/>
        <sz val="11"/>
        <color rgb="FF0000FF"/>
        <rFont val="Calibri"/>
        <family val="2"/>
        <scheme val="minor"/>
      </rPr>
      <t xml:space="preserve">ധമ യ </t>
    </r>
    <r>
      <rPr>
        <sz val="11"/>
        <color rgb="FF008000"/>
        <rFont val="Calibri"/>
        <family val="2"/>
        <scheme val="minor"/>
      </rPr>
      <t xml:space="preserve">സ ക ഷ യ </t>
    </r>
    <r>
      <rPr>
        <b/>
        <sz val="11"/>
        <color rgb="FF800080"/>
        <rFont val="Calibri"/>
        <family val="2"/>
        <scheme val="minor"/>
      </rPr>
      <t xml:space="preserve">പറഞ ഞ </t>
    </r>
    <r>
      <rPr>
        <sz val="11"/>
        <color rgb="FF008000"/>
        <rFont val="Calibri"/>
        <family val="2"/>
        <scheme val="minor"/>
      </rPr>
      <t xml:space="preserve">ത പ ല ന ങ ങള ട </t>
    </r>
    <r>
      <rPr>
        <b/>
        <sz val="11"/>
        <color rgb="FF800080"/>
        <rFont val="Calibri"/>
        <family val="2"/>
        <scheme val="minor"/>
      </rPr>
      <t xml:space="preserve">മ സ </t>
    </r>
    <r>
      <rPr>
        <sz val="11"/>
        <color rgb="FF008000"/>
        <rFont val="Calibri"/>
        <family val="2"/>
        <scheme val="minor"/>
      </rPr>
      <t xml:space="preserve">ത ന ന കളയ </t>
    </r>
    <r>
      <rPr>
        <strike/>
        <sz val="11"/>
        <color rgb="FFFF0000"/>
        <rFont val="Calibri"/>
        <family val="2"/>
        <scheme val="minor"/>
      </rPr>
      <t xml:space="preserve">കയ ച യ യ </t>
    </r>
    <r>
      <rPr>
        <sz val="11"/>
        <color rgb="FF008000"/>
        <rFont val="Calibri"/>
        <family val="2"/>
        <scheme val="minor"/>
      </rPr>
      <t xml:space="preserve">. </t>
    </r>
    <r>
      <rPr>
        <strike/>
        <sz val="11"/>
        <color rgb="FFFF0000"/>
        <rFont val="Calibri"/>
        <family val="2"/>
        <scheme val="minor"/>
      </rPr>
      <t xml:space="preserve">അന ത യക ലത ത </t>
    </r>
    <r>
      <rPr>
        <sz val="11"/>
        <color rgb="FF008000"/>
        <rFont val="Calibri"/>
        <family val="2"/>
        <scheme val="minor"/>
      </rPr>
      <t xml:space="preserve">ന ങ ങൾ </t>
    </r>
    <r>
      <rPr>
        <i/>
        <sz val="11"/>
        <color rgb="FF0000FF"/>
        <rFont val="Calibri"/>
        <family val="2"/>
        <scheme val="minor"/>
      </rPr>
      <t xml:space="preserve">അവസ ന ന ള കള ൽ </t>
    </r>
    <r>
      <rPr>
        <sz val="11"/>
        <color rgb="FF008000"/>
        <rFont val="Calibri"/>
        <family val="2"/>
        <scheme val="minor"/>
      </rPr>
      <t xml:space="preserve">ന ക ഷ </t>
    </r>
    <r>
      <rPr>
        <b/>
        <sz val="11"/>
        <color rgb="FF800080"/>
        <rFont val="Calibri"/>
        <family val="2"/>
        <scheme val="minor"/>
      </rPr>
      <t xml:space="preserve">പ ഒര ക ക വ </t>
    </r>
    <r>
      <rPr>
        <sz val="11"/>
        <color rgb="FF008000"/>
        <rFont val="Calibri"/>
        <family val="2"/>
        <scheme val="minor"/>
      </rPr>
      <t xml:space="preserve">ച ച ര ക ക ന ന . </t>
    </r>
  </si>
  <si>
    <r>
      <rPr>
        <sz val="11"/>
        <color rgb="FF008000"/>
        <rFont val="Calibri"/>
        <family val="2"/>
        <scheme val="minor"/>
      </rPr>
      <t xml:space="preserve">ന ങ ങള ട </t>
    </r>
    <r>
      <rPr>
        <b/>
        <sz val="11"/>
        <color rgb="FF800080"/>
        <rFont val="Calibri"/>
        <family val="2"/>
        <scheme val="minor"/>
      </rPr>
      <t xml:space="preserve">വയല ല വ ളവ </t>
    </r>
    <r>
      <rPr>
        <sz val="11"/>
        <color rgb="FF008000"/>
        <rFont val="Calibri"/>
        <family val="2"/>
        <scheme val="minor"/>
      </rPr>
      <t xml:space="preserve">ക യ </t>
    </r>
    <r>
      <rPr>
        <b/>
        <sz val="11"/>
        <color rgb="FF800080"/>
        <rFont val="Calibri"/>
        <family val="2"/>
        <scheme val="minor"/>
      </rPr>
      <t xml:space="preserve">യ ന ന </t>
    </r>
    <r>
      <rPr>
        <sz val="11"/>
        <color rgb="FF008000"/>
        <rFont val="Calibri"/>
        <family val="2"/>
        <scheme val="minor"/>
      </rPr>
      <t xml:space="preserve">വ ലക ക </t>
    </r>
    <r>
      <rPr>
        <b/>
        <sz val="11"/>
        <color rgb="FF800080"/>
        <rFont val="Calibri"/>
        <family val="2"/>
        <scheme val="minor"/>
      </rPr>
      <t xml:space="preserve">രന റ </t>
    </r>
    <r>
      <rPr>
        <sz val="11"/>
        <color rgb="FF008000"/>
        <rFont val="Calibri"/>
        <family val="2"/>
        <scheme val="minor"/>
      </rPr>
      <t xml:space="preserve">ക ല ന ങ ങൾ </t>
    </r>
    <r>
      <rPr>
        <b/>
        <sz val="11"/>
        <color rgb="FF800080"/>
        <rFont val="Calibri"/>
        <family val="2"/>
        <scheme val="minor"/>
      </rPr>
      <t xml:space="preserve">അന യ യമ യ എട ത ത കളഞ ഞത ക ണ </t>
    </r>
    <r>
      <rPr>
        <sz val="11"/>
        <color rgb="FF008000"/>
        <rFont val="Calibri"/>
        <family val="2"/>
        <scheme val="minor"/>
      </rPr>
      <t xml:space="preserve">ട </t>
    </r>
    <r>
      <rPr>
        <strike/>
        <sz val="11"/>
        <color rgb="FFFF0000"/>
        <rFont val="Calibri"/>
        <family val="2"/>
        <scheme val="minor"/>
      </rPr>
      <t xml:space="preserve">ച ച വച ച ര ക ക ന ന വല ല ; ഇത </t>
    </r>
    <r>
      <rPr>
        <sz val="11"/>
        <color rgb="FF008000"/>
        <rFont val="Calibri"/>
        <family val="2"/>
        <scheme val="minor"/>
      </rPr>
      <t xml:space="preserve">അത </t>
    </r>
    <r>
      <rPr>
        <strike/>
        <sz val="11"/>
        <color rgb="FFFF0000"/>
        <rFont val="Calibri"/>
        <family val="2"/>
        <scheme val="minor"/>
      </rPr>
      <t xml:space="preserve">ന ങ ങള ട അട ക കൽന ന ന </t>
    </r>
    <r>
      <rPr>
        <sz val="11"/>
        <color rgb="FF008000"/>
        <rFont val="Calibri"/>
        <family val="2"/>
        <scheme val="minor"/>
      </rPr>
      <t xml:space="preserve">ന ലവ ള ക ക </t>
    </r>
    <r>
      <rPr>
        <b/>
        <sz val="11"/>
        <color rgb="FF800080"/>
        <rFont val="Calibri"/>
        <family val="2"/>
        <scheme val="minor"/>
      </rPr>
      <t xml:space="preserve">ന ന ; </t>
    </r>
    <r>
      <rPr>
        <sz val="11"/>
        <color rgb="FF008000"/>
        <rFont val="Calibri"/>
        <family val="2"/>
        <scheme val="minor"/>
      </rPr>
      <t xml:space="preserve">ക യ </t>
    </r>
    <r>
      <rPr>
        <b/>
        <sz val="11"/>
        <color rgb="FF800080"/>
        <rFont val="Calibri"/>
        <family val="2"/>
        <scheme val="minor"/>
      </rPr>
      <t xml:space="preserve">യ ന നവര </t>
    </r>
    <r>
      <rPr>
        <sz val="11"/>
        <color rgb="FF008000"/>
        <rFont val="Calibri"/>
        <family val="2"/>
        <scheme val="minor"/>
      </rPr>
      <t xml:space="preserve">ട </t>
    </r>
    <r>
      <rPr>
        <b/>
        <sz val="11"/>
        <color rgb="FF800080"/>
        <rFont val="Calibri"/>
        <family val="2"/>
        <scheme val="minor"/>
      </rPr>
      <t xml:space="preserve">ന ലവ ള </t>
    </r>
    <r>
      <rPr>
        <sz val="11"/>
        <color rgb="FF008000"/>
        <rFont val="Calibri"/>
        <family val="2"/>
        <scheme val="minor"/>
      </rPr>
      <t xml:space="preserve">സ ന യങ ങള ട കർത ത വ ന റ ച വ യ ൽ എത ത </t>
    </r>
    <r>
      <rPr>
        <strike/>
        <sz val="11"/>
        <color rgb="FFFF0000"/>
        <rFont val="Calibri"/>
        <family val="2"/>
        <scheme val="minor"/>
      </rPr>
      <t xml:space="preserve">കയ ച </t>
    </r>
    <r>
      <rPr>
        <sz val="11"/>
        <color rgb="FF008000"/>
        <rFont val="Calibri"/>
        <family val="2"/>
        <scheme val="minor"/>
      </rPr>
      <t xml:space="preserve">യ </t>
    </r>
    <r>
      <rPr>
        <strike/>
        <sz val="11"/>
        <color rgb="FFFF0000"/>
        <rFont val="Calibri"/>
        <family val="2"/>
        <scheme val="minor"/>
      </rPr>
      <t xml:space="preserve">ത </t>
    </r>
    <r>
      <rPr>
        <sz val="11"/>
        <color rgb="FF008000"/>
        <rFont val="Calibri"/>
        <family val="2"/>
        <scheme val="minor"/>
      </rPr>
      <t xml:space="preserve">ര ക ക ന ന . </t>
    </r>
  </si>
  <si>
    <r>
      <rPr>
        <strike/>
        <sz val="11"/>
        <color rgb="FFFF0000"/>
        <rFont val="Calibri"/>
        <family val="2"/>
        <scheme val="minor"/>
      </rPr>
      <t xml:space="preserve">ന ങ ങൾ </t>
    </r>
    <r>
      <rPr>
        <sz val="11"/>
        <color rgb="FF008000"/>
        <rFont val="Calibri"/>
        <family val="2"/>
        <scheme val="minor"/>
      </rPr>
      <t xml:space="preserve">ഭ മ യ ൽ </t>
    </r>
    <r>
      <rPr>
        <i/>
        <sz val="11"/>
        <color rgb="FF0000FF"/>
        <rFont val="Calibri"/>
        <family val="2"/>
        <scheme val="minor"/>
      </rPr>
      <t xml:space="preserve">ന ങ ങൾ </t>
    </r>
    <r>
      <rPr>
        <sz val="11"/>
        <color rgb="FF008000"/>
        <rFont val="Calibri"/>
        <family val="2"/>
        <scheme val="minor"/>
      </rPr>
      <t xml:space="preserve">ആഡ ബരത ത </t>
    </r>
    <r>
      <rPr>
        <b/>
        <sz val="11"/>
        <color rgb="FF800080"/>
        <rFont val="Calibri"/>
        <family val="2"/>
        <scheme val="minor"/>
      </rPr>
      <t xml:space="preserve">ല ആഡ ബരത ത ല ആഡ ബരത ത ല </t>
    </r>
    <r>
      <rPr>
        <sz val="11"/>
        <color rgb="FF008000"/>
        <rFont val="Calibri"/>
        <family val="2"/>
        <scheme val="minor"/>
      </rPr>
      <t xml:space="preserve">ജ വ </t>
    </r>
    <r>
      <rPr>
        <strike/>
        <sz val="11"/>
        <color rgb="FFFF0000"/>
        <rFont val="Calibri"/>
        <family val="2"/>
        <scheme val="minor"/>
      </rPr>
      <t xml:space="preserve">ക ക ന ന ; ക ലദ വസത ത ൽ എന നപ ല ന ങ ങൾ ന ങ ങള ട ഹ ദയത ത പ ഷ പ പ </t>
    </r>
    <r>
      <rPr>
        <sz val="11"/>
        <color rgb="FF008000"/>
        <rFont val="Calibri"/>
        <family val="2"/>
        <scheme val="minor"/>
      </rPr>
      <t xml:space="preserve">ച ച ര ക ക ന ന </t>
    </r>
    <r>
      <rPr>
        <i/>
        <sz val="11"/>
        <color rgb="FF0000FF"/>
        <rFont val="Calibri"/>
        <family val="2"/>
        <scheme val="minor"/>
      </rPr>
      <t xml:space="preserve">; ക ഴ പ പ പ ട ച ച ട ക ക ന ന ദ വസത ത ല പ പ ല ന ങ ങള ട ഹ ദയങ ങള ആഹ രപ പ ട ത ത ന ന </t>
    </r>
    <r>
      <rPr>
        <sz val="11"/>
        <color rgb="FF008000"/>
        <rFont val="Calibri"/>
        <family val="2"/>
        <scheme val="minor"/>
      </rPr>
      <t xml:space="preserve">. </t>
    </r>
  </si>
  <si>
    <r>
      <rPr>
        <sz val="11"/>
        <color rgb="FF008000"/>
        <rFont val="Calibri"/>
        <family val="2"/>
        <scheme val="minor"/>
      </rPr>
      <t xml:space="preserve">ന ങ ങൾ ന ത മ ന </t>
    </r>
    <r>
      <rPr>
        <i/>
        <sz val="11"/>
        <color rgb="FF0000FF"/>
        <rFont val="Calibri"/>
        <family val="2"/>
        <scheme val="minor"/>
      </rPr>
      <t xml:space="preserve">മ ര ന യ യവ ധ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വ ധ ച ച ക ന ന ; </t>
    </r>
    <r>
      <rPr>
        <b/>
        <sz val="11"/>
        <color rgb="FF800080"/>
        <rFont val="Calibri"/>
        <family val="2"/>
        <scheme val="minor"/>
      </rPr>
      <t xml:space="preserve">അവർ </t>
    </r>
    <r>
      <rPr>
        <sz val="11"/>
        <color rgb="FF008000"/>
        <rFont val="Calibri"/>
        <family val="2"/>
        <scheme val="minor"/>
      </rPr>
      <t xml:space="preserve">ന ങ </t>
    </r>
    <r>
      <rPr>
        <b/>
        <sz val="11"/>
        <color rgb="FF800080"/>
        <rFont val="Calibri"/>
        <family val="2"/>
        <scheme val="minor"/>
      </rPr>
      <t xml:space="preserve">ങൾക ക </t>
    </r>
    <r>
      <rPr>
        <sz val="11"/>
        <color rgb="FF008000"/>
        <rFont val="Calibri"/>
        <family val="2"/>
        <scheme val="minor"/>
      </rPr>
      <t xml:space="preserve">എത </t>
    </r>
    <r>
      <rPr>
        <b/>
        <sz val="11"/>
        <color rgb="FF800080"/>
        <rFont val="Calibri"/>
        <family val="2"/>
        <scheme val="minor"/>
      </rPr>
      <t xml:space="preserve">ർത ത ന ല ക </t>
    </r>
    <r>
      <rPr>
        <sz val="11"/>
        <color rgb="FF008000"/>
        <rFont val="Calibri"/>
        <family val="2"/>
        <scheme val="minor"/>
      </rPr>
      <t xml:space="preserve">ക ന </t>
    </r>
    <r>
      <rPr>
        <b/>
        <sz val="11"/>
        <color rgb="FF800080"/>
        <rFont val="Calibri"/>
        <family val="2"/>
        <scheme val="minor"/>
      </rPr>
      <t xml:space="preserve">ന </t>
    </r>
    <r>
      <rPr>
        <sz val="11"/>
        <color rgb="FF008000"/>
        <rFont val="Calibri"/>
        <family val="2"/>
        <scheme val="minor"/>
      </rPr>
      <t xml:space="preserve">ല ല . </t>
    </r>
  </si>
  <si>
    <r>
      <rPr>
        <sz val="11"/>
        <color rgb="FF008000"/>
        <rFont val="Calibri"/>
        <family val="2"/>
        <scheme val="minor"/>
      </rPr>
      <t xml:space="preserve">അത ക ണ ട സഹ ദരന മ ര , കർത ത വ ന റ </t>
    </r>
    <r>
      <rPr>
        <b/>
        <sz val="11"/>
        <color rgb="FF800080"/>
        <rFont val="Calibri"/>
        <family val="2"/>
        <scheme val="minor"/>
      </rPr>
      <t xml:space="preserve">വരവ ന ള </t>
    </r>
    <r>
      <rPr>
        <sz val="11"/>
        <color rgb="FF008000"/>
        <rFont val="Calibri"/>
        <family val="2"/>
        <scheme val="minor"/>
      </rPr>
      <t xml:space="preserve">ക ഷമയ ട ക ത ത ര </t>
    </r>
    <r>
      <rPr>
        <i/>
        <sz val="11"/>
        <color rgb="FF0000FF"/>
        <rFont val="Calibri"/>
        <family val="2"/>
        <scheme val="minor"/>
      </rPr>
      <t xml:space="preserve">പ പ ൻ . ന </t>
    </r>
    <r>
      <rPr>
        <sz val="11"/>
        <color rgb="FF008000"/>
        <rFont val="Calibri"/>
        <family val="2"/>
        <scheme val="minor"/>
      </rPr>
      <t xml:space="preserve">ക ക വ ൻ </t>
    </r>
    <r>
      <rPr>
        <b/>
        <sz val="11"/>
        <color rgb="FF800080"/>
        <rFont val="Calibri"/>
        <family val="2"/>
        <scheme val="minor"/>
      </rPr>
      <t xml:space="preserve">, </t>
    </r>
    <r>
      <rPr>
        <sz val="11"/>
        <color rgb="FF008000"/>
        <rFont val="Calibri"/>
        <family val="2"/>
        <scheme val="minor"/>
      </rPr>
      <t xml:space="preserve">ക ഷ ക ക രൻ ഭ മ യ ട </t>
    </r>
    <r>
      <rPr>
        <i/>
        <sz val="11"/>
        <color rgb="FF0000FF"/>
        <rFont val="Calibri"/>
        <family val="2"/>
        <scheme val="minor"/>
      </rPr>
      <t xml:space="preserve">നല ല </t>
    </r>
    <r>
      <rPr>
        <sz val="11"/>
        <color rgb="FF008000"/>
        <rFont val="Calibri"/>
        <family val="2"/>
        <scheme val="minor"/>
      </rPr>
      <t xml:space="preserve">വ </t>
    </r>
    <r>
      <rPr>
        <b/>
        <sz val="11"/>
        <color rgb="FF800080"/>
        <rFont val="Calibri"/>
        <family val="2"/>
        <scheme val="minor"/>
      </rPr>
      <t xml:space="preserve">ളവ പ ര പ </t>
    </r>
    <r>
      <rPr>
        <sz val="11"/>
        <color rgb="FF008000"/>
        <rFont val="Calibri"/>
        <family val="2"/>
        <scheme val="minor"/>
      </rPr>
      <t xml:space="preserve">ക </t>
    </r>
    <r>
      <rPr>
        <strike/>
        <sz val="11"/>
        <color rgb="FFFF0000"/>
        <rFont val="Calibri"/>
        <family val="2"/>
        <scheme val="minor"/>
      </rPr>
      <t xml:space="preserve">ത ത </t>
    </r>
    <r>
      <rPr>
        <sz val="11"/>
        <color rgb="FF008000"/>
        <rFont val="Calibri"/>
        <family val="2"/>
        <scheme val="minor"/>
      </rPr>
      <t xml:space="preserve">ക </t>
    </r>
    <r>
      <rPr>
        <b/>
        <sz val="11"/>
        <color rgb="FF800080"/>
        <rFont val="Calibri"/>
        <family val="2"/>
        <scheme val="minor"/>
      </rPr>
      <t xml:space="preserve">വ ൻ </t>
    </r>
    <r>
      <rPr>
        <sz val="11"/>
        <color rgb="FF008000"/>
        <rFont val="Calibri"/>
        <family val="2"/>
        <scheme val="minor"/>
      </rPr>
      <t xml:space="preserve">ക </t>
    </r>
    <r>
      <rPr>
        <b/>
        <sz val="11"/>
        <color rgb="FF800080"/>
        <rFont val="Calibri"/>
        <family val="2"/>
        <scheme val="minor"/>
      </rPr>
      <t xml:space="preserve">ഷ ക ക രൻ </t>
    </r>
    <r>
      <rPr>
        <sz val="11"/>
        <color rgb="FF008000"/>
        <rFont val="Calibri"/>
        <family val="2"/>
        <scheme val="minor"/>
      </rPr>
      <t xml:space="preserve">ക ഷമയ ട ക ത ത ര ക ക ന ന </t>
    </r>
    <r>
      <rPr>
        <strike/>
        <sz val="11"/>
        <color rgb="FFFF0000"/>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</si>
  <si>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ന ങ ങള </t>
    </r>
    <r>
      <rPr>
        <b/>
        <sz val="11"/>
        <color rgb="FF800080"/>
        <rFont val="Calibri"/>
        <family val="2"/>
        <scheme val="minor"/>
      </rPr>
      <t xml:space="preserve">സഹ ഷ ണതയ ള ളവര യ </t>
    </r>
    <r>
      <rPr>
        <sz val="11"/>
        <color rgb="FF008000"/>
        <rFont val="Calibri"/>
        <family val="2"/>
        <scheme val="minor"/>
      </rPr>
      <t xml:space="preserve">ര </t>
    </r>
    <r>
      <rPr>
        <b/>
        <sz val="11"/>
        <color rgb="FF800080"/>
        <rFont val="Calibri"/>
        <family val="2"/>
        <scheme val="minor"/>
      </rPr>
      <t xml:space="preserve">പ പ </t>
    </r>
    <r>
      <rPr>
        <sz val="11"/>
        <color rgb="FF008000"/>
        <rFont val="Calibri"/>
        <family val="2"/>
        <scheme val="minor"/>
      </rPr>
      <t xml:space="preserve">ൻ ; കർത ത വ ന റ </t>
    </r>
    <r>
      <rPr>
        <b/>
        <sz val="11"/>
        <color rgb="FF800080"/>
        <rFont val="Calibri"/>
        <family val="2"/>
        <scheme val="minor"/>
      </rPr>
      <t xml:space="preserve">വരവ </t>
    </r>
    <r>
      <rPr>
        <sz val="11"/>
        <color rgb="FF008000"/>
        <rFont val="Calibri"/>
        <family val="2"/>
        <scheme val="minor"/>
      </rPr>
      <t xml:space="preserve">സമ പ ച ച ര ക ക </t>
    </r>
    <r>
      <rPr>
        <strike/>
        <sz val="11"/>
        <color rgb="FFFF0000"/>
        <rFont val="Calibri"/>
        <family val="2"/>
        <scheme val="minor"/>
      </rPr>
      <t xml:space="preserve">കയ ൽ </t>
    </r>
    <r>
      <rPr>
        <sz val="11"/>
        <color rgb="FF008000"/>
        <rFont val="Calibri"/>
        <family val="2"/>
        <scheme val="minor"/>
      </rPr>
      <t xml:space="preserve">ന </t>
    </r>
    <r>
      <rPr>
        <b/>
        <sz val="11"/>
        <color rgb="FF800080"/>
        <rFont val="Calibri"/>
        <family val="2"/>
        <scheme val="minor"/>
      </rPr>
      <t xml:space="preserve">ന . </t>
    </r>
  </si>
  <si>
    <r>
      <rPr>
        <sz val="11"/>
        <color rgb="FF008000"/>
        <rFont val="Calibri"/>
        <family val="2"/>
        <scheme val="minor"/>
      </rPr>
      <t xml:space="preserve">സഹ ദരന മ ര , </t>
    </r>
    <r>
      <rPr>
        <i/>
        <sz val="11"/>
        <color rgb="FF0000FF"/>
        <rFont val="Calibri"/>
        <family val="2"/>
        <scheme val="minor"/>
      </rPr>
      <t xml:space="preserve">ന ങ ങൾ </t>
    </r>
    <r>
      <rPr>
        <sz val="11"/>
        <color rgb="FF008000"/>
        <rFont val="Calibri"/>
        <family val="2"/>
        <scheme val="minor"/>
      </rPr>
      <t xml:space="preserve">വ ധ ക കപ പ ട ത ര ക ക </t>
    </r>
    <r>
      <rPr>
        <b/>
        <sz val="11"/>
        <color rgb="FF800080"/>
        <rFont val="Calibri"/>
        <family val="2"/>
        <scheme val="minor"/>
      </rPr>
      <t xml:space="preserve">ണ ടത </t>
    </r>
    <r>
      <rPr>
        <sz val="11"/>
        <color rgb="FF008000"/>
        <rFont val="Calibri"/>
        <family val="2"/>
        <scheme val="minor"/>
      </rPr>
      <t xml:space="preserve">ന </t>
    </r>
    <r>
      <rPr>
        <b/>
        <sz val="11"/>
        <color rgb="FF800080"/>
        <rFont val="Calibri"/>
        <family val="2"/>
        <scheme val="minor"/>
      </rPr>
      <t xml:space="preserve">തമ മ ൽ തമ മ ൽ </t>
    </r>
    <r>
      <rPr>
        <sz val="11"/>
        <color rgb="FF008000"/>
        <rFont val="Calibri"/>
        <family val="2"/>
        <scheme val="minor"/>
      </rPr>
      <t xml:space="preserve">പ റ പ റ ക കര ത ; ഇത , ന യ യ ധ </t>
    </r>
    <r>
      <rPr>
        <b/>
        <sz val="11"/>
        <color rgb="FF800080"/>
        <rFont val="Calibri"/>
        <family val="2"/>
        <scheme val="minor"/>
      </rPr>
      <t xml:space="preserve">പൻ </t>
    </r>
    <r>
      <rPr>
        <sz val="11"/>
        <color rgb="FF008000"/>
        <rFont val="Calibri"/>
        <family val="2"/>
        <scheme val="minor"/>
      </rPr>
      <t xml:space="preserve">വ ത ൽക കൽ ന ല ക ക ന ന . </t>
    </r>
  </si>
  <si>
    <r>
      <rPr>
        <sz val="11"/>
        <color rgb="FF008000"/>
        <rFont val="Calibri"/>
        <family val="2"/>
        <scheme val="minor"/>
      </rPr>
      <t xml:space="preserve">യ ശ ക ര സ ത വ ന റ ദ സന യ ക ക ബ ന റ സഹ ദരന മ യ യ ദ </t>
    </r>
    <r>
      <rPr>
        <strike/>
        <sz val="11"/>
        <color rgb="FFFF0000"/>
        <rFont val="Calibri"/>
        <family val="2"/>
        <scheme val="minor"/>
      </rPr>
      <t xml:space="preserve">, </t>
    </r>
    <r>
      <rPr>
        <sz val="11"/>
        <color rgb="FF008000"/>
        <rFont val="Calibri"/>
        <family val="2"/>
        <scheme val="minor"/>
      </rPr>
      <t xml:space="preserve">പ ത വ യ ദ വത ത ൽ </t>
    </r>
    <r>
      <rPr>
        <b/>
        <sz val="11"/>
        <color rgb="FF800080"/>
        <rFont val="Calibri"/>
        <family val="2"/>
        <scheme val="minor"/>
      </rPr>
      <t xml:space="preserve">വ ശ ദ ധ കര </t>
    </r>
    <r>
      <rPr>
        <sz val="11"/>
        <color rgb="FF008000"/>
        <rFont val="Calibri"/>
        <family val="2"/>
        <scheme val="minor"/>
      </rPr>
      <t xml:space="preserve">ക കപ പ ട </t>
    </r>
    <r>
      <rPr>
        <b/>
        <sz val="11"/>
        <color rgb="FF800080"/>
        <rFont val="Calibri"/>
        <family val="2"/>
        <scheme val="minor"/>
      </rPr>
      <t xml:space="preserve">ടവര </t>
    </r>
    <r>
      <rPr>
        <sz val="11"/>
        <color rgb="FF008000"/>
        <rFont val="Calibri"/>
        <family val="2"/>
        <scheme val="minor"/>
      </rPr>
      <t xml:space="preserve">യ ശ ക ര സ ത വ ന </t>
    </r>
    <r>
      <rPr>
        <b/>
        <sz val="11"/>
        <color rgb="FF800080"/>
        <rFont val="Calibri"/>
        <family val="2"/>
        <scheme val="minor"/>
      </rPr>
      <t xml:space="preserve">വ ണ ട </t>
    </r>
    <r>
      <rPr>
        <sz val="11"/>
        <color rgb="FF008000"/>
        <rFont val="Calibri"/>
        <family val="2"/>
        <scheme val="minor"/>
      </rPr>
      <t xml:space="preserve">സ ക ഷ </t>
    </r>
    <r>
      <rPr>
        <b/>
        <sz val="11"/>
        <color rgb="FF800080"/>
        <rFont val="Calibri"/>
        <family val="2"/>
        <scheme val="minor"/>
      </rPr>
      <t xml:space="preserve">ച ച ര </t>
    </r>
    <r>
      <rPr>
        <sz val="11"/>
        <color rgb="FF008000"/>
        <rFont val="Calibri"/>
        <family val="2"/>
        <scheme val="minor"/>
      </rPr>
      <t xml:space="preserve">ക ക ന നവര </t>
    </r>
    <r>
      <rPr>
        <b/>
        <sz val="11"/>
        <color rgb="FF800080"/>
        <rFont val="Calibri"/>
        <family val="2"/>
        <scheme val="minor"/>
      </rPr>
      <t xml:space="preserve">ആയ </t>
    </r>
    <r>
      <rPr>
        <sz val="11"/>
        <color rgb="FF008000"/>
        <rFont val="Calibri"/>
        <family val="2"/>
        <scheme val="minor"/>
      </rPr>
      <t xml:space="preserve">വ ള ക കപ പ ട </t>
    </r>
    <r>
      <rPr>
        <b/>
        <sz val="11"/>
        <color rgb="FF800080"/>
        <rFont val="Calibri"/>
        <family val="2"/>
        <scheme val="minor"/>
      </rPr>
      <t xml:space="preserve">ടവര ട </t>
    </r>
    <r>
      <rPr>
        <sz val="11"/>
        <color rgb="FF008000"/>
        <rFont val="Calibri"/>
        <family val="2"/>
        <scheme val="minor"/>
      </rPr>
      <t xml:space="preserve">: </t>
    </r>
  </si>
  <si>
    <r>
      <rPr>
        <b/>
        <sz val="11"/>
        <color rgb="FF800080"/>
        <rFont val="Calibri"/>
        <family val="2"/>
        <scheme val="minor"/>
      </rPr>
      <t xml:space="preserve">ഇവർ </t>
    </r>
    <r>
      <rPr>
        <sz val="11"/>
        <color rgb="FF008000"/>
        <rFont val="Calibri"/>
        <family val="2"/>
        <scheme val="minor"/>
      </rPr>
      <t xml:space="preserve">തങ ങൾക ക </t>
    </r>
    <r>
      <rPr>
        <b/>
        <sz val="11"/>
        <color rgb="FF800080"/>
        <rFont val="Calibri"/>
        <family val="2"/>
        <scheme val="minor"/>
      </rPr>
      <t xml:space="preserve">അറ യ </t>
    </r>
    <r>
      <rPr>
        <sz val="11"/>
        <color rgb="FF008000"/>
        <rFont val="Calibri"/>
        <family val="2"/>
        <scheme val="minor"/>
      </rPr>
      <t xml:space="preserve">ത </t>
    </r>
    <r>
      <rPr>
        <b/>
        <sz val="11"/>
        <color rgb="FF800080"/>
        <rFont val="Calibri"/>
        <family val="2"/>
        <scheme val="minor"/>
      </rPr>
      <t xml:space="preserve">തത ന </t>
    </r>
    <r>
      <rPr>
        <sz val="11"/>
        <color rgb="FF008000"/>
        <rFont val="Calibri"/>
        <family val="2"/>
        <scheme val="minor"/>
      </rPr>
      <t xml:space="preserve">ദ ഷ ക ക ന ന ; ബ ദ ധ യ ല ല ത ത മ ഗങ ങള പ പ ല സ വ ഭ വ കമ യ </t>
    </r>
    <r>
      <rPr>
        <b/>
        <sz val="11"/>
        <color rgb="FF800080"/>
        <rFont val="Calibri"/>
        <family val="2"/>
        <scheme val="minor"/>
      </rPr>
      <t xml:space="preserve">അറ യ </t>
    </r>
    <r>
      <rPr>
        <sz val="11"/>
        <color rgb="FF008000"/>
        <rFont val="Calibri"/>
        <family val="2"/>
        <scheme val="minor"/>
      </rPr>
      <t xml:space="preserve">ന ന ക ര യങ </t>
    </r>
    <r>
      <rPr>
        <strike/>
        <sz val="11"/>
        <color rgb="FFFF0000"/>
        <rFont val="Calibri"/>
        <family val="2"/>
        <scheme val="minor"/>
      </rPr>
      <t xml:space="preserve">ങൾക ണ ട അവർ തങ </t>
    </r>
    <r>
      <rPr>
        <sz val="11"/>
        <color rgb="FF008000"/>
        <rFont val="Calibri"/>
        <family val="2"/>
        <scheme val="minor"/>
      </rPr>
      <t xml:space="preserve">ങള </t>
    </r>
    <r>
      <rPr>
        <b/>
        <sz val="11"/>
        <color rgb="FF800080"/>
        <rFont val="Calibri"/>
        <family val="2"/>
        <scheme val="minor"/>
      </rPr>
      <t xml:space="preserve">ൽ </t>
    </r>
    <r>
      <rPr>
        <sz val="11"/>
        <color rgb="FF008000"/>
        <rFont val="Calibri"/>
        <family val="2"/>
        <scheme val="minor"/>
      </rPr>
      <t xml:space="preserve">തന ന </t>
    </r>
    <r>
      <rPr>
        <i/>
        <sz val="11"/>
        <color rgb="FF0000FF"/>
        <rFont val="Calibri"/>
        <family val="2"/>
        <scheme val="minor"/>
      </rPr>
      <t xml:space="preserve">ത ത ൻ </t>
    </r>
    <r>
      <rPr>
        <sz val="11"/>
        <color rgb="FF008000"/>
        <rFont val="Calibri"/>
        <family val="2"/>
        <scheme val="minor"/>
      </rPr>
      <t xml:space="preserve">നശ പ പ ക ക ന ന . </t>
    </r>
  </si>
  <si>
    <r>
      <rPr>
        <sz val="11"/>
        <color rgb="FF008000"/>
        <rFont val="Calibri"/>
        <family val="2"/>
        <scheme val="minor"/>
      </rPr>
      <t xml:space="preserve">അവർക ക അയ യ കഷ ട </t>
    </r>
    <r>
      <rPr>
        <b/>
        <sz val="11"/>
        <color rgb="FF800080"/>
        <rFont val="Calibri"/>
        <family val="2"/>
        <scheme val="minor"/>
      </rPr>
      <t xml:space="preserve">; </t>
    </r>
    <r>
      <rPr>
        <sz val="11"/>
        <color rgb="FF008000"/>
        <rFont val="Calibri"/>
        <family val="2"/>
        <scheme val="minor"/>
      </rPr>
      <t xml:space="preserve">അവർ കയ </t>
    </r>
    <r>
      <rPr>
        <i/>
        <sz val="11"/>
        <color rgb="FF0000FF"/>
        <rFont val="Calibri"/>
        <family val="2"/>
        <scheme val="minor"/>
      </rPr>
      <t xml:space="preserve">ന </t>
    </r>
    <r>
      <rPr>
        <sz val="11"/>
        <color rgb="FF008000"/>
        <rFont val="Calibri"/>
        <family val="2"/>
        <scheme val="minor"/>
      </rPr>
      <t xml:space="preserve">ന റ വഴ യ ൽ നടക </t>
    </r>
    <r>
      <rPr>
        <i/>
        <sz val="11"/>
        <color rgb="FF0000FF"/>
        <rFont val="Calibri"/>
        <family val="2"/>
        <scheme val="minor"/>
      </rPr>
      <t xml:space="preserve">ക </t>
    </r>
    <r>
      <rPr>
        <sz val="11"/>
        <color rgb="FF008000"/>
        <rFont val="Calibri"/>
        <family val="2"/>
        <scheme val="minor"/>
      </rPr>
      <t xml:space="preserve">കയ </t>
    </r>
    <r>
      <rPr>
        <b/>
        <sz val="11"/>
        <color rgb="FF800080"/>
        <rFont val="Calibri"/>
        <family val="2"/>
        <scheme val="minor"/>
      </rPr>
      <t xml:space="preserve">, </t>
    </r>
    <r>
      <rPr>
        <sz val="11"/>
        <color rgb="FF008000"/>
        <rFont val="Calibri"/>
        <family val="2"/>
        <scheme val="minor"/>
      </rPr>
      <t xml:space="preserve">ല </t>
    </r>
    <r>
      <rPr>
        <b/>
        <sz val="11"/>
        <color rgb="FF800080"/>
        <rFont val="Calibri"/>
        <family val="2"/>
        <scheme val="minor"/>
      </rPr>
      <t xml:space="preserve">ഭത </t>
    </r>
    <r>
      <rPr>
        <sz val="11"/>
        <color rgb="FF008000"/>
        <rFont val="Calibri"/>
        <family val="2"/>
        <scheme val="minor"/>
      </rPr>
      <t xml:space="preserve">ത </t>
    </r>
    <r>
      <rPr>
        <b/>
        <sz val="11"/>
        <color rgb="FF800080"/>
        <rFont val="Calibri"/>
        <family val="2"/>
        <scheme val="minor"/>
      </rPr>
      <t xml:space="preserve">ന യ </t>
    </r>
    <r>
      <rPr>
        <sz val="11"/>
        <color rgb="FF008000"/>
        <rFont val="Calibri"/>
        <family val="2"/>
        <scheme val="minor"/>
      </rPr>
      <t xml:space="preserve">ബ ല യ മ ന റ വഞ ചനയ </t>
    </r>
    <r>
      <rPr>
        <b/>
        <sz val="11"/>
        <color rgb="FF800080"/>
        <rFont val="Calibri"/>
        <family val="2"/>
        <scheme val="minor"/>
      </rPr>
      <t xml:space="preserve">ക കന സര ച ച ഓട ക രയ </t>
    </r>
    <r>
      <rPr>
        <sz val="11"/>
        <color rgb="FF008000"/>
        <rFont val="Calibri"/>
        <family val="2"/>
        <scheme val="minor"/>
      </rPr>
      <t xml:space="preserve">ക ക </t>
    </r>
    <r>
      <rPr>
        <b/>
        <sz val="11"/>
        <color rgb="FF800080"/>
        <rFont val="Calibri"/>
        <family val="2"/>
        <scheme val="minor"/>
      </rPr>
      <t xml:space="preserve">എത ർക </t>
    </r>
    <r>
      <rPr>
        <sz val="11"/>
        <color rgb="FF008000"/>
        <rFont val="Calibri"/>
        <family val="2"/>
        <scheme val="minor"/>
      </rPr>
      <t xml:space="preserve">ക </t>
    </r>
    <r>
      <rPr>
        <strike/>
        <sz val="11"/>
        <color rgb="FFFF0000"/>
        <rFont val="Calibri"/>
        <family val="2"/>
        <scheme val="minor"/>
      </rPr>
      <t xml:space="preserve">രഹ </t>
    </r>
    <r>
      <rPr>
        <sz val="11"/>
        <color rgb="FF008000"/>
        <rFont val="Calibri"/>
        <family val="2"/>
        <scheme val="minor"/>
      </rPr>
      <t xml:space="preserve">ന </t>
    </r>
    <r>
      <rPr>
        <b/>
        <sz val="11"/>
        <color rgb="FF800080"/>
        <rFont val="Calibri"/>
        <family val="2"/>
        <scheme val="minor"/>
      </rPr>
      <t xml:space="preserve">ന പ പത </t>
    </r>
    <r>
      <rPr>
        <sz val="11"/>
        <color rgb="FF008000"/>
        <rFont val="Calibri"/>
        <family val="2"/>
        <scheme val="minor"/>
      </rPr>
      <t xml:space="preserve">ത ൽ </t>
    </r>
    <r>
      <rPr>
        <i/>
        <sz val="11"/>
        <color rgb="FF0000FF"/>
        <rFont val="Calibri"/>
        <family val="2"/>
        <scheme val="minor"/>
      </rPr>
      <t xml:space="preserve">വ ണ </t>
    </r>
    <r>
      <rPr>
        <sz val="11"/>
        <color rgb="FF008000"/>
        <rFont val="Calibri"/>
        <family val="2"/>
        <scheme val="minor"/>
      </rPr>
      <t xml:space="preserve">നശ ച ച പ </t>
    </r>
    <r>
      <rPr>
        <i/>
        <sz val="11"/>
        <color rgb="FF0000FF"/>
        <rFont val="Calibri"/>
        <family val="2"/>
        <scheme val="minor"/>
      </rPr>
      <t xml:space="preserve">ക </t>
    </r>
    <r>
      <rPr>
        <sz val="11"/>
        <color rgb="FF008000"/>
        <rFont val="Calibri"/>
        <family val="2"/>
        <scheme val="minor"/>
      </rPr>
      <t xml:space="preserve">കയ ച യ </t>
    </r>
    <r>
      <rPr>
        <b/>
        <sz val="11"/>
        <color rgb="FF800080"/>
        <rFont val="Calibri"/>
        <family val="2"/>
        <scheme val="minor"/>
      </rPr>
      <t xml:space="preserve">ത ര ക ക </t>
    </r>
    <r>
      <rPr>
        <sz val="11"/>
        <color rgb="FF008000"/>
        <rFont val="Calibri"/>
        <family val="2"/>
        <scheme val="minor"/>
      </rPr>
      <t xml:space="preserve">ന ന . </t>
    </r>
  </si>
  <si>
    <r>
      <rPr>
        <b/>
        <sz val="11"/>
        <color rgb="FF800080"/>
        <rFont val="Calibri"/>
        <family val="2"/>
        <scheme val="minor"/>
      </rPr>
      <t xml:space="preserve">അവർ </t>
    </r>
    <r>
      <rPr>
        <sz val="11"/>
        <color rgb="FF008000"/>
        <rFont val="Calibri"/>
        <family val="2"/>
        <scheme val="minor"/>
      </rPr>
      <t xml:space="preserve">ന ങ ങള ട സ ന </t>
    </r>
    <r>
      <rPr>
        <b/>
        <sz val="11"/>
        <color rgb="FF800080"/>
        <rFont val="Calibri"/>
        <family val="2"/>
        <scheme val="minor"/>
      </rPr>
      <t xml:space="preserve">ഹത ത ന റ അത ത ഴത ത </t>
    </r>
    <r>
      <rPr>
        <sz val="11"/>
        <color rgb="FF008000"/>
        <rFont val="Calibri"/>
        <family val="2"/>
        <scheme val="minor"/>
      </rPr>
      <t xml:space="preserve">ൽ </t>
    </r>
    <r>
      <rPr>
        <b/>
        <sz val="11"/>
        <color rgb="FF800080"/>
        <rFont val="Calibri"/>
        <family val="2"/>
        <scheme val="minor"/>
      </rPr>
      <t xml:space="preserve">കളങ കമ ല ല ത തവര , ഭയമ ല ല ത അത ത ഴ കഴ </t>
    </r>
    <r>
      <rPr>
        <sz val="11"/>
        <color rgb="FF008000"/>
        <rFont val="Calibri"/>
        <family val="2"/>
        <scheme val="minor"/>
      </rPr>
      <t xml:space="preserve">ക </t>
    </r>
    <r>
      <rPr>
        <b/>
        <sz val="11"/>
        <color rgb="FF800080"/>
        <rFont val="Calibri"/>
        <family val="2"/>
        <scheme val="minor"/>
      </rPr>
      <t xml:space="preserve">ക കയ , തങ ങള ത തന ന സ രക ഷ ക ക കയ ച യ യ ന ന ഇടയന മ ര </t>
    </r>
    <r>
      <rPr>
        <sz val="11"/>
        <color rgb="FF008000"/>
        <rFont val="Calibri"/>
        <family val="2"/>
        <scheme val="minor"/>
      </rPr>
      <t xml:space="preserve">ക ന ന </t>
    </r>
    <r>
      <rPr>
        <strike/>
        <sz val="11"/>
        <color rgb="FFFF0000"/>
        <rFont val="Calibri"/>
        <family val="2"/>
        <scheme val="minor"/>
      </rPr>
      <t xml:space="preserve">പ റകൾ ; ന ങ ങള ട ക ട വ ര ന ന കഴ ക ക മ പ ൾ ഭയ ക ട ത ഭക ഷ ക ക ന നവർ </t>
    </r>
    <r>
      <rPr>
        <sz val="11"/>
        <color rgb="FF008000"/>
        <rFont val="Calibri"/>
        <family val="2"/>
        <scheme val="minor"/>
      </rPr>
      <t xml:space="preserve">; ക റ റ </t>
    </r>
    <r>
      <rPr>
        <i/>
        <sz val="11"/>
        <color rgb="FF0000FF"/>
        <rFont val="Calibri"/>
        <family val="2"/>
        <scheme val="minor"/>
      </rPr>
      <t xml:space="preserve">ന </t>
    </r>
    <r>
      <rPr>
        <sz val="11"/>
        <color rgb="FF008000"/>
        <rFont val="Calibri"/>
        <family val="2"/>
        <scheme val="minor"/>
      </rPr>
      <t xml:space="preserve">ൽ </t>
    </r>
    <r>
      <rPr>
        <i/>
        <sz val="11"/>
        <color rgb="FF0000FF"/>
        <rFont val="Calibri"/>
        <family val="2"/>
        <scheme val="minor"/>
      </rPr>
      <t xml:space="preserve">അട ക കപ </t>
    </r>
    <r>
      <rPr>
        <sz val="11"/>
        <color rgb="FF008000"/>
        <rFont val="Calibri"/>
        <family val="2"/>
        <scheme val="minor"/>
      </rPr>
      <t xml:space="preserve">പ </t>
    </r>
    <r>
      <rPr>
        <b/>
        <sz val="11"/>
        <color rgb="FF800080"/>
        <rFont val="Calibri"/>
        <family val="2"/>
        <scheme val="minor"/>
      </rPr>
      <t xml:space="preserve">ട </t>
    </r>
    <r>
      <rPr>
        <sz val="11"/>
        <color rgb="FF008000"/>
        <rFont val="Calibri"/>
        <family val="2"/>
        <scheme val="minor"/>
      </rPr>
      <t xml:space="preserve">ന ന </t>
    </r>
    <r>
      <rPr>
        <i/>
        <sz val="11"/>
        <color rgb="FF0000FF"/>
        <rFont val="Calibri"/>
        <family val="2"/>
        <scheme val="minor"/>
      </rPr>
      <t xml:space="preserve">വ ള ളമ ല ല ത ത </t>
    </r>
    <r>
      <rPr>
        <sz val="11"/>
        <color rgb="FF008000"/>
        <rFont val="Calibri"/>
        <family val="2"/>
        <scheme val="minor"/>
      </rPr>
      <t xml:space="preserve">മ ഘങ </t>
    </r>
    <r>
      <rPr>
        <b/>
        <sz val="11"/>
        <color rgb="FF800080"/>
        <rFont val="Calibri"/>
        <family val="2"/>
        <scheme val="minor"/>
      </rPr>
      <t xml:space="preserve">ങള ഇല വ ഴ കയ ഫലമ ല ല ത തത , രണ ട പ ര വശ യ </t>
    </r>
    <r>
      <rPr>
        <sz val="11"/>
        <color rgb="FF008000"/>
        <rFont val="Calibri"/>
        <family val="2"/>
        <scheme val="minor"/>
      </rPr>
      <t xml:space="preserve">ഉണങ ങ പ പ </t>
    </r>
    <r>
      <rPr>
        <b/>
        <sz val="11"/>
        <color rgb="FF800080"/>
        <rFont val="Calibri"/>
        <family val="2"/>
        <scheme val="minor"/>
      </rPr>
      <t xml:space="preserve">യത വ ര </t>
    </r>
    <r>
      <rPr>
        <sz val="11"/>
        <color rgb="FF008000"/>
        <rFont val="Calibri"/>
        <family val="2"/>
        <scheme val="minor"/>
      </rPr>
      <t xml:space="preserve">ല ല ത </t>
    </r>
    <r>
      <rPr>
        <strike/>
        <sz val="11"/>
        <color rgb="FFFF0000"/>
        <rFont val="Calibri"/>
        <family val="2"/>
        <scheme val="minor"/>
      </rPr>
      <t xml:space="preserve">യ , രണ ട തവണ ചത </t>
    </r>
    <r>
      <rPr>
        <sz val="11"/>
        <color rgb="FF008000"/>
        <rFont val="Calibri"/>
        <family val="2"/>
        <scheme val="minor"/>
      </rPr>
      <t xml:space="preserve">തത </t>
    </r>
    <r>
      <rPr>
        <strike/>
        <sz val="11"/>
        <color rgb="FFFF0000"/>
        <rFont val="Calibri"/>
        <family val="2"/>
        <scheme val="minor"/>
      </rPr>
      <t xml:space="preserve">വ ര ട പ ഴ ത ട ക കപ പ ട ടത </t>
    </r>
    <r>
      <rPr>
        <sz val="11"/>
        <color rgb="FF008000"/>
        <rFont val="Calibri"/>
        <family val="2"/>
        <scheme val="minor"/>
      </rPr>
      <t xml:space="preserve">മ യ വ ക ഷങ </t>
    </r>
    <r>
      <rPr>
        <b/>
        <sz val="11"/>
        <color rgb="FF800080"/>
        <rFont val="Calibri"/>
        <family val="2"/>
        <scheme val="minor"/>
      </rPr>
      <t xml:space="preserve">ങള ആക ന ന . </t>
    </r>
  </si>
  <si>
    <r>
      <rPr>
        <b/>
        <sz val="11"/>
        <color rgb="FF800080"/>
        <rFont val="Calibri"/>
        <family val="2"/>
        <scheme val="minor"/>
      </rPr>
      <t xml:space="preserve">അവർ തങ ങള </t>
    </r>
    <r>
      <rPr>
        <sz val="11"/>
        <color rgb="FF008000"/>
        <rFont val="Calibri"/>
        <family val="2"/>
        <scheme val="minor"/>
      </rPr>
      <t xml:space="preserve">ട ന </t>
    </r>
    <r>
      <rPr>
        <b/>
        <sz val="11"/>
        <color rgb="FF800080"/>
        <rFont val="Calibri"/>
        <family val="2"/>
        <scheme val="minor"/>
      </rPr>
      <t xml:space="preserve">ണത </t>
    </r>
    <r>
      <rPr>
        <sz val="11"/>
        <color rgb="FF008000"/>
        <rFont val="Calibri"/>
        <family val="2"/>
        <scheme val="minor"/>
      </rPr>
      <t xml:space="preserve">ത </t>
    </r>
    <r>
      <rPr>
        <b/>
        <sz val="11"/>
        <color rgb="FF800080"/>
        <rFont val="Calibri"/>
        <family val="2"/>
        <scheme val="minor"/>
      </rPr>
      <t xml:space="preserve">ഞ ര </t>
    </r>
    <r>
      <rPr>
        <sz val="11"/>
        <color rgb="FF008000"/>
        <rFont val="Calibri"/>
        <family val="2"/>
        <scheme val="minor"/>
      </rPr>
      <t xml:space="preserve">ക ക </t>
    </r>
    <r>
      <rPr>
        <strike/>
        <sz val="11"/>
        <color rgb="FFFF0000"/>
        <rFont val="Calibri"/>
        <family val="2"/>
        <scheme val="minor"/>
      </rPr>
      <t xml:space="preserve">അന ധതമസ സ സ </t>
    </r>
    <r>
      <rPr>
        <sz val="11"/>
        <color rgb="FF008000"/>
        <rFont val="Calibri"/>
        <family val="2"/>
        <scheme val="minor"/>
      </rPr>
      <t xml:space="preserve">ക </t>
    </r>
    <r>
      <rPr>
        <b/>
        <sz val="11"/>
        <color rgb="FF800080"/>
        <rFont val="Calibri"/>
        <family val="2"/>
        <scheme val="minor"/>
      </rPr>
      <t xml:space="preserve">ക ണ ട </t>
    </r>
    <r>
      <rPr>
        <sz val="11"/>
        <color rgb="FF008000"/>
        <rFont val="Calibri"/>
        <family val="2"/>
        <scheme val="minor"/>
      </rPr>
      <t xml:space="preserve">ര ക ക ന ന </t>
    </r>
    <r>
      <rPr>
        <i/>
        <sz val="11"/>
        <color rgb="FF0000FF"/>
        <rFont val="Calibri"/>
        <family val="2"/>
        <scheme val="minor"/>
      </rPr>
      <t xml:space="preserve">ശബ ദ യമ നമ യ കടല ല ത രമ ലകള , നക ഷത രങ ങള </t>
    </r>
    <r>
      <rPr>
        <sz val="11"/>
        <color rgb="FF008000"/>
        <rFont val="Calibri"/>
        <family val="2"/>
        <scheme val="minor"/>
      </rPr>
      <t xml:space="preserve">വഴ ത റ റ </t>
    </r>
    <r>
      <rPr>
        <b/>
        <sz val="11"/>
        <color rgb="FF800080"/>
        <rFont val="Calibri"/>
        <family val="2"/>
        <scheme val="minor"/>
      </rPr>
      <t xml:space="preserve">ക ക ന നത തന ന ; അവർക ക എന ന ക ക ഇര ട ട ഒര ക ക യ ര ക ക </t>
    </r>
    <r>
      <rPr>
        <sz val="11"/>
        <color rgb="FF008000"/>
        <rFont val="Calibri"/>
        <family val="2"/>
        <scheme val="minor"/>
      </rPr>
      <t xml:space="preserve">ന ന </t>
    </r>
    <r>
      <rPr>
        <strike/>
        <sz val="11"/>
        <color rgb="FFFF0000"/>
        <rFont val="Calibri"/>
        <family val="2"/>
        <scheme val="minor"/>
      </rPr>
      <t xml:space="preserve">നക ഷത രങ ങൾ തന ന </t>
    </r>
    <r>
      <rPr>
        <sz val="11"/>
        <color rgb="FF008000"/>
        <rFont val="Calibri"/>
        <family val="2"/>
        <scheme val="minor"/>
      </rPr>
      <t xml:space="preserve">. </t>
    </r>
  </si>
  <si>
    <r>
      <rPr>
        <sz val="11"/>
        <color rgb="FF008000"/>
        <rFont val="Calibri"/>
        <family val="2"/>
        <scheme val="minor"/>
      </rPr>
      <t xml:space="preserve">ആദ മ ൽന ന ന ഏഴ തലമ റക ക രന യ ഹ ന ക ക </t>
    </r>
    <r>
      <rPr>
        <b/>
        <sz val="11"/>
        <color rgb="FF800080"/>
        <rFont val="Calibri"/>
        <family val="2"/>
        <scheme val="minor"/>
      </rPr>
      <t xml:space="preserve">അവര </t>
    </r>
    <r>
      <rPr>
        <sz val="11"/>
        <color rgb="FF008000"/>
        <rFont val="Calibri"/>
        <family val="2"/>
        <scheme val="minor"/>
      </rPr>
      <t xml:space="preserve">ക ക റ ച ച </t>
    </r>
    <r>
      <rPr>
        <i/>
        <sz val="11"/>
        <color rgb="FF0000FF"/>
        <rFont val="Calibri"/>
        <family val="2"/>
        <scheme val="minor"/>
      </rPr>
      <t xml:space="preserve">യ ശയ യ പ രവ ചകന ഇങ ങന എഴ ത യ ര ക ക ന ന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</si>
  <si>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അല </t>
    </r>
    <r>
      <rPr>
        <sz val="11"/>
        <color rgb="FF008000"/>
        <rFont val="Calibri"/>
        <family val="2"/>
        <scheme val="minor"/>
      </rPr>
      <t xml:space="preserve">ല </t>
    </r>
    <r>
      <rPr>
        <b/>
        <sz val="11"/>
        <color rgb="FF800080"/>
        <rFont val="Calibri"/>
        <family val="2"/>
        <scheme val="minor"/>
      </rPr>
      <t xml:space="preserve">ഹ </t>
    </r>
    <r>
      <rPr>
        <sz val="11"/>
        <color rgb="FF008000"/>
        <rFont val="Calibri"/>
        <family val="2"/>
        <scheme val="minor"/>
      </rPr>
      <t xml:space="preserve">തന റ ന ര </t>
    </r>
    <r>
      <rPr>
        <b/>
        <sz val="11"/>
        <color rgb="FF800080"/>
        <rFont val="Calibri"/>
        <family val="2"/>
        <scheme val="minor"/>
      </rPr>
      <t xml:space="preserve">അധർമ മ പ രവർത ത </t>
    </r>
    <r>
      <rPr>
        <sz val="11"/>
        <color rgb="FF008000"/>
        <rFont val="Calibri"/>
        <family val="2"/>
        <scheme val="minor"/>
      </rPr>
      <t xml:space="preserve">ക ക </t>
    </r>
    <r>
      <rPr>
        <i/>
        <sz val="11"/>
        <color rgb="FF0000FF"/>
        <rFont val="Calibri"/>
        <family val="2"/>
        <scheme val="minor"/>
      </rPr>
      <t xml:space="preserve">ന ന പ പ </t>
    </r>
    <r>
      <rPr>
        <sz val="11"/>
        <color rgb="FF008000"/>
        <rFont val="Calibri"/>
        <family val="2"/>
        <scheme val="minor"/>
      </rPr>
      <t xml:space="preserve">കൾ </t>
    </r>
    <r>
      <rPr>
        <b/>
        <sz val="11"/>
        <color rgb="FF800080"/>
        <rFont val="Calibri"/>
        <family val="2"/>
        <scheme val="minor"/>
      </rPr>
      <t xml:space="preserve">സ സ ര ച ച സകല കഠ നമ യ വ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ഒക ക യ </t>
    </r>
    <r>
      <rPr>
        <b/>
        <sz val="11"/>
        <color rgb="FF800080"/>
        <rFont val="Calibri"/>
        <family val="2"/>
        <scheme val="minor"/>
      </rPr>
      <t xml:space="preserve">ശ ക ഷ ക ക ണ ടത </t>
    </r>
    <r>
      <rPr>
        <sz val="11"/>
        <color rgb="FF008000"/>
        <rFont val="Calibri"/>
        <family val="2"/>
        <scheme val="minor"/>
      </rPr>
      <t xml:space="preserve">ന </t>
    </r>
    <r>
      <rPr>
        <b/>
        <sz val="11"/>
        <color rgb="FF800080"/>
        <rFont val="Calibri"/>
        <family val="2"/>
        <scheme val="minor"/>
      </rPr>
      <t xml:space="preserve">അവൻ തന റ </t>
    </r>
    <r>
      <rPr>
        <sz val="11"/>
        <color rgb="FF008000"/>
        <rFont val="Calibri"/>
        <family val="2"/>
        <scheme val="minor"/>
      </rPr>
      <t xml:space="preserve">വ ശ ദ ധന മ ര ട </t>
    </r>
    <r>
      <rPr>
        <i/>
        <sz val="11"/>
        <color rgb="FF0000FF"/>
        <rFont val="Calibri"/>
        <family val="2"/>
        <scheme val="minor"/>
      </rPr>
      <t xml:space="preserve">ആയ രക കണക ക ന </t>
    </r>
    <r>
      <rPr>
        <sz val="11"/>
        <color rgb="FF008000"/>
        <rFont val="Calibri"/>
        <family val="2"/>
        <scheme val="minor"/>
      </rPr>
      <t xml:space="preserve">ക ട വന ന </t>
    </r>
    <r>
      <rPr>
        <i/>
        <sz val="11"/>
        <color rgb="FF0000FF"/>
        <rFont val="Calibri"/>
        <family val="2"/>
        <scheme val="minor"/>
      </rPr>
      <t xml:space="preserve">" എന ന മ ൻക ട ട പറഞ ഞ </t>
    </r>
    <r>
      <rPr>
        <sz val="11"/>
        <color rgb="FF008000"/>
        <rFont val="Calibri"/>
        <family val="2"/>
        <scheme val="minor"/>
      </rPr>
      <t xml:space="preserve">ര ക ക ന ന </t>
    </r>
    <r>
      <rPr>
        <b/>
        <sz val="11"/>
        <color rgb="FF800080"/>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</si>
  <si>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ഇവർ </t>
    </r>
    <r>
      <rPr>
        <sz val="11"/>
        <color rgb="FF008000"/>
        <rFont val="Calibri"/>
        <family val="2"/>
        <scheme val="minor"/>
      </rPr>
      <t xml:space="preserve">പ റ പ റ </t>
    </r>
    <r>
      <rPr>
        <i/>
        <sz val="11"/>
        <color rgb="FF0000FF"/>
        <rFont val="Calibri"/>
        <family val="2"/>
        <scheme val="minor"/>
      </rPr>
      <t xml:space="preserve">ക ക ന നവര , </t>
    </r>
    <r>
      <rPr>
        <sz val="11"/>
        <color rgb="FF008000"/>
        <rFont val="Calibri"/>
        <family val="2"/>
        <scheme val="minor"/>
      </rPr>
      <t xml:space="preserve">പ </t>
    </r>
    <r>
      <rPr>
        <i/>
        <sz val="11"/>
        <color rgb="FF0000FF"/>
        <rFont val="Calibri"/>
        <family val="2"/>
        <scheme val="minor"/>
      </rPr>
      <t xml:space="preserve">റ </t>
    </r>
    <r>
      <rPr>
        <sz val="11"/>
        <color rgb="FF008000"/>
        <rFont val="Calibri"/>
        <family val="2"/>
        <scheme val="minor"/>
      </rPr>
      <t xml:space="preserve">പ </t>
    </r>
    <r>
      <rPr>
        <i/>
        <sz val="11"/>
        <color rgb="FF0000FF"/>
        <rFont val="Calibri"/>
        <family val="2"/>
        <scheme val="minor"/>
      </rPr>
      <t xml:space="preserve">റ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t>
    </r>
    <r>
      <rPr>
        <b/>
        <sz val="11"/>
        <color rgb="FF800080"/>
        <rFont val="Calibri"/>
        <family val="2"/>
        <scheme val="minor"/>
      </rPr>
      <t xml:space="preserve">നവര </t>
    </r>
    <r>
      <rPr>
        <sz val="11"/>
        <color rgb="FF008000"/>
        <rFont val="Calibri"/>
        <family val="2"/>
        <scheme val="minor"/>
      </rPr>
      <t xml:space="preserve">, തങ ങള ട </t>
    </r>
    <r>
      <rPr>
        <b/>
        <sz val="11"/>
        <color rgb="FF800080"/>
        <rFont val="Calibri"/>
        <family val="2"/>
        <scheme val="minor"/>
      </rPr>
      <t xml:space="preserve">മ ഹങ ങൾക കന സര ച ച </t>
    </r>
    <r>
      <rPr>
        <sz val="11"/>
        <color rgb="FF008000"/>
        <rFont val="Calibri"/>
        <family val="2"/>
        <scheme val="minor"/>
      </rPr>
      <t xml:space="preserve">നടക ക ന </t>
    </r>
    <r>
      <rPr>
        <b/>
        <sz val="11"/>
        <color rgb="FF800080"/>
        <rFont val="Calibri"/>
        <family val="2"/>
        <scheme val="minor"/>
      </rPr>
      <t xml:space="preserve">നവര ആക </t>
    </r>
    <r>
      <rPr>
        <sz val="11"/>
        <color rgb="FF008000"/>
        <rFont val="Calibri"/>
        <family val="2"/>
        <scheme val="minor"/>
      </rPr>
      <t xml:space="preserve">ന </t>
    </r>
    <r>
      <rPr>
        <b/>
        <sz val="11"/>
        <color rgb="FF800080"/>
        <rFont val="Calibri"/>
        <family val="2"/>
        <scheme val="minor"/>
      </rPr>
      <t xml:space="preserve">ന ; അവര ട വ യ അഹങ ക രമ ള ള </t>
    </r>
    <r>
      <rPr>
        <sz val="11"/>
        <color rgb="FF008000"/>
        <rFont val="Calibri"/>
        <family val="2"/>
        <scheme val="minor"/>
      </rPr>
      <t xml:space="preserve">ക ര </t>
    </r>
    <r>
      <rPr>
        <b/>
        <sz val="11"/>
        <color rgb="FF800080"/>
        <rFont val="Calibri"/>
        <family val="2"/>
        <scheme val="minor"/>
      </rPr>
      <t xml:space="preserve">യങ ങൾ സ സ ര ക ക കയ അഭ മ നത </t>
    </r>
    <r>
      <rPr>
        <sz val="11"/>
        <color rgb="FF008000"/>
        <rFont val="Calibri"/>
        <family val="2"/>
        <scheme val="minor"/>
      </rPr>
      <t xml:space="preserve">ത ന യ മ </t>
    </r>
    <r>
      <rPr>
        <b/>
        <sz val="11"/>
        <color rgb="FF800080"/>
        <rFont val="Calibri"/>
        <family val="2"/>
        <scheme val="minor"/>
      </rPr>
      <t xml:space="preserve">ഖ </t>
    </r>
    <r>
      <rPr>
        <sz val="11"/>
        <color rgb="FF008000"/>
        <rFont val="Calibri"/>
        <family val="2"/>
        <scheme val="minor"/>
      </rPr>
      <t xml:space="preserve">ക ന </t>
    </r>
    <r>
      <rPr>
        <b/>
        <sz val="11"/>
        <color rgb="FF800080"/>
        <rFont val="Calibri"/>
        <family val="2"/>
        <scheme val="minor"/>
      </rPr>
      <t xml:space="preserve">ഞ ഞ നടക ക കയ ച യ യ ന ന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</si>
  <si>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 പ ര യര , നമ മ ട കർത ത വ യ യ ശ ക ര സ ത വ ന റ അപ പ സ തലന മ ർ മ </t>
    </r>
    <r>
      <rPr>
        <b/>
        <sz val="11"/>
        <color rgb="FF800080"/>
        <rFont val="Calibri"/>
        <family val="2"/>
        <scheme val="minor"/>
      </rPr>
      <t xml:space="preserve">മ പ പറഞ </t>
    </r>
    <r>
      <rPr>
        <sz val="11"/>
        <color rgb="FF008000"/>
        <rFont val="Calibri"/>
        <family val="2"/>
        <scheme val="minor"/>
      </rPr>
      <t xml:space="preserve">ഞ വ ക ക </t>
    </r>
    <r>
      <rPr>
        <b/>
        <sz val="11"/>
        <color rgb="FF800080"/>
        <rFont val="Calibri"/>
        <family val="2"/>
        <scheme val="minor"/>
      </rPr>
      <t xml:space="preserve">ഓർത ത </t>
    </r>
    <r>
      <rPr>
        <sz val="11"/>
        <color rgb="FF008000"/>
        <rFont val="Calibri"/>
        <family val="2"/>
        <scheme val="minor"/>
      </rPr>
      <t xml:space="preserve">ക </t>
    </r>
    <r>
      <rPr>
        <b/>
        <sz val="11"/>
        <color rgb="FF800080"/>
        <rFont val="Calibri"/>
        <family val="2"/>
        <scheme val="minor"/>
      </rPr>
      <t xml:space="preserve">ൾവ </t>
    </r>
    <r>
      <rPr>
        <sz val="11"/>
        <color rgb="FF008000"/>
        <rFont val="Calibri"/>
        <family val="2"/>
        <scheme val="minor"/>
      </rPr>
      <t xml:space="preserve">ൻ . </t>
    </r>
  </si>
  <si>
    <r>
      <rPr>
        <i/>
        <sz val="11"/>
        <color rgb="FF0000FF"/>
        <rFont val="Calibri"/>
        <family val="2"/>
        <scheme val="minor"/>
      </rPr>
      <t xml:space="preserve">" </t>
    </r>
    <r>
      <rPr>
        <sz val="11"/>
        <color rgb="FF008000"/>
        <rFont val="Calibri"/>
        <family val="2"/>
        <scheme val="minor"/>
      </rPr>
      <t xml:space="preserve">അന ത യക ലത ത </t>
    </r>
    <r>
      <rPr>
        <b/>
        <sz val="11"/>
        <color rgb="FF800080"/>
        <rFont val="Calibri"/>
        <family val="2"/>
        <scheme val="minor"/>
      </rPr>
      <t xml:space="preserve">തങ ങള </t>
    </r>
    <r>
      <rPr>
        <sz val="11"/>
        <color rgb="FF008000"/>
        <rFont val="Calibri"/>
        <family val="2"/>
        <scheme val="minor"/>
      </rPr>
      <t xml:space="preserve">ട </t>
    </r>
    <r>
      <rPr>
        <i/>
        <sz val="11"/>
        <color rgb="FF0000FF"/>
        <rFont val="Calibri"/>
        <family val="2"/>
        <scheme val="minor"/>
      </rPr>
      <t xml:space="preserve">ദ ഷ ടതയ </t>
    </r>
    <r>
      <rPr>
        <sz val="11"/>
        <color rgb="FF008000"/>
        <rFont val="Calibri"/>
        <family val="2"/>
        <scheme val="minor"/>
      </rPr>
      <t xml:space="preserve">ട മ ഹങ ങള അന സര ച ച നടക ക ന ന പര </t>
    </r>
    <r>
      <rPr>
        <b/>
        <sz val="11"/>
        <color rgb="FF800080"/>
        <rFont val="Calibri"/>
        <family val="2"/>
        <scheme val="minor"/>
      </rPr>
      <t xml:space="preserve">ഹസ ക ക ന നവർ </t>
    </r>
    <r>
      <rPr>
        <sz val="11"/>
        <color rgb="FF008000"/>
        <rFont val="Calibri"/>
        <family val="2"/>
        <scheme val="minor"/>
      </rPr>
      <t xml:space="preserve">ഉണ ട ക </t>
    </r>
    <r>
      <rPr>
        <i/>
        <sz val="11"/>
        <color rgb="FF0000FF"/>
        <rFont val="Calibri"/>
        <family val="2"/>
        <scheme val="minor"/>
      </rPr>
      <t xml:space="preserve">" </t>
    </r>
    <r>
      <rPr>
        <sz val="11"/>
        <color rgb="FF008000"/>
        <rFont val="Calibri"/>
        <family val="2"/>
        <scheme val="minor"/>
      </rPr>
      <t xml:space="preserve">എന ന അവർ ന ങ ങള ട പറഞ ഞ വല ല . </t>
    </r>
  </si>
  <si>
    <r>
      <rPr>
        <b/>
        <sz val="11"/>
        <color rgb="FF800080"/>
        <rFont val="Calibri"/>
        <family val="2"/>
        <scheme val="minor"/>
      </rPr>
      <t xml:space="preserve">ഇവർ </t>
    </r>
    <r>
      <rPr>
        <sz val="11"/>
        <color rgb="FF008000"/>
        <rFont val="Calibri"/>
        <family val="2"/>
        <scheme val="minor"/>
      </rPr>
      <t xml:space="preserve">ഭ ന നത ഉണ ട ക ക ന </t>
    </r>
    <r>
      <rPr>
        <b/>
        <sz val="11"/>
        <color rgb="FF800080"/>
        <rFont val="Calibri"/>
        <family val="2"/>
        <scheme val="minor"/>
      </rPr>
      <t xml:space="preserve">നവര ജഡ കര ആത </t>
    </r>
    <r>
      <rPr>
        <sz val="11"/>
        <color rgb="FF008000"/>
        <rFont val="Calibri"/>
        <family val="2"/>
        <scheme val="minor"/>
      </rPr>
      <t xml:space="preserve">മ വ ല ല ത </t>
    </r>
    <r>
      <rPr>
        <b/>
        <sz val="11"/>
        <color rgb="FF800080"/>
        <rFont val="Calibri"/>
        <family val="2"/>
        <scheme val="minor"/>
      </rPr>
      <t xml:space="preserve">തവര ആക ന ന </t>
    </r>
    <r>
      <rPr>
        <sz val="11"/>
        <color rgb="FF008000"/>
        <rFont val="Calibri"/>
        <family val="2"/>
        <scheme val="minor"/>
      </rPr>
      <t xml:space="preserve">. </t>
    </r>
  </si>
  <si>
    <r>
      <rPr>
        <sz val="11"/>
        <color rgb="FF008000"/>
        <rFont val="Calibri"/>
        <family val="2"/>
        <scheme val="minor"/>
      </rPr>
      <t xml:space="preserve">ന ങ ങൾക ക കര ണയ സമ ധ നവ സ ന ഹവ </t>
    </r>
    <r>
      <rPr>
        <b/>
        <sz val="11"/>
        <color rgb="FF800080"/>
        <rFont val="Calibri"/>
        <family val="2"/>
        <scheme val="minor"/>
      </rPr>
      <t xml:space="preserve">സമ ദ </t>
    </r>
    <r>
      <rPr>
        <sz val="11"/>
        <color rgb="FF008000"/>
        <rFont val="Calibri"/>
        <family val="2"/>
        <scheme val="minor"/>
      </rPr>
      <t xml:space="preserve">ധ </t>
    </r>
    <r>
      <rPr>
        <b/>
        <sz val="11"/>
        <color rgb="FF800080"/>
        <rFont val="Calibri"/>
        <family val="2"/>
        <scheme val="minor"/>
      </rPr>
      <t xml:space="preserve">യ യ വരട </t>
    </r>
    <r>
      <rPr>
        <sz val="11"/>
        <color rgb="FF008000"/>
        <rFont val="Calibri"/>
        <family val="2"/>
        <scheme val="minor"/>
      </rPr>
      <t xml:space="preserve">ട . </t>
    </r>
  </si>
  <si>
    <r>
      <rPr>
        <i/>
        <sz val="11"/>
        <color rgb="FF0000FF"/>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 പ ര </t>
    </r>
    <r>
      <rPr>
        <b/>
        <sz val="11"/>
        <color rgb="FF800080"/>
        <rFont val="Calibri"/>
        <family val="2"/>
        <scheme val="minor"/>
      </rPr>
      <t xml:space="preserve">യര </t>
    </r>
    <r>
      <rPr>
        <sz val="11"/>
        <color rgb="FF008000"/>
        <rFont val="Calibri"/>
        <family val="2"/>
        <scheme val="minor"/>
      </rPr>
      <t xml:space="preserve">, ന ങ </t>
    </r>
    <r>
      <rPr>
        <b/>
        <sz val="11"/>
        <color rgb="FF800080"/>
        <rFont val="Calibri"/>
        <family val="2"/>
        <scheme val="minor"/>
      </rPr>
      <t xml:space="preserve">ങൾ </t>
    </r>
    <r>
      <rPr>
        <sz val="11"/>
        <color rgb="FF008000"/>
        <rFont val="Calibri"/>
        <family val="2"/>
        <scheme val="minor"/>
      </rPr>
      <t xml:space="preserve">പര ശ ദ ധ ത മ വ ൽ പ ര ർത ഥ ച ച </t>
    </r>
    <r>
      <rPr>
        <i/>
        <sz val="11"/>
        <color rgb="FF0000FF"/>
        <rFont val="Calibri"/>
        <family val="2"/>
        <scheme val="minor"/>
      </rPr>
      <t xml:space="preserve">പര ശ ദ ധ ത മ വ ൽ പ ര ർത ഥ ച ച ക ണ ട അത യന ത പര ശ ദ ധ ത മ വ ന ൽ ന ങ ങള ത തന ന ഉറപ പ ച ച ക ണ ട ന ങ ങള ട വ ശ ദ ധ ത മ വ ന ഉയ ർത ത ഴ ന ന ല പ ച ച പ ര വ ൻ . </t>
    </r>
  </si>
  <si>
    <r>
      <rPr>
        <strike/>
        <sz val="11"/>
        <color rgb="FFFF0000"/>
        <rFont val="Calibri"/>
        <family val="2"/>
        <scheme val="minor"/>
      </rPr>
      <t xml:space="preserve">ന ത യജ വന യ ട ട </t>
    </r>
    <r>
      <rPr>
        <sz val="11"/>
        <color rgb="FF008000"/>
        <rFont val="Calibri"/>
        <family val="2"/>
        <scheme val="minor"/>
      </rPr>
      <t xml:space="preserve">നമ മ ട കർത ത വ യ യ ശ ക ര സ ത വ ന റ കര ണയ ക ക യ </t>
    </r>
    <r>
      <rPr>
        <i/>
        <sz val="11"/>
        <color rgb="FF0000FF"/>
        <rFont val="Calibri"/>
        <family val="2"/>
        <scheme val="minor"/>
      </rPr>
      <t xml:space="preserve">ന ത യജ വങ കല ക ക </t>
    </r>
    <r>
      <rPr>
        <sz val="11"/>
        <color rgb="FF008000"/>
        <rFont val="Calibri"/>
        <family val="2"/>
        <scheme val="minor"/>
      </rPr>
      <t xml:space="preserve">ക ത ത ര </t>
    </r>
    <r>
      <rPr>
        <i/>
        <sz val="11"/>
        <color rgb="FF0000FF"/>
        <rFont val="Calibri"/>
        <family val="2"/>
        <scheme val="minor"/>
      </rPr>
      <t xml:space="preserve">ക ക </t>
    </r>
    <r>
      <rPr>
        <sz val="11"/>
        <color rgb="FF008000"/>
        <rFont val="Calibri"/>
        <family val="2"/>
        <scheme val="minor"/>
      </rPr>
      <t xml:space="preserve">ന </t>
    </r>
    <r>
      <rPr>
        <b/>
        <sz val="11"/>
        <color rgb="FF800080"/>
        <rFont val="Calibri"/>
        <family val="2"/>
        <scheme val="minor"/>
      </rPr>
      <t xml:space="preserve">നത പ ല </t>
    </r>
    <r>
      <rPr>
        <sz val="11"/>
        <color rgb="FF008000"/>
        <rFont val="Calibri"/>
        <family val="2"/>
        <scheme val="minor"/>
      </rPr>
      <t xml:space="preserve">ദ വസ ന ഹത ത ൽ ന ങ ങള </t>
    </r>
    <r>
      <rPr>
        <strike/>
        <sz val="11"/>
        <color rgb="FFFF0000"/>
        <rFont val="Calibri"/>
        <family val="2"/>
        <scheme val="minor"/>
      </rPr>
      <t xml:space="preserve">ത </t>
    </r>
    <r>
      <rPr>
        <sz val="11"/>
        <color rgb="FF008000"/>
        <rFont val="Calibri"/>
        <family val="2"/>
        <scheme val="minor"/>
      </rPr>
      <t xml:space="preserve">തന ന സ ക ഷ ച ച ക ള ള വ ൻ . </t>
    </r>
  </si>
  <si>
    <r>
      <rPr>
        <b/>
        <sz val="11"/>
        <color rgb="FF800080"/>
        <rFont val="Calibri"/>
        <family val="2"/>
        <scheme val="minor"/>
      </rPr>
      <t xml:space="preserve">ന ങ ങള ജ ഞ നമ ള ളവര യ ര </t>
    </r>
    <r>
      <rPr>
        <sz val="11"/>
        <color rgb="FF008000"/>
        <rFont val="Calibri"/>
        <family val="2"/>
        <scheme val="minor"/>
      </rPr>
      <t xml:space="preserve">പ </t>
    </r>
    <r>
      <rPr>
        <b/>
        <sz val="11"/>
        <color rgb="FF800080"/>
        <rFont val="Calibri"/>
        <family val="2"/>
        <scheme val="minor"/>
      </rPr>
      <t xml:space="preserve">പ ൻ ; </t>
    </r>
    <r>
      <rPr>
        <sz val="11"/>
        <color rgb="FF008000"/>
        <rFont val="Calibri"/>
        <family val="2"/>
        <scheme val="minor"/>
      </rPr>
      <t xml:space="preserve">ച ലര ട കര ണ </t>
    </r>
    <r>
      <rPr>
        <i/>
        <sz val="11"/>
        <color rgb="FF0000FF"/>
        <rFont val="Calibri"/>
        <family val="2"/>
        <scheme val="minor"/>
      </rPr>
      <t xml:space="preserve">ക ണ ക ക കയ , </t>
    </r>
    <r>
      <rPr>
        <sz val="11"/>
        <color rgb="FF008000"/>
        <rFont val="Calibri"/>
        <family val="2"/>
        <scheme val="minor"/>
      </rPr>
      <t xml:space="preserve">ച </t>
    </r>
    <r>
      <rPr>
        <i/>
        <sz val="11"/>
        <color rgb="FF0000FF"/>
        <rFont val="Calibri"/>
        <family val="2"/>
        <scheme val="minor"/>
      </rPr>
      <t xml:space="preserve">ലര ത </t>
    </r>
    <r>
      <rPr>
        <sz val="11"/>
        <color rgb="FF008000"/>
        <rFont val="Calibri"/>
        <family val="2"/>
        <scheme val="minor"/>
      </rPr>
      <t xml:space="preserve">യ </t>
    </r>
    <r>
      <rPr>
        <b/>
        <sz val="11"/>
        <color rgb="FF800080"/>
        <rFont val="Calibri"/>
        <family val="2"/>
        <scheme val="minor"/>
      </rPr>
      <t xml:space="preserve">ൽന ന ന രക ഷ ക ക കയ , </t>
    </r>
  </si>
  <si>
    <r>
      <rPr>
        <b/>
        <sz val="11"/>
        <color rgb="FF800080"/>
        <rFont val="Calibri"/>
        <family val="2"/>
        <scheme val="minor"/>
      </rPr>
      <t xml:space="preserve">പ പ ക ണ ട മല നമ യ അവര ട വസ </t>
    </r>
    <r>
      <rPr>
        <sz val="11"/>
        <color rgb="FF008000"/>
        <rFont val="Calibri"/>
        <family val="2"/>
        <scheme val="minor"/>
      </rPr>
      <t xml:space="preserve">ത </t>
    </r>
    <r>
      <rPr>
        <b/>
        <sz val="11"/>
        <color rgb="FF800080"/>
        <rFont val="Calibri"/>
        <family val="2"/>
        <scheme val="minor"/>
      </rPr>
      <t xml:space="preserve">ര </t>
    </r>
    <r>
      <rPr>
        <sz val="11"/>
        <color rgb="FF008000"/>
        <rFont val="Calibri"/>
        <family val="2"/>
        <scheme val="minor"/>
      </rPr>
      <t xml:space="preserve">പ ല വ റ </t>
    </r>
    <r>
      <rPr>
        <strike/>
        <sz val="11"/>
        <color rgb="FFFF0000"/>
        <rFont val="Calibri"/>
        <family val="2"/>
        <scheme val="minor"/>
      </rPr>
      <t xml:space="preserve">ത ത </t>
    </r>
    <r>
      <rPr>
        <sz val="11"/>
        <color rgb="FF008000"/>
        <rFont val="Calibri"/>
        <family val="2"/>
        <scheme val="minor"/>
      </rPr>
      <t xml:space="preserve">ക </t>
    </r>
    <r>
      <rPr>
        <b/>
        <sz val="11"/>
        <color rgb="FF800080"/>
        <rFont val="Calibri"/>
        <family val="2"/>
        <scheme val="minor"/>
      </rPr>
      <t xml:space="preserve">ക വ </t>
    </r>
    <r>
      <rPr>
        <sz val="11"/>
        <color rgb="FF008000"/>
        <rFont val="Calibri"/>
        <family val="2"/>
        <scheme val="minor"/>
      </rPr>
      <t xml:space="preserve">ൻ . </t>
    </r>
  </si>
  <si>
    <r>
      <rPr>
        <sz val="11"/>
        <color rgb="FF008000"/>
        <rFont val="Calibri"/>
        <family val="2"/>
        <scheme val="minor"/>
      </rPr>
      <t xml:space="preserve">വ ഴ </t>
    </r>
    <r>
      <rPr>
        <i/>
        <sz val="11"/>
        <color rgb="FF0000FF"/>
        <rFont val="Calibri"/>
        <family val="2"/>
        <scheme val="minor"/>
      </rPr>
      <t xml:space="preserve">ചയ ൽ അകപ പ ട </t>
    </r>
    <r>
      <rPr>
        <sz val="11"/>
        <color rgb="FF008000"/>
        <rFont val="Calibri"/>
        <family val="2"/>
        <scheme val="minor"/>
      </rPr>
      <t xml:space="preserve">തവണ ണ ന ങ ങള സ ക ഷ </t>
    </r>
    <r>
      <rPr>
        <b/>
        <sz val="11"/>
        <color rgb="FF800080"/>
        <rFont val="Calibri"/>
        <family val="2"/>
        <scheme val="minor"/>
      </rPr>
      <t xml:space="preserve">പ പ ന </t>
    </r>
    <r>
      <rPr>
        <sz val="11"/>
        <color rgb="FF008000"/>
        <rFont val="Calibri"/>
        <family val="2"/>
        <scheme val="minor"/>
      </rPr>
      <t xml:space="preserve">, </t>
    </r>
    <r>
      <rPr>
        <b/>
        <sz val="11"/>
        <color rgb="FF800080"/>
        <rFont val="Calibri"/>
        <family val="2"/>
        <scheme val="minor"/>
      </rPr>
      <t xml:space="preserve">തന </t>
    </r>
    <r>
      <rPr>
        <sz val="11"/>
        <color rgb="FF008000"/>
        <rFont val="Calibri"/>
        <family val="2"/>
        <scheme val="minor"/>
      </rPr>
      <t xml:space="preserve">റ </t>
    </r>
    <r>
      <rPr>
        <b/>
        <sz val="11"/>
        <color rgb="FF800080"/>
        <rFont val="Calibri"/>
        <family val="2"/>
        <scheme val="minor"/>
      </rPr>
      <t xml:space="preserve">ത ജസ സ ന റ </t>
    </r>
    <r>
      <rPr>
        <sz val="11"/>
        <color rgb="FF008000"/>
        <rFont val="Calibri"/>
        <family val="2"/>
        <scheme val="minor"/>
      </rPr>
      <t xml:space="preserve">സന ന ധ യ ൽ </t>
    </r>
    <r>
      <rPr>
        <b/>
        <sz val="11"/>
        <color rgb="FF800080"/>
        <rFont val="Calibri"/>
        <family val="2"/>
        <scheme val="minor"/>
      </rPr>
      <t xml:space="preserve">അത യന </t>
    </r>
    <r>
      <rPr>
        <sz val="11"/>
        <color rgb="FF008000"/>
        <rFont val="Calibri"/>
        <family val="2"/>
        <scheme val="minor"/>
      </rPr>
      <t xml:space="preserve">ത </t>
    </r>
    <r>
      <rPr>
        <strike/>
        <sz val="11"/>
        <color rgb="FFFF0000"/>
        <rFont val="Calibri"/>
        <family val="2"/>
        <scheme val="minor"/>
      </rPr>
      <t xml:space="preserve">തവര യ മഹ </t>
    </r>
    <r>
      <rPr>
        <sz val="11"/>
        <color rgb="FF008000"/>
        <rFont val="Calibri"/>
        <family val="2"/>
        <scheme val="minor"/>
      </rPr>
      <t xml:space="preserve">സന ത ഷത ത ട </t>
    </r>
    <r>
      <rPr>
        <i/>
        <sz val="11"/>
        <color rgb="FF0000FF"/>
        <rFont val="Calibri"/>
        <family val="2"/>
        <scheme val="minor"/>
      </rPr>
      <t xml:space="preserve">ക ട ക റ റമ ല ല ത </t>
    </r>
    <r>
      <rPr>
        <sz val="11"/>
        <color rgb="FF008000"/>
        <rFont val="Calibri"/>
        <family val="2"/>
        <scheme val="minor"/>
      </rPr>
      <t xml:space="preserve">ന ർത ത വ </t>
    </r>
    <r>
      <rPr>
        <b/>
        <sz val="11"/>
        <color rgb="FF800080"/>
        <rFont val="Calibri"/>
        <family val="2"/>
        <scheme val="minor"/>
      </rPr>
      <t xml:space="preserve">ന </t>
    </r>
    <r>
      <rPr>
        <sz val="11"/>
        <color rgb="FF008000"/>
        <rFont val="Calibri"/>
        <family val="2"/>
        <scheme val="minor"/>
      </rPr>
      <t xml:space="preserve">കഴ യ ന </t>
    </r>
    <r>
      <rPr>
        <b/>
        <sz val="11"/>
        <color rgb="FF800080"/>
        <rFont val="Calibri"/>
        <family val="2"/>
        <scheme val="minor"/>
      </rPr>
      <t xml:space="preserve">ന </t>
    </r>
  </si>
  <si>
    <r>
      <rPr>
        <strike/>
        <sz val="11"/>
        <color rgb="FFFF0000"/>
        <rFont val="Calibri"/>
        <family val="2"/>
        <scheme val="minor"/>
      </rPr>
      <t xml:space="preserve">നമ മ ട കർത ത വ യ യ ശ ക ര സ ത മ ഖ ന തര </t>
    </r>
    <r>
      <rPr>
        <sz val="11"/>
        <color rgb="FF008000"/>
        <rFont val="Calibri"/>
        <family val="2"/>
        <scheme val="minor"/>
      </rPr>
      <t xml:space="preserve">നമ മ ട രക ഷ ത വ യ ഏകദ വത ത ന </t>
    </r>
    <r>
      <rPr>
        <strike/>
        <sz val="11"/>
        <color rgb="FFFF0000"/>
        <rFont val="Calibri"/>
        <family val="2"/>
        <scheme val="minor"/>
      </rPr>
      <t xml:space="preserve">തന ന , സർവ വക ലത ത ന മ മ പ </t>
    </r>
    <r>
      <rPr>
        <sz val="11"/>
        <color rgb="FF008000"/>
        <rFont val="Calibri"/>
        <family val="2"/>
        <scheme val="minor"/>
      </rPr>
      <t xml:space="preserve">ഇപ പ </t>
    </r>
    <r>
      <rPr>
        <b/>
        <sz val="11"/>
        <color rgb="FF800080"/>
        <rFont val="Calibri"/>
        <family val="2"/>
        <scheme val="minor"/>
      </rPr>
      <t xml:space="preserve">ൾയ എന ന </t>
    </r>
    <r>
      <rPr>
        <sz val="11"/>
        <color rgb="FF008000"/>
        <rFont val="Calibri"/>
        <family val="2"/>
        <scheme val="minor"/>
      </rPr>
      <t xml:space="preserve">ക </t>
    </r>
    <r>
      <rPr>
        <b/>
        <sz val="11"/>
        <color rgb="FF800080"/>
        <rFont val="Calibri"/>
        <family val="2"/>
        <scheme val="minor"/>
      </rPr>
      <t xml:space="preserve">ക എന ന ക ക ബഹ മ നവ മഹത വവ ശക </t>
    </r>
    <r>
      <rPr>
        <sz val="11"/>
        <color rgb="FF008000"/>
        <rFont val="Calibri"/>
        <family val="2"/>
        <scheme val="minor"/>
      </rPr>
      <t xml:space="preserve">ത </t>
    </r>
    <r>
      <rPr>
        <b/>
        <sz val="11"/>
        <color rgb="FF800080"/>
        <rFont val="Calibri"/>
        <family val="2"/>
        <scheme val="minor"/>
      </rPr>
      <t xml:space="preserve">യ </t>
    </r>
    <r>
      <rPr>
        <sz val="11"/>
        <color rgb="FF008000"/>
        <rFont val="Calibri"/>
        <family val="2"/>
        <scheme val="minor"/>
      </rPr>
      <t xml:space="preserve">അധ ക രവ ഉണ ട </t>
    </r>
    <r>
      <rPr>
        <strike/>
        <sz val="11"/>
        <color rgb="FFFF0000"/>
        <rFont val="Calibri"/>
        <family val="2"/>
        <scheme val="minor"/>
      </rPr>
      <t xml:space="preserve">ക മ റ </t>
    </r>
    <r>
      <rPr>
        <sz val="11"/>
        <color rgb="FF008000"/>
        <rFont val="Calibri"/>
        <family val="2"/>
        <scheme val="minor"/>
      </rPr>
      <t xml:space="preserve">കട ട . ആമ ൻ . </t>
    </r>
  </si>
  <si>
    <r>
      <rPr>
        <sz val="11"/>
        <color rgb="FF008000"/>
        <rFont val="Calibri"/>
        <family val="2"/>
        <scheme val="minor"/>
      </rPr>
      <t xml:space="preserve">പ ര യര , നമ </t>
    </r>
    <r>
      <rPr>
        <b/>
        <sz val="11"/>
        <color rgb="FF800080"/>
        <rFont val="Calibri"/>
        <family val="2"/>
        <scheme val="minor"/>
      </rPr>
      <t xml:space="preserve">ക ക </t>
    </r>
    <r>
      <rPr>
        <sz val="11"/>
        <color rgb="FF008000"/>
        <rFont val="Calibri"/>
        <family val="2"/>
        <scheme val="minor"/>
      </rPr>
      <t xml:space="preserve">പ ത വ </t>
    </r>
    <r>
      <rPr>
        <b/>
        <sz val="11"/>
        <color rgb="FF800080"/>
        <rFont val="Calibri"/>
        <family val="2"/>
        <scheme val="minor"/>
      </rPr>
      <t xml:space="preserve">യ </t>
    </r>
    <r>
      <rPr>
        <sz val="11"/>
        <color rgb="FF008000"/>
        <rFont val="Calibri"/>
        <family val="2"/>
        <scheme val="minor"/>
      </rPr>
      <t xml:space="preserve">രക ഷയ ക ക റ ച ച ന ങ ങൾക ക എഴ ത വ ൻ </t>
    </r>
    <r>
      <rPr>
        <b/>
        <sz val="11"/>
        <color rgb="FF800080"/>
        <rFont val="Calibri"/>
        <family val="2"/>
        <scheme val="minor"/>
      </rPr>
      <t xml:space="preserve">വളര ഉത സ ഹ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ക ണ ട ര ക ക മ പ ൾ </t>
    </r>
    <r>
      <rPr>
        <strike/>
        <sz val="11"/>
        <color rgb="FFFF0000"/>
        <rFont val="Calibri"/>
        <family val="2"/>
        <scheme val="minor"/>
      </rPr>
      <t xml:space="preserve">, </t>
    </r>
    <r>
      <rPr>
        <sz val="11"/>
        <color rgb="FF008000"/>
        <rFont val="Calibri"/>
        <family val="2"/>
        <scheme val="minor"/>
      </rPr>
      <t xml:space="preserve">വ ശ ദ ധന മ ർക ക ഒര </t>
    </r>
    <r>
      <rPr>
        <b/>
        <sz val="11"/>
        <color rgb="FF800080"/>
        <rFont val="Calibri"/>
        <family val="2"/>
        <scheme val="minor"/>
      </rPr>
      <t xml:space="preserve">പ ര വശ </t>
    </r>
    <r>
      <rPr>
        <sz val="11"/>
        <color rgb="FF008000"/>
        <rFont val="Calibri"/>
        <family val="2"/>
        <scheme val="minor"/>
      </rPr>
      <t xml:space="preserve">യ </t>
    </r>
    <r>
      <rPr>
        <i/>
        <sz val="11"/>
        <color rgb="FF0000FF"/>
        <rFont val="Calibri"/>
        <family val="2"/>
        <scheme val="minor"/>
      </rPr>
      <t xml:space="preserve">നല കപ പ </t>
    </r>
    <r>
      <rPr>
        <sz val="11"/>
        <color rgb="FF008000"/>
        <rFont val="Calibri"/>
        <family val="2"/>
        <scheme val="minor"/>
      </rPr>
      <t xml:space="preserve">ട ട </t>
    </r>
    <r>
      <rPr>
        <strike/>
        <sz val="11"/>
        <color rgb="FFFF0000"/>
        <rFont val="Calibri"/>
        <family val="2"/>
        <scheme val="minor"/>
      </rPr>
      <t xml:space="preserve">ഭരമ ല പ ച ച ര ക ക ന ന </t>
    </r>
    <r>
      <rPr>
        <sz val="11"/>
        <color rgb="FF008000"/>
        <rFont val="Calibri"/>
        <family val="2"/>
        <scheme val="minor"/>
      </rPr>
      <t xml:space="preserve">വ ശ വ സത ത ന വ ണ ട പ ര ട ണ ടത ന ന ങ ങള പ രബ ധ പ പ </t>
    </r>
    <r>
      <rPr>
        <b/>
        <sz val="11"/>
        <color rgb="FF800080"/>
        <rFont val="Calibri"/>
        <family val="2"/>
        <scheme val="minor"/>
      </rPr>
      <t xml:space="preserve">ക ക ണ ടത ന ന ങ ങള എഴ </t>
    </r>
    <r>
      <rPr>
        <sz val="11"/>
        <color rgb="FF008000"/>
        <rFont val="Calibri"/>
        <family val="2"/>
        <scheme val="minor"/>
      </rPr>
      <t xml:space="preserve">ത വ ൻ </t>
    </r>
    <r>
      <rPr>
        <b/>
        <sz val="11"/>
        <color rgb="FF800080"/>
        <rFont val="Calibri"/>
        <family val="2"/>
        <scheme val="minor"/>
      </rPr>
      <t xml:space="preserve">അത </t>
    </r>
    <r>
      <rPr>
        <sz val="11"/>
        <color rgb="FF008000"/>
        <rFont val="Calibri"/>
        <family val="2"/>
        <scheme val="minor"/>
      </rPr>
      <t xml:space="preserve">യ </t>
    </r>
    <r>
      <rPr>
        <b/>
        <sz val="11"/>
        <color rgb="FF800080"/>
        <rFont val="Calibri"/>
        <family val="2"/>
        <scheme val="minor"/>
      </rPr>
      <t xml:space="preserve">വശ യമ യ </t>
    </r>
    <r>
      <rPr>
        <sz val="11"/>
        <color rgb="FF008000"/>
        <rFont val="Calibri"/>
        <family val="2"/>
        <scheme val="minor"/>
      </rPr>
      <t xml:space="preserve">ത ന ന . </t>
    </r>
  </si>
  <si>
    <r>
      <rPr>
        <sz val="11"/>
        <color rgb="FF008000"/>
        <rFont val="Calibri"/>
        <family val="2"/>
        <scheme val="minor"/>
      </rPr>
      <t xml:space="preserve">നമ മ ട ദ വത ത ന റ ക പയ ദ </t>
    </r>
    <r>
      <rPr>
        <b/>
        <sz val="11"/>
        <color rgb="FF800080"/>
        <rFont val="Calibri"/>
        <family val="2"/>
        <scheme val="minor"/>
      </rPr>
      <t xml:space="preserve">ർന നടപ പ </t>
    </r>
    <r>
      <rPr>
        <sz val="11"/>
        <color rgb="FF008000"/>
        <rFont val="Calibri"/>
        <family val="2"/>
        <scheme val="minor"/>
      </rPr>
      <t xml:space="preserve">ക </t>
    </r>
    <r>
      <rPr>
        <b/>
        <sz val="11"/>
        <color rgb="FF800080"/>
        <rFont val="Calibri"/>
        <family val="2"/>
        <scheme val="minor"/>
      </rPr>
      <t xml:space="preserve">ര യ മ റ റ ഏകകർത </t>
    </r>
    <r>
      <rPr>
        <sz val="11"/>
        <color rgb="FF008000"/>
        <rFont val="Calibri"/>
        <family val="2"/>
        <scheme val="minor"/>
      </rPr>
      <t xml:space="preserve">ത വ </t>
    </r>
    <r>
      <rPr>
        <b/>
        <sz val="11"/>
        <color rgb="FF800080"/>
        <rFont val="Calibri"/>
        <family val="2"/>
        <scheme val="minor"/>
      </rPr>
      <t xml:space="preserve">യ ദ വത ത യ </t>
    </r>
    <r>
      <rPr>
        <sz val="11"/>
        <color rgb="FF008000"/>
        <rFont val="Calibri"/>
        <family val="2"/>
        <scheme val="minor"/>
      </rPr>
      <t xml:space="preserve">നമ മ ട കർത ത വ </t>
    </r>
    <r>
      <rPr>
        <strike/>
        <sz val="11"/>
        <color rgb="FFFF0000"/>
        <rFont val="Calibri"/>
        <family val="2"/>
        <scheme val="minor"/>
      </rPr>
      <t xml:space="preserve">മ </t>
    </r>
    <r>
      <rPr>
        <sz val="11"/>
        <color rgb="FF008000"/>
        <rFont val="Calibri"/>
        <family val="2"/>
        <scheme val="minor"/>
      </rPr>
      <t xml:space="preserve">യ യ ശ ക ര സ ത വ ന </t>
    </r>
    <r>
      <rPr>
        <b/>
        <sz val="11"/>
        <color rgb="FF800080"/>
        <rFont val="Calibri"/>
        <family val="2"/>
        <scheme val="minor"/>
      </rPr>
      <t xml:space="preserve">യ തള ള പ പറയ </t>
    </r>
    <r>
      <rPr>
        <sz val="11"/>
        <color rgb="FF008000"/>
        <rFont val="Calibri"/>
        <family val="2"/>
        <scheme val="minor"/>
      </rPr>
      <t xml:space="preserve">ന ന </t>
    </r>
    <r>
      <rPr>
        <b/>
        <sz val="11"/>
        <color rgb="FF800080"/>
        <rFont val="Calibri"/>
        <family val="2"/>
        <scheme val="minor"/>
      </rPr>
      <t xml:space="preserve">അധർമ മ കൾ രഹസ യമ </t>
    </r>
    <r>
      <rPr>
        <sz val="11"/>
        <color rgb="FF008000"/>
        <rFont val="Calibri"/>
        <family val="2"/>
        <scheme val="minor"/>
      </rPr>
      <t xml:space="preserve">യ </t>
    </r>
    <r>
      <rPr>
        <b/>
        <sz val="11"/>
        <color rgb="FF800080"/>
        <rFont val="Calibri"/>
        <family val="2"/>
        <scheme val="minor"/>
      </rPr>
      <t xml:space="preserve">അകത ത </t>
    </r>
    <r>
      <rPr>
        <sz val="11"/>
        <color rgb="FF008000"/>
        <rFont val="Calibri"/>
        <family val="2"/>
        <scheme val="minor"/>
      </rPr>
      <t xml:space="preserve">വന ന </t>
    </r>
    <r>
      <rPr>
        <b/>
        <sz val="11"/>
        <color rgb="FF800080"/>
        <rFont val="Calibri"/>
        <family val="2"/>
        <scheme val="minor"/>
      </rPr>
      <t xml:space="preserve">. അവർക </t>
    </r>
    <r>
      <rPr>
        <sz val="11"/>
        <color rgb="FF008000"/>
        <rFont val="Calibri"/>
        <family val="2"/>
        <scheme val="minor"/>
      </rPr>
      <t xml:space="preserve">ക </t>
    </r>
    <r>
      <rPr>
        <strike/>
        <sz val="11"/>
        <color rgb="FFFF0000"/>
        <rFont val="Calibri"/>
        <family val="2"/>
        <scheme val="minor"/>
      </rPr>
      <t xml:space="preserve">ക ന ന ; അവര ട </t>
    </r>
    <r>
      <rPr>
        <sz val="11"/>
        <color rgb="FF008000"/>
        <rFont val="Calibri"/>
        <family val="2"/>
        <scheme val="minor"/>
      </rPr>
      <t xml:space="preserve">ഈ ശ ക ഷ വ ധ </t>
    </r>
    <r>
      <rPr>
        <b/>
        <sz val="11"/>
        <color rgb="FF800080"/>
        <rFont val="Calibri"/>
        <family val="2"/>
        <scheme val="minor"/>
      </rPr>
      <t xml:space="preserve">വര ; അത ആദ യ </t>
    </r>
    <r>
      <rPr>
        <sz val="11"/>
        <color rgb="FF008000"/>
        <rFont val="Calibri"/>
        <family val="2"/>
        <scheme val="minor"/>
      </rPr>
      <t xml:space="preserve">എഴ ത യ ര ക ക ന ന </t>
    </r>
    <r>
      <rPr>
        <i/>
        <sz val="11"/>
        <color rgb="FF0000FF"/>
        <rFont val="Calibri"/>
        <family val="2"/>
        <scheme val="minor"/>
      </rPr>
      <t xml:space="preserve">വല ല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</si>
  <si>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ന ങ </t>
    </r>
    <r>
      <rPr>
        <b/>
        <sz val="11"/>
        <color rgb="FF800080"/>
        <rFont val="Calibri"/>
        <family val="2"/>
        <scheme val="minor"/>
      </rPr>
      <t xml:space="preserve">ങൾ മ മ പ </t>
    </r>
    <r>
      <rPr>
        <sz val="11"/>
        <color rgb="FF008000"/>
        <rFont val="Calibri"/>
        <family val="2"/>
        <scheme val="minor"/>
      </rPr>
      <t xml:space="preserve">അറ </t>
    </r>
    <r>
      <rPr>
        <b/>
        <sz val="11"/>
        <color rgb="FF800080"/>
        <rFont val="Calibri"/>
        <family val="2"/>
        <scheme val="minor"/>
      </rPr>
      <t xml:space="preserve">ഞ ഞ ര ന ന എങ </t>
    </r>
    <r>
      <rPr>
        <sz val="11"/>
        <color rgb="FF008000"/>
        <rFont val="Calibri"/>
        <family val="2"/>
        <scheme val="minor"/>
      </rPr>
      <t xml:space="preserve">ക ല </t>
    </r>
    <r>
      <rPr>
        <strike/>
        <sz val="11"/>
        <color rgb="FFFF0000"/>
        <rFont val="Calibri"/>
        <family val="2"/>
        <scheme val="minor"/>
      </rPr>
      <t xml:space="preserve">ന ങ ങള ഓർമ മ പ പ ക ക വ ൻ ഞ ൻ ഇച ഛ ക ക ന നത ന ത ന ന ൽ : </t>
    </r>
    <r>
      <rPr>
        <sz val="11"/>
        <color rgb="FF008000"/>
        <rFont val="Calibri"/>
        <family val="2"/>
        <scheme val="minor"/>
      </rPr>
      <t xml:space="preserve">കർത ത വ </t>
    </r>
    <r>
      <rPr>
        <i/>
        <sz val="11"/>
        <color rgb="FF0000FF"/>
        <rFont val="Calibri"/>
        <family val="2"/>
        <scheme val="minor"/>
      </rPr>
      <t xml:space="preserve">തന റ </t>
    </r>
    <r>
      <rPr>
        <sz val="11"/>
        <color rgb="FF008000"/>
        <rFont val="Calibri"/>
        <family val="2"/>
        <scheme val="minor"/>
      </rPr>
      <t xml:space="preserve">ജനത ത മ സ രയ </t>
    </r>
    <r>
      <rPr>
        <b/>
        <sz val="11"/>
        <color rgb="FF800080"/>
        <rFont val="Calibri"/>
        <family val="2"/>
        <scheme val="minor"/>
      </rPr>
      <t xml:space="preserve">ദ ശത ത </t>
    </r>
    <r>
      <rPr>
        <sz val="11"/>
        <color rgb="FF008000"/>
        <rFont val="Calibri"/>
        <family val="2"/>
        <scheme val="minor"/>
      </rPr>
      <t xml:space="preserve">ന ന </t>
    </r>
    <r>
      <rPr>
        <i/>
        <sz val="11"/>
        <color rgb="FF0000FF"/>
        <rFont val="Calibri"/>
        <family val="2"/>
        <scheme val="minor"/>
      </rPr>
      <t xml:space="preserve">ന പ റപ പ ട വ ച ച </t>
    </r>
    <r>
      <rPr>
        <sz val="11"/>
        <color rgb="FF008000"/>
        <rFont val="Calibri"/>
        <family val="2"/>
        <scheme val="minor"/>
      </rPr>
      <t xml:space="preserve">രക ഷ ച ച ട ട വ ശ വസ ക ക ത </t>
    </r>
    <r>
      <rPr>
        <b/>
        <sz val="11"/>
        <color rgb="FF800080"/>
        <rFont val="Calibri"/>
        <family val="2"/>
        <scheme val="minor"/>
      </rPr>
      <t xml:space="preserve">ര </t>
    </r>
    <r>
      <rPr>
        <sz val="11"/>
        <color rgb="FF008000"/>
        <rFont val="Calibri"/>
        <family val="2"/>
        <scheme val="minor"/>
      </rPr>
      <t xml:space="preserve">ന </t>
    </r>
    <r>
      <rPr>
        <b/>
        <sz val="11"/>
        <color rgb="FF800080"/>
        <rFont val="Calibri"/>
        <family val="2"/>
        <scheme val="minor"/>
      </rPr>
      <t xml:space="preserve">നവര ഒട വ </t>
    </r>
    <r>
      <rPr>
        <sz val="11"/>
        <color rgb="FF008000"/>
        <rFont val="Calibri"/>
        <family val="2"/>
        <scheme val="minor"/>
      </rPr>
      <t xml:space="preserve">ൽ നശ പ പ ച ച </t>
    </r>
    <r>
      <rPr>
        <b/>
        <sz val="11"/>
        <color rgb="FF800080"/>
        <rFont val="Calibri"/>
        <family val="2"/>
        <scheme val="minor"/>
      </rPr>
      <t xml:space="preserve">ട ട </t>
    </r>
  </si>
  <si>
    <r>
      <rPr>
        <b/>
        <sz val="11"/>
        <color rgb="FF800080"/>
        <rFont val="Calibri"/>
        <family val="2"/>
        <scheme val="minor"/>
      </rPr>
      <t xml:space="preserve">പ ശ </t>
    </r>
    <r>
      <rPr>
        <sz val="11"/>
        <color rgb="FF008000"/>
        <rFont val="Calibri"/>
        <family val="2"/>
        <scheme val="minor"/>
      </rPr>
      <t xml:space="preserve">ച </t>
    </r>
    <r>
      <rPr>
        <i/>
        <sz val="11"/>
        <color rgb="FF0000FF"/>
        <rFont val="Calibri"/>
        <family val="2"/>
        <scheme val="minor"/>
      </rPr>
      <t xml:space="preserve">തന റ അധ </t>
    </r>
    <r>
      <rPr>
        <sz val="11"/>
        <color rgb="FF008000"/>
        <rFont val="Calibri"/>
        <family val="2"/>
        <scheme val="minor"/>
      </rPr>
      <t xml:space="preserve">ക </t>
    </r>
    <r>
      <rPr>
        <i/>
        <sz val="11"/>
        <color rgb="FF0000FF"/>
        <rFont val="Calibri"/>
        <family val="2"/>
        <scheme val="minor"/>
      </rPr>
      <t xml:space="preserve">ര ന ലന ർത </t>
    </r>
    <r>
      <rPr>
        <sz val="11"/>
        <color rgb="FF008000"/>
        <rFont val="Calibri"/>
        <family val="2"/>
        <scheme val="minor"/>
      </rPr>
      <t xml:space="preserve">ത ത </t>
    </r>
    <r>
      <rPr>
        <i/>
        <sz val="11"/>
        <color rgb="FF0000FF"/>
        <rFont val="Calibri"/>
        <family val="2"/>
        <scheme val="minor"/>
      </rPr>
      <t xml:space="preserve">തന </t>
    </r>
    <r>
      <rPr>
        <sz val="11"/>
        <color rgb="FF008000"/>
        <rFont val="Calibri"/>
        <family val="2"/>
        <scheme val="minor"/>
      </rPr>
      <t xml:space="preserve">ക </t>
    </r>
    <r>
      <rPr>
        <b/>
        <sz val="11"/>
        <color rgb="FF800080"/>
        <rFont val="Calibri"/>
        <family val="2"/>
        <scheme val="minor"/>
      </rPr>
      <t xml:space="preserve">ക പറ റ യ വ </t>
    </r>
    <r>
      <rPr>
        <sz val="11"/>
        <color rgb="FF008000"/>
        <rFont val="Calibri"/>
        <family val="2"/>
        <scheme val="minor"/>
      </rPr>
      <t xml:space="preserve">സസ ഥല വ ട ട പ യ ദ തന മ ര </t>
    </r>
    <r>
      <rPr>
        <b/>
        <sz val="11"/>
        <color rgb="FF800080"/>
        <rFont val="Calibri"/>
        <family val="2"/>
        <scheme val="minor"/>
      </rPr>
      <t xml:space="preserve">അവൻ </t>
    </r>
    <r>
      <rPr>
        <sz val="11"/>
        <color rgb="FF008000"/>
        <rFont val="Calibri"/>
        <family val="2"/>
        <scheme val="minor"/>
      </rPr>
      <t xml:space="preserve">ദ </t>
    </r>
    <r>
      <rPr>
        <b/>
        <sz val="11"/>
        <color rgb="FF800080"/>
        <rFont val="Calibri"/>
        <family val="2"/>
        <scheme val="minor"/>
      </rPr>
      <t xml:space="preserve">വത </t>
    </r>
    <r>
      <rPr>
        <sz val="11"/>
        <color rgb="FF008000"/>
        <rFont val="Calibri"/>
        <family val="2"/>
        <scheme val="minor"/>
      </rPr>
      <t xml:space="preserve">ത ന റ </t>
    </r>
    <r>
      <rPr>
        <b/>
        <sz val="11"/>
        <color rgb="FF800080"/>
        <rFont val="Calibri"/>
        <family val="2"/>
        <scheme val="minor"/>
      </rPr>
      <t xml:space="preserve">ന ള ല ന യ യവ </t>
    </r>
    <r>
      <rPr>
        <sz val="11"/>
        <color rgb="FF008000"/>
        <rFont val="Calibri"/>
        <family val="2"/>
        <scheme val="minor"/>
      </rPr>
      <t xml:space="preserve">ധ ക ക യ </t>
    </r>
    <r>
      <rPr>
        <strike/>
        <sz val="11"/>
        <color rgb="FFFF0000"/>
        <rFont val="Calibri"/>
        <family val="2"/>
        <scheme val="minor"/>
      </rPr>
      <t xml:space="preserve">എന </t>
    </r>
    <r>
      <rPr>
        <sz val="11"/>
        <color rgb="FF008000"/>
        <rFont val="Calibri"/>
        <family val="2"/>
        <scheme val="minor"/>
      </rPr>
      <t xml:space="preserve">ന </t>
    </r>
    <r>
      <rPr>
        <i/>
        <sz val="11"/>
        <color rgb="FF0000FF"/>
        <rFont val="Calibri"/>
        <family val="2"/>
        <scheme val="minor"/>
      </rPr>
      <t xml:space="preserve">ത യശ ലകള ൽ ബന ധ ച ച ഇര ട ട ല </t>
    </r>
    <r>
      <rPr>
        <sz val="11"/>
        <color rgb="FF008000"/>
        <rFont val="Calibri"/>
        <family val="2"/>
        <scheme val="minor"/>
      </rPr>
      <t xml:space="preserve">ക ക </t>
    </r>
    <r>
      <rPr>
        <strike/>
        <sz val="11"/>
        <color rgb="FFFF0000"/>
        <rFont val="Calibri"/>
        <family val="2"/>
        <scheme val="minor"/>
      </rPr>
      <t xml:space="preserve">മ ള ള ചങ ങലയ ട ട അന ധക രത ത ൻ ക ഴ ൽ </t>
    </r>
    <r>
      <rPr>
        <sz val="11"/>
        <color rgb="FF008000"/>
        <rFont val="Calibri"/>
        <family val="2"/>
        <scheme val="minor"/>
      </rPr>
      <t xml:space="preserve">സ </t>
    </r>
    <r>
      <rPr>
        <b/>
        <sz val="11"/>
        <color rgb="FF800080"/>
        <rFont val="Calibri"/>
        <family val="2"/>
        <scheme val="minor"/>
      </rPr>
      <t xml:space="preserve">ഭവ പ പ </t>
    </r>
    <r>
      <rPr>
        <sz val="11"/>
        <color rgb="FF008000"/>
        <rFont val="Calibri"/>
        <family val="2"/>
        <scheme val="minor"/>
      </rPr>
      <t xml:space="preserve">ച ച ര ക ക ന ന . </t>
    </r>
  </si>
  <si>
    <r>
      <rPr>
        <sz val="11"/>
        <color rgb="FF008000"/>
        <rFont val="Calibri"/>
        <family val="2"/>
        <scheme val="minor"/>
      </rPr>
      <t xml:space="preserve">അത പ ല സ ദ മ </t>
    </r>
    <r>
      <rPr>
        <b/>
        <sz val="11"/>
        <color rgb="FF800080"/>
        <rFont val="Calibri"/>
        <family val="2"/>
        <scheme val="minor"/>
      </rPr>
      <t xml:space="preserve">ഗമ രയ </t>
    </r>
    <r>
      <rPr>
        <sz val="11"/>
        <color rgb="FF008000"/>
        <rFont val="Calibri"/>
        <family val="2"/>
        <scheme val="minor"/>
      </rPr>
      <t xml:space="preserve">ച റ റ മ ള ള പട ടണങ ങള </t>
    </r>
    <r>
      <rPr>
        <b/>
        <sz val="11"/>
        <color rgb="FF800080"/>
        <rFont val="Calibri"/>
        <family val="2"/>
        <scheme val="minor"/>
      </rPr>
      <t xml:space="preserve">അധർമ മ ച </t>
    </r>
    <r>
      <rPr>
        <sz val="11"/>
        <color rgb="FF008000"/>
        <rFont val="Calibri"/>
        <family val="2"/>
        <scheme val="minor"/>
      </rPr>
      <t xml:space="preserve">യ </t>
    </r>
    <r>
      <rPr>
        <b/>
        <sz val="11"/>
        <color rgb="FF800080"/>
        <rFont val="Calibri"/>
        <family val="2"/>
        <scheme val="minor"/>
      </rPr>
      <t xml:space="preserve">ത , അധർമ മ </t>
    </r>
    <r>
      <rPr>
        <sz val="11"/>
        <color rgb="FF008000"/>
        <rFont val="Calibri"/>
        <family val="2"/>
        <scheme val="minor"/>
      </rPr>
      <t xml:space="preserve">ച </t>
    </r>
    <r>
      <rPr>
        <b/>
        <sz val="11"/>
        <color rgb="FF800080"/>
        <rFont val="Calibri"/>
        <family val="2"/>
        <scheme val="minor"/>
      </rPr>
      <t xml:space="preserve">യ </t>
    </r>
    <r>
      <rPr>
        <sz val="11"/>
        <color rgb="FF008000"/>
        <rFont val="Calibri"/>
        <family val="2"/>
        <scheme val="minor"/>
      </rPr>
      <t xml:space="preserve">ത </t>
    </r>
    <r>
      <rPr>
        <b/>
        <sz val="11"/>
        <color rgb="FF800080"/>
        <rFont val="Calibri"/>
        <family val="2"/>
        <scheme val="minor"/>
      </rPr>
      <t xml:space="preserve">, പ രക </t>
    </r>
    <r>
      <rPr>
        <sz val="11"/>
        <color rgb="FF008000"/>
        <rFont val="Calibri"/>
        <family val="2"/>
        <scheme val="minor"/>
      </rPr>
      <t xml:space="preserve">ത യ </t>
    </r>
    <r>
      <rPr>
        <b/>
        <sz val="11"/>
        <color rgb="FF800080"/>
        <rFont val="Calibri"/>
        <family val="2"/>
        <scheme val="minor"/>
      </rPr>
      <t xml:space="preserve">ത ര യ മ ഹങ ങള </t>
    </r>
    <r>
      <rPr>
        <sz val="11"/>
        <color rgb="FF008000"/>
        <rFont val="Calibri"/>
        <family val="2"/>
        <scheme val="minor"/>
      </rPr>
      <t xml:space="preserve">ൽ </t>
    </r>
    <r>
      <rPr>
        <i/>
        <sz val="11"/>
        <color rgb="FF0000FF"/>
        <rFont val="Calibri"/>
        <family val="2"/>
        <scheme val="minor"/>
      </rPr>
      <t xml:space="preserve">വ ണ , </t>
    </r>
    <r>
      <rPr>
        <sz val="11"/>
        <color rgb="FF008000"/>
        <rFont val="Calibri"/>
        <family val="2"/>
        <scheme val="minor"/>
      </rPr>
      <t xml:space="preserve">ന ത യ ഗ ന </t>
    </r>
    <r>
      <rPr>
        <strike/>
        <sz val="11"/>
        <color rgb="FFFF0000"/>
        <rFont val="Calibri"/>
        <family val="2"/>
        <scheme val="minor"/>
      </rPr>
      <t xml:space="preserve">യ ട </t>
    </r>
    <r>
      <rPr>
        <sz val="11"/>
        <color rgb="FF008000"/>
        <rFont val="Calibri"/>
        <family val="2"/>
        <scheme val="minor"/>
      </rPr>
      <t xml:space="preserve">ശ ക ഷ വ ധ </t>
    </r>
    <r>
      <rPr>
        <strike/>
        <sz val="11"/>
        <color rgb="FFFF0000"/>
        <rFont val="Calibri"/>
        <family val="2"/>
        <scheme val="minor"/>
      </rPr>
      <t xml:space="preserve">അന ഭവ ച ച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ദ ഷ ട ന തമ യ </t>
    </r>
    <r>
      <rPr>
        <b/>
        <sz val="11"/>
        <color rgb="FF800080"/>
        <rFont val="Calibri"/>
        <family val="2"/>
        <scheme val="minor"/>
      </rPr>
      <t xml:space="preserve">ത ത ർന </t>
    </r>
    <r>
      <rPr>
        <sz val="11"/>
        <color rgb="FF008000"/>
        <rFont val="Calibri"/>
        <family val="2"/>
        <scheme val="minor"/>
      </rPr>
      <t xml:space="preserve">ന </t>
    </r>
    <r>
      <rPr>
        <b/>
        <sz val="11"/>
        <color rgb="FF800080"/>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</si>
  <si>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അത പ ല ഈ മന ഷ യർ , </t>
    </r>
    <r>
      <rPr>
        <sz val="11"/>
        <color rgb="FF008000"/>
        <rFont val="Calibri"/>
        <family val="2"/>
        <scheme val="minor"/>
      </rPr>
      <t xml:space="preserve">സ വപ </t>
    </r>
    <r>
      <rPr>
        <b/>
        <sz val="11"/>
        <color rgb="FF800080"/>
        <rFont val="Calibri"/>
        <family val="2"/>
        <scheme val="minor"/>
      </rPr>
      <t xml:space="preserve">നക ക ര യവർ , </t>
    </r>
    <r>
      <rPr>
        <sz val="11"/>
        <color rgb="FF008000"/>
        <rFont val="Calibri"/>
        <family val="2"/>
        <scheme val="minor"/>
      </rPr>
      <t xml:space="preserve">ശര </t>
    </r>
    <r>
      <rPr>
        <b/>
        <sz val="11"/>
        <color rgb="FF800080"/>
        <rFont val="Calibri"/>
        <family val="2"/>
        <scheme val="minor"/>
      </rPr>
      <t xml:space="preserve">രത ത അശ ദ ധമ </t>
    </r>
    <r>
      <rPr>
        <sz val="11"/>
        <color rgb="FF008000"/>
        <rFont val="Calibri"/>
        <family val="2"/>
        <scheme val="minor"/>
      </rPr>
      <t xml:space="preserve">ക ക കയ </t>
    </r>
    <r>
      <rPr>
        <b/>
        <sz val="11"/>
        <color rgb="FF800080"/>
        <rFont val="Calibri"/>
        <family val="2"/>
        <scheme val="minor"/>
      </rPr>
      <t xml:space="preserve">അധ ക രത </t>
    </r>
    <r>
      <rPr>
        <sz val="11"/>
        <color rgb="FF008000"/>
        <rFont val="Calibri"/>
        <family val="2"/>
        <scheme val="minor"/>
      </rPr>
      <t xml:space="preserve">ത </t>
    </r>
    <r>
      <rPr>
        <b/>
        <sz val="11"/>
        <color rgb="FF800080"/>
        <rFont val="Calibri"/>
        <family val="2"/>
        <scheme val="minor"/>
      </rPr>
      <t xml:space="preserve">അ ഗ </t>
    </r>
    <r>
      <rPr>
        <sz val="11"/>
        <color rgb="FF008000"/>
        <rFont val="Calibri"/>
        <family val="2"/>
        <scheme val="minor"/>
      </rPr>
      <t xml:space="preserve">കര ക ക </t>
    </r>
    <r>
      <rPr>
        <i/>
        <sz val="11"/>
        <color rgb="FF0000FF"/>
        <rFont val="Calibri"/>
        <family val="2"/>
        <scheme val="minor"/>
      </rPr>
      <t xml:space="preserve">ത ര ക ക </t>
    </r>
    <r>
      <rPr>
        <sz val="11"/>
        <color rgb="FF008000"/>
        <rFont val="Calibri"/>
        <family val="2"/>
        <scheme val="minor"/>
      </rPr>
      <t xml:space="preserve">കയ </t>
    </r>
    <r>
      <rPr>
        <b/>
        <sz val="11"/>
        <color rgb="FF800080"/>
        <rFont val="Calibri"/>
        <family val="2"/>
        <scheme val="minor"/>
      </rPr>
      <t xml:space="preserve">മഹത വങ ങള </t>
    </r>
    <r>
      <rPr>
        <sz val="11"/>
        <color rgb="FF008000"/>
        <rFont val="Calibri"/>
        <family val="2"/>
        <scheme val="minor"/>
      </rPr>
      <t xml:space="preserve">ദ ഷ </t>
    </r>
    <r>
      <rPr>
        <b/>
        <sz val="11"/>
        <color rgb="FF800080"/>
        <rFont val="Calibri"/>
        <family val="2"/>
        <scheme val="minor"/>
      </rPr>
      <t xml:space="preserve">ക ക </t>
    </r>
    <r>
      <rPr>
        <sz val="11"/>
        <color rgb="FF008000"/>
        <rFont val="Calibri"/>
        <family val="2"/>
        <scheme val="minor"/>
      </rPr>
      <t xml:space="preserve">കയ ച യ യ ന ന . </t>
    </r>
  </si>
  <si>
    <r>
      <rPr>
        <b/>
        <sz val="11"/>
        <color rgb="FF800080"/>
        <rFont val="Calibri"/>
        <family val="2"/>
        <scheme val="minor"/>
      </rPr>
      <t xml:space="preserve">മ ഖ യദ </t>
    </r>
    <r>
      <rPr>
        <sz val="11"/>
        <color rgb="FF008000"/>
        <rFont val="Calibri"/>
        <family val="2"/>
        <scheme val="minor"/>
      </rPr>
      <t xml:space="preserve">തന യ മ ഖ യ ൽ മ ശ യ ട </t>
    </r>
    <r>
      <rPr>
        <b/>
        <sz val="11"/>
        <color rgb="FF800080"/>
        <rFont val="Calibri"/>
        <family val="2"/>
        <scheme val="minor"/>
      </rPr>
      <t xml:space="preserve">ശര ര സ ബന ധ </t>
    </r>
    <r>
      <rPr>
        <sz val="11"/>
        <color rgb="FF008000"/>
        <rFont val="Calibri"/>
        <family val="2"/>
        <scheme val="minor"/>
      </rPr>
      <t xml:space="preserve">ച ച പ ശ ച ന ട തർക ക ച </t>
    </r>
    <r>
      <rPr>
        <b/>
        <sz val="11"/>
        <color rgb="FF800080"/>
        <rFont val="Calibri"/>
        <family val="2"/>
        <scheme val="minor"/>
      </rPr>
      <t xml:space="preserve">ചപ പ ൾ </t>
    </r>
    <r>
      <rPr>
        <sz val="11"/>
        <color rgb="FF008000"/>
        <rFont val="Calibri"/>
        <family val="2"/>
        <scheme val="minor"/>
      </rPr>
      <t xml:space="preserve">ദ </t>
    </r>
    <r>
      <rPr>
        <i/>
        <sz val="11"/>
        <color rgb="FF0000FF"/>
        <rFont val="Calibri"/>
        <family val="2"/>
        <scheme val="minor"/>
      </rPr>
      <t xml:space="preserve">ഷ </t>
    </r>
    <r>
      <rPr>
        <sz val="11"/>
        <color rgb="FF008000"/>
        <rFont val="Calibri"/>
        <family val="2"/>
        <scheme val="minor"/>
      </rPr>
      <t xml:space="preserve">ക ക </t>
    </r>
    <r>
      <rPr>
        <b/>
        <sz val="11"/>
        <color rgb="FF800080"/>
        <rFont val="Calibri"/>
        <family val="2"/>
        <scheme val="minor"/>
      </rPr>
      <t xml:space="preserve">വ ന യ ക റ റ ച മത ത വ </t>
    </r>
    <r>
      <rPr>
        <sz val="11"/>
        <color rgb="FF008000"/>
        <rFont val="Calibri"/>
        <family val="2"/>
        <scheme val="minor"/>
      </rPr>
      <t xml:space="preserve">ൻ ത ന </t>
    </r>
    <r>
      <rPr>
        <b/>
        <sz val="11"/>
        <color rgb="FF800080"/>
        <rFont val="Calibri"/>
        <family val="2"/>
        <scheme val="minor"/>
      </rPr>
      <t xml:space="preserve">ഞ ഞ ല ല . " കർത </t>
    </r>
    <r>
      <rPr>
        <sz val="11"/>
        <color rgb="FF008000"/>
        <rFont val="Calibri"/>
        <family val="2"/>
        <scheme val="minor"/>
      </rPr>
      <t xml:space="preserve">ത വ ന ന ന </t>
    </r>
    <r>
      <rPr>
        <b/>
        <sz val="11"/>
        <color rgb="FF800080"/>
        <rFont val="Calibri"/>
        <family val="2"/>
        <scheme val="minor"/>
      </rPr>
      <t xml:space="preserve">ശ </t>
    </r>
    <r>
      <rPr>
        <sz val="11"/>
        <color rgb="FF008000"/>
        <rFont val="Calibri"/>
        <family val="2"/>
        <scheme val="minor"/>
      </rPr>
      <t xml:space="preserve">സ ക കട ട </t>
    </r>
    <r>
      <rPr>
        <b/>
        <sz val="11"/>
        <color rgb="FF800080"/>
        <rFont val="Calibri"/>
        <family val="2"/>
        <scheme val="minor"/>
      </rPr>
      <t xml:space="preserve">" </t>
    </r>
    <r>
      <rPr>
        <sz val="11"/>
        <color rgb="FF008000"/>
        <rFont val="Calibri"/>
        <family val="2"/>
        <scheme val="minor"/>
      </rPr>
      <t xml:space="preserve">എന ന പറഞ </t>
    </r>
    <r>
      <rPr>
        <b/>
        <sz val="11"/>
        <color rgb="FF800080"/>
        <rFont val="Calibri"/>
        <family val="2"/>
        <scheme val="minor"/>
      </rPr>
      <t xml:space="preserve">ഞ </t>
    </r>
    <r>
      <rPr>
        <sz val="11"/>
        <color rgb="FF008000"/>
        <rFont val="Calibri"/>
        <family val="2"/>
        <scheme val="minor"/>
      </rPr>
      <t xml:space="preserve">. </t>
    </r>
  </si>
  <si>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ന </t>
    </r>
    <r>
      <rPr>
        <b/>
        <sz val="11"/>
        <color rgb="FF800080"/>
        <rFont val="Calibri"/>
        <family val="2"/>
        <scheme val="minor"/>
      </rPr>
      <t xml:space="preserve">റ ന മ ത ത </t>
    </r>
    <r>
      <rPr>
        <sz val="11"/>
        <color rgb="FF008000"/>
        <rFont val="Calibri"/>
        <family val="2"/>
        <scheme val="minor"/>
      </rPr>
      <t xml:space="preserve">തടവ ക രന യ പ ല സ </t>
    </r>
    <r>
      <rPr>
        <strike/>
        <sz val="11"/>
        <color rgb="FFFF0000"/>
        <rFont val="Calibri"/>
        <family val="2"/>
        <scheme val="minor"/>
      </rPr>
      <t xml:space="preserve">, </t>
    </r>
    <r>
      <rPr>
        <sz val="11"/>
        <color rgb="FF008000"/>
        <rFont val="Calibri"/>
        <family val="2"/>
        <scheme val="minor"/>
      </rPr>
      <t xml:space="preserve">സഹ ദരന യ ത മ ഥ യ സ </t>
    </r>
    <r>
      <rPr>
        <b/>
        <sz val="11"/>
        <color rgb="FF800080"/>
        <rFont val="Calibri"/>
        <family val="2"/>
        <scheme val="minor"/>
      </rPr>
      <t xml:space="preserve">നമ മ </t>
    </r>
    <r>
      <rPr>
        <sz val="11"/>
        <color rgb="FF008000"/>
        <rFont val="Calibri"/>
        <family val="2"/>
        <scheme val="minor"/>
      </rPr>
      <t xml:space="preserve">ട </t>
    </r>
    <r>
      <rPr>
        <b/>
        <sz val="11"/>
        <color rgb="FF800080"/>
        <rFont val="Calibri"/>
        <family val="2"/>
        <scheme val="minor"/>
      </rPr>
      <t xml:space="preserve">സ ന ഹ തന </t>
    </r>
    <r>
      <rPr>
        <sz val="11"/>
        <color rgb="FF008000"/>
        <rFont val="Calibri"/>
        <family val="2"/>
        <scheme val="minor"/>
      </rPr>
      <t xml:space="preserve">ക ട ട </t>
    </r>
    <r>
      <rPr>
        <b/>
        <sz val="11"/>
        <color rgb="FF800080"/>
        <rFont val="Calibri"/>
        <family val="2"/>
        <scheme val="minor"/>
      </rPr>
      <t xml:space="preserve">ശ ശ ര ഷകന </t>
    </r>
    <r>
      <rPr>
        <sz val="11"/>
        <color rgb="FF008000"/>
        <rFont val="Calibri"/>
        <family val="2"/>
        <scheme val="minor"/>
      </rPr>
      <t xml:space="preserve">മ യ ഫ ല മ </t>
    </r>
    <r>
      <rPr>
        <strike/>
        <sz val="11"/>
        <color rgb="FFFF0000"/>
        <rFont val="Calibri"/>
        <family val="2"/>
        <scheme val="minor"/>
      </rPr>
      <t xml:space="preserve">ൻ എന </t>
    </r>
    <r>
      <rPr>
        <sz val="11"/>
        <color rgb="FF008000"/>
        <rFont val="Calibri"/>
        <family val="2"/>
        <scheme val="minor"/>
      </rPr>
      <t xml:space="preserve">ന </t>
    </r>
    <r>
      <rPr>
        <strike/>
        <sz val="11"/>
        <color rgb="FFFF0000"/>
        <rFont val="Calibri"/>
        <family val="2"/>
        <scheme val="minor"/>
      </rPr>
      <t xml:space="preserve">ന നക ക </t>
    </r>
  </si>
  <si>
    <r>
      <rPr>
        <sz val="11"/>
        <color rgb="FF008000"/>
        <rFont val="Calibri"/>
        <family val="2"/>
        <scheme val="minor"/>
      </rPr>
      <t xml:space="preserve">തടവ </t>
    </r>
    <r>
      <rPr>
        <b/>
        <sz val="11"/>
        <color rgb="FF800080"/>
        <rFont val="Calibri"/>
        <family val="2"/>
        <scheme val="minor"/>
      </rPr>
      <t xml:space="preserve">ല യപ പ ൾ എന </t>
    </r>
    <r>
      <rPr>
        <sz val="11"/>
        <color rgb="FF008000"/>
        <rFont val="Calibri"/>
        <family val="2"/>
        <scheme val="minor"/>
      </rPr>
      <t xml:space="preserve">ക ക </t>
    </r>
    <r>
      <rPr>
        <strike/>
        <sz val="11"/>
        <color rgb="FFFF0000"/>
        <rFont val="Calibri"/>
        <family val="2"/>
        <scheme val="minor"/>
      </rPr>
      <t xml:space="preserve">മ പ ൾ ഞ ൻ </t>
    </r>
    <r>
      <rPr>
        <sz val="11"/>
        <color rgb="FF008000"/>
        <rFont val="Calibri"/>
        <family val="2"/>
        <scheme val="minor"/>
      </rPr>
      <t xml:space="preserve">ജന പ പ ച ച എന റ </t>
    </r>
    <r>
      <rPr>
        <b/>
        <sz val="11"/>
        <color rgb="FF800080"/>
        <rFont val="Calibri"/>
        <family val="2"/>
        <scheme val="minor"/>
      </rPr>
      <t xml:space="preserve">മകൻ </t>
    </r>
    <r>
      <rPr>
        <sz val="11"/>
        <color rgb="FF008000"/>
        <rFont val="Calibri"/>
        <family val="2"/>
        <scheme val="minor"/>
      </rPr>
      <t xml:space="preserve">ഒന സ മ സ ന </t>
    </r>
    <r>
      <rPr>
        <b/>
        <sz val="11"/>
        <color rgb="FF800080"/>
        <rFont val="Calibri"/>
        <family val="2"/>
        <scheme val="minor"/>
      </rPr>
      <t xml:space="preserve">ക ക റ ച ച ഞ ൻ </t>
    </r>
    <r>
      <rPr>
        <sz val="11"/>
        <color rgb="FF008000"/>
        <rFont val="Calibri"/>
        <family val="2"/>
        <scheme val="minor"/>
      </rPr>
      <t xml:space="preserve">ന ന ന ട അപ ക ഷ ക ക ന </t>
    </r>
    <r>
      <rPr>
        <b/>
        <sz val="11"/>
        <color rgb="FF800080"/>
        <rFont val="Calibri"/>
        <family val="2"/>
        <scheme val="minor"/>
      </rPr>
      <t xml:space="preserve">ന </t>
    </r>
    <r>
      <rPr>
        <sz val="11"/>
        <color rgb="FF008000"/>
        <rFont val="Calibri"/>
        <family val="2"/>
        <scheme val="minor"/>
      </rPr>
      <t xml:space="preserve">. </t>
    </r>
  </si>
  <si>
    <r>
      <rPr>
        <strike/>
        <sz val="11"/>
        <color rgb="FFFF0000"/>
        <rFont val="Calibri"/>
        <family val="2"/>
        <scheme val="minor"/>
      </rPr>
      <t xml:space="preserve">അവൻ </t>
    </r>
    <r>
      <rPr>
        <sz val="11"/>
        <color rgb="FF008000"/>
        <rFont val="Calibri"/>
        <family val="2"/>
        <scheme val="minor"/>
      </rPr>
      <t xml:space="preserve">മ മ പ ന നക ക </t>
    </r>
    <r>
      <rPr>
        <i/>
        <sz val="11"/>
        <color rgb="FF0000FF"/>
        <rFont val="Calibri"/>
        <family val="2"/>
        <scheme val="minor"/>
      </rPr>
      <t xml:space="preserve">അവൻ </t>
    </r>
    <r>
      <rPr>
        <sz val="11"/>
        <color rgb="FF008000"/>
        <rFont val="Calibri"/>
        <family val="2"/>
        <scheme val="minor"/>
      </rPr>
      <t xml:space="preserve">പ രയ ജനമ ല ല ത തവൻ ആയ ര ന ന ; ഇപ പ ൾ ന </t>
    </r>
    <r>
      <rPr>
        <b/>
        <sz val="11"/>
        <color rgb="FF800080"/>
        <rFont val="Calibri"/>
        <family val="2"/>
        <scheme val="minor"/>
      </rPr>
      <t xml:space="preserve">ന ന ന </t>
    </r>
    <r>
      <rPr>
        <sz val="11"/>
        <color rgb="FF008000"/>
        <rFont val="Calibri"/>
        <family val="2"/>
        <scheme val="minor"/>
      </rPr>
      <t xml:space="preserve">എന ക ക പ രയ ജനമ ള ളവൻ </t>
    </r>
    <r>
      <rPr>
        <b/>
        <sz val="11"/>
        <color rgb="FF800080"/>
        <rFont val="Calibri"/>
        <family val="2"/>
        <scheme val="minor"/>
      </rPr>
      <t xml:space="preserve">ആക ന </t>
    </r>
    <r>
      <rPr>
        <sz val="11"/>
        <color rgb="FF008000"/>
        <rFont val="Calibri"/>
        <family val="2"/>
        <scheme val="minor"/>
      </rPr>
      <t xml:space="preserve">ന . </t>
    </r>
  </si>
  <si>
    <r>
      <rPr>
        <strike/>
        <sz val="11"/>
        <color rgb="FFFF0000"/>
        <rFont val="Calibri"/>
        <family val="2"/>
        <scheme val="minor"/>
      </rPr>
      <t xml:space="preserve">എന ക ക പ ര ണപ ര യന യ അവന </t>
    </r>
    <r>
      <rPr>
        <sz val="11"/>
        <color rgb="FF008000"/>
        <rFont val="Calibri"/>
        <family val="2"/>
        <scheme val="minor"/>
      </rPr>
      <t xml:space="preserve">ഞ ൻ </t>
    </r>
    <r>
      <rPr>
        <b/>
        <sz val="11"/>
        <color rgb="FF800080"/>
        <rFont val="Calibri"/>
        <family val="2"/>
        <scheme val="minor"/>
      </rPr>
      <t xml:space="preserve">അവന ന ന റ അട </t>
    </r>
    <r>
      <rPr>
        <sz val="11"/>
        <color rgb="FF008000"/>
        <rFont val="Calibri"/>
        <family val="2"/>
        <scheme val="minor"/>
      </rPr>
      <t xml:space="preserve">ക </t>
    </r>
    <r>
      <rPr>
        <b/>
        <sz val="11"/>
        <color rgb="FF800080"/>
        <rFont val="Calibri"/>
        <family val="2"/>
        <scheme val="minor"/>
      </rPr>
      <t xml:space="preserve">കൽ അയയ </t>
    </r>
    <r>
      <rPr>
        <sz val="11"/>
        <color rgb="FF008000"/>
        <rFont val="Calibri"/>
        <family val="2"/>
        <scheme val="minor"/>
      </rPr>
      <t xml:space="preserve">ക ക ന ന </t>
    </r>
    <r>
      <rPr>
        <i/>
        <sz val="11"/>
        <color rgb="FF0000FF"/>
        <rFont val="Calibri"/>
        <family val="2"/>
        <scheme val="minor"/>
      </rPr>
      <t xml:space="preserve">; അവൻ എന റ ഉള ള പ ല ഉള ളവൻ ആക ന ന </t>
    </r>
    <r>
      <rPr>
        <sz val="11"/>
        <color rgb="FF008000"/>
        <rFont val="Calibri"/>
        <family val="2"/>
        <scheme val="minor"/>
      </rPr>
      <t xml:space="preserve">. </t>
    </r>
  </si>
  <si>
    <r>
      <rPr>
        <sz val="11"/>
        <color rgb="FF008000"/>
        <rFont val="Calibri"/>
        <family val="2"/>
        <scheme val="minor"/>
      </rPr>
      <t xml:space="preserve">സ വ ശ ഷ ന മ ത </t>
    </r>
    <r>
      <rPr>
        <b/>
        <sz val="11"/>
        <color rgb="FF800080"/>
        <rFont val="Calibri"/>
        <family val="2"/>
        <scheme val="minor"/>
      </rPr>
      <t xml:space="preserve">ത </t>
    </r>
    <r>
      <rPr>
        <sz val="11"/>
        <color rgb="FF008000"/>
        <rFont val="Calibri"/>
        <family val="2"/>
        <scheme val="minor"/>
      </rPr>
      <t xml:space="preserve">തടവ </t>
    </r>
    <r>
      <rPr>
        <b/>
        <sz val="11"/>
        <color rgb="FF800080"/>
        <rFont val="Calibri"/>
        <family val="2"/>
        <scheme val="minor"/>
      </rPr>
      <t xml:space="preserve">ല യവന യ </t>
    </r>
    <r>
      <rPr>
        <sz val="11"/>
        <color rgb="FF008000"/>
        <rFont val="Calibri"/>
        <family val="2"/>
        <scheme val="minor"/>
      </rPr>
      <t xml:space="preserve">എന ന ശ ശ ര ഷ ക ക ണ ടത ന </t>
    </r>
    <r>
      <rPr>
        <strike/>
        <sz val="11"/>
        <color rgb="FFFF0000"/>
        <rFont val="Calibri"/>
        <family val="2"/>
        <scheme val="minor"/>
      </rPr>
      <t xml:space="preserve">അവന </t>
    </r>
    <r>
      <rPr>
        <sz val="11"/>
        <color rgb="FF008000"/>
        <rFont val="Calibri"/>
        <family val="2"/>
        <scheme val="minor"/>
      </rPr>
      <t xml:space="preserve">ന നക ക പകര </t>
    </r>
    <r>
      <rPr>
        <i/>
        <sz val="11"/>
        <color rgb="FF0000FF"/>
        <rFont val="Calibri"/>
        <family val="2"/>
        <scheme val="minor"/>
      </rPr>
      <t xml:space="preserve">അവന </t>
    </r>
    <r>
      <rPr>
        <sz val="11"/>
        <color rgb="FF008000"/>
        <rFont val="Calibri"/>
        <family val="2"/>
        <scheme val="minor"/>
      </rPr>
      <t xml:space="preserve">എന </t>
    </r>
    <r>
      <rPr>
        <b/>
        <sz val="11"/>
        <color rgb="FF800080"/>
        <rFont val="Calibri"/>
        <family val="2"/>
        <scheme val="minor"/>
      </rPr>
      <t xml:space="preserve">ന ട </t>
    </r>
    <r>
      <rPr>
        <sz val="11"/>
        <color rgb="FF008000"/>
        <rFont val="Calibri"/>
        <family val="2"/>
        <scheme val="minor"/>
      </rPr>
      <t xml:space="preserve">ക </t>
    </r>
    <r>
      <rPr>
        <b/>
        <sz val="11"/>
        <color rgb="FF800080"/>
        <rFont val="Calibri"/>
        <family val="2"/>
        <scheme val="minor"/>
      </rPr>
      <t xml:space="preserve">ട </t>
    </r>
    <r>
      <rPr>
        <sz val="11"/>
        <color rgb="FF008000"/>
        <rFont val="Calibri"/>
        <family val="2"/>
        <scheme val="minor"/>
      </rPr>
      <t xml:space="preserve">ക ക </t>
    </r>
    <r>
      <rPr>
        <b/>
        <sz val="11"/>
        <color rgb="FF800080"/>
        <rFont val="Calibri"/>
        <family val="2"/>
        <scheme val="minor"/>
      </rPr>
      <t xml:space="preserve">ക ണ എന ന </t>
    </r>
    <r>
      <rPr>
        <sz val="11"/>
        <color rgb="FF008000"/>
        <rFont val="Calibri"/>
        <family val="2"/>
        <scheme val="minor"/>
      </rPr>
      <t xml:space="preserve">എന ക ക </t>
    </r>
    <r>
      <rPr>
        <b/>
        <sz val="11"/>
        <color rgb="FF800080"/>
        <rFont val="Calibri"/>
        <family val="2"/>
        <scheme val="minor"/>
      </rPr>
      <t xml:space="preserve">ത </t>
    </r>
    <r>
      <rPr>
        <sz val="11"/>
        <color rgb="FF008000"/>
        <rFont val="Calibri"/>
        <family val="2"/>
        <scheme val="minor"/>
      </rPr>
      <t xml:space="preserve">ന ന . </t>
    </r>
  </si>
  <si>
    <r>
      <rPr>
        <sz val="11"/>
        <color rgb="FF008000"/>
        <rFont val="Calibri"/>
        <family val="2"/>
        <scheme val="minor"/>
      </rPr>
      <t xml:space="preserve">എങ ക ല ന ന റ </t>
    </r>
    <r>
      <rPr>
        <b/>
        <sz val="11"/>
        <color rgb="FF800080"/>
        <rFont val="Calibri"/>
        <family val="2"/>
        <scheme val="minor"/>
      </rPr>
      <t xml:space="preserve">നല ല പ രവ ത ത </t>
    </r>
    <r>
      <rPr>
        <sz val="11"/>
        <color rgb="FF008000"/>
        <rFont val="Calibri"/>
        <family val="2"/>
        <scheme val="minor"/>
      </rPr>
      <t xml:space="preserve">ന ർബ ബന ധത ത </t>
    </r>
    <r>
      <rPr>
        <b/>
        <sz val="11"/>
        <color rgb="FF800080"/>
        <rFont val="Calibri"/>
        <family val="2"/>
        <scheme val="minor"/>
      </rPr>
      <t xml:space="preserve">ലല </t>
    </r>
    <r>
      <rPr>
        <sz val="11"/>
        <color rgb="FF008000"/>
        <rFont val="Calibri"/>
        <family val="2"/>
        <scheme val="minor"/>
      </rPr>
      <t xml:space="preserve">ല , മനസ സ </t>
    </r>
    <r>
      <rPr>
        <i/>
        <sz val="11"/>
        <color rgb="FF0000FF"/>
        <rFont val="Calibri"/>
        <family val="2"/>
        <scheme val="minor"/>
      </rPr>
      <t xml:space="preserve">ക ണ </t>
    </r>
    <r>
      <rPr>
        <sz val="11"/>
        <color rgb="FF008000"/>
        <rFont val="Calibri"/>
        <family val="2"/>
        <scheme val="minor"/>
      </rPr>
      <t xml:space="preserve">ട </t>
    </r>
    <r>
      <rPr>
        <b/>
        <sz val="11"/>
        <color rgb="FF800080"/>
        <rFont val="Calibri"/>
        <family val="2"/>
        <scheme val="minor"/>
      </rPr>
      <t xml:space="preserve">അത ര </t>
    </r>
    <r>
      <rPr>
        <sz val="11"/>
        <color rgb="FF008000"/>
        <rFont val="Calibri"/>
        <family val="2"/>
        <scheme val="minor"/>
      </rPr>
      <t xml:space="preserve">ച </t>
    </r>
    <r>
      <rPr>
        <strike/>
        <sz val="11"/>
        <color rgb="FFFF0000"/>
        <rFont val="Calibri"/>
        <family val="2"/>
        <scheme val="minor"/>
      </rPr>
      <t xml:space="preserve">യ </t>
    </r>
    <r>
      <rPr>
        <sz val="11"/>
        <color rgb="FF008000"/>
        <rFont val="Calibri"/>
        <family val="2"/>
        <scheme val="minor"/>
      </rPr>
      <t xml:space="preserve">യ വ ൻ എന ക ക </t>
    </r>
    <r>
      <rPr>
        <b/>
        <sz val="11"/>
        <color rgb="FF800080"/>
        <rFont val="Calibri"/>
        <family val="2"/>
        <scheme val="minor"/>
      </rPr>
      <t xml:space="preserve">മനസ സ </t>
    </r>
    <r>
      <rPr>
        <sz val="11"/>
        <color rgb="FF008000"/>
        <rFont val="Calibri"/>
        <family val="2"/>
        <scheme val="minor"/>
      </rPr>
      <t xml:space="preserve">ല ല </t>
    </r>
    <r>
      <rPr>
        <b/>
        <sz val="11"/>
        <color rgb="FF800080"/>
        <rFont val="Calibri"/>
        <family val="2"/>
        <scheme val="minor"/>
      </rPr>
      <t xml:space="preserve">; </t>
    </r>
    <r>
      <rPr>
        <sz val="11"/>
        <color rgb="FF008000"/>
        <rFont val="Calibri"/>
        <family val="2"/>
        <scheme val="minor"/>
      </rPr>
      <t xml:space="preserve">ന ന </t>
    </r>
    <r>
      <rPr>
        <i/>
        <sz val="11"/>
        <color rgb="FF0000FF"/>
        <rFont val="Calibri"/>
        <family val="2"/>
        <scheme val="minor"/>
      </rPr>
      <t xml:space="preserve">റ സമ മതമ ല ല ത ഒന ന ച യ വ ൻ എന ക ക മനസ സ ല ല </t>
    </r>
    <r>
      <rPr>
        <sz val="11"/>
        <color rgb="FF008000"/>
        <rFont val="Calibri"/>
        <family val="2"/>
        <scheme val="minor"/>
      </rPr>
      <t xml:space="preserve">. </t>
    </r>
  </si>
  <si>
    <r>
      <rPr>
        <sz val="11"/>
        <color rgb="FF008000"/>
        <rFont val="Calibri"/>
        <family val="2"/>
        <scheme val="minor"/>
      </rPr>
      <t xml:space="preserve">അവൻ </t>
    </r>
    <r>
      <rPr>
        <b/>
        <sz val="11"/>
        <color rgb="FF800080"/>
        <rFont val="Calibri"/>
        <family val="2"/>
        <scheme val="minor"/>
      </rPr>
      <t xml:space="preserve">ഒര ദ സൻ എന നല </t>
    </r>
    <r>
      <rPr>
        <sz val="11"/>
        <color rgb="FF008000"/>
        <rFont val="Calibri"/>
        <family val="2"/>
        <scheme val="minor"/>
      </rPr>
      <t xml:space="preserve">ല </t>
    </r>
    <r>
      <rPr>
        <b/>
        <sz val="11"/>
        <color rgb="FF800080"/>
        <rFont val="Calibri"/>
        <family val="2"/>
        <scheme val="minor"/>
      </rPr>
      <t xml:space="preserve">, ഒര ദ സന മ ത നല ലവന പ </t>
    </r>
    <r>
      <rPr>
        <sz val="11"/>
        <color rgb="FF008000"/>
        <rFont val="Calibri"/>
        <family val="2"/>
        <scheme val="minor"/>
      </rPr>
      <t xml:space="preserve">ര </t>
    </r>
    <r>
      <rPr>
        <b/>
        <sz val="11"/>
        <color rgb="FF800080"/>
        <rFont val="Calibri"/>
        <family val="2"/>
        <scheme val="minor"/>
      </rPr>
      <t xml:space="preserve">യന യ സഹ ദരന മ യ </t>
    </r>
    <r>
      <rPr>
        <sz val="11"/>
        <color rgb="FF008000"/>
        <rFont val="Calibri"/>
        <family val="2"/>
        <scheme val="minor"/>
      </rPr>
      <t xml:space="preserve">ര </t>
    </r>
    <r>
      <rPr>
        <i/>
        <sz val="11"/>
        <color rgb="FF0000FF"/>
        <rFont val="Calibri"/>
        <family val="2"/>
        <scheme val="minor"/>
      </rPr>
      <t xml:space="preserve">ക ക ണ ടത </t>
    </r>
    <r>
      <rPr>
        <sz val="11"/>
        <color rgb="FF008000"/>
        <rFont val="Calibri"/>
        <family val="2"/>
        <scheme val="minor"/>
      </rPr>
      <t xml:space="preserve">ന </t>
    </r>
    <r>
      <rPr>
        <b/>
        <sz val="11"/>
        <color rgb="FF800080"/>
        <rFont val="Calibri"/>
        <family val="2"/>
        <scheme val="minor"/>
      </rPr>
      <t xml:space="preserve">തന ന , എന ന </t>
    </r>
    <r>
      <rPr>
        <sz val="11"/>
        <color rgb="FF008000"/>
        <rFont val="Calibri"/>
        <family val="2"/>
        <scheme val="minor"/>
      </rPr>
      <t xml:space="preserve">ക ക ന നക ക </t>
    </r>
    <r>
      <rPr>
        <b/>
        <sz val="11"/>
        <color rgb="FF800080"/>
        <rFont val="Calibri"/>
        <family val="2"/>
        <scheme val="minor"/>
      </rPr>
      <t xml:space="preserve">ള ളവൻ ആക </t>
    </r>
    <r>
      <rPr>
        <sz val="11"/>
        <color rgb="FF008000"/>
        <rFont val="Calibri"/>
        <family val="2"/>
        <scheme val="minor"/>
      </rPr>
      <t xml:space="preserve">ണ ടത ന </t>
    </r>
    <r>
      <rPr>
        <b/>
        <sz val="11"/>
        <color rgb="FF800080"/>
        <rFont val="Calibri"/>
        <family val="2"/>
        <scheme val="minor"/>
      </rPr>
      <t xml:space="preserve">തന ന , ക റച ച ന രത ത </t>
    </r>
    <r>
      <rPr>
        <sz val="11"/>
        <color rgb="FF008000"/>
        <rFont val="Calibri"/>
        <family val="2"/>
        <scheme val="minor"/>
      </rPr>
      <t xml:space="preserve">ക ക </t>
    </r>
    <r>
      <rPr>
        <b/>
        <sz val="11"/>
        <color rgb="FF800080"/>
        <rFont val="Calibri"/>
        <family val="2"/>
        <scheme val="minor"/>
      </rPr>
      <t xml:space="preserve">ന ന ന വ ട ട പ ര ഞ ഞ . </t>
    </r>
  </si>
  <si>
    <r>
      <rPr>
        <strike/>
        <sz val="11"/>
        <color rgb="FFFF0000"/>
        <rFont val="Calibri"/>
        <family val="2"/>
        <scheme val="minor"/>
      </rPr>
      <t xml:space="preserve">അവൻ ഇന ദ സനല ല , ദ സന ക ക ൾ ഉപര പ ര യ സഹ ദരൻ തന ന ; അവൻ വ ശ ഷ ൽ </t>
    </r>
    <r>
      <rPr>
        <sz val="11"/>
        <color rgb="FF008000"/>
        <rFont val="Calibri"/>
        <family val="2"/>
        <scheme val="minor"/>
      </rPr>
      <t xml:space="preserve">എന ക ക പ ര </t>
    </r>
    <r>
      <rPr>
        <b/>
        <sz val="11"/>
        <color rgb="FF800080"/>
        <rFont val="Calibri"/>
        <family val="2"/>
        <scheme val="minor"/>
      </rPr>
      <t xml:space="preserve">യന യ സഹ ദരൻ ആക ന ന അവൻ </t>
    </r>
    <r>
      <rPr>
        <sz val="11"/>
        <color rgb="FF008000"/>
        <rFont val="Calibri"/>
        <family val="2"/>
        <scheme val="minor"/>
      </rPr>
      <t xml:space="preserve">എങ ക ൽ ന നക ക </t>
    </r>
    <r>
      <rPr>
        <strike/>
        <sz val="11"/>
        <color rgb="FFFF0000"/>
        <rFont val="Calibri"/>
        <family val="2"/>
        <scheme val="minor"/>
      </rPr>
      <t xml:space="preserve">ജഡപ രക രവ കർത ത വ ല </t>
    </r>
    <r>
      <rPr>
        <sz val="11"/>
        <color rgb="FF008000"/>
        <rFont val="Calibri"/>
        <family val="2"/>
        <scheme val="minor"/>
      </rPr>
      <t xml:space="preserve">എത ര അധ ക </t>
    </r>
    <r>
      <rPr>
        <b/>
        <sz val="11"/>
        <color rgb="FF800080"/>
        <rFont val="Calibri"/>
        <family val="2"/>
        <scheme val="minor"/>
      </rPr>
      <t xml:space="preserve">പ ര യൻ ആക ന ന ; ജഡത ത ട ക ട യ കർത ത വ ട ക ട യ ആക ന ന . </t>
    </r>
  </si>
  <si>
    <r>
      <rPr>
        <sz val="11"/>
        <color rgb="FF008000"/>
        <rFont val="Calibri"/>
        <family val="2"/>
        <scheme val="minor"/>
      </rPr>
      <t xml:space="preserve">ആകയ ൽ </t>
    </r>
    <r>
      <rPr>
        <strike/>
        <sz val="11"/>
        <color rgb="FFFF0000"/>
        <rFont val="Calibri"/>
        <family val="2"/>
        <scheme val="minor"/>
      </rPr>
      <t xml:space="preserve">ന </t>
    </r>
    <r>
      <rPr>
        <sz val="11"/>
        <color rgb="FF008000"/>
        <rFont val="Calibri"/>
        <family val="2"/>
        <scheme val="minor"/>
      </rPr>
      <t xml:space="preserve">എന ന ക ട ട </t>
    </r>
    <r>
      <rPr>
        <b/>
        <sz val="11"/>
        <color rgb="FF800080"/>
        <rFont val="Calibri"/>
        <family val="2"/>
        <scheme val="minor"/>
      </rPr>
      <t xml:space="preserve">ദ സന </t>
    </r>
    <r>
      <rPr>
        <sz val="11"/>
        <color rgb="FF008000"/>
        <rFont val="Calibri"/>
        <family val="2"/>
        <scheme val="minor"/>
      </rPr>
      <t xml:space="preserve">പ പ ല </t>
    </r>
    <r>
      <rPr>
        <b/>
        <sz val="11"/>
        <color rgb="FF800080"/>
        <rFont val="Calibri"/>
        <family val="2"/>
        <scheme val="minor"/>
      </rPr>
      <t xml:space="preserve">അവന യ </t>
    </r>
    <r>
      <rPr>
        <sz val="11"/>
        <color rgb="FF008000"/>
        <rFont val="Calibri"/>
        <family val="2"/>
        <scheme val="minor"/>
      </rPr>
      <t xml:space="preserve">ക ക ക </t>
    </r>
    <r>
      <rPr>
        <i/>
        <sz val="11"/>
        <color rgb="FF0000FF"/>
        <rFont val="Calibri"/>
        <family val="2"/>
        <scheme val="minor"/>
      </rPr>
      <t xml:space="preserve">ൾക </t>
    </r>
    <r>
      <rPr>
        <sz val="11"/>
        <color rgb="FF008000"/>
        <rFont val="Calibri"/>
        <family val="2"/>
        <scheme val="minor"/>
      </rPr>
      <t xml:space="preserve">. </t>
    </r>
  </si>
  <si>
    <r>
      <rPr>
        <sz val="11"/>
        <color rgb="FF008000"/>
        <rFont val="Calibri"/>
        <family val="2"/>
        <scheme val="minor"/>
      </rPr>
      <t xml:space="preserve">അവൻ ന ന ന ട </t>
    </r>
    <r>
      <rPr>
        <strike/>
        <sz val="11"/>
        <color rgb="FFFF0000"/>
        <rFont val="Calibri"/>
        <family val="2"/>
        <scheme val="minor"/>
      </rPr>
      <t xml:space="preserve">വല ലത </t>
    </r>
    <r>
      <rPr>
        <sz val="11"/>
        <color rgb="FF008000"/>
        <rFont val="Calibri"/>
        <family val="2"/>
        <scheme val="minor"/>
      </rPr>
      <t xml:space="preserve">അന യ യ </t>
    </r>
    <r>
      <rPr>
        <b/>
        <sz val="11"/>
        <color rgb="FF800080"/>
        <rFont val="Calibri"/>
        <family val="2"/>
        <scheme val="minor"/>
      </rPr>
      <t xml:space="preserve">വല ലത </t>
    </r>
    <r>
      <rPr>
        <sz val="11"/>
        <color rgb="FF008000"/>
        <rFont val="Calibri"/>
        <family val="2"/>
        <scheme val="minor"/>
      </rPr>
      <t xml:space="preserve">ച യ ത ട ട </t>
    </r>
    <r>
      <rPr>
        <b/>
        <sz val="11"/>
        <color rgb="FF800080"/>
        <rFont val="Calibri"/>
        <family val="2"/>
        <scheme val="minor"/>
      </rPr>
      <t xml:space="preserve">ന ന ന ട കട വ ങ ങ യ ട ട ഉണ </t>
    </r>
    <r>
      <rPr>
        <sz val="11"/>
        <color rgb="FF008000"/>
        <rFont val="Calibri"/>
        <family val="2"/>
        <scheme val="minor"/>
      </rPr>
      <t xml:space="preserve">ട ങ ക ൽ അത എന റ </t>
    </r>
    <r>
      <rPr>
        <b/>
        <sz val="11"/>
        <color rgb="FF800080"/>
        <rFont val="Calibri"/>
        <family val="2"/>
        <scheme val="minor"/>
      </rPr>
      <t xml:space="preserve">പക കൽ എണ ണ </t>
    </r>
    <r>
      <rPr>
        <sz val="11"/>
        <color rgb="FF008000"/>
        <rFont val="Calibri"/>
        <family val="2"/>
        <scheme val="minor"/>
      </rPr>
      <t xml:space="preserve">ക </t>
    </r>
    <r>
      <rPr>
        <strike/>
        <sz val="11"/>
        <color rgb="FFFF0000"/>
        <rFont val="Calibri"/>
        <family val="2"/>
        <scheme val="minor"/>
      </rPr>
      <t xml:space="preserve">ട ട ക ൾക </t>
    </r>
    <r>
      <rPr>
        <sz val="11"/>
        <color rgb="FF008000"/>
        <rFont val="Calibri"/>
        <family val="2"/>
        <scheme val="minor"/>
      </rPr>
      <t xml:space="preserve">. </t>
    </r>
  </si>
  <si>
    <r>
      <rPr>
        <sz val="11"/>
        <color rgb="FF008000"/>
        <rFont val="Calibri"/>
        <family val="2"/>
        <scheme val="minor"/>
      </rPr>
      <t xml:space="preserve">പ ല സ എന ന ഞ ൻ </t>
    </r>
    <r>
      <rPr>
        <i/>
        <sz val="11"/>
        <color rgb="FF0000FF"/>
        <rFont val="Calibri"/>
        <family val="2"/>
        <scheme val="minor"/>
      </rPr>
      <t xml:space="preserve">എന റ </t>
    </r>
    <r>
      <rPr>
        <sz val="11"/>
        <color rgb="FF008000"/>
        <rFont val="Calibri"/>
        <family val="2"/>
        <scheme val="minor"/>
      </rPr>
      <t xml:space="preserve">സ വന തകയ യ ൽ എഴ ത </t>
    </r>
    <r>
      <rPr>
        <strike/>
        <sz val="11"/>
        <color rgb="FFFF0000"/>
        <rFont val="Calibri"/>
        <family val="2"/>
        <scheme val="minor"/>
      </rPr>
      <t xml:space="preserve">യ ര ക ക </t>
    </r>
    <r>
      <rPr>
        <sz val="11"/>
        <color rgb="FF008000"/>
        <rFont val="Calibri"/>
        <family val="2"/>
        <scheme val="minor"/>
      </rPr>
      <t xml:space="preserve">ന ന </t>
    </r>
    <r>
      <rPr>
        <b/>
        <sz val="11"/>
        <color rgb="FF800080"/>
        <rFont val="Calibri"/>
        <family val="2"/>
        <scheme val="minor"/>
      </rPr>
      <t xml:space="preserve">ഈ എഴ ത ത : </t>
    </r>
    <r>
      <rPr>
        <sz val="11"/>
        <color rgb="FF008000"/>
        <rFont val="Calibri"/>
        <family val="2"/>
        <scheme val="minor"/>
      </rPr>
      <t xml:space="preserve">ന </t>
    </r>
    <r>
      <rPr>
        <strike/>
        <sz val="11"/>
        <color rgb="FFFF0000"/>
        <rFont val="Calibri"/>
        <family val="2"/>
        <scheme val="minor"/>
      </rPr>
      <t xml:space="preserve">ത ർക ക . ന ന ന ന ത </t>
    </r>
    <r>
      <rPr>
        <sz val="11"/>
        <color rgb="FF008000"/>
        <rFont val="Calibri"/>
        <family val="2"/>
        <scheme val="minor"/>
      </rPr>
      <t xml:space="preserve">തന ന എന ക ക </t>
    </r>
    <r>
      <rPr>
        <strike/>
        <sz val="11"/>
        <color rgb="FFFF0000"/>
        <rFont val="Calibri"/>
        <family val="2"/>
        <scheme val="minor"/>
      </rPr>
      <t xml:space="preserve">തര വ ൻ </t>
    </r>
    <r>
      <rPr>
        <sz val="11"/>
        <color rgb="FF008000"/>
        <rFont val="Calibri"/>
        <family val="2"/>
        <scheme val="minor"/>
      </rPr>
      <t xml:space="preserve">കട </t>
    </r>
    <r>
      <rPr>
        <i/>
        <sz val="11"/>
        <color rgb="FF0000FF"/>
        <rFont val="Calibri"/>
        <family val="2"/>
        <scheme val="minor"/>
      </rPr>
      <t xml:space="preserve">ക ട ക ക ണ ടത ന ന ന ന ട ആവശ യപ </t>
    </r>
    <r>
      <rPr>
        <sz val="11"/>
        <color rgb="FF008000"/>
        <rFont val="Calibri"/>
        <family val="2"/>
        <scheme val="minor"/>
      </rPr>
      <t xml:space="preserve">പ ട </t>
    </r>
    <r>
      <rPr>
        <strike/>
        <sz val="11"/>
        <color rgb="FFFF0000"/>
        <rFont val="Calibri"/>
        <family val="2"/>
        <scheme val="minor"/>
      </rPr>
      <t xml:space="preserve">ട ര ക ക </t>
    </r>
    <r>
      <rPr>
        <sz val="11"/>
        <color rgb="FF008000"/>
        <rFont val="Calibri"/>
        <family val="2"/>
        <scheme val="minor"/>
      </rPr>
      <t xml:space="preserve">ന ന </t>
    </r>
    <r>
      <rPr>
        <b/>
        <sz val="11"/>
        <color rgb="FF800080"/>
        <rFont val="Calibri"/>
        <family val="2"/>
        <scheme val="minor"/>
      </rPr>
      <t xml:space="preserve">ല ല ; </t>
    </r>
    <r>
      <rPr>
        <sz val="11"/>
        <color rgb="FF008000"/>
        <rFont val="Calibri"/>
        <family val="2"/>
        <scheme val="minor"/>
      </rPr>
      <t xml:space="preserve">ഞ ൻ </t>
    </r>
    <r>
      <rPr>
        <b/>
        <sz val="11"/>
        <color rgb="FF800080"/>
        <rFont val="Calibri"/>
        <family val="2"/>
        <scheme val="minor"/>
      </rPr>
      <t xml:space="preserve">അത മടക ക വ ങ ങ ന ന വല </t>
    </r>
    <r>
      <rPr>
        <sz val="11"/>
        <color rgb="FF008000"/>
        <rFont val="Calibri"/>
        <family val="2"/>
        <scheme val="minor"/>
      </rPr>
      <t xml:space="preserve">ല . </t>
    </r>
  </si>
  <si>
    <r>
      <rPr>
        <b/>
        <sz val="11"/>
        <color rgb="FF800080"/>
        <rFont val="Calibri"/>
        <family val="2"/>
        <scheme val="minor"/>
      </rPr>
      <t xml:space="preserve">നമ മ ട സഹപടയ ള </t>
    </r>
    <r>
      <rPr>
        <sz val="11"/>
        <color rgb="FF008000"/>
        <rFont val="Calibri"/>
        <family val="2"/>
        <scheme val="minor"/>
      </rPr>
      <t xml:space="preserve">യ യ </t>
    </r>
    <r>
      <rPr>
        <b/>
        <sz val="11"/>
        <color rgb="FF800080"/>
        <rFont val="Calibri"/>
        <family val="2"/>
        <scheme val="minor"/>
      </rPr>
      <t xml:space="preserve">അർഖ </t>
    </r>
    <r>
      <rPr>
        <sz val="11"/>
        <color rgb="FF008000"/>
        <rFont val="Calibri"/>
        <family val="2"/>
        <scheme val="minor"/>
      </rPr>
      <t xml:space="preserve">പ പ സ ന ന ന റ വ ട ട </t>
    </r>
    <r>
      <rPr>
        <b/>
        <sz val="11"/>
        <color rgb="FF800080"/>
        <rFont val="Calibri"/>
        <family val="2"/>
        <scheme val="minor"/>
      </rPr>
      <t xml:space="preserve">ൽ ക ട ന ന </t>
    </r>
    <r>
      <rPr>
        <sz val="11"/>
        <color rgb="FF008000"/>
        <rFont val="Calibri"/>
        <family val="2"/>
        <scheme val="minor"/>
      </rPr>
      <t xml:space="preserve">സഭയ ക ക എഴ ത ന നത : </t>
    </r>
  </si>
  <si>
    <r>
      <rPr>
        <b/>
        <sz val="11"/>
        <color rgb="FF800080"/>
        <rFont val="Calibri"/>
        <family val="2"/>
        <scheme val="minor"/>
      </rPr>
      <t xml:space="preserve">അല ല , </t>
    </r>
    <r>
      <rPr>
        <sz val="11"/>
        <color rgb="FF008000"/>
        <rFont val="Calibri"/>
        <family val="2"/>
        <scheme val="minor"/>
      </rPr>
      <t xml:space="preserve">സഹ </t>
    </r>
    <r>
      <rPr>
        <b/>
        <sz val="11"/>
        <color rgb="FF800080"/>
        <rFont val="Calibri"/>
        <family val="2"/>
        <scheme val="minor"/>
      </rPr>
      <t xml:space="preserve">ദരന </t>
    </r>
    <r>
      <rPr>
        <sz val="11"/>
        <color rgb="FF008000"/>
        <rFont val="Calibri"/>
        <family val="2"/>
        <scheme val="minor"/>
      </rPr>
      <t xml:space="preserve">, </t>
    </r>
    <r>
      <rPr>
        <i/>
        <sz val="11"/>
        <color rgb="FF0000FF"/>
        <rFont val="Calibri"/>
        <family val="2"/>
        <scheme val="minor"/>
      </rPr>
      <t xml:space="preserve">കർത ത വ ൽന ന ന എന ക ക </t>
    </r>
    <r>
      <rPr>
        <sz val="11"/>
        <color rgb="FF008000"/>
        <rFont val="Calibri"/>
        <family val="2"/>
        <scheme val="minor"/>
      </rPr>
      <t xml:space="preserve">ന ന ന ൽന ന ന </t>
    </r>
    <r>
      <rPr>
        <b/>
        <sz val="11"/>
        <color rgb="FF800080"/>
        <rFont val="Calibri"/>
        <family val="2"/>
        <scheme val="minor"/>
      </rPr>
      <t xml:space="preserve">ഈ പ രയ ജന പ </t>
    </r>
    <r>
      <rPr>
        <sz val="11"/>
        <color rgb="FF008000"/>
        <rFont val="Calibri"/>
        <family val="2"/>
        <scheme val="minor"/>
      </rPr>
      <t xml:space="preserve">ര </t>
    </r>
    <r>
      <rPr>
        <b/>
        <sz val="11"/>
        <color rgb="FF800080"/>
        <rFont val="Calibri"/>
        <family val="2"/>
        <scheme val="minor"/>
      </rPr>
      <t xml:space="preserve">പ </t>
    </r>
    <r>
      <rPr>
        <sz val="11"/>
        <color rgb="FF008000"/>
        <rFont val="Calibri"/>
        <family val="2"/>
        <scheme val="minor"/>
      </rPr>
      <t xml:space="preserve">ക ക </t>
    </r>
    <r>
      <rPr>
        <b/>
        <sz val="11"/>
        <color rgb="FF800080"/>
        <rFont val="Calibri"/>
        <family val="2"/>
        <scheme val="minor"/>
      </rPr>
      <t xml:space="preserve">ണമ </t>
    </r>
    <r>
      <rPr>
        <sz val="11"/>
        <color rgb="FF008000"/>
        <rFont val="Calibri"/>
        <family val="2"/>
        <scheme val="minor"/>
      </rPr>
      <t xml:space="preserve">; ക ര സ ത വ ൽ എന റ ഹ </t>
    </r>
    <r>
      <rPr>
        <b/>
        <sz val="11"/>
        <color rgb="FF800080"/>
        <rFont val="Calibri"/>
        <family val="2"/>
        <scheme val="minor"/>
      </rPr>
      <t xml:space="preserve">ദയ ആനന ദ പ പ </t>
    </r>
    <r>
      <rPr>
        <sz val="11"/>
        <color rgb="FF008000"/>
        <rFont val="Calibri"/>
        <family val="2"/>
        <scheme val="minor"/>
      </rPr>
      <t xml:space="preserve">ക </t>
    </r>
    <r>
      <rPr>
        <i/>
        <sz val="11"/>
        <color rgb="FF0000FF"/>
        <rFont val="Calibri"/>
        <family val="2"/>
        <scheme val="minor"/>
      </rPr>
      <t xml:space="preserve">ക ണമ </t>
    </r>
    <r>
      <rPr>
        <sz val="11"/>
        <color rgb="FF008000"/>
        <rFont val="Calibri"/>
        <family val="2"/>
        <scheme val="minor"/>
      </rPr>
      <t xml:space="preserve">. </t>
    </r>
  </si>
  <si>
    <r>
      <rPr>
        <b/>
        <sz val="11"/>
        <color rgb="FF800080"/>
        <rFont val="Calibri"/>
        <family val="2"/>
        <scheme val="minor"/>
      </rPr>
      <t xml:space="preserve">ഞ ൻ കല </t>
    </r>
    <r>
      <rPr>
        <sz val="11"/>
        <color rgb="FF008000"/>
        <rFont val="Calibri"/>
        <family val="2"/>
        <scheme val="minor"/>
      </rPr>
      <t xml:space="preserve">പ </t>
    </r>
    <r>
      <rPr>
        <strike/>
        <sz val="11"/>
        <color rgb="FFFF0000"/>
        <rFont val="Calibri"/>
        <family val="2"/>
        <scheme val="minor"/>
      </rPr>
      <t xml:space="preserve">പറ റ എന </t>
    </r>
    <r>
      <rPr>
        <sz val="11"/>
        <color rgb="FF008000"/>
        <rFont val="Calibri"/>
        <family val="2"/>
        <scheme val="minor"/>
      </rPr>
      <t xml:space="preserve">ക ക ന </t>
    </r>
    <r>
      <rPr>
        <strike/>
        <sz val="11"/>
        <color rgb="FFFF0000"/>
        <rFont val="Calibri"/>
        <family val="2"/>
        <scheme val="minor"/>
      </rPr>
      <t xml:space="preserve">ശ ചയ ഉണ ട ; ഞ ൻ പറയ ന </t>
    </r>
    <r>
      <rPr>
        <sz val="11"/>
        <color rgb="FF008000"/>
        <rFont val="Calibri"/>
        <family val="2"/>
        <scheme val="minor"/>
      </rPr>
      <t xml:space="preserve">നത ല </t>
    </r>
    <r>
      <rPr>
        <b/>
        <sz val="11"/>
        <color rgb="FF800080"/>
        <rFont val="Calibri"/>
        <family val="2"/>
        <scheme val="minor"/>
      </rPr>
      <t xml:space="preserve">അധ </t>
    </r>
    <r>
      <rPr>
        <sz val="11"/>
        <color rgb="FF008000"/>
        <rFont val="Calibri"/>
        <family val="2"/>
        <scheme val="minor"/>
      </rPr>
      <t xml:space="preserve">ക ന ച യ യ എന </t>
    </r>
    <r>
      <rPr>
        <b/>
        <sz val="11"/>
        <color rgb="FF800080"/>
        <rFont val="Calibri"/>
        <family val="2"/>
        <scheme val="minor"/>
      </rPr>
      <t xml:space="preserve">ന അറ </t>
    </r>
    <r>
      <rPr>
        <sz val="11"/>
        <color rgb="FF008000"/>
        <rFont val="Calibri"/>
        <family val="2"/>
        <scheme val="minor"/>
      </rPr>
      <t xml:space="preserve">ഞ ഞ </t>
    </r>
    <r>
      <rPr>
        <i/>
        <sz val="11"/>
        <color rgb="FF0000FF"/>
        <rFont val="Calibri"/>
        <family val="2"/>
        <scheme val="minor"/>
      </rPr>
      <t xml:space="preserve">ക ണ </t>
    </r>
    <r>
      <rPr>
        <sz val="11"/>
        <color rgb="FF008000"/>
        <rFont val="Calibri"/>
        <family val="2"/>
        <scheme val="minor"/>
      </rPr>
      <t xml:space="preserve">ട </t>
    </r>
    <r>
      <rPr>
        <b/>
        <sz val="11"/>
        <color rgb="FF800080"/>
        <rFont val="Calibri"/>
        <family val="2"/>
        <scheme val="minor"/>
      </rPr>
      <t xml:space="preserve">ന സമ മത </t>
    </r>
    <r>
      <rPr>
        <sz val="11"/>
        <color rgb="FF008000"/>
        <rFont val="Calibri"/>
        <family val="2"/>
        <scheme val="minor"/>
      </rPr>
      <t xml:space="preserve">ക </t>
    </r>
    <r>
      <rPr>
        <i/>
        <sz val="11"/>
        <color rgb="FF0000FF"/>
        <rFont val="Calibri"/>
        <family val="2"/>
        <scheme val="minor"/>
      </rPr>
      <t xml:space="preserve">ക എന </t>
    </r>
    <r>
      <rPr>
        <sz val="11"/>
        <color rgb="FF008000"/>
        <rFont val="Calibri"/>
        <family val="2"/>
        <scheme val="minor"/>
      </rPr>
      <t xml:space="preserve">ന ന </t>
    </r>
    <r>
      <rPr>
        <i/>
        <sz val="11"/>
        <color rgb="FF0000FF"/>
        <rFont val="Calibri"/>
        <family val="2"/>
        <scheme val="minor"/>
      </rPr>
      <t xml:space="preserve">ശ ചയ ച ച </t>
    </r>
    <r>
      <rPr>
        <sz val="11"/>
        <color rgb="FF008000"/>
        <rFont val="Calibri"/>
        <family val="2"/>
        <scheme val="minor"/>
      </rPr>
      <t xml:space="preserve">ഞ ൻ എഴ ത ന </t>
    </r>
    <r>
      <rPr>
        <b/>
        <sz val="11"/>
        <color rgb="FF800080"/>
        <rFont val="Calibri"/>
        <family val="2"/>
        <scheme val="minor"/>
      </rPr>
      <t xml:space="preserve">ന </t>
    </r>
    <r>
      <rPr>
        <sz val="11"/>
        <color rgb="FF008000"/>
        <rFont val="Calibri"/>
        <family val="2"/>
        <scheme val="minor"/>
      </rPr>
      <t xml:space="preserve">. </t>
    </r>
  </si>
  <si>
    <r>
      <rPr>
        <strike/>
        <sz val="11"/>
        <color rgb="FFFF0000"/>
        <rFont val="Calibri"/>
        <family val="2"/>
        <scheme val="minor"/>
      </rPr>
      <t xml:space="preserve">അത രയ മല ല , </t>
    </r>
    <r>
      <rPr>
        <sz val="11"/>
        <color rgb="FF008000"/>
        <rFont val="Calibri"/>
        <family val="2"/>
        <scheme val="minor"/>
      </rPr>
      <t xml:space="preserve">ന ങ ങള ട പ ര ർത </t>
    </r>
    <r>
      <rPr>
        <b/>
        <sz val="11"/>
        <color rgb="FF800080"/>
        <rFont val="Calibri"/>
        <family val="2"/>
        <scheme val="minor"/>
      </rPr>
      <t xml:space="preserve">ഥനകള </t>
    </r>
    <r>
      <rPr>
        <sz val="11"/>
        <color rgb="FF008000"/>
        <rFont val="Calibri"/>
        <family val="2"/>
        <scheme val="minor"/>
      </rPr>
      <t xml:space="preserve">ൽ ഞ ൻ ന ങ </t>
    </r>
    <r>
      <rPr>
        <b/>
        <sz val="11"/>
        <color rgb="FF800080"/>
        <rFont val="Calibri"/>
        <family val="2"/>
        <scheme val="minor"/>
      </rPr>
      <t xml:space="preserve">ങള ട അട </t>
    </r>
    <r>
      <rPr>
        <sz val="11"/>
        <color rgb="FF008000"/>
        <rFont val="Calibri"/>
        <family val="2"/>
        <scheme val="minor"/>
      </rPr>
      <t xml:space="preserve">ക </t>
    </r>
    <r>
      <rPr>
        <b/>
        <sz val="11"/>
        <color rgb="FF800080"/>
        <rFont val="Calibri"/>
        <family val="2"/>
        <scheme val="minor"/>
      </rPr>
      <t xml:space="preserve">കൽ മടങ ങ വര എന </t>
    </r>
    <r>
      <rPr>
        <sz val="11"/>
        <color rgb="FF008000"/>
        <rFont val="Calibri"/>
        <family val="2"/>
        <scheme val="minor"/>
      </rPr>
      <t xml:space="preserve">ന </t>
    </r>
    <r>
      <rPr>
        <i/>
        <sz val="11"/>
        <color rgb="FF0000FF"/>
        <rFont val="Calibri"/>
        <family val="2"/>
        <scheme val="minor"/>
      </rPr>
      <t xml:space="preserve">ആശ ക ക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ക ണ ട എന ക ക ത </t>
    </r>
    <r>
      <rPr>
        <b/>
        <sz val="11"/>
        <color rgb="FF800080"/>
        <rFont val="Calibri"/>
        <family val="2"/>
        <scheme val="minor"/>
      </rPr>
      <t xml:space="preserve">മസത ത ന ള ള സ ഥല </t>
    </r>
    <r>
      <rPr>
        <sz val="11"/>
        <color rgb="FF008000"/>
        <rFont val="Calibri"/>
        <family val="2"/>
        <scheme val="minor"/>
      </rPr>
      <t xml:space="preserve">ഒര ക ക ക ക </t>
    </r>
    <r>
      <rPr>
        <b/>
        <sz val="11"/>
        <color rgb="FF800080"/>
        <rFont val="Calibri"/>
        <family val="2"/>
        <scheme val="minor"/>
      </rPr>
      <t xml:space="preserve">ൾക </t>
    </r>
    <r>
      <rPr>
        <sz val="11"/>
        <color rgb="FF008000"/>
        <rFont val="Calibri"/>
        <family val="2"/>
        <scheme val="minor"/>
      </rPr>
      <t xml:space="preserve">. </t>
    </r>
  </si>
  <si>
    <r>
      <rPr>
        <i/>
        <sz val="11"/>
        <color rgb="FF0000FF"/>
        <rFont val="Calibri"/>
        <family val="2"/>
        <scheme val="minor"/>
      </rPr>
      <t xml:space="preserve">എപ പഫ ര സ സ എന ന ട ക ട </t>
    </r>
    <r>
      <rPr>
        <sz val="11"/>
        <color rgb="FF008000"/>
        <rFont val="Calibri"/>
        <family val="2"/>
        <scheme val="minor"/>
      </rPr>
      <t xml:space="preserve">ക ര സ ത യ ശ വ ന </t>
    </r>
    <r>
      <rPr>
        <b/>
        <sz val="11"/>
        <color rgb="FF800080"/>
        <rFont val="Calibri"/>
        <family val="2"/>
        <scheme val="minor"/>
      </rPr>
      <t xml:space="preserve">റ ഒര തടവ ക രൻ ആക </t>
    </r>
    <r>
      <rPr>
        <sz val="11"/>
        <color rgb="FF008000"/>
        <rFont val="Calibri"/>
        <family val="2"/>
        <scheme val="minor"/>
      </rPr>
      <t xml:space="preserve">ന </t>
    </r>
    <r>
      <rPr>
        <b/>
        <sz val="11"/>
        <color rgb="FF800080"/>
        <rFont val="Calibri"/>
        <family val="2"/>
        <scheme val="minor"/>
      </rPr>
      <t xml:space="preserve">ന . </t>
    </r>
  </si>
  <si>
    <r>
      <rPr>
        <sz val="11"/>
        <color rgb="FF008000"/>
        <rFont val="Calibri"/>
        <family val="2"/>
        <scheme val="minor"/>
      </rPr>
      <t xml:space="preserve">എന </t>
    </r>
    <r>
      <rPr>
        <b/>
        <sz val="11"/>
        <color rgb="FF800080"/>
        <rFont val="Calibri"/>
        <family val="2"/>
        <scheme val="minor"/>
      </rPr>
      <t xml:space="preserve">ന ട </t>
    </r>
    <r>
      <rPr>
        <sz val="11"/>
        <color rgb="FF008000"/>
        <rFont val="Calibri"/>
        <family val="2"/>
        <scheme val="minor"/>
      </rPr>
      <t xml:space="preserve">ക ട </t>
    </r>
    <r>
      <rPr>
        <b/>
        <sz val="11"/>
        <color rgb="FF800080"/>
        <rFont val="Calibri"/>
        <family val="2"/>
        <scheme val="minor"/>
      </rPr>
      <t xml:space="preserve">ശ ശ ര ഷ </t>
    </r>
    <r>
      <rPr>
        <sz val="11"/>
        <color rgb="FF008000"/>
        <rFont val="Calibri"/>
        <family val="2"/>
        <scheme val="minor"/>
      </rPr>
      <t xml:space="preserve">ക </t>
    </r>
    <r>
      <rPr>
        <b/>
        <sz val="11"/>
        <color rgb="FF800080"/>
        <rFont val="Calibri"/>
        <family val="2"/>
        <scheme val="minor"/>
      </rPr>
      <t xml:space="preserve">ക ന ന </t>
    </r>
    <r>
      <rPr>
        <sz val="11"/>
        <color rgb="FF008000"/>
        <rFont val="Calibri"/>
        <family val="2"/>
        <scheme val="minor"/>
      </rPr>
      <t xml:space="preserve">മർക ക സ അര സ </t>
    </r>
    <r>
      <rPr>
        <b/>
        <sz val="11"/>
        <color rgb="FF800080"/>
        <rFont val="Calibri"/>
        <family val="2"/>
        <scheme val="minor"/>
      </rPr>
      <t xml:space="preserve">തർഹ </t>
    </r>
    <r>
      <rPr>
        <sz val="11"/>
        <color rgb="FF008000"/>
        <rFont val="Calibri"/>
        <family val="2"/>
        <scheme val="minor"/>
      </rPr>
      <t xml:space="preserve">സ ദ </t>
    </r>
    <r>
      <rPr>
        <b/>
        <sz val="11"/>
        <color rgb="FF800080"/>
        <rFont val="Calibri"/>
        <family val="2"/>
        <scheme val="minor"/>
      </rPr>
      <t xml:space="preserve">മസ </t>
    </r>
    <r>
      <rPr>
        <sz val="11"/>
        <color rgb="FF008000"/>
        <rFont val="Calibri"/>
        <family val="2"/>
        <scheme val="minor"/>
      </rPr>
      <t xml:space="preserve">ല ക ക സ ന നക ക വന ദന </t>
    </r>
    <r>
      <rPr>
        <b/>
        <sz val="11"/>
        <color rgb="FF800080"/>
        <rFont val="Calibri"/>
        <family val="2"/>
        <scheme val="minor"/>
      </rPr>
      <t xml:space="preserve">പറയ </t>
    </r>
    <r>
      <rPr>
        <sz val="11"/>
        <color rgb="FF008000"/>
        <rFont val="Calibri"/>
        <family val="2"/>
        <scheme val="minor"/>
      </rPr>
      <t xml:space="preserve">ന ന . </t>
    </r>
  </si>
  <si>
    <r>
      <rPr>
        <sz val="11"/>
        <color rgb="FF008000"/>
        <rFont val="Calibri"/>
        <family val="2"/>
        <scheme val="minor"/>
      </rPr>
      <t xml:space="preserve">നമ മ ട കർത ത വ യ യ ശ ക ര സ ത വ ന റ ക പ ന ങ ങള ട ആത മ വ </t>
    </r>
    <r>
      <rPr>
        <i/>
        <sz val="11"/>
        <color rgb="FF0000FF"/>
        <rFont val="Calibri"/>
        <family val="2"/>
        <scheme val="minor"/>
      </rPr>
      <t xml:space="preserve">ന </t>
    </r>
    <r>
      <rPr>
        <sz val="11"/>
        <color rgb="FF008000"/>
        <rFont val="Calibri"/>
        <family val="2"/>
        <scheme val="minor"/>
      </rPr>
      <t xml:space="preserve">ട ക ട ഇര ക </t>
    </r>
    <r>
      <rPr>
        <strike/>
        <sz val="11"/>
        <color rgb="FFFF0000"/>
        <rFont val="Calibri"/>
        <family val="2"/>
        <scheme val="minor"/>
      </rPr>
      <t xml:space="preserve">ക മ റ </t>
    </r>
    <r>
      <rPr>
        <sz val="11"/>
        <color rgb="FF008000"/>
        <rFont val="Calibri"/>
        <family val="2"/>
        <scheme val="minor"/>
      </rPr>
      <t xml:space="preserve">കട ട . </t>
    </r>
    <r>
      <rPr>
        <strike/>
        <sz val="11"/>
        <color rgb="FFFF0000"/>
        <rFont val="Calibri"/>
        <family val="2"/>
        <scheme val="minor"/>
      </rPr>
      <t xml:space="preserve">ആമ ൻ . </t>
    </r>
  </si>
  <si>
    <r>
      <rPr>
        <sz val="11"/>
        <color rgb="FF008000"/>
        <rFont val="Calibri"/>
        <family val="2"/>
        <scheme val="minor"/>
      </rPr>
      <t xml:space="preserve">കർത ത വ യ യ ശ വ </t>
    </r>
    <r>
      <rPr>
        <i/>
        <sz val="11"/>
        <color rgb="FF0000FF"/>
        <rFont val="Calibri"/>
        <family val="2"/>
        <scheme val="minor"/>
      </rPr>
      <t xml:space="preserve">ല ള ള </t>
    </r>
    <r>
      <rPr>
        <sz val="11"/>
        <color rgb="FF008000"/>
        <rFont val="Calibri"/>
        <family val="2"/>
        <scheme val="minor"/>
      </rPr>
      <t xml:space="preserve">ന </t>
    </r>
    <r>
      <rPr>
        <b/>
        <sz val="11"/>
        <color rgb="FF800080"/>
        <rFont val="Calibri"/>
        <family val="2"/>
        <scheme val="minor"/>
      </rPr>
      <t xml:space="preserve">ന റ വ ശ വ സത ത യ സകല വ </t>
    </r>
    <r>
      <rPr>
        <sz val="11"/>
        <color rgb="FF008000"/>
        <rFont val="Calibri"/>
        <family val="2"/>
        <scheme val="minor"/>
      </rPr>
      <t xml:space="preserve">ശ ദ ധന മ ര ട </t>
    </r>
    <r>
      <rPr>
        <b/>
        <sz val="11"/>
        <color rgb="FF800080"/>
        <rFont val="Calibri"/>
        <family val="2"/>
        <scheme val="minor"/>
      </rPr>
      <t xml:space="preserve">ഉള </t>
    </r>
    <r>
      <rPr>
        <sz val="11"/>
        <color rgb="FF008000"/>
        <rFont val="Calibri"/>
        <family val="2"/>
        <scheme val="minor"/>
      </rPr>
      <t xml:space="preserve">ള സ ന ഹത ത യ </t>
    </r>
    <r>
      <rPr>
        <strike/>
        <sz val="11"/>
        <color rgb="FFFF0000"/>
        <rFont val="Calibri"/>
        <family val="2"/>
        <scheme val="minor"/>
      </rPr>
      <t xml:space="preserve">വ ശ വ സത ത യ </t>
    </r>
    <r>
      <rPr>
        <sz val="11"/>
        <color rgb="FF008000"/>
        <rFont val="Calibri"/>
        <family val="2"/>
        <scheme val="minor"/>
      </rPr>
      <t xml:space="preserve">ക റ ച ച </t>
    </r>
    <r>
      <rPr>
        <strike/>
        <sz val="11"/>
        <color rgb="FFFF0000"/>
        <rFont val="Calibri"/>
        <family val="2"/>
        <scheme val="minor"/>
      </rPr>
      <t xml:space="preserve">ഞ ൻ </t>
    </r>
    <r>
      <rPr>
        <sz val="11"/>
        <color rgb="FF008000"/>
        <rFont val="Calibri"/>
        <family val="2"/>
        <scheme val="minor"/>
      </rPr>
      <t xml:space="preserve">ക ട ട ട ട </t>
    </r>
    <r>
      <rPr>
        <strike/>
        <sz val="11"/>
        <color rgb="FFFF0000"/>
        <rFont val="Calibri"/>
        <family val="2"/>
        <scheme val="minor"/>
      </rPr>
      <t xml:space="preserve">, </t>
    </r>
  </si>
  <si>
    <r>
      <rPr>
        <b/>
        <sz val="11"/>
        <color rgb="FF800080"/>
        <rFont val="Calibri"/>
        <family val="2"/>
        <scheme val="minor"/>
      </rPr>
      <t xml:space="preserve">എന റ പ </t>
    </r>
    <r>
      <rPr>
        <sz val="11"/>
        <color rgb="FF008000"/>
        <rFont val="Calibri"/>
        <family val="2"/>
        <scheme val="minor"/>
      </rPr>
      <t xml:space="preserve">ര </t>
    </r>
    <r>
      <rPr>
        <b/>
        <sz val="11"/>
        <color rgb="FF800080"/>
        <rFont val="Calibri"/>
        <family val="2"/>
        <scheme val="minor"/>
      </rPr>
      <t xml:space="preserve">ർത ഥനകള </t>
    </r>
    <r>
      <rPr>
        <sz val="11"/>
        <color rgb="FF008000"/>
        <rFont val="Calibri"/>
        <family val="2"/>
        <scheme val="minor"/>
      </rPr>
      <t xml:space="preserve">ൽ ന ന </t>
    </r>
    <r>
      <rPr>
        <i/>
        <sz val="11"/>
        <color rgb="FF0000FF"/>
        <rFont val="Calibri"/>
        <family val="2"/>
        <scheme val="minor"/>
      </rPr>
      <t xml:space="preserve">ന ഓർത ത ക ണ ട ഞ ൻ എപ പ ഴ എന </t>
    </r>
    <r>
      <rPr>
        <sz val="11"/>
        <color rgb="FF008000"/>
        <rFont val="Calibri"/>
        <family val="2"/>
        <scheme val="minor"/>
      </rPr>
      <t xml:space="preserve">റ </t>
    </r>
    <r>
      <rPr>
        <b/>
        <sz val="11"/>
        <color rgb="FF800080"/>
        <rFont val="Calibri"/>
        <family val="2"/>
        <scheme val="minor"/>
      </rPr>
      <t xml:space="preserve">ദ വത </t>
    </r>
    <r>
      <rPr>
        <sz val="11"/>
        <color rgb="FF008000"/>
        <rFont val="Calibri"/>
        <family val="2"/>
        <scheme val="minor"/>
      </rPr>
      <t xml:space="preserve">ത ന </t>
    </r>
    <r>
      <rPr>
        <b/>
        <sz val="11"/>
        <color rgb="FF800080"/>
        <rFont val="Calibri"/>
        <family val="2"/>
        <scheme val="minor"/>
      </rPr>
      <t xml:space="preserve">നന ദ പറയ </t>
    </r>
    <r>
      <rPr>
        <sz val="11"/>
        <color rgb="FF008000"/>
        <rFont val="Calibri"/>
        <family val="2"/>
        <scheme val="minor"/>
      </rPr>
      <t xml:space="preserve">ന </t>
    </r>
    <r>
      <rPr>
        <b/>
        <sz val="11"/>
        <color rgb="FF800080"/>
        <rFont val="Calibri"/>
        <family val="2"/>
        <scheme val="minor"/>
      </rPr>
      <t xml:space="preserve">ന ; </t>
    </r>
  </si>
  <si>
    <r>
      <rPr>
        <strike/>
        <sz val="11"/>
        <color rgb="FFFF0000"/>
        <rFont val="Calibri"/>
        <family val="2"/>
        <scheme val="minor"/>
      </rPr>
      <t xml:space="preserve">എന റ പ ര ർത ഥനയ ൽ </t>
    </r>
    <r>
      <rPr>
        <sz val="11"/>
        <color rgb="FF008000"/>
        <rFont val="Calibri"/>
        <family val="2"/>
        <scheme val="minor"/>
      </rPr>
      <t xml:space="preserve">ന ന </t>
    </r>
    <r>
      <rPr>
        <strike/>
        <sz val="11"/>
        <color rgb="FFFF0000"/>
        <rFont val="Calibri"/>
        <family val="2"/>
        <scheme val="minor"/>
      </rPr>
      <t xml:space="preserve">ന ഓർത ത എപ പ ഴ എന </t>
    </r>
    <r>
      <rPr>
        <sz val="11"/>
        <color rgb="FF008000"/>
        <rFont val="Calibri"/>
        <family val="2"/>
        <scheme val="minor"/>
      </rPr>
      <t xml:space="preserve">റ </t>
    </r>
    <r>
      <rPr>
        <b/>
        <sz val="11"/>
        <color rgb="FF800080"/>
        <rFont val="Calibri"/>
        <family val="2"/>
        <scheme val="minor"/>
      </rPr>
      <t xml:space="preserve">വ ശ വ സത </t>
    </r>
    <r>
      <rPr>
        <sz val="11"/>
        <color rgb="FF008000"/>
        <rFont val="Calibri"/>
        <family val="2"/>
        <scheme val="minor"/>
      </rPr>
      <t xml:space="preserve">ത ന </t>
    </r>
    <r>
      <rPr>
        <i/>
        <sz val="11"/>
        <color rgb="FF0000FF"/>
        <rFont val="Calibri"/>
        <family val="2"/>
        <scheme val="minor"/>
      </rPr>
      <t xml:space="preserve">റ ഏകജ ത ക ര </t>
    </r>
    <r>
      <rPr>
        <sz val="11"/>
        <color rgb="FF008000"/>
        <rFont val="Calibri"/>
        <family val="2"/>
        <scheme val="minor"/>
      </rPr>
      <t xml:space="preserve">സ ത </t>
    </r>
    <r>
      <rPr>
        <i/>
        <sz val="11"/>
        <color rgb="FF0000FF"/>
        <rFont val="Calibri"/>
        <family val="2"/>
        <scheme val="minor"/>
      </rPr>
      <t xml:space="preserve">യ ശ വ ൽ ഉള ളത കയ ൽ ക ര സ </t>
    </r>
    <r>
      <rPr>
        <sz val="11"/>
        <color rgb="FF008000"/>
        <rFont val="Calibri"/>
        <family val="2"/>
        <scheme val="minor"/>
      </rPr>
      <t xml:space="preserve">ത </t>
    </r>
    <r>
      <rPr>
        <b/>
        <sz val="11"/>
        <color rgb="FF800080"/>
        <rFont val="Calibri"/>
        <family val="2"/>
        <scheme val="minor"/>
      </rPr>
      <t xml:space="preserve">വ ൽ നമ ക ക ഉള ള സകല നന മയ ട </t>
    </r>
    <r>
      <rPr>
        <sz val="11"/>
        <color rgb="FF008000"/>
        <rFont val="Calibri"/>
        <family val="2"/>
        <scheme val="minor"/>
      </rPr>
      <t xml:space="preserve">യ </t>
    </r>
    <r>
      <rPr>
        <b/>
        <sz val="11"/>
        <color rgb="FF800080"/>
        <rFont val="Calibri"/>
        <family val="2"/>
        <scheme val="minor"/>
      </rPr>
      <t xml:space="preserve">ഗ രഹണ ഉളവ ക ക </t>
    </r>
    <r>
      <rPr>
        <sz val="11"/>
        <color rgb="FF008000"/>
        <rFont val="Calibri"/>
        <family val="2"/>
        <scheme val="minor"/>
      </rPr>
      <t xml:space="preserve">ന </t>
    </r>
    <r>
      <rPr>
        <b/>
        <sz val="11"/>
        <color rgb="FF800080"/>
        <rFont val="Calibri"/>
        <family val="2"/>
        <scheme val="minor"/>
      </rPr>
      <t xml:space="preserve">നത ക ണ ട </t>
    </r>
  </si>
  <si>
    <r>
      <rPr>
        <sz val="11"/>
        <color rgb="FF008000"/>
        <rFont val="Calibri"/>
        <family val="2"/>
        <scheme val="minor"/>
      </rPr>
      <t xml:space="preserve">സഹ </t>
    </r>
    <r>
      <rPr>
        <b/>
        <sz val="11"/>
        <color rgb="FF800080"/>
        <rFont val="Calibri"/>
        <family val="2"/>
        <scheme val="minor"/>
      </rPr>
      <t xml:space="preserve">ദരന </t>
    </r>
    <r>
      <rPr>
        <sz val="11"/>
        <color rgb="FF008000"/>
        <rFont val="Calibri"/>
        <family val="2"/>
        <scheme val="minor"/>
      </rPr>
      <t xml:space="preserve">, വ ശ ദ ധന മ ര ട ഹ </t>
    </r>
    <r>
      <rPr>
        <b/>
        <sz val="11"/>
        <color rgb="FF800080"/>
        <rFont val="Calibri"/>
        <family val="2"/>
        <scheme val="minor"/>
      </rPr>
      <t xml:space="preserve">ദയ </t>
    </r>
    <r>
      <rPr>
        <sz val="11"/>
        <color rgb="FF008000"/>
        <rFont val="Calibri"/>
        <family val="2"/>
        <scheme val="minor"/>
      </rPr>
      <t xml:space="preserve">ന </t>
    </r>
    <r>
      <rPr>
        <b/>
        <sz val="11"/>
        <color rgb="FF800080"/>
        <rFont val="Calibri"/>
        <family val="2"/>
        <scheme val="minor"/>
      </rPr>
      <t xml:space="preserve">ന ന ൽ ഉയ ർത ത ഴ ന ന ല പ ച ചത </t>
    </r>
    <r>
      <rPr>
        <sz val="11"/>
        <color rgb="FF008000"/>
        <rFont val="Calibri"/>
        <family val="2"/>
        <scheme val="minor"/>
      </rPr>
      <t xml:space="preserve">ക ണ ട ന ന റ സ ന ഹത ത ൽ എന ക ക വളര സന ത ഷവ ആശ വ സവ ഉണ ട യ </t>
    </r>
    <r>
      <rPr>
        <i/>
        <sz val="11"/>
        <color rgb="FF0000FF"/>
        <rFont val="Calibri"/>
        <family val="2"/>
        <scheme val="minor"/>
      </rPr>
      <t xml:space="preserve">ര ക ക ന ന </t>
    </r>
    <r>
      <rPr>
        <sz val="11"/>
        <color rgb="FF008000"/>
        <rFont val="Calibri"/>
        <family val="2"/>
        <scheme val="minor"/>
      </rPr>
      <t xml:space="preserve">. </t>
    </r>
  </si>
  <si>
    <r>
      <rPr>
        <sz val="11"/>
        <color rgb="FF008000"/>
        <rFont val="Calibri"/>
        <family val="2"/>
        <scheme val="minor"/>
      </rPr>
      <t xml:space="preserve">ആകയ ൽ </t>
    </r>
    <r>
      <rPr>
        <strike/>
        <sz val="11"/>
        <color rgb="FFFF0000"/>
        <rFont val="Calibri"/>
        <family val="2"/>
        <scheme val="minor"/>
      </rPr>
      <t xml:space="preserve">ഉച തമ യത ന ന ന ട കല പ ക ക വ ൻ </t>
    </r>
    <r>
      <rPr>
        <sz val="11"/>
        <color rgb="FF008000"/>
        <rFont val="Calibri"/>
        <family val="2"/>
        <scheme val="minor"/>
      </rPr>
      <t xml:space="preserve">ക ര സ ത </t>
    </r>
    <r>
      <rPr>
        <i/>
        <sz val="11"/>
        <color rgb="FF0000FF"/>
        <rFont val="Calibri"/>
        <family val="2"/>
        <scheme val="minor"/>
      </rPr>
      <t xml:space="preserve">യ ശ </t>
    </r>
    <r>
      <rPr>
        <sz val="11"/>
        <color rgb="FF008000"/>
        <rFont val="Calibri"/>
        <family val="2"/>
        <scheme val="minor"/>
      </rPr>
      <t xml:space="preserve">വ </t>
    </r>
    <r>
      <rPr>
        <b/>
        <sz val="11"/>
        <color rgb="FF800080"/>
        <rFont val="Calibri"/>
        <family val="2"/>
        <scheme val="minor"/>
      </rPr>
      <t xml:space="preserve">ന റ ന മ ത തവ ഇപ പ ൾ </t>
    </r>
    <r>
      <rPr>
        <sz val="11"/>
        <color rgb="FF008000"/>
        <rFont val="Calibri"/>
        <family val="2"/>
        <scheme val="minor"/>
      </rPr>
      <t xml:space="preserve">ക </t>
    </r>
    <r>
      <rPr>
        <i/>
        <sz val="11"/>
        <color rgb="FF0000FF"/>
        <rFont val="Calibri"/>
        <family val="2"/>
        <scheme val="minor"/>
      </rPr>
      <t xml:space="preserve">ര സ ത യ ശ വ ന റ തടവ </t>
    </r>
    <r>
      <rPr>
        <sz val="11"/>
        <color rgb="FF008000"/>
        <rFont val="Calibri"/>
        <family val="2"/>
        <scheme val="minor"/>
      </rPr>
      <t xml:space="preserve">ക </t>
    </r>
    <r>
      <rPr>
        <b/>
        <sz val="11"/>
        <color rgb="FF800080"/>
        <rFont val="Calibri"/>
        <family val="2"/>
        <scheme val="minor"/>
      </rPr>
      <t xml:space="preserve">രന വയസ സന </t>
    </r>
    <r>
      <rPr>
        <sz val="11"/>
        <color rgb="FF008000"/>
        <rFont val="Calibri"/>
        <family val="2"/>
        <scheme val="minor"/>
      </rPr>
      <t xml:space="preserve">യ </t>
    </r>
    <r>
      <rPr>
        <b/>
        <sz val="11"/>
        <color rgb="FF800080"/>
        <rFont val="Calibri"/>
        <family val="2"/>
        <scheme val="minor"/>
      </rPr>
      <t xml:space="preserve">പ </t>
    </r>
    <r>
      <rPr>
        <sz val="11"/>
        <color rgb="FF008000"/>
        <rFont val="Calibri"/>
        <family val="2"/>
        <scheme val="minor"/>
      </rPr>
      <t xml:space="preserve">ല </t>
    </r>
    <r>
      <rPr>
        <b/>
        <sz val="11"/>
        <color rgb="FF800080"/>
        <rFont val="Calibri"/>
        <family val="2"/>
        <scheme val="minor"/>
      </rPr>
      <t xml:space="preserve">സ യ </t>
    </r>
  </si>
  <si>
    <r>
      <rPr>
        <i/>
        <sz val="11"/>
        <color rgb="FF0000FF"/>
        <rFont val="Calibri"/>
        <family val="2"/>
        <scheme val="minor"/>
      </rPr>
      <t xml:space="preserve">ന നക ക കല </t>
    </r>
    <r>
      <rPr>
        <sz val="11"/>
        <color rgb="FF008000"/>
        <rFont val="Calibri"/>
        <family val="2"/>
        <scheme val="minor"/>
      </rPr>
      <t xml:space="preserve">പ </t>
    </r>
    <r>
      <rPr>
        <b/>
        <sz val="11"/>
        <color rgb="FF800080"/>
        <rFont val="Calibri"/>
        <family val="2"/>
        <scheme val="minor"/>
      </rPr>
      <t xml:space="preserve">ക ക വ ൻ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t>
    </r>
    <r>
      <rPr>
        <b/>
        <sz val="11"/>
        <color rgb="FF800080"/>
        <rFont val="Calibri"/>
        <family val="2"/>
        <scheme val="minor"/>
      </rPr>
      <t xml:space="preserve">ൽ എന ക ക ധ ര യമ </t>
    </r>
    <r>
      <rPr>
        <sz val="11"/>
        <color rgb="FF008000"/>
        <rFont val="Calibri"/>
        <family val="2"/>
        <scheme val="minor"/>
      </rPr>
      <t xml:space="preserve">ണ ട </t>
    </r>
    <r>
      <rPr>
        <b/>
        <sz val="11"/>
        <color rgb="FF800080"/>
        <rFont val="Calibri"/>
        <family val="2"/>
        <scheme val="minor"/>
      </rPr>
      <t xml:space="preserve">ങ </t>
    </r>
    <r>
      <rPr>
        <sz val="11"/>
        <color rgb="FF008000"/>
        <rFont val="Calibri"/>
        <family val="2"/>
        <scheme val="minor"/>
      </rPr>
      <t xml:space="preserve">ക </t>
    </r>
    <r>
      <rPr>
        <b/>
        <sz val="11"/>
        <color rgb="FF800080"/>
        <rFont val="Calibri"/>
        <family val="2"/>
        <scheme val="minor"/>
      </rPr>
      <t xml:space="preserve">ല അത ച </t>
    </r>
    <r>
      <rPr>
        <sz val="11"/>
        <color rgb="FF008000"/>
        <rFont val="Calibri"/>
        <family val="2"/>
        <scheme val="minor"/>
      </rPr>
      <t xml:space="preserve">യ </t>
    </r>
    <r>
      <rPr>
        <b/>
        <sz val="11"/>
        <color rgb="FF800080"/>
        <rFont val="Calibri"/>
        <family val="2"/>
        <scheme val="minor"/>
      </rPr>
      <t xml:space="preserve">യ വ ൻ സ ധ യമല ല . </t>
    </r>
    <r>
      <rPr>
        <sz val="11"/>
        <color rgb="FF008000"/>
        <rFont val="Calibri"/>
        <family val="2"/>
        <scheme val="minor"/>
      </rPr>
      <t xml:space="preserve">ഞ ൻ സ ന </t>
    </r>
    <r>
      <rPr>
        <b/>
        <sz val="11"/>
        <color rgb="FF800080"/>
        <rFont val="Calibri"/>
        <family val="2"/>
        <scheme val="minor"/>
      </rPr>
      <t xml:space="preserve">ഹത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അപ ക ഷ ക ക </t>
    </r>
    <r>
      <rPr>
        <strike/>
        <sz val="11"/>
        <color rgb="FFFF0000"/>
        <rFont val="Calibri"/>
        <family val="2"/>
        <scheme val="minor"/>
      </rPr>
      <t xml:space="preserve">കയത ര ച യ യ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</si>
  <si>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ന റ ദ സന മ ര യ പ ല സ ത മ ഥ യ സ ഫ ല പ പ യ </t>
    </r>
    <r>
      <rPr>
        <b/>
        <sz val="11"/>
        <color rgb="FF800080"/>
        <rFont val="Calibri"/>
        <family val="2"/>
        <scheme val="minor"/>
      </rPr>
      <t xml:space="preserve">ല ള ള </t>
    </r>
    <r>
      <rPr>
        <sz val="11"/>
        <color rgb="FF008000"/>
        <rFont val="Calibri"/>
        <family val="2"/>
        <scheme val="minor"/>
      </rPr>
      <t xml:space="preserve">ക ര സ ത യ ശ വ ല ള ള സകല വ ശ ദ ധന മ ർക ക അദ ധ യക ഷന മ ർക ക ശ ശ ര ഷകന മ ർക ക </t>
    </r>
    <r>
      <rPr>
        <strike/>
        <sz val="11"/>
        <color rgb="FFFF0000"/>
        <rFont val="Calibri"/>
        <family val="2"/>
        <scheme val="minor"/>
      </rPr>
      <t xml:space="preserve">ക ട </t>
    </r>
    <r>
      <rPr>
        <sz val="11"/>
        <color rgb="FF008000"/>
        <rFont val="Calibri"/>
        <family val="2"/>
        <scheme val="minor"/>
      </rPr>
      <t xml:space="preserve">എഴ ത ന നത : </t>
    </r>
  </si>
  <si>
    <r>
      <rPr>
        <i/>
        <sz val="11"/>
        <color rgb="FF0000FF"/>
        <rFont val="Calibri"/>
        <family val="2"/>
        <scheme val="minor"/>
      </rPr>
      <t xml:space="preserve">യ ശ </t>
    </r>
    <r>
      <rPr>
        <sz val="11"/>
        <color rgb="FF008000"/>
        <rFont val="Calibri"/>
        <family val="2"/>
        <scheme val="minor"/>
      </rPr>
      <t xml:space="preserve">ക ര സ ത </t>
    </r>
    <r>
      <rPr>
        <b/>
        <sz val="11"/>
        <color rgb="FF800080"/>
        <rFont val="Calibri"/>
        <family val="2"/>
        <scheme val="minor"/>
      </rPr>
      <t xml:space="preserve">മ ഖ </t>
    </r>
    <r>
      <rPr>
        <sz val="11"/>
        <color rgb="FF008000"/>
        <rFont val="Calibri"/>
        <family val="2"/>
        <scheme val="minor"/>
      </rPr>
      <t xml:space="preserve">ന </t>
    </r>
    <r>
      <rPr>
        <b/>
        <sz val="11"/>
        <color rgb="FF800080"/>
        <rFont val="Calibri"/>
        <family val="2"/>
        <scheme val="minor"/>
      </rPr>
      <t xml:space="preserve">തര </t>
    </r>
    <r>
      <rPr>
        <sz val="11"/>
        <color rgb="FF008000"/>
        <rFont val="Calibri"/>
        <family val="2"/>
        <scheme val="minor"/>
      </rPr>
      <t xml:space="preserve">ന </t>
    </r>
    <r>
      <rPr>
        <b/>
        <sz val="11"/>
        <color rgb="FF800080"/>
        <rFont val="Calibri"/>
        <family val="2"/>
        <scheme val="minor"/>
      </rPr>
      <t xml:space="preserve">ത ഫല ന റഞ ഞവര യ ദ വത ത ന മഹത വവ പ കഴ ചയ ഉണ ട </t>
    </r>
    <r>
      <rPr>
        <sz val="11"/>
        <color rgb="FF008000"/>
        <rFont val="Calibri"/>
        <family val="2"/>
        <scheme val="minor"/>
      </rPr>
      <t xml:space="preserve">ക </t>
    </r>
    <r>
      <rPr>
        <b/>
        <sz val="11"/>
        <color rgb="FF800080"/>
        <rFont val="Calibri"/>
        <family val="2"/>
        <scheme val="minor"/>
      </rPr>
      <t xml:space="preserve">ണ ടത </t>
    </r>
    <r>
      <rPr>
        <sz val="11"/>
        <color rgb="FF008000"/>
        <rFont val="Calibri"/>
        <family val="2"/>
        <scheme val="minor"/>
      </rPr>
      <t xml:space="preserve">ന </t>
    </r>
    <r>
      <rPr>
        <strike/>
        <sz val="11"/>
        <color rgb="FFFF0000"/>
        <rFont val="Calibri"/>
        <family val="2"/>
        <scheme val="minor"/>
      </rPr>
      <t xml:space="preserve">ഷ കളങ കര ക റ റമ ല ല ത തവര മ യ , ന ങ ങൾ ഉത തമമ യത അ ഗ കര ച ച , </t>
    </r>
  </si>
  <si>
    <r>
      <rPr>
        <strike/>
        <sz val="11"/>
        <color rgb="FFFF0000"/>
        <rFont val="Calibri"/>
        <family val="2"/>
        <scheme val="minor"/>
      </rPr>
      <t xml:space="preserve">ദ വത ത ന റ മഹത വത ത ന പ കഴ ചയ ക ക മ യ ട ട യ ശ </t>
    </r>
    <r>
      <rPr>
        <sz val="11"/>
        <color rgb="FF008000"/>
        <rFont val="Calibri"/>
        <family val="2"/>
        <scheme val="minor"/>
      </rPr>
      <t xml:space="preserve">ക ര സ ത വ ന </t>
    </r>
    <r>
      <rPr>
        <i/>
        <sz val="11"/>
        <color rgb="FF0000FF"/>
        <rFont val="Calibri"/>
        <family val="2"/>
        <scheme val="minor"/>
      </rPr>
      <t xml:space="preserve">റ ന ള </t>
    </r>
    <r>
      <rPr>
        <sz val="11"/>
        <color rgb="FF008000"/>
        <rFont val="Calibri"/>
        <family val="2"/>
        <scheme val="minor"/>
      </rPr>
      <t xml:space="preserve">ൽ ന ത </t>
    </r>
    <r>
      <rPr>
        <b/>
        <sz val="11"/>
        <color rgb="FF800080"/>
        <rFont val="Calibri"/>
        <family val="2"/>
        <scheme val="minor"/>
      </rPr>
      <t xml:space="preserve">മ </t>
    </r>
    <r>
      <rPr>
        <sz val="11"/>
        <color rgb="FF008000"/>
        <rFont val="Calibri"/>
        <family val="2"/>
        <scheme val="minor"/>
      </rPr>
      <t xml:space="preserve">ന </t>
    </r>
    <r>
      <rPr>
        <b/>
        <sz val="11"/>
        <color rgb="FF800080"/>
        <rFont val="Calibri"/>
        <family val="2"/>
        <scheme val="minor"/>
      </rPr>
      <t xml:space="preserve">മ ര </t>
    </r>
    <r>
      <rPr>
        <sz val="11"/>
        <color rgb="FF008000"/>
        <rFont val="Calibri"/>
        <family val="2"/>
        <scheme val="minor"/>
      </rPr>
      <t xml:space="preserve">ക </t>
    </r>
    <r>
      <rPr>
        <b/>
        <sz val="11"/>
        <color rgb="FF800080"/>
        <rFont val="Calibri"/>
        <family val="2"/>
        <scheme val="minor"/>
      </rPr>
      <t xml:space="preserve">റ റമ ല ല ത തവര ആക ണ ടത </t>
    </r>
    <r>
      <rPr>
        <sz val="11"/>
        <color rgb="FF008000"/>
        <rFont val="Calibri"/>
        <family val="2"/>
        <scheme val="minor"/>
      </rPr>
      <t xml:space="preserve">ന </t>
    </r>
    <r>
      <rPr>
        <i/>
        <sz val="11"/>
        <color rgb="FF0000FF"/>
        <rFont val="Calibri"/>
        <family val="2"/>
        <scheme val="minor"/>
      </rPr>
      <t xml:space="preserve">തന </t>
    </r>
    <r>
      <rPr>
        <sz val="11"/>
        <color rgb="FF008000"/>
        <rFont val="Calibri"/>
        <family val="2"/>
        <scheme val="minor"/>
      </rPr>
      <t xml:space="preserve">ന . </t>
    </r>
  </si>
  <si>
    <r>
      <rPr>
        <sz val="11"/>
        <color rgb="FF008000"/>
        <rFont val="Calibri"/>
        <family val="2"/>
        <scheme val="minor"/>
      </rPr>
      <t xml:space="preserve">സഹ ദരന മ ര , എന ക ക </t>
    </r>
    <r>
      <rPr>
        <b/>
        <sz val="11"/>
        <color rgb="FF800080"/>
        <rFont val="Calibri"/>
        <family val="2"/>
        <scheme val="minor"/>
      </rPr>
      <t xml:space="preserve">ന ര ട ടത </t>
    </r>
    <r>
      <rPr>
        <sz val="11"/>
        <color rgb="FF008000"/>
        <rFont val="Calibri"/>
        <family val="2"/>
        <scheme val="minor"/>
      </rPr>
      <t xml:space="preserve">സ വ ശ </t>
    </r>
    <r>
      <rPr>
        <b/>
        <sz val="11"/>
        <color rgb="FF800080"/>
        <rFont val="Calibri"/>
        <family val="2"/>
        <scheme val="minor"/>
      </rPr>
      <t xml:space="preserve">ഷ വ ശ വ സത </t>
    </r>
    <r>
      <rPr>
        <sz val="11"/>
        <color rgb="FF008000"/>
        <rFont val="Calibri"/>
        <family val="2"/>
        <scheme val="minor"/>
      </rPr>
      <t xml:space="preserve">ത ന റ അഭ വ ദ ധ ക ക ക രണമ യ </t>
    </r>
    <r>
      <rPr>
        <b/>
        <sz val="11"/>
        <color rgb="FF800080"/>
        <rFont val="Calibri"/>
        <family val="2"/>
        <scheme val="minor"/>
      </rPr>
      <t xml:space="preserve">ര ക ക ന </t>
    </r>
    <r>
      <rPr>
        <sz val="11"/>
        <color rgb="FF008000"/>
        <rFont val="Calibri"/>
        <family val="2"/>
        <scheme val="minor"/>
      </rPr>
      <t xml:space="preserve">ന എന ന ന ങ ങൾ </t>
    </r>
    <r>
      <rPr>
        <strike/>
        <sz val="11"/>
        <color rgb="FFFF0000"/>
        <rFont val="Calibri"/>
        <family val="2"/>
        <scheme val="minor"/>
      </rPr>
      <t xml:space="preserve">ഇപ പ ൾ </t>
    </r>
    <r>
      <rPr>
        <sz val="11"/>
        <color rgb="FF008000"/>
        <rFont val="Calibri"/>
        <family val="2"/>
        <scheme val="minor"/>
      </rPr>
      <t xml:space="preserve">അറ യ </t>
    </r>
    <r>
      <rPr>
        <b/>
        <sz val="11"/>
        <color rgb="FF800080"/>
        <rFont val="Calibri"/>
        <family val="2"/>
        <scheme val="minor"/>
      </rPr>
      <t xml:space="preserve">ണ എന ന </t>
    </r>
    <r>
      <rPr>
        <sz val="11"/>
        <color rgb="FF008000"/>
        <rFont val="Calibri"/>
        <family val="2"/>
        <scheme val="minor"/>
      </rPr>
      <t xml:space="preserve">ഞ ൻ ഇച ഛ ക ക ന ന . </t>
    </r>
  </si>
  <si>
    <r>
      <rPr>
        <strike/>
        <sz val="11"/>
        <color rgb="FFFF0000"/>
        <rFont val="Calibri"/>
        <family val="2"/>
        <scheme val="minor"/>
      </rPr>
      <t xml:space="preserve">അത ക ണ ട </t>
    </r>
    <r>
      <rPr>
        <sz val="11"/>
        <color rgb="FF008000"/>
        <rFont val="Calibri"/>
        <family val="2"/>
        <scheme val="minor"/>
      </rPr>
      <t xml:space="preserve">എന റ ബന </t>
    </r>
    <r>
      <rPr>
        <b/>
        <sz val="11"/>
        <color rgb="FF800080"/>
        <rFont val="Calibri"/>
        <family val="2"/>
        <scheme val="minor"/>
      </rPr>
      <t xml:space="preserve">ധന </t>
    </r>
    <r>
      <rPr>
        <sz val="11"/>
        <color rgb="FF008000"/>
        <rFont val="Calibri"/>
        <family val="2"/>
        <scheme val="minor"/>
      </rPr>
      <t xml:space="preserve">ക ര സ ത </t>
    </r>
    <r>
      <rPr>
        <i/>
        <sz val="11"/>
        <color rgb="FF0000FF"/>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റ ബന ധന ആക </t>
    </r>
    <r>
      <rPr>
        <sz val="11"/>
        <color rgb="FF008000"/>
        <rFont val="Calibri"/>
        <family val="2"/>
        <scheme val="minor"/>
      </rPr>
      <t xml:space="preserve">ന ന എന ന </t>
    </r>
    <r>
      <rPr>
        <b/>
        <sz val="11"/>
        <color rgb="FF800080"/>
        <rFont val="Calibri"/>
        <family val="2"/>
        <scheme val="minor"/>
      </rPr>
      <t xml:space="preserve">മ ഖ യമണ ഡപത ത ല ആള കള </t>
    </r>
    <r>
      <rPr>
        <sz val="11"/>
        <color rgb="FF008000"/>
        <rFont val="Calibri"/>
        <family val="2"/>
        <scheme val="minor"/>
      </rPr>
      <t xml:space="preserve">ട </t>
    </r>
    <r>
      <rPr>
        <b/>
        <sz val="11"/>
        <color rgb="FF800080"/>
        <rFont val="Calibri"/>
        <family val="2"/>
        <scheme val="minor"/>
      </rPr>
      <t xml:space="preserve">മറ റ </t>
    </r>
    <r>
      <rPr>
        <sz val="11"/>
        <color rgb="FF008000"/>
        <rFont val="Calibri"/>
        <family val="2"/>
        <scheme val="minor"/>
      </rPr>
      <t xml:space="preserve">ള </t>
    </r>
    <r>
      <rPr>
        <b/>
        <sz val="11"/>
        <color rgb="FF800080"/>
        <rFont val="Calibri"/>
        <family val="2"/>
        <scheme val="minor"/>
      </rPr>
      <t xml:space="preserve">ളവര ട അറ ഞ ഞ </t>
    </r>
  </si>
  <si>
    <r>
      <rPr>
        <strike/>
        <sz val="11"/>
        <color rgb="FFFF0000"/>
        <rFont val="Calibri"/>
        <family val="2"/>
        <scheme val="minor"/>
      </rPr>
      <t xml:space="preserve">സഹ ദരന മ ർ മ ക കപ ര </t>
    </r>
    <r>
      <rPr>
        <sz val="11"/>
        <color rgb="FF008000"/>
        <rFont val="Calibri"/>
        <family val="2"/>
        <scheme val="minor"/>
      </rPr>
      <t xml:space="preserve">എന റ ബന ധനങ ങള ൽ </t>
    </r>
    <r>
      <rPr>
        <i/>
        <sz val="11"/>
        <color rgb="FF0000FF"/>
        <rFont val="Calibri"/>
        <family val="2"/>
        <scheme val="minor"/>
      </rPr>
      <t xml:space="preserve">അന ക സഹ ദരന മ ർ </t>
    </r>
    <r>
      <rPr>
        <sz val="11"/>
        <color rgb="FF008000"/>
        <rFont val="Calibri"/>
        <family val="2"/>
        <scheme val="minor"/>
      </rPr>
      <t xml:space="preserve">കർത ത വ ൽ ധ ര </t>
    </r>
    <r>
      <rPr>
        <b/>
        <sz val="11"/>
        <color rgb="FF800080"/>
        <rFont val="Calibri"/>
        <family val="2"/>
        <scheme val="minor"/>
      </rPr>
      <t xml:space="preserve">യപ </t>
    </r>
    <r>
      <rPr>
        <sz val="11"/>
        <color rgb="FF008000"/>
        <rFont val="Calibri"/>
        <family val="2"/>
        <scheme val="minor"/>
      </rPr>
      <t xml:space="preserve">പ </t>
    </r>
    <r>
      <rPr>
        <strike/>
        <sz val="11"/>
        <color rgb="FFFF0000"/>
        <rFont val="Calibri"/>
        <family val="2"/>
        <scheme val="minor"/>
      </rPr>
      <t xml:space="preserve">ണ </t>
    </r>
    <r>
      <rPr>
        <sz val="11"/>
        <color rgb="FF008000"/>
        <rFont val="Calibri"/>
        <family val="2"/>
        <scheme val="minor"/>
      </rPr>
      <t xml:space="preserve">ട </t>
    </r>
    <r>
      <rPr>
        <b/>
        <sz val="11"/>
        <color rgb="FF800080"/>
        <rFont val="Calibri"/>
        <family val="2"/>
        <scheme val="minor"/>
      </rPr>
      <t xml:space="preserve">ട </t>
    </r>
    <r>
      <rPr>
        <sz val="11"/>
        <color rgb="FF008000"/>
        <rFont val="Calibri"/>
        <family val="2"/>
        <scheme val="minor"/>
      </rPr>
      <t xml:space="preserve">ഭയ ക ട ത </t>
    </r>
    <r>
      <rPr>
        <i/>
        <sz val="11"/>
        <color rgb="FF0000FF"/>
        <rFont val="Calibri"/>
        <family val="2"/>
        <scheme val="minor"/>
      </rPr>
      <t xml:space="preserve">ദ വവചന </t>
    </r>
    <r>
      <rPr>
        <sz val="11"/>
        <color rgb="FF008000"/>
        <rFont val="Calibri"/>
        <family val="2"/>
        <scheme val="minor"/>
      </rPr>
      <t xml:space="preserve">അധ </t>
    </r>
    <r>
      <rPr>
        <b/>
        <sz val="11"/>
        <color rgb="FF800080"/>
        <rFont val="Calibri"/>
        <family val="2"/>
        <scheme val="minor"/>
      </rPr>
      <t xml:space="preserve">ക </t>
    </r>
    <r>
      <rPr>
        <sz val="11"/>
        <color rgb="FF008000"/>
        <rFont val="Calibri"/>
        <family val="2"/>
        <scheme val="minor"/>
      </rPr>
      <t xml:space="preserve">പ രസ ത വ ക ക </t>
    </r>
    <r>
      <rPr>
        <strike/>
        <sz val="11"/>
        <color rgb="FFFF0000"/>
        <rFont val="Calibri"/>
        <family val="2"/>
        <scheme val="minor"/>
      </rPr>
      <t xml:space="preserve">വ ൻ ധ ര യത ത ട ഇര ക ക കയ ച യ യ </t>
    </r>
    <r>
      <rPr>
        <sz val="11"/>
        <color rgb="FF008000"/>
        <rFont val="Calibri"/>
        <family val="2"/>
        <scheme val="minor"/>
      </rPr>
      <t xml:space="preserve">ന ന . </t>
    </r>
  </si>
  <si>
    <r>
      <rPr>
        <sz val="11"/>
        <color rgb="FF008000"/>
        <rFont val="Calibri"/>
        <family val="2"/>
        <scheme val="minor"/>
      </rPr>
      <t xml:space="preserve">ച ലർ </t>
    </r>
    <r>
      <rPr>
        <i/>
        <sz val="11"/>
        <color rgb="FF0000FF"/>
        <rFont val="Calibri"/>
        <family val="2"/>
        <scheme val="minor"/>
      </rPr>
      <t xml:space="preserve">അസ യക ണ ട എത ർക ക വ ന മ യ മറ റ ച ലർ നല ല മനസ സ ക ഷ യ ല </t>
    </r>
    <r>
      <rPr>
        <sz val="11"/>
        <color rgb="FF008000"/>
        <rFont val="Calibri"/>
        <family val="2"/>
        <scheme val="minor"/>
      </rPr>
      <t xml:space="preserve">ക ര സ ത വ ന പ രസ ഗ ക ക ന </t>
    </r>
    <r>
      <rPr>
        <strike/>
        <sz val="11"/>
        <color rgb="FFFF0000"/>
        <rFont val="Calibri"/>
        <family val="2"/>
        <scheme val="minor"/>
      </rPr>
      <t xml:space="preserve">നത അസ യയ പ ണക കവ </t>
    </r>
    <r>
      <rPr>
        <sz val="11"/>
        <color rgb="FF008000"/>
        <rFont val="Calibri"/>
        <family val="2"/>
        <scheme val="minor"/>
      </rPr>
      <t xml:space="preserve">ന </t>
    </r>
    <r>
      <rPr>
        <b/>
        <sz val="11"/>
        <color rgb="FF80008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</si>
  <si>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ച </t>
    </r>
    <r>
      <rPr>
        <b/>
        <sz val="11"/>
        <color rgb="FF800080"/>
        <rFont val="Calibri"/>
        <family val="2"/>
        <scheme val="minor"/>
      </rPr>
      <t xml:space="preserve">ലർ ക ര സ ത വ ന ശ ദ ധ </t>
    </r>
    <r>
      <rPr>
        <sz val="11"/>
        <color rgb="FF008000"/>
        <rFont val="Calibri"/>
        <family val="2"/>
        <scheme val="minor"/>
      </rPr>
      <t xml:space="preserve">മനസ സ </t>
    </r>
    <r>
      <rPr>
        <i/>
        <sz val="11"/>
        <color rgb="FF0000FF"/>
        <rFont val="Calibri"/>
        <family val="2"/>
        <scheme val="minor"/>
      </rPr>
      <t xml:space="preserve">ക ഷ യ </t>
    </r>
    <r>
      <rPr>
        <sz val="11"/>
        <color rgb="FF008000"/>
        <rFont val="Calibri"/>
        <family val="2"/>
        <scheme val="minor"/>
      </rPr>
      <t xml:space="preserve">ട </t>
    </r>
    <r>
      <rPr>
        <b/>
        <sz val="11"/>
        <color rgb="FF800080"/>
        <rFont val="Calibri"/>
        <family val="2"/>
        <scheme val="minor"/>
      </rPr>
      <t xml:space="preserve">പ രസ ഗ ക ക </t>
    </r>
    <r>
      <rPr>
        <sz val="11"/>
        <color rgb="FF008000"/>
        <rFont val="Calibri"/>
        <family val="2"/>
        <scheme val="minor"/>
      </rPr>
      <t xml:space="preserve">ത </t>
    </r>
    <r>
      <rPr>
        <b/>
        <sz val="11"/>
        <color rgb="FF800080"/>
        <rFont val="Calibri"/>
        <family val="2"/>
        <scheme val="minor"/>
      </rPr>
      <t xml:space="preserve">ശത ര തയ ൽ </t>
    </r>
    <r>
      <rPr>
        <sz val="11"/>
        <color rgb="FF008000"/>
        <rFont val="Calibri"/>
        <family val="2"/>
        <scheme val="minor"/>
      </rPr>
      <t xml:space="preserve">പ </t>
    </r>
    <r>
      <rPr>
        <b/>
        <sz val="11"/>
        <color rgb="FF800080"/>
        <rFont val="Calibri"/>
        <family val="2"/>
        <scheme val="minor"/>
      </rPr>
      <t xml:space="preserve">രസ ഗ </t>
    </r>
    <r>
      <rPr>
        <sz val="11"/>
        <color rgb="FF008000"/>
        <rFont val="Calibri"/>
        <family val="2"/>
        <scheme val="minor"/>
      </rPr>
      <t xml:space="preserve">ക ക ന ന </t>
    </r>
    <r>
      <rPr>
        <i/>
        <sz val="11"/>
        <color rgb="FF0000FF"/>
        <rFont val="Calibri"/>
        <family val="2"/>
        <scheme val="minor"/>
      </rPr>
      <t xml:space="preserve">; </t>
    </r>
    <r>
      <rPr>
        <sz val="11"/>
        <color rgb="FF008000"/>
        <rFont val="Calibri"/>
        <family val="2"/>
        <scheme val="minor"/>
      </rPr>
      <t xml:space="preserve">എന </t>
    </r>
    <r>
      <rPr>
        <i/>
        <sz val="11"/>
        <color rgb="FF0000FF"/>
        <rFont val="Calibri"/>
        <family val="2"/>
        <scheme val="minor"/>
      </rPr>
      <t xml:space="preserve">റ ബന ധനങ ങള ട ക ട കഷ ടത വർദ ധ പ പ ക ക ണ ടത </t>
    </r>
    <r>
      <rPr>
        <sz val="11"/>
        <color rgb="FF008000"/>
        <rFont val="Calibri"/>
        <family val="2"/>
        <scheme val="minor"/>
      </rPr>
      <t xml:space="preserve">ന </t>
    </r>
    <r>
      <rPr>
        <b/>
        <sz val="11"/>
        <color rgb="FF800080"/>
        <rFont val="Calibri"/>
        <family val="2"/>
        <scheme val="minor"/>
      </rPr>
      <t xml:space="preserve">യ </t>
    </r>
    <r>
      <rPr>
        <sz val="11"/>
        <color rgb="FF008000"/>
        <rFont val="Calibri"/>
        <family val="2"/>
        <scheme val="minor"/>
      </rPr>
      <t xml:space="preserve">ട </t>
    </r>
    <r>
      <rPr>
        <b/>
        <sz val="11"/>
        <color rgb="FF800080"/>
        <rFont val="Calibri"/>
        <family val="2"/>
        <scheme val="minor"/>
      </rPr>
      <t xml:space="preserve">ടത ര </t>
    </r>
    <r>
      <rPr>
        <sz val="11"/>
        <color rgb="FF008000"/>
        <rFont val="Calibri"/>
        <family val="2"/>
        <scheme val="minor"/>
      </rPr>
      <t xml:space="preserve">. </t>
    </r>
  </si>
  <si>
    <r>
      <rPr>
        <i/>
        <sz val="11"/>
        <color rgb="FF0000FF"/>
        <rFont val="Calibri"/>
        <family val="2"/>
        <scheme val="minor"/>
      </rPr>
      <t xml:space="preserve">സ വ ശ ഷ പ രസ ഗ ക ക വ ന യ ദ വ </t>
    </r>
    <r>
      <rPr>
        <sz val="11"/>
        <color rgb="FF008000"/>
        <rFont val="Calibri"/>
        <family val="2"/>
        <scheme val="minor"/>
      </rPr>
      <t xml:space="preserve">എന ന </t>
    </r>
    <r>
      <rPr>
        <b/>
        <sz val="11"/>
        <color rgb="FF800080"/>
        <rFont val="Calibri"/>
        <family val="2"/>
        <scheme val="minor"/>
      </rPr>
      <t xml:space="preserve">ന യമ ച ച ര </t>
    </r>
    <r>
      <rPr>
        <sz val="11"/>
        <color rgb="FF008000"/>
        <rFont val="Calibri"/>
        <family val="2"/>
        <scheme val="minor"/>
      </rPr>
      <t xml:space="preserve">ക ക </t>
    </r>
    <r>
      <rPr>
        <strike/>
        <sz val="11"/>
        <color rgb="FFFF0000"/>
        <rFont val="Calibri"/>
        <family val="2"/>
        <scheme val="minor"/>
      </rPr>
      <t xml:space="preserve">പ രയ സ വര ത ത വ ൻ ഭ വ ച ച ക ണ ട ന ർമ മലതയ ട യല ല , സ വ ർത ഥതയ ൽ </t>
    </r>
    <r>
      <rPr>
        <sz val="11"/>
        <color rgb="FF008000"/>
        <rFont val="Calibri"/>
        <family val="2"/>
        <scheme val="minor"/>
      </rPr>
      <t xml:space="preserve">ന ന </t>
    </r>
    <r>
      <rPr>
        <b/>
        <sz val="11"/>
        <color rgb="FF800080"/>
        <rFont val="Calibri"/>
        <family val="2"/>
        <scheme val="minor"/>
      </rPr>
      <t xml:space="preserve">എന ന ച ലര </t>
    </r>
    <r>
      <rPr>
        <sz val="11"/>
        <color rgb="FF008000"/>
        <rFont val="Calibri"/>
        <family val="2"/>
        <scheme val="minor"/>
      </rPr>
      <t xml:space="preserve">സ </t>
    </r>
    <r>
      <rPr>
        <i/>
        <sz val="11"/>
        <color rgb="FF0000FF"/>
        <rFont val="Calibri"/>
        <family val="2"/>
        <scheme val="minor"/>
      </rPr>
      <t xml:space="preserve">ന ഹത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പ രസ ഗ ക ക ന </t>
    </r>
    <r>
      <rPr>
        <b/>
        <sz val="11"/>
        <color rgb="FF80008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</si>
  <si>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അത ക ണ ട </t>
    </r>
    <r>
      <rPr>
        <sz val="11"/>
        <color rgb="FF008000"/>
        <rFont val="Calibri"/>
        <family val="2"/>
        <scheme val="minor"/>
      </rPr>
      <t xml:space="preserve">എന ത ? </t>
    </r>
    <r>
      <rPr>
        <b/>
        <sz val="11"/>
        <color rgb="FF800080"/>
        <rFont val="Calibri"/>
        <family val="2"/>
        <scheme val="minor"/>
      </rPr>
      <t xml:space="preserve">ആകട </t>
    </r>
    <r>
      <rPr>
        <sz val="11"/>
        <color rgb="FF008000"/>
        <rFont val="Calibri"/>
        <family val="2"/>
        <scheme val="minor"/>
      </rPr>
      <t xml:space="preserve">ട </t>
    </r>
    <r>
      <rPr>
        <i/>
        <sz val="11"/>
        <color rgb="FF0000FF"/>
        <rFont val="Calibri"/>
        <family val="2"/>
        <scheme val="minor"/>
      </rPr>
      <t xml:space="preserve">വഞ ചനയ ൽ ആകട </t>
    </r>
    <r>
      <rPr>
        <sz val="11"/>
        <color rgb="FF008000"/>
        <rFont val="Calibri"/>
        <family val="2"/>
        <scheme val="minor"/>
      </rPr>
      <t xml:space="preserve">ട സത </t>
    </r>
    <r>
      <rPr>
        <b/>
        <sz val="11"/>
        <color rgb="FF800080"/>
        <rFont val="Calibri"/>
        <family val="2"/>
        <scheme val="minor"/>
      </rPr>
      <t xml:space="preserve">യത ത ൽ ആകട </t>
    </r>
    <r>
      <rPr>
        <sz val="11"/>
        <color rgb="FF008000"/>
        <rFont val="Calibri"/>
        <family val="2"/>
        <scheme val="minor"/>
      </rPr>
      <t xml:space="preserve">ട </t>
    </r>
    <r>
      <rPr>
        <b/>
        <sz val="11"/>
        <color rgb="FF800080"/>
        <rFont val="Calibri"/>
        <family val="2"/>
        <scheme val="minor"/>
      </rPr>
      <t xml:space="preserve">, </t>
    </r>
    <r>
      <rPr>
        <sz val="11"/>
        <color rgb="FF008000"/>
        <rFont val="Calibri"/>
        <family val="2"/>
        <scheme val="minor"/>
      </rPr>
      <t xml:space="preserve">ക ര സ ത </t>
    </r>
    <r>
      <rPr>
        <i/>
        <sz val="11"/>
        <color rgb="FF0000FF"/>
        <rFont val="Calibri"/>
        <family val="2"/>
        <scheme val="minor"/>
      </rPr>
      <t xml:space="preserve">ഏത </t>
    </r>
    <r>
      <rPr>
        <sz val="11"/>
        <color rgb="FF008000"/>
        <rFont val="Calibri"/>
        <family val="2"/>
        <scheme val="minor"/>
      </rPr>
      <t xml:space="preserve">വ </t>
    </r>
    <r>
      <rPr>
        <b/>
        <sz val="11"/>
        <color rgb="FF800080"/>
        <rFont val="Calibri"/>
        <family val="2"/>
        <scheme val="minor"/>
      </rPr>
      <t xml:space="preserve">ധത ത ല </t>
    </r>
    <r>
      <rPr>
        <sz val="11"/>
        <color rgb="FF008000"/>
        <rFont val="Calibri"/>
        <family val="2"/>
        <scheme val="minor"/>
      </rPr>
      <t xml:space="preserve">പ രസ ഗ ക ക ന </t>
    </r>
    <r>
      <rPr>
        <b/>
        <sz val="11"/>
        <color rgb="FF800080"/>
        <rFont val="Calibri"/>
        <family val="2"/>
        <scheme val="minor"/>
      </rPr>
      <t xml:space="preserve">ന ; അത ക ണ ട </t>
    </r>
    <r>
      <rPr>
        <sz val="11"/>
        <color rgb="FF008000"/>
        <rFont val="Calibri"/>
        <family val="2"/>
        <scheme val="minor"/>
      </rPr>
      <t xml:space="preserve">ഞ ൻ സന ത ഷ ക ക ന ന ; ഇന യ സന ത ഷ ക ക . </t>
    </r>
  </si>
  <si>
    <r>
      <rPr>
        <strike/>
        <sz val="11"/>
        <color rgb="FFFF0000"/>
        <rFont val="Calibri"/>
        <family val="2"/>
        <scheme val="minor"/>
      </rPr>
      <t xml:space="preserve">എന ത ന ന ൽ </t>
    </r>
    <r>
      <rPr>
        <sz val="11"/>
        <color rgb="FF008000"/>
        <rFont val="Calibri"/>
        <family val="2"/>
        <scheme val="minor"/>
      </rPr>
      <t xml:space="preserve">ന ങ ങള ട പ ര ർത ഥനയ ല യ ശ ക ര സ ത വ ന റ ആത മ വ ന റ സഹ യത ത ല </t>
    </r>
    <r>
      <rPr>
        <strike/>
        <sz val="11"/>
        <color rgb="FFFF0000"/>
        <rFont val="Calibri"/>
        <family val="2"/>
        <scheme val="minor"/>
      </rPr>
      <t xml:space="preserve">അത </t>
    </r>
    <r>
      <rPr>
        <sz val="11"/>
        <color rgb="FF008000"/>
        <rFont val="Calibri"/>
        <family val="2"/>
        <scheme val="minor"/>
      </rPr>
      <t xml:space="preserve">എന ക ക </t>
    </r>
    <r>
      <rPr>
        <b/>
        <sz val="11"/>
        <color rgb="FF800080"/>
        <rFont val="Calibri"/>
        <family val="2"/>
        <scheme val="minor"/>
      </rPr>
      <t xml:space="preserve">രക ഷ ലഭ ക ക </t>
    </r>
    <r>
      <rPr>
        <sz val="11"/>
        <color rgb="FF008000"/>
        <rFont val="Calibri"/>
        <family val="2"/>
        <scheme val="minor"/>
      </rPr>
      <t xml:space="preserve">എന ന ഞ ൻ അറ യ ന ന . </t>
    </r>
  </si>
  <si>
    <r>
      <rPr>
        <b/>
        <sz val="11"/>
        <color rgb="FF800080"/>
        <rFont val="Calibri"/>
        <family val="2"/>
        <scheme val="minor"/>
      </rPr>
      <t xml:space="preserve">അങ ങന </t>
    </r>
    <r>
      <rPr>
        <sz val="11"/>
        <color rgb="FF008000"/>
        <rFont val="Calibri"/>
        <family val="2"/>
        <scheme val="minor"/>
      </rPr>
      <t xml:space="preserve">ഞ ൻ </t>
    </r>
    <r>
      <rPr>
        <b/>
        <sz val="11"/>
        <color rgb="FF800080"/>
        <rFont val="Calibri"/>
        <family val="2"/>
        <scheme val="minor"/>
      </rPr>
      <t xml:space="preserve">ഒര ക ര യത ത ല ന ണ ക ക ണ ടത </t>
    </r>
    <r>
      <rPr>
        <sz val="11"/>
        <color rgb="FF008000"/>
        <rFont val="Calibri"/>
        <family val="2"/>
        <scheme val="minor"/>
      </rPr>
      <t xml:space="preserve">ല ല </t>
    </r>
    <r>
      <rPr>
        <b/>
        <sz val="11"/>
        <color rgb="FF800080"/>
        <rFont val="Calibri"/>
        <family val="2"/>
        <scheme val="minor"/>
      </rPr>
      <t xml:space="preserve">, </t>
    </r>
    <r>
      <rPr>
        <sz val="11"/>
        <color rgb="FF008000"/>
        <rFont val="Calibri"/>
        <family val="2"/>
        <scheme val="minor"/>
      </rPr>
      <t xml:space="preserve">എന ന ൽ എപ പ ഴ എന നപ ല ഇപ പ ഴ </t>
    </r>
    <r>
      <rPr>
        <b/>
        <sz val="11"/>
        <color rgb="FF800080"/>
        <rFont val="Calibri"/>
        <family val="2"/>
        <scheme val="minor"/>
      </rPr>
      <t xml:space="preserve">, വളര ധ </t>
    </r>
    <r>
      <rPr>
        <sz val="11"/>
        <color rgb="FF008000"/>
        <rFont val="Calibri"/>
        <family val="2"/>
        <scheme val="minor"/>
      </rPr>
      <t xml:space="preserve">ര യത ത ട </t>
    </r>
    <r>
      <rPr>
        <i/>
        <sz val="11"/>
        <color rgb="FF0000FF"/>
        <rFont val="Calibri"/>
        <family val="2"/>
        <scheme val="minor"/>
      </rPr>
      <t xml:space="preserve">ജ വ ച ച ല മര </t>
    </r>
    <r>
      <rPr>
        <sz val="11"/>
        <color rgb="FF008000"/>
        <rFont val="Calibri"/>
        <family val="2"/>
        <scheme val="minor"/>
      </rPr>
      <t xml:space="preserve">ക </t>
    </r>
    <r>
      <rPr>
        <b/>
        <sz val="11"/>
        <color rgb="FF800080"/>
        <rFont val="Calibri"/>
        <family val="2"/>
        <scheme val="minor"/>
      </rPr>
      <t xml:space="preserve">ക ല </t>
    </r>
    <r>
      <rPr>
        <sz val="11"/>
        <color rgb="FF008000"/>
        <rFont val="Calibri"/>
        <family val="2"/>
        <scheme val="minor"/>
      </rPr>
      <t xml:space="preserve">ക ര സ ത എന റ ശര രത ത ൽ </t>
    </r>
    <r>
      <rPr>
        <b/>
        <sz val="11"/>
        <color rgb="FF800080"/>
        <rFont val="Calibri"/>
        <family val="2"/>
        <scheme val="minor"/>
      </rPr>
      <t xml:space="preserve">മഹത വപ </t>
    </r>
    <r>
      <rPr>
        <sz val="11"/>
        <color rgb="FF008000"/>
        <rFont val="Calibri"/>
        <family val="2"/>
        <scheme val="minor"/>
      </rPr>
      <t xml:space="preserve">പ ട </t>
    </r>
    <r>
      <rPr>
        <i/>
        <sz val="11"/>
        <color rgb="FF0000FF"/>
        <rFont val="Calibri"/>
        <family val="2"/>
        <scheme val="minor"/>
      </rPr>
      <t xml:space="preserve">എന ന ള ള എന റ അഭ ന വ ശവ പ രത യ ശയ ഉള ളതത ര </t>
    </r>
    <r>
      <rPr>
        <sz val="11"/>
        <color rgb="FF008000"/>
        <rFont val="Calibri"/>
        <family val="2"/>
        <scheme val="minor"/>
      </rPr>
      <t xml:space="preserve">. </t>
    </r>
  </si>
  <si>
    <r>
      <rPr>
        <strike/>
        <sz val="11"/>
        <color rgb="FFFF0000"/>
        <rFont val="Calibri"/>
        <family val="2"/>
        <scheme val="minor"/>
      </rPr>
      <t xml:space="preserve">എന ത ന ന ൽ </t>
    </r>
    <r>
      <rPr>
        <sz val="11"/>
        <color rgb="FF008000"/>
        <rFont val="Calibri"/>
        <family val="2"/>
        <scheme val="minor"/>
      </rPr>
      <t xml:space="preserve">എന ക ക ജ വ ക ക ന നത ക ര സ ത വ മര ക ക ന നത ല ഭവ ആക ന ന . </t>
    </r>
  </si>
  <si>
    <r>
      <rPr>
        <strike/>
        <sz val="11"/>
        <color rgb="FFFF0000"/>
        <rFont val="Calibri"/>
        <family val="2"/>
        <scheme val="minor"/>
      </rPr>
      <t xml:space="preserve">എന ന ൽ ജഡത ത ൽ ജ വ ക ക ന ന </t>
    </r>
    <r>
      <rPr>
        <sz val="11"/>
        <color rgb="FF008000"/>
        <rFont val="Calibri"/>
        <family val="2"/>
        <scheme val="minor"/>
      </rPr>
      <t xml:space="preserve">എങ ക </t>
    </r>
    <r>
      <rPr>
        <i/>
        <sz val="11"/>
        <color rgb="FF0000FF"/>
        <rFont val="Calibri"/>
        <family val="2"/>
        <scheme val="minor"/>
      </rPr>
      <t xml:space="preserve">ല ഞ ൻ ജ വന ട ഇര ക കയ </t>
    </r>
    <r>
      <rPr>
        <sz val="11"/>
        <color rgb="FF008000"/>
        <rFont val="Calibri"/>
        <family val="2"/>
        <scheme val="minor"/>
      </rPr>
      <t xml:space="preserve">ൽ </t>
    </r>
    <r>
      <rPr>
        <strike/>
        <sz val="11"/>
        <color rgb="FFFF0000"/>
        <rFont val="Calibri"/>
        <family val="2"/>
        <scheme val="minor"/>
      </rPr>
      <t xml:space="preserve">അത ഫലകരമ യ </t>
    </r>
    <r>
      <rPr>
        <sz val="11"/>
        <color rgb="FF008000"/>
        <rFont val="Calibri"/>
        <family val="2"/>
        <scheme val="minor"/>
      </rPr>
      <t xml:space="preserve">എന റ വ ലയ ക ക </t>
    </r>
    <r>
      <rPr>
        <b/>
        <sz val="11"/>
        <color rgb="FF800080"/>
        <rFont val="Calibri"/>
        <family val="2"/>
        <scheme val="minor"/>
      </rPr>
      <t xml:space="preserve">ഫല ഉണ ടല ല ; അത ക </t>
    </r>
    <r>
      <rPr>
        <sz val="11"/>
        <color rgb="FF008000"/>
        <rFont val="Calibri"/>
        <family val="2"/>
        <scheme val="minor"/>
      </rPr>
      <t xml:space="preserve">ണ ട </t>
    </r>
    <r>
      <rPr>
        <i/>
        <sz val="11"/>
        <color rgb="FF0000FF"/>
        <rFont val="Calibri"/>
        <family val="2"/>
        <scheme val="minor"/>
      </rPr>
      <t xml:space="preserve">എന </t>
    </r>
    <r>
      <rPr>
        <sz val="11"/>
        <color rgb="FF008000"/>
        <rFont val="Calibri"/>
        <family val="2"/>
        <scheme val="minor"/>
      </rPr>
      <t xml:space="preserve">ത </t>
    </r>
    <r>
      <rPr>
        <strike/>
        <sz val="11"/>
        <color rgb="FFFF0000"/>
        <rFont val="Calibri"/>
        <family val="2"/>
        <scheme val="minor"/>
      </rPr>
      <t xml:space="preserve">തന ന ; എങ ക ല ഏത </t>
    </r>
    <r>
      <rPr>
        <sz val="11"/>
        <color rgb="FF008000"/>
        <rFont val="Calibri"/>
        <family val="2"/>
        <scheme val="minor"/>
      </rPr>
      <t xml:space="preserve">ത രഞ ഞ ട ക ക ണ എന ന ഞ ൻ അറ യ ന ന ല ല . </t>
    </r>
  </si>
  <si>
    <r>
      <rPr>
        <b/>
        <sz val="11"/>
        <color rgb="FF800080"/>
        <rFont val="Calibri"/>
        <family val="2"/>
        <scheme val="minor"/>
      </rPr>
      <t xml:space="preserve">ഞ ൻ ഈ </t>
    </r>
    <r>
      <rPr>
        <sz val="11"/>
        <color rgb="FF008000"/>
        <rFont val="Calibri"/>
        <family val="2"/>
        <scheme val="minor"/>
      </rPr>
      <t xml:space="preserve">രണ ട </t>
    </r>
    <r>
      <rPr>
        <i/>
        <sz val="11"/>
        <color rgb="FF0000FF"/>
        <rFont val="Calibri"/>
        <family val="2"/>
        <scheme val="minor"/>
      </rPr>
      <t xml:space="preserve">ക ര യങ ങള ൽ </t>
    </r>
    <r>
      <rPr>
        <sz val="11"/>
        <color rgb="FF008000"/>
        <rFont val="Calibri"/>
        <family val="2"/>
        <scheme val="minor"/>
      </rPr>
      <t xml:space="preserve">ന </t>
    </r>
    <r>
      <rPr>
        <b/>
        <sz val="11"/>
        <color rgb="FF800080"/>
        <rFont val="Calibri"/>
        <family val="2"/>
        <scheme val="minor"/>
      </rPr>
      <t xml:space="preserve">ന ന </t>
    </r>
    <r>
      <rPr>
        <sz val="11"/>
        <color rgb="FF008000"/>
        <rFont val="Calibri"/>
        <family val="2"/>
        <scheme val="minor"/>
      </rPr>
      <t xml:space="preserve">ഞ ര ങ ങ </t>
    </r>
    <r>
      <rPr>
        <i/>
        <sz val="11"/>
        <color rgb="FF0000FF"/>
        <rFont val="Calibri"/>
        <family val="2"/>
        <scheme val="minor"/>
      </rPr>
      <t xml:space="preserve">പ പ ക </t>
    </r>
    <r>
      <rPr>
        <sz val="11"/>
        <color rgb="FF008000"/>
        <rFont val="Calibri"/>
        <family val="2"/>
        <scheme val="minor"/>
      </rPr>
      <t xml:space="preserve">ന ന ; </t>
    </r>
    <r>
      <rPr>
        <strike/>
        <sz val="11"/>
        <color rgb="FFFF0000"/>
        <rFont val="Calibri"/>
        <family val="2"/>
        <scheme val="minor"/>
      </rPr>
      <t xml:space="preserve">വ ട ട പ ര ഞ ഞ </t>
    </r>
    <r>
      <rPr>
        <sz val="11"/>
        <color rgb="FF008000"/>
        <rFont val="Calibri"/>
        <family val="2"/>
        <scheme val="minor"/>
      </rPr>
      <t xml:space="preserve">ക ര സ ത വ ന ട ക ട ഇര ക ക വ </t>
    </r>
    <r>
      <rPr>
        <i/>
        <sz val="11"/>
        <color rgb="FF0000FF"/>
        <rFont val="Calibri"/>
        <family val="2"/>
        <scheme val="minor"/>
      </rPr>
      <t xml:space="preserve">ന യ പ ര ഞ ഞ പ ക വ </t>
    </r>
    <r>
      <rPr>
        <sz val="11"/>
        <color rgb="FF008000"/>
        <rFont val="Calibri"/>
        <family val="2"/>
        <scheme val="minor"/>
      </rPr>
      <t xml:space="preserve">ൻ എന ക ക </t>
    </r>
    <r>
      <rPr>
        <i/>
        <sz val="11"/>
        <color rgb="FF0000FF"/>
        <rFont val="Calibri"/>
        <family val="2"/>
        <scheme val="minor"/>
      </rPr>
      <t xml:space="preserve">അത യന ത </t>
    </r>
    <r>
      <rPr>
        <sz val="11"/>
        <color rgb="FF008000"/>
        <rFont val="Calibri"/>
        <family val="2"/>
        <scheme val="minor"/>
      </rPr>
      <t xml:space="preserve">ആഗ രഹമ ണ ട ; അത </t>
    </r>
    <r>
      <rPr>
        <b/>
        <sz val="11"/>
        <color rgb="FF800080"/>
        <rFont val="Calibri"/>
        <family val="2"/>
        <scheme val="minor"/>
      </rPr>
      <t xml:space="preserve">ഏറ റവ നല ലത തന ന </t>
    </r>
    <r>
      <rPr>
        <sz val="11"/>
        <color rgb="FF008000"/>
        <rFont val="Calibri"/>
        <family val="2"/>
        <scheme val="minor"/>
      </rPr>
      <t xml:space="preserve">. </t>
    </r>
  </si>
  <si>
    <r>
      <rPr>
        <sz val="11"/>
        <color rgb="FF008000"/>
        <rFont val="Calibri"/>
        <family val="2"/>
        <scheme val="minor"/>
      </rPr>
      <t xml:space="preserve">എങ ക ല ഞ ൻ ശര രത ത ൽ </t>
    </r>
    <r>
      <rPr>
        <b/>
        <sz val="11"/>
        <color rgb="FF800080"/>
        <rFont val="Calibri"/>
        <family val="2"/>
        <scheme val="minor"/>
      </rPr>
      <t xml:space="preserve">വസ </t>
    </r>
    <r>
      <rPr>
        <sz val="11"/>
        <color rgb="FF008000"/>
        <rFont val="Calibri"/>
        <family val="2"/>
        <scheme val="minor"/>
      </rPr>
      <t xml:space="preserve">ക ക ന നത ന ങ </t>
    </r>
    <r>
      <rPr>
        <b/>
        <sz val="11"/>
        <color rgb="FF800080"/>
        <rFont val="Calibri"/>
        <family val="2"/>
        <scheme val="minor"/>
      </rPr>
      <t xml:space="preserve">ങൾക ക ഏറ റവ പ രയ ജനമ ള ളത ആക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</si>
  <si>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ഞ ൻ പ </t>
    </r>
    <r>
      <rPr>
        <sz val="11"/>
        <color rgb="FF008000"/>
        <rFont val="Calibri"/>
        <family val="2"/>
        <scheme val="minor"/>
      </rPr>
      <t xml:space="preserve">ന </t>
    </r>
    <r>
      <rPr>
        <b/>
        <sz val="11"/>
        <color rgb="FF800080"/>
        <rFont val="Calibri"/>
        <family val="2"/>
        <scheme val="minor"/>
      </rPr>
      <t xml:space="preserve">ന യ </t>
    </r>
    <r>
      <rPr>
        <sz val="11"/>
        <color rgb="FF008000"/>
        <rFont val="Calibri"/>
        <family val="2"/>
        <scheme val="minor"/>
      </rPr>
      <t xml:space="preserve">ന ങ ങള ട </t>
    </r>
    <r>
      <rPr>
        <b/>
        <sz val="11"/>
        <color rgb="FF800080"/>
        <rFont val="Calibri"/>
        <family val="2"/>
        <scheme val="minor"/>
      </rPr>
      <t xml:space="preserve">അട ക കൽ വര കയ ൽ എന റ ന മ ത ത ന ങ ങൾക ക ക ര സ ത യ </t>
    </r>
    <r>
      <rPr>
        <sz val="11"/>
        <color rgb="FF008000"/>
        <rFont val="Calibri"/>
        <family val="2"/>
        <scheme val="minor"/>
      </rPr>
      <t xml:space="preserve">ശ വ </t>
    </r>
    <r>
      <rPr>
        <b/>
        <sz val="11"/>
        <color rgb="FF800080"/>
        <rFont val="Calibri"/>
        <family val="2"/>
        <scheme val="minor"/>
      </rPr>
      <t xml:space="preserve">ൽ ഇടവ ട </t>
    </r>
    <r>
      <rPr>
        <sz val="11"/>
        <color rgb="FF008000"/>
        <rFont val="Calibri"/>
        <family val="2"/>
        <scheme val="minor"/>
      </rPr>
      <t xml:space="preserve">ത </t>
    </r>
    <r>
      <rPr>
        <strike/>
        <sz val="11"/>
        <color rgb="FFFF0000"/>
        <rFont val="Calibri"/>
        <family val="2"/>
        <scheme val="minor"/>
      </rPr>
      <t xml:space="preserve">ന റ അഭ വ ദ ധ ക ക </t>
    </r>
    <r>
      <rPr>
        <sz val="11"/>
        <color rgb="FF008000"/>
        <rFont val="Calibri"/>
        <family val="2"/>
        <scheme val="minor"/>
      </rPr>
      <t xml:space="preserve">സന ത </t>
    </r>
    <r>
      <rPr>
        <b/>
        <sz val="11"/>
        <color rgb="FF800080"/>
        <rFont val="Calibri"/>
        <family val="2"/>
        <scheme val="minor"/>
      </rPr>
      <t xml:space="preserve">ഷ ഉണ </t>
    </r>
    <r>
      <rPr>
        <sz val="11"/>
        <color rgb="FF008000"/>
        <rFont val="Calibri"/>
        <family val="2"/>
        <scheme val="minor"/>
      </rPr>
      <t xml:space="preserve">ട ക </t>
    </r>
    <r>
      <rPr>
        <b/>
        <sz val="11"/>
        <color rgb="FF80008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 </t>
    </r>
  </si>
  <si>
    <r>
      <rPr>
        <strike/>
        <sz val="11"/>
        <color rgb="FFFF0000"/>
        <rFont val="Calibri"/>
        <family val="2"/>
        <scheme val="minor"/>
      </rPr>
      <t xml:space="preserve">അങ ങന </t>
    </r>
    <r>
      <rPr>
        <sz val="11"/>
        <color rgb="FF008000"/>
        <rFont val="Calibri"/>
        <family val="2"/>
        <scheme val="minor"/>
      </rPr>
      <t xml:space="preserve">ഞ ൻ </t>
    </r>
    <r>
      <rPr>
        <i/>
        <sz val="11"/>
        <color rgb="FF0000FF"/>
        <rFont val="Calibri"/>
        <family val="2"/>
        <scheme val="minor"/>
      </rPr>
      <t xml:space="preserve">ജ വന ട ഇര ക കയ </t>
    </r>
    <r>
      <rPr>
        <sz val="11"/>
        <color rgb="FF008000"/>
        <rFont val="Calibri"/>
        <family val="2"/>
        <scheme val="minor"/>
      </rPr>
      <t xml:space="preserve">ന ങ ങള ട </t>
    </r>
    <r>
      <rPr>
        <b/>
        <sz val="11"/>
        <color rgb="FF800080"/>
        <rFont val="Calibri"/>
        <family val="2"/>
        <scheme val="minor"/>
      </rPr>
      <t xml:space="preserve">വ ശ വ സത ത ന റ വളർച ചയ </t>
    </r>
    <r>
      <rPr>
        <sz val="11"/>
        <color rgb="FF008000"/>
        <rFont val="Calibri"/>
        <family val="2"/>
        <scheme val="minor"/>
      </rPr>
      <t xml:space="preserve">ക </t>
    </r>
    <r>
      <rPr>
        <b/>
        <sz val="11"/>
        <color rgb="FF800080"/>
        <rFont val="Calibri"/>
        <family val="2"/>
        <scheme val="minor"/>
      </rPr>
      <t xml:space="preserve">ക സന ത ഷത ത </t>
    </r>
    <r>
      <rPr>
        <sz val="11"/>
        <color rgb="FF008000"/>
        <rFont val="Calibri"/>
        <family val="2"/>
        <scheme val="minor"/>
      </rPr>
      <t xml:space="preserve">ന </t>
    </r>
    <r>
      <rPr>
        <b/>
        <sz val="11"/>
        <color rgb="FF800080"/>
        <rFont val="Calibri"/>
        <family val="2"/>
        <scheme val="minor"/>
      </rPr>
      <t xml:space="preserve">വ ണ ട </t>
    </r>
    <r>
      <rPr>
        <sz val="11"/>
        <color rgb="FF008000"/>
        <rFont val="Calibri"/>
        <family val="2"/>
        <scheme val="minor"/>
      </rPr>
      <t xml:space="preserve">ന ങ ങള ട </t>
    </r>
    <r>
      <rPr>
        <strike/>
        <sz val="11"/>
        <color rgb="FFFF0000"/>
        <rFont val="Calibri"/>
        <family val="2"/>
        <scheme val="minor"/>
      </rPr>
      <t xml:space="preserve">പ രശ സ </t>
    </r>
    <r>
      <rPr>
        <sz val="11"/>
        <color rgb="FF008000"/>
        <rFont val="Calibri"/>
        <family val="2"/>
        <scheme val="minor"/>
      </rPr>
      <t xml:space="preserve">ക </t>
    </r>
    <r>
      <rPr>
        <b/>
        <sz val="11"/>
        <color rgb="FF800080"/>
        <rFont val="Calibri"/>
        <family val="2"/>
        <scheme val="minor"/>
      </rPr>
      <t xml:space="preserve">ട ഇര ക കയ ച </t>
    </r>
    <r>
      <rPr>
        <sz val="11"/>
        <color rgb="FF008000"/>
        <rFont val="Calibri"/>
        <family val="2"/>
        <scheme val="minor"/>
      </rPr>
      <t xml:space="preserve">യ </t>
    </r>
    <r>
      <rPr>
        <b/>
        <sz val="11"/>
        <color rgb="FF800080"/>
        <rFont val="Calibri"/>
        <family val="2"/>
        <scheme val="minor"/>
      </rPr>
      <t xml:space="preserve">യ എന ന അറ യ ന ന വല ല </t>
    </r>
    <r>
      <rPr>
        <sz val="11"/>
        <color rgb="FF008000"/>
        <rFont val="Calibri"/>
        <family val="2"/>
        <scheme val="minor"/>
      </rPr>
      <t xml:space="preserve">. </t>
    </r>
  </si>
  <si>
    <r>
      <rPr>
        <sz val="11"/>
        <color rgb="FF008000"/>
        <rFont val="Calibri"/>
        <family val="2"/>
        <scheme val="minor"/>
      </rPr>
      <t xml:space="preserve">ഞ ൻ </t>
    </r>
    <r>
      <rPr>
        <i/>
        <sz val="11"/>
        <color rgb="FF0000FF"/>
        <rFont val="Calibri"/>
        <family val="2"/>
        <scheme val="minor"/>
      </rPr>
      <t xml:space="preserve">വന ന </t>
    </r>
    <r>
      <rPr>
        <sz val="11"/>
        <color rgb="FF008000"/>
        <rFont val="Calibri"/>
        <family val="2"/>
        <scheme val="minor"/>
      </rPr>
      <t xml:space="preserve">ന ങ ങള </t>
    </r>
    <r>
      <rPr>
        <b/>
        <sz val="11"/>
        <color rgb="FF800080"/>
        <rFont val="Calibri"/>
        <family val="2"/>
        <scheme val="minor"/>
      </rPr>
      <t xml:space="preserve">ക ണ കയ </t>
    </r>
    <r>
      <rPr>
        <sz val="11"/>
        <color rgb="FF008000"/>
        <rFont val="Calibri"/>
        <family val="2"/>
        <scheme val="minor"/>
      </rPr>
      <t xml:space="preserve">, </t>
    </r>
    <r>
      <rPr>
        <b/>
        <sz val="11"/>
        <color rgb="FF800080"/>
        <rFont val="Calibri"/>
        <family val="2"/>
        <scheme val="minor"/>
      </rPr>
      <t xml:space="preserve">ഞ ൻ വര </t>
    </r>
    <r>
      <rPr>
        <sz val="11"/>
        <color rgb="FF008000"/>
        <rFont val="Calibri"/>
        <family val="2"/>
        <scheme val="minor"/>
      </rPr>
      <t xml:space="preserve">ത ര </t>
    </r>
    <r>
      <rPr>
        <b/>
        <sz val="11"/>
        <color rgb="FF800080"/>
        <rFont val="Calibri"/>
        <family val="2"/>
        <scheme val="minor"/>
      </rPr>
      <t xml:space="preserve">ക കയ ച യ ത ൽ </t>
    </r>
    <r>
      <rPr>
        <sz val="11"/>
        <color rgb="FF008000"/>
        <rFont val="Calibri"/>
        <family val="2"/>
        <scheme val="minor"/>
      </rPr>
      <t xml:space="preserve">ന ങ ങൾ ഏക ത മ വ ൽ </t>
    </r>
    <r>
      <rPr>
        <b/>
        <sz val="11"/>
        <color rgb="FF800080"/>
        <rFont val="Calibri"/>
        <family val="2"/>
        <scheme val="minor"/>
      </rPr>
      <t xml:space="preserve">ഉറപ പ ള ളവര യ </t>
    </r>
    <r>
      <rPr>
        <sz val="11"/>
        <color rgb="FF008000"/>
        <rFont val="Calibri"/>
        <family val="2"/>
        <scheme val="minor"/>
      </rPr>
      <t xml:space="preserve">ന </t>
    </r>
    <r>
      <rPr>
        <b/>
        <sz val="11"/>
        <color rgb="FF800080"/>
        <rFont val="Calibri"/>
        <family val="2"/>
        <scheme val="minor"/>
      </rPr>
      <t xml:space="preserve">ല ക ക കയ </t>
    </r>
    <r>
      <rPr>
        <sz val="11"/>
        <color rgb="FF008000"/>
        <rFont val="Calibri"/>
        <family val="2"/>
        <scheme val="minor"/>
      </rPr>
      <t xml:space="preserve">, </t>
    </r>
    <r>
      <rPr>
        <strike/>
        <sz val="11"/>
        <color rgb="FFFF0000"/>
        <rFont val="Calibri"/>
        <family val="2"/>
        <scheme val="minor"/>
      </rPr>
      <t xml:space="preserve">ഏകമനസ സ ട </t>
    </r>
    <r>
      <rPr>
        <sz val="11"/>
        <color rgb="FF008000"/>
        <rFont val="Calibri"/>
        <family val="2"/>
        <scheme val="minor"/>
      </rPr>
      <t xml:space="preserve">സ വ ശ ഷത ത ന റ വ ശ വ സത ത ന </t>
    </r>
    <r>
      <rPr>
        <b/>
        <sz val="11"/>
        <color rgb="FF800080"/>
        <rFont val="Calibri"/>
        <family val="2"/>
        <scheme val="minor"/>
      </rPr>
      <t xml:space="preserve">വ ണ ട ഏക ത മ വ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പ ര ട </t>
    </r>
    <r>
      <rPr>
        <b/>
        <sz val="11"/>
        <color rgb="FF800080"/>
        <rFont val="Calibri"/>
        <family val="2"/>
        <scheme val="minor"/>
      </rPr>
      <t xml:space="preserve">കയ , എത ർക ക ന നവർ ഒന ന ഭ രമ </t>
    </r>
    <r>
      <rPr>
        <sz val="11"/>
        <color rgb="FF008000"/>
        <rFont val="Calibri"/>
        <family val="2"/>
        <scheme val="minor"/>
      </rPr>
      <t xml:space="preserve">ക ക </t>
    </r>
    <r>
      <rPr>
        <i/>
        <sz val="11"/>
        <color rgb="FF0000FF"/>
        <rFont val="Calibri"/>
        <family val="2"/>
        <scheme val="minor"/>
      </rPr>
      <t xml:space="preserve">ത പ ര ട കയ ച യ യ </t>
    </r>
    <r>
      <rPr>
        <sz val="11"/>
        <color rgb="FF008000"/>
        <rFont val="Calibri"/>
        <family val="2"/>
        <scheme val="minor"/>
      </rPr>
      <t xml:space="preserve">ന ന എന ന ന ങ ങള ക ക റ ച ച ക ൾക ക </t>
    </r>
    <r>
      <rPr>
        <strike/>
        <sz val="11"/>
        <color rgb="FFFF0000"/>
        <rFont val="Calibri"/>
        <family val="2"/>
        <scheme val="minor"/>
      </rPr>
      <t xml:space="preserve">ണ ടത ന , ക ര സ ത വ ന റ സ വ ശ ഷത ത ന യ ഗ യമ വണ ണ മ ത ര പ ര മ റ </t>
    </r>
    <r>
      <rPr>
        <sz val="11"/>
        <color rgb="FF008000"/>
        <rFont val="Calibri"/>
        <family val="2"/>
        <scheme val="minor"/>
      </rPr>
      <t xml:space="preserve">വ ൻ </t>
    </r>
    <r>
      <rPr>
        <i/>
        <sz val="11"/>
        <color rgb="FF0000FF"/>
        <rFont val="Calibri"/>
        <family val="2"/>
        <scheme val="minor"/>
      </rPr>
      <t xml:space="preserve">ഇടവരട ട </t>
    </r>
    <r>
      <rPr>
        <sz val="11"/>
        <color rgb="FF008000"/>
        <rFont val="Calibri"/>
        <family val="2"/>
        <scheme val="minor"/>
      </rPr>
      <t xml:space="preserve">. </t>
    </r>
  </si>
  <si>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ഭയപ പ ട ണ ട ; </t>
    </r>
    <r>
      <rPr>
        <b/>
        <sz val="11"/>
        <color rgb="FF800080"/>
        <rFont val="Calibri"/>
        <family val="2"/>
        <scheme val="minor"/>
      </rPr>
      <t xml:space="preserve">അത അവർക ക </t>
    </r>
    <r>
      <rPr>
        <sz val="11"/>
        <color rgb="FF008000"/>
        <rFont val="Calibri"/>
        <family val="2"/>
        <scheme val="minor"/>
      </rPr>
      <t xml:space="preserve">ന ശത ത </t>
    </r>
    <r>
      <rPr>
        <i/>
        <sz val="11"/>
        <color rgb="FF0000FF"/>
        <rFont val="Calibri"/>
        <family val="2"/>
        <scheme val="minor"/>
      </rPr>
      <t xml:space="preserve">ല ക വ </t>
    </r>
    <r>
      <rPr>
        <sz val="11"/>
        <color rgb="FF008000"/>
        <rFont val="Calibri"/>
        <family val="2"/>
        <scheme val="minor"/>
      </rPr>
      <t xml:space="preserve">ന ന ങ </t>
    </r>
    <r>
      <rPr>
        <b/>
        <sz val="11"/>
        <color rgb="FF800080"/>
        <rFont val="Calibri"/>
        <family val="2"/>
        <scheme val="minor"/>
      </rPr>
      <t xml:space="preserve">ങൾ രക ഷ യ ക കപ പ </t>
    </r>
    <r>
      <rPr>
        <sz val="11"/>
        <color rgb="FF008000"/>
        <rFont val="Calibri"/>
        <family val="2"/>
        <scheme val="minor"/>
      </rPr>
      <t xml:space="preserve">ട </t>
    </r>
    <r>
      <rPr>
        <b/>
        <sz val="11"/>
        <color rgb="FF800080"/>
        <rFont val="Calibri"/>
        <family val="2"/>
        <scheme val="minor"/>
      </rPr>
      <t xml:space="preserve">വ ന ഉള ള </t>
    </r>
    <r>
      <rPr>
        <sz val="11"/>
        <color rgb="FF008000"/>
        <rFont val="Calibri"/>
        <family val="2"/>
        <scheme val="minor"/>
      </rPr>
      <t xml:space="preserve">അടയ </t>
    </r>
    <r>
      <rPr>
        <b/>
        <sz val="11"/>
        <color rgb="FF800080"/>
        <rFont val="Calibri"/>
        <family val="2"/>
        <scheme val="minor"/>
      </rPr>
      <t xml:space="preserve">ളമത ര ; അത ദ വത ത ൽ ആക </t>
    </r>
    <r>
      <rPr>
        <sz val="11"/>
        <color rgb="FF008000"/>
        <rFont val="Calibri"/>
        <family val="2"/>
        <scheme val="minor"/>
      </rPr>
      <t xml:space="preserve">ന ന </t>
    </r>
    <r>
      <rPr>
        <b/>
        <sz val="11"/>
        <color rgb="FF800080"/>
        <rFont val="Calibri"/>
        <family val="2"/>
        <scheme val="minor"/>
      </rPr>
      <t xml:space="preserve">. </t>
    </r>
  </si>
  <si>
    <r>
      <rPr>
        <b/>
        <sz val="11"/>
        <color rgb="FF800080"/>
        <rFont val="Calibri"/>
        <family val="2"/>
        <scheme val="minor"/>
      </rPr>
      <t xml:space="preserve">ക ര സ </t>
    </r>
    <r>
      <rPr>
        <sz val="11"/>
        <color rgb="FF008000"/>
        <rFont val="Calibri"/>
        <family val="2"/>
        <scheme val="minor"/>
      </rPr>
      <t xml:space="preserve">ത </t>
    </r>
    <r>
      <rPr>
        <b/>
        <sz val="11"/>
        <color rgb="FF800080"/>
        <rFont val="Calibri"/>
        <family val="2"/>
        <scheme val="minor"/>
      </rPr>
      <t xml:space="preserve">വ </t>
    </r>
    <r>
      <rPr>
        <sz val="11"/>
        <color rgb="FF008000"/>
        <rFont val="Calibri"/>
        <family val="2"/>
        <scheme val="minor"/>
      </rPr>
      <t xml:space="preserve">ൽ വ ശ വസ ക ക വ ൻ മ ത രമല ല , അവന വ ണ ട കഷ ട അന ഭവ ക ക വ ന </t>
    </r>
    <r>
      <rPr>
        <strike/>
        <sz val="11"/>
        <color rgb="FFFF0000"/>
        <rFont val="Calibri"/>
        <family val="2"/>
        <scheme val="minor"/>
      </rPr>
      <t xml:space="preserve">ക ട ഇത </t>
    </r>
    <r>
      <rPr>
        <sz val="11"/>
        <color rgb="FF008000"/>
        <rFont val="Calibri"/>
        <family val="2"/>
        <scheme val="minor"/>
      </rPr>
      <t xml:space="preserve">ന ങ ങൾക ക ക </t>
    </r>
    <r>
      <rPr>
        <b/>
        <sz val="11"/>
        <color rgb="FF800080"/>
        <rFont val="Calibri"/>
        <family val="2"/>
        <scheme val="minor"/>
      </rPr>
      <t xml:space="preserve">പ നല ക യ </t>
    </r>
    <r>
      <rPr>
        <sz val="11"/>
        <color rgb="FF008000"/>
        <rFont val="Calibri"/>
        <family val="2"/>
        <scheme val="minor"/>
      </rPr>
      <t xml:space="preserve">ര ക ക ന ന . </t>
    </r>
  </si>
  <si>
    <r>
      <rPr>
        <i/>
        <sz val="11"/>
        <color rgb="FF0000FF"/>
        <rFont val="Calibri"/>
        <family val="2"/>
        <scheme val="minor"/>
      </rPr>
      <t xml:space="preserve">സ വ ശ ഷ അറ യ ച ച ന ൾമ തൽ ഇന ന വര യ </t>
    </r>
    <r>
      <rPr>
        <sz val="11"/>
        <color rgb="FF008000"/>
        <rFont val="Calibri"/>
        <family val="2"/>
        <scheme val="minor"/>
      </rPr>
      <t xml:space="preserve">ന ങ </t>
    </r>
    <r>
      <rPr>
        <i/>
        <sz val="11"/>
        <color rgb="FF0000FF"/>
        <rFont val="Calibri"/>
        <family val="2"/>
        <scheme val="minor"/>
      </rPr>
      <t xml:space="preserve">ങൾ ഞങ </t>
    </r>
    <r>
      <rPr>
        <sz val="11"/>
        <color rgb="FF008000"/>
        <rFont val="Calibri"/>
        <family val="2"/>
        <scheme val="minor"/>
      </rPr>
      <t xml:space="preserve">ങള </t>
    </r>
    <r>
      <rPr>
        <i/>
        <sz val="11"/>
        <color rgb="FF0000FF"/>
        <rFont val="Calibri"/>
        <family val="2"/>
        <scheme val="minor"/>
      </rPr>
      <t xml:space="preserve">ട ശ ശ ര ഷയ </t>
    </r>
    <r>
      <rPr>
        <sz val="11"/>
        <color rgb="FF008000"/>
        <rFont val="Calibri"/>
        <family val="2"/>
        <scheme val="minor"/>
      </rPr>
      <t xml:space="preserve">ൽ </t>
    </r>
    <r>
      <rPr>
        <b/>
        <sz val="11"/>
        <color rgb="FF800080"/>
        <rFont val="Calibri"/>
        <family val="2"/>
        <scheme val="minor"/>
      </rPr>
      <t xml:space="preserve">പങ </t>
    </r>
    <r>
      <rPr>
        <sz val="11"/>
        <color rgb="FF008000"/>
        <rFont val="Calibri"/>
        <family val="2"/>
        <scheme val="minor"/>
      </rPr>
      <t xml:space="preserve">ക </t>
    </r>
    <r>
      <rPr>
        <b/>
        <sz val="11"/>
        <color rgb="FF800080"/>
        <rFont val="Calibri"/>
        <family val="2"/>
        <scheme val="minor"/>
      </rPr>
      <t xml:space="preserve">ള കൾ ആക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ക </t>
    </r>
    <r>
      <rPr>
        <b/>
        <sz val="11"/>
        <color rgb="FF800080"/>
        <rFont val="Calibri"/>
        <family val="2"/>
        <scheme val="minor"/>
      </rPr>
      <t xml:space="preserve">ണ ട </t>
    </r>
  </si>
  <si>
    <r>
      <rPr>
        <strike/>
        <sz val="11"/>
        <color rgb="FFFF0000"/>
        <rFont val="Calibri"/>
        <family val="2"/>
        <scheme val="minor"/>
      </rPr>
      <t xml:space="preserve">അങ ങന </t>
    </r>
    <r>
      <rPr>
        <sz val="11"/>
        <color rgb="FF008000"/>
        <rFont val="Calibri"/>
        <family val="2"/>
        <scheme val="minor"/>
      </rPr>
      <t xml:space="preserve">ന ങ ങൾ എന ന ൽ കണ ടത ഇപ പ ൾ എന ന </t>
    </r>
    <r>
      <rPr>
        <b/>
        <sz val="11"/>
        <color rgb="FF800080"/>
        <rFont val="Calibri"/>
        <family val="2"/>
        <scheme val="minor"/>
      </rPr>
      <t xml:space="preserve">ൽ ഉണ ട ന ന </t>
    </r>
    <r>
      <rPr>
        <sz val="11"/>
        <color rgb="FF008000"/>
        <rFont val="Calibri"/>
        <family val="2"/>
        <scheme val="minor"/>
      </rPr>
      <t xml:space="preserve">ക ൾക ക ന നത മ യ അത പ ര ട ട ന ങ </t>
    </r>
    <r>
      <rPr>
        <b/>
        <sz val="11"/>
        <color rgb="FF800080"/>
        <rFont val="Calibri"/>
        <family val="2"/>
        <scheme val="minor"/>
      </rPr>
      <t xml:space="preserve">ങള പ ര ട ന ന </t>
    </r>
    <r>
      <rPr>
        <sz val="11"/>
        <color rgb="FF008000"/>
        <rFont val="Calibri"/>
        <family val="2"/>
        <scheme val="minor"/>
      </rPr>
      <t xml:space="preserve">. </t>
    </r>
  </si>
  <si>
    <r>
      <rPr>
        <b/>
        <sz val="11"/>
        <color rgb="FF800080"/>
        <rFont val="Calibri"/>
        <family val="2"/>
        <scheme val="minor"/>
      </rPr>
      <t xml:space="preserve">ഞ ൻ എല ല യ പ ഴ സകല പ ര ർത ഥനകള ല ന ങ ങൾ എല ല വർക ക വ ണ ട സന ത ഷത ത ട പ ര ർത ഥ ക ക </t>
    </r>
    <r>
      <rPr>
        <sz val="11"/>
        <color rgb="FF008000"/>
        <rFont val="Calibri"/>
        <family val="2"/>
        <scheme val="minor"/>
      </rPr>
      <t xml:space="preserve">ന ന </t>
    </r>
    <r>
      <rPr>
        <b/>
        <sz val="11"/>
        <color rgb="FF800080"/>
        <rFont val="Calibri"/>
        <family val="2"/>
        <scheme val="minor"/>
      </rPr>
      <t xml:space="preserve">; </t>
    </r>
  </si>
  <si>
    <r>
      <rPr>
        <sz val="11"/>
        <color rgb="FF008000"/>
        <rFont val="Calibri"/>
        <family val="2"/>
        <scheme val="minor"/>
      </rPr>
      <t xml:space="preserve">ന ങ </t>
    </r>
    <r>
      <rPr>
        <b/>
        <sz val="11"/>
        <color rgb="FF800080"/>
        <rFont val="Calibri"/>
        <family val="2"/>
        <scheme val="minor"/>
      </rPr>
      <t xml:space="preserve">ങള ൽ നല ല പ രവ ത ത ആര ഭ ച ചവൻ യ ശ </t>
    </r>
    <r>
      <rPr>
        <sz val="11"/>
        <color rgb="FF008000"/>
        <rFont val="Calibri"/>
        <family val="2"/>
        <scheme val="minor"/>
      </rPr>
      <t xml:space="preserve">ക </t>
    </r>
    <r>
      <rPr>
        <b/>
        <sz val="11"/>
        <color rgb="FF800080"/>
        <rFont val="Calibri"/>
        <family val="2"/>
        <scheme val="minor"/>
      </rPr>
      <t xml:space="preserve">ര സ ത വ ന റ ന ള ള അത ത കച ച ത ർക </t>
    </r>
    <r>
      <rPr>
        <sz val="11"/>
        <color rgb="FF008000"/>
        <rFont val="Calibri"/>
        <family val="2"/>
        <scheme val="minor"/>
      </rPr>
      <t xml:space="preserve">ക </t>
    </r>
    <r>
      <rPr>
        <b/>
        <sz val="11"/>
        <color rgb="FF800080"/>
        <rFont val="Calibri"/>
        <family val="2"/>
        <scheme val="minor"/>
      </rPr>
      <t xml:space="preserve">എന ന ന ശ ചയ ച ച തന ന ഞ ൻ ഉറ റ ന </t>
    </r>
    <r>
      <rPr>
        <sz val="11"/>
        <color rgb="FF008000"/>
        <rFont val="Calibri"/>
        <family val="2"/>
        <scheme val="minor"/>
      </rPr>
      <t xml:space="preserve">ക ക ന ന </t>
    </r>
    <r>
      <rPr>
        <b/>
        <sz val="11"/>
        <color rgb="FF800080"/>
        <rFont val="Calibri"/>
        <family val="2"/>
        <scheme val="minor"/>
      </rPr>
      <t xml:space="preserve">. </t>
    </r>
  </si>
  <si>
    <r>
      <rPr>
        <i/>
        <sz val="11"/>
        <color rgb="FF0000FF"/>
        <rFont val="Calibri"/>
        <family val="2"/>
        <scheme val="minor"/>
      </rPr>
      <t xml:space="preserve">ഞ ൻ </t>
    </r>
    <r>
      <rPr>
        <sz val="11"/>
        <color rgb="FF008000"/>
        <rFont val="Calibri"/>
        <family val="2"/>
        <scheme val="minor"/>
      </rPr>
      <t xml:space="preserve">ന ങ ങള </t>
    </r>
    <r>
      <rPr>
        <b/>
        <sz val="11"/>
        <color rgb="FF800080"/>
        <rFont val="Calibri"/>
        <family val="2"/>
        <scheme val="minor"/>
      </rPr>
      <t xml:space="preserve">ഓർത ത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എന റ ദ വത ത </t>
    </r>
    <r>
      <rPr>
        <b/>
        <sz val="11"/>
        <color rgb="FF800080"/>
        <rFont val="Calibri"/>
        <family val="2"/>
        <scheme val="minor"/>
      </rPr>
      <t xml:space="preserve">എപ പ ഴ വ ഴ </t>
    </r>
    <r>
      <rPr>
        <sz val="11"/>
        <color rgb="FF008000"/>
        <rFont val="Calibri"/>
        <family val="2"/>
        <scheme val="minor"/>
      </rPr>
      <t xml:space="preserve">ത ത </t>
    </r>
    <r>
      <rPr>
        <strike/>
        <sz val="11"/>
        <color rgb="FFFF0000"/>
        <rFont val="Calibri"/>
        <family val="2"/>
        <scheme val="minor"/>
      </rPr>
      <t xml:space="preserve">ര ച യ യ </t>
    </r>
    <r>
      <rPr>
        <sz val="11"/>
        <color rgb="FF008000"/>
        <rFont val="Calibri"/>
        <family val="2"/>
        <scheme val="minor"/>
      </rPr>
      <t xml:space="preserve">ന ന . </t>
    </r>
  </si>
  <si>
    <r>
      <rPr>
        <i/>
        <sz val="11"/>
        <color rgb="FF0000FF"/>
        <rFont val="Calibri"/>
        <family val="2"/>
        <scheme val="minor"/>
      </rPr>
      <t xml:space="preserve">എന ന ൽ </t>
    </r>
    <r>
      <rPr>
        <sz val="11"/>
        <color rgb="FF008000"/>
        <rFont val="Calibri"/>
        <family val="2"/>
        <scheme val="minor"/>
      </rPr>
      <t xml:space="preserve">എന റ </t>
    </r>
    <r>
      <rPr>
        <b/>
        <sz val="11"/>
        <color rgb="FF800080"/>
        <rFont val="Calibri"/>
        <family val="2"/>
        <scheme val="minor"/>
      </rPr>
      <t xml:space="preserve">തടവ ൽ ഇര ക കയ </t>
    </r>
    <r>
      <rPr>
        <sz val="11"/>
        <color rgb="FF008000"/>
        <rFont val="Calibri"/>
        <family val="2"/>
        <scheme val="minor"/>
      </rPr>
      <t xml:space="preserve">ല </t>
    </r>
    <r>
      <rPr>
        <i/>
        <sz val="11"/>
        <color rgb="FF0000FF"/>
        <rFont val="Calibri"/>
        <family val="2"/>
        <scheme val="minor"/>
      </rPr>
      <t xml:space="preserve">ഞ ൻ </t>
    </r>
    <r>
      <rPr>
        <sz val="11"/>
        <color rgb="FF008000"/>
        <rFont val="Calibri"/>
        <family val="2"/>
        <scheme val="minor"/>
      </rPr>
      <t xml:space="preserve">സ വ ശ </t>
    </r>
    <r>
      <rPr>
        <b/>
        <sz val="11"/>
        <color rgb="FF800080"/>
        <rFont val="Calibri"/>
        <family val="2"/>
        <scheme val="minor"/>
      </rPr>
      <t xml:space="preserve">ഷ </t>
    </r>
    <r>
      <rPr>
        <sz val="11"/>
        <color rgb="FF008000"/>
        <rFont val="Calibri"/>
        <family val="2"/>
        <scheme val="minor"/>
      </rPr>
      <t xml:space="preserve">പ </t>
    </r>
    <r>
      <rPr>
        <b/>
        <sz val="11"/>
        <color rgb="FF800080"/>
        <rFont val="Calibri"/>
        <family val="2"/>
        <scheme val="minor"/>
      </rPr>
      <t xml:space="preserve">രസ ഗ ച ച സ </t>
    </r>
    <r>
      <rPr>
        <sz val="11"/>
        <color rgb="FF008000"/>
        <rFont val="Calibri"/>
        <family val="2"/>
        <scheme val="minor"/>
      </rPr>
      <t xml:space="preserve">വ </t>
    </r>
    <r>
      <rPr>
        <b/>
        <sz val="11"/>
        <color rgb="FF800080"/>
        <rFont val="Calibri"/>
        <family val="2"/>
        <scheme val="minor"/>
      </rPr>
      <t xml:space="preserve">ശ ഷ </t>
    </r>
    <r>
      <rPr>
        <sz val="11"/>
        <color rgb="FF008000"/>
        <rFont val="Calibri"/>
        <family val="2"/>
        <scheme val="minor"/>
      </rPr>
      <t xml:space="preserve">സ ഥ ര </t>
    </r>
    <r>
      <rPr>
        <b/>
        <sz val="11"/>
        <color rgb="FF800080"/>
        <rFont val="Calibri"/>
        <family val="2"/>
        <scheme val="minor"/>
      </rPr>
      <t xml:space="preserve">കര ച ച ക ണ ട ര ക കയ </t>
    </r>
    <r>
      <rPr>
        <sz val="11"/>
        <color rgb="FF008000"/>
        <rFont val="Calibri"/>
        <family val="2"/>
        <scheme val="minor"/>
      </rPr>
      <t xml:space="preserve">ല </t>
    </r>
    <r>
      <rPr>
        <b/>
        <sz val="11"/>
        <color rgb="FF800080"/>
        <rFont val="Calibri"/>
        <family val="2"/>
        <scheme val="minor"/>
      </rPr>
      <t xml:space="preserve">ന ങ ങൾ എല ല വര എന ക ക ലഭ ച ച </t>
    </r>
    <r>
      <rPr>
        <sz val="11"/>
        <color rgb="FF008000"/>
        <rFont val="Calibri"/>
        <family val="2"/>
        <scheme val="minor"/>
      </rPr>
      <t xml:space="preserve">ക പയ ൽ </t>
    </r>
    <r>
      <rPr>
        <b/>
        <sz val="11"/>
        <color rgb="FF800080"/>
        <rFont val="Calibri"/>
        <family val="2"/>
        <scheme val="minor"/>
      </rPr>
      <t xml:space="preserve">പങ </t>
    </r>
    <r>
      <rPr>
        <sz val="11"/>
        <color rgb="FF008000"/>
        <rFont val="Calibri"/>
        <family val="2"/>
        <scheme val="minor"/>
      </rPr>
      <t xml:space="preserve">ക </t>
    </r>
    <r>
      <rPr>
        <b/>
        <sz val="11"/>
        <color rgb="FF800080"/>
        <rFont val="Calibri"/>
        <family val="2"/>
        <scheme val="minor"/>
      </rPr>
      <t xml:space="preserve">ള കൾ ആകക ണ </t>
    </r>
    <r>
      <rPr>
        <sz val="11"/>
        <color rgb="FF008000"/>
        <rFont val="Calibri"/>
        <family val="2"/>
        <scheme val="minor"/>
      </rPr>
      <t xml:space="preserve">ട </t>
    </r>
    <r>
      <rPr>
        <strike/>
        <sz val="11"/>
        <color rgb="FFFF0000"/>
        <rFont val="Calibri"/>
        <family val="2"/>
        <scheme val="minor"/>
      </rPr>
      <t xml:space="preserve">ട ള കള യ </t>
    </r>
    <r>
      <rPr>
        <sz val="11"/>
        <color rgb="FF008000"/>
        <rFont val="Calibri"/>
        <family val="2"/>
        <scheme val="minor"/>
      </rPr>
      <t xml:space="preserve">ന ങ ങള ഒക ക യ </t>
    </r>
    <r>
      <rPr>
        <strike/>
        <sz val="11"/>
        <color rgb="FFFF0000"/>
        <rFont val="Calibri"/>
        <family val="2"/>
        <scheme val="minor"/>
      </rPr>
      <t xml:space="preserve">ഞ ൻ </t>
    </r>
    <r>
      <rPr>
        <sz val="11"/>
        <color rgb="FF008000"/>
        <rFont val="Calibri"/>
        <family val="2"/>
        <scheme val="minor"/>
      </rPr>
      <t xml:space="preserve">എന റ ഹ ദയത ത ൽ </t>
    </r>
    <r>
      <rPr>
        <b/>
        <sz val="11"/>
        <color rgb="FF800080"/>
        <rFont val="Calibri"/>
        <family val="2"/>
        <scheme val="minor"/>
      </rPr>
      <t xml:space="preserve">വ </t>
    </r>
    <r>
      <rPr>
        <sz val="11"/>
        <color rgb="FF008000"/>
        <rFont val="Calibri"/>
        <family val="2"/>
        <scheme val="minor"/>
      </rPr>
      <t xml:space="preserve">യ </t>
    </r>
    <r>
      <rPr>
        <strike/>
        <sz val="11"/>
        <color rgb="FFFF0000"/>
        <rFont val="Calibri"/>
        <family val="2"/>
        <scheme val="minor"/>
      </rPr>
      <t xml:space="preserve">ക റ ച ച അങ ങന വ ച ര </t>
    </r>
    <r>
      <rPr>
        <sz val="11"/>
        <color rgb="FF008000"/>
        <rFont val="Calibri"/>
        <family val="2"/>
        <scheme val="minor"/>
      </rPr>
      <t xml:space="preserve">ക ക ന നത </t>
    </r>
    <r>
      <rPr>
        <strike/>
        <sz val="11"/>
        <color rgb="FFFF0000"/>
        <rFont val="Calibri"/>
        <family val="2"/>
        <scheme val="minor"/>
      </rPr>
      <t xml:space="preserve">എന ക ക ന </t>
    </r>
    <r>
      <rPr>
        <sz val="11"/>
        <color rgb="FF008000"/>
        <rFont val="Calibri"/>
        <family val="2"/>
        <scheme val="minor"/>
      </rPr>
      <t xml:space="preserve">യ </t>
    </r>
    <r>
      <rPr>
        <i/>
        <sz val="11"/>
        <color rgb="FF0000FF"/>
        <rFont val="Calibri"/>
        <family val="2"/>
        <scheme val="minor"/>
      </rPr>
      <t xml:space="preserve">ഗ </t>
    </r>
    <r>
      <rPr>
        <sz val="11"/>
        <color rgb="FF008000"/>
        <rFont val="Calibri"/>
        <family val="2"/>
        <scheme val="minor"/>
      </rPr>
      <t xml:space="preserve">യമല ല . </t>
    </r>
  </si>
  <si>
    <r>
      <rPr>
        <i/>
        <sz val="11"/>
        <color rgb="FF0000FF"/>
        <rFont val="Calibri"/>
        <family val="2"/>
        <scheme val="minor"/>
      </rPr>
      <t xml:space="preserve">ദ വമ , ഞ ൻ </t>
    </r>
    <r>
      <rPr>
        <sz val="11"/>
        <color rgb="FF008000"/>
        <rFont val="Calibri"/>
        <family val="2"/>
        <scheme val="minor"/>
      </rPr>
      <t xml:space="preserve">ക ര സ ത യ ശ വ ന റ </t>
    </r>
    <r>
      <rPr>
        <b/>
        <sz val="11"/>
        <color rgb="FF800080"/>
        <rFont val="Calibri"/>
        <family val="2"/>
        <scheme val="minor"/>
      </rPr>
      <t xml:space="preserve">അമർഷമ ള ള സ ന ഹത ത ൽ </t>
    </r>
    <r>
      <rPr>
        <sz val="11"/>
        <color rgb="FF008000"/>
        <rFont val="Calibri"/>
        <family val="2"/>
        <scheme val="minor"/>
      </rPr>
      <t xml:space="preserve">ന ങ ങള </t>
    </r>
    <r>
      <rPr>
        <b/>
        <sz val="11"/>
        <color rgb="FF800080"/>
        <rFont val="Calibri"/>
        <family val="2"/>
        <scheme val="minor"/>
      </rPr>
      <t xml:space="preserve">ഒക ക </t>
    </r>
    <r>
      <rPr>
        <sz val="11"/>
        <color rgb="FF008000"/>
        <rFont val="Calibri"/>
        <family val="2"/>
        <scheme val="minor"/>
      </rPr>
      <t xml:space="preserve">യ ക ണ </t>
    </r>
    <r>
      <rPr>
        <b/>
        <sz val="11"/>
        <color rgb="FF800080"/>
        <rFont val="Calibri"/>
        <family val="2"/>
        <scheme val="minor"/>
      </rPr>
      <t xml:space="preserve">മ </t>
    </r>
    <r>
      <rPr>
        <sz val="11"/>
        <color rgb="FF008000"/>
        <rFont val="Calibri"/>
        <family val="2"/>
        <scheme val="minor"/>
      </rPr>
      <t xml:space="preserve">ൻ എത ര </t>
    </r>
    <r>
      <rPr>
        <b/>
        <sz val="11"/>
        <color rgb="FF800080"/>
        <rFont val="Calibri"/>
        <family val="2"/>
        <scheme val="minor"/>
      </rPr>
      <t xml:space="preserve">ആഗ രഹ </t>
    </r>
    <r>
      <rPr>
        <sz val="11"/>
        <color rgb="FF008000"/>
        <rFont val="Calibri"/>
        <family val="2"/>
        <scheme val="minor"/>
      </rPr>
      <t xml:space="preserve">ക ക ന ന എന </t>
    </r>
    <r>
      <rPr>
        <strike/>
        <sz val="11"/>
        <color rgb="FFFF0000"/>
        <rFont val="Calibri"/>
        <family val="2"/>
        <scheme val="minor"/>
      </rPr>
      <t xml:space="preserve">നത </t>
    </r>
    <r>
      <rPr>
        <sz val="11"/>
        <color rgb="FF008000"/>
        <rFont val="Calibri"/>
        <family val="2"/>
        <scheme val="minor"/>
      </rPr>
      <t xml:space="preserve">ന </t>
    </r>
    <r>
      <rPr>
        <b/>
        <sz val="11"/>
        <color rgb="FF800080"/>
        <rFont val="Calibri"/>
        <family val="2"/>
        <scheme val="minor"/>
      </rPr>
      <t xml:space="preserve">എന ക ക </t>
    </r>
    <r>
      <rPr>
        <sz val="11"/>
        <color rgb="FF008000"/>
        <rFont val="Calibri"/>
        <family val="2"/>
        <scheme val="minor"/>
      </rPr>
      <t xml:space="preserve">സ ക ഷ </t>
    </r>
    <r>
      <rPr>
        <i/>
        <sz val="11"/>
        <color rgb="FF0000FF"/>
        <rFont val="Calibri"/>
        <family val="2"/>
        <scheme val="minor"/>
      </rPr>
      <t xml:space="preserve">ആക ന ന </t>
    </r>
    <r>
      <rPr>
        <sz val="11"/>
        <color rgb="FF008000"/>
        <rFont val="Calibri"/>
        <family val="2"/>
        <scheme val="minor"/>
      </rPr>
      <t xml:space="preserve">. </t>
    </r>
  </si>
  <si>
    <r>
      <rPr>
        <sz val="11"/>
        <color rgb="FF008000"/>
        <rFont val="Calibri"/>
        <family val="2"/>
        <scheme val="minor"/>
      </rPr>
      <t xml:space="preserve">ന ങ ങള ട സ ന ഹ </t>
    </r>
    <r>
      <rPr>
        <strike/>
        <sz val="11"/>
        <color rgb="FFFF0000"/>
        <rFont val="Calibri"/>
        <family val="2"/>
        <scheme val="minor"/>
      </rPr>
      <t xml:space="preserve">മ ല ക ക മ ൽ </t>
    </r>
    <r>
      <rPr>
        <sz val="11"/>
        <color rgb="FF008000"/>
        <rFont val="Calibri"/>
        <family val="2"/>
        <scheme val="minor"/>
      </rPr>
      <t xml:space="preserve">ജ ഞ നത ത ല </t>
    </r>
    <r>
      <rPr>
        <b/>
        <sz val="11"/>
        <color rgb="FF800080"/>
        <rFont val="Calibri"/>
        <family val="2"/>
        <scheme val="minor"/>
      </rPr>
      <t xml:space="preserve">സകല </t>
    </r>
    <r>
      <rPr>
        <sz val="11"/>
        <color rgb="FF008000"/>
        <rFont val="Calibri"/>
        <family val="2"/>
        <scheme val="minor"/>
      </rPr>
      <t xml:space="preserve">വ </t>
    </r>
    <r>
      <rPr>
        <b/>
        <sz val="11"/>
        <color rgb="FF800080"/>
        <rFont val="Calibri"/>
        <family val="2"/>
        <scheme val="minor"/>
      </rPr>
      <t xml:space="preserve">വ കത </t>
    </r>
    <r>
      <rPr>
        <sz val="11"/>
        <color rgb="FF008000"/>
        <rFont val="Calibri"/>
        <family val="2"/>
        <scheme val="minor"/>
      </rPr>
      <t xml:space="preserve">ത ല </t>
    </r>
    <r>
      <rPr>
        <b/>
        <sz val="11"/>
        <color rgb="FF800080"/>
        <rFont val="Calibri"/>
        <family val="2"/>
        <scheme val="minor"/>
      </rPr>
      <t xml:space="preserve">ഇടവ </t>
    </r>
    <r>
      <rPr>
        <sz val="11"/>
        <color rgb="FF008000"/>
        <rFont val="Calibri"/>
        <family val="2"/>
        <scheme val="minor"/>
      </rPr>
      <t xml:space="preserve">ട </t>
    </r>
    <r>
      <rPr>
        <i/>
        <sz val="11"/>
        <color rgb="FF0000FF"/>
        <rFont val="Calibri"/>
        <family val="2"/>
        <scheme val="minor"/>
      </rPr>
      <t xml:space="preserve">ത പ ര ക ക ക ണ </t>
    </r>
    <r>
      <rPr>
        <sz val="11"/>
        <color rgb="FF008000"/>
        <rFont val="Calibri"/>
        <family val="2"/>
        <scheme val="minor"/>
      </rPr>
      <t xml:space="preserve">ട </t>
    </r>
    <r>
      <rPr>
        <i/>
        <sz val="11"/>
        <color rgb="FF0000FF"/>
        <rFont val="Calibri"/>
        <family val="2"/>
        <scheme val="minor"/>
      </rPr>
      <t xml:space="preserve">ര ക കട ട . </t>
    </r>
  </si>
  <si>
    <r>
      <rPr>
        <b/>
        <sz val="11"/>
        <color rgb="FF800080"/>
        <rFont val="Calibri"/>
        <family val="2"/>
        <scheme val="minor"/>
      </rPr>
      <t xml:space="preserve">ആകയ ൽ </t>
    </r>
    <r>
      <rPr>
        <sz val="11"/>
        <color rgb="FF008000"/>
        <rFont val="Calibri"/>
        <family val="2"/>
        <scheme val="minor"/>
      </rPr>
      <t xml:space="preserve">ക ര സ ത വ ൽ വല ല പ </t>
    </r>
    <r>
      <rPr>
        <b/>
        <sz val="11"/>
        <color rgb="FF800080"/>
        <rFont val="Calibri"/>
        <family val="2"/>
        <scheme val="minor"/>
      </rPr>
      <t xml:space="preserve">ര ൽസ ഹനവ </t>
    </r>
    <r>
      <rPr>
        <sz val="11"/>
        <color rgb="FF008000"/>
        <rFont val="Calibri"/>
        <family val="2"/>
        <scheme val="minor"/>
      </rPr>
      <t xml:space="preserve">, സ ന ഹത ത ന റ വല ല </t>
    </r>
    <r>
      <rPr>
        <b/>
        <sz val="11"/>
        <color rgb="FF800080"/>
        <rFont val="Calibri"/>
        <family val="2"/>
        <scheme val="minor"/>
      </rPr>
      <t xml:space="preserve">പ ര ൽസ ഹനവ , ആത മ </t>
    </r>
    <r>
      <rPr>
        <sz val="11"/>
        <color rgb="FF008000"/>
        <rFont val="Calibri"/>
        <family val="2"/>
        <scheme val="minor"/>
      </rPr>
      <t xml:space="preserve">വ </t>
    </r>
    <r>
      <rPr>
        <b/>
        <sz val="11"/>
        <color rgb="FF800080"/>
        <rFont val="Calibri"/>
        <family val="2"/>
        <scheme val="minor"/>
      </rPr>
      <t xml:space="preserve">ന റ ഏത ര ഐക യവ , ഏത മനസ സല വ കര ണയ </t>
    </r>
    <r>
      <rPr>
        <sz val="11"/>
        <color rgb="FF008000"/>
        <rFont val="Calibri"/>
        <family val="2"/>
        <scheme val="minor"/>
      </rPr>
      <t xml:space="preserve">ഉണ ട ങ ക ൽ , </t>
    </r>
    <r>
      <rPr>
        <strike/>
        <sz val="11"/>
        <color rgb="FFFF0000"/>
        <rFont val="Calibri"/>
        <family val="2"/>
        <scheme val="minor"/>
      </rPr>
      <t xml:space="preserve">ആത മ വ ന റ വല ല ക ട ട യ മയ ഉണ ട ങ ക ൽ , വല ല ആർദ രതയ മനസ സല വ ഉണ ട ങ ക ൽ , </t>
    </r>
  </si>
  <si>
    <r>
      <rPr>
        <b/>
        <sz val="11"/>
        <color rgb="FF800080"/>
        <rFont val="Calibri"/>
        <family val="2"/>
        <scheme val="minor"/>
      </rPr>
      <t xml:space="preserve">സ വർഗ ഗത ത ല ഭ മ യ ല ഭ മ യ ട ക ഴ ല ഉള ള സകലവ </t>
    </r>
    <r>
      <rPr>
        <sz val="11"/>
        <color rgb="FF008000"/>
        <rFont val="Calibri"/>
        <family val="2"/>
        <scheme val="minor"/>
      </rPr>
      <t xml:space="preserve">യ ശ വ ന റ ന മത ത </t>
    </r>
    <r>
      <rPr>
        <b/>
        <sz val="11"/>
        <color rgb="FF800080"/>
        <rFont val="Calibri"/>
        <family val="2"/>
        <scheme val="minor"/>
      </rPr>
      <t xml:space="preserve">ൽ മ </t>
    </r>
    <r>
      <rPr>
        <sz val="11"/>
        <color rgb="FF008000"/>
        <rFont val="Calibri"/>
        <family val="2"/>
        <scheme val="minor"/>
      </rPr>
      <t xml:space="preserve">ട </t>
    </r>
    <r>
      <rPr>
        <strike/>
        <sz val="11"/>
        <color rgb="FFFF0000"/>
        <rFont val="Calibri"/>
        <family val="2"/>
        <scheme val="minor"/>
      </rPr>
      <t xml:space="preserve">യ ഭ ല കര </t>
    </r>
    <r>
      <rPr>
        <sz val="11"/>
        <color rgb="FF008000"/>
        <rFont val="Calibri"/>
        <family val="2"/>
        <scheme val="minor"/>
      </rPr>
      <t xml:space="preserve">ട </t>
    </r>
    <r>
      <rPr>
        <strike/>
        <sz val="11"/>
        <color rgb="FFFF0000"/>
        <rFont val="Calibri"/>
        <family val="2"/>
        <scheme val="minor"/>
      </rPr>
      <t xml:space="preserve">യ അധ ല കര ട യ മ ഴങ </t>
    </r>
    <r>
      <rPr>
        <sz val="11"/>
        <color rgb="FF008000"/>
        <rFont val="Calibri"/>
        <family val="2"/>
        <scheme val="minor"/>
      </rPr>
      <t xml:space="preserve">ക </t>
    </r>
    <r>
      <rPr>
        <b/>
        <sz val="11"/>
        <color rgb="FF800080"/>
        <rFont val="Calibri"/>
        <family val="2"/>
        <scheme val="minor"/>
      </rPr>
      <t xml:space="preserve">ത ത , </t>
    </r>
  </si>
  <si>
    <r>
      <rPr>
        <strike/>
        <sz val="11"/>
        <color rgb="FFFF0000"/>
        <rFont val="Calibri"/>
        <family val="2"/>
        <scheme val="minor"/>
      </rPr>
      <t xml:space="preserve">എല ല ന വ " യ ശ ക ര സ ത ആക ന ന കർത ത വ " എന ന </t>
    </r>
    <r>
      <rPr>
        <sz val="11"/>
        <color rgb="FF008000"/>
        <rFont val="Calibri"/>
        <family val="2"/>
        <scheme val="minor"/>
      </rPr>
      <t xml:space="preserve">പ ത വ യ ദ വത ത ന റ മഹത വത ത ന യ </t>
    </r>
    <r>
      <rPr>
        <i/>
        <sz val="11"/>
        <color rgb="FF0000FF"/>
        <rFont val="Calibri"/>
        <family val="2"/>
        <scheme val="minor"/>
      </rPr>
      <t xml:space="preserve">സകലന മത ത ന മ ത യ ള ള ന മ അവന നല ക ; യ ശ ക ര സ ത കർത ത വ ക ന ന എന ന സകലഭ ഷയ </t>
    </r>
    <r>
      <rPr>
        <sz val="11"/>
        <color rgb="FF008000"/>
        <rFont val="Calibri"/>
        <family val="2"/>
        <scheme val="minor"/>
      </rPr>
      <t xml:space="preserve">ഏറ റ പറയ </t>
    </r>
    <r>
      <rPr>
        <b/>
        <sz val="11"/>
        <color rgb="FF800080"/>
        <rFont val="Calibri"/>
        <family val="2"/>
        <scheme val="minor"/>
      </rPr>
      <t xml:space="preserve">. </t>
    </r>
  </si>
  <si>
    <r>
      <rPr>
        <b/>
        <sz val="11"/>
        <color rgb="FF800080"/>
        <rFont val="Calibri"/>
        <family val="2"/>
        <scheme val="minor"/>
      </rPr>
      <t xml:space="preserve">ആകയ ൽ എന റ </t>
    </r>
    <r>
      <rPr>
        <sz val="11"/>
        <color rgb="FF008000"/>
        <rFont val="Calibri"/>
        <family val="2"/>
        <scheme val="minor"/>
      </rPr>
      <t xml:space="preserve">പ ര </t>
    </r>
    <r>
      <rPr>
        <b/>
        <sz val="11"/>
        <color rgb="FF800080"/>
        <rFont val="Calibri"/>
        <family val="2"/>
        <scheme val="minor"/>
      </rPr>
      <t xml:space="preserve">യര യ സ ന ഹ തന മ ര </t>
    </r>
    <r>
      <rPr>
        <sz val="11"/>
        <color rgb="FF008000"/>
        <rFont val="Calibri"/>
        <family val="2"/>
        <scheme val="minor"/>
      </rPr>
      <t xml:space="preserve">, ന ങ ങൾ </t>
    </r>
    <r>
      <rPr>
        <b/>
        <sz val="11"/>
        <color rgb="FF800080"/>
        <rFont val="Calibri"/>
        <family val="2"/>
        <scheme val="minor"/>
      </rPr>
      <t xml:space="preserve">എപ </t>
    </r>
    <r>
      <rPr>
        <sz val="11"/>
        <color rgb="FF008000"/>
        <rFont val="Calibri"/>
        <family val="2"/>
        <scheme val="minor"/>
      </rPr>
      <t xml:space="preserve">പ ഴ അന സര ച ചത പ ല എന റ സ ന ന ദ ധ </t>
    </r>
    <r>
      <rPr>
        <b/>
        <sz val="11"/>
        <color rgb="FF800080"/>
        <rFont val="Calibri"/>
        <family val="2"/>
        <scheme val="minor"/>
      </rPr>
      <t xml:space="preserve">യ ക ണ ട </t>
    </r>
    <r>
      <rPr>
        <sz val="11"/>
        <color rgb="FF008000"/>
        <rFont val="Calibri"/>
        <family val="2"/>
        <scheme val="minor"/>
      </rPr>
      <t xml:space="preserve">മ ത രമല ല , എന റ </t>
    </r>
    <r>
      <rPr>
        <strike/>
        <sz val="11"/>
        <color rgb="FFFF0000"/>
        <rFont val="Calibri"/>
        <family val="2"/>
        <scheme val="minor"/>
      </rPr>
      <t xml:space="preserve">അസ ന ന </t>
    </r>
    <r>
      <rPr>
        <sz val="11"/>
        <color rgb="FF008000"/>
        <rFont val="Calibri"/>
        <family val="2"/>
        <scheme val="minor"/>
      </rPr>
      <t xml:space="preserve">ദ </t>
    </r>
    <r>
      <rPr>
        <b/>
        <sz val="11"/>
        <color rgb="FF800080"/>
        <rFont val="Calibri"/>
        <family val="2"/>
        <scheme val="minor"/>
      </rPr>
      <t xml:space="preserve">രത </t>
    </r>
    <r>
      <rPr>
        <sz val="11"/>
        <color rgb="FF008000"/>
        <rFont val="Calibri"/>
        <family val="2"/>
        <scheme val="minor"/>
      </rPr>
      <t xml:space="preserve">ത </t>
    </r>
    <r>
      <rPr>
        <b/>
        <sz val="11"/>
        <color rgb="FF800080"/>
        <rFont val="Calibri"/>
        <family val="2"/>
        <scheme val="minor"/>
      </rPr>
      <t xml:space="preserve">ക ട </t>
    </r>
    <r>
      <rPr>
        <sz val="11"/>
        <color rgb="FF008000"/>
        <rFont val="Calibri"/>
        <family val="2"/>
        <scheme val="minor"/>
      </rPr>
      <t xml:space="preserve">ഏറ റവ </t>
    </r>
    <r>
      <rPr>
        <strike/>
        <sz val="11"/>
        <color rgb="FFFF0000"/>
        <rFont val="Calibri"/>
        <family val="2"/>
        <scheme val="minor"/>
      </rPr>
      <t xml:space="preserve">അധ കമ യ </t>
    </r>
    <r>
      <rPr>
        <sz val="11"/>
        <color rgb="FF008000"/>
        <rFont val="Calibri"/>
        <family val="2"/>
        <scheme val="minor"/>
      </rPr>
      <t xml:space="preserve">ഭയത ത ട വ </t>
    </r>
    <r>
      <rPr>
        <b/>
        <sz val="11"/>
        <color rgb="FF800080"/>
        <rFont val="Calibri"/>
        <family val="2"/>
        <scheme val="minor"/>
      </rPr>
      <t xml:space="preserve">റപ പ </t>
    </r>
    <r>
      <rPr>
        <sz val="11"/>
        <color rgb="FF008000"/>
        <rFont val="Calibri"/>
        <family val="2"/>
        <scheme val="minor"/>
      </rPr>
      <t xml:space="preserve">ട ക ട ന ങ ങള ട രക ഷയ ക ക </t>
    </r>
    <r>
      <rPr>
        <b/>
        <sz val="11"/>
        <color rgb="FF800080"/>
        <rFont val="Calibri"/>
        <family val="2"/>
        <scheme val="minor"/>
      </rPr>
      <t xml:space="preserve">വ ണ ട </t>
    </r>
    <r>
      <rPr>
        <sz val="11"/>
        <color rgb="FF008000"/>
        <rFont val="Calibri"/>
        <family val="2"/>
        <scheme val="minor"/>
      </rPr>
      <t xml:space="preserve">പ രവർത ത ക ക വ ൻ . </t>
    </r>
  </si>
  <si>
    <r>
      <rPr>
        <b/>
        <sz val="11"/>
        <color rgb="FF800080"/>
        <rFont val="Calibri"/>
        <family val="2"/>
        <scheme val="minor"/>
      </rPr>
      <t xml:space="preserve">ദ വമ </t>
    </r>
    <r>
      <rPr>
        <sz val="11"/>
        <color rgb="FF008000"/>
        <rFont val="Calibri"/>
        <family val="2"/>
        <scheme val="minor"/>
      </rPr>
      <t xml:space="preserve">തന റ പ രസ </t>
    </r>
    <r>
      <rPr>
        <b/>
        <sz val="11"/>
        <color rgb="FF800080"/>
        <rFont val="Calibri"/>
        <family val="2"/>
        <scheme val="minor"/>
      </rPr>
      <t xml:space="preserve">ദകരമ യ ആല ചനയ ൽ </t>
    </r>
    <r>
      <rPr>
        <sz val="11"/>
        <color rgb="FF008000"/>
        <rFont val="Calibri"/>
        <family val="2"/>
        <scheme val="minor"/>
      </rPr>
      <t xml:space="preserve">ഇച ഛ </t>
    </r>
    <r>
      <rPr>
        <b/>
        <sz val="11"/>
        <color rgb="FF800080"/>
        <rFont val="Calibri"/>
        <family val="2"/>
        <scheme val="minor"/>
      </rPr>
      <t xml:space="preserve">പ പ </t>
    </r>
    <r>
      <rPr>
        <sz val="11"/>
        <color rgb="FF008000"/>
        <rFont val="Calibri"/>
        <family val="2"/>
        <scheme val="minor"/>
      </rPr>
      <t xml:space="preserve">ന പ രവർത ത ക ക വ ന </t>
    </r>
    <r>
      <rPr>
        <strike/>
        <sz val="11"/>
        <color rgb="FFFF0000"/>
        <rFont val="Calibri"/>
        <family val="2"/>
        <scheme val="minor"/>
      </rPr>
      <t xml:space="preserve">മ യ </t>
    </r>
    <r>
      <rPr>
        <sz val="11"/>
        <color rgb="FF008000"/>
        <rFont val="Calibri"/>
        <family val="2"/>
        <scheme val="minor"/>
      </rPr>
      <t xml:space="preserve">ന ങ ങള ൽ </t>
    </r>
    <r>
      <rPr>
        <strike/>
        <sz val="11"/>
        <color rgb="FFFF0000"/>
        <rFont val="Calibri"/>
        <family val="2"/>
        <scheme val="minor"/>
      </rPr>
      <t xml:space="preserve">ദ വമ ണ </t>
    </r>
    <r>
      <rPr>
        <sz val="11"/>
        <color rgb="FF008000"/>
        <rFont val="Calibri"/>
        <family val="2"/>
        <scheme val="minor"/>
      </rPr>
      <t xml:space="preserve">പ രവർത ത ക ക ന </t>
    </r>
    <r>
      <rPr>
        <b/>
        <sz val="11"/>
        <color rgb="FF800080"/>
        <rFont val="Calibri"/>
        <family val="2"/>
        <scheme val="minor"/>
      </rPr>
      <t xml:space="preserve">ന വല ല </t>
    </r>
    <r>
      <rPr>
        <sz val="11"/>
        <color rgb="FF008000"/>
        <rFont val="Calibri"/>
        <family val="2"/>
        <scheme val="minor"/>
      </rPr>
      <t xml:space="preserve">. </t>
    </r>
  </si>
  <si>
    <r>
      <rPr>
        <b/>
        <sz val="11"/>
        <color rgb="FF800080"/>
        <rFont val="Calibri"/>
        <family val="2"/>
        <scheme val="minor"/>
      </rPr>
      <t xml:space="preserve">ഞ ൻ വ യർത ഥമ </t>
    </r>
    <r>
      <rPr>
        <sz val="11"/>
        <color rgb="FF008000"/>
        <rFont val="Calibri"/>
        <family val="2"/>
        <scheme val="minor"/>
      </rPr>
      <t xml:space="preserve">യ </t>
    </r>
    <r>
      <rPr>
        <b/>
        <sz val="11"/>
        <color rgb="FF800080"/>
        <rFont val="Calibri"/>
        <family val="2"/>
        <scheme val="minor"/>
      </rPr>
      <t xml:space="preserve">ഓട കയ </t>
    </r>
    <r>
      <rPr>
        <sz val="11"/>
        <color rgb="FF008000"/>
        <rFont val="Calibri"/>
        <family val="2"/>
        <scheme val="minor"/>
      </rPr>
      <t xml:space="preserve">വ </t>
    </r>
    <r>
      <rPr>
        <b/>
        <sz val="11"/>
        <color rgb="FF800080"/>
        <rFont val="Calibri"/>
        <family val="2"/>
        <scheme val="minor"/>
      </rPr>
      <t xml:space="preserve">യർത ഥമ യ അദ ധ വ </t>
    </r>
    <r>
      <rPr>
        <sz val="11"/>
        <color rgb="FF008000"/>
        <rFont val="Calibri"/>
        <family val="2"/>
        <scheme val="minor"/>
      </rPr>
      <t xml:space="preserve">ന </t>
    </r>
    <r>
      <rPr>
        <b/>
        <sz val="11"/>
        <color rgb="FF800080"/>
        <rFont val="Calibri"/>
        <family val="2"/>
        <scheme val="minor"/>
      </rPr>
      <t xml:space="preserve">ക ക കയ ച യ ത ല ല എന </t>
    </r>
    <r>
      <rPr>
        <sz val="11"/>
        <color rgb="FF008000"/>
        <rFont val="Calibri"/>
        <family val="2"/>
        <scheme val="minor"/>
      </rPr>
      <t xml:space="preserve">ന </t>
    </r>
    <r>
      <rPr>
        <b/>
        <sz val="11"/>
        <color rgb="FF800080"/>
        <rFont val="Calibri"/>
        <family val="2"/>
        <scheme val="minor"/>
      </rPr>
      <t xml:space="preserve">ള ള എന റ സന </t>
    </r>
    <r>
      <rPr>
        <sz val="11"/>
        <color rgb="FF008000"/>
        <rFont val="Calibri"/>
        <family val="2"/>
        <scheme val="minor"/>
      </rPr>
      <t xml:space="preserve">ത </t>
    </r>
    <r>
      <rPr>
        <i/>
        <sz val="11"/>
        <color rgb="FF0000FF"/>
        <rFont val="Calibri"/>
        <family val="2"/>
        <scheme val="minor"/>
      </rPr>
      <t xml:space="preserve">ഷ ക ര സ ത വ </t>
    </r>
    <r>
      <rPr>
        <sz val="11"/>
        <color rgb="FF008000"/>
        <rFont val="Calibri"/>
        <family val="2"/>
        <scheme val="minor"/>
      </rPr>
      <t xml:space="preserve">ന റ ന </t>
    </r>
    <r>
      <rPr>
        <b/>
        <sz val="11"/>
        <color rgb="FF800080"/>
        <rFont val="Calibri"/>
        <family val="2"/>
        <scheme val="minor"/>
      </rPr>
      <t xml:space="preserve">ള ൽ </t>
    </r>
    <r>
      <rPr>
        <sz val="11"/>
        <color rgb="FF008000"/>
        <rFont val="Calibri"/>
        <family val="2"/>
        <scheme val="minor"/>
      </rPr>
      <t xml:space="preserve">ന </t>
    </r>
    <r>
      <rPr>
        <b/>
        <sz val="11"/>
        <color rgb="FF800080"/>
        <rFont val="Calibri"/>
        <family val="2"/>
        <scheme val="minor"/>
      </rPr>
      <t xml:space="preserve">ങ ങൾക </t>
    </r>
    <r>
      <rPr>
        <sz val="11"/>
        <color rgb="FF008000"/>
        <rFont val="Calibri"/>
        <family val="2"/>
        <scheme val="minor"/>
      </rPr>
      <t xml:space="preserve">ക </t>
    </r>
    <r>
      <rPr>
        <i/>
        <sz val="11"/>
        <color rgb="FF0000FF"/>
        <rFont val="Calibri"/>
        <family val="2"/>
        <scheme val="minor"/>
      </rPr>
      <t xml:space="preserve">ഉണ </t>
    </r>
    <r>
      <rPr>
        <sz val="11"/>
        <color rgb="FF008000"/>
        <rFont val="Calibri"/>
        <family val="2"/>
        <scheme val="minor"/>
      </rPr>
      <t xml:space="preserve">ട </t>
    </r>
    <r>
      <rPr>
        <b/>
        <sz val="11"/>
        <color rgb="FF800080"/>
        <rFont val="Calibri"/>
        <family val="2"/>
        <scheme val="minor"/>
      </rPr>
      <t xml:space="preserve">ക </t>
    </r>
    <r>
      <rPr>
        <sz val="11"/>
        <color rgb="FF008000"/>
        <rFont val="Calibri"/>
        <family val="2"/>
        <scheme val="minor"/>
      </rPr>
      <t xml:space="preserve">. </t>
    </r>
  </si>
  <si>
    <r>
      <rPr>
        <b/>
        <sz val="11"/>
        <color rgb="FF800080"/>
        <rFont val="Calibri"/>
        <family val="2"/>
        <scheme val="minor"/>
      </rPr>
      <t xml:space="preserve">കപടഭക ത ക ക ര ദ ഷ ടര മ യ തലമ റയ </t>
    </r>
    <r>
      <rPr>
        <sz val="11"/>
        <color rgb="FF008000"/>
        <rFont val="Calibri"/>
        <family val="2"/>
        <scheme val="minor"/>
      </rPr>
      <t xml:space="preserve">ട ഇടയ ൽ </t>
    </r>
    <r>
      <rPr>
        <i/>
        <sz val="11"/>
        <color rgb="FF0000FF"/>
        <rFont val="Calibri"/>
        <family val="2"/>
        <scheme val="minor"/>
      </rPr>
      <t xml:space="preserve">ക റ റമ ല ല ത തവര , കപടഭക ത ക ക ര , ദ വത ത </t>
    </r>
    <r>
      <rPr>
        <sz val="11"/>
        <color rgb="FF008000"/>
        <rFont val="Calibri"/>
        <family val="2"/>
        <scheme val="minor"/>
      </rPr>
      <t xml:space="preserve">ന </t>
    </r>
    <r>
      <rPr>
        <strike/>
        <sz val="11"/>
        <color rgb="FFFF0000"/>
        <rFont val="Calibri"/>
        <family val="2"/>
        <scheme val="minor"/>
      </rPr>
      <t xml:space="preserve">ങ ങൾ ജ വന റ വചന മ </t>
    </r>
    <r>
      <rPr>
        <sz val="11"/>
        <color rgb="FF008000"/>
        <rFont val="Calibri"/>
        <family val="2"/>
        <scheme val="minor"/>
      </rPr>
      <t xml:space="preserve">റ ക </t>
    </r>
    <r>
      <rPr>
        <b/>
        <sz val="11"/>
        <color rgb="FF800080"/>
        <rFont val="Calibri"/>
        <family val="2"/>
        <scheme val="minor"/>
      </rPr>
      <t xml:space="preserve">റ റമ ല ല ത ത മക കൾ ആക </t>
    </r>
    <r>
      <rPr>
        <sz val="11"/>
        <color rgb="FF008000"/>
        <rFont val="Calibri"/>
        <family val="2"/>
        <scheme val="minor"/>
      </rPr>
      <t xml:space="preserve">ണ </t>
    </r>
    <r>
      <rPr>
        <b/>
        <sz val="11"/>
        <color rgb="FF800080"/>
        <rFont val="Calibri"/>
        <family val="2"/>
        <scheme val="minor"/>
      </rPr>
      <t xml:space="preserve">ടത </t>
    </r>
    <r>
      <rPr>
        <sz val="11"/>
        <color rgb="FF008000"/>
        <rFont val="Calibri"/>
        <family val="2"/>
        <scheme val="minor"/>
      </rPr>
      <t xml:space="preserve">ന </t>
    </r>
    <r>
      <rPr>
        <strike/>
        <sz val="11"/>
        <color rgb="FFFF0000"/>
        <rFont val="Calibri"/>
        <family val="2"/>
        <scheme val="minor"/>
      </rPr>
      <t xml:space="preserve">ന . </t>
    </r>
  </si>
  <si>
    <r>
      <rPr>
        <b/>
        <sz val="11"/>
        <color rgb="FF800080"/>
        <rFont val="Calibri"/>
        <family val="2"/>
        <scheme val="minor"/>
      </rPr>
      <t xml:space="preserve">എല ല പ റ പ റ ക ക കയ തർക ക ക ക കയ </t>
    </r>
    <r>
      <rPr>
        <sz val="11"/>
        <color rgb="FF008000"/>
        <rFont val="Calibri"/>
        <family val="2"/>
        <scheme val="minor"/>
      </rPr>
      <t xml:space="preserve">ച </t>
    </r>
    <r>
      <rPr>
        <strike/>
        <sz val="11"/>
        <color rgb="FFFF0000"/>
        <rFont val="Calibri"/>
        <family val="2"/>
        <scheme val="minor"/>
      </rPr>
      <t xml:space="preserve">ചത വ റ ത </t>
    </r>
    <r>
      <rPr>
        <sz val="11"/>
        <color rgb="FF008000"/>
        <rFont val="Calibri"/>
        <family val="2"/>
        <scheme val="minor"/>
      </rPr>
      <t xml:space="preserve">യ യ </t>
    </r>
    <r>
      <rPr>
        <strike/>
        <sz val="11"/>
        <color rgb="FFFF0000"/>
        <rFont val="Calibri"/>
        <family val="2"/>
        <scheme val="minor"/>
      </rPr>
      <t xml:space="preserve">ല ല എന ന ക ര സ </t>
    </r>
    <r>
      <rPr>
        <sz val="11"/>
        <color rgb="FF008000"/>
        <rFont val="Calibri"/>
        <family val="2"/>
        <scheme val="minor"/>
      </rPr>
      <t xml:space="preserve">ത </t>
    </r>
    <r>
      <rPr>
        <b/>
        <sz val="11"/>
        <color rgb="FF800080"/>
        <rFont val="Calibri"/>
        <family val="2"/>
        <scheme val="minor"/>
      </rPr>
      <t xml:space="preserve">ച യ </t>
    </r>
    <r>
      <rPr>
        <sz val="11"/>
        <color rgb="FF008000"/>
        <rFont val="Calibri"/>
        <family val="2"/>
        <scheme val="minor"/>
      </rPr>
      <t xml:space="preserve">വ ൻ </t>
    </r>
    <r>
      <rPr>
        <strike/>
        <sz val="11"/>
        <color rgb="FFFF0000"/>
        <rFont val="Calibri"/>
        <family val="2"/>
        <scheme val="minor"/>
      </rPr>
      <t xml:space="preserve">ക രണമ ക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</si>
  <si>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ന ങ ങള ട വ ശ വ സത ത ന റ യ ഗത ത </t>
    </r>
    <r>
      <rPr>
        <b/>
        <sz val="11"/>
        <color rgb="FF800080"/>
        <rFont val="Calibri"/>
        <family val="2"/>
        <scheme val="minor"/>
      </rPr>
      <t xml:space="preserve">ന റ യ </t>
    </r>
    <r>
      <rPr>
        <sz val="11"/>
        <color rgb="FF008000"/>
        <rFont val="Calibri"/>
        <family val="2"/>
        <scheme val="minor"/>
      </rPr>
      <t xml:space="preserve">ശ ശ ര ഷയ </t>
    </r>
    <r>
      <rPr>
        <b/>
        <sz val="11"/>
        <color rgb="FF800080"/>
        <rFont val="Calibri"/>
        <family val="2"/>
        <scheme val="minor"/>
      </rPr>
      <t xml:space="preserve">ട യ മ ൽ ഞ ൻ </t>
    </r>
    <r>
      <rPr>
        <sz val="11"/>
        <color rgb="FF008000"/>
        <rFont val="Calibri"/>
        <family val="2"/>
        <scheme val="minor"/>
      </rPr>
      <t xml:space="preserve">പ </t>
    </r>
    <r>
      <rPr>
        <i/>
        <sz val="11"/>
        <color rgb="FF0000FF"/>
        <rFont val="Calibri"/>
        <family val="2"/>
        <scheme val="minor"/>
      </rPr>
      <t xml:space="preserve">നപ ത ര ആയ വഴ പ ട </t>
    </r>
    <r>
      <rPr>
        <sz val="11"/>
        <color rgb="FF008000"/>
        <rFont val="Calibri"/>
        <family val="2"/>
        <scheme val="minor"/>
      </rPr>
      <t xml:space="preserve">ന </t>
    </r>
    <r>
      <rPr>
        <strike/>
        <sz val="11"/>
        <color rgb="FFFF0000"/>
        <rFont val="Calibri"/>
        <family val="2"/>
        <scheme val="minor"/>
      </rPr>
      <t xml:space="preserve">യയ ഗമ </t>
    </r>
    <r>
      <rPr>
        <sz val="11"/>
        <color rgb="FF008000"/>
        <rFont val="Calibri"/>
        <family val="2"/>
        <scheme val="minor"/>
      </rPr>
      <t xml:space="preserve">യ </t>
    </r>
    <r>
      <rPr>
        <b/>
        <sz val="11"/>
        <color rgb="FF800080"/>
        <rFont val="Calibri"/>
        <family val="2"/>
        <scheme val="minor"/>
      </rPr>
      <t xml:space="preserve">അർപ പ </t>
    </r>
    <r>
      <rPr>
        <sz val="11"/>
        <color rgb="FF008000"/>
        <rFont val="Calibri"/>
        <family val="2"/>
        <scheme val="minor"/>
      </rPr>
      <t xml:space="preserve">ക </t>
    </r>
    <r>
      <rPr>
        <b/>
        <sz val="11"/>
        <color rgb="FF800080"/>
        <rFont val="Calibri"/>
        <family val="2"/>
        <scheme val="minor"/>
      </rPr>
      <t xml:space="preserve">കപ പ </t>
    </r>
    <r>
      <rPr>
        <sz val="11"/>
        <color rgb="FF008000"/>
        <rFont val="Calibri"/>
        <family val="2"/>
        <scheme val="minor"/>
      </rPr>
      <t xml:space="preserve">ട </t>
    </r>
    <r>
      <rPr>
        <b/>
        <sz val="11"/>
        <color rgb="FF800080"/>
        <rFont val="Calibri"/>
        <family val="2"/>
        <scheme val="minor"/>
      </rPr>
      <t xml:space="preserve">ട </t>
    </r>
    <r>
      <rPr>
        <sz val="11"/>
        <color rgb="FF008000"/>
        <rFont val="Calibri"/>
        <family val="2"/>
        <scheme val="minor"/>
      </rPr>
      <t xml:space="preserve">ല ഞ ൻ സന ത ഷ ക ക </t>
    </r>
    <r>
      <rPr>
        <b/>
        <sz val="11"/>
        <color rgb="FF800080"/>
        <rFont val="Calibri"/>
        <family val="2"/>
        <scheme val="minor"/>
      </rPr>
      <t xml:space="preserve">കയ </t>
    </r>
    <r>
      <rPr>
        <sz val="11"/>
        <color rgb="FF008000"/>
        <rFont val="Calibri"/>
        <family val="2"/>
        <scheme val="minor"/>
      </rPr>
      <t xml:space="preserve">ന ങ ങള </t>
    </r>
    <r>
      <rPr>
        <strike/>
        <sz val="11"/>
        <color rgb="FFFF0000"/>
        <rFont val="Calibri"/>
        <family val="2"/>
        <scheme val="minor"/>
      </rPr>
      <t xml:space="preserve">ട എല ല വര </t>
    </r>
    <r>
      <rPr>
        <sz val="11"/>
        <color rgb="FF008000"/>
        <rFont val="Calibri"/>
        <family val="2"/>
        <scheme val="minor"/>
      </rPr>
      <t xml:space="preserve">ട ക ട സന ത ഷ ക ക </t>
    </r>
    <r>
      <rPr>
        <i/>
        <sz val="11"/>
        <color rgb="FF0000FF"/>
        <rFont val="Calibri"/>
        <family val="2"/>
        <scheme val="minor"/>
      </rPr>
      <t xml:space="preserve">കയ ച യ യ </t>
    </r>
    <r>
      <rPr>
        <sz val="11"/>
        <color rgb="FF008000"/>
        <rFont val="Calibri"/>
        <family val="2"/>
        <scheme val="minor"/>
      </rPr>
      <t xml:space="preserve">. </t>
    </r>
  </si>
  <si>
    <r>
      <rPr>
        <sz val="11"/>
        <color rgb="FF008000"/>
        <rFont val="Calibri"/>
        <family val="2"/>
        <scheme val="minor"/>
      </rPr>
      <t xml:space="preserve">അങ ങന </t>
    </r>
    <r>
      <rPr>
        <strike/>
        <sz val="11"/>
        <color rgb="FFFF0000"/>
        <rFont val="Calibri"/>
        <family val="2"/>
        <scheme val="minor"/>
      </rPr>
      <t xml:space="preserve">തന ന </t>
    </r>
    <r>
      <rPr>
        <sz val="11"/>
        <color rgb="FF008000"/>
        <rFont val="Calibri"/>
        <family val="2"/>
        <scheme val="minor"/>
      </rPr>
      <t xml:space="preserve">ന ങ ങള സന ത ഷ </t>
    </r>
    <r>
      <rPr>
        <b/>
        <sz val="11"/>
        <color rgb="FF800080"/>
        <rFont val="Calibri"/>
        <family val="2"/>
        <scheme val="minor"/>
      </rPr>
      <t xml:space="preserve">ച ച </t>
    </r>
    <r>
      <rPr>
        <sz val="11"/>
        <color rgb="FF008000"/>
        <rFont val="Calibri"/>
        <family val="2"/>
        <scheme val="minor"/>
      </rPr>
      <t xml:space="preserve">എന ന ട ക ട സന ത ഷ </t>
    </r>
    <r>
      <rPr>
        <b/>
        <sz val="11"/>
        <color rgb="FF800080"/>
        <rFont val="Calibri"/>
        <family val="2"/>
        <scheme val="minor"/>
      </rPr>
      <t xml:space="preserve">പ പ </t>
    </r>
    <r>
      <rPr>
        <sz val="11"/>
        <color rgb="FF008000"/>
        <rFont val="Calibri"/>
        <family val="2"/>
        <scheme val="minor"/>
      </rPr>
      <t xml:space="preserve">ൻ . </t>
    </r>
  </si>
  <si>
    <r>
      <rPr>
        <sz val="11"/>
        <color rgb="FF008000"/>
        <rFont val="Calibri"/>
        <family val="2"/>
        <scheme val="minor"/>
      </rPr>
      <t xml:space="preserve">എന ന ൽ ന ങ ങള ട </t>
    </r>
    <r>
      <rPr>
        <b/>
        <sz val="11"/>
        <color rgb="FF800080"/>
        <rFont val="Calibri"/>
        <family val="2"/>
        <scheme val="minor"/>
      </rPr>
      <t xml:space="preserve">വ വര </t>
    </r>
    <r>
      <rPr>
        <sz val="11"/>
        <color rgb="FF008000"/>
        <rFont val="Calibri"/>
        <family val="2"/>
        <scheme val="minor"/>
      </rPr>
      <t xml:space="preserve">അറ ഞ ഞ </t>
    </r>
    <r>
      <rPr>
        <i/>
        <sz val="11"/>
        <color rgb="FF0000FF"/>
        <rFont val="Calibri"/>
        <family val="2"/>
        <scheme val="minor"/>
      </rPr>
      <t xml:space="preserve">എന ക ക ധ ര യപ പ </t>
    </r>
    <r>
      <rPr>
        <sz val="11"/>
        <color rgb="FF008000"/>
        <rFont val="Calibri"/>
        <family val="2"/>
        <scheme val="minor"/>
      </rPr>
      <t xml:space="preserve">ട </t>
    </r>
    <r>
      <rPr>
        <strike/>
        <sz val="11"/>
        <color rgb="FFFF0000"/>
        <rFont val="Calibri"/>
        <family val="2"/>
        <scheme val="minor"/>
      </rPr>
      <t xml:space="preserve">ട ഞ ൻ ഉന മ ഷവ ന ക </t>
    </r>
    <r>
      <rPr>
        <sz val="11"/>
        <color rgb="FF008000"/>
        <rFont val="Calibri"/>
        <family val="2"/>
        <scheme val="minor"/>
      </rPr>
      <t xml:space="preserve">ണ ടത ന </t>
    </r>
    <r>
      <rPr>
        <strike/>
        <sz val="11"/>
        <color rgb="FFFF0000"/>
        <rFont val="Calibri"/>
        <family val="2"/>
        <scheme val="minor"/>
      </rPr>
      <t xml:space="preserve">, </t>
    </r>
    <r>
      <rPr>
        <sz val="11"/>
        <color rgb="FF008000"/>
        <rFont val="Calibri"/>
        <family val="2"/>
        <scheme val="minor"/>
      </rPr>
      <t xml:space="preserve">ത മ ഥ യ സ ന വ ഗത ത ൽ </t>
    </r>
    <r>
      <rPr>
        <b/>
        <sz val="11"/>
        <color rgb="FF800080"/>
        <rFont val="Calibri"/>
        <family val="2"/>
        <scheme val="minor"/>
      </rPr>
      <t xml:space="preserve">ന </t>
    </r>
    <r>
      <rPr>
        <sz val="11"/>
        <color rgb="FF008000"/>
        <rFont val="Calibri"/>
        <family val="2"/>
        <scheme val="minor"/>
      </rPr>
      <t xml:space="preserve">ങ </t>
    </r>
    <r>
      <rPr>
        <i/>
        <sz val="11"/>
        <color rgb="FF0000FF"/>
        <rFont val="Calibri"/>
        <family val="2"/>
        <scheme val="minor"/>
      </rPr>
      <t xml:space="preserve">ങള </t>
    </r>
    <r>
      <rPr>
        <sz val="11"/>
        <color rgb="FF008000"/>
        <rFont val="Calibri"/>
        <family val="2"/>
        <scheme val="minor"/>
      </rPr>
      <t xml:space="preserve">ട </t>
    </r>
    <r>
      <rPr>
        <b/>
        <sz val="11"/>
        <color rgb="FF800080"/>
        <rFont val="Calibri"/>
        <family val="2"/>
        <scheme val="minor"/>
      </rPr>
      <t xml:space="preserve">അട ക കൽ </t>
    </r>
    <r>
      <rPr>
        <sz val="11"/>
        <color rgb="FF008000"/>
        <rFont val="Calibri"/>
        <family val="2"/>
        <scheme val="minor"/>
      </rPr>
      <t xml:space="preserve">അയയ ക ക </t>
    </r>
    <r>
      <rPr>
        <i/>
        <sz val="11"/>
        <color rgb="FF0000FF"/>
        <rFont val="Calibri"/>
        <family val="2"/>
        <scheme val="minor"/>
      </rPr>
      <t xml:space="preserve">ണ </t>
    </r>
    <r>
      <rPr>
        <sz val="11"/>
        <color rgb="FF008000"/>
        <rFont val="Calibri"/>
        <family val="2"/>
        <scheme val="minor"/>
      </rPr>
      <t xml:space="preserve">എന ന കർത ത വ യ യ ശ വ ൽ </t>
    </r>
    <r>
      <rPr>
        <i/>
        <sz val="11"/>
        <color rgb="FF0000FF"/>
        <rFont val="Calibri"/>
        <family val="2"/>
        <scheme val="minor"/>
      </rPr>
      <t xml:space="preserve">ഞ ൻ </t>
    </r>
    <r>
      <rPr>
        <sz val="11"/>
        <color rgb="FF008000"/>
        <rFont val="Calibri"/>
        <family val="2"/>
        <scheme val="minor"/>
      </rPr>
      <t xml:space="preserve">ആശ ക ക ന ന . </t>
    </r>
  </si>
  <si>
    <r>
      <rPr>
        <strike/>
        <sz val="11"/>
        <color rgb="FFFF0000"/>
        <rFont val="Calibri"/>
        <family val="2"/>
        <scheme val="minor"/>
      </rPr>
      <t xml:space="preserve">ന ങ ങൾ ഏകമനസ സ ള ളവര യ ഏകസ ന ഹ പ ണ ട ആത മ വ ൽ ഐകമത യപ പ ട ട ഏക ഉദ ദ ശ യമ ള ളവര യ </t>
    </r>
    <r>
      <rPr>
        <sz val="11"/>
        <color rgb="FF008000"/>
        <rFont val="Calibri"/>
        <family val="2"/>
        <scheme val="minor"/>
      </rPr>
      <t xml:space="preserve">എന റ സന ത ഷ പ ർണ ണമ ക ക </t>
    </r>
    <r>
      <rPr>
        <b/>
        <sz val="11"/>
        <color rgb="FF800080"/>
        <rFont val="Calibri"/>
        <family val="2"/>
        <scheme val="minor"/>
      </rPr>
      <t xml:space="preserve">ക ക ണ ട ഏകമനസ സ ല ഏകസ ന ഹത ത ല ഏകമനസ സ ല ആയ ഏകമനസ സ ള ളവര യ ര പ പ </t>
    </r>
    <r>
      <rPr>
        <sz val="11"/>
        <color rgb="FF008000"/>
        <rFont val="Calibri"/>
        <family val="2"/>
        <scheme val="minor"/>
      </rPr>
      <t xml:space="preserve">ൻ . </t>
    </r>
  </si>
  <si>
    <r>
      <rPr>
        <b/>
        <sz val="11"/>
        <color rgb="FF800080"/>
        <rFont val="Calibri"/>
        <family val="2"/>
        <scheme val="minor"/>
      </rPr>
      <t xml:space="preserve">ആകയ ൽ ന ങ ങള ട ക ര യങ ങള ശ രദ ധ ച ച </t>
    </r>
    <r>
      <rPr>
        <sz val="11"/>
        <color rgb="FF008000"/>
        <rFont val="Calibri"/>
        <family val="2"/>
        <scheme val="minor"/>
      </rPr>
      <t xml:space="preserve">ക ണ ട </t>
    </r>
    <r>
      <rPr>
        <b/>
        <sz val="11"/>
        <color rgb="FF800080"/>
        <rFont val="Calibri"/>
        <family val="2"/>
        <scheme val="minor"/>
      </rPr>
      <t xml:space="preserve">ആത മ </t>
    </r>
    <r>
      <rPr>
        <sz val="11"/>
        <color rgb="FF008000"/>
        <rFont val="Calibri"/>
        <family val="2"/>
        <scheme val="minor"/>
      </rPr>
      <t xml:space="preserve">ർത ഥമ യ </t>
    </r>
    <r>
      <rPr>
        <strike/>
        <sz val="11"/>
        <color rgb="FFFF0000"/>
        <rFont val="Calibri"/>
        <family val="2"/>
        <scheme val="minor"/>
      </rPr>
      <t xml:space="preserve">കര ത </t>
    </r>
    <r>
      <rPr>
        <sz val="11"/>
        <color rgb="FF008000"/>
        <rFont val="Calibri"/>
        <family val="2"/>
        <scheme val="minor"/>
      </rPr>
      <t xml:space="preserve">വ </t>
    </r>
    <r>
      <rPr>
        <b/>
        <sz val="11"/>
        <color rgb="FF800080"/>
        <rFont val="Calibri"/>
        <family val="2"/>
        <scheme val="minor"/>
      </rPr>
      <t xml:space="preserve">ച രപ </t>
    </r>
    <r>
      <rPr>
        <sz val="11"/>
        <color rgb="FF008000"/>
        <rFont val="Calibri"/>
        <family val="2"/>
        <scheme val="minor"/>
      </rPr>
      <t xml:space="preserve">പ </t>
    </r>
    <r>
      <rPr>
        <b/>
        <sz val="11"/>
        <color rgb="FF800080"/>
        <rFont val="Calibri"/>
        <family val="2"/>
        <scheme val="minor"/>
      </rPr>
      <t xml:space="preserve">ട ന നവൻ </t>
    </r>
    <r>
      <rPr>
        <sz val="11"/>
        <color rgb="FF008000"/>
        <rFont val="Calibri"/>
        <family val="2"/>
        <scheme val="minor"/>
      </rPr>
      <t xml:space="preserve">മറ റ ര </t>
    </r>
    <r>
      <rPr>
        <b/>
        <sz val="11"/>
        <color rgb="FF800080"/>
        <rFont val="Calibri"/>
        <family val="2"/>
        <scheme val="minor"/>
      </rPr>
      <t xml:space="preserve">എന റ പക കൽ ഇല </t>
    </r>
    <r>
      <rPr>
        <sz val="11"/>
        <color rgb="FF008000"/>
        <rFont val="Calibri"/>
        <family val="2"/>
        <scheme val="minor"/>
      </rPr>
      <t xml:space="preserve">ല . </t>
    </r>
  </si>
  <si>
    <r>
      <rPr>
        <b/>
        <sz val="11"/>
        <color rgb="FF800080"/>
        <rFont val="Calibri"/>
        <family val="2"/>
        <scheme val="minor"/>
      </rPr>
      <t xml:space="preserve">മറ റ ള ളവർ എല ല വര </t>
    </r>
    <r>
      <rPr>
        <sz val="11"/>
        <color rgb="FF008000"/>
        <rFont val="Calibri"/>
        <family val="2"/>
        <scheme val="minor"/>
      </rPr>
      <t xml:space="preserve">ക ര സ ത </t>
    </r>
    <r>
      <rPr>
        <i/>
        <sz val="11"/>
        <color rgb="FF0000FF"/>
        <rFont val="Calibri"/>
        <family val="2"/>
        <scheme val="minor"/>
      </rPr>
      <t xml:space="preserve">യ ശ </t>
    </r>
    <r>
      <rPr>
        <sz val="11"/>
        <color rgb="FF008000"/>
        <rFont val="Calibri"/>
        <family val="2"/>
        <scheme val="minor"/>
      </rPr>
      <t xml:space="preserve">വ ന റ ക ര </t>
    </r>
    <r>
      <rPr>
        <b/>
        <sz val="11"/>
        <color rgb="FF800080"/>
        <rFont val="Calibri"/>
        <family val="2"/>
        <scheme val="minor"/>
      </rPr>
      <t xml:space="preserve">യങ ങളല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സ വന </t>
    </r>
    <r>
      <rPr>
        <b/>
        <sz val="11"/>
        <color rgb="FF800080"/>
        <rFont val="Calibri"/>
        <family val="2"/>
        <scheme val="minor"/>
      </rPr>
      <t xml:space="preserve">തക </t>
    </r>
    <r>
      <rPr>
        <sz val="11"/>
        <color rgb="FF008000"/>
        <rFont val="Calibri"/>
        <family val="2"/>
        <scheme val="minor"/>
      </rPr>
      <t xml:space="preserve">ര </t>
    </r>
    <r>
      <rPr>
        <b/>
        <sz val="11"/>
        <color rgb="FF800080"/>
        <rFont val="Calibri"/>
        <family val="2"/>
        <scheme val="minor"/>
      </rPr>
      <t xml:space="preserve">യങ ങളത ര അന വ ഷ </t>
    </r>
    <r>
      <rPr>
        <sz val="11"/>
        <color rgb="FF008000"/>
        <rFont val="Calibri"/>
        <family val="2"/>
        <scheme val="minor"/>
      </rPr>
      <t xml:space="preserve">ക ക ന നത . </t>
    </r>
  </si>
  <si>
    <r>
      <rPr>
        <sz val="11"/>
        <color rgb="FF008000"/>
        <rFont val="Calibri"/>
        <family val="2"/>
        <scheme val="minor"/>
      </rPr>
      <t xml:space="preserve">എന ന ൽ </t>
    </r>
    <r>
      <rPr>
        <b/>
        <sz val="11"/>
        <color rgb="FF800080"/>
        <rFont val="Calibri"/>
        <family val="2"/>
        <scheme val="minor"/>
      </rPr>
      <t xml:space="preserve">അവൻ </t>
    </r>
    <r>
      <rPr>
        <sz val="11"/>
        <color rgb="FF008000"/>
        <rFont val="Calibri"/>
        <family val="2"/>
        <scheme val="minor"/>
      </rPr>
      <t xml:space="preserve">തന റ </t>
    </r>
    <r>
      <rPr>
        <b/>
        <sz val="11"/>
        <color rgb="FF800080"/>
        <rFont val="Calibri"/>
        <family val="2"/>
        <scheme val="minor"/>
      </rPr>
      <t xml:space="preserve">പ ത വ </t>
    </r>
    <r>
      <rPr>
        <sz val="11"/>
        <color rgb="FF008000"/>
        <rFont val="Calibri"/>
        <family val="2"/>
        <scheme val="minor"/>
      </rPr>
      <t xml:space="preserve">ന </t>
    </r>
    <r>
      <rPr>
        <b/>
        <sz val="11"/>
        <color rgb="FF800080"/>
        <rFont val="Calibri"/>
        <family val="2"/>
        <scheme val="minor"/>
      </rPr>
      <t xml:space="preserve">ട മകന പ </t>
    </r>
    <r>
      <rPr>
        <sz val="11"/>
        <color rgb="FF008000"/>
        <rFont val="Calibri"/>
        <family val="2"/>
        <scheme val="minor"/>
      </rPr>
      <t xml:space="preserve">പ ല </t>
    </r>
    <r>
      <rPr>
        <strike/>
        <sz val="11"/>
        <color rgb="FFFF0000"/>
        <rFont val="Calibri"/>
        <family val="2"/>
        <scheme val="minor"/>
      </rPr>
      <t xml:space="preserve">, </t>
    </r>
    <r>
      <rPr>
        <sz val="11"/>
        <color rgb="FF008000"/>
        <rFont val="Calibri"/>
        <family val="2"/>
        <scheme val="minor"/>
      </rPr>
      <t xml:space="preserve">എന ന ട ക ട സ വ ശ </t>
    </r>
    <r>
      <rPr>
        <b/>
        <sz val="11"/>
        <color rgb="FF800080"/>
        <rFont val="Calibri"/>
        <family val="2"/>
        <scheme val="minor"/>
      </rPr>
      <t xml:space="preserve">ഷ പ രസ ഗ ക ക വ ൻ ശ ശ ര ഷ ച </t>
    </r>
    <r>
      <rPr>
        <sz val="11"/>
        <color rgb="FF008000"/>
        <rFont val="Calibri"/>
        <family val="2"/>
        <scheme val="minor"/>
      </rPr>
      <t xml:space="preserve">യ ത </t>
    </r>
    <r>
      <rPr>
        <b/>
        <sz val="11"/>
        <color rgb="FF800080"/>
        <rFont val="Calibri"/>
        <family val="2"/>
        <scheme val="minor"/>
      </rPr>
      <t xml:space="preserve">ര ക ക </t>
    </r>
    <r>
      <rPr>
        <sz val="11"/>
        <color rgb="FF008000"/>
        <rFont val="Calibri"/>
        <family val="2"/>
        <scheme val="minor"/>
      </rPr>
      <t xml:space="preserve">ന ന </t>
    </r>
    <r>
      <rPr>
        <b/>
        <sz val="11"/>
        <color rgb="FF800080"/>
        <rFont val="Calibri"/>
        <family val="2"/>
        <scheme val="minor"/>
      </rPr>
      <t xml:space="preserve">എന ന അവന റ സ ക ഷ </t>
    </r>
    <r>
      <rPr>
        <sz val="11"/>
        <color rgb="FF008000"/>
        <rFont val="Calibri"/>
        <family val="2"/>
        <scheme val="minor"/>
      </rPr>
      <t xml:space="preserve">യ </t>
    </r>
    <r>
      <rPr>
        <strike/>
        <sz val="11"/>
        <color rgb="FFFF0000"/>
        <rFont val="Calibri"/>
        <family val="2"/>
        <scheme val="minor"/>
      </rPr>
      <t xml:space="preserve">ച ചത </t>
    </r>
    <r>
      <rPr>
        <sz val="11"/>
        <color rgb="FF008000"/>
        <rFont val="Calibri"/>
        <family val="2"/>
        <scheme val="minor"/>
      </rPr>
      <t xml:space="preserve">ന ങ ങൾ അറ യ ന ന വല ല . </t>
    </r>
  </si>
  <si>
    <r>
      <rPr>
        <sz val="11"/>
        <color rgb="FF008000"/>
        <rFont val="Calibri"/>
        <family val="2"/>
        <scheme val="minor"/>
      </rPr>
      <t xml:space="preserve">ആകയ ൽ എന റ ക ര യ എങ ങന </t>
    </r>
    <r>
      <rPr>
        <b/>
        <sz val="11"/>
        <color rgb="FF800080"/>
        <rFont val="Calibri"/>
        <family val="2"/>
        <scheme val="minor"/>
      </rPr>
      <t xml:space="preserve">യ ര ക ക </t>
    </r>
    <r>
      <rPr>
        <sz val="11"/>
        <color rgb="FF008000"/>
        <rFont val="Calibri"/>
        <family val="2"/>
        <scheme val="minor"/>
      </rPr>
      <t xml:space="preserve">എന ന അറ </t>
    </r>
    <r>
      <rPr>
        <b/>
        <sz val="11"/>
        <color rgb="FF800080"/>
        <rFont val="Calibri"/>
        <family val="2"/>
        <scheme val="minor"/>
      </rPr>
      <t xml:space="preserve">ഞ ഞ ഉടന അവന അയയ ക ക ണ എന </t>
    </r>
    <r>
      <rPr>
        <sz val="11"/>
        <color rgb="FF008000"/>
        <rFont val="Calibri"/>
        <family val="2"/>
        <scheme val="minor"/>
      </rPr>
      <t xml:space="preserve">ന </t>
    </r>
    <r>
      <rPr>
        <strike/>
        <sz val="11"/>
        <color rgb="FFFF0000"/>
        <rFont val="Calibri"/>
        <family val="2"/>
        <scheme val="minor"/>
      </rPr>
      <t xml:space="preserve">ന ഉടന </t>
    </r>
    <r>
      <rPr>
        <sz val="11"/>
        <color rgb="FF008000"/>
        <rFont val="Calibri"/>
        <family val="2"/>
        <scheme val="minor"/>
      </rPr>
      <t xml:space="preserve">ഞ ൻ </t>
    </r>
    <r>
      <rPr>
        <strike/>
        <sz val="11"/>
        <color rgb="FFFF0000"/>
        <rFont val="Calibri"/>
        <family val="2"/>
        <scheme val="minor"/>
      </rPr>
      <t xml:space="preserve">അവന അയക ക വ ൻ ആശ ക ക </t>
    </r>
    <r>
      <rPr>
        <sz val="11"/>
        <color rgb="FF008000"/>
        <rFont val="Calibri"/>
        <family val="2"/>
        <scheme val="minor"/>
      </rPr>
      <t xml:space="preserve">ന </t>
    </r>
    <r>
      <rPr>
        <b/>
        <sz val="11"/>
        <color rgb="FF800080"/>
        <rFont val="Calibri"/>
        <family val="2"/>
        <scheme val="minor"/>
      </rPr>
      <t xml:space="preserve">ശ ചയ ച ച </t>
    </r>
    <r>
      <rPr>
        <sz val="11"/>
        <color rgb="FF008000"/>
        <rFont val="Calibri"/>
        <family val="2"/>
        <scheme val="minor"/>
      </rPr>
      <t xml:space="preserve">. </t>
    </r>
  </si>
  <si>
    <r>
      <rPr>
        <b/>
        <sz val="11"/>
        <color rgb="FF800080"/>
        <rFont val="Calibri"/>
        <family val="2"/>
        <scheme val="minor"/>
      </rPr>
      <t xml:space="preserve">കർത ത വ ൽ </t>
    </r>
    <r>
      <rPr>
        <sz val="11"/>
        <color rgb="FF008000"/>
        <rFont val="Calibri"/>
        <family val="2"/>
        <scheme val="minor"/>
      </rPr>
      <t xml:space="preserve">ഞ ൻ </t>
    </r>
    <r>
      <rPr>
        <i/>
        <sz val="11"/>
        <color rgb="FF0000FF"/>
        <rFont val="Calibri"/>
        <family val="2"/>
        <scheme val="minor"/>
      </rPr>
      <t xml:space="preserve">, ഞ ന </t>
    </r>
    <r>
      <rPr>
        <sz val="11"/>
        <color rgb="FF008000"/>
        <rFont val="Calibri"/>
        <family val="2"/>
        <scheme val="minor"/>
      </rPr>
      <t xml:space="preserve">വ ഗ വര എന ന </t>
    </r>
    <r>
      <rPr>
        <strike/>
        <sz val="11"/>
        <color rgb="FFFF0000"/>
        <rFont val="Calibri"/>
        <family val="2"/>
        <scheme val="minor"/>
      </rPr>
      <t xml:space="preserve">കർത ത </t>
    </r>
    <r>
      <rPr>
        <sz val="11"/>
        <color rgb="FF008000"/>
        <rFont val="Calibri"/>
        <family val="2"/>
        <scheme val="minor"/>
      </rPr>
      <t xml:space="preserve">വ </t>
    </r>
    <r>
      <rPr>
        <b/>
        <sz val="11"/>
        <color rgb="FF800080"/>
        <rFont val="Calibri"/>
        <family val="2"/>
        <scheme val="minor"/>
      </rPr>
      <t xml:space="preserve">ശ വസ </t>
    </r>
    <r>
      <rPr>
        <sz val="11"/>
        <color rgb="FF008000"/>
        <rFont val="Calibri"/>
        <family val="2"/>
        <scheme val="minor"/>
      </rPr>
      <t xml:space="preserve">ക ക ന ന . </t>
    </r>
  </si>
  <si>
    <r>
      <rPr>
        <sz val="11"/>
        <color rgb="FF008000"/>
        <rFont val="Calibri"/>
        <family val="2"/>
        <scheme val="minor"/>
      </rPr>
      <t xml:space="preserve">എന ന ൽ എന റ സഹ ദരന ക ട </t>
    </r>
    <r>
      <rPr>
        <b/>
        <sz val="11"/>
        <color rgb="FF800080"/>
        <rFont val="Calibri"/>
        <family val="2"/>
        <scheme val="minor"/>
      </rPr>
      <t xml:space="preserve">ടദ സന ക ര സ ത </t>
    </r>
    <r>
      <rPr>
        <sz val="11"/>
        <color rgb="FF008000"/>
        <rFont val="Calibri"/>
        <family val="2"/>
        <scheme val="minor"/>
      </rPr>
      <t xml:space="preserve">വ </t>
    </r>
    <r>
      <rPr>
        <b/>
        <sz val="11"/>
        <color rgb="FF800080"/>
        <rFont val="Calibri"/>
        <family val="2"/>
        <scheme val="minor"/>
      </rPr>
      <t xml:space="preserve">ന റ പടയ ള യ </t>
    </r>
    <r>
      <rPr>
        <sz val="11"/>
        <color rgb="FF008000"/>
        <rFont val="Calibri"/>
        <family val="2"/>
        <scheme val="minor"/>
      </rPr>
      <t xml:space="preserve">ന ങ ങള ട ദ തന എന റ ആവശ </t>
    </r>
    <r>
      <rPr>
        <b/>
        <sz val="11"/>
        <color rgb="FF800080"/>
        <rFont val="Calibri"/>
        <family val="2"/>
        <scheme val="minor"/>
      </rPr>
      <t xml:space="preserve">യങ ങള </t>
    </r>
    <r>
      <rPr>
        <sz val="11"/>
        <color rgb="FF008000"/>
        <rFont val="Calibri"/>
        <family val="2"/>
        <scheme val="minor"/>
      </rPr>
      <t xml:space="preserve">ൽ ശ ശ ര </t>
    </r>
    <r>
      <rPr>
        <b/>
        <sz val="11"/>
        <color rgb="FF800080"/>
        <rFont val="Calibri"/>
        <family val="2"/>
        <scheme val="minor"/>
      </rPr>
      <t xml:space="preserve">ഷകന ആയ </t>
    </r>
    <r>
      <rPr>
        <sz val="11"/>
        <color rgb="FF008000"/>
        <rFont val="Calibri"/>
        <family val="2"/>
        <scheme val="minor"/>
      </rPr>
      <t xml:space="preserve">എപ പഫ ര ദ ത ത സ ന ന ങ ങള ട അട ക കൽ അയയ ക ക </t>
    </r>
    <r>
      <rPr>
        <b/>
        <sz val="11"/>
        <color rgb="FF800080"/>
        <rFont val="Calibri"/>
        <family val="2"/>
        <scheme val="minor"/>
      </rPr>
      <t xml:space="preserve">ണ </t>
    </r>
    <r>
      <rPr>
        <sz val="11"/>
        <color rgb="FF008000"/>
        <rFont val="Calibri"/>
        <family val="2"/>
        <scheme val="minor"/>
      </rPr>
      <t xml:space="preserve">എന ന എന ക ക </t>
    </r>
    <r>
      <rPr>
        <i/>
        <sz val="11"/>
        <color rgb="FF0000FF"/>
        <rFont val="Calibri"/>
        <family val="2"/>
        <scheme val="minor"/>
      </rPr>
      <t xml:space="preserve">ആവശ യ </t>
    </r>
    <r>
      <rPr>
        <sz val="11"/>
        <color rgb="FF008000"/>
        <rFont val="Calibri"/>
        <family val="2"/>
        <scheme val="minor"/>
      </rPr>
      <t xml:space="preserve">ത ന ന . </t>
    </r>
  </si>
  <si>
    <r>
      <rPr>
        <strike/>
        <sz val="11"/>
        <color rgb="FFFF0000"/>
        <rFont val="Calibri"/>
        <family val="2"/>
        <scheme val="minor"/>
      </rPr>
      <t xml:space="preserve">എന ത ക ണ ട ന ന ൽ , </t>
    </r>
    <r>
      <rPr>
        <sz val="11"/>
        <color rgb="FF008000"/>
        <rFont val="Calibri"/>
        <family val="2"/>
        <scheme val="minor"/>
      </rPr>
      <t xml:space="preserve">അവൻ ന ങ ങള </t>
    </r>
    <r>
      <rPr>
        <strike/>
        <sz val="11"/>
        <color rgb="FFFF0000"/>
        <rFont val="Calibri"/>
        <family val="2"/>
        <scheme val="minor"/>
      </rPr>
      <t xml:space="preserve">ട </t>
    </r>
    <r>
      <rPr>
        <sz val="11"/>
        <color rgb="FF008000"/>
        <rFont val="Calibri"/>
        <family val="2"/>
        <scheme val="minor"/>
      </rPr>
      <t xml:space="preserve">എല ല വര </t>
    </r>
    <r>
      <rPr>
        <i/>
        <sz val="11"/>
        <color rgb="FF0000FF"/>
        <rFont val="Calibri"/>
        <family val="2"/>
        <scheme val="minor"/>
      </rPr>
      <t xml:space="preserve">യ പ </t>
    </r>
    <r>
      <rPr>
        <sz val="11"/>
        <color rgb="FF008000"/>
        <rFont val="Calibri"/>
        <family val="2"/>
        <scheme val="minor"/>
      </rPr>
      <t xml:space="preserve">ട </t>
    </r>
    <r>
      <rPr>
        <strike/>
        <sz val="11"/>
        <color rgb="FFFF0000"/>
        <rFont val="Calibri"/>
        <family val="2"/>
        <scheme val="minor"/>
      </rPr>
      <t xml:space="preserve">ക ട ഇര ക ക വ ൻ വ ഞ ച </t>
    </r>
    <r>
      <rPr>
        <sz val="11"/>
        <color rgb="FF008000"/>
        <rFont val="Calibri"/>
        <family val="2"/>
        <scheme val="minor"/>
      </rPr>
      <t xml:space="preserve">ച ച , ത ൻ </t>
    </r>
    <r>
      <rPr>
        <b/>
        <sz val="11"/>
        <color rgb="FF800080"/>
        <rFont val="Calibri"/>
        <family val="2"/>
        <scheme val="minor"/>
      </rPr>
      <t xml:space="preserve">ദ നമ </t>
    </r>
    <r>
      <rPr>
        <sz val="11"/>
        <color rgb="FF008000"/>
        <rFont val="Calibri"/>
        <family val="2"/>
        <scheme val="minor"/>
      </rPr>
      <t xml:space="preserve">യ </t>
    </r>
    <r>
      <rPr>
        <b/>
        <sz val="11"/>
        <color rgb="FF800080"/>
        <rFont val="Calibri"/>
        <family val="2"/>
        <scheme val="minor"/>
      </rPr>
      <t xml:space="preserve">ക </t>
    </r>
    <r>
      <rPr>
        <sz val="11"/>
        <color rgb="FF008000"/>
        <rFont val="Calibri"/>
        <family val="2"/>
        <scheme val="minor"/>
      </rPr>
      <t xml:space="preserve">ക ടന ന എന ന ന ങ ങൾ ക ട ടത ക ണ ട </t>
    </r>
    <r>
      <rPr>
        <i/>
        <sz val="11"/>
        <color rgb="FF0000FF"/>
        <rFont val="Calibri"/>
        <family val="2"/>
        <scheme val="minor"/>
      </rPr>
      <t xml:space="preserve">അത യന ത </t>
    </r>
    <r>
      <rPr>
        <sz val="11"/>
        <color rgb="FF008000"/>
        <rFont val="Calibri"/>
        <family val="2"/>
        <scheme val="minor"/>
      </rPr>
      <t xml:space="preserve">വ </t>
    </r>
    <r>
      <rPr>
        <b/>
        <sz val="11"/>
        <color rgb="FF800080"/>
        <rFont val="Calibri"/>
        <family val="2"/>
        <scheme val="minor"/>
      </rPr>
      <t xml:space="preserve">ഷ ദ </t>
    </r>
    <r>
      <rPr>
        <sz val="11"/>
        <color rgb="FF008000"/>
        <rFont val="Calibri"/>
        <family val="2"/>
        <scheme val="minor"/>
      </rPr>
      <t xml:space="preserve">ച ച </t>
    </r>
    <r>
      <rPr>
        <b/>
        <sz val="11"/>
        <color rgb="FF800080"/>
        <rFont val="Calibri"/>
        <family val="2"/>
        <scheme val="minor"/>
      </rPr>
      <t xml:space="preserve">പ </t>
    </r>
    <r>
      <rPr>
        <sz val="11"/>
        <color rgb="FF008000"/>
        <rFont val="Calibri"/>
        <family val="2"/>
        <scheme val="minor"/>
      </rPr>
      <t xml:space="preserve">ന ന . </t>
    </r>
  </si>
  <si>
    <r>
      <rPr>
        <sz val="11"/>
        <color rgb="FF008000"/>
        <rFont val="Calibri"/>
        <family val="2"/>
        <scheme val="minor"/>
      </rPr>
      <t xml:space="preserve">അവൻ </t>
    </r>
    <r>
      <rPr>
        <b/>
        <sz val="11"/>
        <color rgb="FF800080"/>
        <rFont val="Calibri"/>
        <family val="2"/>
        <scheme val="minor"/>
      </rPr>
      <t xml:space="preserve">ദ നമ യത സത യ , മരണയ </t>
    </r>
    <r>
      <rPr>
        <sz val="11"/>
        <color rgb="FF008000"/>
        <rFont val="Calibri"/>
        <family val="2"/>
        <scheme val="minor"/>
      </rPr>
      <t xml:space="preserve">ഗ </t>
    </r>
    <r>
      <rPr>
        <b/>
        <sz val="11"/>
        <color rgb="FF800080"/>
        <rFont val="Calibri"/>
        <family val="2"/>
        <scheme val="minor"/>
      </rPr>
      <t xml:space="preserve">യന </t>
    </r>
    <r>
      <rPr>
        <sz val="11"/>
        <color rgb="FF008000"/>
        <rFont val="Calibri"/>
        <family val="2"/>
        <scheme val="minor"/>
      </rPr>
      <t xml:space="preserve">യ ര ന ന </t>
    </r>
    <r>
      <rPr>
        <strike/>
        <sz val="11"/>
        <color rgb="FFFF0000"/>
        <rFont val="Calibri"/>
        <family val="2"/>
        <scheme val="minor"/>
      </rPr>
      <t xml:space="preserve">സത യ </t>
    </r>
    <r>
      <rPr>
        <sz val="11"/>
        <color rgb="FF008000"/>
        <rFont val="Calibri"/>
        <family val="2"/>
        <scheme val="minor"/>
      </rPr>
      <t xml:space="preserve">; എങ ക ല ദ വ അവന ട കര </t>
    </r>
    <r>
      <rPr>
        <b/>
        <sz val="11"/>
        <color rgb="FF800080"/>
        <rFont val="Calibri"/>
        <family val="2"/>
        <scheme val="minor"/>
      </rPr>
      <t xml:space="preserve">ണ ക ണ ച ച , </t>
    </r>
    <r>
      <rPr>
        <sz val="11"/>
        <color rgb="FF008000"/>
        <rFont val="Calibri"/>
        <family val="2"/>
        <scheme val="minor"/>
      </rPr>
      <t xml:space="preserve">അവന </t>
    </r>
    <r>
      <rPr>
        <strike/>
        <sz val="11"/>
        <color rgb="FFFF0000"/>
        <rFont val="Calibri"/>
        <family val="2"/>
        <scheme val="minor"/>
      </rPr>
      <t xml:space="preserve">ട </t>
    </r>
    <r>
      <rPr>
        <sz val="11"/>
        <color rgb="FF008000"/>
        <rFont val="Calibri"/>
        <family val="2"/>
        <scheme val="minor"/>
      </rPr>
      <t xml:space="preserve">മ ത രമല ല , എന ക ക </t>
    </r>
    <r>
      <rPr>
        <i/>
        <sz val="11"/>
        <color rgb="FF0000FF"/>
        <rFont val="Calibri"/>
        <family val="2"/>
        <scheme val="minor"/>
      </rPr>
      <t xml:space="preserve">കര ണ ക ണ ച ച , </t>
    </r>
    <r>
      <rPr>
        <sz val="11"/>
        <color rgb="FF008000"/>
        <rFont val="Calibri"/>
        <family val="2"/>
        <scheme val="minor"/>
      </rPr>
      <t xml:space="preserve">ദ ഖത ത ന മ ൽ ദ ഖ </t>
    </r>
    <r>
      <rPr>
        <b/>
        <sz val="11"/>
        <color rgb="FF800080"/>
        <rFont val="Calibri"/>
        <family val="2"/>
        <scheme val="minor"/>
      </rPr>
      <t xml:space="preserve">അധ കമ ക ക </t>
    </r>
    <r>
      <rPr>
        <sz val="11"/>
        <color rgb="FF008000"/>
        <rFont val="Calibri"/>
        <family val="2"/>
        <scheme val="minor"/>
      </rPr>
      <t xml:space="preserve">ത ര ക ക വ ൻ </t>
    </r>
    <r>
      <rPr>
        <i/>
        <sz val="11"/>
        <color rgb="FF0000FF"/>
        <rFont val="Calibri"/>
        <family val="2"/>
        <scheme val="minor"/>
      </rPr>
      <t xml:space="preserve">തക കവണ ണ </t>
    </r>
    <r>
      <rPr>
        <sz val="11"/>
        <color rgb="FF008000"/>
        <rFont val="Calibri"/>
        <family val="2"/>
        <scheme val="minor"/>
      </rPr>
      <t xml:space="preserve">എന ന ട കര ണ </t>
    </r>
    <r>
      <rPr>
        <i/>
        <sz val="11"/>
        <color rgb="FF0000FF"/>
        <rFont val="Calibri"/>
        <family val="2"/>
        <scheme val="minor"/>
      </rPr>
      <t xml:space="preserve">ക ണ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 </t>
    </r>
  </si>
  <si>
    <r>
      <rPr>
        <sz val="11"/>
        <color rgb="FF008000"/>
        <rFont val="Calibri"/>
        <family val="2"/>
        <scheme val="minor"/>
      </rPr>
      <t xml:space="preserve">ആകയ ൽ ന ങ ങൾ അവന </t>
    </r>
    <r>
      <rPr>
        <i/>
        <sz val="11"/>
        <color rgb="FF0000FF"/>
        <rFont val="Calibri"/>
        <family val="2"/>
        <scheme val="minor"/>
      </rPr>
      <t xml:space="preserve">കണ ട ട ട </t>
    </r>
    <r>
      <rPr>
        <sz val="11"/>
        <color rgb="FF008000"/>
        <rFont val="Calibri"/>
        <family val="2"/>
        <scheme val="minor"/>
      </rPr>
      <t xml:space="preserve">വ ണ ട </t>
    </r>
    <r>
      <rPr>
        <strike/>
        <sz val="11"/>
        <color rgb="FFFF0000"/>
        <rFont val="Calibri"/>
        <family val="2"/>
        <scheme val="minor"/>
      </rPr>
      <t xml:space="preserve">ക ണ മ പ ൾ </t>
    </r>
    <r>
      <rPr>
        <sz val="11"/>
        <color rgb="FF008000"/>
        <rFont val="Calibri"/>
        <family val="2"/>
        <scheme val="minor"/>
      </rPr>
      <t xml:space="preserve">സന ത ഷ </t>
    </r>
    <r>
      <rPr>
        <i/>
        <sz val="11"/>
        <color rgb="FF0000FF"/>
        <rFont val="Calibri"/>
        <family val="2"/>
        <scheme val="minor"/>
      </rPr>
      <t xml:space="preserve">പ പ ന എന റ വ ഷമ </t>
    </r>
    <r>
      <rPr>
        <sz val="11"/>
        <color rgb="FF008000"/>
        <rFont val="Calibri"/>
        <family val="2"/>
        <scheme val="minor"/>
      </rPr>
      <t xml:space="preserve">ക </t>
    </r>
    <r>
      <rPr>
        <i/>
        <sz val="11"/>
        <color rgb="FF0000FF"/>
        <rFont val="Calibri"/>
        <family val="2"/>
        <scheme val="minor"/>
      </rPr>
      <t xml:space="preserve">റവ </t>
    </r>
    <r>
      <rPr>
        <sz val="11"/>
        <color rgb="FF008000"/>
        <rFont val="Calibri"/>
        <family val="2"/>
        <scheme val="minor"/>
      </rPr>
      <t xml:space="preserve">ക </t>
    </r>
    <r>
      <rPr>
        <strike/>
        <sz val="11"/>
        <color rgb="FFFF0000"/>
        <rFont val="Calibri"/>
        <family val="2"/>
        <scheme val="minor"/>
      </rPr>
      <t xml:space="preserve">വ ന , എന ക ക ദ ഖ ക റയ </t>
    </r>
    <r>
      <rPr>
        <sz val="11"/>
        <color rgb="FF008000"/>
        <rFont val="Calibri"/>
        <family val="2"/>
        <scheme val="minor"/>
      </rPr>
      <t xml:space="preserve">വ ന ഞ ൻ </t>
    </r>
    <r>
      <rPr>
        <i/>
        <sz val="11"/>
        <color rgb="FF0000FF"/>
        <rFont val="Calibri"/>
        <family val="2"/>
        <scheme val="minor"/>
      </rPr>
      <t xml:space="preserve">ഏറ റവ വ ഗത ത ൽ </t>
    </r>
    <r>
      <rPr>
        <sz val="11"/>
        <color rgb="FF008000"/>
        <rFont val="Calibri"/>
        <family val="2"/>
        <scheme val="minor"/>
      </rPr>
      <t xml:space="preserve">അവന </t>
    </r>
    <r>
      <rPr>
        <b/>
        <sz val="11"/>
        <color rgb="FF800080"/>
        <rFont val="Calibri"/>
        <family val="2"/>
        <scheme val="minor"/>
      </rPr>
      <t xml:space="preserve">ന ങ ങള ട അട </t>
    </r>
    <r>
      <rPr>
        <sz val="11"/>
        <color rgb="FF008000"/>
        <rFont val="Calibri"/>
        <family val="2"/>
        <scheme val="minor"/>
      </rPr>
      <t xml:space="preserve">ക </t>
    </r>
    <r>
      <rPr>
        <b/>
        <sz val="11"/>
        <color rgb="FF800080"/>
        <rFont val="Calibri"/>
        <family val="2"/>
        <scheme val="minor"/>
      </rPr>
      <t xml:space="preserve">കൽ </t>
    </r>
    <r>
      <rPr>
        <sz val="11"/>
        <color rgb="FF008000"/>
        <rFont val="Calibri"/>
        <family val="2"/>
        <scheme val="minor"/>
      </rPr>
      <t xml:space="preserve">അയച ച ര ക ക ന ന . </t>
    </r>
  </si>
  <si>
    <r>
      <rPr>
        <i/>
        <sz val="11"/>
        <color rgb="FF0000FF"/>
        <rFont val="Calibri"/>
        <family val="2"/>
        <scheme val="minor"/>
      </rPr>
      <t xml:space="preserve">ആകയ ൽ ന ങ ങൾ അവന </t>
    </r>
    <r>
      <rPr>
        <sz val="11"/>
        <color rgb="FF008000"/>
        <rFont val="Calibri"/>
        <family val="2"/>
        <scheme val="minor"/>
      </rPr>
      <t xml:space="preserve">കർത ത വ ൽ </t>
    </r>
    <r>
      <rPr>
        <b/>
        <sz val="11"/>
        <color rgb="FF800080"/>
        <rFont val="Calibri"/>
        <family val="2"/>
        <scheme val="minor"/>
      </rPr>
      <t xml:space="preserve">അത യന ത സന </t>
    </r>
    <r>
      <rPr>
        <sz val="11"/>
        <color rgb="FF008000"/>
        <rFont val="Calibri"/>
        <family val="2"/>
        <scheme val="minor"/>
      </rPr>
      <t xml:space="preserve">ത ഷത ത ട </t>
    </r>
    <r>
      <rPr>
        <strike/>
        <sz val="11"/>
        <color rgb="FFFF0000"/>
        <rFont val="Calibri"/>
        <family val="2"/>
        <scheme val="minor"/>
      </rPr>
      <t xml:space="preserve">സ വ കര </t>
    </r>
    <r>
      <rPr>
        <sz val="11"/>
        <color rgb="FF008000"/>
        <rFont val="Calibri"/>
        <family val="2"/>
        <scheme val="minor"/>
      </rPr>
      <t xml:space="preserve">ക ക </t>
    </r>
    <r>
      <rPr>
        <b/>
        <sz val="11"/>
        <color rgb="FF800080"/>
        <rFont val="Calibri"/>
        <family val="2"/>
        <scheme val="minor"/>
      </rPr>
      <t xml:space="preserve">ക ൾവ </t>
    </r>
    <r>
      <rPr>
        <sz val="11"/>
        <color rgb="FF008000"/>
        <rFont val="Calibri"/>
        <family val="2"/>
        <scheme val="minor"/>
      </rPr>
      <t xml:space="preserve">ൻ ; ഇങ ങന യ ള ളവര ബഹ മ ന </t>
    </r>
    <r>
      <rPr>
        <strike/>
        <sz val="11"/>
        <color rgb="FFFF0000"/>
        <rFont val="Calibri"/>
        <family val="2"/>
        <scheme val="minor"/>
      </rPr>
      <t xml:space="preserve">തര </t>
    </r>
    <r>
      <rPr>
        <sz val="11"/>
        <color rgb="FF008000"/>
        <rFont val="Calibri"/>
        <family val="2"/>
        <scheme val="minor"/>
      </rPr>
      <t xml:space="preserve">യ </t>
    </r>
    <r>
      <rPr>
        <b/>
        <sz val="11"/>
        <color rgb="FF800080"/>
        <rFont val="Calibri"/>
        <family val="2"/>
        <scheme val="minor"/>
      </rPr>
      <t xml:space="preserve">ക ക </t>
    </r>
    <r>
      <rPr>
        <sz val="11"/>
        <color rgb="FF008000"/>
        <rFont val="Calibri"/>
        <family val="2"/>
        <scheme val="minor"/>
      </rPr>
      <t xml:space="preserve">വ ൻ . </t>
    </r>
  </si>
  <si>
    <r>
      <rPr>
        <strike/>
        <sz val="11"/>
        <color rgb="FFFF0000"/>
        <rFont val="Calibri"/>
        <family val="2"/>
        <scheme val="minor"/>
      </rPr>
      <t xml:space="preserve">സ വ ർത ഥതയ ല ദ രഭ മ നത ത ല </t>
    </r>
    <r>
      <rPr>
        <sz val="11"/>
        <color rgb="FF008000"/>
        <rFont val="Calibri"/>
        <family val="2"/>
        <scheme val="minor"/>
      </rPr>
      <t xml:space="preserve">ഒന ന </t>
    </r>
    <r>
      <rPr>
        <b/>
        <sz val="11"/>
        <color rgb="FF800080"/>
        <rFont val="Calibri"/>
        <family val="2"/>
        <scheme val="minor"/>
      </rPr>
      <t xml:space="preserve">അത </t>
    </r>
    <r>
      <rPr>
        <sz val="11"/>
        <color rgb="FF008000"/>
        <rFont val="Calibri"/>
        <family val="2"/>
        <scheme val="minor"/>
      </rPr>
      <t xml:space="preserve">യ </t>
    </r>
    <r>
      <rPr>
        <b/>
        <sz val="11"/>
        <color rgb="FF800080"/>
        <rFont val="Calibri"/>
        <family val="2"/>
        <scheme val="minor"/>
      </rPr>
      <t xml:space="preserve">ഗ രഹത </t>
    </r>
    <r>
      <rPr>
        <sz val="11"/>
        <color rgb="FF008000"/>
        <rFont val="Calibri"/>
        <family val="2"/>
        <scheme val="minor"/>
      </rPr>
      <t xml:space="preserve">ത </t>
    </r>
    <r>
      <rPr>
        <i/>
        <sz val="11"/>
        <color rgb="FF0000FF"/>
        <rFont val="Calibri"/>
        <family val="2"/>
        <scheme val="minor"/>
      </rPr>
      <t xml:space="preserve">വ റ പ പ ട ക ണ ടല ല </t>
    </r>
    <r>
      <rPr>
        <sz val="11"/>
        <color rgb="FF008000"/>
        <rFont val="Calibri"/>
        <family val="2"/>
        <scheme val="minor"/>
      </rPr>
      <t xml:space="preserve">, ത ഴ </t>
    </r>
    <r>
      <rPr>
        <b/>
        <sz val="11"/>
        <color rgb="FF800080"/>
        <rFont val="Calibri"/>
        <family val="2"/>
        <scheme val="minor"/>
      </rPr>
      <t xml:space="preserve">മക ണ </t>
    </r>
    <r>
      <rPr>
        <sz val="11"/>
        <color rgb="FF008000"/>
        <rFont val="Calibri"/>
        <family val="2"/>
        <scheme val="minor"/>
      </rPr>
      <t xml:space="preserve">ട </t>
    </r>
    <r>
      <rPr>
        <b/>
        <sz val="11"/>
        <color rgb="FF800080"/>
        <rFont val="Calibri"/>
        <family val="2"/>
        <scheme val="minor"/>
      </rPr>
      <t xml:space="preserve">തമ മ ൽ തമ മ ൽ </t>
    </r>
    <r>
      <rPr>
        <sz val="11"/>
        <color rgb="FF008000"/>
        <rFont val="Calibri"/>
        <family val="2"/>
        <scheme val="minor"/>
      </rPr>
      <t xml:space="preserve">ന </t>
    </r>
    <r>
      <rPr>
        <i/>
        <sz val="11"/>
        <color rgb="FF0000FF"/>
        <rFont val="Calibri"/>
        <family val="2"/>
        <scheme val="minor"/>
      </rPr>
      <t xml:space="preserve">ങ ങള </t>
    </r>
    <r>
      <rPr>
        <sz val="11"/>
        <color rgb="FF008000"/>
        <rFont val="Calibri"/>
        <family val="2"/>
        <scheme val="minor"/>
      </rPr>
      <t xml:space="preserve">ക ക ൾ </t>
    </r>
    <r>
      <rPr>
        <b/>
        <sz val="11"/>
        <color rgb="FF800080"/>
        <rFont val="Calibri"/>
        <family val="2"/>
        <scheme val="minor"/>
      </rPr>
      <t xml:space="preserve">മ കച ചവര യ വ ച </t>
    </r>
    <r>
      <rPr>
        <sz val="11"/>
        <color rgb="FF008000"/>
        <rFont val="Calibri"/>
        <family val="2"/>
        <scheme val="minor"/>
      </rPr>
      <t xml:space="preserve">ര </t>
    </r>
    <r>
      <rPr>
        <b/>
        <sz val="11"/>
        <color rgb="FF800080"/>
        <rFont val="Calibri"/>
        <family val="2"/>
        <scheme val="minor"/>
      </rPr>
      <t xml:space="preserve">ക കക </t>
    </r>
    <r>
      <rPr>
        <sz val="11"/>
        <color rgb="FF008000"/>
        <rFont val="Calibri"/>
        <family val="2"/>
        <scheme val="minor"/>
      </rPr>
      <t xml:space="preserve">ണ </t>
    </r>
    <r>
      <rPr>
        <i/>
        <sz val="11"/>
        <color rgb="FF0000FF"/>
        <rFont val="Calibri"/>
        <family val="2"/>
        <scheme val="minor"/>
      </rPr>
      <t xml:space="preserve">ട ഒര </t>
    </r>
    <r>
      <rPr>
        <sz val="11"/>
        <color rgb="FF008000"/>
        <rFont val="Calibri"/>
        <family val="2"/>
        <scheme val="minor"/>
      </rPr>
      <t xml:space="preserve">ക </t>
    </r>
    <r>
      <rPr>
        <b/>
        <sz val="11"/>
        <color rgb="FF800080"/>
        <rFont val="Calibri"/>
        <family val="2"/>
        <scheme val="minor"/>
      </rPr>
      <t xml:space="preserve">ര യവ ച യ </t>
    </r>
    <r>
      <rPr>
        <sz val="11"/>
        <color rgb="FF008000"/>
        <rFont val="Calibri"/>
        <family val="2"/>
        <scheme val="minor"/>
      </rPr>
      <t xml:space="preserve">വ ൻ . </t>
    </r>
  </si>
  <si>
    <r>
      <rPr>
        <strike/>
        <sz val="11"/>
        <color rgb="FFFF0000"/>
        <rFont val="Calibri"/>
        <family val="2"/>
        <scheme val="minor"/>
      </rPr>
      <t xml:space="preserve">എന ത </t>
    </r>
    <r>
      <rPr>
        <sz val="11"/>
        <color rgb="FF008000"/>
        <rFont val="Calibri"/>
        <family val="2"/>
        <scheme val="minor"/>
      </rPr>
      <t xml:space="preserve">ന </t>
    </r>
    <r>
      <rPr>
        <b/>
        <sz val="11"/>
        <color rgb="FF800080"/>
        <rFont val="Calibri"/>
        <family val="2"/>
        <scheme val="minor"/>
      </rPr>
      <t xml:space="preserve">ങ ങൾ </t>
    </r>
    <r>
      <rPr>
        <sz val="11"/>
        <color rgb="FF008000"/>
        <rFont val="Calibri"/>
        <family val="2"/>
        <scheme val="minor"/>
      </rPr>
      <t xml:space="preserve">എന ക ക </t>
    </r>
    <r>
      <rPr>
        <b/>
        <sz val="11"/>
        <color rgb="FF800080"/>
        <rFont val="Calibri"/>
        <family val="2"/>
        <scheme val="minor"/>
      </rPr>
      <t xml:space="preserve">ച </t>
    </r>
    <r>
      <rPr>
        <sz val="11"/>
        <color rgb="FF008000"/>
        <rFont val="Calibri"/>
        <family val="2"/>
        <scheme val="minor"/>
      </rPr>
      <t xml:space="preserve">യ </t>
    </r>
    <r>
      <rPr>
        <b/>
        <sz val="11"/>
        <color rgb="FF800080"/>
        <rFont val="Calibri"/>
        <family val="2"/>
        <scheme val="minor"/>
      </rPr>
      <t xml:space="preserve">ത </t>
    </r>
    <r>
      <rPr>
        <sz val="11"/>
        <color rgb="FF008000"/>
        <rFont val="Calibri"/>
        <family val="2"/>
        <scheme val="minor"/>
      </rPr>
      <t xml:space="preserve">ശ ശ ര ഷയ </t>
    </r>
    <r>
      <rPr>
        <b/>
        <sz val="11"/>
        <color rgb="FF800080"/>
        <rFont val="Calibri"/>
        <family val="2"/>
        <scheme val="minor"/>
      </rPr>
      <t xml:space="preserve">ൽ </t>
    </r>
    <r>
      <rPr>
        <sz val="11"/>
        <color rgb="FF008000"/>
        <rFont val="Calibri"/>
        <family val="2"/>
        <scheme val="minor"/>
      </rPr>
      <t xml:space="preserve">ക റവ </t>
    </r>
    <r>
      <rPr>
        <i/>
        <sz val="11"/>
        <color rgb="FF0000FF"/>
        <rFont val="Calibri"/>
        <family val="2"/>
        <scheme val="minor"/>
      </rPr>
      <t xml:space="preserve">ണ ട യത </t>
    </r>
    <r>
      <rPr>
        <sz val="11"/>
        <color rgb="FF008000"/>
        <rFont val="Calibri"/>
        <family val="2"/>
        <scheme val="minor"/>
      </rPr>
      <t xml:space="preserve">ത ർക ക വ </t>
    </r>
    <r>
      <rPr>
        <b/>
        <sz val="11"/>
        <color rgb="FF800080"/>
        <rFont val="Calibri"/>
        <family val="2"/>
        <scheme val="minor"/>
      </rPr>
      <t xml:space="preserve">ൻ </t>
    </r>
    <r>
      <rPr>
        <sz val="11"/>
        <color rgb="FF008000"/>
        <rFont val="Calibri"/>
        <family val="2"/>
        <scheme val="minor"/>
      </rPr>
      <t xml:space="preserve">അവൻ തന റ </t>
    </r>
    <r>
      <rPr>
        <b/>
        <sz val="11"/>
        <color rgb="FF800080"/>
        <rFont val="Calibri"/>
        <family val="2"/>
        <scheme val="minor"/>
      </rPr>
      <t xml:space="preserve">ജ വന കളങ കമ </t>
    </r>
    <r>
      <rPr>
        <sz val="11"/>
        <color rgb="FF008000"/>
        <rFont val="Calibri"/>
        <family val="2"/>
        <scheme val="minor"/>
      </rPr>
      <t xml:space="preserve">ക ക </t>
    </r>
    <r>
      <rPr>
        <b/>
        <sz val="11"/>
        <color rgb="FF800080"/>
        <rFont val="Calibri"/>
        <family val="2"/>
        <scheme val="minor"/>
      </rPr>
      <t xml:space="preserve">ത </t>
    </r>
    <r>
      <rPr>
        <sz val="11"/>
        <color rgb="FF008000"/>
        <rFont val="Calibri"/>
        <family val="2"/>
        <scheme val="minor"/>
      </rPr>
      <t xml:space="preserve">ക ര സ ത വ ന റ </t>
    </r>
    <r>
      <rPr>
        <b/>
        <sz val="11"/>
        <color rgb="FF800080"/>
        <rFont val="Calibri"/>
        <family val="2"/>
        <scheme val="minor"/>
      </rPr>
      <t xml:space="preserve">ശ ശ ര ഷന </t>
    </r>
    <r>
      <rPr>
        <sz val="11"/>
        <color rgb="FF008000"/>
        <rFont val="Calibri"/>
        <family val="2"/>
        <scheme val="minor"/>
      </rPr>
      <t xml:space="preserve">മ ത ത </t>
    </r>
    <r>
      <rPr>
        <b/>
        <sz val="11"/>
        <color rgb="FF800080"/>
        <rFont val="Calibri"/>
        <family val="2"/>
        <scheme val="minor"/>
      </rPr>
      <t xml:space="preserve">മര ക ക റ യ </t>
    </r>
    <r>
      <rPr>
        <sz val="11"/>
        <color rgb="FF008000"/>
        <rFont val="Calibri"/>
        <family val="2"/>
        <scheme val="minor"/>
      </rPr>
      <t xml:space="preserve">. </t>
    </r>
  </si>
  <si>
    <r>
      <rPr>
        <sz val="11"/>
        <color rgb="FF008000"/>
        <rFont val="Calibri"/>
        <family val="2"/>
        <scheme val="minor"/>
      </rPr>
      <t xml:space="preserve">ഓര ര ത തൻ </t>
    </r>
    <r>
      <rPr>
        <i/>
        <sz val="11"/>
        <color rgb="FF0000FF"/>
        <rFont val="Calibri"/>
        <family val="2"/>
        <scheme val="minor"/>
      </rPr>
      <t xml:space="preserve">ത ന ത ന റ </t>
    </r>
    <r>
      <rPr>
        <sz val="11"/>
        <color rgb="FF008000"/>
        <rFont val="Calibri"/>
        <family val="2"/>
        <scheme val="minor"/>
      </rPr>
      <t xml:space="preserve">സ വന </t>
    </r>
    <r>
      <rPr>
        <i/>
        <sz val="11"/>
        <color rgb="FF0000FF"/>
        <rFont val="Calibri"/>
        <family val="2"/>
        <scheme val="minor"/>
      </rPr>
      <t xml:space="preserve">തക ര യങ ങള മ </t>
    </r>
    <r>
      <rPr>
        <sz val="11"/>
        <color rgb="FF008000"/>
        <rFont val="Calibri"/>
        <family val="2"/>
        <scheme val="minor"/>
      </rPr>
      <t xml:space="preserve">ത </t>
    </r>
    <r>
      <rPr>
        <i/>
        <sz val="11"/>
        <color rgb="FF0000FF"/>
        <rFont val="Calibri"/>
        <family val="2"/>
        <scheme val="minor"/>
      </rPr>
      <t xml:space="preserve">ര ന ക ക </t>
    </r>
    <r>
      <rPr>
        <sz val="11"/>
        <color rgb="FF008000"/>
        <rFont val="Calibri"/>
        <family val="2"/>
        <scheme val="minor"/>
      </rPr>
      <t xml:space="preserve">ത </t>
    </r>
    <r>
      <rPr>
        <strike/>
        <sz val="11"/>
        <color rgb="FFFF0000"/>
        <rFont val="Calibri"/>
        <family val="2"/>
        <scheme val="minor"/>
      </rPr>
      <t xml:space="preserve">ല പര യങ ങളല ല , എന ന ൽ </t>
    </r>
    <r>
      <rPr>
        <sz val="11"/>
        <color rgb="FF008000"/>
        <rFont val="Calibri"/>
        <family val="2"/>
        <scheme val="minor"/>
      </rPr>
      <t xml:space="preserve">മറ റ ള </t>
    </r>
    <r>
      <rPr>
        <b/>
        <sz val="11"/>
        <color rgb="FF800080"/>
        <rFont val="Calibri"/>
        <family val="2"/>
        <scheme val="minor"/>
      </rPr>
      <t xml:space="preserve">ളവര ട ക ര യങ ങള </t>
    </r>
    <r>
      <rPr>
        <sz val="11"/>
        <color rgb="FF008000"/>
        <rFont val="Calibri"/>
        <family val="2"/>
        <scheme val="minor"/>
      </rPr>
      <t xml:space="preserve">യ </t>
    </r>
    <r>
      <rPr>
        <strike/>
        <sz val="11"/>
        <color rgb="FFFF0000"/>
        <rFont val="Calibri"/>
        <family val="2"/>
        <scheme val="minor"/>
      </rPr>
      <t xml:space="preserve">ക ട </t>
    </r>
    <r>
      <rPr>
        <sz val="11"/>
        <color rgb="FF008000"/>
        <rFont val="Calibri"/>
        <family val="2"/>
        <scheme val="minor"/>
      </rPr>
      <t xml:space="preserve">ന ക ക </t>
    </r>
    <r>
      <rPr>
        <b/>
        <sz val="11"/>
        <color rgb="FF800080"/>
        <rFont val="Calibri"/>
        <family val="2"/>
        <scheme val="minor"/>
      </rPr>
      <t xml:space="preserve">ക ക ള ളട ട </t>
    </r>
    <r>
      <rPr>
        <sz val="11"/>
        <color rgb="FF008000"/>
        <rFont val="Calibri"/>
        <family val="2"/>
        <scheme val="minor"/>
      </rPr>
      <t xml:space="preserve">. </t>
    </r>
  </si>
  <si>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ല ള ള </t>
    </r>
    <r>
      <rPr>
        <b/>
        <sz val="11"/>
        <color rgb="FF800080"/>
        <rFont val="Calibri"/>
        <family val="2"/>
        <scheme val="minor"/>
      </rPr>
      <t xml:space="preserve">മ നസ </t>
    </r>
    <r>
      <rPr>
        <sz val="11"/>
        <color rgb="FF008000"/>
        <rFont val="Calibri"/>
        <family val="2"/>
        <scheme val="minor"/>
      </rPr>
      <t xml:space="preserve">ന </t>
    </r>
    <r>
      <rPr>
        <i/>
        <sz val="11"/>
        <color rgb="FF0000FF"/>
        <rFont val="Calibri"/>
        <family val="2"/>
        <scheme val="minor"/>
      </rPr>
      <t xml:space="preserve">തരവ </t>
    </r>
    <r>
      <rPr>
        <sz val="11"/>
        <color rgb="FF008000"/>
        <rFont val="Calibri"/>
        <family val="2"/>
        <scheme val="minor"/>
      </rPr>
      <t xml:space="preserve">ന ങ ങള </t>
    </r>
    <r>
      <rPr>
        <b/>
        <sz val="11"/>
        <color rgb="FF800080"/>
        <rFont val="Calibri"/>
        <family val="2"/>
        <scheme val="minor"/>
      </rPr>
      <t xml:space="preserve">ൽ ഇര </t>
    </r>
    <r>
      <rPr>
        <sz val="11"/>
        <color rgb="FF008000"/>
        <rFont val="Calibri"/>
        <family val="2"/>
        <scheme val="minor"/>
      </rPr>
      <t xml:space="preserve">ക കട ട . </t>
    </r>
  </si>
  <si>
    <r>
      <rPr>
        <sz val="11"/>
        <color rgb="FF008000"/>
        <rFont val="Calibri"/>
        <family val="2"/>
        <scheme val="minor"/>
      </rPr>
      <t xml:space="preserve">അവൻ ദ </t>
    </r>
    <r>
      <rPr>
        <b/>
        <sz val="11"/>
        <color rgb="FF800080"/>
        <rFont val="Calibri"/>
        <family val="2"/>
        <scheme val="minor"/>
      </rPr>
      <t xml:space="preserve">വത </t>
    </r>
    <r>
      <rPr>
        <sz val="11"/>
        <color rgb="FF008000"/>
        <rFont val="Calibri"/>
        <family val="2"/>
        <scheme val="minor"/>
      </rPr>
      <t xml:space="preserve">ത </t>
    </r>
    <r>
      <rPr>
        <b/>
        <sz val="11"/>
        <color rgb="FF800080"/>
        <rFont val="Calibri"/>
        <family val="2"/>
        <scheme val="minor"/>
      </rPr>
      <t xml:space="preserve">ന റ പ രത ച ഛ യയ ള ളവന യ ര </t>
    </r>
    <r>
      <rPr>
        <sz val="11"/>
        <color rgb="FF008000"/>
        <rFont val="Calibri"/>
        <family val="2"/>
        <scheme val="minor"/>
      </rPr>
      <t xml:space="preserve">ക ക </t>
    </r>
    <r>
      <rPr>
        <strike/>
        <sz val="11"/>
        <color rgb="FFFF0000"/>
        <rFont val="Calibri"/>
        <family val="2"/>
        <scheme val="minor"/>
      </rPr>
      <t xml:space="preserve">, </t>
    </r>
    <r>
      <rPr>
        <sz val="11"/>
        <color rgb="FF008000"/>
        <rFont val="Calibri"/>
        <family val="2"/>
        <scheme val="minor"/>
      </rPr>
      <t xml:space="preserve">ദ വത ത ട </t>
    </r>
    <r>
      <rPr>
        <strike/>
        <sz val="11"/>
        <color rgb="FFFF0000"/>
        <rFont val="Calibri"/>
        <family val="2"/>
        <scheme val="minor"/>
      </rPr>
      <t xml:space="preserve">ള ള </t>
    </r>
    <r>
      <rPr>
        <sz val="11"/>
        <color rgb="FF008000"/>
        <rFont val="Calibri"/>
        <family val="2"/>
        <scheme val="minor"/>
      </rPr>
      <t xml:space="preserve">സമത വ </t>
    </r>
    <r>
      <rPr>
        <strike/>
        <sz val="11"/>
        <color rgb="FFFF0000"/>
        <rFont val="Calibri"/>
        <family val="2"/>
        <scheme val="minor"/>
      </rPr>
      <t xml:space="preserve">മ റ ക പ ട ച ച ക ള ള ണ </t>
    </r>
    <r>
      <rPr>
        <sz val="11"/>
        <color rgb="FF008000"/>
        <rFont val="Calibri"/>
        <family val="2"/>
        <scheme val="minor"/>
      </rPr>
      <t xml:space="preserve">എന ന </t>
    </r>
    <r>
      <rPr>
        <b/>
        <sz val="11"/>
        <color rgb="FF800080"/>
        <rFont val="Calibri"/>
        <family val="2"/>
        <scheme val="minor"/>
      </rPr>
      <t xml:space="preserve">ള ളത ഒര ല ഘനകരമ യ ക </t>
    </r>
    <r>
      <rPr>
        <sz val="11"/>
        <color rgb="FF008000"/>
        <rFont val="Calibri"/>
        <family val="2"/>
        <scheme val="minor"/>
      </rPr>
      <t xml:space="preserve">ര </t>
    </r>
    <r>
      <rPr>
        <b/>
        <sz val="11"/>
        <color rgb="FF800080"/>
        <rFont val="Calibri"/>
        <family val="2"/>
        <scheme val="minor"/>
      </rPr>
      <t xml:space="preserve">യമ യ എണ ണ യ ല ല . </t>
    </r>
  </si>
  <si>
    <r>
      <rPr>
        <sz val="11"/>
        <color rgb="FF008000"/>
        <rFont val="Calibri"/>
        <family val="2"/>
        <scheme val="minor"/>
      </rPr>
      <t xml:space="preserve">തന ന ത ത ൻ </t>
    </r>
    <r>
      <rPr>
        <b/>
        <sz val="11"/>
        <color rgb="FF800080"/>
        <rFont val="Calibri"/>
        <family val="2"/>
        <scheme val="minor"/>
      </rPr>
      <t xml:space="preserve">അധ നമ </t>
    </r>
    <r>
      <rPr>
        <sz val="11"/>
        <color rgb="FF008000"/>
        <rFont val="Calibri"/>
        <family val="2"/>
        <scheme val="minor"/>
      </rPr>
      <t xml:space="preserve">ക ക </t>
    </r>
    <r>
      <rPr>
        <b/>
        <sz val="11"/>
        <color rgb="FF800080"/>
        <rFont val="Calibri"/>
        <family val="2"/>
        <scheme val="minor"/>
      </rPr>
      <t xml:space="preserve">ക കളഞ ഞ </t>
    </r>
    <r>
      <rPr>
        <sz val="11"/>
        <color rgb="FF008000"/>
        <rFont val="Calibri"/>
        <family val="2"/>
        <scheme val="minor"/>
      </rPr>
      <t xml:space="preserve">ദ </t>
    </r>
    <r>
      <rPr>
        <b/>
        <sz val="11"/>
        <color rgb="FF800080"/>
        <rFont val="Calibri"/>
        <family val="2"/>
        <scheme val="minor"/>
      </rPr>
      <t xml:space="preserve">സന റ ര </t>
    </r>
    <r>
      <rPr>
        <sz val="11"/>
        <color rgb="FF008000"/>
        <rFont val="Calibri"/>
        <family val="2"/>
        <scheme val="minor"/>
      </rPr>
      <t xml:space="preserve">പ എട ത ത </t>
    </r>
    <r>
      <rPr>
        <b/>
        <sz val="11"/>
        <color rgb="FF800080"/>
        <rFont val="Calibri"/>
        <family val="2"/>
        <scheme val="minor"/>
      </rPr>
      <t xml:space="preserve">ക ണ ട </t>
    </r>
    <r>
      <rPr>
        <sz val="11"/>
        <color rgb="FF008000"/>
        <rFont val="Calibri"/>
        <family val="2"/>
        <scheme val="minor"/>
      </rPr>
      <t xml:space="preserve">മന ഷ </t>
    </r>
    <r>
      <rPr>
        <b/>
        <sz val="11"/>
        <color rgb="FF800080"/>
        <rFont val="Calibri"/>
        <family val="2"/>
        <scheme val="minor"/>
      </rPr>
      <t xml:space="preserve">യര ട ര പത </t>
    </r>
    <r>
      <rPr>
        <sz val="11"/>
        <color rgb="FF008000"/>
        <rFont val="Calibri"/>
        <family val="2"/>
        <scheme val="minor"/>
      </rPr>
      <t xml:space="preserve">ത ൽ </t>
    </r>
    <r>
      <rPr>
        <b/>
        <sz val="11"/>
        <color rgb="FF800080"/>
        <rFont val="Calibri"/>
        <family val="2"/>
        <scheme val="minor"/>
      </rPr>
      <t xml:space="preserve">ആയ . </t>
    </r>
  </si>
  <si>
    <r>
      <rPr>
        <b/>
        <sz val="11"/>
        <color rgb="FF800080"/>
        <rFont val="Calibri"/>
        <family val="2"/>
        <scheme val="minor"/>
      </rPr>
      <t xml:space="preserve">അവൻ മന ഷ യന യ </t>
    </r>
    <r>
      <rPr>
        <sz val="11"/>
        <color rgb="FF008000"/>
        <rFont val="Calibri"/>
        <family val="2"/>
        <scheme val="minor"/>
      </rPr>
      <t xml:space="preserve">മരണത ത ള </t>
    </r>
    <r>
      <rPr>
        <i/>
        <sz val="11"/>
        <color rgb="FF0000FF"/>
        <rFont val="Calibri"/>
        <family val="2"/>
        <scheme val="minor"/>
      </rPr>
      <t xml:space="preserve">, </t>
    </r>
    <r>
      <rPr>
        <sz val="11"/>
        <color rgb="FF008000"/>
        <rFont val="Calibri"/>
        <family val="2"/>
        <scheme val="minor"/>
      </rPr>
      <t xml:space="preserve">ക ര ശ ല മരണത ത ള തന ന , അന </t>
    </r>
    <r>
      <rPr>
        <b/>
        <sz val="11"/>
        <color rgb="FF800080"/>
        <rFont val="Calibri"/>
        <family val="2"/>
        <scheme val="minor"/>
      </rPr>
      <t xml:space="preserve">സരണ ധ നന </t>
    </r>
    <r>
      <rPr>
        <sz val="11"/>
        <color rgb="FF008000"/>
        <rFont val="Calibri"/>
        <family val="2"/>
        <scheme val="minor"/>
      </rPr>
      <t xml:space="preserve">യ ത ത ർന ന </t>
    </r>
    <r>
      <rPr>
        <i/>
        <sz val="11"/>
        <color rgb="FF0000FF"/>
        <rFont val="Calibri"/>
        <family val="2"/>
        <scheme val="minor"/>
      </rPr>
      <t xml:space="preserve">, തന ന ത ത ൻ ത ഴ ത ത പ പ യ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</si>
  <si>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ദ </t>
    </r>
    <r>
      <rPr>
        <b/>
        <sz val="11"/>
        <color rgb="FF800080"/>
        <rFont val="Calibri"/>
        <family val="2"/>
        <scheme val="minor"/>
      </rPr>
      <t xml:space="preserve">വ </t>
    </r>
    <r>
      <rPr>
        <sz val="11"/>
        <color rgb="FF008000"/>
        <rFont val="Calibri"/>
        <family val="2"/>
        <scheme val="minor"/>
      </rPr>
      <t xml:space="preserve">അവന </t>
    </r>
    <r>
      <rPr>
        <b/>
        <sz val="11"/>
        <color rgb="FF800080"/>
        <rFont val="Calibri"/>
        <family val="2"/>
        <scheme val="minor"/>
      </rPr>
      <t xml:space="preserve">സർവ വഭ തലത </t>
    </r>
    <r>
      <rPr>
        <sz val="11"/>
        <color rgb="FF008000"/>
        <rFont val="Calibri"/>
        <family val="2"/>
        <scheme val="minor"/>
      </rPr>
      <t xml:space="preserve">ത ന മ </t>
    </r>
    <r>
      <rPr>
        <strike/>
        <sz val="11"/>
        <color rgb="FFFF0000"/>
        <rFont val="Calibri"/>
        <family val="2"/>
        <scheme val="minor"/>
      </rPr>
      <t xml:space="preserve">ല യ ന മ നൽക കയ ച യ </t>
    </r>
    <r>
      <rPr>
        <sz val="11"/>
        <color rgb="FF008000"/>
        <rFont val="Calibri"/>
        <family val="2"/>
        <scheme val="minor"/>
      </rPr>
      <t xml:space="preserve">ത </t>
    </r>
    <r>
      <rPr>
        <b/>
        <sz val="11"/>
        <color rgb="FF800080"/>
        <rFont val="Calibri"/>
        <family val="2"/>
        <scheme val="minor"/>
      </rPr>
      <t xml:space="preserve">ഉയർത ത , </t>
    </r>
  </si>
  <si>
    <r>
      <rPr>
        <strike/>
        <sz val="11"/>
        <color rgb="FFFF0000"/>
        <rFont val="Calibri"/>
        <family val="2"/>
        <scheme val="minor"/>
      </rPr>
      <t xml:space="preserve">ഒട വ ൽ </t>
    </r>
    <r>
      <rPr>
        <sz val="11"/>
        <color rgb="FF008000"/>
        <rFont val="Calibri"/>
        <family val="2"/>
        <scheme val="minor"/>
      </rPr>
      <t xml:space="preserve">എന റ സഹ ദരന മ ര , </t>
    </r>
    <r>
      <rPr>
        <i/>
        <sz val="11"/>
        <color rgb="FF0000FF"/>
        <rFont val="Calibri"/>
        <family val="2"/>
        <scheme val="minor"/>
      </rPr>
      <t xml:space="preserve">അവസ നമ യ </t>
    </r>
    <r>
      <rPr>
        <sz val="11"/>
        <color rgb="FF008000"/>
        <rFont val="Calibri"/>
        <family val="2"/>
        <scheme val="minor"/>
      </rPr>
      <t xml:space="preserve">കർത ത വ ൽ സന ത ഷ </t>
    </r>
    <r>
      <rPr>
        <i/>
        <sz val="11"/>
        <color rgb="FF0000FF"/>
        <rFont val="Calibri"/>
        <family val="2"/>
        <scheme val="minor"/>
      </rPr>
      <t xml:space="preserve">പ പ ൻ ; വ ണ ട ആ വചന എഴ ത യ ര </t>
    </r>
    <r>
      <rPr>
        <sz val="11"/>
        <color rgb="FF008000"/>
        <rFont val="Calibri"/>
        <family val="2"/>
        <scheme val="minor"/>
      </rPr>
      <t xml:space="preserve">ക ക </t>
    </r>
    <r>
      <rPr>
        <strike/>
        <sz val="11"/>
        <color rgb="FFFF0000"/>
        <rFont val="Calibri"/>
        <family val="2"/>
        <scheme val="minor"/>
      </rPr>
      <t xml:space="preserve">വ ൻ . അത ക ര യ ന ങ ങൾക ക പ ന ന യ എഴ ത </t>
    </r>
    <r>
      <rPr>
        <sz val="11"/>
        <color rgb="FF008000"/>
        <rFont val="Calibri"/>
        <family val="2"/>
        <scheme val="minor"/>
      </rPr>
      <t xml:space="preserve">ന നത </t>
    </r>
    <r>
      <rPr>
        <strike/>
        <sz val="11"/>
        <color rgb="FFFF0000"/>
        <rFont val="Calibri"/>
        <family val="2"/>
        <scheme val="minor"/>
      </rPr>
      <t xml:space="preserve">ൽ </t>
    </r>
    <r>
      <rPr>
        <sz val="11"/>
        <color rgb="FF008000"/>
        <rFont val="Calibri"/>
        <family val="2"/>
        <scheme val="minor"/>
      </rPr>
      <t xml:space="preserve">എന ക ക </t>
    </r>
    <r>
      <rPr>
        <strike/>
        <sz val="11"/>
        <color rgb="FFFF0000"/>
        <rFont val="Calibri"/>
        <family val="2"/>
        <scheme val="minor"/>
      </rPr>
      <t xml:space="preserve">മട </t>
    </r>
    <r>
      <rPr>
        <sz val="11"/>
        <color rgb="FF008000"/>
        <rFont val="Calibri"/>
        <family val="2"/>
        <scheme val="minor"/>
      </rPr>
      <t xml:space="preserve">പ </t>
    </r>
    <r>
      <rPr>
        <b/>
        <sz val="11"/>
        <color rgb="FF800080"/>
        <rFont val="Calibri"/>
        <family val="2"/>
        <scheme val="minor"/>
      </rPr>
      <t xml:space="preserve">രയ സ അല </t>
    </r>
    <r>
      <rPr>
        <sz val="11"/>
        <color rgb="FF008000"/>
        <rFont val="Calibri"/>
        <family val="2"/>
        <scheme val="minor"/>
      </rPr>
      <t xml:space="preserve">ല ; അത ന ങ ങൾക ക </t>
    </r>
    <r>
      <rPr>
        <b/>
        <sz val="11"/>
        <color rgb="FF800080"/>
        <rFont val="Calibri"/>
        <family val="2"/>
        <scheme val="minor"/>
      </rPr>
      <t xml:space="preserve">ഗ ണ തന </t>
    </r>
    <r>
      <rPr>
        <sz val="11"/>
        <color rgb="FF008000"/>
        <rFont val="Calibri"/>
        <family val="2"/>
        <scheme val="minor"/>
      </rPr>
      <t xml:space="preserve">ന . </t>
    </r>
  </si>
  <si>
    <r>
      <rPr>
        <b/>
        <sz val="11"/>
        <color rgb="FF800080"/>
        <rFont val="Calibri"/>
        <family val="2"/>
        <scheme val="minor"/>
      </rPr>
      <t xml:space="preserve">അവൻ മര ച ചവര ട ഇടയ </t>
    </r>
    <r>
      <rPr>
        <sz val="11"/>
        <color rgb="FF008000"/>
        <rFont val="Calibri"/>
        <family val="2"/>
        <scheme val="minor"/>
      </rPr>
      <t xml:space="preserve">ൽ </t>
    </r>
    <r>
      <rPr>
        <b/>
        <sz val="11"/>
        <color rgb="FF800080"/>
        <rFont val="Calibri"/>
        <family val="2"/>
        <scheme val="minor"/>
      </rPr>
      <t xml:space="preserve">ന ന ന ഉയ ർത ത ഴ ന ന ല </t>
    </r>
    <r>
      <rPr>
        <sz val="11"/>
        <color rgb="FF008000"/>
        <rFont val="Calibri"/>
        <family val="2"/>
        <scheme val="minor"/>
      </rPr>
      <t xml:space="preserve">ക ക </t>
    </r>
    <r>
      <rPr>
        <b/>
        <sz val="11"/>
        <color rgb="FF800080"/>
        <rFont val="Calibri"/>
        <family val="2"/>
        <scheme val="minor"/>
      </rPr>
      <t xml:space="preserve">വ ൻ യ ഗ യന ക വ </t>
    </r>
    <r>
      <rPr>
        <sz val="11"/>
        <color rgb="FF008000"/>
        <rFont val="Calibri"/>
        <family val="2"/>
        <scheme val="minor"/>
      </rPr>
      <t xml:space="preserve">ന , </t>
    </r>
    <r>
      <rPr>
        <strike/>
        <sz val="11"/>
        <color rgb="FFFF0000"/>
        <rFont val="Calibri"/>
        <family val="2"/>
        <scheme val="minor"/>
      </rPr>
      <t xml:space="preserve">അവന റ മരണത ത ന ട അന ര പപ പ ട ട ട ട അവന യ അവന റ പ നര ത ഥ നത ത ന റ ശക ത യ യ </t>
    </r>
  </si>
  <si>
    <r>
      <rPr>
        <sz val="11"/>
        <color rgb="FF008000"/>
        <rFont val="Calibri"/>
        <family val="2"/>
        <scheme val="minor"/>
      </rPr>
      <t xml:space="preserve">അവന </t>
    </r>
    <r>
      <rPr>
        <b/>
        <sz val="11"/>
        <color rgb="FF800080"/>
        <rFont val="Calibri"/>
        <family val="2"/>
        <scheme val="minor"/>
      </rPr>
      <t xml:space="preserve">സകലവ നഷ ടവ നഷ ടവ എന </t>
    </r>
    <r>
      <rPr>
        <sz val="11"/>
        <color rgb="FF008000"/>
        <rFont val="Calibri"/>
        <family val="2"/>
        <scheme val="minor"/>
      </rPr>
      <t xml:space="preserve">ന ഞ ൻ </t>
    </r>
    <r>
      <rPr>
        <b/>
        <sz val="11"/>
        <color rgb="FF800080"/>
        <rFont val="Calibri"/>
        <family val="2"/>
        <scheme val="minor"/>
      </rPr>
      <t xml:space="preserve">എണ </t>
    </r>
    <r>
      <rPr>
        <sz val="11"/>
        <color rgb="FF008000"/>
        <rFont val="Calibri"/>
        <family val="2"/>
        <scheme val="minor"/>
      </rPr>
      <t xml:space="preserve">ണ </t>
    </r>
    <r>
      <rPr>
        <strike/>
        <sz val="11"/>
        <color rgb="FFFF0000"/>
        <rFont val="Calibri"/>
        <family val="2"/>
        <scheme val="minor"/>
      </rPr>
      <t xml:space="preserve">ടത ന തന ന സകലവ ചവറ യ കണക ക ക ക കയ ച യ യ </t>
    </r>
    <r>
      <rPr>
        <sz val="11"/>
        <color rgb="FF008000"/>
        <rFont val="Calibri"/>
        <family val="2"/>
        <scheme val="minor"/>
      </rPr>
      <t xml:space="preserve">ന ന . </t>
    </r>
  </si>
  <si>
    <r>
      <rPr>
        <b/>
        <sz val="11"/>
        <color rgb="FF800080"/>
        <rFont val="Calibri"/>
        <family val="2"/>
        <scheme val="minor"/>
      </rPr>
      <t xml:space="preserve">ഞ ൻ ഇത നക പ ര പ </t>
    </r>
    <r>
      <rPr>
        <sz val="11"/>
        <color rgb="FF008000"/>
        <rFont val="Calibri"/>
        <family val="2"/>
        <scheme val="minor"/>
      </rPr>
      <t xml:space="preserve">ച ച </t>
    </r>
    <r>
      <rPr>
        <b/>
        <sz val="11"/>
        <color rgb="FF800080"/>
        <rFont val="Calibri"/>
        <family val="2"/>
        <scheme val="minor"/>
      </rPr>
      <t xml:space="preserve">ര ക കയ മല ല ; അല ല ങ ക ൽ </t>
    </r>
    <r>
      <rPr>
        <sz val="11"/>
        <color rgb="FF008000"/>
        <rFont val="Calibri"/>
        <family val="2"/>
        <scheme val="minor"/>
      </rPr>
      <t xml:space="preserve">ഞ </t>
    </r>
    <r>
      <rPr>
        <b/>
        <sz val="11"/>
        <color rgb="FF800080"/>
        <rFont val="Calibri"/>
        <family val="2"/>
        <scheme val="minor"/>
      </rPr>
      <t xml:space="preserve">ൻ ഇപ പ ൾ </t>
    </r>
    <r>
      <rPr>
        <sz val="11"/>
        <color rgb="FF008000"/>
        <rFont val="Calibri"/>
        <family val="2"/>
        <scheme val="minor"/>
      </rPr>
      <t xml:space="preserve">ത കഞ ഞവന യ </t>
    </r>
    <r>
      <rPr>
        <i/>
        <sz val="11"/>
        <color rgb="FF0000FF"/>
        <rFont val="Calibri"/>
        <family val="2"/>
        <scheme val="minor"/>
      </rPr>
      <t xml:space="preserve">പ പ യ ര ക ക ന ന </t>
    </r>
    <r>
      <rPr>
        <sz val="11"/>
        <color rgb="FF008000"/>
        <rFont val="Calibri"/>
        <family val="2"/>
        <scheme val="minor"/>
      </rPr>
      <t xml:space="preserve">എന ന </t>
    </r>
    <r>
      <rPr>
        <strike/>
        <sz val="11"/>
        <color rgb="FFFF0000"/>
        <rFont val="Calibri"/>
        <family val="2"/>
        <scheme val="minor"/>
      </rPr>
      <t xml:space="preserve">അല ല , </t>
    </r>
    <r>
      <rPr>
        <sz val="11"/>
        <color rgb="FF008000"/>
        <rFont val="Calibri"/>
        <family val="2"/>
        <scheme val="minor"/>
      </rPr>
      <t xml:space="preserve">ഞ ൻ </t>
    </r>
    <r>
      <rPr>
        <i/>
        <sz val="11"/>
        <color rgb="FF0000FF"/>
        <rFont val="Calibri"/>
        <family val="2"/>
        <scheme val="minor"/>
      </rPr>
      <t xml:space="preserve">വ ച ര ക ക ന ന ല ല ; എന ന ൽ യ ശ </t>
    </r>
    <r>
      <rPr>
        <sz val="11"/>
        <color rgb="FF008000"/>
        <rFont val="Calibri"/>
        <family val="2"/>
        <scheme val="minor"/>
      </rPr>
      <t xml:space="preserve">ക ര സ ത </t>
    </r>
    <r>
      <rPr>
        <b/>
        <sz val="11"/>
        <color rgb="FF800080"/>
        <rFont val="Calibri"/>
        <family val="2"/>
        <scheme val="minor"/>
      </rPr>
      <t xml:space="preserve">എന </t>
    </r>
    <r>
      <rPr>
        <sz val="11"/>
        <color rgb="FF008000"/>
        <rFont val="Calibri"/>
        <family val="2"/>
        <scheme val="minor"/>
      </rPr>
      <t xml:space="preserve">ന </t>
    </r>
    <r>
      <rPr>
        <strike/>
        <sz val="11"/>
        <color rgb="FFFF0000"/>
        <rFont val="Calibri"/>
        <family val="2"/>
        <scheme val="minor"/>
      </rPr>
      <t xml:space="preserve">ൽ </t>
    </r>
    <r>
      <rPr>
        <sz val="11"/>
        <color rgb="FF008000"/>
        <rFont val="Calibri"/>
        <family val="2"/>
        <scheme val="minor"/>
      </rPr>
      <t xml:space="preserve">പ ട </t>
    </r>
    <r>
      <rPr>
        <i/>
        <sz val="11"/>
        <color rgb="FF0000FF"/>
        <rFont val="Calibri"/>
        <family val="2"/>
        <scheme val="minor"/>
      </rPr>
      <t xml:space="preserve">ച ച </t>
    </r>
    <r>
      <rPr>
        <sz val="11"/>
        <color rgb="FF008000"/>
        <rFont val="Calibri"/>
        <family val="2"/>
        <scheme val="minor"/>
      </rPr>
      <t xml:space="preserve">ക </t>
    </r>
    <r>
      <rPr>
        <strike/>
        <sz val="11"/>
        <color rgb="FFFF0000"/>
        <rFont val="Calibri"/>
        <family val="2"/>
        <scheme val="minor"/>
      </rPr>
      <t xml:space="preserve">കപ പ </t>
    </r>
    <r>
      <rPr>
        <sz val="11"/>
        <color rgb="FF008000"/>
        <rFont val="Calibri"/>
        <family val="2"/>
        <scheme val="minor"/>
      </rPr>
      <t xml:space="preserve">ട ട </t>
    </r>
    <r>
      <rPr>
        <b/>
        <sz val="11"/>
        <color rgb="FF800080"/>
        <rFont val="Calibri"/>
        <family val="2"/>
        <scheme val="minor"/>
      </rPr>
      <t xml:space="preserve">യത </t>
    </r>
    <r>
      <rPr>
        <sz val="11"/>
        <color rgb="FF008000"/>
        <rFont val="Calibri"/>
        <family val="2"/>
        <scheme val="minor"/>
      </rPr>
      <t xml:space="preserve">ന </t>
    </r>
    <r>
      <rPr>
        <strike/>
        <sz val="11"/>
        <color rgb="FFFF0000"/>
        <rFont val="Calibri"/>
        <family val="2"/>
        <scheme val="minor"/>
      </rPr>
      <t xml:space="preserve">നത ക ണ ട എന ക ക അത </t>
    </r>
    <r>
      <rPr>
        <sz val="11"/>
        <color rgb="FF008000"/>
        <rFont val="Calibri"/>
        <family val="2"/>
        <scheme val="minor"/>
      </rPr>
      <t xml:space="preserve">പ ട ക ക </t>
    </r>
    <r>
      <rPr>
        <b/>
        <sz val="11"/>
        <color rgb="FF800080"/>
        <rFont val="Calibri"/>
        <family val="2"/>
        <scheme val="minor"/>
      </rPr>
      <t xml:space="preserve">ണ ടത </t>
    </r>
    <r>
      <rPr>
        <sz val="11"/>
        <color rgb="FF008000"/>
        <rFont val="Calibri"/>
        <family val="2"/>
        <scheme val="minor"/>
      </rPr>
      <t xml:space="preserve">ന </t>
    </r>
    <r>
      <rPr>
        <b/>
        <sz val="11"/>
        <color rgb="FF800080"/>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ഞ ൻ ഓട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</si>
  <si>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സഹ ദരന മ ര , ഞ ൻ അത പ </t>
    </r>
    <r>
      <rPr>
        <b/>
        <sz val="11"/>
        <color rgb="FF800080"/>
        <rFont val="Calibri"/>
        <family val="2"/>
        <scheme val="minor"/>
      </rPr>
      <t xml:space="preserve">ര പ </t>
    </r>
    <r>
      <rPr>
        <sz val="11"/>
        <color rgb="FF008000"/>
        <rFont val="Calibri"/>
        <family val="2"/>
        <scheme val="minor"/>
      </rPr>
      <t xml:space="preserve">ച ച </t>
    </r>
    <r>
      <rPr>
        <b/>
        <sz val="11"/>
        <color rgb="FF800080"/>
        <rFont val="Calibri"/>
        <family val="2"/>
        <scheme val="minor"/>
      </rPr>
      <t xml:space="preserve">എന ന എന ക ക ത ന ന ന ന ല ല ; ഒന ന ഞ ൻ ച യ യ ന ന : മ മ പത ത മറന ന , വര വ ന ള ളത ഉറ റ ന </t>
    </r>
    <r>
      <rPr>
        <sz val="11"/>
        <color rgb="FF008000"/>
        <rFont val="Calibri"/>
        <family val="2"/>
        <scheme val="minor"/>
      </rPr>
      <t xml:space="preserve">ക ക ന ന </t>
    </r>
    <r>
      <rPr>
        <strike/>
        <sz val="11"/>
        <color rgb="FFFF0000"/>
        <rFont val="Calibri"/>
        <family val="2"/>
        <scheme val="minor"/>
      </rPr>
      <t xml:space="preserve">എന ന ന ര പ ക ക ന ന ല ല </t>
    </r>
    <r>
      <rPr>
        <sz val="11"/>
        <color rgb="FF008000"/>
        <rFont val="Calibri"/>
        <family val="2"/>
        <scheme val="minor"/>
      </rPr>
      <t xml:space="preserve">. </t>
    </r>
  </si>
  <si>
    <r>
      <rPr>
        <sz val="11"/>
        <color rgb="FF008000"/>
        <rFont val="Calibri"/>
        <family val="2"/>
        <scheme val="minor"/>
      </rPr>
      <t xml:space="preserve">എന ന ൽ </t>
    </r>
    <r>
      <rPr>
        <b/>
        <sz val="11"/>
        <color rgb="FF800080"/>
        <rFont val="Calibri"/>
        <family val="2"/>
        <scheme val="minor"/>
      </rPr>
      <t xml:space="preserve">സ വർഗ ഗസ ഥന യ ദ വത ത </t>
    </r>
    <r>
      <rPr>
        <sz val="11"/>
        <color rgb="FF008000"/>
        <rFont val="Calibri"/>
        <family val="2"/>
        <scheme val="minor"/>
      </rPr>
      <t xml:space="preserve">ന </t>
    </r>
    <r>
      <rPr>
        <i/>
        <sz val="11"/>
        <color rgb="FF0000FF"/>
        <rFont val="Calibri"/>
        <family val="2"/>
        <scheme val="minor"/>
      </rPr>
      <t xml:space="preserve">റ വ ള യ ട പ രത ഫല എന ന ഓട ടത ത ന യ ള ള ഓട ടത ത ന യ ണ </t>
    </r>
    <r>
      <rPr>
        <sz val="11"/>
        <color rgb="FF008000"/>
        <rFont val="Calibri"/>
        <family val="2"/>
        <scheme val="minor"/>
      </rPr>
      <t xml:space="preserve">ഞ ൻ </t>
    </r>
    <r>
      <rPr>
        <b/>
        <sz val="11"/>
        <color rgb="FF800080"/>
        <rFont val="Calibri"/>
        <family val="2"/>
        <scheme val="minor"/>
      </rPr>
      <t xml:space="preserve">ഓട </t>
    </r>
    <r>
      <rPr>
        <sz val="11"/>
        <color rgb="FF008000"/>
        <rFont val="Calibri"/>
        <family val="2"/>
        <scheme val="minor"/>
      </rPr>
      <t xml:space="preserve">ന </t>
    </r>
    <r>
      <rPr>
        <b/>
        <sz val="11"/>
        <color rgb="FF800080"/>
        <rFont val="Calibri"/>
        <family val="2"/>
        <scheme val="minor"/>
      </rPr>
      <t xml:space="preserve">നത . ദ വ </t>
    </r>
    <r>
      <rPr>
        <sz val="11"/>
        <color rgb="FF008000"/>
        <rFont val="Calibri"/>
        <family val="2"/>
        <scheme val="minor"/>
      </rPr>
      <t xml:space="preserve">ക ര സ ത യ ശ വ ൽ </t>
    </r>
    <r>
      <rPr>
        <b/>
        <sz val="11"/>
        <color rgb="FF800080"/>
        <rFont val="Calibri"/>
        <family val="2"/>
        <scheme val="minor"/>
      </rPr>
      <t xml:space="preserve">ആകയ ൽ എന </t>
    </r>
    <r>
      <rPr>
        <sz val="11"/>
        <color rgb="FF008000"/>
        <rFont val="Calibri"/>
        <family val="2"/>
        <scheme val="minor"/>
      </rPr>
      <t xml:space="preserve">ന </t>
    </r>
    <r>
      <rPr>
        <b/>
        <sz val="11"/>
        <color rgb="FF800080"/>
        <rFont val="Calibri"/>
        <family val="2"/>
        <scheme val="minor"/>
      </rPr>
      <t xml:space="preserve">അയച ച ര </t>
    </r>
    <r>
      <rPr>
        <sz val="11"/>
        <color rgb="FF008000"/>
        <rFont val="Calibri"/>
        <family val="2"/>
        <scheme val="minor"/>
      </rPr>
      <t xml:space="preserve">ക ക </t>
    </r>
    <r>
      <rPr>
        <strike/>
        <sz val="11"/>
        <color rgb="FFFF0000"/>
        <rFont val="Calibri"/>
        <family val="2"/>
        <scheme val="minor"/>
      </rPr>
      <t xml:space="preserve">ഓട </t>
    </r>
    <r>
      <rPr>
        <sz val="11"/>
        <color rgb="FF008000"/>
        <rFont val="Calibri"/>
        <family val="2"/>
        <scheme val="minor"/>
      </rPr>
      <t xml:space="preserve">ന ന . </t>
    </r>
  </si>
  <si>
    <r>
      <rPr>
        <b/>
        <sz val="11"/>
        <color rgb="FF800080"/>
        <rFont val="Calibri"/>
        <family val="2"/>
        <scheme val="minor"/>
      </rPr>
      <t xml:space="preserve">ആകയ </t>
    </r>
    <r>
      <rPr>
        <sz val="11"/>
        <color rgb="FF008000"/>
        <rFont val="Calibri"/>
        <family val="2"/>
        <scheme val="minor"/>
      </rPr>
      <t xml:space="preserve">ൽ </t>
    </r>
    <r>
      <rPr>
        <i/>
        <sz val="11"/>
        <color rgb="FF0000FF"/>
        <rFont val="Calibri"/>
        <family val="2"/>
        <scheme val="minor"/>
      </rPr>
      <t xml:space="preserve">ഞങ ങള ൽ പ ര പ </t>
    </r>
    <r>
      <rPr>
        <sz val="11"/>
        <color rgb="FF008000"/>
        <rFont val="Calibri"/>
        <family val="2"/>
        <scheme val="minor"/>
      </rPr>
      <t xml:space="preserve">ത </t>
    </r>
    <r>
      <rPr>
        <strike/>
        <sz val="11"/>
        <color rgb="FFFF0000"/>
        <rFont val="Calibri"/>
        <family val="2"/>
        <scheme val="minor"/>
      </rPr>
      <t xml:space="preserve">കഞ ഞവർക ക ഒക ക </t>
    </r>
    <r>
      <rPr>
        <sz val="11"/>
        <color rgb="FF008000"/>
        <rFont val="Calibri"/>
        <family val="2"/>
        <scheme val="minor"/>
      </rPr>
      <t xml:space="preserve">യ </t>
    </r>
    <r>
      <rPr>
        <i/>
        <sz val="11"/>
        <color rgb="FF0000FF"/>
        <rFont val="Calibri"/>
        <family val="2"/>
        <scheme val="minor"/>
      </rPr>
      <t xml:space="preserve">ള ളവർ എല ല വര </t>
    </r>
    <r>
      <rPr>
        <sz val="11"/>
        <color rgb="FF008000"/>
        <rFont val="Calibri"/>
        <family val="2"/>
        <scheme val="minor"/>
      </rPr>
      <t xml:space="preserve">ഈ മന ഭ </t>
    </r>
    <r>
      <rPr>
        <b/>
        <sz val="11"/>
        <color rgb="FF800080"/>
        <rFont val="Calibri"/>
        <family val="2"/>
        <scheme val="minor"/>
      </rPr>
      <t xml:space="preserve">വത ത </t>
    </r>
    <r>
      <rPr>
        <sz val="11"/>
        <color rgb="FF008000"/>
        <rFont val="Calibri"/>
        <family val="2"/>
        <scheme val="minor"/>
      </rPr>
      <t xml:space="preserve">ട </t>
    </r>
    <r>
      <rPr>
        <i/>
        <sz val="11"/>
        <color rgb="FF0000FF"/>
        <rFont val="Calibri"/>
        <family val="2"/>
        <scheme val="minor"/>
      </rPr>
      <t xml:space="preserve">ഇര ക </t>
    </r>
    <r>
      <rPr>
        <sz val="11"/>
        <color rgb="FF008000"/>
        <rFont val="Calibri"/>
        <family val="2"/>
        <scheme val="minor"/>
      </rPr>
      <t xml:space="preserve">കട ട ; </t>
    </r>
    <r>
      <rPr>
        <b/>
        <sz val="11"/>
        <color rgb="FF800080"/>
        <rFont val="Calibri"/>
        <family val="2"/>
        <scheme val="minor"/>
      </rPr>
      <t xml:space="preserve">ഏത ക ര യത ത </t>
    </r>
    <r>
      <rPr>
        <sz val="11"/>
        <color rgb="FF008000"/>
        <rFont val="Calibri"/>
        <family val="2"/>
        <scheme val="minor"/>
      </rPr>
      <t xml:space="preserve">ല ന ങ </t>
    </r>
    <r>
      <rPr>
        <b/>
        <sz val="11"/>
        <color rgb="FF800080"/>
        <rFont val="Calibri"/>
        <family val="2"/>
        <scheme val="minor"/>
      </rPr>
      <t xml:space="preserve">ങൾ </t>
    </r>
    <r>
      <rPr>
        <sz val="11"/>
        <color rgb="FF008000"/>
        <rFont val="Calibri"/>
        <family val="2"/>
        <scheme val="minor"/>
      </rPr>
      <t xml:space="preserve">വ റ </t>
    </r>
    <r>
      <rPr>
        <b/>
        <sz val="11"/>
        <color rgb="FF800080"/>
        <rFont val="Calibri"/>
        <family val="2"/>
        <scheme val="minor"/>
      </rPr>
      <t xml:space="preserve">ട ട </t>
    </r>
    <r>
      <rPr>
        <sz val="11"/>
        <color rgb="FF008000"/>
        <rFont val="Calibri"/>
        <family val="2"/>
        <scheme val="minor"/>
      </rPr>
      <t xml:space="preserve">ച ന ത </t>
    </r>
    <r>
      <rPr>
        <b/>
        <sz val="11"/>
        <color rgb="FF800080"/>
        <rFont val="Calibri"/>
        <family val="2"/>
        <scheme val="minor"/>
      </rPr>
      <t xml:space="preserve">ക ക ന ന എങ ക </t>
    </r>
    <r>
      <rPr>
        <sz val="11"/>
        <color rgb="FF008000"/>
        <rFont val="Calibri"/>
        <family val="2"/>
        <scheme val="minor"/>
      </rPr>
      <t xml:space="preserve">ൽ </t>
    </r>
    <r>
      <rPr>
        <i/>
        <sz val="11"/>
        <color rgb="FF0000FF"/>
        <rFont val="Calibri"/>
        <family val="2"/>
        <scheme val="minor"/>
      </rPr>
      <t xml:space="preserve">അത </t>
    </r>
    <r>
      <rPr>
        <sz val="11"/>
        <color rgb="FF008000"/>
        <rFont val="Calibri"/>
        <family val="2"/>
        <scheme val="minor"/>
      </rPr>
      <t xml:space="preserve">ദ വ </t>
    </r>
    <r>
      <rPr>
        <strike/>
        <sz val="11"/>
        <color rgb="FFFF0000"/>
        <rFont val="Calibri"/>
        <family val="2"/>
        <scheme val="minor"/>
      </rPr>
      <t xml:space="preserve">അത </t>
    </r>
    <r>
      <rPr>
        <sz val="11"/>
        <color rgb="FF008000"/>
        <rFont val="Calibri"/>
        <family val="2"/>
        <scheme val="minor"/>
      </rPr>
      <t xml:space="preserve">ന ങ ങൾക ക വ ള പ പ ട ത ത </t>
    </r>
    <r>
      <rPr>
        <b/>
        <sz val="11"/>
        <color rgb="FF800080"/>
        <rFont val="Calibri"/>
        <family val="2"/>
        <scheme val="minor"/>
      </rPr>
      <t xml:space="preserve">കയ ച യ യ </t>
    </r>
    <r>
      <rPr>
        <sz val="11"/>
        <color rgb="FF008000"/>
        <rFont val="Calibri"/>
        <family val="2"/>
        <scheme val="minor"/>
      </rPr>
      <t xml:space="preserve">. </t>
    </r>
  </si>
  <si>
    <r>
      <rPr>
        <b/>
        <sz val="11"/>
        <color rgb="FF800080"/>
        <rFont val="Calibri"/>
        <family val="2"/>
        <scheme val="minor"/>
      </rPr>
      <t xml:space="preserve">എങ ക </t>
    </r>
    <r>
      <rPr>
        <sz val="11"/>
        <color rgb="FF008000"/>
        <rFont val="Calibri"/>
        <family val="2"/>
        <scheme val="minor"/>
      </rPr>
      <t xml:space="preserve">ല ന </t>
    </r>
    <r>
      <rPr>
        <i/>
        <sz val="11"/>
        <color rgb="FF0000FF"/>
        <rFont val="Calibri"/>
        <family val="2"/>
        <scheme val="minor"/>
      </rPr>
      <t xml:space="preserve">ഈ </t>
    </r>
    <r>
      <rPr>
        <sz val="11"/>
        <color rgb="FF008000"/>
        <rFont val="Calibri"/>
        <family val="2"/>
        <scheme val="minor"/>
      </rPr>
      <t xml:space="preserve">പ </t>
    </r>
    <r>
      <rPr>
        <b/>
        <sz val="11"/>
        <color rgb="FF800080"/>
        <rFont val="Calibri"/>
        <family val="2"/>
        <scheme val="minor"/>
      </rPr>
      <t xml:space="preserve">രയ ണ </t>
    </r>
    <r>
      <rPr>
        <sz val="11"/>
        <color rgb="FF008000"/>
        <rFont val="Calibri"/>
        <family val="2"/>
        <scheme val="minor"/>
      </rPr>
      <t xml:space="preserve">ച </t>
    </r>
    <r>
      <rPr>
        <b/>
        <sz val="11"/>
        <color rgb="FF800080"/>
        <rFont val="Calibri"/>
        <family val="2"/>
        <scheme val="minor"/>
      </rPr>
      <t xml:space="preserve">യ ത </t>
    </r>
    <r>
      <rPr>
        <sz val="11"/>
        <color rgb="FF008000"/>
        <rFont val="Calibri"/>
        <family val="2"/>
        <scheme val="minor"/>
      </rPr>
      <t xml:space="preserve">ര ക ക ന </t>
    </r>
    <r>
      <rPr>
        <strike/>
        <sz val="11"/>
        <color rgb="FFFF0000"/>
        <rFont val="Calibri"/>
        <family val="2"/>
        <scheme val="minor"/>
      </rPr>
      <t xml:space="preserve">നതന സര ച ച തന </t>
    </r>
    <r>
      <rPr>
        <sz val="11"/>
        <color rgb="FF008000"/>
        <rFont val="Calibri"/>
        <family val="2"/>
        <scheme val="minor"/>
      </rPr>
      <t xml:space="preserve">ന </t>
    </r>
    <r>
      <rPr>
        <i/>
        <sz val="11"/>
        <color rgb="FF0000FF"/>
        <rFont val="Calibri"/>
        <family val="2"/>
        <scheme val="minor"/>
      </rPr>
      <t xml:space="preserve">ടത ത ള ഏകമനസ സ ട യ ഏകമനസ സ ട യ </t>
    </r>
    <r>
      <rPr>
        <sz val="11"/>
        <color rgb="FF008000"/>
        <rFont val="Calibri"/>
        <family val="2"/>
        <scheme val="minor"/>
      </rPr>
      <t xml:space="preserve">നടക ക </t>
    </r>
    <r>
      <rPr>
        <strike/>
        <sz val="11"/>
        <color rgb="FFFF0000"/>
        <rFont val="Calibri"/>
        <family val="2"/>
        <scheme val="minor"/>
      </rPr>
      <t xml:space="preserve">ക </t>
    </r>
    <r>
      <rPr>
        <sz val="11"/>
        <color rgb="FF008000"/>
        <rFont val="Calibri"/>
        <family val="2"/>
        <scheme val="minor"/>
      </rPr>
      <t xml:space="preserve">. </t>
    </r>
  </si>
  <si>
    <r>
      <rPr>
        <sz val="11"/>
        <color rgb="FF008000"/>
        <rFont val="Calibri"/>
        <family val="2"/>
        <scheme val="minor"/>
      </rPr>
      <t xml:space="preserve">സഹ ദരന മ ര , എന ന അന കര ക ക ന </t>
    </r>
    <r>
      <rPr>
        <b/>
        <sz val="11"/>
        <color rgb="FF800080"/>
        <rFont val="Calibri"/>
        <family val="2"/>
        <scheme val="minor"/>
      </rPr>
      <t xml:space="preserve">നവര യ </t>
    </r>
    <r>
      <rPr>
        <sz val="11"/>
        <color rgb="FF008000"/>
        <rFont val="Calibri"/>
        <family val="2"/>
        <scheme val="minor"/>
      </rPr>
      <t xml:space="preserve">ര </t>
    </r>
    <r>
      <rPr>
        <b/>
        <sz val="11"/>
        <color rgb="FF800080"/>
        <rFont val="Calibri"/>
        <family val="2"/>
        <scheme val="minor"/>
      </rPr>
      <t xml:space="preserve">പ പ ൻ </t>
    </r>
    <r>
      <rPr>
        <sz val="11"/>
        <color rgb="FF008000"/>
        <rFont val="Calibri"/>
        <family val="2"/>
        <scheme val="minor"/>
      </rPr>
      <t xml:space="preserve">; ഞങ ങൾ ന ങ ങൾക ക </t>
    </r>
    <r>
      <rPr>
        <i/>
        <sz val="11"/>
        <color rgb="FF0000FF"/>
        <rFont val="Calibri"/>
        <family val="2"/>
        <scheme val="minor"/>
      </rPr>
      <t xml:space="preserve">മ ത ക </t>
    </r>
    <r>
      <rPr>
        <sz val="11"/>
        <color rgb="FF008000"/>
        <rFont val="Calibri"/>
        <family val="2"/>
        <scheme val="minor"/>
      </rPr>
      <t xml:space="preserve">ക ണ ച ച </t>
    </r>
    <r>
      <rPr>
        <strike/>
        <sz val="11"/>
        <color rgb="FFFF0000"/>
        <rFont val="Calibri"/>
        <family val="2"/>
        <scheme val="minor"/>
      </rPr>
      <t xml:space="preserve">മ ത കപ രക </t>
    </r>
    <r>
      <rPr>
        <sz val="11"/>
        <color rgb="FF008000"/>
        <rFont val="Calibri"/>
        <family val="2"/>
        <scheme val="minor"/>
      </rPr>
      <t xml:space="preserve">ര </t>
    </r>
    <r>
      <rPr>
        <i/>
        <sz val="11"/>
        <color rgb="FF0000FF"/>
        <rFont val="Calibri"/>
        <family val="2"/>
        <scheme val="minor"/>
      </rPr>
      <t xml:space="preserve">ക ക ന നത പ ല </t>
    </r>
    <r>
      <rPr>
        <sz val="11"/>
        <color rgb="FF008000"/>
        <rFont val="Calibri"/>
        <family val="2"/>
        <scheme val="minor"/>
      </rPr>
      <t xml:space="preserve">നടക ക ന നവര </t>
    </r>
    <r>
      <rPr>
        <i/>
        <sz val="11"/>
        <color rgb="FF0000FF"/>
        <rFont val="Calibri"/>
        <family val="2"/>
        <scheme val="minor"/>
      </rPr>
      <t xml:space="preserve">മ ത കയ </t>
    </r>
    <r>
      <rPr>
        <sz val="11"/>
        <color rgb="FF008000"/>
        <rFont val="Calibri"/>
        <family val="2"/>
        <scheme val="minor"/>
      </rPr>
      <t xml:space="preserve">യ </t>
    </r>
    <r>
      <rPr>
        <b/>
        <sz val="11"/>
        <color rgb="FF800080"/>
        <rFont val="Calibri"/>
        <family val="2"/>
        <scheme val="minor"/>
      </rPr>
      <t xml:space="preserve">വ </t>
    </r>
    <r>
      <rPr>
        <sz val="11"/>
        <color rgb="FF008000"/>
        <rFont val="Calibri"/>
        <family val="2"/>
        <scheme val="minor"/>
      </rPr>
      <t xml:space="preserve">ച </t>
    </r>
    <r>
      <rPr>
        <b/>
        <sz val="11"/>
        <color rgb="FF800080"/>
        <rFont val="Calibri"/>
        <family val="2"/>
        <scheme val="minor"/>
      </rPr>
      <t xml:space="preserve">ര പ പ </t>
    </r>
    <r>
      <rPr>
        <sz val="11"/>
        <color rgb="FF008000"/>
        <rFont val="Calibri"/>
        <family val="2"/>
        <scheme val="minor"/>
      </rPr>
      <t xml:space="preserve">ൻ . </t>
    </r>
  </si>
  <si>
    <r>
      <rPr>
        <strike/>
        <sz val="11"/>
        <color rgb="FFFF0000"/>
        <rFont val="Calibri"/>
        <family val="2"/>
        <scheme val="minor"/>
      </rPr>
      <t xml:space="preserve">എന ത ന ന ൽ , </t>
    </r>
    <r>
      <rPr>
        <sz val="11"/>
        <color rgb="FF008000"/>
        <rFont val="Calibri"/>
        <family val="2"/>
        <scheme val="minor"/>
      </rPr>
      <t xml:space="preserve">ഞ ൻ പലപ പ ഴ ന ങ ങള ട പറഞ </t>
    </r>
    <r>
      <rPr>
        <b/>
        <sz val="11"/>
        <color rgb="FF800080"/>
        <rFont val="Calibri"/>
        <family val="2"/>
        <scheme val="minor"/>
      </rPr>
      <t xml:space="preserve">ഞ വല ല ; ഇപ </t>
    </r>
    <r>
      <rPr>
        <sz val="11"/>
        <color rgb="FF008000"/>
        <rFont val="Calibri"/>
        <family val="2"/>
        <scheme val="minor"/>
      </rPr>
      <t xml:space="preserve">പ </t>
    </r>
    <r>
      <rPr>
        <b/>
        <sz val="11"/>
        <color rgb="FF800080"/>
        <rFont val="Calibri"/>
        <family val="2"/>
        <scheme val="minor"/>
      </rPr>
      <t xml:space="preserve">ൾ കണ ണ ന ർ വ ർത ത ക ണ ട പറയ ന ന : </t>
    </r>
    <r>
      <rPr>
        <sz val="11"/>
        <color rgb="FF008000"/>
        <rFont val="Calibri"/>
        <family val="2"/>
        <scheme val="minor"/>
      </rPr>
      <t xml:space="preserve">അന കർ ക ര സ ത വ ന റ ക ര ശ ന റ ശത ര ക കള യ </t>
    </r>
    <r>
      <rPr>
        <b/>
        <sz val="11"/>
        <color rgb="FF800080"/>
        <rFont val="Calibri"/>
        <family val="2"/>
        <scheme val="minor"/>
      </rPr>
      <t xml:space="preserve">നടക </t>
    </r>
    <r>
      <rPr>
        <sz val="11"/>
        <color rgb="FF008000"/>
        <rFont val="Calibri"/>
        <family val="2"/>
        <scheme val="minor"/>
      </rPr>
      <t xml:space="preserve">ക ന ന </t>
    </r>
    <r>
      <rPr>
        <strike/>
        <sz val="11"/>
        <color rgb="FFFF0000"/>
        <rFont val="Calibri"/>
        <family val="2"/>
        <scheme val="minor"/>
      </rPr>
      <t xml:space="preserve">എന ന ഇപ പ ൾ കരഞ ഞ ക ണ ട പറയ ന ന </t>
    </r>
    <r>
      <rPr>
        <sz val="11"/>
        <color rgb="FF008000"/>
        <rFont val="Calibri"/>
        <family val="2"/>
        <scheme val="minor"/>
      </rPr>
      <t xml:space="preserve">. </t>
    </r>
  </si>
  <si>
    <r>
      <rPr>
        <sz val="11"/>
        <color rgb="FF008000"/>
        <rFont val="Calibri"/>
        <family val="2"/>
        <scheme val="minor"/>
      </rPr>
      <t xml:space="preserve">അവര ട അവസ ന ന </t>
    </r>
    <r>
      <rPr>
        <b/>
        <sz val="11"/>
        <color rgb="FF800080"/>
        <rFont val="Calibri"/>
        <family val="2"/>
        <scheme val="minor"/>
      </rPr>
      <t xml:space="preserve">ശവ </t>
    </r>
    <r>
      <rPr>
        <sz val="11"/>
        <color rgb="FF008000"/>
        <rFont val="Calibri"/>
        <family val="2"/>
        <scheme val="minor"/>
      </rPr>
      <t xml:space="preserve">അവര ട ദ വ വയറ </t>
    </r>
    <r>
      <rPr>
        <b/>
        <sz val="11"/>
        <color rgb="FF800080"/>
        <rFont val="Calibri"/>
        <family val="2"/>
        <scheme val="minor"/>
      </rPr>
      <t xml:space="preserve">അവര ട മഹത വവ അവര ട </t>
    </r>
    <r>
      <rPr>
        <sz val="11"/>
        <color rgb="FF008000"/>
        <rFont val="Calibri"/>
        <family val="2"/>
        <scheme val="minor"/>
      </rPr>
      <t xml:space="preserve">ന </t>
    </r>
    <r>
      <rPr>
        <b/>
        <sz val="11"/>
        <color rgb="FF800080"/>
        <rFont val="Calibri"/>
        <family val="2"/>
        <scheme val="minor"/>
      </rPr>
      <t xml:space="preserve">ണവ ആക </t>
    </r>
    <r>
      <rPr>
        <sz val="11"/>
        <color rgb="FF008000"/>
        <rFont val="Calibri"/>
        <family val="2"/>
        <scheme val="minor"/>
      </rPr>
      <t xml:space="preserve">ന ന ; </t>
    </r>
    <r>
      <rPr>
        <b/>
        <sz val="11"/>
        <color rgb="FF800080"/>
        <rFont val="Calibri"/>
        <family val="2"/>
        <scheme val="minor"/>
      </rPr>
      <t xml:space="preserve">അവർ </t>
    </r>
    <r>
      <rPr>
        <sz val="11"/>
        <color rgb="FF008000"/>
        <rFont val="Calibri"/>
        <family val="2"/>
        <scheme val="minor"/>
      </rPr>
      <t xml:space="preserve">ഭ മ യ ല ള ള ക ര യങ ങള </t>
    </r>
    <r>
      <rPr>
        <b/>
        <sz val="11"/>
        <color rgb="FF800080"/>
        <rFont val="Calibri"/>
        <family val="2"/>
        <scheme val="minor"/>
      </rPr>
      <t xml:space="preserve">ക ക റ ച ചത ര ച ന ത ക </t>
    </r>
    <r>
      <rPr>
        <sz val="11"/>
        <color rgb="FF008000"/>
        <rFont val="Calibri"/>
        <family val="2"/>
        <scheme val="minor"/>
      </rPr>
      <t xml:space="preserve">ക ന </t>
    </r>
    <r>
      <rPr>
        <b/>
        <sz val="11"/>
        <color rgb="FF800080"/>
        <rFont val="Calibri"/>
        <family val="2"/>
        <scheme val="minor"/>
      </rPr>
      <t xml:space="preserve">നത </t>
    </r>
    <r>
      <rPr>
        <sz val="11"/>
        <color rgb="FF008000"/>
        <rFont val="Calibri"/>
        <family val="2"/>
        <scheme val="minor"/>
      </rPr>
      <t xml:space="preserve">. </t>
    </r>
  </si>
  <si>
    <r>
      <rPr>
        <sz val="11"/>
        <color rgb="FF008000"/>
        <rFont val="Calibri"/>
        <family val="2"/>
        <scheme val="minor"/>
      </rPr>
      <t xml:space="preserve">ന യ ക കള സ ക ഷ </t>
    </r>
    <r>
      <rPr>
        <i/>
        <sz val="11"/>
        <color rgb="FF0000FF"/>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ള ള </t>
    </r>
    <r>
      <rPr>
        <sz val="11"/>
        <color rgb="FF008000"/>
        <rFont val="Calibri"/>
        <family val="2"/>
        <scheme val="minor"/>
      </rPr>
      <t xml:space="preserve">വ ൻ ; ദ ഷ </t>
    </r>
    <r>
      <rPr>
        <b/>
        <sz val="11"/>
        <color rgb="FF800080"/>
        <rFont val="Calibri"/>
        <family val="2"/>
        <scheme val="minor"/>
      </rPr>
      <t xml:space="preserve">ടത പ രവർത ത </t>
    </r>
    <r>
      <rPr>
        <sz val="11"/>
        <color rgb="FF008000"/>
        <rFont val="Calibri"/>
        <family val="2"/>
        <scheme val="minor"/>
      </rPr>
      <t xml:space="preserve">ക </t>
    </r>
    <r>
      <rPr>
        <i/>
        <sz val="11"/>
        <color rgb="FF0000FF"/>
        <rFont val="Calibri"/>
        <family val="2"/>
        <scheme val="minor"/>
      </rPr>
      <t xml:space="preserve">ക ന നവര ട ന </t>
    </r>
    <r>
      <rPr>
        <sz val="11"/>
        <color rgb="FF008000"/>
        <rFont val="Calibri"/>
        <family val="2"/>
        <scheme val="minor"/>
      </rPr>
      <t xml:space="preserve">ര സ ക ഷ </t>
    </r>
    <r>
      <rPr>
        <i/>
        <sz val="11"/>
        <color rgb="FF0000FF"/>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ള ള </t>
    </r>
    <r>
      <rPr>
        <sz val="11"/>
        <color rgb="FF008000"/>
        <rFont val="Calibri"/>
        <family val="2"/>
        <scheme val="minor"/>
      </rPr>
      <t xml:space="preserve">വ ൻ ; </t>
    </r>
    <r>
      <rPr>
        <strike/>
        <sz val="11"/>
        <color rgb="FFFF0000"/>
        <rFont val="Calibri"/>
        <family val="2"/>
        <scheme val="minor"/>
      </rPr>
      <t xml:space="preserve">അ ഗച ഛ ദനക ക ര സ ക ഷ ക ക വ ൻ . </t>
    </r>
  </si>
  <si>
    <r>
      <rPr>
        <i/>
        <sz val="11"/>
        <color rgb="FF0000FF"/>
        <rFont val="Calibri"/>
        <family val="2"/>
        <scheme val="minor"/>
      </rPr>
      <t xml:space="preserve">ന മ </t>
    </r>
    <r>
      <rPr>
        <sz val="11"/>
        <color rgb="FF008000"/>
        <rFont val="Calibri"/>
        <family val="2"/>
        <scheme val="minor"/>
      </rPr>
      <t xml:space="preserve">നമ മ ട പ രത </t>
    </r>
    <r>
      <rPr>
        <strike/>
        <sz val="11"/>
        <color rgb="FFFF0000"/>
        <rFont val="Calibri"/>
        <family val="2"/>
        <scheme val="minor"/>
      </rPr>
      <t xml:space="preserve">വമ </t>
    </r>
    <r>
      <rPr>
        <sz val="11"/>
        <color rgb="FF008000"/>
        <rFont val="Calibri"/>
        <family val="2"/>
        <scheme val="minor"/>
      </rPr>
      <t xml:space="preserve">സ വർഗ ഗത ത ൽ ആക ന ന ; </t>
    </r>
    <r>
      <rPr>
        <i/>
        <sz val="11"/>
        <color rgb="FF0000FF"/>
        <rFont val="Calibri"/>
        <family val="2"/>
        <scheme val="minor"/>
      </rPr>
      <t xml:space="preserve">അവ ട ന ന ന </t>
    </r>
    <r>
      <rPr>
        <sz val="11"/>
        <color rgb="FF008000"/>
        <rFont val="Calibri"/>
        <family val="2"/>
        <scheme val="minor"/>
      </rPr>
      <t xml:space="preserve">കർത ത വ യ യ ശ ക ര സ ത എന ന രക ഷ ത വ </t>
    </r>
    <r>
      <rPr>
        <b/>
        <sz val="11"/>
        <color rgb="FF800080"/>
        <rFont val="Calibri"/>
        <family val="2"/>
        <scheme val="minor"/>
      </rPr>
      <t xml:space="preserve">വര വ </t>
    </r>
    <r>
      <rPr>
        <sz val="11"/>
        <color rgb="FF008000"/>
        <rFont val="Calibri"/>
        <family val="2"/>
        <scheme val="minor"/>
      </rPr>
      <t xml:space="preserve">ന </t>
    </r>
    <r>
      <rPr>
        <b/>
        <sz val="11"/>
        <color rgb="FF800080"/>
        <rFont val="Calibri"/>
        <family val="2"/>
        <scheme val="minor"/>
      </rPr>
      <t xml:space="preserve">യ </t>
    </r>
    <r>
      <rPr>
        <sz val="11"/>
        <color rgb="FF008000"/>
        <rFont val="Calibri"/>
        <family val="2"/>
        <scheme val="minor"/>
      </rPr>
      <t xml:space="preserve">ക ത ത ര ക ക ന ന . </t>
    </r>
  </si>
  <si>
    <r>
      <rPr>
        <sz val="11"/>
        <color rgb="FF008000"/>
        <rFont val="Calibri"/>
        <family val="2"/>
        <scheme val="minor"/>
      </rPr>
      <t xml:space="preserve">സകലവ </t>
    </r>
    <r>
      <rPr>
        <strike/>
        <sz val="11"/>
        <color rgb="FFFF0000"/>
        <rFont val="Calibri"/>
        <family val="2"/>
        <scheme val="minor"/>
      </rPr>
      <t xml:space="preserve">തന </t>
    </r>
    <r>
      <rPr>
        <sz val="11"/>
        <color rgb="FF008000"/>
        <rFont val="Calibri"/>
        <family val="2"/>
        <scheme val="minor"/>
      </rPr>
      <t xml:space="preserve">ക </t>
    </r>
    <r>
      <rPr>
        <i/>
        <sz val="11"/>
        <color rgb="FF0000FF"/>
        <rFont val="Calibri"/>
        <family val="2"/>
        <scheme val="minor"/>
      </rPr>
      <t xml:space="preserve">ഴടക </t>
    </r>
    <r>
      <rPr>
        <sz val="11"/>
        <color rgb="FF008000"/>
        <rFont val="Calibri"/>
        <family val="2"/>
        <scheme val="minor"/>
      </rPr>
      <t xml:space="preserve">ക </t>
    </r>
    <r>
      <rPr>
        <strike/>
        <sz val="11"/>
        <color rgb="FFFF0000"/>
        <rFont val="Calibri"/>
        <family val="2"/>
        <scheme val="minor"/>
      </rPr>
      <t xml:space="preserve">ക ഴ പ ട ത ത </t>
    </r>
    <r>
      <rPr>
        <sz val="11"/>
        <color rgb="FF008000"/>
        <rFont val="Calibri"/>
        <family val="2"/>
        <scheme val="minor"/>
      </rPr>
      <t xml:space="preserve">വ </t>
    </r>
    <r>
      <rPr>
        <b/>
        <sz val="11"/>
        <color rgb="FF800080"/>
        <rFont val="Calibri"/>
        <family val="2"/>
        <scheme val="minor"/>
      </rPr>
      <t xml:space="preserve">ൻ തക കവണ ണ </t>
    </r>
    <r>
      <rPr>
        <sz val="11"/>
        <color rgb="FF008000"/>
        <rFont val="Calibri"/>
        <family val="2"/>
        <scheme val="minor"/>
      </rPr>
      <t xml:space="preserve">തന റ </t>
    </r>
    <r>
      <rPr>
        <b/>
        <sz val="11"/>
        <color rgb="FF800080"/>
        <rFont val="Calibri"/>
        <family val="2"/>
        <scheme val="minor"/>
      </rPr>
      <t xml:space="preserve">ശക ത </t>
    </r>
    <r>
      <rPr>
        <sz val="11"/>
        <color rgb="FF008000"/>
        <rFont val="Calibri"/>
        <family val="2"/>
        <scheme val="minor"/>
      </rPr>
      <t xml:space="preserve">യ </t>
    </r>
    <r>
      <rPr>
        <i/>
        <sz val="11"/>
        <color rgb="FF0000FF"/>
        <rFont val="Calibri"/>
        <family val="2"/>
        <scheme val="minor"/>
      </rPr>
      <t xml:space="preserve">ട ശക ത യ ട </t>
    </r>
    <r>
      <rPr>
        <sz val="11"/>
        <color rgb="FF008000"/>
        <rFont val="Calibri"/>
        <family val="2"/>
        <scheme val="minor"/>
      </rPr>
      <t xml:space="preserve">പ </t>
    </r>
    <r>
      <rPr>
        <b/>
        <sz val="11"/>
        <color rgb="FF800080"/>
        <rFont val="Calibri"/>
        <family val="2"/>
        <scheme val="minor"/>
      </rPr>
      <t xml:space="preserve">രകടനപ രക ര അവൻ </t>
    </r>
    <r>
      <rPr>
        <sz val="11"/>
        <color rgb="FF008000"/>
        <rFont val="Calibri"/>
        <family val="2"/>
        <scheme val="minor"/>
      </rPr>
      <t xml:space="preserve">നമ മ ട </t>
    </r>
    <r>
      <rPr>
        <i/>
        <sz val="11"/>
        <color rgb="FF0000FF"/>
        <rFont val="Calibri"/>
        <family val="2"/>
        <scheme val="minor"/>
      </rPr>
      <t xml:space="preserve">ദ ർബലതയ തന റ </t>
    </r>
    <r>
      <rPr>
        <sz val="11"/>
        <color rgb="FF008000"/>
        <rFont val="Calibri"/>
        <family val="2"/>
        <scheme val="minor"/>
      </rPr>
      <t xml:space="preserve">ത </t>
    </r>
    <r>
      <rPr>
        <b/>
        <sz val="11"/>
        <color rgb="FF800080"/>
        <rFont val="Calibri"/>
        <family val="2"/>
        <scheme val="minor"/>
      </rPr>
      <t xml:space="preserve">ജസ സ </t>
    </r>
    <r>
      <rPr>
        <sz val="11"/>
        <color rgb="FF008000"/>
        <rFont val="Calibri"/>
        <family val="2"/>
        <scheme val="minor"/>
      </rPr>
      <t xml:space="preserve">ള ള ശര രത ത </t>
    </r>
    <r>
      <rPr>
        <b/>
        <sz val="11"/>
        <color rgb="FF800080"/>
        <rFont val="Calibri"/>
        <family val="2"/>
        <scheme val="minor"/>
      </rPr>
      <t xml:space="preserve">ന </t>
    </r>
    <r>
      <rPr>
        <sz val="11"/>
        <color rgb="FF008000"/>
        <rFont val="Calibri"/>
        <family val="2"/>
        <scheme val="minor"/>
      </rPr>
      <t xml:space="preserve">ത </t>
    </r>
    <r>
      <rPr>
        <b/>
        <sz val="11"/>
        <color rgb="FF800080"/>
        <rFont val="Calibri"/>
        <family val="2"/>
        <scheme val="minor"/>
      </rPr>
      <t xml:space="preserve">ല യമ </t>
    </r>
    <r>
      <rPr>
        <sz val="11"/>
        <color rgb="FF008000"/>
        <rFont val="Calibri"/>
        <family val="2"/>
        <scheme val="minor"/>
      </rPr>
      <t xml:space="preserve">യ </t>
    </r>
    <r>
      <rPr>
        <strike/>
        <sz val="11"/>
        <color rgb="FFFF0000"/>
        <rFont val="Calibri"/>
        <family val="2"/>
        <scheme val="minor"/>
      </rPr>
      <t xml:space="preserve">അവൻ </t>
    </r>
    <r>
      <rPr>
        <sz val="11"/>
        <color rgb="FF008000"/>
        <rFont val="Calibri"/>
        <family val="2"/>
        <scheme val="minor"/>
      </rPr>
      <t xml:space="preserve">ര പ ന തരപ പ ട ത ത . </t>
    </r>
  </si>
  <si>
    <r>
      <rPr>
        <b/>
        <sz val="11"/>
        <color rgb="FF800080"/>
        <rFont val="Calibri"/>
        <family val="2"/>
        <scheme val="minor"/>
      </rPr>
      <t xml:space="preserve">ജഡത </t>
    </r>
    <r>
      <rPr>
        <sz val="11"/>
        <color rgb="FF008000"/>
        <rFont val="Calibri"/>
        <family val="2"/>
        <scheme val="minor"/>
      </rPr>
      <t xml:space="preserve">ത </t>
    </r>
    <r>
      <rPr>
        <strike/>
        <sz val="11"/>
        <color rgb="FFFF0000"/>
        <rFont val="Calibri"/>
        <family val="2"/>
        <scheme val="minor"/>
      </rPr>
      <t xml:space="preserve">ന ന </t>
    </r>
    <r>
      <rPr>
        <sz val="11"/>
        <color rgb="FF008000"/>
        <rFont val="Calibri"/>
        <family val="2"/>
        <scheme val="minor"/>
      </rPr>
      <t xml:space="preserve">ൽ </t>
    </r>
    <r>
      <rPr>
        <b/>
        <sz val="11"/>
        <color rgb="FF800080"/>
        <rFont val="Calibri"/>
        <family val="2"/>
        <scheme val="minor"/>
      </rPr>
      <t xml:space="preserve">ആശ രയ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ത </t>
    </r>
    <r>
      <rPr>
        <i/>
        <sz val="11"/>
        <color rgb="FF0000FF"/>
        <rFont val="Calibri"/>
        <family val="2"/>
        <scheme val="minor"/>
      </rPr>
      <t xml:space="preserve">ആത </t>
    </r>
    <r>
      <rPr>
        <sz val="11"/>
        <color rgb="FF008000"/>
        <rFont val="Calibri"/>
        <family val="2"/>
        <scheme val="minor"/>
      </rPr>
      <t xml:space="preserve">മ വ ൽ </t>
    </r>
    <r>
      <rPr>
        <i/>
        <sz val="11"/>
        <color rgb="FF0000FF"/>
        <rFont val="Calibri"/>
        <family val="2"/>
        <scheme val="minor"/>
      </rPr>
      <t xml:space="preserve">ദ വത ത </t>
    </r>
    <r>
      <rPr>
        <sz val="11"/>
        <color rgb="FF008000"/>
        <rFont val="Calibri"/>
        <family val="2"/>
        <scheme val="minor"/>
      </rPr>
      <t xml:space="preserve">ആര ധ ക ക കയ ക ര സ ത യ ശ വ ൽ പ രശ സ ക ക കയ </t>
    </r>
    <r>
      <rPr>
        <strike/>
        <sz val="11"/>
        <color rgb="FFFF0000"/>
        <rFont val="Calibri"/>
        <family val="2"/>
        <scheme val="minor"/>
      </rPr>
      <t xml:space="preserve">ജഡത ത ൽ ആശ രയ ക ക ത ര ക ക കയ </t>
    </r>
    <r>
      <rPr>
        <sz val="11"/>
        <color rgb="FF008000"/>
        <rFont val="Calibri"/>
        <family val="2"/>
        <scheme val="minor"/>
      </rPr>
      <t xml:space="preserve">ച യ യ ന </t>
    </r>
    <r>
      <rPr>
        <b/>
        <sz val="11"/>
        <color rgb="FF800080"/>
        <rFont val="Calibri"/>
        <family val="2"/>
        <scheme val="minor"/>
      </rPr>
      <t xml:space="preserve">നവര യ </t>
    </r>
    <r>
      <rPr>
        <sz val="11"/>
        <color rgb="FF008000"/>
        <rFont val="Calibri"/>
        <family val="2"/>
        <scheme val="minor"/>
      </rPr>
      <t xml:space="preserve">ന തന ന </t>
    </r>
    <r>
      <rPr>
        <i/>
        <sz val="11"/>
        <color rgb="FF0000FF"/>
        <rFont val="Calibri"/>
        <family val="2"/>
        <scheme val="minor"/>
      </rPr>
      <t xml:space="preserve">പര ച ഛ ദനയ ള ളവർ ആക ന ന </t>
    </r>
    <r>
      <rPr>
        <sz val="11"/>
        <color rgb="FF008000"/>
        <rFont val="Calibri"/>
        <family val="2"/>
        <scheme val="minor"/>
      </rPr>
      <t xml:space="preserve">. </t>
    </r>
  </si>
  <si>
    <r>
      <rPr>
        <b/>
        <sz val="11"/>
        <color rgb="FF800080"/>
        <rFont val="Calibri"/>
        <family val="2"/>
        <scheme val="minor"/>
      </rPr>
      <t xml:space="preserve">ഞ ൻ ജഡത ത ൽ ആശ രയ പ പ ൻ ഇച ഛ ക ക </t>
    </r>
    <r>
      <rPr>
        <sz val="11"/>
        <color rgb="FF008000"/>
        <rFont val="Calibri"/>
        <family val="2"/>
        <scheme val="minor"/>
      </rPr>
      <t xml:space="preserve">ന ന </t>
    </r>
    <r>
      <rPr>
        <b/>
        <sz val="11"/>
        <color rgb="FF800080"/>
        <rFont val="Calibri"/>
        <family val="2"/>
        <scheme val="minor"/>
      </rPr>
      <t xml:space="preserve">എങ </t>
    </r>
    <r>
      <rPr>
        <sz val="11"/>
        <color rgb="FF008000"/>
        <rFont val="Calibri"/>
        <family val="2"/>
        <scheme val="minor"/>
      </rPr>
      <t xml:space="preserve">ക </t>
    </r>
    <r>
      <rPr>
        <b/>
        <sz val="11"/>
        <color rgb="FF800080"/>
        <rFont val="Calibri"/>
        <family val="2"/>
        <scheme val="minor"/>
      </rPr>
      <t xml:space="preserve">ൽ ഞ ന അങ ങന ച യ യ </t>
    </r>
    <r>
      <rPr>
        <sz val="11"/>
        <color rgb="FF008000"/>
        <rFont val="Calibri"/>
        <family val="2"/>
        <scheme val="minor"/>
      </rPr>
      <t xml:space="preserve">; മറ റ </t>
    </r>
    <r>
      <rPr>
        <b/>
        <sz val="11"/>
        <color rgb="FF800080"/>
        <rFont val="Calibri"/>
        <family val="2"/>
        <scheme val="minor"/>
      </rPr>
      <t xml:space="preserve">ര ത തൻ </t>
    </r>
    <r>
      <rPr>
        <sz val="11"/>
        <color rgb="FF008000"/>
        <rFont val="Calibri"/>
        <family val="2"/>
        <scheme val="minor"/>
      </rPr>
      <t xml:space="preserve">ജഡത ത ൽ ആശ രയ ക ക </t>
    </r>
    <r>
      <rPr>
        <i/>
        <sz val="11"/>
        <color rgb="FF0000FF"/>
        <rFont val="Calibri"/>
        <family val="2"/>
        <scheme val="minor"/>
      </rPr>
      <t xml:space="preserve">ന ന </t>
    </r>
    <r>
      <rPr>
        <sz val="11"/>
        <color rgb="FF008000"/>
        <rFont val="Calibri"/>
        <family val="2"/>
        <scheme val="minor"/>
      </rPr>
      <t xml:space="preserve">എന ന ത ന ന </t>
    </r>
    <r>
      <rPr>
        <b/>
        <sz val="11"/>
        <color rgb="FF800080"/>
        <rFont val="Calibri"/>
        <family val="2"/>
        <scheme val="minor"/>
      </rPr>
      <t xml:space="preserve">ന ന എങ ക </t>
    </r>
    <r>
      <rPr>
        <sz val="11"/>
        <color rgb="FF008000"/>
        <rFont val="Calibri"/>
        <family val="2"/>
        <scheme val="minor"/>
      </rPr>
      <t xml:space="preserve">ൽ </t>
    </r>
    <r>
      <rPr>
        <b/>
        <sz val="11"/>
        <color rgb="FF800080"/>
        <rFont val="Calibri"/>
        <family val="2"/>
        <scheme val="minor"/>
      </rPr>
      <t xml:space="preserve">ഞ ൻ അത ന </t>
    </r>
    <r>
      <rPr>
        <sz val="11"/>
        <color rgb="FF008000"/>
        <rFont val="Calibri"/>
        <family val="2"/>
        <scheme val="minor"/>
      </rPr>
      <t xml:space="preserve">ക ക </t>
    </r>
    <r>
      <rPr>
        <i/>
        <sz val="11"/>
        <color rgb="FF0000FF"/>
        <rFont val="Calibri"/>
        <family val="2"/>
        <scheme val="minor"/>
      </rPr>
      <t xml:space="preserve">ൾ </t>
    </r>
    <r>
      <rPr>
        <sz val="11"/>
        <color rgb="FF008000"/>
        <rFont val="Calibri"/>
        <family val="2"/>
        <scheme val="minor"/>
      </rPr>
      <t xml:space="preserve">അധ ക </t>
    </r>
    <r>
      <rPr>
        <b/>
        <sz val="11"/>
        <color rgb="FF800080"/>
        <rFont val="Calibri"/>
        <family val="2"/>
        <scheme val="minor"/>
      </rPr>
      <t xml:space="preserve">ച യ യ . </t>
    </r>
  </si>
  <si>
    <r>
      <rPr>
        <i/>
        <sz val="11"/>
        <color rgb="FF0000FF"/>
        <rFont val="Calibri"/>
        <family val="2"/>
        <scheme val="minor"/>
      </rPr>
      <t xml:space="preserve">ഞ ൻ </t>
    </r>
    <r>
      <rPr>
        <sz val="11"/>
        <color rgb="FF008000"/>
        <rFont val="Calibri"/>
        <family val="2"/>
        <scheme val="minor"/>
      </rPr>
      <t xml:space="preserve">എട ട ന ള ൽ പര ച ഛ ദന ഏറ റവൻ </t>
    </r>
    <r>
      <rPr>
        <b/>
        <sz val="11"/>
        <color rgb="FF800080"/>
        <rFont val="Calibri"/>
        <family val="2"/>
        <scheme val="minor"/>
      </rPr>
      <t xml:space="preserve">, </t>
    </r>
    <r>
      <rPr>
        <sz val="11"/>
        <color rgb="FF008000"/>
        <rFont val="Calibri"/>
        <family val="2"/>
        <scheme val="minor"/>
      </rPr>
      <t xml:space="preserve">യ സ ര യ ൽ </t>
    </r>
    <r>
      <rPr>
        <b/>
        <sz val="11"/>
        <color rgb="FF800080"/>
        <rFont val="Calibri"/>
        <family val="2"/>
        <scheme val="minor"/>
      </rPr>
      <t xml:space="preserve">ഗ </t>
    </r>
    <r>
      <rPr>
        <sz val="11"/>
        <color rgb="FF008000"/>
        <rFont val="Calibri"/>
        <family val="2"/>
        <scheme val="minor"/>
      </rPr>
      <t xml:space="preserve">ത </t>
    </r>
    <r>
      <rPr>
        <b/>
        <sz val="11"/>
        <color rgb="FF800080"/>
        <rFont val="Calibri"/>
        <family val="2"/>
        <scheme val="minor"/>
      </rPr>
      <t xml:space="preserve">രത ത ല വന </t>
    </r>
    <r>
      <rPr>
        <sz val="11"/>
        <color rgb="FF008000"/>
        <rFont val="Calibri"/>
        <family val="2"/>
        <scheme val="minor"/>
      </rPr>
      <t xml:space="preserve">ബ ന യ മ ൻ ഗ ത </t>
    </r>
    <r>
      <rPr>
        <b/>
        <sz val="11"/>
        <color rgb="FF800080"/>
        <rFont val="Calibri"/>
        <family val="2"/>
        <scheme val="minor"/>
      </rPr>
      <t xml:space="preserve">രത ത ല വന , </t>
    </r>
    <r>
      <rPr>
        <sz val="11"/>
        <color rgb="FF008000"/>
        <rFont val="Calibri"/>
        <family val="2"/>
        <scheme val="minor"/>
      </rPr>
      <t xml:space="preserve">എബ ര യര </t>
    </r>
    <r>
      <rPr>
        <b/>
        <sz val="11"/>
        <color rgb="FF800080"/>
        <rFont val="Calibri"/>
        <family val="2"/>
        <scheme val="minor"/>
      </rPr>
      <t xml:space="preserve">ൽ </t>
    </r>
    <r>
      <rPr>
        <sz val="11"/>
        <color rgb="FF008000"/>
        <rFont val="Calibri"/>
        <family val="2"/>
        <scheme val="minor"/>
      </rPr>
      <t xml:space="preserve">ന ന </t>
    </r>
    <r>
      <rPr>
        <i/>
        <sz val="11"/>
        <color rgb="FF0000FF"/>
        <rFont val="Calibri"/>
        <family val="2"/>
        <scheme val="minor"/>
      </rPr>
      <t xml:space="preserve">ന എബ ര യര ൽ </t>
    </r>
    <r>
      <rPr>
        <sz val="11"/>
        <color rgb="FF008000"/>
        <rFont val="Calibri"/>
        <family val="2"/>
        <scheme val="minor"/>
      </rPr>
      <t xml:space="preserve">ജന ച </t>
    </r>
    <r>
      <rPr>
        <b/>
        <sz val="11"/>
        <color rgb="FF800080"/>
        <rFont val="Calibri"/>
        <family val="2"/>
        <scheme val="minor"/>
      </rPr>
      <t xml:space="preserve">ചവന , </t>
    </r>
    <r>
      <rPr>
        <sz val="11"/>
        <color rgb="FF008000"/>
        <rFont val="Calibri"/>
        <family val="2"/>
        <scheme val="minor"/>
      </rPr>
      <t xml:space="preserve">ന യ യപ രമ ണ സ ബന ധ ച ച പര </t>
    </r>
    <r>
      <rPr>
        <b/>
        <sz val="11"/>
        <color rgb="FF800080"/>
        <rFont val="Calibri"/>
        <family val="2"/>
        <scheme val="minor"/>
      </rPr>
      <t xml:space="preserve">ശന മ യവൻ , </t>
    </r>
  </si>
  <si>
    <r>
      <rPr>
        <b/>
        <sz val="11"/>
        <color rgb="FF800080"/>
        <rFont val="Calibri"/>
        <family val="2"/>
        <scheme val="minor"/>
      </rPr>
      <t xml:space="preserve">എന </t>
    </r>
    <r>
      <rPr>
        <sz val="11"/>
        <color rgb="FF008000"/>
        <rFont val="Calibri"/>
        <family val="2"/>
        <scheme val="minor"/>
      </rPr>
      <t xml:space="preserve">ന </t>
    </r>
    <r>
      <rPr>
        <i/>
        <sz val="11"/>
        <color rgb="FF0000FF"/>
        <rFont val="Calibri"/>
        <family val="2"/>
        <scheme val="minor"/>
      </rPr>
      <t xml:space="preserve">ൽ ദ വഭക </t>
    </r>
    <r>
      <rPr>
        <sz val="11"/>
        <color rgb="FF008000"/>
        <rFont val="Calibri"/>
        <family val="2"/>
        <scheme val="minor"/>
      </rPr>
      <t xml:space="preserve">ത </t>
    </r>
    <r>
      <rPr>
        <b/>
        <sz val="11"/>
        <color rgb="FF800080"/>
        <rFont val="Calibri"/>
        <family val="2"/>
        <scheme val="minor"/>
      </rPr>
      <t xml:space="preserve">ന മ ത ത </t>
    </r>
    <r>
      <rPr>
        <sz val="11"/>
        <color rgb="FF008000"/>
        <rFont val="Calibri"/>
        <family val="2"/>
        <scheme val="minor"/>
      </rPr>
      <t xml:space="preserve">സഭയ ഉപദ രവ ച </t>
    </r>
    <r>
      <rPr>
        <b/>
        <sz val="11"/>
        <color rgb="FF800080"/>
        <rFont val="Calibri"/>
        <family val="2"/>
        <scheme val="minor"/>
      </rPr>
      <t xml:space="preserve">ചവന </t>
    </r>
    <r>
      <rPr>
        <sz val="11"/>
        <color rgb="FF008000"/>
        <rFont val="Calibri"/>
        <family val="2"/>
        <scheme val="minor"/>
      </rPr>
      <t xml:space="preserve">ന യ യപ രമ ണത ത ല ന ത സ ബന ധ ച ച </t>
    </r>
    <r>
      <rPr>
        <b/>
        <sz val="11"/>
        <color rgb="FF800080"/>
        <rFont val="Calibri"/>
        <family val="2"/>
        <scheme val="minor"/>
      </rPr>
      <t xml:space="preserve">ക റ റ ച മത തപ പ ട ത തവന മ യ ഞ ൻ ഒര വൻ തന </t>
    </r>
    <r>
      <rPr>
        <sz val="11"/>
        <color rgb="FF008000"/>
        <rFont val="Calibri"/>
        <family val="2"/>
        <scheme val="minor"/>
      </rPr>
      <t xml:space="preserve">ന </t>
    </r>
    <r>
      <rPr>
        <strike/>
        <sz val="11"/>
        <color rgb="FFFF0000"/>
        <rFont val="Calibri"/>
        <family val="2"/>
        <scheme val="minor"/>
      </rPr>
      <t xml:space="preserve">ദ യൻ </t>
    </r>
    <r>
      <rPr>
        <sz val="11"/>
        <color rgb="FF008000"/>
        <rFont val="Calibri"/>
        <family val="2"/>
        <scheme val="minor"/>
      </rPr>
      <t xml:space="preserve">. </t>
    </r>
  </si>
  <si>
    <r>
      <rPr>
        <b/>
        <sz val="11"/>
        <color rgb="FF800080"/>
        <rFont val="Calibri"/>
        <family val="2"/>
        <scheme val="minor"/>
      </rPr>
      <t xml:space="preserve">എന ന ൽ </t>
    </r>
    <r>
      <rPr>
        <sz val="11"/>
        <color rgb="FF008000"/>
        <rFont val="Calibri"/>
        <family val="2"/>
        <scheme val="minor"/>
      </rPr>
      <t xml:space="preserve">എന ക ക ല ഭമ </t>
    </r>
    <r>
      <rPr>
        <b/>
        <sz val="11"/>
        <color rgb="FF800080"/>
        <rFont val="Calibri"/>
        <family val="2"/>
        <scheme val="minor"/>
      </rPr>
      <t xml:space="preserve">യത എല ല </t>
    </r>
    <r>
      <rPr>
        <sz val="11"/>
        <color rgb="FF008000"/>
        <rFont val="Calibri"/>
        <family val="2"/>
        <scheme val="minor"/>
      </rPr>
      <t xml:space="preserve">ക ര സ ത </t>
    </r>
    <r>
      <rPr>
        <i/>
        <sz val="11"/>
        <color rgb="FF0000FF"/>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വ ണ ട ഞ ൻ </t>
    </r>
    <r>
      <rPr>
        <sz val="11"/>
        <color rgb="FF008000"/>
        <rFont val="Calibri"/>
        <family val="2"/>
        <scheme val="minor"/>
      </rPr>
      <t xml:space="preserve">നഷ </t>
    </r>
    <r>
      <rPr>
        <b/>
        <sz val="11"/>
        <color rgb="FF800080"/>
        <rFont val="Calibri"/>
        <family val="2"/>
        <scheme val="minor"/>
      </rPr>
      <t xml:space="preserve">ടമ യ </t>
    </r>
    <r>
      <rPr>
        <sz val="11"/>
        <color rgb="FF008000"/>
        <rFont val="Calibri"/>
        <family val="2"/>
        <scheme val="minor"/>
      </rPr>
      <t xml:space="preserve">എണ ണ യ ര ക ക ന ന . </t>
    </r>
  </si>
  <si>
    <r>
      <rPr>
        <strike/>
        <sz val="11"/>
        <color rgb="FFFF0000"/>
        <rFont val="Calibri"/>
        <family val="2"/>
        <scheme val="minor"/>
      </rPr>
      <t xml:space="preserve">അത രയ മല ല , </t>
    </r>
    <r>
      <rPr>
        <sz val="11"/>
        <color rgb="FF008000"/>
        <rFont val="Calibri"/>
        <family val="2"/>
        <scheme val="minor"/>
      </rPr>
      <t xml:space="preserve">എന റ കർത ത വ യ </t>
    </r>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ന ക ക റ ച ച ള ള പര ജ ഞ നത ത ന റ </t>
    </r>
    <r>
      <rPr>
        <i/>
        <sz val="11"/>
        <color rgb="FF0000FF"/>
        <rFont val="Calibri"/>
        <family val="2"/>
        <scheme val="minor"/>
      </rPr>
      <t xml:space="preserve">അത യന ത </t>
    </r>
    <r>
      <rPr>
        <sz val="11"/>
        <color rgb="FF008000"/>
        <rFont val="Calibri"/>
        <family val="2"/>
        <scheme val="minor"/>
      </rPr>
      <t xml:space="preserve">ശ ര ഷ </t>
    </r>
    <r>
      <rPr>
        <b/>
        <sz val="11"/>
        <color rgb="FF800080"/>
        <rFont val="Calibri"/>
        <family val="2"/>
        <scheme val="minor"/>
      </rPr>
      <t xml:space="preserve">ഠത ന </t>
    </r>
    <r>
      <rPr>
        <sz val="11"/>
        <color rgb="FF008000"/>
        <rFont val="Calibri"/>
        <family val="2"/>
        <scheme val="minor"/>
      </rPr>
      <t xml:space="preserve">മ ത ത ഞ ൻ </t>
    </r>
    <r>
      <rPr>
        <b/>
        <sz val="11"/>
        <color rgb="FF800080"/>
        <rFont val="Calibri"/>
        <family val="2"/>
        <scheme val="minor"/>
      </rPr>
      <t xml:space="preserve">സകലവ </t>
    </r>
    <r>
      <rPr>
        <sz val="11"/>
        <color rgb="FF008000"/>
        <rFont val="Calibri"/>
        <family val="2"/>
        <scheme val="minor"/>
      </rPr>
      <t xml:space="preserve">നഷ </t>
    </r>
    <r>
      <rPr>
        <b/>
        <sz val="11"/>
        <color rgb="FF800080"/>
        <rFont val="Calibri"/>
        <family val="2"/>
        <scheme val="minor"/>
      </rPr>
      <t xml:space="preserve">ടമ യ </t>
    </r>
    <r>
      <rPr>
        <sz val="11"/>
        <color rgb="FF008000"/>
        <rFont val="Calibri"/>
        <family val="2"/>
        <scheme val="minor"/>
      </rPr>
      <t xml:space="preserve">എണ ണ ന ന . </t>
    </r>
    <r>
      <rPr>
        <strike/>
        <sz val="11"/>
        <color rgb="FFFF0000"/>
        <rFont val="Calibri"/>
        <family val="2"/>
        <scheme val="minor"/>
      </rPr>
      <t xml:space="preserve">അവന വ ണ ട ഞ ൻ എല ല നഷ ടവ അന ഭവ ക ക കയ , ക ര സ ത വ ന ന ട ണ ടത ന , </t>
    </r>
  </si>
  <si>
    <r>
      <rPr>
        <b/>
        <sz val="11"/>
        <color rgb="FF800080"/>
        <rFont val="Calibri"/>
        <family val="2"/>
        <scheme val="minor"/>
      </rPr>
      <t xml:space="preserve">ഞ ൻ </t>
    </r>
    <r>
      <rPr>
        <sz val="11"/>
        <color rgb="FF008000"/>
        <rFont val="Calibri"/>
        <family val="2"/>
        <scheme val="minor"/>
      </rPr>
      <t xml:space="preserve">ക ര സ ത വ </t>
    </r>
    <r>
      <rPr>
        <b/>
        <sz val="11"/>
        <color rgb="FF800080"/>
        <rFont val="Calibri"/>
        <family val="2"/>
        <scheme val="minor"/>
      </rPr>
      <t xml:space="preserve">ന ന ട ണ ടത ന ക ര സ ത വ ന ട ക ട യ ണ ട ; ന യ യപ രമ ണ പ രമ ണ ക ക ന നത യ സ വന ത ന ത ലഭ ക ക ത ക ര സ ത വ ൽ </t>
    </r>
    <r>
      <rPr>
        <sz val="11"/>
        <color rgb="FF008000"/>
        <rFont val="Calibri"/>
        <family val="2"/>
        <scheme val="minor"/>
      </rPr>
      <t xml:space="preserve">വ ശ </t>
    </r>
    <r>
      <rPr>
        <b/>
        <sz val="11"/>
        <color rgb="FF800080"/>
        <rFont val="Calibri"/>
        <family val="2"/>
        <scheme val="minor"/>
      </rPr>
      <t xml:space="preserve">വസ ക ക ന നത </t>
    </r>
    <r>
      <rPr>
        <sz val="11"/>
        <color rgb="FF008000"/>
        <rFont val="Calibri"/>
        <family val="2"/>
        <scheme val="minor"/>
      </rPr>
      <t xml:space="preserve">ദ </t>
    </r>
    <r>
      <rPr>
        <b/>
        <sz val="11"/>
        <color rgb="FF800080"/>
        <rFont val="Calibri"/>
        <family val="2"/>
        <scheme val="minor"/>
      </rPr>
      <t xml:space="preserve">വത ത ൽ </t>
    </r>
    <r>
      <rPr>
        <sz val="11"/>
        <color rgb="FF008000"/>
        <rFont val="Calibri"/>
        <family val="2"/>
        <scheme val="minor"/>
      </rPr>
      <t xml:space="preserve">വ ശ വ സത ത </t>
    </r>
    <r>
      <rPr>
        <i/>
        <sz val="11"/>
        <color rgb="FF0000FF"/>
        <rFont val="Calibri"/>
        <family val="2"/>
        <scheme val="minor"/>
      </rPr>
      <t xml:space="preserve">ൽ ലഭ ക ക </t>
    </r>
    <r>
      <rPr>
        <sz val="11"/>
        <color rgb="FF008000"/>
        <rFont val="Calibri"/>
        <family val="2"/>
        <scheme val="minor"/>
      </rPr>
      <t xml:space="preserve">ന </t>
    </r>
    <r>
      <rPr>
        <strike/>
        <sz val="11"/>
        <color rgb="FFFF0000"/>
        <rFont val="Calibri"/>
        <family val="2"/>
        <scheme val="minor"/>
      </rPr>
      <t xml:space="preserve">റ അട സ ഥ </t>
    </r>
    <r>
      <rPr>
        <sz val="11"/>
        <color rgb="FF008000"/>
        <rFont val="Calibri"/>
        <family val="2"/>
        <scheme val="minor"/>
      </rPr>
      <t xml:space="preserve">നത </t>
    </r>
    <r>
      <rPr>
        <b/>
        <sz val="11"/>
        <color rgb="FF800080"/>
        <rFont val="Calibri"/>
        <family val="2"/>
        <scheme val="minor"/>
      </rPr>
      <t xml:space="preserve">ആയ </t>
    </r>
    <r>
      <rPr>
        <sz val="11"/>
        <color rgb="FF008000"/>
        <rFont val="Calibri"/>
        <family val="2"/>
        <scheme val="minor"/>
      </rPr>
      <t xml:space="preserve">ന ത </t>
    </r>
    <r>
      <rPr>
        <i/>
        <sz val="11"/>
        <color rgb="FF0000FF"/>
        <rFont val="Calibri"/>
        <family val="2"/>
        <scheme val="minor"/>
      </rPr>
      <t xml:space="preserve">ലഭ ക ക ണ ടത ന </t>
    </r>
    <r>
      <rPr>
        <sz val="11"/>
        <color rgb="FF008000"/>
        <rFont val="Calibri"/>
        <family val="2"/>
        <scheme val="minor"/>
      </rPr>
      <t xml:space="preserve">തന ന </t>
    </r>
    <r>
      <rPr>
        <b/>
        <sz val="11"/>
        <color rgb="FF80008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</si>
  <si>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എന റ പ ര യര </t>
    </r>
    <r>
      <rPr>
        <b/>
        <sz val="11"/>
        <color rgb="FF800080"/>
        <rFont val="Calibri"/>
        <family val="2"/>
        <scheme val="minor"/>
      </rPr>
      <t xml:space="preserve">മ ഹ </t>
    </r>
    <r>
      <rPr>
        <sz val="11"/>
        <color rgb="FF008000"/>
        <rFont val="Calibri"/>
        <family val="2"/>
        <scheme val="minor"/>
      </rPr>
      <t xml:space="preserve">ക ക ന നവര മ യ സഹ ദരന മ ര , എന റ സന ത ഷവ ക ര ടവ മ യ </t>
    </r>
    <r>
      <rPr>
        <i/>
        <sz val="11"/>
        <color rgb="FF0000FF"/>
        <rFont val="Calibri"/>
        <family val="2"/>
        <scheme val="minor"/>
      </rPr>
      <t xml:space="preserve">ട ട </t>
    </r>
    <r>
      <rPr>
        <sz val="11"/>
        <color rgb="FF008000"/>
        <rFont val="Calibri"/>
        <family val="2"/>
        <scheme val="minor"/>
      </rPr>
      <t xml:space="preserve">ള </t>
    </r>
    <r>
      <rPr>
        <b/>
        <sz val="11"/>
        <color rgb="FF800080"/>
        <rFont val="Calibri"/>
        <family val="2"/>
        <scheme val="minor"/>
      </rPr>
      <t xml:space="preserve">ളവര യ സ ന ഹ തന മ </t>
    </r>
    <r>
      <rPr>
        <sz val="11"/>
        <color rgb="FF008000"/>
        <rFont val="Calibri"/>
        <family val="2"/>
        <scheme val="minor"/>
      </rPr>
      <t xml:space="preserve">ര , ഇങ ങന കർത ത വ ൽ </t>
    </r>
    <r>
      <rPr>
        <b/>
        <sz val="11"/>
        <color rgb="FF800080"/>
        <rFont val="Calibri"/>
        <family val="2"/>
        <scheme val="minor"/>
      </rPr>
      <t xml:space="preserve">സ ഥ രമ യ </t>
    </r>
    <r>
      <rPr>
        <sz val="11"/>
        <color rgb="FF008000"/>
        <rFont val="Calibri"/>
        <family val="2"/>
        <scheme val="minor"/>
      </rPr>
      <t xml:space="preserve">ന </t>
    </r>
    <r>
      <rPr>
        <b/>
        <sz val="11"/>
        <color rgb="FF800080"/>
        <rFont val="Calibri"/>
        <family val="2"/>
        <scheme val="minor"/>
      </rPr>
      <t xml:space="preserve">ല പ </t>
    </r>
    <r>
      <rPr>
        <sz val="11"/>
        <color rgb="FF008000"/>
        <rFont val="Calibri"/>
        <family val="2"/>
        <scheme val="minor"/>
      </rPr>
      <t xml:space="preserve">ൻ </t>
    </r>
    <r>
      <rPr>
        <strike/>
        <sz val="11"/>
        <color rgb="FFFF0000"/>
        <rFont val="Calibri"/>
        <family val="2"/>
        <scheme val="minor"/>
      </rPr>
      <t xml:space="preserve">, പ ര യമ ള ളവര </t>
    </r>
    <r>
      <rPr>
        <sz val="11"/>
        <color rgb="FF008000"/>
        <rFont val="Calibri"/>
        <family val="2"/>
        <scheme val="minor"/>
      </rPr>
      <t xml:space="preserve">. </t>
    </r>
  </si>
  <si>
    <r>
      <rPr>
        <sz val="11"/>
        <color rgb="FF008000"/>
        <rFont val="Calibri"/>
        <family val="2"/>
        <scheme val="minor"/>
      </rPr>
      <t xml:space="preserve">ന ങ ങൾ </t>
    </r>
    <r>
      <rPr>
        <i/>
        <sz val="11"/>
        <color rgb="FF0000FF"/>
        <rFont val="Calibri"/>
        <family val="2"/>
        <scheme val="minor"/>
      </rPr>
      <t xml:space="preserve">ഇപ </t>
    </r>
    <r>
      <rPr>
        <sz val="11"/>
        <color rgb="FF008000"/>
        <rFont val="Calibri"/>
        <family val="2"/>
        <scheme val="minor"/>
      </rPr>
      <t xml:space="preserve">പ </t>
    </r>
    <r>
      <rPr>
        <b/>
        <sz val="11"/>
        <color rgb="FF800080"/>
        <rFont val="Calibri"/>
        <family val="2"/>
        <scheme val="minor"/>
      </rPr>
      <t xml:space="preserve">ൾ </t>
    </r>
    <r>
      <rPr>
        <sz val="11"/>
        <color rgb="FF008000"/>
        <rFont val="Calibri"/>
        <family val="2"/>
        <scheme val="minor"/>
      </rPr>
      <t xml:space="preserve">വ ണ ട </t>
    </r>
    <r>
      <rPr>
        <b/>
        <sz val="11"/>
        <color rgb="FF800080"/>
        <rFont val="Calibri"/>
        <family val="2"/>
        <scheme val="minor"/>
      </rPr>
      <t xml:space="preserve">എന റ ക ര യത ത ൽ ശ രദ ധ ക ണ </t>
    </r>
    <r>
      <rPr>
        <sz val="11"/>
        <color rgb="FF008000"/>
        <rFont val="Calibri"/>
        <family val="2"/>
        <scheme val="minor"/>
      </rPr>
      <t xml:space="preserve">ച </t>
    </r>
    <r>
      <rPr>
        <b/>
        <sz val="11"/>
        <color rgb="FF800080"/>
        <rFont val="Calibri"/>
        <family val="2"/>
        <scheme val="minor"/>
      </rPr>
      <t xml:space="preserve">ചത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ഞ ൻ കർത ത വ ൽ </t>
    </r>
    <r>
      <rPr>
        <b/>
        <sz val="11"/>
        <color rgb="FF800080"/>
        <rFont val="Calibri"/>
        <family val="2"/>
        <scheme val="minor"/>
      </rPr>
      <t xml:space="preserve">അത യന ത </t>
    </r>
    <r>
      <rPr>
        <sz val="11"/>
        <color rgb="FF008000"/>
        <rFont val="Calibri"/>
        <family val="2"/>
        <scheme val="minor"/>
      </rPr>
      <t xml:space="preserve">സന ത ഷ ച ച ; </t>
    </r>
    <r>
      <rPr>
        <strike/>
        <sz val="11"/>
        <color rgb="FFFF0000"/>
        <rFont val="Calibri"/>
        <family val="2"/>
        <scheme val="minor"/>
      </rPr>
      <t xml:space="preserve">മ മ പ തന ന </t>
    </r>
    <r>
      <rPr>
        <sz val="11"/>
        <color rgb="FF008000"/>
        <rFont val="Calibri"/>
        <family val="2"/>
        <scheme val="minor"/>
      </rPr>
      <t xml:space="preserve">ന ങ </t>
    </r>
    <r>
      <rPr>
        <b/>
        <sz val="11"/>
        <color rgb="FF800080"/>
        <rFont val="Calibri"/>
        <family val="2"/>
        <scheme val="minor"/>
      </rPr>
      <t xml:space="preserve">ങൾ മ ൻക ട ട ന ശ ചയ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എങ ക ല </t>
    </r>
    <r>
      <rPr>
        <strike/>
        <sz val="11"/>
        <color rgb="FFFF0000"/>
        <rFont val="Calibri"/>
        <family val="2"/>
        <scheme val="minor"/>
      </rPr>
      <t xml:space="preserve">സഹ യ ക ക വ ൻ </t>
    </r>
    <r>
      <rPr>
        <sz val="11"/>
        <color rgb="FF008000"/>
        <rFont val="Calibri"/>
        <family val="2"/>
        <scheme val="minor"/>
      </rPr>
      <t xml:space="preserve">അവസര ക ട ട യ ല ല . </t>
    </r>
  </si>
  <si>
    <r>
      <rPr>
        <b/>
        <sz val="11"/>
        <color rgb="FF800080"/>
        <rFont val="Calibri"/>
        <family val="2"/>
        <scheme val="minor"/>
      </rPr>
      <t xml:space="preserve">ഞ ൻ എന റ ബ ദ ധ മ ട ട </t>
    </r>
    <r>
      <rPr>
        <sz val="11"/>
        <color rgb="FF008000"/>
        <rFont val="Calibri"/>
        <family val="2"/>
        <scheme val="minor"/>
      </rPr>
      <t xml:space="preserve">ന മ ത തമല ല </t>
    </r>
    <r>
      <rPr>
        <b/>
        <sz val="11"/>
        <color rgb="FF800080"/>
        <rFont val="Calibri"/>
        <family val="2"/>
        <scheme val="minor"/>
      </rPr>
      <t xml:space="preserve">ഇത </t>
    </r>
    <r>
      <rPr>
        <sz val="11"/>
        <color rgb="FF008000"/>
        <rFont val="Calibri"/>
        <family val="2"/>
        <scheme val="minor"/>
      </rPr>
      <t xml:space="preserve">പറയ ന നത ; എന ത </t>
    </r>
    <r>
      <rPr>
        <i/>
        <sz val="11"/>
        <color rgb="FF0000FF"/>
        <rFont val="Calibri"/>
        <family val="2"/>
        <scheme val="minor"/>
      </rPr>
      <t xml:space="preserve">ക ണ ട </t>
    </r>
    <r>
      <rPr>
        <sz val="11"/>
        <color rgb="FF008000"/>
        <rFont val="Calibri"/>
        <family val="2"/>
        <scheme val="minor"/>
      </rPr>
      <t xml:space="preserve">ന ന ൽ </t>
    </r>
    <r>
      <rPr>
        <b/>
        <sz val="11"/>
        <color rgb="FF800080"/>
        <rFont val="Calibri"/>
        <family val="2"/>
        <scheme val="minor"/>
      </rPr>
      <t xml:space="preserve">ഞ ൻ എങ ങന യ ള ളവന യ </t>
    </r>
    <r>
      <rPr>
        <sz val="11"/>
        <color rgb="FF008000"/>
        <rFont val="Calibri"/>
        <family val="2"/>
        <scheme val="minor"/>
      </rPr>
      <t xml:space="preserve">ല സ ത പ </t>
    </r>
    <r>
      <rPr>
        <b/>
        <sz val="11"/>
        <color rgb="FF800080"/>
        <rFont val="Calibri"/>
        <family val="2"/>
        <scheme val="minor"/>
      </rPr>
      <t xml:space="preserve">തന </t>
    </r>
    <r>
      <rPr>
        <sz val="11"/>
        <color rgb="FF008000"/>
        <rFont val="Calibri"/>
        <family val="2"/>
        <scheme val="minor"/>
      </rPr>
      <t xml:space="preserve">യ </t>
    </r>
    <r>
      <rPr>
        <strike/>
        <sz val="11"/>
        <color rgb="FFFF0000"/>
        <rFont val="Calibri"/>
        <family val="2"/>
        <scheme val="minor"/>
      </rPr>
      <t xml:space="preserve">ട </t>
    </r>
    <r>
      <rPr>
        <sz val="11"/>
        <color rgb="FF008000"/>
        <rFont val="Calibri"/>
        <family val="2"/>
        <scheme val="minor"/>
      </rPr>
      <t xml:space="preserve">ര ക ക വ ൻ </t>
    </r>
    <r>
      <rPr>
        <strike/>
        <sz val="11"/>
        <color rgb="FFFF0000"/>
        <rFont val="Calibri"/>
        <family val="2"/>
        <scheme val="minor"/>
      </rPr>
      <t xml:space="preserve">ഞ ൻ </t>
    </r>
    <r>
      <rPr>
        <sz val="11"/>
        <color rgb="FF008000"/>
        <rFont val="Calibri"/>
        <family val="2"/>
        <scheme val="minor"/>
      </rPr>
      <t xml:space="preserve">പഠ </t>
    </r>
    <r>
      <rPr>
        <i/>
        <sz val="11"/>
        <color rgb="FF0000FF"/>
        <rFont val="Calibri"/>
        <family val="2"/>
        <scheme val="minor"/>
      </rPr>
      <t xml:space="preserve">പ പ </t>
    </r>
    <r>
      <rPr>
        <sz val="11"/>
        <color rgb="FF008000"/>
        <rFont val="Calibri"/>
        <family val="2"/>
        <scheme val="minor"/>
      </rPr>
      <t xml:space="preserve">ച ച </t>
    </r>
    <r>
      <rPr>
        <b/>
        <sz val="11"/>
        <color rgb="FF800080"/>
        <rFont val="Calibri"/>
        <family val="2"/>
        <scheme val="minor"/>
      </rPr>
      <t xml:space="preserve">ര ക ക ന ന </t>
    </r>
    <r>
      <rPr>
        <sz val="11"/>
        <color rgb="FF008000"/>
        <rFont val="Calibri"/>
        <family val="2"/>
        <scheme val="minor"/>
      </rPr>
      <t xml:space="preserve">. </t>
    </r>
  </si>
  <si>
    <r>
      <rPr>
        <i/>
        <sz val="11"/>
        <color rgb="FF0000FF"/>
        <rFont val="Calibri"/>
        <family val="2"/>
        <scheme val="minor"/>
      </rPr>
      <t xml:space="preserve">ദ ര ദ ര യവ ല ഭവ എല ല ഞ ൻ അറ യ ന ന ; ഏത സ ഥലത </t>
    </r>
    <r>
      <rPr>
        <sz val="11"/>
        <color rgb="FF008000"/>
        <rFont val="Calibri"/>
        <family val="2"/>
        <scheme val="minor"/>
      </rPr>
      <t xml:space="preserve">ത </t>
    </r>
    <r>
      <rPr>
        <b/>
        <sz val="11"/>
        <color rgb="FF800080"/>
        <rFont val="Calibri"/>
        <family val="2"/>
        <scheme val="minor"/>
      </rPr>
      <t xml:space="preserve">ഏത അവസ ഥയ ല ത പ ത വര ത ത വ ന വ ശപ പടര കയ അത യന ത ഉണ ട യ ര </t>
    </r>
    <r>
      <rPr>
        <sz val="11"/>
        <color rgb="FF008000"/>
        <rFont val="Calibri"/>
        <family val="2"/>
        <scheme val="minor"/>
      </rPr>
      <t xml:space="preserve">ക </t>
    </r>
    <r>
      <rPr>
        <b/>
        <sz val="11"/>
        <color rgb="FF800080"/>
        <rFont val="Calibri"/>
        <family val="2"/>
        <scheme val="minor"/>
      </rPr>
      <t xml:space="preserve">ക വ </t>
    </r>
    <r>
      <rPr>
        <sz val="11"/>
        <color rgb="FF008000"/>
        <rFont val="Calibri"/>
        <family val="2"/>
        <scheme val="minor"/>
      </rPr>
      <t xml:space="preserve">ന സമ ദ ധ </t>
    </r>
    <r>
      <rPr>
        <b/>
        <sz val="11"/>
        <color rgb="FF800080"/>
        <rFont val="Calibri"/>
        <family val="2"/>
        <scheme val="minor"/>
      </rPr>
      <t xml:space="preserve">ഉണ ട </t>
    </r>
    <r>
      <rPr>
        <sz val="11"/>
        <color rgb="FF008000"/>
        <rFont val="Calibri"/>
        <family val="2"/>
        <scheme val="minor"/>
      </rPr>
      <t xml:space="preserve">യ ര ക ക </t>
    </r>
    <r>
      <rPr>
        <i/>
        <sz val="11"/>
        <color rgb="FF0000FF"/>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സമ ദ ധ ഉണ ട </t>
    </r>
    <r>
      <rPr>
        <sz val="11"/>
        <color rgb="FF008000"/>
        <rFont val="Calibri"/>
        <family val="2"/>
        <scheme val="minor"/>
      </rPr>
      <t xml:space="preserve">യ </t>
    </r>
    <r>
      <rPr>
        <strike/>
        <sz val="11"/>
        <color rgb="FFFF0000"/>
        <rFont val="Calibri"/>
        <family val="2"/>
        <scheme val="minor"/>
      </rPr>
      <t xml:space="preserve">വ ശന ന </t>
    </r>
    <r>
      <rPr>
        <sz val="11"/>
        <color rgb="FF008000"/>
        <rFont val="Calibri"/>
        <family val="2"/>
        <scheme val="minor"/>
      </rPr>
      <t xml:space="preserve">ര ക ക </t>
    </r>
    <r>
      <rPr>
        <i/>
        <sz val="11"/>
        <color rgb="FF0000FF"/>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അഭ വ ഉണ ട </t>
    </r>
    <r>
      <rPr>
        <sz val="11"/>
        <color rgb="FF008000"/>
        <rFont val="Calibri"/>
        <family val="2"/>
        <scheme val="minor"/>
      </rPr>
      <t xml:space="preserve">യ </t>
    </r>
    <r>
      <rPr>
        <b/>
        <sz val="11"/>
        <color rgb="FF800080"/>
        <rFont val="Calibri"/>
        <family val="2"/>
        <scheme val="minor"/>
      </rPr>
      <t xml:space="preserve">ര </t>
    </r>
    <r>
      <rPr>
        <sz val="11"/>
        <color rgb="FF008000"/>
        <rFont val="Calibri"/>
        <family val="2"/>
        <scheme val="minor"/>
      </rPr>
      <t xml:space="preserve">ക ക </t>
    </r>
    <r>
      <rPr>
        <i/>
        <sz val="11"/>
        <color rgb="FF0000FF"/>
        <rFont val="Calibri"/>
        <family val="2"/>
        <scheme val="minor"/>
      </rPr>
      <t xml:space="preserve">വ </t>
    </r>
    <r>
      <rPr>
        <sz val="11"/>
        <color rgb="FF008000"/>
        <rFont val="Calibri"/>
        <family val="2"/>
        <scheme val="minor"/>
      </rPr>
      <t xml:space="preserve">ന </t>
    </r>
    <r>
      <rPr>
        <strike/>
        <sz val="11"/>
        <color rgb="FFFF0000"/>
        <rFont val="Calibri"/>
        <family val="2"/>
        <scheme val="minor"/>
      </rPr>
      <t xml:space="preserve">നത ന റ യ ബ ദ ധ മ ട ട അന ഭവ ക ക ന നത ന റ യ രഹസ യ എന ത ന ന എല ല സ ഹചര യങ ങള ല </t>
    </r>
    <r>
      <rPr>
        <sz val="11"/>
        <color rgb="FF008000"/>
        <rFont val="Calibri"/>
        <family val="2"/>
        <scheme val="minor"/>
      </rPr>
      <t xml:space="preserve">ഞ ൻ പഠ </t>
    </r>
    <r>
      <rPr>
        <i/>
        <sz val="11"/>
        <color rgb="FF0000FF"/>
        <rFont val="Calibri"/>
        <family val="2"/>
        <scheme val="minor"/>
      </rPr>
      <t xml:space="preserve">പ പ </t>
    </r>
    <r>
      <rPr>
        <sz val="11"/>
        <color rgb="FF008000"/>
        <rFont val="Calibri"/>
        <family val="2"/>
        <scheme val="minor"/>
      </rPr>
      <t xml:space="preserve">ച ച ര ക ക ന ന . </t>
    </r>
  </si>
  <si>
    <r>
      <rPr>
        <sz val="11"/>
        <color rgb="FF008000"/>
        <rFont val="Calibri"/>
        <family val="2"/>
        <scheme val="minor"/>
      </rPr>
      <t xml:space="preserve">എന ന </t>
    </r>
    <r>
      <rPr>
        <b/>
        <sz val="11"/>
        <color rgb="FF800080"/>
        <rFont val="Calibri"/>
        <family val="2"/>
        <scheme val="minor"/>
      </rPr>
      <t xml:space="preserve">ബലപ പ ട ത ത </t>
    </r>
    <r>
      <rPr>
        <sz val="11"/>
        <color rgb="FF008000"/>
        <rFont val="Calibri"/>
        <family val="2"/>
        <scheme val="minor"/>
      </rPr>
      <t xml:space="preserve">ന </t>
    </r>
    <r>
      <rPr>
        <b/>
        <sz val="11"/>
        <color rgb="FF800080"/>
        <rFont val="Calibri"/>
        <family val="2"/>
        <scheme val="minor"/>
      </rPr>
      <t xml:space="preserve">നവന ൽ </t>
    </r>
    <r>
      <rPr>
        <sz val="11"/>
        <color rgb="FF008000"/>
        <rFont val="Calibri"/>
        <family val="2"/>
        <scheme val="minor"/>
      </rPr>
      <t xml:space="preserve">എന ക ക </t>
    </r>
    <r>
      <rPr>
        <b/>
        <sz val="11"/>
        <color rgb="FF800080"/>
        <rFont val="Calibri"/>
        <family val="2"/>
        <scheme val="minor"/>
      </rPr>
      <t xml:space="preserve">സകലവ </t>
    </r>
    <r>
      <rPr>
        <sz val="11"/>
        <color rgb="FF008000"/>
        <rFont val="Calibri"/>
        <family val="2"/>
        <scheme val="minor"/>
      </rPr>
      <t xml:space="preserve">കഴ യ . </t>
    </r>
  </si>
  <si>
    <r>
      <rPr>
        <sz val="11"/>
        <color rgb="FF008000"/>
        <rFont val="Calibri"/>
        <family val="2"/>
        <scheme val="minor"/>
      </rPr>
      <t xml:space="preserve">എങ ക ല എന റ കഷ </t>
    </r>
    <r>
      <rPr>
        <b/>
        <sz val="11"/>
        <color rgb="FF800080"/>
        <rFont val="Calibri"/>
        <family val="2"/>
        <scheme val="minor"/>
      </rPr>
      <t xml:space="preserve">ടങ ങള </t>
    </r>
    <r>
      <rPr>
        <sz val="11"/>
        <color rgb="FF008000"/>
        <rFont val="Calibri"/>
        <family val="2"/>
        <scheme val="minor"/>
      </rPr>
      <t xml:space="preserve">ൽ ന ങ ങൾ </t>
    </r>
    <r>
      <rPr>
        <i/>
        <sz val="11"/>
        <color rgb="FF0000FF"/>
        <rFont val="Calibri"/>
        <family val="2"/>
        <scheme val="minor"/>
      </rPr>
      <t xml:space="preserve">എന ന ട </t>
    </r>
    <r>
      <rPr>
        <sz val="11"/>
        <color rgb="FF008000"/>
        <rFont val="Calibri"/>
        <family val="2"/>
        <scheme val="minor"/>
      </rPr>
      <t xml:space="preserve">ക ട </t>
    </r>
    <r>
      <rPr>
        <b/>
        <sz val="11"/>
        <color rgb="FF800080"/>
        <rFont val="Calibri"/>
        <family val="2"/>
        <scheme val="minor"/>
      </rPr>
      <t xml:space="preserve">പങ </t>
    </r>
    <r>
      <rPr>
        <sz val="11"/>
        <color rgb="FF008000"/>
        <rFont val="Calibri"/>
        <family val="2"/>
        <scheme val="minor"/>
      </rPr>
      <t xml:space="preserve">ക </t>
    </r>
    <r>
      <rPr>
        <b/>
        <sz val="11"/>
        <color rgb="FF800080"/>
        <rFont val="Calibri"/>
        <family val="2"/>
        <scheme val="minor"/>
      </rPr>
      <t xml:space="preserve">ള കൾ ആയത </t>
    </r>
    <r>
      <rPr>
        <sz val="11"/>
        <color rgb="FF008000"/>
        <rFont val="Calibri"/>
        <family val="2"/>
        <scheme val="minor"/>
      </rPr>
      <t xml:space="preserve">നന ന </t>
    </r>
    <r>
      <rPr>
        <strike/>
        <sz val="11"/>
        <color rgb="FFFF0000"/>
        <rFont val="Calibri"/>
        <family val="2"/>
        <scheme val="minor"/>
      </rPr>
      <t xml:space="preserve">യ </t>
    </r>
    <r>
      <rPr>
        <sz val="11"/>
        <color rgb="FF008000"/>
        <rFont val="Calibri"/>
        <family val="2"/>
        <scheme val="minor"/>
      </rPr>
      <t xml:space="preserve">. </t>
    </r>
  </si>
  <si>
    <r>
      <rPr>
        <sz val="11"/>
        <color rgb="FF008000"/>
        <rFont val="Calibri"/>
        <family val="2"/>
        <scheme val="minor"/>
      </rPr>
      <t xml:space="preserve">ഫ ല പ പ </t>
    </r>
    <r>
      <rPr>
        <b/>
        <sz val="11"/>
        <color rgb="FF800080"/>
        <rFont val="Calibri"/>
        <family val="2"/>
        <scheme val="minor"/>
      </rPr>
      <t xml:space="preserve">യക ക ര </t>
    </r>
    <r>
      <rPr>
        <sz val="11"/>
        <color rgb="FF008000"/>
        <rFont val="Calibri"/>
        <family val="2"/>
        <scheme val="minor"/>
      </rPr>
      <t xml:space="preserve">, സ വ ശ </t>
    </r>
    <r>
      <rPr>
        <b/>
        <sz val="11"/>
        <color rgb="FF800080"/>
        <rFont val="Calibri"/>
        <family val="2"/>
        <scheme val="minor"/>
      </rPr>
      <t xml:space="preserve">ഷ അറ യ ച ചത </t>
    </r>
    <r>
      <rPr>
        <sz val="11"/>
        <color rgb="FF008000"/>
        <rFont val="Calibri"/>
        <family val="2"/>
        <scheme val="minor"/>
      </rPr>
      <t xml:space="preserve">ന റ ആര ഭത ത ൽ ഞ ൻ മക ക ദ ന യയ ൽന ന ന പ റപ പ ട ടപ പ ൾ </t>
    </r>
    <r>
      <rPr>
        <i/>
        <sz val="11"/>
        <color rgb="FF0000FF"/>
        <rFont val="Calibri"/>
        <family val="2"/>
        <scheme val="minor"/>
      </rPr>
      <t xml:space="preserve">, ഭ </t>
    </r>
    <r>
      <rPr>
        <sz val="11"/>
        <color rgb="FF008000"/>
        <rFont val="Calibri"/>
        <family val="2"/>
        <scheme val="minor"/>
      </rPr>
      <t xml:space="preserve">ന </t>
    </r>
    <r>
      <rPr>
        <b/>
        <sz val="11"/>
        <color rgb="FF800080"/>
        <rFont val="Calibri"/>
        <family val="2"/>
        <scheme val="minor"/>
      </rPr>
      <t xml:space="preserve">നതയ </t>
    </r>
    <r>
      <rPr>
        <sz val="11"/>
        <color rgb="FF008000"/>
        <rFont val="Calibri"/>
        <family val="2"/>
        <scheme val="minor"/>
      </rPr>
      <t xml:space="preserve">ട ക ട ട യ </t>
    </r>
    <r>
      <rPr>
        <b/>
        <sz val="11"/>
        <color rgb="FF800080"/>
        <rFont val="Calibri"/>
        <family val="2"/>
        <scheme val="minor"/>
      </rPr>
      <t xml:space="preserve">മയ ല </t>
    </r>
    <r>
      <rPr>
        <sz val="11"/>
        <color rgb="FF008000"/>
        <rFont val="Calibri"/>
        <family val="2"/>
        <scheme val="minor"/>
      </rPr>
      <t xml:space="preserve">ക </t>
    </r>
    <r>
      <rPr>
        <b/>
        <sz val="11"/>
        <color rgb="FF800080"/>
        <rFont val="Calibri"/>
        <family val="2"/>
        <scheme val="minor"/>
      </rPr>
      <t xml:space="preserve">ട ട യ മയ ല സഹ യത ത ല ന ങ ങൾ അല ല ത ഒര സഭയ എന റ ക ട ഉണ ട യ ര ന ന </t>
    </r>
    <r>
      <rPr>
        <sz val="11"/>
        <color rgb="FF008000"/>
        <rFont val="Calibri"/>
        <family val="2"/>
        <scheme val="minor"/>
      </rPr>
      <t xml:space="preserve">ല ല എന ന ന ങ </t>
    </r>
    <r>
      <rPr>
        <b/>
        <sz val="11"/>
        <color rgb="FF800080"/>
        <rFont val="Calibri"/>
        <family val="2"/>
        <scheme val="minor"/>
      </rPr>
      <t xml:space="preserve">ങൾ തന ന </t>
    </r>
    <r>
      <rPr>
        <sz val="11"/>
        <color rgb="FF008000"/>
        <rFont val="Calibri"/>
        <family val="2"/>
        <scheme val="minor"/>
      </rPr>
      <t xml:space="preserve">അറ യ ന ന </t>
    </r>
    <r>
      <rPr>
        <i/>
        <sz val="11"/>
        <color rgb="FF0000FF"/>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</si>
  <si>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എന </t>
    </r>
    <r>
      <rPr>
        <strike/>
        <sz val="11"/>
        <color rgb="FFFF0000"/>
        <rFont val="Calibri"/>
        <family val="2"/>
        <scheme val="minor"/>
      </rPr>
      <t xml:space="preserve">ത ന </t>
    </r>
    <r>
      <rPr>
        <sz val="11"/>
        <color rgb="FF008000"/>
        <rFont val="Calibri"/>
        <family val="2"/>
        <scheme val="minor"/>
      </rPr>
      <t xml:space="preserve">ന ൽ </t>
    </r>
    <r>
      <rPr>
        <strike/>
        <sz val="11"/>
        <color rgb="FFFF0000"/>
        <rFont val="Calibri"/>
        <family val="2"/>
        <scheme val="minor"/>
      </rPr>
      <t xml:space="preserve">ഞ ൻ </t>
    </r>
    <r>
      <rPr>
        <sz val="11"/>
        <color rgb="FF008000"/>
        <rFont val="Calibri"/>
        <family val="2"/>
        <scheme val="minor"/>
      </rPr>
      <t xml:space="preserve">ത സ സല ന ക യയ </t>
    </r>
    <r>
      <rPr>
        <strike/>
        <sz val="11"/>
        <color rgb="FFFF0000"/>
        <rFont val="Calibri"/>
        <family val="2"/>
        <scheme val="minor"/>
      </rPr>
      <t xml:space="preserve">ൽ ആയ ര ന നപ പ ൾ പ </t>
    </r>
    <r>
      <rPr>
        <sz val="11"/>
        <color rgb="FF008000"/>
        <rFont val="Calibri"/>
        <family val="2"/>
        <scheme val="minor"/>
      </rPr>
      <t xml:space="preserve">ല എന റ ആവശ </t>
    </r>
    <r>
      <rPr>
        <b/>
        <sz val="11"/>
        <color rgb="FF800080"/>
        <rFont val="Calibri"/>
        <family val="2"/>
        <scheme val="minor"/>
      </rPr>
      <t xml:space="preserve">യ ന റവ റ റ വ ൻ </t>
    </r>
    <r>
      <rPr>
        <sz val="11"/>
        <color rgb="FF008000"/>
        <rFont val="Calibri"/>
        <family val="2"/>
        <scheme val="minor"/>
      </rPr>
      <t xml:space="preserve">ന ങ ങൾ </t>
    </r>
    <r>
      <rPr>
        <b/>
        <sz val="11"/>
        <color rgb="FF800080"/>
        <rFont val="Calibri"/>
        <family val="2"/>
        <scheme val="minor"/>
      </rPr>
      <t xml:space="preserve">പലവട ട ഭ </t>
    </r>
    <r>
      <rPr>
        <sz val="11"/>
        <color rgb="FF008000"/>
        <rFont val="Calibri"/>
        <family val="2"/>
        <scheme val="minor"/>
      </rPr>
      <t xml:space="preserve">ക </t>
    </r>
    <r>
      <rPr>
        <b/>
        <sz val="11"/>
        <color rgb="FF800080"/>
        <rFont val="Calibri"/>
        <family val="2"/>
        <scheme val="minor"/>
      </rPr>
      <t xml:space="preserve">ഷ ക ട ത ത </t>
    </r>
    <r>
      <rPr>
        <sz val="11"/>
        <color rgb="FF008000"/>
        <rFont val="Calibri"/>
        <family val="2"/>
        <scheme val="minor"/>
      </rPr>
      <t xml:space="preserve">വല ല . </t>
    </r>
  </si>
  <si>
    <r>
      <rPr>
        <sz val="11"/>
        <color rgb="FF008000"/>
        <rFont val="Calibri"/>
        <family val="2"/>
        <scheme val="minor"/>
      </rPr>
      <t xml:space="preserve">ഞ ൻ </t>
    </r>
    <r>
      <rPr>
        <strike/>
        <sz val="11"/>
        <color rgb="FFFF0000"/>
        <rFont val="Calibri"/>
        <family val="2"/>
        <scheme val="minor"/>
      </rPr>
      <t xml:space="preserve">ദ ന അന വ ഷ ക ക ന ന എന നല ല , </t>
    </r>
    <r>
      <rPr>
        <sz val="11"/>
        <color rgb="FF008000"/>
        <rFont val="Calibri"/>
        <family val="2"/>
        <scheme val="minor"/>
      </rPr>
      <t xml:space="preserve">ന ങ ങള ട </t>
    </r>
    <r>
      <rPr>
        <b/>
        <sz val="11"/>
        <color rgb="FF800080"/>
        <rFont val="Calibri"/>
        <family val="2"/>
        <scheme val="minor"/>
      </rPr>
      <t xml:space="preserve">സഹ യ ആവശ യപ പ ട ന ന ല ല ; ന ങ ങള ട സഹ യ പ രയ ജനപ പ ട ത ത ന നത ല ട ന ങ ങൾക </t>
    </r>
    <r>
      <rPr>
        <sz val="11"/>
        <color rgb="FF008000"/>
        <rFont val="Calibri"/>
        <family val="2"/>
        <scheme val="minor"/>
      </rPr>
      <t xml:space="preserve">ക </t>
    </r>
    <r>
      <rPr>
        <b/>
        <sz val="11"/>
        <color rgb="FF800080"/>
        <rFont val="Calibri"/>
        <family val="2"/>
        <scheme val="minor"/>
      </rPr>
      <t xml:space="preserve">ഫല വർദ ധ </t>
    </r>
    <r>
      <rPr>
        <sz val="11"/>
        <color rgb="FF008000"/>
        <rFont val="Calibri"/>
        <family val="2"/>
        <scheme val="minor"/>
      </rPr>
      <t xml:space="preserve">ക ക </t>
    </r>
    <r>
      <rPr>
        <strike/>
        <sz val="11"/>
        <color rgb="FFFF0000"/>
        <rFont val="Calibri"/>
        <family val="2"/>
        <scheme val="minor"/>
      </rPr>
      <t xml:space="preserve">ഏറ </t>
    </r>
    <r>
      <rPr>
        <sz val="11"/>
        <color rgb="FF008000"/>
        <rFont val="Calibri"/>
        <family val="2"/>
        <scheme val="minor"/>
      </rPr>
      <t xml:space="preserve">ന </t>
    </r>
    <r>
      <rPr>
        <b/>
        <sz val="11"/>
        <color rgb="FF800080"/>
        <rFont val="Calibri"/>
        <family val="2"/>
        <scheme val="minor"/>
      </rPr>
      <t xml:space="preserve">നത ക ണ മ ൻ </t>
    </r>
    <r>
      <rPr>
        <sz val="11"/>
        <color rgb="FF008000"/>
        <rFont val="Calibri"/>
        <family val="2"/>
        <scheme val="minor"/>
      </rPr>
      <t xml:space="preserve">അത ര </t>
    </r>
    <r>
      <rPr>
        <b/>
        <sz val="11"/>
        <color rgb="FF800080"/>
        <rFont val="Calibri"/>
        <family val="2"/>
        <scheme val="minor"/>
      </rPr>
      <t xml:space="preserve">ആഗ രഹ </t>
    </r>
    <r>
      <rPr>
        <sz val="11"/>
        <color rgb="FF008000"/>
        <rFont val="Calibri"/>
        <family val="2"/>
        <scheme val="minor"/>
      </rPr>
      <t xml:space="preserve">ക ക ന നത . </t>
    </r>
  </si>
  <si>
    <r>
      <rPr>
        <strike/>
        <sz val="11"/>
        <color rgb="FFFF0000"/>
        <rFont val="Calibri"/>
        <family val="2"/>
        <scheme val="minor"/>
      </rPr>
      <t xml:space="preserve">എന ന ൽ </t>
    </r>
    <r>
      <rPr>
        <sz val="11"/>
        <color rgb="FF008000"/>
        <rFont val="Calibri"/>
        <family val="2"/>
        <scheme val="minor"/>
      </rPr>
      <t xml:space="preserve">എന ക ക </t>
    </r>
    <r>
      <rPr>
        <strike/>
        <sz val="11"/>
        <color rgb="FFFF0000"/>
        <rFont val="Calibri"/>
        <family val="2"/>
        <scheme val="minor"/>
      </rPr>
      <t xml:space="preserve">വ ണ ട ന നത </t>
    </r>
    <r>
      <rPr>
        <sz val="11"/>
        <color rgb="FF008000"/>
        <rFont val="Calibri"/>
        <family val="2"/>
        <scheme val="minor"/>
      </rPr>
      <t xml:space="preserve">എല ല </t>
    </r>
    <r>
      <rPr>
        <b/>
        <sz val="11"/>
        <color rgb="FF800080"/>
        <rFont val="Calibri"/>
        <family val="2"/>
        <scheme val="minor"/>
      </rPr>
      <t xml:space="preserve">ത കഞ ഞ </t>
    </r>
    <r>
      <rPr>
        <sz val="11"/>
        <color rgb="FF008000"/>
        <rFont val="Calibri"/>
        <family val="2"/>
        <scheme val="minor"/>
      </rPr>
      <t xml:space="preserve">ര ക ക ന ന ; </t>
    </r>
    <r>
      <rPr>
        <i/>
        <sz val="11"/>
        <color rgb="FF0000FF"/>
        <rFont val="Calibri"/>
        <family val="2"/>
        <scheme val="minor"/>
      </rPr>
      <t xml:space="preserve">സമ ദ ധ യ ണ ട ; </t>
    </r>
    <r>
      <rPr>
        <sz val="11"/>
        <color rgb="FF008000"/>
        <rFont val="Calibri"/>
        <family val="2"/>
        <scheme val="minor"/>
      </rPr>
      <t xml:space="preserve">ന ങ ങൾ അയച </t>
    </r>
    <r>
      <rPr>
        <b/>
        <sz val="11"/>
        <color rgb="FF800080"/>
        <rFont val="Calibri"/>
        <family val="2"/>
        <scheme val="minor"/>
      </rPr>
      <t xml:space="preserve">ചത </t>
    </r>
    <r>
      <rPr>
        <sz val="11"/>
        <color rgb="FF008000"/>
        <rFont val="Calibri"/>
        <family val="2"/>
        <scheme val="minor"/>
      </rPr>
      <t xml:space="preserve">എപ പഫ ര ദ ത ത സ </t>
    </r>
    <r>
      <rPr>
        <i/>
        <sz val="11"/>
        <color rgb="FF0000FF"/>
        <rFont val="Calibri"/>
        <family val="2"/>
        <scheme val="minor"/>
      </rPr>
      <t xml:space="preserve">ന റ കയ യ </t>
    </r>
    <r>
      <rPr>
        <sz val="11"/>
        <color rgb="FF008000"/>
        <rFont val="Calibri"/>
        <family val="2"/>
        <scheme val="minor"/>
      </rPr>
      <t xml:space="preserve">ൽന ന ന </t>
    </r>
    <r>
      <rPr>
        <i/>
        <sz val="11"/>
        <color rgb="FF0000FF"/>
        <rFont val="Calibri"/>
        <family val="2"/>
        <scheme val="minor"/>
      </rPr>
      <t xml:space="preserve">ലഭ ച ചത ന ൽ </t>
    </r>
    <r>
      <rPr>
        <sz val="11"/>
        <color rgb="FF008000"/>
        <rFont val="Calibri"/>
        <family val="2"/>
        <scheme val="minor"/>
      </rPr>
      <t xml:space="preserve">ഞ ൻ സ </t>
    </r>
    <r>
      <rPr>
        <strike/>
        <sz val="11"/>
        <color rgb="FFFF0000"/>
        <rFont val="Calibri"/>
        <family val="2"/>
        <scheme val="minor"/>
      </rPr>
      <t xml:space="preserve">വ കര ച ച </t>
    </r>
    <r>
      <rPr>
        <sz val="11"/>
        <color rgb="FF008000"/>
        <rFont val="Calibri"/>
        <family val="2"/>
        <scheme val="minor"/>
      </rPr>
      <t xml:space="preserve">ത പ തന </t>
    </r>
    <r>
      <rPr>
        <strike/>
        <sz val="11"/>
        <color rgb="FFFF0000"/>
        <rFont val="Calibri"/>
        <family val="2"/>
        <scheme val="minor"/>
      </rPr>
      <t xml:space="preserve">യ ര ക </t>
    </r>
    <r>
      <rPr>
        <sz val="11"/>
        <color rgb="FF008000"/>
        <rFont val="Calibri"/>
        <family val="2"/>
        <scheme val="minor"/>
      </rPr>
      <t xml:space="preserve">ക ന ന </t>
    </r>
    <r>
      <rPr>
        <i/>
        <sz val="11"/>
        <color rgb="FF0000FF"/>
        <rFont val="Calibri"/>
        <family val="2"/>
        <scheme val="minor"/>
      </rPr>
      <t xml:space="preserve">; അത ദ വത ത ന സ ഗന ധവർഗ ഗവ , അ ഗ ക തയ ഗവ ആക ന ന </t>
    </r>
    <r>
      <rPr>
        <sz val="11"/>
        <color rgb="FF008000"/>
        <rFont val="Calibri"/>
        <family val="2"/>
        <scheme val="minor"/>
      </rPr>
      <t xml:space="preserve">. </t>
    </r>
  </si>
  <si>
    <r>
      <rPr>
        <sz val="11"/>
        <color rgb="FF008000"/>
        <rFont val="Calibri"/>
        <family val="2"/>
        <scheme val="minor"/>
      </rPr>
      <t xml:space="preserve">എന റ ദ </t>
    </r>
    <r>
      <rPr>
        <b/>
        <sz val="11"/>
        <color rgb="FF800080"/>
        <rFont val="Calibri"/>
        <family val="2"/>
        <scheme val="minor"/>
      </rPr>
      <t xml:space="preserve">വ തന റ സമ പത തന സര ച ച </t>
    </r>
    <r>
      <rPr>
        <sz val="11"/>
        <color rgb="FF008000"/>
        <rFont val="Calibri"/>
        <family val="2"/>
        <scheme val="minor"/>
      </rPr>
      <t xml:space="preserve">ന ങ ങള ട ആവശ യങ </t>
    </r>
    <r>
      <rPr>
        <b/>
        <sz val="11"/>
        <color rgb="FF800080"/>
        <rFont val="Calibri"/>
        <family val="2"/>
        <scheme val="minor"/>
      </rPr>
      <t xml:space="preserve">ങൾ ഒക </t>
    </r>
    <r>
      <rPr>
        <sz val="11"/>
        <color rgb="FF008000"/>
        <rFont val="Calibri"/>
        <family val="2"/>
        <scheme val="minor"/>
      </rPr>
      <t xml:space="preserve">ക യ </t>
    </r>
    <r>
      <rPr>
        <strike/>
        <sz val="11"/>
        <color rgb="FFFF0000"/>
        <rFont val="Calibri"/>
        <family val="2"/>
        <scheme val="minor"/>
      </rPr>
      <t xml:space="preserve">തന റ മഹത വത ത ന റ ധനത ത ന ത തവണ ണ </t>
    </r>
    <r>
      <rPr>
        <sz val="11"/>
        <color rgb="FF008000"/>
        <rFont val="Calibri"/>
        <family val="2"/>
        <scheme val="minor"/>
      </rPr>
      <t xml:space="preserve">ക ര സ ത യ ശ വ ൽ </t>
    </r>
    <r>
      <rPr>
        <strike/>
        <sz val="11"/>
        <color rgb="FFFF0000"/>
        <rFont val="Calibri"/>
        <family val="2"/>
        <scheme val="minor"/>
      </rPr>
      <t xml:space="preserve">നൽക </t>
    </r>
    <r>
      <rPr>
        <sz val="11"/>
        <color rgb="FF008000"/>
        <rFont val="Calibri"/>
        <family val="2"/>
        <scheme val="minor"/>
      </rPr>
      <t xml:space="preserve">ത </t>
    </r>
    <r>
      <rPr>
        <b/>
        <sz val="11"/>
        <color rgb="FF800080"/>
        <rFont val="Calibri"/>
        <family val="2"/>
        <scheme val="minor"/>
      </rPr>
      <t xml:space="preserve">ജസ സ ട ന റവ റ റ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</si>
  <si>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കർത ത വ ൽ </t>
    </r>
    <r>
      <rPr>
        <b/>
        <sz val="11"/>
        <color rgb="FF800080"/>
        <rFont val="Calibri"/>
        <family val="2"/>
        <scheme val="minor"/>
      </rPr>
      <t xml:space="preserve">ഏകമനസ </t>
    </r>
    <r>
      <rPr>
        <sz val="11"/>
        <color rgb="FF008000"/>
        <rFont val="Calibri"/>
        <family val="2"/>
        <scheme val="minor"/>
      </rPr>
      <t xml:space="preserve">സ </t>
    </r>
    <r>
      <rPr>
        <b/>
        <sz val="11"/>
        <color rgb="FF800080"/>
        <rFont val="Calibri"/>
        <family val="2"/>
        <scheme val="minor"/>
      </rPr>
      <t xml:space="preserve">ള ളവര </t>
    </r>
    <r>
      <rPr>
        <sz val="11"/>
        <color rgb="FF008000"/>
        <rFont val="Calibri"/>
        <family val="2"/>
        <scheme val="minor"/>
      </rPr>
      <t xml:space="preserve">യ ര ക ക </t>
    </r>
    <r>
      <rPr>
        <b/>
        <sz val="11"/>
        <color rgb="FF800080"/>
        <rFont val="Calibri"/>
        <family val="2"/>
        <scheme val="minor"/>
      </rPr>
      <t xml:space="preserve">ണ എന ന </t>
    </r>
    <r>
      <rPr>
        <sz val="11"/>
        <color rgb="FF008000"/>
        <rFont val="Calibri"/>
        <family val="2"/>
        <scheme val="minor"/>
      </rPr>
      <t xml:space="preserve">ഞ ൻ യ </t>
    </r>
    <r>
      <rPr>
        <strike/>
        <sz val="11"/>
        <color rgb="FFFF0000"/>
        <rFont val="Calibri"/>
        <family val="2"/>
        <scheme val="minor"/>
      </rPr>
      <t xml:space="preserve">വ </t>
    </r>
    <r>
      <rPr>
        <sz val="11"/>
        <color rgb="FF008000"/>
        <rFont val="Calibri"/>
        <family val="2"/>
        <scheme val="minor"/>
      </rPr>
      <t xml:space="preserve">ദ യയ </t>
    </r>
    <r>
      <rPr>
        <strike/>
        <sz val="11"/>
        <color rgb="FFFF0000"/>
        <rFont val="Calibri"/>
        <family val="2"/>
        <scheme val="minor"/>
      </rPr>
      <t xml:space="preserve">യ </t>
    </r>
    <r>
      <rPr>
        <sz val="11"/>
        <color rgb="FF008000"/>
        <rFont val="Calibri"/>
        <family val="2"/>
        <scheme val="minor"/>
      </rPr>
      <t xml:space="preserve">ട സ ന ത </t>
    </r>
    <r>
      <rPr>
        <i/>
        <sz val="11"/>
        <color rgb="FF0000FF"/>
        <rFont val="Calibri"/>
        <family val="2"/>
        <scheme val="minor"/>
      </rPr>
      <t xml:space="preserve">ക </t>
    </r>
    <r>
      <rPr>
        <sz val="11"/>
        <color rgb="FF008000"/>
        <rFont val="Calibri"/>
        <family val="2"/>
        <scheme val="minor"/>
      </rPr>
      <t xml:space="preserve">കയ </t>
    </r>
    <r>
      <rPr>
        <strike/>
        <sz val="11"/>
        <color rgb="FFFF0000"/>
        <rFont val="Calibri"/>
        <family val="2"/>
        <scheme val="minor"/>
      </rPr>
      <t xml:space="preserve">യ </t>
    </r>
    <r>
      <rPr>
        <sz val="11"/>
        <color rgb="FF008000"/>
        <rFont val="Calibri"/>
        <family val="2"/>
        <scheme val="minor"/>
      </rPr>
      <t xml:space="preserve">ട </t>
    </r>
    <r>
      <rPr>
        <b/>
        <sz val="11"/>
        <color rgb="FF800080"/>
        <rFont val="Calibri"/>
        <family val="2"/>
        <scheme val="minor"/>
      </rPr>
      <t xml:space="preserve">അപ ക ഷ </t>
    </r>
    <r>
      <rPr>
        <sz val="11"/>
        <color rgb="FF008000"/>
        <rFont val="Calibri"/>
        <family val="2"/>
        <scheme val="minor"/>
      </rPr>
      <t xml:space="preserve">ക ക ന ന . </t>
    </r>
  </si>
  <si>
    <r>
      <rPr>
        <strike/>
        <sz val="11"/>
        <color rgb="FFFF0000"/>
        <rFont val="Calibri"/>
        <family val="2"/>
        <scheme val="minor"/>
      </rPr>
      <t xml:space="preserve">ഇപ പ ൾ </t>
    </r>
    <r>
      <rPr>
        <sz val="11"/>
        <color rgb="FF008000"/>
        <rFont val="Calibri"/>
        <family val="2"/>
        <scheme val="minor"/>
      </rPr>
      <t xml:space="preserve">നമ മ ട </t>
    </r>
    <r>
      <rPr>
        <strike/>
        <sz val="11"/>
        <color rgb="FFFF0000"/>
        <rFont val="Calibri"/>
        <family val="2"/>
        <scheme val="minor"/>
      </rPr>
      <t xml:space="preserve">ദ വവ </t>
    </r>
    <r>
      <rPr>
        <sz val="11"/>
        <color rgb="FF008000"/>
        <rFont val="Calibri"/>
        <family val="2"/>
        <scheme val="minor"/>
      </rPr>
      <t xml:space="preserve">പ ത വ </t>
    </r>
    <r>
      <rPr>
        <b/>
        <sz val="11"/>
        <color rgb="FF800080"/>
        <rFont val="Calibri"/>
        <family val="2"/>
        <scheme val="minor"/>
      </rPr>
      <t xml:space="preserve">യ ദ വത ത ന </t>
    </r>
    <r>
      <rPr>
        <sz val="11"/>
        <color rgb="FF008000"/>
        <rFont val="Calibri"/>
        <family val="2"/>
        <scheme val="minor"/>
      </rPr>
      <t xml:space="preserve">എന </t>
    </r>
    <r>
      <rPr>
        <strike/>
        <sz val="11"/>
        <color rgb="FFFF0000"/>
        <rFont val="Calibri"/>
        <family val="2"/>
        <scheme val="minor"/>
      </rPr>
      <t xml:space="preserve">ന ന </t>
    </r>
    <r>
      <rPr>
        <sz val="11"/>
        <color rgb="FF008000"/>
        <rFont val="Calibri"/>
        <family val="2"/>
        <scheme val="minor"/>
      </rPr>
      <t xml:space="preserve">ന ക ക മഹത വ . ആമ ൻ . </t>
    </r>
  </si>
  <si>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t>
    </r>
    <r>
      <rPr>
        <b/>
        <sz val="11"/>
        <color rgb="FF800080"/>
        <rFont val="Calibri"/>
        <family val="2"/>
        <scheme val="minor"/>
      </rPr>
      <t xml:space="preserve">ൽ </t>
    </r>
    <r>
      <rPr>
        <sz val="11"/>
        <color rgb="FF008000"/>
        <rFont val="Calibri"/>
        <family val="2"/>
        <scheme val="minor"/>
      </rPr>
      <t xml:space="preserve">വ ശ ദ </t>
    </r>
    <r>
      <rPr>
        <b/>
        <sz val="11"/>
        <color rgb="FF800080"/>
        <rFont val="Calibri"/>
        <family val="2"/>
        <scheme val="minor"/>
      </rPr>
      <t xml:space="preserve">ധന മ ർ എല ല വർക </t>
    </r>
    <r>
      <rPr>
        <sz val="11"/>
        <color rgb="FF008000"/>
        <rFont val="Calibri"/>
        <family val="2"/>
        <scheme val="minor"/>
      </rPr>
      <t xml:space="preserve">ക വന ദന ച </t>
    </r>
    <r>
      <rPr>
        <b/>
        <sz val="11"/>
        <color rgb="FF800080"/>
        <rFont val="Calibri"/>
        <family val="2"/>
        <scheme val="minor"/>
      </rPr>
      <t xml:space="preserve">ല ല </t>
    </r>
    <r>
      <rPr>
        <sz val="11"/>
        <color rgb="FF008000"/>
        <rFont val="Calibri"/>
        <family val="2"/>
        <scheme val="minor"/>
      </rPr>
      <t xml:space="preserve">വ ൻ . എന ന ട ക ട യ ള ള സഹ ദരന മ ർ ന ങ </t>
    </r>
    <r>
      <rPr>
        <b/>
        <sz val="11"/>
        <color rgb="FF800080"/>
        <rFont val="Calibri"/>
        <family val="2"/>
        <scheme val="minor"/>
      </rPr>
      <t xml:space="preserve">ങൾക ക </t>
    </r>
    <r>
      <rPr>
        <sz val="11"/>
        <color rgb="FF008000"/>
        <rFont val="Calibri"/>
        <family val="2"/>
        <scheme val="minor"/>
      </rPr>
      <t xml:space="preserve">വന ദന </t>
    </r>
    <r>
      <rPr>
        <b/>
        <sz val="11"/>
        <color rgb="FF800080"/>
        <rFont val="Calibri"/>
        <family val="2"/>
        <scheme val="minor"/>
      </rPr>
      <t xml:space="preserve">പറയ </t>
    </r>
    <r>
      <rPr>
        <sz val="11"/>
        <color rgb="FF008000"/>
        <rFont val="Calibri"/>
        <family val="2"/>
        <scheme val="minor"/>
      </rPr>
      <t xml:space="preserve">ന ന . </t>
    </r>
  </si>
  <si>
    <r>
      <rPr>
        <sz val="11"/>
        <color rgb="FF008000"/>
        <rFont val="Calibri"/>
        <family val="2"/>
        <scheme val="minor"/>
      </rPr>
      <t xml:space="preserve">വ ശ ദ ധന മ ർ എല ല വര , വ ശ ഷ ൽ ക സര ട </t>
    </r>
    <r>
      <rPr>
        <b/>
        <sz val="11"/>
        <color rgb="FF800080"/>
        <rFont val="Calibri"/>
        <family val="2"/>
        <scheme val="minor"/>
      </rPr>
      <t xml:space="preserve">ആലയത </t>
    </r>
    <r>
      <rPr>
        <sz val="11"/>
        <color rgb="FF008000"/>
        <rFont val="Calibri"/>
        <family val="2"/>
        <scheme val="minor"/>
      </rPr>
      <t xml:space="preserve">ത ല </t>
    </r>
    <r>
      <rPr>
        <b/>
        <sz val="11"/>
        <color rgb="FF800080"/>
        <rFont val="Calibri"/>
        <family val="2"/>
        <scheme val="minor"/>
      </rPr>
      <t xml:space="preserve">വർ </t>
    </r>
    <r>
      <rPr>
        <sz val="11"/>
        <color rgb="FF008000"/>
        <rFont val="Calibri"/>
        <family val="2"/>
        <scheme val="minor"/>
      </rPr>
      <t xml:space="preserve">ന ങ </t>
    </r>
    <r>
      <rPr>
        <b/>
        <sz val="11"/>
        <color rgb="FF800080"/>
        <rFont val="Calibri"/>
        <family val="2"/>
        <scheme val="minor"/>
      </rPr>
      <t xml:space="preserve">ങൾക ക </t>
    </r>
    <r>
      <rPr>
        <sz val="11"/>
        <color rgb="FF008000"/>
        <rFont val="Calibri"/>
        <family val="2"/>
        <scheme val="minor"/>
      </rPr>
      <t xml:space="preserve">വന ദന </t>
    </r>
    <r>
      <rPr>
        <b/>
        <sz val="11"/>
        <color rgb="FF800080"/>
        <rFont val="Calibri"/>
        <family val="2"/>
        <scheme val="minor"/>
      </rPr>
      <t xml:space="preserve">പറയ </t>
    </r>
    <r>
      <rPr>
        <sz val="11"/>
        <color rgb="FF008000"/>
        <rFont val="Calibri"/>
        <family val="2"/>
        <scheme val="minor"/>
      </rPr>
      <t xml:space="preserve">ന ന . </t>
    </r>
  </si>
  <si>
    <r>
      <rPr>
        <i/>
        <sz val="11"/>
        <color rgb="FF0000FF"/>
        <rFont val="Calibri"/>
        <family val="2"/>
        <scheme val="minor"/>
      </rPr>
      <t xml:space="preserve">നമ മ ട </t>
    </r>
    <r>
      <rPr>
        <sz val="11"/>
        <color rgb="FF008000"/>
        <rFont val="Calibri"/>
        <family val="2"/>
        <scheme val="minor"/>
      </rPr>
      <t xml:space="preserve">കർത ത വ യ യ ശ ക ര സ ത വ ന റ ക പ ന ങ ങള ട </t>
    </r>
    <r>
      <rPr>
        <strike/>
        <sz val="11"/>
        <color rgb="FFFF0000"/>
        <rFont val="Calibri"/>
        <family val="2"/>
        <scheme val="minor"/>
      </rPr>
      <t xml:space="preserve">ആത മ വ ന ട </t>
    </r>
    <r>
      <rPr>
        <sz val="11"/>
        <color rgb="FF008000"/>
        <rFont val="Calibri"/>
        <family val="2"/>
        <scheme val="minor"/>
      </rPr>
      <t xml:space="preserve">ക ട ഇര ക </t>
    </r>
    <r>
      <rPr>
        <strike/>
        <sz val="11"/>
        <color rgb="FFFF0000"/>
        <rFont val="Calibri"/>
        <family val="2"/>
        <scheme val="minor"/>
      </rPr>
      <t xml:space="preserve">ക മ റ </t>
    </r>
    <r>
      <rPr>
        <sz val="11"/>
        <color rgb="FF008000"/>
        <rFont val="Calibri"/>
        <family val="2"/>
        <scheme val="minor"/>
      </rPr>
      <t xml:space="preserve">കട ട . </t>
    </r>
  </si>
  <si>
    <r>
      <rPr>
        <b/>
        <sz val="11"/>
        <color rgb="FF800080"/>
        <rFont val="Calibri"/>
        <family val="2"/>
        <scheme val="minor"/>
      </rPr>
      <t xml:space="preserve">സത യ പങ </t>
    </r>
    <r>
      <rPr>
        <sz val="11"/>
        <color rgb="FF008000"/>
        <rFont val="Calibri"/>
        <family val="2"/>
        <scheme val="minor"/>
      </rPr>
      <t xml:space="preserve">ക </t>
    </r>
    <r>
      <rPr>
        <b/>
        <sz val="11"/>
        <color rgb="FF800080"/>
        <rFont val="Calibri"/>
        <family val="2"/>
        <scheme val="minor"/>
      </rPr>
      <t xml:space="preserve">ള </t>
    </r>
    <r>
      <rPr>
        <sz val="11"/>
        <color rgb="FF008000"/>
        <rFont val="Calibri"/>
        <family val="2"/>
        <scheme val="minor"/>
      </rPr>
      <t xml:space="preserve">യ </t>
    </r>
    <r>
      <rPr>
        <b/>
        <sz val="11"/>
        <color rgb="FF800080"/>
        <rFont val="Calibri"/>
        <family val="2"/>
        <scheme val="minor"/>
      </rPr>
      <t xml:space="preserve">യ ന യ ഈ </t>
    </r>
    <r>
      <rPr>
        <sz val="11"/>
        <color rgb="FF008000"/>
        <rFont val="Calibri"/>
        <family val="2"/>
        <scheme val="minor"/>
      </rPr>
      <t xml:space="preserve">സ ത ര </t>
    </r>
    <r>
      <rPr>
        <b/>
        <sz val="11"/>
        <color rgb="FF800080"/>
        <rFont val="Calibri"/>
        <family val="2"/>
        <scheme val="minor"/>
      </rPr>
      <t xml:space="preserve">കൾക ക </t>
    </r>
    <r>
      <rPr>
        <sz val="11"/>
        <color rgb="FF008000"/>
        <rFont val="Calibri"/>
        <family val="2"/>
        <scheme val="minor"/>
      </rPr>
      <t xml:space="preserve">സഹ യ </t>
    </r>
    <r>
      <rPr>
        <b/>
        <sz val="11"/>
        <color rgb="FF800080"/>
        <rFont val="Calibri"/>
        <family val="2"/>
        <scheme val="minor"/>
      </rPr>
      <t xml:space="preserve">ച യ യ ണ </t>
    </r>
    <r>
      <rPr>
        <sz val="11"/>
        <color rgb="FF008000"/>
        <rFont val="Calibri"/>
        <family val="2"/>
        <scheme val="minor"/>
      </rPr>
      <t xml:space="preserve">എന ന ഞ ൻ ന ന ന ട അപ ക ഷ ക ക ന ന ; </t>
    </r>
    <r>
      <rPr>
        <b/>
        <sz val="11"/>
        <color rgb="FF800080"/>
        <rFont val="Calibri"/>
        <family val="2"/>
        <scheme val="minor"/>
      </rPr>
      <t xml:space="preserve">അവര </t>
    </r>
    <r>
      <rPr>
        <sz val="11"/>
        <color rgb="FF008000"/>
        <rFont val="Calibri"/>
        <family val="2"/>
        <scheme val="minor"/>
      </rPr>
      <t xml:space="preserve">ക ല </t>
    </r>
    <r>
      <rPr>
        <b/>
        <sz val="11"/>
        <color rgb="FF800080"/>
        <rFont val="Calibri"/>
        <family val="2"/>
        <scheme val="minor"/>
      </rPr>
      <t xml:space="preserve">മ ന </t>
    </r>
    <r>
      <rPr>
        <sz val="11"/>
        <color rgb="FF008000"/>
        <rFont val="Calibri"/>
        <family val="2"/>
        <scheme val="minor"/>
      </rPr>
      <t xml:space="preserve">ത </t>
    </r>
    <r>
      <rPr>
        <b/>
        <sz val="11"/>
        <color rgb="FF800080"/>
        <rFont val="Calibri"/>
        <family val="2"/>
        <scheme val="minor"/>
      </rPr>
      <t xml:space="preserve">സ ന ട </t>
    </r>
    <r>
      <rPr>
        <sz val="11"/>
        <color rgb="FF008000"/>
        <rFont val="Calibri"/>
        <family val="2"/>
        <scheme val="minor"/>
      </rPr>
      <t xml:space="preserve">എന </t>
    </r>
    <r>
      <rPr>
        <i/>
        <sz val="11"/>
        <color rgb="FF0000FF"/>
        <rFont val="Calibri"/>
        <family val="2"/>
        <scheme val="minor"/>
      </rPr>
      <t xml:space="preserve">റ മറ </t>
    </r>
    <r>
      <rPr>
        <sz val="11"/>
        <color rgb="FF008000"/>
        <rFont val="Calibri"/>
        <family val="2"/>
        <scheme val="minor"/>
      </rPr>
      <t xml:space="preserve">റ ക ട ട </t>
    </r>
    <r>
      <rPr>
        <b/>
        <sz val="11"/>
        <color rgb="FF800080"/>
        <rFont val="Calibri"/>
        <family val="2"/>
        <scheme val="minor"/>
      </rPr>
      <t xml:space="preserve">ദ സന മ </t>
    </r>
    <r>
      <rPr>
        <sz val="11"/>
        <color rgb="FF008000"/>
        <rFont val="Calibri"/>
        <family val="2"/>
        <scheme val="minor"/>
      </rPr>
      <t xml:space="preserve">ര ട </t>
    </r>
    <r>
      <rPr>
        <b/>
        <sz val="11"/>
        <color rgb="FF800080"/>
        <rFont val="Calibri"/>
        <family val="2"/>
        <scheme val="minor"/>
      </rPr>
      <t xml:space="preserve">ക ട </t>
    </r>
    <r>
      <rPr>
        <sz val="11"/>
        <color rgb="FF008000"/>
        <rFont val="Calibri"/>
        <family val="2"/>
        <scheme val="minor"/>
      </rPr>
      <t xml:space="preserve">എന ന ട ക ട സ വ ശ </t>
    </r>
    <r>
      <rPr>
        <b/>
        <sz val="11"/>
        <color rgb="FF800080"/>
        <rFont val="Calibri"/>
        <family val="2"/>
        <scheme val="minor"/>
      </rPr>
      <t xml:space="preserve">ഷപ രസ ഗത </t>
    </r>
    <r>
      <rPr>
        <sz val="11"/>
        <color rgb="FF008000"/>
        <rFont val="Calibri"/>
        <family val="2"/>
        <scheme val="minor"/>
      </rPr>
      <t xml:space="preserve">ത ൽ അദ ധ വ ന ച ച </t>
    </r>
    <r>
      <rPr>
        <i/>
        <sz val="11"/>
        <color rgb="FF0000FF"/>
        <rFont val="Calibri"/>
        <family val="2"/>
        <scheme val="minor"/>
      </rPr>
      <t xml:space="preserve">വല ല ; അവര ട പ ര കൾ ജ വപ സ തകത ത ൽ എഴ ത യ </t>
    </r>
    <r>
      <rPr>
        <sz val="11"/>
        <color rgb="FF008000"/>
        <rFont val="Calibri"/>
        <family val="2"/>
        <scheme val="minor"/>
      </rPr>
      <t xml:space="preserve">ര ക ക ന ന </t>
    </r>
    <r>
      <rPr>
        <i/>
        <sz val="11"/>
        <color rgb="FF0000FF"/>
        <rFont val="Calibri"/>
        <family val="2"/>
        <scheme val="minor"/>
      </rPr>
      <t xml:space="preserve">വല ല </t>
    </r>
    <r>
      <rPr>
        <sz val="11"/>
        <color rgb="FF008000"/>
        <rFont val="Calibri"/>
        <family val="2"/>
        <scheme val="minor"/>
      </rPr>
      <t xml:space="preserve">. </t>
    </r>
  </si>
  <si>
    <r>
      <rPr>
        <i/>
        <sz val="11"/>
        <color rgb="FF0000FF"/>
        <rFont val="Calibri"/>
        <family val="2"/>
        <scheme val="minor"/>
      </rPr>
      <t xml:space="preserve">എപ പ ഴ </t>
    </r>
    <r>
      <rPr>
        <sz val="11"/>
        <color rgb="FF008000"/>
        <rFont val="Calibri"/>
        <family val="2"/>
        <scheme val="minor"/>
      </rPr>
      <t xml:space="preserve">കർത ത വ ൽ </t>
    </r>
    <r>
      <rPr>
        <strike/>
        <sz val="11"/>
        <color rgb="FFFF0000"/>
        <rFont val="Calibri"/>
        <family val="2"/>
        <scheme val="minor"/>
      </rPr>
      <t xml:space="preserve">എപ പ ഴ </t>
    </r>
    <r>
      <rPr>
        <sz val="11"/>
        <color rgb="FF008000"/>
        <rFont val="Calibri"/>
        <family val="2"/>
        <scheme val="minor"/>
      </rPr>
      <t xml:space="preserve">സന ത ഷ </t>
    </r>
    <r>
      <rPr>
        <b/>
        <sz val="11"/>
        <color rgb="FF800080"/>
        <rFont val="Calibri"/>
        <family val="2"/>
        <scheme val="minor"/>
      </rPr>
      <t xml:space="preserve">പ പ </t>
    </r>
    <r>
      <rPr>
        <sz val="11"/>
        <color rgb="FF008000"/>
        <rFont val="Calibri"/>
        <family val="2"/>
        <scheme val="minor"/>
      </rPr>
      <t xml:space="preserve">ൻ ; സന ത ഷ </t>
    </r>
    <r>
      <rPr>
        <b/>
        <sz val="11"/>
        <color rgb="FF800080"/>
        <rFont val="Calibri"/>
        <family val="2"/>
        <scheme val="minor"/>
      </rPr>
      <t xml:space="preserve">പ പ </t>
    </r>
    <r>
      <rPr>
        <sz val="11"/>
        <color rgb="FF008000"/>
        <rFont val="Calibri"/>
        <family val="2"/>
        <scheme val="minor"/>
      </rPr>
      <t xml:space="preserve">ൻ </t>
    </r>
    <r>
      <rPr>
        <b/>
        <sz val="11"/>
        <color rgb="FF800080"/>
        <rFont val="Calibri"/>
        <family val="2"/>
        <scheme val="minor"/>
      </rPr>
      <t xml:space="preserve">; </t>
    </r>
    <r>
      <rPr>
        <sz val="11"/>
        <color rgb="FF008000"/>
        <rFont val="Calibri"/>
        <family val="2"/>
        <scheme val="minor"/>
      </rPr>
      <t xml:space="preserve">ഞ ൻ പ ന ന യ പറയ ന ന </t>
    </r>
    <r>
      <rPr>
        <b/>
        <sz val="11"/>
        <color rgb="FF800080"/>
        <rFont val="Calibri"/>
        <family val="2"/>
        <scheme val="minor"/>
      </rPr>
      <t xml:space="preserve">: </t>
    </r>
  </si>
  <si>
    <r>
      <rPr>
        <sz val="11"/>
        <color rgb="FF008000"/>
        <rFont val="Calibri"/>
        <family val="2"/>
        <scheme val="minor"/>
      </rPr>
      <t xml:space="preserve">ന ങ ങള ട സ മ യത സകല മന ഷ യര അറ യട ട </t>
    </r>
    <r>
      <rPr>
        <b/>
        <sz val="11"/>
        <color rgb="FF800080"/>
        <rFont val="Calibri"/>
        <family val="2"/>
        <scheme val="minor"/>
      </rPr>
      <t xml:space="preserve">. </t>
    </r>
    <r>
      <rPr>
        <sz val="11"/>
        <color rgb="FF008000"/>
        <rFont val="Calibri"/>
        <family val="2"/>
        <scheme val="minor"/>
      </rPr>
      <t xml:space="preserve">കർത ത വ </t>
    </r>
    <r>
      <rPr>
        <strike/>
        <sz val="11"/>
        <color rgb="FFFF0000"/>
        <rFont val="Calibri"/>
        <family val="2"/>
        <scheme val="minor"/>
      </rPr>
      <t xml:space="preserve">വര വ ൻ </t>
    </r>
    <r>
      <rPr>
        <sz val="11"/>
        <color rgb="FF008000"/>
        <rFont val="Calibri"/>
        <family val="2"/>
        <scheme val="minor"/>
      </rPr>
      <t xml:space="preserve">അട ത ത ര ക ക ന ന . </t>
    </r>
  </si>
  <si>
    <r>
      <rPr>
        <i/>
        <sz val="11"/>
        <color rgb="FF0000FF"/>
        <rFont val="Calibri"/>
        <family val="2"/>
        <scheme val="minor"/>
      </rPr>
      <t xml:space="preserve">ന ങ ങൾ </t>
    </r>
    <r>
      <rPr>
        <sz val="11"/>
        <color rgb="FF008000"/>
        <rFont val="Calibri"/>
        <family val="2"/>
        <scheme val="minor"/>
      </rPr>
      <t xml:space="preserve">ഒന ന ന </t>
    </r>
    <r>
      <rPr>
        <b/>
        <sz val="11"/>
        <color rgb="FF800080"/>
        <rFont val="Calibri"/>
        <family val="2"/>
        <scheme val="minor"/>
      </rPr>
      <t xml:space="preserve">യ </t>
    </r>
    <r>
      <rPr>
        <sz val="11"/>
        <color rgb="FF008000"/>
        <rFont val="Calibri"/>
        <family val="2"/>
        <scheme val="minor"/>
      </rPr>
      <t xml:space="preserve">ക റ ച ച </t>
    </r>
    <r>
      <rPr>
        <b/>
        <sz val="11"/>
        <color rgb="FF800080"/>
        <rFont val="Calibri"/>
        <family val="2"/>
        <scheme val="minor"/>
      </rPr>
      <t xml:space="preserve">ആക ലപ </t>
    </r>
    <r>
      <rPr>
        <sz val="11"/>
        <color rgb="FF008000"/>
        <rFont val="Calibri"/>
        <family val="2"/>
        <scheme val="minor"/>
      </rPr>
      <t xml:space="preserve">പ ടര ത ; </t>
    </r>
    <r>
      <rPr>
        <b/>
        <sz val="11"/>
        <color rgb="FF800080"/>
        <rFont val="Calibri"/>
        <family val="2"/>
        <scheme val="minor"/>
      </rPr>
      <t xml:space="preserve">എന ന ൽ </t>
    </r>
    <r>
      <rPr>
        <sz val="11"/>
        <color rgb="FF008000"/>
        <rFont val="Calibri"/>
        <family val="2"/>
        <scheme val="minor"/>
      </rPr>
      <t xml:space="preserve">എല ല റ റ </t>
    </r>
    <r>
      <rPr>
        <strike/>
        <sz val="11"/>
        <color rgb="FFFF0000"/>
        <rFont val="Calibri"/>
        <family val="2"/>
        <scheme val="minor"/>
      </rPr>
      <t xml:space="preserve">ല പ ര ർത ഥനയ ല യ ചനയ </t>
    </r>
    <r>
      <rPr>
        <sz val="11"/>
        <color rgb="FF008000"/>
        <rFont val="Calibri"/>
        <family val="2"/>
        <scheme val="minor"/>
      </rPr>
      <t xml:space="preserve">ല ന ങ ങള ട അപ ക ഷകൾ </t>
    </r>
    <r>
      <rPr>
        <i/>
        <sz val="11"/>
        <color rgb="FF0000FF"/>
        <rFont val="Calibri"/>
        <family val="2"/>
        <scheme val="minor"/>
      </rPr>
      <t xml:space="preserve">പ ര ർത ഥനയ ല അപ ക ഷയ ല </t>
    </r>
    <r>
      <rPr>
        <sz val="11"/>
        <color rgb="FF008000"/>
        <rFont val="Calibri"/>
        <family val="2"/>
        <scheme val="minor"/>
      </rPr>
      <t xml:space="preserve">സ ത ത രത ത ട ക ട ദ വത ത ട അറ യ ക </t>
    </r>
    <r>
      <rPr>
        <b/>
        <sz val="11"/>
        <color rgb="FF800080"/>
        <rFont val="Calibri"/>
        <family val="2"/>
        <scheme val="minor"/>
      </rPr>
      <t xml:space="preserve">കപ പ ടട </t>
    </r>
    <r>
      <rPr>
        <sz val="11"/>
        <color rgb="FF008000"/>
        <rFont val="Calibri"/>
        <family val="2"/>
        <scheme val="minor"/>
      </rPr>
      <t xml:space="preserve">ട . </t>
    </r>
  </si>
  <si>
    <r>
      <rPr>
        <strike/>
        <sz val="11"/>
        <color rgb="FFFF0000"/>
        <rFont val="Calibri"/>
        <family val="2"/>
        <scheme val="minor"/>
      </rPr>
      <t xml:space="preserve">എന ന ൽ </t>
    </r>
    <r>
      <rPr>
        <sz val="11"/>
        <color rgb="FF008000"/>
        <rFont val="Calibri"/>
        <family val="2"/>
        <scheme val="minor"/>
      </rPr>
      <t xml:space="preserve">സകല ബ ദ ധ </t>
    </r>
    <r>
      <rPr>
        <i/>
        <sz val="11"/>
        <color rgb="FF0000FF"/>
        <rFont val="Calibri"/>
        <family val="2"/>
        <scheme val="minor"/>
      </rPr>
      <t xml:space="preserve">ക ക മ ത </t>
    </r>
    <r>
      <rPr>
        <sz val="11"/>
        <color rgb="FF008000"/>
        <rFont val="Calibri"/>
        <family val="2"/>
        <scheme val="minor"/>
      </rPr>
      <t xml:space="preserve">യ </t>
    </r>
    <r>
      <rPr>
        <b/>
        <sz val="11"/>
        <color rgb="FF800080"/>
        <rFont val="Calibri"/>
        <family val="2"/>
        <scheme val="minor"/>
      </rPr>
      <t xml:space="preserve">ള ള ദ വത ത </t>
    </r>
    <r>
      <rPr>
        <sz val="11"/>
        <color rgb="FF008000"/>
        <rFont val="Calibri"/>
        <family val="2"/>
        <scheme val="minor"/>
      </rPr>
      <t xml:space="preserve">ന </t>
    </r>
    <r>
      <rPr>
        <b/>
        <sz val="11"/>
        <color rgb="FF800080"/>
        <rFont val="Calibri"/>
        <family val="2"/>
        <scheme val="minor"/>
      </rPr>
      <t xml:space="preserve">റ സമ </t>
    </r>
    <r>
      <rPr>
        <sz val="11"/>
        <color rgb="FF008000"/>
        <rFont val="Calibri"/>
        <family val="2"/>
        <scheme val="minor"/>
      </rPr>
      <t xml:space="preserve">ധ ന </t>
    </r>
    <r>
      <rPr>
        <i/>
        <sz val="11"/>
        <color rgb="FF0000FF"/>
        <rFont val="Calibri"/>
        <family val="2"/>
        <scheme val="minor"/>
      </rPr>
      <t xml:space="preserve">ക ര സ ത യ ശ വ ൽ </t>
    </r>
    <r>
      <rPr>
        <sz val="11"/>
        <color rgb="FF008000"/>
        <rFont val="Calibri"/>
        <family val="2"/>
        <scheme val="minor"/>
      </rPr>
      <t xml:space="preserve">ന ങ ങള ട ഹ ദയങ ങള യ </t>
    </r>
    <r>
      <rPr>
        <i/>
        <sz val="11"/>
        <color rgb="FF0000FF"/>
        <rFont val="Calibri"/>
        <family val="2"/>
        <scheme val="minor"/>
      </rPr>
      <t xml:space="preserve">ച </t>
    </r>
    <r>
      <rPr>
        <sz val="11"/>
        <color rgb="FF008000"/>
        <rFont val="Calibri"/>
        <family val="2"/>
        <scheme val="minor"/>
      </rPr>
      <t xml:space="preserve">ന </t>
    </r>
    <r>
      <rPr>
        <b/>
        <sz val="11"/>
        <color rgb="FF800080"/>
        <rFont val="Calibri"/>
        <family val="2"/>
        <scheme val="minor"/>
      </rPr>
      <t xml:space="preserve">തകള </t>
    </r>
    <r>
      <rPr>
        <sz val="11"/>
        <color rgb="FF008000"/>
        <rFont val="Calibri"/>
        <family val="2"/>
        <scheme val="minor"/>
      </rPr>
      <t xml:space="preserve">യ ക </t>
    </r>
    <r>
      <rPr>
        <strike/>
        <sz val="11"/>
        <color rgb="FFFF0000"/>
        <rFont val="Calibri"/>
        <family val="2"/>
        <scheme val="minor"/>
      </rPr>
      <t xml:space="preserve">ര സ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ക </t>
    </r>
    <r>
      <rPr>
        <b/>
        <sz val="11"/>
        <color rgb="FF800080"/>
        <rFont val="Calibri"/>
        <family val="2"/>
        <scheme val="minor"/>
      </rPr>
      <t xml:space="preserve">ള ള </t>
    </r>
    <r>
      <rPr>
        <sz val="11"/>
        <color rgb="FF008000"/>
        <rFont val="Calibri"/>
        <family val="2"/>
        <scheme val="minor"/>
      </rPr>
      <t xml:space="preserve">. </t>
    </r>
  </si>
  <si>
    <r>
      <rPr>
        <sz val="11"/>
        <color rgb="FF008000"/>
        <rFont val="Calibri"/>
        <family val="2"/>
        <scheme val="minor"/>
      </rPr>
      <t xml:space="preserve">ഒട വ ൽ </t>
    </r>
    <r>
      <rPr>
        <strike/>
        <sz val="11"/>
        <color rgb="FFFF0000"/>
        <rFont val="Calibri"/>
        <family val="2"/>
        <scheme val="minor"/>
      </rPr>
      <t xml:space="preserve">, </t>
    </r>
    <r>
      <rPr>
        <sz val="11"/>
        <color rgb="FF008000"/>
        <rFont val="Calibri"/>
        <family val="2"/>
        <scheme val="minor"/>
      </rPr>
      <t xml:space="preserve">സഹ ദരന മ ര , </t>
    </r>
    <r>
      <rPr>
        <b/>
        <sz val="11"/>
        <color rgb="FF800080"/>
        <rFont val="Calibri"/>
        <family val="2"/>
        <scheme val="minor"/>
      </rPr>
      <t xml:space="preserve">വ ശ വസ തതയ ള ളത , </t>
    </r>
    <r>
      <rPr>
        <sz val="11"/>
        <color rgb="FF008000"/>
        <rFont val="Calibri"/>
        <family val="2"/>
        <scheme val="minor"/>
      </rPr>
      <t xml:space="preserve">മ ന </t>
    </r>
    <r>
      <rPr>
        <b/>
        <sz val="11"/>
        <color rgb="FF800080"/>
        <rFont val="Calibri"/>
        <family val="2"/>
        <scheme val="minor"/>
      </rPr>
      <t xml:space="preserve">യതയ ള ളത , </t>
    </r>
    <r>
      <rPr>
        <sz val="11"/>
        <color rgb="FF008000"/>
        <rFont val="Calibri"/>
        <family val="2"/>
        <scheme val="minor"/>
      </rPr>
      <t xml:space="preserve">ന ത യ </t>
    </r>
    <r>
      <rPr>
        <i/>
        <sz val="11"/>
        <color rgb="FF0000FF"/>
        <rFont val="Calibri"/>
        <family val="2"/>
        <scheme val="minor"/>
      </rPr>
      <t xml:space="preserve">ള ളത , ശ ഭ രമ </t>
    </r>
    <r>
      <rPr>
        <sz val="11"/>
        <color rgb="FF008000"/>
        <rFont val="Calibri"/>
        <family val="2"/>
        <scheme val="minor"/>
      </rPr>
      <t xml:space="preserve">യത </t>
    </r>
    <r>
      <rPr>
        <b/>
        <sz val="11"/>
        <color rgb="FF800080"/>
        <rFont val="Calibri"/>
        <family val="2"/>
        <scheme val="minor"/>
      </rPr>
      <t xml:space="preserve">, പ ര </t>
    </r>
    <r>
      <rPr>
        <sz val="11"/>
        <color rgb="FF008000"/>
        <rFont val="Calibri"/>
        <family val="2"/>
        <scheme val="minor"/>
      </rPr>
      <t xml:space="preserve">യമ </t>
    </r>
    <r>
      <rPr>
        <b/>
        <sz val="11"/>
        <color rgb="FF800080"/>
        <rFont val="Calibri"/>
        <family val="2"/>
        <scheme val="minor"/>
      </rPr>
      <t xml:space="preserve">ള ളത , നല ലവണ ണ , നല ലവണ ണ , നല ലവണ ണ , ബഹ മ നമ ള ളവയ ല ല </t>
    </r>
    <r>
      <rPr>
        <sz val="11"/>
        <color rgb="FF008000"/>
        <rFont val="Calibri"/>
        <family val="2"/>
        <scheme val="minor"/>
      </rPr>
      <t xml:space="preserve">ച ന ത ച ച ക ള ള വ ൻ . </t>
    </r>
  </si>
  <si>
    <r>
      <rPr>
        <i/>
        <sz val="11"/>
        <color rgb="FF0000FF"/>
        <rFont val="Calibri"/>
        <family val="2"/>
        <scheme val="minor"/>
      </rPr>
      <t xml:space="preserve">ന ങ ങൾ </t>
    </r>
    <r>
      <rPr>
        <sz val="11"/>
        <color rgb="FF008000"/>
        <rFont val="Calibri"/>
        <family val="2"/>
        <scheme val="minor"/>
      </rPr>
      <t xml:space="preserve">എന ന </t>
    </r>
    <r>
      <rPr>
        <b/>
        <sz val="11"/>
        <color rgb="FF800080"/>
        <rFont val="Calibri"/>
        <family val="2"/>
        <scheme val="minor"/>
      </rPr>
      <t xml:space="preserve">ൽന ന ന ഉപദ ശ </t>
    </r>
    <r>
      <rPr>
        <sz val="11"/>
        <color rgb="FF008000"/>
        <rFont val="Calibri"/>
        <family val="2"/>
        <scheme val="minor"/>
      </rPr>
      <t xml:space="preserve">ച ച </t>
    </r>
    <r>
      <rPr>
        <b/>
        <sz val="11"/>
        <color rgb="FF800080"/>
        <rFont val="Calibri"/>
        <family val="2"/>
        <scheme val="minor"/>
      </rPr>
      <t xml:space="preserve">, ക ക ക ണ ട , </t>
    </r>
    <r>
      <rPr>
        <sz val="11"/>
        <color rgb="FF008000"/>
        <rFont val="Calibri"/>
        <family val="2"/>
        <scheme val="minor"/>
      </rPr>
      <t xml:space="preserve">ക ട ട </t>
    </r>
    <r>
      <rPr>
        <i/>
        <sz val="11"/>
        <color rgb="FF0000FF"/>
        <rFont val="Calibri"/>
        <family val="2"/>
        <scheme val="minor"/>
      </rPr>
      <t xml:space="preserve">, </t>
    </r>
    <r>
      <rPr>
        <sz val="11"/>
        <color rgb="FF008000"/>
        <rFont val="Calibri"/>
        <family val="2"/>
        <scheme val="minor"/>
      </rPr>
      <t xml:space="preserve">കണ ട </t>
    </r>
    <r>
      <rPr>
        <b/>
        <sz val="11"/>
        <color rgb="FF800080"/>
        <rFont val="Calibri"/>
        <family val="2"/>
        <scheme val="minor"/>
      </rPr>
      <t xml:space="preserve">, ഉപദ ശ ച ചത എല ല ച യ </t>
    </r>
    <r>
      <rPr>
        <sz val="11"/>
        <color rgb="FF008000"/>
        <rFont val="Calibri"/>
        <family val="2"/>
        <scheme val="minor"/>
      </rPr>
      <t xml:space="preserve">വ ൻ ; </t>
    </r>
    <r>
      <rPr>
        <strike/>
        <sz val="11"/>
        <color rgb="FFFF0000"/>
        <rFont val="Calibri"/>
        <family val="2"/>
        <scheme val="minor"/>
      </rPr>
      <t xml:space="preserve">എന ന ൽ </t>
    </r>
    <r>
      <rPr>
        <sz val="11"/>
        <color rgb="FF008000"/>
        <rFont val="Calibri"/>
        <family val="2"/>
        <scheme val="minor"/>
      </rPr>
      <t xml:space="preserve">സമ ധ നത ത ന റ ദ വ ന ങ ങള ട ക ട ഇര ക ക . </t>
    </r>
  </si>
  <si>
    <r>
      <rPr>
        <strike/>
        <sz val="11"/>
        <color rgb="FFFF0000"/>
        <rFont val="Calibri"/>
        <family val="2"/>
        <scheme val="minor"/>
      </rPr>
      <t xml:space="preserve">അപ </t>
    </r>
    <r>
      <rPr>
        <sz val="11"/>
        <color rgb="FF008000"/>
        <rFont val="Calibri"/>
        <family val="2"/>
        <scheme val="minor"/>
      </rPr>
      <t xml:space="preserve">പ </t>
    </r>
    <r>
      <rPr>
        <b/>
        <sz val="11"/>
        <color rgb="FF800080"/>
        <rFont val="Calibri"/>
        <family val="2"/>
        <scheme val="minor"/>
      </rPr>
      <t xml:space="preserve">ന ന മറ റ ര </t>
    </r>
    <r>
      <rPr>
        <sz val="11"/>
        <color rgb="FF008000"/>
        <rFont val="Calibri"/>
        <family val="2"/>
        <scheme val="minor"/>
      </rPr>
      <t xml:space="preserve">ബലവ ന യ </t>
    </r>
    <r>
      <rPr>
        <strike/>
        <sz val="11"/>
        <color rgb="FFFF0000"/>
        <rFont val="Calibri"/>
        <family val="2"/>
        <scheme val="minor"/>
      </rPr>
      <t xml:space="preserve">മറ റ ര </t>
    </r>
    <r>
      <rPr>
        <sz val="11"/>
        <color rgb="FF008000"/>
        <rFont val="Calibri"/>
        <family val="2"/>
        <scheme val="minor"/>
      </rPr>
      <t xml:space="preserve">ദ തൻ സ വർഗ ഗത ത ൽന ന ന ഇറങ ങ വര ന നത ഞ ൻ കണ ട </t>
    </r>
    <r>
      <rPr>
        <b/>
        <sz val="11"/>
        <color rgb="FF800080"/>
        <rFont val="Calibri"/>
        <family val="2"/>
        <scheme val="minor"/>
      </rPr>
      <t xml:space="preserve">; അവൻ മ ഘ മ ട യ ര ന ന ; </t>
    </r>
    <r>
      <rPr>
        <sz val="11"/>
        <color rgb="FF008000"/>
        <rFont val="Calibri"/>
        <family val="2"/>
        <scheme val="minor"/>
      </rPr>
      <t xml:space="preserve">അവന റ തലയ ക ക മ ത </t>
    </r>
    <r>
      <rPr>
        <b/>
        <sz val="11"/>
        <color rgb="FF800080"/>
        <rFont val="Calibri"/>
        <family val="2"/>
        <scheme val="minor"/>
      </rPr>
      <t xml:space="preserve">മ ഘ </t>
    </r>
    <r>
      <rPr>
        <sz val="11"/>
        <color rgb="FF008000"/>
        <rFont val="Calibri"/>
        <family val="2"/>
        <scheme val="minor"/>
      </rPr>
      <t xml:space="preserve">ഉണ ട യ ര ന ന </t>
    </r>
    <r>
      <rPr>
        <b/>
        <sz val="11"/>
        <color rgb="FF800080"/>
        <rFont val="Calibri"/>
        <family val="2"/>
        <scheme val="minor"/>
      </rPr>
      <t xml:space="preserve">; </t>
    </r>
    <r>
      <rPr>
        <sz val="11"/>
        <color rgb="FF008000"/>
        <rFont val="Calibri"/>
        <family val="2"/>
        <scheme val="minor"/>
      </rPr>
      <t xml:space="preserve">അവന റ മ ഖ സ ര യന പ പ ല </t>
    </r>
    <r>
      <rPr>
        <b/>
        <sz val="11"/>
        <color rgb="FF800080"/>
        <rFont val="Calibri"/>
        <family val="2"/>
        <scheme val="minor"/>
      </rPr>
      <t xml:space="preserve">ആയ ര ന ന ; </t>
    </r>
    <r>
      <rPr>
        <sz val="11"/>
        <color rgb="FF008000"/>
        <rFont val="Calibri"/>
        <family val="2"/>
        <scheme val="minor"/>
      </rPr>
      <t xml:space="preserve">അവന റ </t>
    </r>
    <r>
      <rPr>
        <i/>
        <sz val="11"/>
        <color rgb="FF0000FF"/>
        <rFont val="Calibri"/>
        <family val="2"/>
        <scheme val="minor"/>
      </rPr>
      <t xml:space="preserve">ക ൽ ത യ ട ന രകള </t>
    </r>
    <r>
      <rPr>
        <sz val="11"/>
        <color rgb="FF008000"/>
        <rFont val="Calibri"/>
        <family val="2"/>
        <scheme val="minor"/>
      </rPr>
      <t xml:space="preserve">പ </t>
    </r>
    <r>
      <rPr>
        <b/>
        <sz val="11"/>
        <color rgb="FF800080"/>
        <rFont val="Calibri"/>
        <family val="2"/>
        <scheme val="minor"/>
      </rPr>
      <t xml:space="preserve">പ </t>
    </r>
    <r>
      <rPr>
        <sz val="11"/>
        <color rgb="FF008000"/>
        <rFont val="Calibri"/>
        <family val="2"/>
        <scheme val="minor"/>
      </rPr>
      <t xml:space="preserve">ല </t>
    </r>
    <r>
      <rPr>
        <strike/>
        <sz val="11"/>
        <color rgb="FFFF0000"/>
        <rFont val="Calibri"/>
        <family val="2"/>
        <scheme val="minor"/>
      </rPr>
      <t xml:space="preserve">യ </t>
    </r>
    <r>
      <rPr>
        <sz val="11"/>
        <color rgb="FF008000"/>
        <rFont val="Calibri"/>
        <family val="2"/>
        <scheme val="minor"/>
      </rPr>
      <t xml:space="preserve">ആയ ര ന ന . </t>
    </r>
  </si>
  <si>
    <r>
      <rPr>
        <sz val="11"/>
        <color rgb="FF008000"/>
        <rFont val="Calibri"/>
        <family val="2"/>
        <scheme val="minor"/>
      </rPr>
      <t xml:space="preserve">ഞ ൻ ദ തന റ കയ യ </t>
    </r>
    <r>
      <rPr>
        <b/>
        <sz val="11"/>
        <color rgb="FF800080"/>
        <rFont val="Calibri"/>
        <family val="2"/>
        <scheme val="minor"/>
      </rPr>
      <t xml:space="preserve">ൽന </t>
    </r>
    <r>
      <rPr>
        <sz val="11"/>
        <color rgb="FF008000"/>
        <rFont val="Calibri"/>
        <family val="2"/>
        <scheme val="minor"/>
      </rPr>
      <t xml:space="preserve">ന ന </t>
    </r>
    <r>
      <rPr>
        <b/>
        <sz val="11"/>
        <color rgb="FF800080"/>
        <rFont val="Calibri"/>
        <family val="2"/>
        <scheme val="minor"/>
      </rPr>
      <t xml:space="preserve">ആ </t>
    </r>
    <r>
      <rPr>
        <sz val="11"/>
        <color rgb="FF008000"/>
        <rFont val="Calibri"/>
        <family val="2"/>
        <scheme val="minor"/>
      </rPr>
      <t xml:space="preserve">ച റ യ </t>
    </r>
    <r>
      <rPr>
        <b/>
        <sz val="11"/>
        <color rgb="FF800080"/>
        <rFont val="Calibri"/>
        <family val="2"/>
        <scheme val="minor"/>
      </rPr>
      <t xml:space="preserve">പ സ തക വ ങ ങ </t>
    </r>
    <r>
      <rPr>
        <sz val="11"/>
        <color rgb="FF008000"/>
        <rFont val="Calibri"/>
        <family val="2"/>
        <scheme val="minor"/>
      </rPr>
      <t xml:space="preserve">ത ന ന ; അത </t>
    </r>
    <r>
      <rPr>
        <strike/>
        <sz val="11"/>
        <color rgb="FFFF0000"/>
        <rFont val="Calibri"/>
        <family val="2"/>
        <scheme val="minor"/>
      </rPr>
      <t xml:space="preserve">എന റ </t>
    </r>
    <r>
      <rPr>
        <sz val="11"/>
        <color rgb="FF008000"/>
        <rFont val="Calibri"/>
        <family val="2"/>
        <scheme val="minor"/>
      </rPr>
      <t xml:space="preserve">വ യ ൽ ത </t>
    </r>
    <r>
      <rPr>
        <b/>
        <sz val="11"/>
        <color rgb="FF800080"/>
        <rFont val="Calibri"/>
        <family val="2"/>
        <scheme val="minor"/>
      </rPr>
      <t xml:space="preserve">ൻപ </t>
    </r>
    <r>
      <rPr>
        <sz val="11"/>
        <color rgb="FF008000"/>
        <rFont val="Calibri"/>
        <family val="2"/>
        <scheme val="minor"/>
      </rPr>
      <t xml:space="preserve">ല </t>
    </r>
    <r>
      <rPr>
        <b/>
        <sz val="11"/>
        <color rgb="FF800080"/>
        <rFont val="Calibri"/>
        <family val="2"/>
        <scheme val="minor"/>
      </rPr>
      <t xml:space="preserve">മ ദ വ യത </t>
    </r>
    <r>
      <rPr>
        <sz val="11"/>
        <color rgb="FF008000"/>
        <rFont val="Calibri"/>
        <family val="2"/>
        <scheme val="minor"/>
      </rPr>
      <t xml:space="preserve">ത ന ന </t>
    </r>
    <r>
      <rPr>
        <b/>
        <sz val="11"/>
        <color rgb="FF800080"/>
        <rFont val="Calibri"/>
        <family val="2"/>
        <scheme val="minor"/>
      </rPr>
      <t xml:space="preserve">കഴ ഞ ഞപ പ ൾ വയറ </t>
    </r>
    <r>
      <rPr>
        <sz val="11"/>
        <color rgb="FF008000"/>
        <rFont val="Calibri"/>
        <family val="2"/>
        <scheme val="minor"/>
      </rPr>
      <t xml:space="preserve">റ </t>
    </r>
    <r>
      <rPr>
        <b/>
        <sz val="11"/>
        <color rgb="FF800080"/>
        <rFont val="Calibri"/>
        <family val="2"/>
        <scheme val="minor"/>
      </rPr>
      <t xml:space="preserve">ൽ വ ട യത മ </t>
    </r>
    <r>
      <rPr>
        <sz val="11"/>
        <color rgb="FF008000"/>
        <rFont val="Calibri"/>
        <family val="2"/>
        <scheme val="minor"/>
      </rPr>
      <t xml:space="preserve">യ . </t>
    </r>
  </si>
  <si>
    <r>
      <rPr>
        <strike/>
        <sz val="11"/>
        <color rgb="FFFF0000"/>
        <rFont val="Calibri"/>
        <family val="2"/>
        <scheme val="minor"/>
      </rPr>
      <t xml:space="preserve">അപ </t>
    </r>
    <r>
      <rPr>
        <sz val="11"/>
        <color rgb="FF008000"/>
        <rFont val="Calibri"/>
        <family val="2"/>
        <scheme val="minor"/>
      </rPr>
      <t xml:space="preserve">പ </t>
    </r>
    <r>
      <rPr>
        <b/>
        <sz val="11"/>
        <color rgb="FF800080"/>
        <rFont val="Calibri"/>
        <family val="2"/>
        <scheme val="minor"/>
      </rPr>
      <t xml:space="preserve">ന ന </t>
    </r>
    <r>
      <rPr>
        <sz val="11"/>
        <color rgb="FF008000"/>
        <rFont val="Calibri"/>
        <family val="2"/>
        <scheme val="minor"/>
      </rPr>
      <t xml:space="preserve">എന ന ട : ന </t>
    </r>
    <r>
      <rPr>
        <b/>
        <sz val="11"/>
        <color rgb="FF800080"/>
        <rFont val="Calibri"/>
        <family val="2"/>
        <scheme val="minor"/>
      </rPr>
      <t xml:space="preserve">വ ണ ട </t>
    </r>
    <r>
      <rPr>
        <sz val="11"/>
        <color rgb="FF008000"/>
        <rFont val="Calibri"/>
        <family val="2"/>
        <scheme val="minor"/>
      </rPr>
      <t xml:space="preserve">അന ക </t>
    </r>
    <r>
      <rPr>
        <b/>
        <sz val="11"/>
        <color rgb="FF800080"/>
        <rFont val="Calibri"/>
        <family val="2"/>
        <scheme val="minor"/>
      </rPr>
      <t xml:space="preserve">ജ ത കള </t>
    </r>
    <r>
      <rPr>
        <sz val="11"/>
        <color rgb="FF008000"/>
        <rFont val="Calibri"/>
        <family val="2"/>
        <scheme val="minor"/>
      </rPr>
      <t xml:space="preserve">യ ജ ത കള </t>
    </r>
    <r>
      <rPr>
        <strike/>
        <sz val="11"/>
        <color rgb="FFFF0000"/>
        <rFont val="Calibri"/>
        <family val="2"/>
        <scheme val="minor"/>
      </rPr>
      <t xml:space="preserve">ട </t>
    </r>
    <r>
      <rPr>
        <sz val="11"/>
        <color rgb="FF008000"/>
        <rFont val="Calibri"/>
        <family val="2"/>
        <scheme val="minor"/>
      </rPr>
      <t xml:space="preserve">യ ഭ ഷകള </t>
    </r>
    <r>
      <rPr>
        <strike/>
        <sz val="11"/>
        <color rgb="FFFF0000"/>
        <rFont val="Calibri"/>
        <family val="2"/>
        <scheme val="minor"/>
      </rPr>
      <t xml:space="preserve">ട </t>
    </r>
    <r>
      <rPr>
        <sz val="11"/>
        <color rgb="FF008000"/>
        <rFont val="Calibri"/>
        <family val="2"/>
        <scheme val="minor"/>
      </rPr>
      <t xml:space="preserve">യ ര ജ ക കന മ ര </t>
    </r>
    <r>
      <rPr>
        <strike/>
        <sz val="11"/>
        <color rgb="FFFF0000"/>
        <rFont val="Calibri"/>
        <family val="2"/>
        <scheme val="minor"/>
      </rPr>
      <t xml:space="preserve">ട </t>
    </r>
    <r>
      <rPr>
        <sz val="11"/>
        <color rgb="FF008000"/>
        <rFont val="Calibri"/>
        <family val="2"/>
        <scheme val="minor"/>
      </rPr>
      <t xml:space="preserve">യ </t>
    </r>
    <r>
      <rPr>
        <strike/>
        <sz val="11"/>
        <color rgb="FFFF0000"/>
        <rFont val="Calibri"/>
        <family val="2"/>
        <scheme val="minor"/>
      </rPr>
      <t xml:space="preserve">മ മ പ </t>
    </r>
    <r>
      <rPr>
        <sz val="11"/>
        <color rgb="FF008000"/>
        <rFont val="Calibri"/>
        <family val="2"/>
        <scheme val="minor"/>
      </rPr>
      <t xml:space="preserve">ക </t>
    </r>
    <r>
      <rPr>
        <i/>
        <sz val="11"/>
        <color rgb="FF0000FF"/>
        <rFont val="Calibri"/>
        <family val="2"/>
        <scheme val="minor"/>
      </rPr>
      <t xml:space="preserve">റ ച ച </t>
    </r>
    <r>
      <rPr>
        <sz val="11"/>
        <color rgb="FF008000"/>
        <rFont val="Calibri"/>
        <family val="2"/>
        <scheme val="minor"/>
      </rPr>
      <t xml:space="preserve">പ രവച ക </t>
    </r>
    <r>
      <rPr>
        <b/>
        <sz val="11"/>
        <color rgb="FF800080"/>
        <rFont val="Calibri"/>
        <family val="2"/>
        <scheme val="minor"/>
      </rPr>
      <t xml:space="preserve">കണ </t>
    </r>
    <r>
      <rPr>
        <sz val="11"/>
        <color rgb="FF008000"/>
        <rFont val="Calibri"/>
        <family val="2"/>
        <scheme val="minor"/>
      </rPr>
      <t xml:space="preserve">എന ന പറഞ ഞ . </t>
    </r>
  </si>
  <si>
    <r>
      <rPr>
        <sz val="11"/>
        <color rgb="FF008000"/>
        <rFont val="Calibri"/>
        <family val="2"/>
        <scheme val="minor"/>
      </rPr>
      <t xml:space="preserve">അവൻ കയ യ ൽ ത റന ന ര </t>
    </r>
    <r>
      <rPr>
        <i/>
        <sz val="11"/>
        <color rgb="FF0000FF"/>
        <rFont val="Calibri"/>
        <family val="2"/>
        <scheme val="minor"/>
      </rPr>
      <t xml:space="preserve">ക ക </t>
    </r>
    <r>
      <rPr>
        <sz val="11"/>
        <color rgb="FF008000"/>
        <rFont val="Calibri"/>
        <family val="2"/>
        <scheme val="minor"/>
      </rPr>
      <t xml:space="preserve">ന ന ഒര ച റ യ </t>
    </r>
    <r>
      <rPr>
        <strike/>
        <sz val="11"/>
        <color rgb="FFFF0000"/>
        <rFont val="Calibri"/>
        <family val="2"/>
        <scheme val="minor"/>
      </rPr>
      <t xml:space="preserve">ച ര ൾ </t>
    </r>
    <r>
      <rPr>
        <sz val="11"/>
        <color rgb="FF008000"/>
        <rFont val="Calibri"/>
        <family val="2"/>
        <scheme val="minor"/>
      </rPr>
      <t xml:space="preserve">പ </t>
    </r>
    <r>
      <rPr>
        <i/>
        <sz val="11"/>
        <color rgb="FF0000FF"/>
        <rFont val="Calibri"/>
        <family val="2"/>
        <scheme val="minor"/>
      </rPr>
      <t xml:space="preserve">സ തക ഉണ </t>
    </r>
    <r>
      <rPr>
        <sz val="11"/>
        <color rgb="FF008000"/>
        <rFont val="Calibri"/>
        <family val="2"/>
        <scheme val="minor"/>
      </rPr>
      <t xml:space="preserve">ട </t>
    </r>
    <r>
      <rPr>
        <b/>
        <sz val="11"/>
        <color rgb="FF800080"/>
        <rFont val="Calibri"/>
        <family val="2"/>
        <scheme val="minor"/>
      </rPr>
      <t xml:space="preserve">യ </t>
    </r>
    <r>
      <rPr>
        <sz val="11"/>
        <color rgb="FF008000"/>
        <rFont val="Calibri"/>
        <family val="2"/>
        <scheme val="minor"/>
      </rPr>
      <t xml:space="preserve">ര ന ന </t>
    </r>
    <r>
      <rPr>
        <b/>
        <sz val="11"/>
        <color rgb="FF800080"/>
        <rFont val="Calibri"/>
        <family val="2"/>
        <scheme val="minor"/>
      </rPr>
      <t xml:space="preserve">; </t>
    </r>
    <r>
      <rPr>
        <sz val="11"/>
        <color rgb="FF008000"/>
        <rFont val="Calibri"/>
        <family val="2"/>
        <scheme val="minor"/>
      </rPr>
      <t xml:space="preserve">അവൻ വലത ത ക ൽ </t>
    </r>
    <r>
      <rPr>
        <b/>
        <sz val="11"/>
        <color rgb="FF800080"/>
        <rFont val="Calibri"/>
        <family val="2"/>
        <scheme val="minor"/>
      </rPr>
      <t xml:space="preserve">കടല </t>
    </r>
    <r>
      <rPr>
        <sz val="11"/>
        <color rgb="FF008000"/>
        <rFont val="Calibri"/>
        <family val="2"/>
        <scheme val="minor"/>
      </rPr>
      <t xml:space="preserve">ഇടത ത ക ൽ </t>
    </r>
    <r>
      <rPr>
        <b/>
        <sz val="11"/>
        <color rgb="FF800080"/>
        <rFont val="Calibri"/>
        <family val="2"/>
        <scheme val="minor"/>
      </rPr>
      <t xml:space="preserve">കരയ </t>
    </r>
    <r>
      <rPr>
        <sz val="11"/>
        <color rgb="FF008000"/>
        <rFont val="Calibri"/>
        <family val="2"/>
        <scheme val="minor"/>
      </rPr>
      <t xml:space="preserve">മ </t>
    </r>
    <r>
      <rPr>
        <b/>
        <sz val="11"/>
        <color rgb="FF800080"/>
        <rFont val="Calibri"/>
        <family val="2"/>
        <scheme val="minor"/>
      </rPr>
      <t xml:space="preserve">ൽ </t>
    </r>
    <r>
      <rPr>
        <sz val="11"/>
        <color rgb="FF008000"/>
        <rFont val="Calibri"/>
        <family val="2"/>
        <scheme val="minor"/>
      </rPr>
      <t xml:space="preserve">വ ച ച </t>
    </r>
    <r>
      <rPr>
        <strike/>
        <sz val="11"/>
        <color rgb="FFFF0000"/>
        <rFont val="Calibri"/>
        <family val="2"/>
        <scheme val="minor"/>
      </rPr>
      <t xml:space="preserve">. </t>
    </r>
  </si>
  <si>
    <r>
      <rPr>
        <sz val="11"/>
        <color rgb="FF008000"/>
        <rFont val="Calibri"/>
        <family val="2"/>
        <scheme val="minor"/>
      </rPr>
      <t xml:space="preserve">പ ന ന അവൻ </t>
    </r>
    <r>
      <rPr>
        <i/>
        <sz val="11"/>
        <color rgb="FF0000FF"/>
        <rFont val="Calibri"/>
        <family val="2"/>
        <scheme val="minor"/>
      </rPr>
      <t xml:space="preserve">ഒര </t>
    </r>
    <r>
      <rPr>
        <sz val="11"/>
        <color rgb="FF008000"/>
        <rFont val="Calibri"/>
        <family val="2"/>
        <scheme val="minor"/>
      </rPr>
      <t xml:space="preserve">സ </t>
    </r>
    <r>
      <rPr>
        <b/>
        <sz val="11"/>
        <color rgb="FF800080"/>
        <rFont val="Calibri"/>
        <family val="2"/>
        <scheme val="minor"/>
      </rPr>
      <t xml:space="preserve">ഹ ക ക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പ ല അത യ ച ചത ത ൽ </t>
    </r>
    <r>
      <rPr>
        <b/>
        <sz val="11"/>
        <color rgb="FF800080"/>
        <rFont val="Calibri"/>
        <family val="2"/>
        <scheme val="minor"/>
      </rPr>
      <t xml:space="preserve">ന ലവ ള ച ച </t>
    </r>
    <r>
      <rPr>
        <sz val="11"/>
        <color rgb="FF008000"/>
        <rFont val="Calibri"/>
        <family val="2"/>
        <scheme val="minor"/>
      </rPr>
      <t xml:space="preserve">; </t>
    </r>
    <r>
      <rPr>
        <b/>
        <sz val="11"/>
        <color rgb="FF800080"/>
        <rFont val="Calibri"/>
        <family val="2"/>
        <scheme val="minor"/>
      </rPr>
      <t xml:space="preserve">അവൻ ക ക യപ </t>
    </r>
    <r>
      <rPr>
        <sz val="11"/>
        <color rgb="FF008000"/>
        <rFont val="Calibri"/>
        <family val="2"/>
        <scheme val="minor"/>
      </rPr>
      <t xml:space="preserve">പ ൾ ഏഴ ഇട </t>
    </r>
    <r>
      <rPr>
        <b/>
        <sz val="11"/>
        <color rgb="FF800080"/>
        <rFont val="Calibri"/>
        <family val="2"/>
        <scheme val="minor"/>
      </rPr>
      <t xml:space="preserve">ഉണ ട യ , അത ഉറക ക </t>
    </r>
    <r>
      <rPr>
        <sz val="11"/>
        <color rgb="FF008000"/>
        <rFont val="Calibri"/>
        <family val="2"/>
        <scheme val="minor"/>
      </rPr>
      <t xml:space="preserve">ന </t>
    </r>
    <r>
      <rPr>
        <b/>
        <sz val="11"/>
        <color rgb="FF800080"/>
        <rFont val="Calibri"/>
        <family val="2"/>
        <scheme val="minor"/>
      </rPr>
      <t xml:space="preserve">ലവ ള ച ച </t>
    </r>
    <r>
      <rPr>
        <sz val="11"/>
        <color rgb="FF008000"/>
        <rFont val="Calibri"/>
        <family val="2"/>
        <scheme val="minor"/>
      </rPr>
      <t xml:space="preserve">. </t>
    </r>
  </si>
  <si>
    <r>
      <rPr>
        <sz val="11"/>
        <color rgb="FF008000"/>
        <rFont val="Calibri"/>
        <family val="2"/>
        <scheme val="minor"/>
      </rPr>
      <t xml:space="preserve">ഏഴ ഇട </t>
    </r>
    <r>
      <rPr>
        <strike/>
        <sz val="11"/>
        <color rgb="FFFF0000"/>
        <rFont val="Calibri"/>
        <family val="2"/>
        <scheme val="minor"/>
      </rPr>
      <t xml:space="preserve">കള ന ദ </t>
    </r>
    <r>
      <rPr>
        <sz val="11"/>
        <color rgb="FF008000"/>
        <rFont val="Calibri"/>
        <family val="2"/>
        <scheme val="minor"/>
      </rPr>
      <t xml:space="preserve">മ ഴക ക യപ പ ൾ </t>
    </r>
    <r>
      <rPr>
        <strike/>
        <sz val="11"/>
        <color rgb="FFFF0000"/>
        <rFont val="Calibri"/>
        <family val="2"/>
        <scheme val="minor"/>
      </rPr>
      <t xml:space="preserve">, </t>
    </r>
    <r>
      <rPr>
        <sz val="11"/>
        <color rgb="FF008000"/>
        <rFont val="Calibri"/>
        <family val="2"/>
        <scheme val="minor"/>
      </rPr>
      <t xml:space="preserve">ഞ ൻ എഴ ത വ ൻ </t>
    </r>
    <r>
      <rPr>
        <b/>
        <sz val="11"/>
        <color rgb="FF800080"/>
        <rFont val="Calibri"/>
        <family val="2"/>
        <scheme val="minor"/>
      </rPr>
      <t xml:space="preserve">ഭ വ ച ച </t>
    </r>
    <r>
      <rPr>
        <sz val="11"/>
        <color rgb="FF008000"/>
        <rFont val="Calibri"/>
        <family val="2"/>
        <scheme val="minor"/>
      </rPr>
      <t xml:space="preserve">; എന ന ൽ </t>
    </r>
    <r>
      <rPr>
        <i/>
        <sz val="11"/>
        <color rgb="FF0000FF"/>
        <rFont val="Calibri"/>
        <family val="2"/>
        <scheme val="minor"/>
      </rPr>
      <t xml:space="preserve">: " </t>
    </r>
    <r>
      <rPr>
        <sz val="11"/>
        <color rgb="FF008000"/>
        <rFont val="Calibri"/>
        <family val="2"/>
        <scheme val="minor"/>
      </rPr>
      <t xml:space="preserve">ഏഴ ഇട മ ഴക </t>
    </r>
    <r>
      <rPr>
        <b/>
        <sz val="11"/>
        <color rgb="FF800080"/>
        <rFont val="Calibri"/>
        <family val="2"/>
        <scheme val="minor"/>
      </rPr>
      <t xml:space="preserve">ക യ ക ര യങ </t>
    </r>
    <r>
      <rPr>
        <sz val="11"/>
        <color rgb="FF008000"/>
        <rFont val="Calibri"/>
        <family val="2"/>
        <scheme val="minor"/>
      </rPr>
      <t xml:space="preserve">ങൾ </t>
    </r>
    <r>
      <rPr>
        <strike/>
        <sz val="11"/>
        <color rgb="FFFF0000"/>
        <rFont val="Calibri"/>
        <family val="2"/>
        <scheme val="minor"/>
      </rPr>
      <t xml:space="preserve">പറഞ ഞത , ഒന ന </t>
    </r>
    <r>
      <rPr>
        <sz val="11"/>
        <color rgb="FF008000"/>
        <rFont val="Calibri"/>
        <family val="2"/>
        <scheme val="minor"/>
      </rPr>
      <t xml:space="preserve">എഴ ത ത മ ദ രയ ട </t>
    </r>
    <r>
      <rPr>
        <b/>
        <sz val="11"/>
        <color rgb="FF800080"/>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സ വർഗ ഗത ത ൽ ന </t>
    </r>
    <r>
      <rPr>
        <sz val="11"/>
        <color rgb="FF008000"/>
        <rFont val="Calibri"/>
        <family val="2"/>
        <scheme val="minor"/>
      </rPr>
      <t xml:space="preserve">ന ന ഒര ശബ ദ </t>
    </r>
    <r>
      <rPr>
        <strike/>
        <sz val="11"/>
        <color rgb="FFFF0000"/>
        <rFont val="Calibri"/>
        <family val="2"/>
        <scheme val="minor"/>
      </rPr>
      <t xml:space="preserve">സ വർഗ ഗത ത ൽന ന ന ഞ ൻ </t>
    </r>
    <r>
      <rPr>
        <sz val="11"/>
        <color rgb="FF008000"/>
        <rFont val="Calibri"/>
        <family val="2"/>
        <scheme val="minor"/>
      </rPr>
      <t xml:space="preserve">ക ട ട </t>
    </r>
    <r>
      <rPr>
        <b/>
        <sz val="11"/>
        <color rgb="FF800080"/>
        <rFont val="Calibri"/>
        <family val="2"/>
        <scheme val="minor"/>
      </rPr>
      <t xml:space="preserve">: </t>
    </r>
  </si>
  <si>
    <r>
      <rPr>
        <b/>
        <sz val="11"/>
        <color rgb="FF800080"/>
        <rFont val="Calibri"/>
        <family val="2"/>
        <scheme val="minor"/>
      </rPr>
      <t xml:space="preserve">ഞ ൻ </t>
    </r>
    <r>
      <rPr>
        <sz val="11"/>
        <color rgb="FF008000"/>
        <rFont val="Calibri"/>
        <family val="2"/>
        <scheme val="minor"/>
      </rPr>
      <t xml:space="preserve">സമ ദ രത ത ന മ ല </t>
    </r>
    <r>
      <rPr>
        <b/>
        <sz val="11"/>
        <color rgb="FF800080"/>
        <rFont val="Calibri"/>
        <family val="2"/>
        <scheme val="minor"/>
      </rPr>
      <t xml:space="preserve">കരയ ക ക </t>
    </r>
    <r>
      <rPr>
        <sz val="11"/>
        <color rgb="FF008000"/>
        <rFont val="Calibri"/>
        <family val="2"/>
        <scheme val="minor"/>
      </rPr>
      <t xml:space="preserve">മ </t>
    </r>
    <r>
      <rPr>
        <b/>
        <sz val="11"/>
        <color rgb="FF800080"/>
        <rFont val="Calibri"/>
        <family val="2"/>
        <scheme val="minor"/>
      </rPr>
      <t xml:space="preserve">ൽ </t>
    </r>
    <r>
      <rPr>
        <sz val="11"/>
        <color rgb="FF008000"/>
        <rFont val="Calibri"/>
        <family val="2"/>
        <scheme val="minor"/>
      </rPr>
      <t xml:space="preserve">ന ല ക ക ന </t>
    </r>
    <r>
      <rPr>
        <b/>
        <sz val="11"/>
        <color rgb="FF800080"/>
        <rFont val="Calibri"/>
        <family val="2"/>
        <scheme val="minor"/>
      </rPr>
      <t xml:space="preserve">നത </t>
    </r>
    <r>
      <rPr>
        <sz val="11"/>
        <color rgb="FF008000"/>
        <rFont val="Calibri"/>
        <family val="2"/>
        <scheme val="minor"/>
      </rPr>
      <t xml:space="preserve">യ </t>
    </r>
    <r>
      <rPr>
        <strike/>
        <sz val="11"/>
        <color rgb="FFFF0000"/>
        <rFont val="Calibri"/>
        <family val="2"/>
        <scheme val="minor"/>
      </rPr>
      <t xml:space="preserve">ഞ ൻ </t>
    </r>
    <r>
      <rPr>
        <sz val="11"/>
        <color rgb="FF008000"/>
        <rFont val="Calibri"/>
        <family val="2"/>
        <scheme val="minor"/>
      </rPr>
      <t xml:space="preserve">കണ ട ദ തൻ </t>
    </r>
    <r>
      <rPr>
        <b/>
        <sz val="11"/>
        <color rgb="FF800080"/>
        <rFont val="Calibri"/>
        <family val="2"/>
        <scheme val="minor"/>
      </rPr>
      <t xml:space="preserve">സ വർഗ ഗത </t>
    </r>
    <r>
      <rPr>
        <sz val="11"/>
        <color rgb="FF008000"/>
        <rFont val="Calibri"/>
        <family val="2"/>
        <scheme val="minor"/>
      </rPr>
      <t xml:space="preserve">ത </t>
    </r>
    <r>
      <rPr>
        <i/>
        <sz val="11"/>
        <color rgb="FF0000FF"/>
        <rFont val="Calibri"/>
        <family val="2"/>
        <scheme val="minor"/>
      </rPr>
      <t xml:space="preserve">ല </t>
    </r>
    <r>
      <rPr>
        <sz val="11"/>
        <color rgb="FF008000"/>
        <rFont val="Calibri"/>
        <family val="2"/>
        <scheme val="minor"/>
      </rPr>
      <t xml:space="preserve">ക </t>
    </r>
    <r>
      <rPr>
        <strike/>
        <sz val="11"/>
        <color rgb="FFFF0000"/>
        <rFont val="Calibri"/>
        <family val="2"/>
        <scheme val="minor"/>
      </rPr>
      <t xml:space="preserve">ആക ശത ത </t>
    </r>
    <r>
      <rPr>
        <sz val="11"/>
        <color rgb="FF008000"/>
        <rFont val="Calibri"/>
        <family val="2"/>
        <scheme val="minor"/>
      </rPr>
      <t xml:space="preserve">ക ക ഉയർത ത : </t>
    </r>
  </si>
  <si>
    <r>
      <rPr>
        <b/>
        <sz val="11"/>
        <color rgb="FF800080"/>
        <rFont val="Calibri"/>
        <family val="2"/>
        <scheme val="minor"/>
      </rPr>
      <t xml:space="preserve">ഇന </t>
    </r>
    <r>
      <rPr>
        <sz val="11"/>
        <color rgb="FF008000"/>
        <rFont val="Calibri"/>
        <family val="2"/>
        <scheme val="minor"/>
      </rPr>
      <t xml:space="preserve">ക ല </t>
    </r>
    <r>
      <rPr>
        <b/>
        <sz val="11"/>
        <color rgb="FF800080"/>
        <rFont val="Calibri"/>
        <family val="2"/>
        <scheme val="minor"/>
      </rPr>
      <t xml:space="preserve">ത മസ ക ക </t>
    </r>
    <r>
      <rPr>
        <sz val="11"/>
        <color rgb="FF008000"/>
        <rFont val="Calibri"/>
        <family val="2"/>
        <scheme val="minor"/>
      </rPr>
      <t xml:space="preserve">കയ ല </t>
    </r>
    <r>
      <rPr>
        <b/>
        <sz val="11"/>
        <color rgb="FF800080"/>
        <rFont val="Calibri"/>
        <family val="2"/>
        <scheme val="minor"/>
      </rPr>
      <t xml:space="preserve">ല ; </t>
    </r>
    <r>
      <rPr>
        <sz val="11"/>
        <color rgb="FF008000"/>
        <rFont val="Calibri"/>
        <family val="2"/>
        <scheme val="minor"/>
      </rPr>
      <t xml:space="preserve">എന ന </t>
    </r>
    <r>
      <rPr>
        <b/>
        <sz val="11"/>
        <color rgb="FF800080"/>
        <rFont val="Calibri"/>
        <family val="2"/>
        <scheme val="minor"/>
      </rPr>
      <t xml:space="preserve">ൽ ഏഴ ദ തൻ ക ഹള ഊത </t>
    </r>
    <r>
      <rPr>
        <sz val="11"/>
        <color rgb="FF008000"/>
        <rFont val="Calibri"/>
        <family val="2"/>
        <scheme val="minor"/>
      </rPr>
      <t xml:space="preserve">ന ന ക </t>
    </r>
    <r>
      <rPr>
        <i/>
        <sz val="11"/>
        <color rgb="FF0000FF"/>
        <rFont val="Calibri"/>
        <family val="2"/>
        <scheme val="minor"/>
      </rPr>
      <t xml:space="preserve">ലത ത ദ വ തന റ ദ സന മ ര യ പ രവ ചകന മ ർക </t>
    </r>
    <r>
      <rPr>
        <sz val="11"/>
        <color rgb="FF008000"/>
        <rFont val="Calibri"/>
        <family val="2"/>
        <scheme val="minor"/>
      </rPr>
      <t xml:space="preserve">ക </t>
    </r>
    <r>
      <rPr>
        <b/>
        <sz val="11"/>
        <color rgb="FF800080"/>
        <rFont val="Calibri"/>
        <family val="2"/>
        <scheme val="minor"/>
      </rPr>
      <t xml:space="preserve">സ </t>
    </r>
    <r>
      <rPr>
        <sz val="11"/>
        <color rgb="FF008000"/>
        <rFont val="Calibri"/>
        <family val="2"/>
        <scheme val="minor"/>
      </rPr>
      <t xml:space="preserve">വ </t>
    </r>
    <r>
      <rPr>
        <i/>
        <sz val="11"/>
        <color rgb="FF0000FF"/>
        <rFont val="Calibri"/>
        <family val="2"/>
        <scheme val="minor"/>
      </rPr>
      <t xml:space="preserve">ശ ഷ </t>
    </r>
    <r>
      <rPr>
        <sz val="11"/>
        <color rgb="FF008000"/>
        <rFont val="Calibri"/>
        <family val="2"/>
        <scheme val="minor"/>
      </rPr>
      <t xml:space="preserve">ച </t>
    </r>
    <r>
      <rPr>
        <b/>
        <sz val="11"/>
        <color rgb="FF800080"/>
        <rFont val="Calibri"/>
        <family val="2"/>
        <scheme val="minor"/>
      </rPr>
      <t xml:space="preserve">ചത പ ല തന റ മർമ മ പ ർത ത യ ക " എന ന എഴ ത യ </t>
    </r>
    <r>
      <rPr>
        <sz val="11"/>
        <color rgb="FF008000"/>
        <rFont val="Calibri"/>
        <family val="2"/>
        <scheme val="minor"/>
      </rPr>
      <t xml:space="preserve">ര ക ക ന </t>
    </r>
    <r>
      <rPr>
        <b/>
        <sz val="11"/>
        <color rgb="FF800080"/>
        <rFont val="Calibri"/>
        <family val="2"/>
        <scheme val="minor"/>
      </rPr>
      <t xml:space="preserve">ന വല </t>
    </r>
    <r>
      <rPr>
        <sz val="11"/>
        <color rgb="FF008000"/>
        <rFont val="Calibri"/>
        <family val="2"/>
        <scheme val="minor"/>
      </rPr>
      <t xml:space="preserve">ല </t>
    </r>
    <r>
      <rPr>
        <strike/>
        <sz val="11"/>
        <color rgb="FFFF0000"/>
        <rFont val="Calibri"/>
        <family val="2"/>
        <scheme val="minor"/>
      </rPr>
      <t xml:space="preserve">ള ള സർവ വത ത ന യ ഭ മ യ യ അത ല ള ള സർവ വത ത ന യ സമ ദ രത ത യ അത ല ള ള സർവ വത ത ന യ സ രഷ ട ച ചവന ച ല ല സത യ ച യ ത </t>
    </r>
    <r>
      <rPr>
        <sz val="11"/>
        <color rgb="FF008000"/>
        <rFont val="Calibri"/>
        <family val="2"/>
        <scheme val="minor"/>
      </rPr>
      <t xml:space="preserve">. </t>
    </r>
  </si>
  <si>
    <r>
      <rPr>
        <b/>
        <sz val="11"/>
        <color rgb="FF800080"/>
        <rFont val="Calibri"/>
        <family val="2"/>
        <scheme val="minor"/>
      </rPr>
      <t xml:space="preserve">ആക ശവ അത ല ള ളത ഒക ക യ , ഭ മ യ അത ല ള ളത ഒക ക യ , കടല അത ല ള ളത ഒക ക യ </t>
    </r>
    <r>
      <rPr>
        <sz val="11"/>
        <color rgb="FF008000"/>
        <rFont val="Calibri"/>
        <family val="2"/>
        <scheme val="minor"/>
      </rPr>
      <t xml:space="preserve">ഉണ ട ക </t>
    </r>
    <r>
      <rPr>
        <b/>
        <sz val="11"/>
        <color rgb="FF800080"/>
        <rFont val="Calibri"/>
        <family val="2"/>
        <scheme val="minor"/>
      </rPr>
      <t xml:space="preserve">ക യ , എന </t>
    </r>
    <r>
      <rPr>
        <sz val="11"/>
        <color rgb="FF008000"/>
        <rFont val="Calibri"/>
        <family val="2"/>
        <scheme val="minor"/>
      </rPr>
      <t xml:space="preserve">ന ക </t>
    </r>
    <r>
      <rPr>
        <strike/>
        <sz val="11"/>
        <color rgb="FFFF0000"/>
        <rFont val="Calibri"/>
        <family val="2"/>
        <scheme val="minor"/>
      </rPr>
      <t xml:space="preserve">ലത ത , അവൻ </t>
    </r>
    <r>
      <rPr>
        <sz val="11"/>
        <color rgb="FF008000"/>
        <rFont val="Calibri"/>
        <family val="2"/>
        <scheme val="minor"/>
      </rPr>
      <t xml:space="preserve">ക </t>
    </r>
    <r>
      <rPr>
        <b/>
        <sz val="11"/>
        <color rgb="FF800080"/>
        <rFont val="Calibri"/>
        <family val="2"/>
        <scheme val="minor"/>
      </rPr>
      <t xml:space="preserve">ജ </t>
    </r>
    <r>
      <rPr>
        <sz val="11"/>
        <color rgb="FF008000"/>
        <rFont val="Calibri"/>
        <family val="2"/>
        <scheme val="minor"/>
      </rPr>
      <t xml:space="preserve">വ </t>
    </r>
    <r>
      <rPr>
        <b/>
        <sz val="11"/>
        <color rgb="FF800080"/>
        <rFont val="Calibri"/>
        <family val="2"/>
        <scheme val="minor"/>
      </rPr>
      <t xml:space="preserve">ച ച ര ക ക </t>
    </r>
    <r>
      <rPr>
        <sz val="11"/>
        <color rgb="FF008000"/>
        <rFont val="Calibri"/>
        <family val="2"/>
        <scheme val="minor"/>
      </rPr>
      <t xml:space="preserve">ന </t>
    </r>
    <r>
      <rPr>
        <b/>
        <sz val="11"/>
        <color rgb="FF800080"/>
        <rFont val="Calibri"/>
        <family val="2"/>
        <scheme val="minor"/>
      </rPr>
      <t xml:space="preserve">നവന ക ക ണ ട സത </t>
    </r>
    <r>
      <rPr>
        <sz val="11"/>
        <color rgb="FF008000"/>
        <rFont val="Calibri"/>
        <family val="2"/>
        <scheme val="minor"/>
      </rPr>
      <t xml:space="preserve">യ </t>
    </r>
    <r>
      <rPr>
        <strike/>
        <sz val="11"/>
        <color rgb="FFFF0000"/>
        <rFont val="Calibri"/>
        <family val="2"/>
        <scheme val="minor"/>
      </rPr>
      <t xml:space="preserve">പ രവ ചകന മ ര ട അര ള ച </t>
    </r>
    <r>
      <rPr>
        <sz val="11"/>
        <color rgb="FF008000"/>
        <rFont val="Calibri"/>
        <family val="2"/>
        <scheme val="minor"/>
      </rPr>
      <t xml:space="preserve">ച യ ത </t>
    </r>
    <r>
      <rPr>
        <strike/>
        <sz val="11"/>
        <color rgb="FFFF0000"/>
        <rFont val="Calibri"/>
        <family val="2"/>
        <scheme val="minor"/>
      </rPr>
      <t xml:space="preserve">പ രക ര ദ വ ക മർമ മത ത ന പ ർത ത യ ണ ട ക </t>
    </r>
    <r>
      <rPr>
        <sz val="11"/>
        <color rgb="FF008000"/>
        <rFont val="Calibri"/>
        <family val="2"/>
        <scheme val="minor"/>
      </rPr>
      <t xml:space="preserve">. </t>
    </r>
  </si>
  <si>
    <r>
      <rPr>
        <sz val="11"/>
        <color rgb="FF008000"/>
        <rFont val="Calibri"/>
        <family val="2"/>
        <scheme val="minor"/>
      </rPr>
      <t xml:space="preserve">ഞ ൻ സ വർഗ ഗത ത ൽ ന ന ന ക ട ട ശബ ദ പ ന ന യ എന ന ട </t>
    </r>
    <r>
      <rPr>
        <i/>
        <sz val="11"/>
        <color rgb="FF0000FF"/>
        <rFont val="Calibri"/>
        <family val="2"/>
        <scheme val="minor"/>
      </rPr>
      <t xml:space="preserve">സ സ ര ച ച </t>
    </r>
    <r>
      <rPr>
        <sz val="11"/>
        <color rgb="FF008000"/>
        <rFont val="Calibri"/>
        <family val="2"/>
        <scheme val="minor"/>
      </rPr>
      <t xml:space="preserve">: " </t>
    </r>
    <r>
      <rPr>
        <b/>
        <sz val="11"/>
        <color rgb="FF800080"/>
        <rFont val="Calibri"/>
        <family val="2"/>
        <scheme val="minor"/>
      </rPr>
      <t xml:space="preserve">ന ച ന ന </t>
    </r>
    <r>
      <rPr>
        <sz val="11"/>
        <color rgb="FF008000"/>
        <rFont val="Calibri"/>
        <family val="2"/>
        <scheme val="minor"/>
      </rPr>
      <t xml:space="preserve">സമ ദ രത ത ന മ ല ഭ മ മ ല ന ല ക ക ന ന ദ തന റ കയ യ </t>
    </r>
    <r>
      <rPr>
        <b/>
        <sz val="11"/>
        <color rgb="FF800080"/>
        <rFont val="Calibri"/>
        <family val="2"/>
        <scheme val="minor"/>
      </rPr>
      <t xml:space="preserve">ൽ </t>
    </r>
    <r>
      <rPr>
        <sz val="11"/>
        <color rgb="FF008000"/>
        <rFont val="Calibri"/>
        <family val="2"/>
        <scheme val="minor"/>
      </rPr>
      <t xml:space="preserve">ത റന ന ര ക ക ന ന </t>
    </r>
    <r>
      <rPr>
        <i/>
        <sz val="11"/>
        <color rgb="FF0000FF"/>
        <rFont val="Calibri"/>
        <family val="2"/>
        <scheme val="minor"/>
      </rPr>
      <t xml:space="preserve">ആ </t>
    </r>
    <r>
      <rPr>
        <sz val="11"/>
        <color rgb="FF008000"/>
        <rFont val="Calibri"/>
        <family val="2"/>
        <scheme val="minor"/>
      </rPr>
      <t xml:space="preserve">ച റ യ </t>
    </r>
    <r>
      <rPr>
        <b/>
        <sz val="11"/>
        <color rgb="FF800080"/>
        <rFont val="Calibri"/>
        <family val="2"/>
        <scheme val="minor"/>
      </rPr>
      <t xml:space="preserve">പ സ തക വ ങ ങ വ ങ ങ </t>
    </r>
    <r>
      <rPr>
        <sz val="11"/>
        <color rgb="FF008000"/>
        <rFont val="Calibri"/>
        <family val="2"/>
        <scheme val="minor"/>
      </rPr>
      <t xml:space="preserve">ക ക </t>
    </r>
    <r>
      <rPr>
        <b/>
        <sz val="11"/>
        <color rgb="FF800080"/>
        <rFont val="Calibri"/>
        <family val="2"/>
        <scheme val="minor"/>
      </rPr>
      <t xml:space="preserve">ൾക </t>
    </r>
    <r>
      <rPr>
        <sz val="11"/>
        <color rgb="FF008000"/>
        <rFont val="Calibri"/>
        <family val="2"/>
        <scheme val="minor"/>
      </rPr>
      <t xml:space="preserve">" എന ന പറഞ ഞ . </t>
    </r>
  </si>
  <si>
    <r>
      <rPr>
        <strike/>
        <sz val="11"/>
        <color rgb="FFFF0000"/>
        <rFont val="Calibri"/>
        <family val="2"/>
        <scheme val="minor"/>
      </rPr>
      <t xml:space="preserve">പ ന ന </t>
    </r>
    <r>
      <rPr>
        <sz val="11"/>
        <color rgb="FF008000"/>
        <rFont val="Calibri"/>
        <family val="2"/>
        <scheme val="minor"/>
      </rPr>
      <t xml:space="preserve">ഞ ൻ ദ തന റ അട ക കൽ ച ന ന </t>
    </r>
    <r>
      <rPr>
        <i/>
        <sz val="11"/>
        <color rgb="FF0000FF"/>
        <rFont val="Calibri"/>
        <family val="2"/>
        <scheme val="minor"/>
      </rPr>
      <t xml:space="preserve">: ആ </t>
    </r>
    <r>
      <rPr>
        <sz val="11"/>
        <color rgb="FF008000"/>
        <rFont val="Calibri"/>
        <family val="2"/>
        <scheme val="minor"/>
      </rPr>
      <t xml:space="preserve">ച റ യ </t>
    </r>
    <r>
      <rPr>
        <b/>
        <sz val="11"/>
        <color rgb="FF800080"/>
        <rFont val="Calibri"/>
        <family val="2"/>
        <scheme val="minor"/>
      </rPr>
      <t xml:space="preserve">പ സ തക </t>
    </r>
    <r>
      <rPr>
        <sz val="11"/>
        <color rgb="FF008000"/>
        <rFont val="Calibri"/>
        <family val="2"/>
        <scheme val="minor"/>
      </rPr>
      <t xml:space="preserve">എന ക ക തര </t>
    </r>
    <r>
      <rPr>
        <b/>
        <sz val="11"/>
        <color rgb="FF800080"/>
        <rFont val="Calibri"/>
        <family val="2"/>
        <scheme val="minor"/>
      </rPr>
      <t xml:space="preserve">ണ </t>
    </r>
    <r>
      <rPr>
        <sz val="11"/>
        <color rgb="FF008000"/>
        <rFont val="Calibri"/>
        <family val="2"/>
        <scheme val="minor"/>
      </rPr>
      <t xml:space="preserve">എന ന </t>
    </r>
    <r>
      <rPr>
        <i/>
        <sz val="11"/>
        <color rgb="FF0000FF"/>
        <rFont val="Calibri"/>
        <family val="2"/>
        <scheme val="minor"/>
      </rPr>
      <t xml:space="preserve">അവന ട </t>
    </r>
    <r>
      <rPr>
        <sz val="11"/>
        <color rgb="FF008000"/>
        <rFont val="Calibri"/>
        <family val="2"/>
        <scheme val="minor"/>
      </rPr>
      <t xml:space="preserve">പറഞ ഞ </t>
    </r>
    <r>
      <rPr>
        <b/>
        <sz val="11"/>
        <color rgb="FF800080"/>
        <rFont val="Calibri"/>
        <family val="2"/>
        <scheme val="minor"/>
      </rPr>
      <t xml:space="preserve">; </t>
    </r>
    <r>
      <rPr>
        <sz val="11"/>
        <color rgb="FF008000"/>
        <rFont val="Calibri"/>
        <family val="2"/>
        <scheme val="minor"/>
      </rPr>
      <t xml:space="preserve">അവൻ എന ന ട : </t>
    </r>
    <r>
      <rPr>
        <b/>
        <sz val="11"/>
        <color rgb="FF800080"/>
        <rFont val="Calibri"/>
        <family val="2"/>
        <scheme val="minor"/>
      </rPr>
      <t xml:space="preserve">ഇത വ ങ ങ </t>
    </r>
    <r>
      <rPr>
        <sz val="11"/>
        <color rgb="FF008000"/>
        <rFont val="Calibri"/>
        <family val="2"/>
        <scheme val="minor"/>
      </rPr>
      <t xml:space="preserve">ത ന ന ക ; അത </t>
    </r>
    <r>
      <rPr>
        <strike/>
        <sz val="11"/>
        <color rgb="FFFF0000"/>
        <rFont val="Calibri"/>
        <family val="2"/>
        <scheme val="minor"/>
      </rPr>
      <t xml:space="preserve">ന ന റ </t>
    </r>
    <r>
      <rPr>
        <sz val="11"/>
        <color rgb="FF008000"/>
        <rFont val="Calibri"/>
        <family val="2"/>
        <scheme val="minor"/>
      </rPr>
      <t xml:space="preserve">വയറ റ ൽ </t>
    </r>
    <r>
      <rPr>
        <b/>
        <sz val="11"/>
        <color rgb="FF800080"/>
        <rFont val="Calibri"/>
        <family val="2"/>
        <scheme val="minor"/>
      </rPr>
      <t xml:space="preserve">കട ത തത </t>
    </r>
    <r>
      <rPr>
        <sz val="11"/>
        <color rgb="FF008000"/>
        <rFont val="Calibri"/>
        <family val="2"/>
        <scheme val="minor"/>
      </rPr>
      <t xml:space="preserve">യ </t>
    </r>
    <r>
      <rPr>
        <i/>
        <sz val="11"/>
        <color rgb="FF0000FF"/>
        <rFont val="Calibri"/>
        <family val="2"/>
        <scheme val="minor"/>
      </rPr>
      <t xml:space="preserve">ത </t>
    </r>
    <r>
      <rPr>
        <sz val="11"/>
        <color rgb="FF008000"/>
        <rFont val="Calibri"/>
        <family val="2"/>
        <scheme val="minor"/>
      </rPr>
      <t xml:space="preserve">ര </t>
    </r>
    <r>
      <rPr>
        <i/>
        <sz val="11"/>
        <color rgb="FF0000FF"/>
        <rFont val="Calibri"/>
        <family val="2"/>
        <scheme val="minor"/>
      </rPr>
      <t xml:space="preserve">; എന ന ൽ വ യ </t>
    </r>
    <r>
      <rPr>
        <sz val="11"/>
        <color rgb="FF008000"/>
        <rFont val="Calibri"/>
        <family val="2"/>
        <scheme val="minor"/>
      </rPr>
      <t xml:space="preserve">ക ക </t>
    </r>
    <r>
      <rPr>
        <b/>
        <sz val="11"/>
        <color rgb="FF800080"/>
        <rFont val="Calibri"/>
        <family val="2"/>
        <scheme val="minor"/>
      </rPr>
      <t xml:space="preserve">ത ൻപ </t>
    </r>
    <r>
      <rPr>
        <sz val="11"/>
        <color rgb="FF008000"/>
        <rFont val="Calibri"/>
        <family val="2"/>
        <scheme val="minor"/>
      </rPr>
      <t xml:space="preserve">ല </t>
    </r>
    <r>
      <rPr>
        <b/>
        <sz val="11"/>
        <color rgb="FF800080"/>
        <rFont val="Calibri"/>
        <family val="2"/>
        <scheme val="minor"/>
      </rPr>
      <t xml:space="preserve">ര ച </t>
    </r>
    <r>
      <rPr>
        <sz val="11"/>
        <color rgb="FF008000"/>
        <rFont val="Calibri"/>
        <family val="2"/>
        <scheme val="minor"/>
      </rPr>
      <t xml:space="preserve">യ </t>
    </r>
    <r>
      <rPr>
        <b/>
        <sz val="11"/>
        <color rgb="FF800080"/>
        <rFont val="Calibri"/>
        <family val="2"/>
        <scheme val="minor"/>
      </rPr>
      <t xml:space="preserve">ള ളത കട ട </t>
    </r>
    <r>
      <rPr>
        <sz val="11"/>
        <color rgb="FF008000"/>
        <rFont val="Calibri"/>
        <family val="2"/>
        <scheme val="minor"/>
      </rPr>
      <t xml:space="preserve">എന ന പറഞ ഞ . </t>
    </r>
  </si>
  <si>
    <r>
      <rPr>
        <sz val="11"/>
        <color rgb="FF008000"/>
        <rFont val="Calibri"/>
        <family val="2"/>
        <scheme val="minor"/>
      </rPr>
      <t xml:space="preserve">പ ന ന </t>
    </r>
    <r>
      <rPr>
        <i/>
        <sz val="11"/>
        <color rgb="FF0000FF"/>
        <rFont val="Calibri"/>
        <family val="2"/>
        <scheme val="minor"/>
      </rPr>
      <t xml:space="preserve">ക പ പഴ ത പ ല ഒര </t>
    </r>
    <r>
      <rPr>
        <sz val="11"/>
        <color rgb="FF008000"/>
        <rFont val="Calibri"/>
        <family val="2"/>
        <scheme val="minor"/>
      </rPr>
      <t xml:space="preserve">അളവ </t>
    </r>
    <r>
      <rPr>
        <strike/>
        <sz val="11"/>
        <color rgb="FFFF0000"/>
        <rFont val="Calibri"/>
        <family val="2"/>
        <scheme val="minor"/>
      </rPr>
      <t xml:space="preserve">ക ൽപ ല യ ള ള ഒര ദണ ഡ </t>
    </r>
    <r>
      <rPr>
        <sz val="11"/>
        <color rgb="FF008000"/>
        <rFont val="Calibri"/>
        <family val="2"/>
        <scheme val="minor"/>
      </rPr>
      <t xml:space="preserve">എന ക ക </t>
    </r>
    <r>
      <rPr>
        <b/>
        <sz val="11"/>
        <color rgb="FF800080"/>
        <rFont val="Calibri"/>
        <family val="2"/>
        <scheme val="minor"/>
      </rPr>
      <t xml:space="preserve">ലഭ ച ച </t>
    </r>
    <r>
      <rPr>
        <sz val="11"/>
        <color rgb="FF008000"/>
        <rFont val="Calibri"/>
        <family val="2"/>
        <scheme val="minor"/>
      </rPr>
      <t xml:space="preserve">: " </t>
    </r>
    <r>
      <rPr>
        <i/>
        <sz val="11"/>
        <color rgb="FF0000FF"/>
        <rFont val="Calibri"/>
        <family val="2"/>
        <scheme val="minor"/>
      </rPr>
      <t xml:space="preserve">ന </t>
    </r>
    <r>
      <rPr>
        <sz val="11"/>
        <color rgb="FF008000"/>
        <rFont val="Calibri"/>
        <family val="2"/>
        <scheme val="minor"/>
      </rPr>
      <t xml:space="preserve">എഴ ന ന റ റ ദ </t>
    </r>
    <r>
      <rPr>
        <b/>
        <sz val="11"/>
        <color rgb="FF800080"/>
        <rFont val="Calibri"/>
        <family val="2"/>
        <scheme val="minor"/>
      </rPr>
      <t xml:space="preserve">വമന ദ രത </t>
    </r>
    <r>
      <rPr>
        <sz val="11"/>
        <color rgb="FF008000"/>
        <rFont val="Calibri"/>
        <family val="2"/>
        <scheme val="minor"/>
      </rPr>
      <t xml:space="preserve">ത യ യ ഗപ ഠത ത യ അത ൽ ആര ധ ക ക ന നവര യ </t>
    </r>
    <r>
      <rPr>
        <b/>
        <sz val="11"/>
        <color rgb="FF800080"/>
        <rFont val="Calibri"/>
        <family val="2"/>
        <scheme val="minor"/>
      </rPr>
      <t xml:space="preserve">അളന ന ന ക </t>
    </r>
    <r>
      <rPr>
        <sz val="11"/>
        <color rgb="FF008000"/>
        <rFont val="Calibri"/>
        <family val="2"/>
        <scheme val="minor"/>
      </rPr>
      <t xml:space="preserve">ക ക . </t>
    </r>
  </si>
  <si>
    <r>
      <rPr>
        <sz val="11"/>
        <color rgb="FF008000"/>
        <rFont val="Calibri"/>
        <family val="2"/>
        <scheme val="minor"/>
      </rPr>
      <t xml:space="preserve">ഈ </t>
    </r>
    <r>
      <rPr>
        <i/>
        <sz val="11"/>
        <color rgb="FF0000FF"/>
        <rFont val="Calibri"/>
        <family val="2"/>
        <scheme val="minor"/>
      </rPr>
      <t xml:space="preserve">രണ ട </t>
    </r>
    <r>
      <rPr>
        <sz val="11"/>
        <color rgb="FF008000"/>
        <rFont val="Calibri"/>
        <family val="2"/>
        <scheme val="minor"/>
      </rPr>
      <t xml:space="preserve">പ രവ ചകന മ ർ </t>
    </r>
    <r>
      <rPr>
        <strike/>
        <sz val="11"/>
        <color rgb="FFFF0000"/>
        <rFont val="Calibri"/>
        <family val="2"/>
        <scheme val="minor"/>
      </rPr>
      <t xml:space="preserve">ഇര വര </t>
    </r>
    <r>
      <rPr>
        <sz val="11"/>
        <color rgb="FF008000"/>
        <rFont val="Calibri"/>
        <family val="2"/>
        <scheme val="minor"/>
      </rPr>
      <t xml:space="preserve">ഭ മ യ ൽ </t>
    </r>
    <r>
      <rPr>
        <b/>
        <sz val="11"/>
        <color rgb="FF800080"/>
        <rFont val="Calibri"/>
        <family val="2"/>
        <scheme val="minor"/>
      </rPr>
      <t xml:space="preserve">വസ ക ക ന നവർ അവര </t>
    </r>
    <r>
      <rPr>
        <sz val="11"/>
        <color rgb="FF008000"/>
        <rFont val="Calibri"/>
        <family val="2"/>
        <scheme val="minor"/>
      </rPr>
      <t xml:space="preserve">ച ച </t>
    </r>
    <r>
      <rPr>
        <b/>
        <sz val="11"/>
        <color rgb="FF800080"/>
        <rFont val="Calibri"/>
        <family val="2"/>
        <scheme val="minor"/>
      </rPr>
      <t xml:space="preserve">ല ല ദ ഖ </t>
    </r>
    <r>
      <rPr>
        <sz val="11"/>
        <color rgb="FF008000"/>
        <rFont val="Calibri"/>
        <family val="2"/>
        <scheme val="minor"/>
      </rPr>
      <t xml:space="preserve">പ പ ച ചത ക ണ ട </t>
    </r>
    <r>
      <rPr>
        <strike/>
        <sz val="11"/>
        <color rgb="FFFF0000"/>
        <rFont val="Calibri"/>
        <family val="2"/>
        <scheme val="minor"/>
      </rPr>
      <t xml:space="preserve">ഭ വ സ കൾ അവർ ന മ ത ത </t>
    </r>
    <r>
      <rPr>
        <sz val="11"/>
        <color rgb="FF008000"/>
        <rFont val="Calibri"/>
        <family val="2"/>
        <scheme val="minor"/>
      </rPr>
      <t xml:space="preserve">സന ത ഷ </t>
    </r>
    <r>
      <rPr>
        <i/>
        <sz val="11"/>
        <color rgb="FF0000FF"/>
        <rFont val="Calibri"/>
        <family val="2"/>
        <scheme val="minor"/>
      </rPr>
      <t xml:space="preserve">ച ച ആനന ദ ച ച തമ മ ൽ തമ മ ൽ പ രത ഫല അയയ </t>
    </r>
    <r>
      <rPr>
        <sz val="11"/>
        <color rgb="FF008000"/>
        <rFont val="Calibri"/>
        <family val="2"/>
        <scheme val="minor"/>
      </rPr>
      <t xml:space="preserve">ക ക </t>
    </r>
    <r>
      <rPr>
        <strike/>
        <sz val="11"/>
        <color rgb="FFFF0000"/>
        <rFont val="Calibri"/>
        <family val="2"/>
        <scheme val="minor"/>
      </rPr>
      <t xml:space="preserve">കയ ആനന ദഘ ഷ നടത ത കയ അന യ ന യ സമ മ നങ ങൾ ക ട ത തയയ ക ക കയ ച യ യ </t>
    </r>
    <r>
      <rPr>
        <sz val="11"/>
        <color rgb="FF008000"/>
        <rFont val="Calibri"/>
        <family val="2"/>
        <scheme val="minor"/>
      </rPr>
      <t xml:space="preserve">. </t>
    </r>
  </si>
  <si>
    <r>
      <rPr>
        <b/>
        <sz val="11"/>
        <color rgb="FF800080"/>
        <rFont val="Calibri"/>
        <family val="2"/>
        <scheme val="minor"/>
      </rPr>
      <t xml:space="preserve">ആ </t>
    </r>
    <r>
      <rPr>
        <sz val="11"/>
        <color rgb="FF008000"/>
        <rFont val="Calibri"/>
        <family val="2"/>
        <scheme val="minor"/>
      </rPr>
      <t xml:space="preserve">മ ന </t>
    </r>
    <r>
      <rPr>
        <b/>
        <sz val="11"/>
        <color rgb="FF800080"/>
        <rFont val="Calibri"/>
        <family val="2"/>
        <scheme val="minor"/>
      </rPr>
      <t xml:space="preserve">ന ആറ </t>
    </r>
    <r>
      <rPr>
        <sz val="11"/>
        <color rgb="FF008000"/>
        <rFont val="Calibri"/>
        <family val="2"/>
        <scheme val="minor"/>
      </rPr>
      <t xml:space="preserve">ദ </t>
    </r>
    <r>
      <rPr>
        <b/>
        <sz val="11"/>
        <color rgb="FF800080"/>
        <rFont val="Calibri"/>
        <family val="2"/>
        <scheme val="minor"/>
      </rPr>
      <t xml:space="preserve">വസ കഴ ഞ ഞശ </t>
    </r>
    <r>
      <rPr>
        <sz val="11"/>
        <color rgb="FF008000"/>
        <rFont val="Calibri"/>
        <family val="2"/>
        <scheme val="minor"/>
      </rPr>
      <t xml:space="preserve">ഷ ദ വത ത </t>
    </r>
    <r>
      <rPr>
        <b/>
        <sz val="11"/>
        <color rgb="FF800080"/>
        <rFont val="Calibri"/>
        <family val="2"/>
        <scheme val="minor"/>
      </rPr>
      <t xml:space="preserve">ന റ അട ക കൽന </t>
    </r>
    <r>
      <rPr>
        <sz val="11"/>
        <color rgb="FF008000"/>
        <rFont val="Calibri"/>
        <family val="2"/>
        <scheme val="minor"/>
      </rPr>
      <t xml:space="preserve">ന ന </t>
    </r>
    <r>
      <rPr>
        <strike/>
        <sz val="11"/>
        <color rgb="FFFF0000"/>
        <rFont val="Calibri"/>
        <family val="2"/>
        <scheme val="minor"/>
      </rPr>
      <t xml:space="preserve">ള ള </t>
    </r>
    <r>
      <rPr>
        <sz val="11"/>
        <color rgb="FF008000"/>
        <rFont val="Calibri"/>
        <family val="2"/>
        <scheme val="minor"/>
      </rPr>
      <t xml:space="preserve">ജ വന റ </t>
    </r>
    <r>
      <rPr>
        <b/>
        <sz val="11"/>
        <color rgb="FF800080"/>
        <rFont val="Calibri"/>
        <family val="2"/>
        <scheme val="minor"/>
      </rPr>
      <t xml:space="preserve">ശ </t>
    </r>
    <r>
      <rPr>
        <sz val="11"/>
        <color rgb="FF008000"/>
        <rFont val="Calibri"/>
        <family val="2"/>
        <scheme val="minor"/>
      </rPr>
      <t xml:space="preserve">വ </t>
    </r>
    <r>
      <rPr>
        <i/>
        <sz val="11"/>
        <color rgb="FF0000FF"/>
        <rFont val="Calibri"/>
        <family val="2"/>
        <scheme val="minor"/>
      </rPr>
      <t xml:space="preserve">സ </t>
    </r>
    <r>
      <rPr>
        <sz val="11"/>
        <color rgb="FF008000"/>
        <rFont val="Calibri"/>
        <family val="2"/>
        <scheme val="minor"/>
      </rPr>
      <t xml:space="preserve">അവര </t>
    </r>
    <r>
      <rPr>
        <i/>
        <sz val="11"/>
        <color rgb="FF0000FF"/>
        <rFont val="Calibri"/>
        <family val="2"/>
        <scheme val="minor"/>
      </rPr>
      <t xml:space="preserve">ട ഉള ള </t>
    </r>
    <r>
      <rPr>
        <sz val="11"/>
        <color rgb="FF008000"/>
        <rFont val="Calibri"/>
        <family val="2"/>
        <scheme val="minor"/>
      </rPr>
      <t xml:space="preserve">ൽ </t>
    </r>
    <r>
      <rPr>
        <b/>
        <sz val="11"/>
        <color rgb="FF800080"/>
        <rFont val="Calibri"/>
        <family val="2"/>
        <scheme val="minor"/>
      </rPr>
      <t xml:space="preserve">കടന ന ; </t>
    </r>
    <r>
      <rPr>
        <sz val="11"/>
        <color rgb="FF008000"/>
        <rFont val="Calibri"/>
        <family val="2"/>
        <scheme val="minor"/>
      </rPr>
      <t xml:space="preserve">അവർ ക ൽ </t>
    </r>
    <r>
      <rPr>
        <b/>
        <sz val="11"/>
        <color rgb="FF800080"/>
        <rFont val="Calibri"/>
        <family val="2"/>
        <scheme val="minor"/>
      </rPr>
      <t xml:space="preserve">ക ത ത </t>
    </r>
    <r>
      <rPr>
        <sz val="11"/>
        <color rgb="FF008000"/>
        <rFont val="Calibri"/>
        <family val="2"/>
        <scheme val="minor"/>
      </rPr>
      <t xml:space="preserve">ന </t>
    </r>
    <r>
      <rPr>
        <i/>
        <sz val="11"/>
        <color rgb="FF0000FF"/>
        <rFont val="Calibri"/>
        <family val="2"/>
        <scheme val="minor"/>
      </rPr>
      <t xml:space="preserve">വർന </t>
    </r>
    <r>
      <rPr>
        <sz val="11"/>
        <color rgb="FF008000"/>
        <rFont val="Calibri"/>
        <family val="2"/>
        <scheme val="minor"/>
      </rPr>
      <t xml:space="preserve">ന </t>
    </r>
    <r>
      <rPr>
        <b/>
        <sz val="11"/>
        <color rgb="FF800080"/>
        <rFont val="Calibri"/>
        <family val="2"/>
        <scheme val="minor"/>
      </rPr>
      <t xml:space="preserve">; </t>
    </r>
    <r>
      <rPr>
        <sz val="11"/>
        <color rgb="FF008000"/>
        <rFont val="Calibri"/>
        <family val="2"/>
        <scheme val="minor"/>
      </rPr>
      <t xml:space="preserve">അവര കണ ടവർക ക </t>
    </r>
    <r>
      <rPr>
        <b/>
        <sz val="11"/>
        <color rgb="FF800080"/>
        <rFont val="Calibri"/>
        <family val="2"/>
        <scheme val="minor"/>
      </rPr>
      <t xml:space="preserve">മഹ </t>
    </r>
    <r>
      <rPr>
        <sz val="11"/>
        <color rgb="FF008000"/>
        <rFont val="Calibri"/>
        <family val="2"/>
        <scheme val="minor"/>
      </rPr>
      <t xml:space="preserve">ഭയ ഉണ ട യ . </t>
    </r>
  </si>
  <si>
    <r>
      <rPr>
        <strike/>
        <sz val="11"/>
        <color rgb="FFFF0000"/>
        <rFont val="Calibri"/>
        <family val="2"/>
        <scheme val="minor"/>
      </rPr>
      <t xml:space="preserve">അപ പ ൾ </t>
    </r>
    <r>
      <rPr>
        <sz val="11"/>
        <color rgb="FF008000"/>
        <rFont val="Calibri"/>
        <family val="2"/>
        <scheme val="minor"/>
      </rPr>
      <t xml:space="preserve">" ഇവ ട കയറ വര വ ൻ </t>
    </r>
    <r>
      <rPr>
        <strike/>
        <sz val="11"/>
        <color rgb="FFFF0000"/>
        <rFont val="Calibri"/>
        <family val="2"/>
        <scheme val="minor"/>
      </rPr>
      <t xml:space="preserve">! </t>
    </r>
    <r>
      <rPr>
        <sz val="11"/>
        <color rgb="FF008000"/>
        <rFont val="Calibri"/>
        <family val="2"/>
        <scheme val="minor"/>
      </rPr>
      <t xml:space="preserve">" എന ന സ വർഗ ഗത ത ൽന ന ന </t>
    </r>
    <r>
      <rPr>
        <b/>
        <sz val="11"/>
        <color rgb="FF800080"/>
        <rFont val="Calibri"/>
        <family val="2"/>
        <scheme val="minor"/>
      </rPr>
      <t xml:space="preserve">അവർക ക ഉച ചത ത ൽ ഉണ ട യ </t>
    </r>
    <r>
      <rPr>
        <sz val="11"/>
        <color rgb="FF008000"/>
        <rFont val="Calibri"/>
        <family val="2"/>
        <scheme val="minor"/>
      </rPr>
      <t xml:space="preserve">ശബ ദ </t>
    </r>
    <r>
      <rPr>
        <strike/>
        <sz val="11"/>
        <color rgb="FFFF0000"/>
        <rFont val="Calibri"/>
        <family val="2"/>
        <scheme val="minor"/>
      </rPr>
      <t xml:space="preserve">അവര ട പറയ ന നത </t>
    </r>
    <r>
      <rPr>
        <sz val="11"/>
        <color rgb="FF008000"/>
        <rFont val="Calibri"/>
        <family val="2"/>
        <scheme val="minor"/>
      </rPr>
      <t xml:space="preserve">അവർ ക ട ട </t>
    </r>
    <r>
      <rPr>
        <b/>
        <sz val="11"/>
        <color rgb="FF800080"/>
        <rFont val="Calibri"/>
        <family val="2"/>
        <scheme val="minor"/>
      </rPr>
      <t xml:space="preserve">, ഒര </t>
    </r>
    <r>
      <rPr>
        <sz val="11"/>
        <color rgb="FF008000"/>
        <rFont val="Calibri"/>
        <family val="2"/>
        <scheme val="minor"/>
      </rPr>
      <t xml:space="preserve">മ ഘത ത ൽ സ വർഗ ഗത ത ല ക ക കയറ </t>
    </r>
    <r>
      <rPr>
        <i/>
        <sz val="11"/>
        <color rgb="FF0000FF"/>
        <rFont val="Calibri"/>
        <family val="2"/>
        <scheme val="minor"/>
      </rPr>
      <t xml:space="preserve">പ പ യ ; അവര ട ശത ര ക കൾ അവര കണ ട </t>
    </r>
    <r>
      <rPr>
        <sz val="11"/>
        <color rgb="FF008000"/>
        <rFont val="Calibri"/>
        <family val="2"/>
        <scheme val="minor"/>
      </rPr>
      <t xml:space="preserve">. </t>
    </r>
  </si>
  <si>
    <r>
      <rPr>
        <sz val="11"/>
        <color rgb="FF008000"/>
        <rFont val="Calibri"/>
        <family val="2"/>
        <scheme val="minor"/>
      </rPr>
      <t xml:space="preserve">ആ ന ഴ കയ ൽ </t>
    </r>
    <r>
      <rPr>
        <strike/>
        <sz val="11"/>
        <color rgb="FFFF0000"/>
        <rFont val="Calibri"/>
        <family val="2"/>
        <scheme val="minor"/>
      </rPr>
      <t xml:space="preserve">തന ന അവ ട </t>
    </r>
    <r>
      <rPr>
        <sz val="11"/>
        <color rgb="FF008000"/>
        <rFont val="Calibri"/>
        <family val="2"/>
        <scheme val="minor"/>
      </rPr>
      <t xml:space="preserve">വല യ ര ഭ കമ പ ഉണ ട യ ; </t>
    </r>
    <r>
      <rPr>
        <b/>
        <sz val="11"/>
        <color rgb="FF800080"/>
        <rFont val="Calibri"/>
        <family val="2"/>
        <scheme val="minor"/>
      </rPr>
      <t xml:space="preserve">ഉടന പട ടണത </t>
    </r>
    <r>
      <rPr>
        <sz val="11"/>
        <color rgb="FF008000"/>
        <rFont val="Calibri"/>
        <family val="2"/>
        <scheme val="minor"/>
      </rPr>
      <t xml:space="preserve">ത </t>
    </r>
    <r>
      <rPr>
        <b/>
        <sz val="11"/>
        <color rgb="FF800080"/>
        <rFont val="Calibri"/>
        <family val="2"/>
        <scheme val="minor"/>
      </rPr>
      <t xml:space="preserve">ന റ </t>
    </r>
    <r>
      <rPr>
        <sz val="11"/>
        <color rgb="FF008000"/>
        <rFont val="Calibri"/>
        <family val="2"/>
        <scheme val="minor"/>
      </rPr>
      <t xml:space="preserve">പത ത ല ന ന </t>
    </r>
    <r>
      <rPr>
        <b/>
        <sz val="11"/>
        <color rgb="FF800080"/>
        <rFont val="Calibri"/>
        <family val="2"/>
        <scheme val="minor"/>
      </rPr>
      <t xml:space="preserve">ഇട ഞ ഞ </t>
    </r>
    <r>
      <rPr>
        <sz val="11"/>
        <color rgb="FF008000"/>
        <rFont val="Calibri"/>
        <family val="2"/>
        <scheme val="minor"/>
      </rPr>
      <t xml:space="preserve">; </t>
    </r>
    <r>
      <rPr>
        <b/>
        <sz val="11"/>
        <color rgb="FF800080"/>
        <rFont val="Calibri"/>
        <family val="2"/>
        <scheme val="minor"/>
      </rPr>
      <t xml:space="preserve">മന ഷ യര </t>
    </r>
    <r>
      <rPr>
        <sz val="11"/>
        <color rgb="FF008000"/>
        <rFont val="Calibri"/>
        <family val="2"/>
        <scheme val="minor"/>
      </rPr>
      <t xml:space="preserve">ൽ ഏഴ യ ര പ ർ </t>
    </r>
    <r>
      <rPr>
        <i/>
        <sz val="11"/>
        <color rgb="FF0000FF"/>
        <rFont val="Calibri"/>
        <family val="2"/>
        <scheme val="minor"/>
      </rPr>
      <t xml:space="preserve">ഭ കമ പത ത ൽ </t>
    </r>
    <r>
      <rPr>
        <sz val="11"/>
        <color rgb="FF008000"/>
        <rFont val="Calibri"/>
        <family val="2"/>
        <scheme val="minor"/>
      </rPr>
      <t xml:space="preserve">ക ല ലപ പ ട ട ; ശ ഷമ ള ളവർ </t>
    </r>
    <r>
      <rPr>
        <b/>
        <sz val="11"/>
        <color rgb="FF800080"/>
        <rFont val="Calibri"/>
        <family val="2"/>
        <scheme val="minor"/>
      </rPr>
      <t xml:space="preserve">ഭ രമ ച ച </t>
    </r>
    <r>
      <rPr>
        <sz val="11"/>
        <color rgb="FF008000"/>
        <rFont val="Calibri"/>
        <family val="2"/>
        <scheme val="minor"/>
      </rPr>
      <t xml:space="preserve">സ വർഗ </t>
    </r>
    <r>
      <rPr>
        <b/>
        <sz val="11"/>
        <color rgb="FF800080"/>
        <rFont val="Calibri"/>
        <family val="2"/>
        <scheme val="minor"/>
      </rPr>
      <t xml:space="preserve">ഗദ </t>
    </r>
    <r>
      <rPr>
        <sz val="11"/>
        <color rgb="FF008000"/>
        <rFont val="Calibri"/>
        <family val="2"/>
        <scheme val="minor"/>
      </rPr>
      <t xml:space="preserve">വത ത </t>
    </r>
    <r>
      <rPr>
        <strike/>
        <sz val="11"/>
        <color rgb="FFFF0000"/>
        <rFont val="Calibri"/>
        <family val="2"/>
        <scheme val="minor"/>
      </rPr>
      <t xml:space="preserve">ന </t>
    </r>
    <r>
      <rPr>
        <sz val="11"/>
        <color rgb="FF008000"/>
        <rFont val="Calibri"/>
        <family val="2"/>
        <scheme val="minor"/>
      </rPr>
      <t xml:space="preserve">മഹത </t>
    </r>
    <r>
      <rPr>
        <b/>
        <sz val="11"/>
        <color rgb="FF800080"/>
        <rFont val="Calibri"/>
        <family val="2"/>
        <scheme val="minor"/>
      </rPr>
      <t xml:space="preserve">വപ പ </t>
    </r>
    <r>
      <rPr>
        <sz val="11"/>
        <color rgb="FF008000"/>
        <rFont val="Calibri"/>
        <family val="2"/>
        <scheme val="minor"/>
      </rPr>
      <t xml:space="preserve">ട </t>
    </r>
    <r>
      <rPr>
        <b/>
        <sz val="11"/>
        <color rgb="FF800080"/>
        <rFont val="Calibri"/>
        <family val="2"/>
        <scheme val="minor"/>
      </rPr>
      <t xml:space="preserve">ത </t>
    </r>
    <r>
      <rPr>
        <sz val="11"/>
        <color rgb="FF008000"/>
        <rFont val="Calibri"/>
        <family val="2"/>
        <scheme val="minor"/>
      </rPr>
      <t xml:space="preserve">ത . </t>
    </r>
  </si>
  <si>
    <r>
      <rPr>
        <sz val="11"/>
        <color rgb="FF008000"/>
        <rFont val="Calibri"/>
        <family val="2"/>
        <scheme val="minor"/>
      </rPr>
      <t xml:space="preserve">രണ ട മത ത </t>
    </r>
    <r>
      <rPr>
        <b/>
        <sz val="11"/>
        <color rgb="FF800080"/>
        <rFont val="Calibri"/>
        <family val="2"/>
        <scheme val="minor"/>
      </rPr>
      <t xml:space="preserve">ര പ ഢന </t>
    </r>
    <r>
      <rPr>
        <sz val="11"/>
        <color rgb="FF008000"/>
        <rFont val="Calibri"/>
        <family val="2"/>
        <scheme val="minor"/>
      </rPr>
      <t xml:space="preserve">കഴ ഞ ഞ </t>
    </r>
    <r>
      <rPr>
        <i/>
        <sz val="11"/>
        <color rgb="FF0000FF"/>
        <rFont val="Calibri"/>
        <family val="2"/>
        <scheme val="minor"/>
      </rPr>
      <t xml:space="preserve">പ യ </t>
    </r>
    <r>
      <rPr>
        <sz val="11"/>
        <color rgb="FF008000"/>
        <rFont val="Calibri"/>
        <family val="2"/>
        <scheme val="minor"/>
      </rPr>
      <t xml:space="preserve">; </t>
    </r>
    <r>
      <rPr>
        <b/>
        <sz val="11"/>
        <color rgb="FF800080"/>
        <rFont val="Calibri"/>
        <family val="2"/>
        <scheme val="minor"/>
      </rPr>
      <t xml:space="preserve">ഇത , </t>
    </r>
    <r>
      <rPr>
        <sz val="11"/>
        <color rgb="FF008000"/>
        <rFont val="Calibri"/>
        <family val="2"/>
        <scheme val="minor"/>
      </rPr>
      <t xml:space="preserve">മ ന ന മത ത </t>
    </r>
    <r>
      <rPr>
        <b/>
        <sz val="11"/>
        <color rgb="FF800080"/>
        <rFont val="Calibri"/>
        <family val="2"/>
        <scheme val="minor"/>
      </rPr>
      <t xml:space="preserve">ര പ ഢന ക ഷണത ത ൽ </t>
    </r>
    <r>
      <rPr>
        <sz val="11"/>
        <color rgb="FF008000"/>
        <rFont val="Calibri"/>
        <family val="2"/>
        <scheme val="minor"/>
      </rPr>
      <t xml:space="preserve">വര ന ന . </t>
    </r>
  </si>
  <si>
    <r>
      <rPr>
        <strike/>
        <sz val="11"/>
        <color rgb="FFFF0000"/>
        <rFont val="Calibri"/>
        <family val="2"/>
        <scheme val="minor"/>
      </rPr>
      <t xml:space="preserve">പ ന ന </t>
    </r>
    <r>
      <rPr>
        <sz val="11"/>
        <color rgb="FF008000"/>
        <rFont val="Calibri"/>
        <family val="2"/>
        <scheme val="minor"/>
      </rPr>
      <t xml:space="preserve">ഏഴ </t>
    </r>
    <r>
      <rPr>
        <strike/>
        <sz val="11"/>
        <color rgb="FFFF0000"/>
        <rFont val="Calibri"/>
        <family val="2"/>
        <scheme val="minor"/>
      </rPr>
      <t xml:space="preserve">മത ത </t>
    </r>
    <r>
      <rPr>
        <sz val="11"/>
        <color rgb="FF008000"/>
        <rFont val="Calibri"/>
        <family val="2"/>
        <scheme val="minor"/>
      </rPr>
      <t xml:space="preserve">ദ തൻ ക ഹള ഊത </t>
    </r>
    <r>
      <rPr>
        <b/>
        <sz val="11"/>
        <color rgb="FF800080"/>
        <rFont val="Calibri"/>
        <family val="2"/>
        <scheme val="minor"/>
      </rPr>
      <t xml:space="preserve">; </t>
    </r>
    <r>
      <rPr>
        <sz val="11"/>
        <color rgb="FF008000"/>
        <rFont val="Calibri"/>
        <family val="2"/>
        <scheme val="minor"/>
      </rPr>
      <t xml:space="preserve">ല കര ജ </t>
    </r>
    <r>
      <rPr>
        <b/>
        <sz val="11"/>
        <color rgb="FF800080"/>
        <rFont val="Calibri"/>
        <family val="2"/>
        <scheme val="minor"/>
      </rPr>
      <t xml:space="preserve">യ </t>
    </r>
    <r>
      <rPr>
        <sz val="11"/>
        <color rgb="FF008000"/>
        <rFont val="Calibri"/>
        <family val="2"/>
        <scheme val="minor"/>
      </rPr>
      <t xml:space="preserve">നമ മ ട കർത ത വ ന റ യ അവന റ ക ര സ ത വ ന റ യ ര ജ </t>
    </r>
    <r>
      <rPr>
        <b/>
        <sz val="11"/>
        <color rgb="FF800080"/>
        <rFont val="Calibri"/>
        <family val="2"/>
        <scheme val="minor"/>
      </rPr>
      <t xml:space="preserve">യമ യ </t>
    </r>
    <r>
      <rPr>
        <sz val="11"/>
        <color rgb="FF008000"/>
        <rFont val="Calibri"/>
        <family val="2"/>
        <scheme val="minor"/>
      </rPr>
      <t xml:space="preserve">ത ത ർന </t>
    </r>
    <r>
      <rPr>
        <strike/>
        <sz val="11"/>
        <color rgb="FFFF0000"/>
        <rFont val="Calibri"/>
        <family val="2"/>
        <scheme val="minor"/>
      </rPr>
      <t xml:space="preserve">ന ര ക ക ന </t>
    </r>
    <r>
      <rPr>
        <sz val="11"/>
        <color rgb="FF008000"/>
        <rFont val="Calibri"/>
        <family val="2"/>
        <scheme val="minor"/>
      </rPr>
      <t xml:space="preserve">ന ; അവൻ എന ന </t>
    </r>
    <r>
      <rPr>
        <b/>
        <sz val="11"/>
        <color rgb="FF800080"/>
        <rFont val="Calibri"/>
        <family val="2"/>
        <scheme val="minor"/>
      </rPr>
      <t xml:space="preserve">ക ക എന </t>
    </r>
    <r>
      <rPr>
        <sz val="11"/>
        <color rgb="FF008000"/>
        <rFont val="Calibri"/>
        <family val="2"/>
        <scheme val="minor"/>
      </rPr>
      <t xml:space="preserve">ന ക ക വ ഴ </t>
    </r>
    <r>
      <rPr>
        <strike/>
        <sz val="11"/>
        <color rgb="FFFF0000"/>
        <rFont val="Calibri"/>
        <family val="2"/>
        <scheme val="minor"/>
      </rPr>
      <t xml:space="preserve">" </t>
    </r>
    <r>
      <rPr>
        <sz val="11"/>
        <color rgb="FF008000"/>
        <rFont val="Calibri"/>
        <family val="2"/>
        <scheme val="minor"/>
      </rPr>
      <t xml:space="preserve">എന ന സ വർഗ ഗത ത ൽ </t>
    </r>
    <r>
      <rPr>
        <b/>
        <sz val="11"/>
        <color rgb="FF800080"/>
        <rFont val="Calibri"/>
        <family val="2"/>
        <scheme val="minor"/>
      </rPr>
      <t xml:space="preserve">ഒര ശബ ദ </t>
    </r>
    <r>
      <rPr>
        <sz val="11"/>
        <color rgb="FF008000"/>
        <rFont val="Calibri"/>
        <family val="2"/>
        <scheme val="minor"/>
      </rPr>
      <t xml:space="preserve">ഉണ ട യ . </t>
    </r>
  </si>
  <si>
    <r>
      <rPr>
        <sz val="11"/>
        <color rgb="FF008000"/>
        <rFont val="Calibri"/>
        <family val="2"/>
        <scheme val="minor"/>
      </rPr>
      <t xml:space="preserve">അപ പ ൾ ദ </t>
    </r>
    <r>
      <rPr>
        <b/>
        <sz val="11"/>
        <color rgb="FF800080"/>
        <rFont val="Calibri"/>
        <family val="2"/>
        <scheme val="minor"/>
      </rPr>
      <t xml:space="preserve">വത ത ന റ മ </t>
    </r>
    <r>
      <rPr>
        <sz val="11"/>
        <color rgb="FF008000"/>
        <rFont val="Calibri"/>
        <family val="2"/>
        <scheme val="minor"/>
      </rPr>
      <t xml:space="preserve">മ പ ക </t>
    </r>
    <r>
      <rPr>
        <i/>
        <sz val="11"/>
        <color rgb="FF0000FF"/>
        <rFont val="Calibri"/>
        <family val="2"/>
        <scheme val="minor"/>
      </rPr>
      <t xml:space="preserve">തങ ങള ട </t>
    </r>
    <r>
      <rPr>
        <sz val="11"/>
        <color rgb="FF008000"/>
        <rFont val="Calibri"/>
        <family val="2"/>
        <scheme val="minor"/>
      </rPr>
      <t xml:space="preserve">സ ഹ സനങ ങള ൽ ഇര ക ക ന ന ഇര പത ത ന ല മ പ പന മ </t>
    </r>
    <r>
      <rPr>
        <b/>
        <sz val="11"/>
        <color rgb="FF800080"/>
        <rFont val="Calibri"/>
        <family val="2"/>
        <scheme val="minor"/>
      </rPr>
      <t xml:space="preserve">ർ </t>
    </r>
    <r>
      <rPr>
        <sz val="11"/>
        <color rgb="FF008000"/>
        <rFont val="Calibri"/>
        <family val="2"/>
        <scheme val="minor"/>
      </rPr>
      <t xml:space="preserve">കവ ണ ണ വ ണ </t>
    </r>
    <r>
      <rPr>
        <b/>
        <sz val="11"/>
        <color rgb="FF800080"/>
        <rFont val="Calibri"/>
        <family val="2"/>
        <scheme val="minor"/>
      </rPr>
      <t xml:space="preserve">: </t>
    </r>
  </si>
  <si>
    <r>
      <rPr>
        <b/>
        <sz val="11"/>
        <color rgb="FF800080"/>
        <rFont val="Calibri"/>
        <family val="2"/>
        <scheme val="minor"/>
      </rPr>
      <t xml:space="preserve">" കർത ത വ യ ദ വമ , </t>
    </r>
    <r>
      <rPr>
        <sz val="11"/>
        <color rgb="FF008000"/>
        <rFont val="Calibri"/>
        <family val="2"/>
        <scheme val="minor"/>
      </rPr>
      <t xml:space="preserve">ഇര </t>
    </r>
    <r>
      <rPr>
        <strike/>
        <sz val="11"/>
        <color rgb="FFFF0000"/>
        <rFont val="Calibri"/>
        <family val="2"/>
        <scheme val="minor"/>
      </rPr>
      <t xml:space="preserve">ക ക </t>
    </r>
    <r>
      <rPr>
        <sz val="11"/>
        <color rgb="FF008000"/>
        <rFont val="Calibri"/>
        <family val="2"/>
        <scheme val="minor"/>
      </rPr>
      <t xml:space="preserve">ന നവന ഇര ന നവന വര </t>
    </r>
    <r>
      <rPr>
        <i/>
        <sz val="11"/>
        <color rgb="FF0000FF"/>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ള ളവന , </t>
    </r>
    <r>
      <rPr>
        <sz val="11"/>
        <color rgb="FF008000"/>
        <rFont val="Calibri"/>
        <family val="2"/>
        <scheme val="minor"/>
      </rPr>
      <t xml:space="preserve">സർവ വശക തന </t>
    </r>
    <r>
      <rPr>
        <b/>
        <sz val="11"/>
        <color rgb="FF800080"/>
        <rFont val="Calibri"/>
        <family val="2"/>
        <scheme val="minor"/>
      </rPr>
      <t xml:space="preserve">യവന </t>
    </r>
    <r>
      <rPr>
        <sz val="11"/>
        <color rgb="FF008000"/>
        <rFont val="Calibri"/>
        <family val="2"/>
        <scheme val="minor"/>
      </rPr>
      <t xml:space="preserve">, ന ന ന റ മഹ ശക ത </t>
    </r>
    <r>
      <rPr>
        <b/>
        <sz val="11"/>
        <color rgb="FF800080"/>
        <rFont val="Calibri"/>
        <family val="2"/>
        <scheme val="minor"/>
      </rPr>
      <t xml:space="preserve">ക ണ </t>
    </r>
    <r>
      <rPr>
        <sz val="11"/>
        <color rgb="FF008000"/>
        <rFont val="Calibri"/>
        <family val="2"/>
        <scheme val="minor"/>
      </rPr>
      <t xml:space="preserve">ട </t>
    </r>
    <r>
      <rPr>
        <b/>
        <sz val="11"/>
        <color rgb="FF800080"/>
        <rFont val="Calibri"/>
        <family val="2"/>
        <scheme val="minor"/>
      </rPr>
      <t xml:space="preserve">ര ജ യങ ങള ഭരമ ല പ </t>
    </r>
    <r>
      <rPr>
        <sz val="11"/>
        <color rgb="FF008000"/>
        <rFont val="Calibri"/>
        <family val="2"/>
        <scheme val="minor"/>
      </rPr>
      <t xml:space="preserve">ച </t>
    </r>
    <r>
      <rPr>
        <strike/>
        <sz val="11"/>
        <color rgb="FFFF0000"/>
        <rFont val="Calibri"/>
        <family val="2"/>
        <scheme val="minor"/>
      </rPr>
      <t xml:space="preserve">ആര ഭ </t>
    </r>
    <r>
      <rPr>
        <sz val="11"/>
        <color rgb="FF008000"/>
        <rFont val="Calibri"/>
        <family val="2"/>
        <scheme val="minor"/>
      </rPr>
      <t xml:space="preserve">ച </t>
    </r>
    <r>
      <rPr>
        <b/>
        <sz val="11"/>
        <color rgb="FF800080"/>
        <rFont val="Calibri"/>
        <family val="2"/>
        <scheme val="minor"/>
      </rPr>
      <t xml:space="preserve">ര ക ക </t>
    </r>
    <r>
      <rPr>
        <sz val="11"/>
        <color rgb="FF008000"/>
        <rFont val="Calibri"/>
        <family val="2"/>
        <scheme val="minor"/>
      </rPr>
      <t xml:space="preserve">ന </t>
    </r>
    <r>
      <rPr>
        <b/>
        <sz val="11"/>
        <color rgb="FF800080"/>
        <rFont val="Calibri"/>
        <family val="2"/>
        <scheme val="minor"/>
      </rPr>
      <t xml:space="preserve">നത ക ണ ട </t>
    </r>
    <r>
      <rPr>
        <sz val="11"/>
        <color rgb="FF008000"/>
        <rFont val="Calibri"/>
        <family val="2"/>
        <scheme val="minor"/>
      </rPr>
      <t xml:space="preserve">ഞങ ങൾ ന </t>
    </r>
    <r>
      <rPr>
        <b/>
        <sz val="11"/>
        <color rgb="FF800080"/>
        <rFont val="Calibri"/>
        <family val="2"/>
        <scheme val="minor"/>
      </rPr>
      <t xml:space="preserve">ന ന വ ഴ ത ത </t>
    </r>
    <r>
      <rPr>
        <sz val="11"/>
        <color rgb="FF008000"/>
        <rFont val="Calibri"/>
        <family val="2"/>
        <scheme val="minor"/>
      </rPr>
      <t xml:space="preserve">ന ന . </t>
    </r>
  </si>
  <si>
    <r>
      <rPr>
        <i/>
        <sz val="11"/>
        <color rgb="FF0000FF"/>
        <rFont val="Calibri"/>
        <family val="2"/>
        <scheme val="minor"/>
      </rPr>
      <t xml:space="preserve">ദ ശത ത ല </t>
    </r>
    <r>
      <rPr>
        <sz val="11"/>
        <color rgb="FF008000"/>
        <rFont val="Calibri"/>
        <family val="2"/>
        <scheme val="minor"/>
      </rPr>
      <t xml:space="preserve">ജ ത കൾ ക പ ച ച </t>
    </r>
    <r>
      <rPr>
        <b/>
        <sz val="11"/>
        <color rgb="FF800080"/>
        <rFont val="Calibri"/>
        <family val="2"/>
        <scheme val="minor"/>
      </rPr>
      <t xml:space="preserve">, </t>
    </r>
    <r>
      <rPr>
        <sz val="11"/>
        <color rgb="FF008000"/>
        <rFont val="Calibri"/>
        <family val="2"/>
        <scheme val="minor"/>
      </rPr>
      <t xml:space="preserve">ന ന റ ക </t>
    </r>
    <r>
      <rPr>
        <b/>
        <sz val="11"/>
        <color rgb="FF800080"/>
        <rFont val="Calibri"/>
        <family val="2"/>
        <scheme val="minor"/>
      </rPr>
      <t xml:space="preserve">പ </t>
    </r>
    <r>
      <rPr>
        <sz val="11"/>
        <color rgb="FF008000"/>
        <rFont val="Calibri"/>
        <family val="2"/>
        <scheme val="minor"/>
      </rPr>
      <t xml:space="preserve">വന ന </t>
    </r>
    <r>
      <rPr>
        <b/>
        <sz val="11"/>
        <color rgb="FF800080"/>
        <rFont val="Calibri"/>
        <family val="2"/>
        <scheme val="minor"/>
      </rPr>
      <t xml:space="preserve">, </t>
    </r>
    <r>
      <rPr>
        <sz val="11"/>
        <color rgb="FF008000"/>
        <rFont val="Calibri"/>
        <family val="2"/>
        <scheme val="minor"/>
      </rPr>
      <t xml:space="preserve">മര ച </t>
    </r>
    <r>
      <rPr>
        <b/>
        <sz val="11"/>
        <color rgb="FF800080"/>
        <rFont val="Calibri"/>
        <family val="2"/>
        <scheme val="minor"/>
      </rPr>
      <t xml:space="preserve">ചവർ </t>
    </r>
    <r>
      <rPr>
        <sz val="11"/>
        <color rgb="FF008000"/>
        <rFont val="Calibri"/>
        <family val="2"/>
        <scheme val="minor"/>
      </rPr>
      <t xml:space="preserve">ന യ യ വ ധ </t>
    </r>
    <r>
      <rPr>
        <i/>
        <sz val="11"/>
        <color rgb="FF0000FF"/>
        <rFont val="Calibri"/>
        <family val="2"/>
        <scheme val="minor"/>
      </rPr>
      <t xml:space="preserve">ക കപ </t>
    </r>
    <r>
      <rPr>
        <sz val="11"/>
        <color rgb="FF008000"/>
        <rFont val="Calibri"/>
        <family val="2"/>
        <scheme val="minor"/>
      </rPr>
      <t xml:space="preserve">പ </t>
    </r>
    <r>
      <rPr>
        <b/>
        <sz val="11"/>
        <color rgb="FF800080"/>
        <rFont val="Calibri"/>
        <family val="2"/>
        <scheme val="minor"/>
      </rPr>
      <t xml:space="preserve">ട വ </t>
    </r>
    <r>
      <rPr>
        <sz val="11"/>
        <color rgb="FF008000"/>
        <rFont val="Calibri"/>
        <family val="2"/>
        <scheme val="minor"/>
      </rPr>
      <t xml:space="preserve">ന ന ന റ ദ സന മ ര യ പ രവ ചകന മ ർക ക വ ശ ദ ധന മ ർക ക ന ന </t>
    </r>
    <r>
      <rPr>
        <i/>
        <sz val="11"/>
        <color rgb="FF0000FF"/>
        <rFont val="Calibri"/>
        <family val="2"/>
        <scheme val="minor"/>
      </rPr>
      <t xml:space="preserve">റ </t>
    </r>
    <r>
      <rPr>
        <sz val="11"/>
        <color rgb="FF008000"/>
        <rFont val="Calibri"/>
        <family val="2"/>
        <scheme val="minor"/>
      </rPr>
      <t xml:space="preserve">ന </t>
    </r>
    <r>
      <rPr>
        <i/>
        <sz val="11"/>
        <color rgb="FF0000FF"/>
        <rFont val="Calibri"/>
        <family val="2"/>
        <scheme val="minor"/>
      </rPr>
      <t xml:space="preserve">മത ത </t>
    </r>
    <r>
      <rPr>
        <sz val="11"/>
        <color rgb="FF008000"/>
        <rFont val="Calibri"/>
        <family val="2"/>
        <scheme val="minor"/>
      </rPr>
      <t xml:space="preserve">ഭയപ പ ട ന </t>
    </r>
    <r>
      <rPr>
        <b/>
        <sz val="11"/>
        <color rgb="FF800080"/>
        <rFont val="Calibri"/>
        <family val="2"/>
        <scheme val="minor"/>
      </rPr>
      <t xml:space="preserve">നവർ </t>
    </r>
    <r>
      <rPr>
        <sz val="11"/>
        <color rgb="FF008000"/>
        <rFont val="Calibri"/>
        <family val="2"/>
        <scheme val="minor"/>
      </rPr>
      <t xml:space="preserve">ച റ </t>
    </r>
    <r>
      <rPr>
        <b/>
        <sz val="11"/>
        <color rgb="FF800080"/>
        <rFont val="Calibri"/>
        <family val="2"/>
        <scheme val="minor"/>
      </rPr>
      <t xml:space="preserve">യവർക ക </t>
    </r>
    <r>
      <rPr>
        <sz val="11"/>
        <color rgb="FF008000"/>
        <rFont val="Calibri"/>
        <family val="2"/>
        <scheme val="minor"/>
      </rPr>
      <t xml:space="preserve">വല </t>
    </r>
    <r>
      <rPr>
        <b/>
        <sz val="11"/>
        <color rgb="FF800080"/>
        <rFont val="Calibri"/>
        <family val="2"/>
        <scheme val="minor"/>
      </rPr>
      <t xml:space="preserve">യവർക </t>
    </r>
    <r>
      <rPr>
        <sz val="11"/>
        <color rgb="FF008000"/>
        <rFont val="Calibri"/>
        <family val="2"/>
        <scheme val="minor"/>
      </rPr>
      <t xml:space="preserve">ക പ രത ഫല ക ട ക ക വ ന </t>
    </r>
    <r>
      <rPr>
        <strike/>
        <sz val="11"/>
        <color rgb="FFFF0000"/>
        <rFont val="Calibri"/>
        <family val="2"/>
        <scheme val="minor"/>
      </rPr>
      <t xml:space="preserve">ള ള സമയവ </t>
    </r>
    <r>
      <rPr>
        <sz val="11"/>
        <color rgb="FF008000"/>
        <rFont val="Calibri"/>
        <family val="2"/>
        <scheme val="minor"/>
      </rPr>
      <t xml:space="preserve">ഭ മ യ നശ പ പ ക ക ന നവര നശ പ പ ക ക വ </t>
    </r>
    <r>
      <rPr>
        <strike/>
        <sz val="11"/>
        <color rgb="FFFF0000"/>
        <rFont val="Calibri"/>
        <family val="2"/>
        <scheme val="minor"/>
      </rPr>
      <t xml:space="preserve">ൻ ഉള ള </t>
    </r>
    <r>
      <rPr>
        <sz val="11"/>
        <color rgb="FF008000"/>
        <rFont val="Calibri"/>
        <family val="2"/>
        <scheme val="minor"/>
      </rPr>
      <t xml:space="preserve">ന </t>
    </r>
    <r>
      <rPr>
        <b/>
        <sz val="11"/>
        <color rgb="FF800080"/>
        <rFont val="Calibri"/>
        <family val="2"/>
        <scheme val="minor"/>
      </rPr>
      <t xml:space="preserve">സമയമ യ </t>
    </r>
    <r>
      <rPr>
        <sz val="11"/>
        <color rgb="FF008000"/>
        <rFont val="Calibri"/>
        <family val="2"/>
        <scheme val="minor"/>
      </rPr>
      <t xml:space="preserve">ര ക ക ന ന </t>
    </r>
    <r>
      <rPr>
        <i/>
        <sz val="11"/>
        <color rgb="FF0000FF"/>
        <rFont val="Calibri"/>
        <family val="2"/>
        <scheme val="minor"/>
      </rPr>
      <t xml:space="preserve">" എന ന പറഞ ഞ </t>
    </r>
    <r>
      <rPr>
        <sz val="11"/>
        <color rgb="FF008000"/>
        <rFont val="Calibri"/>
        <family val="2"/>
        <scheme val="minor"/>
      </rPr>
      <t xml:space="preserve">. </t>
    </r>
  </si>
  <si>
    <r>
      <rPr>
        <strike/>
        <sz val="11"/>
        <color rgb="FFFF0000"/>
        <rFont val="Calibri"/>
        <family val="2"/>
        <scheme val="minor"/>
      </rPr>
      <t xml:space="preserve">അപ പ ൾ </t>
    </r>
    <r>
      <rPr>
        <sz val="11"/>
        <color rgb="FF008000"/>
        <rFont val="Calibri"/>
        <family val="2"/>
        <scheme val="minor"/>
      </rPr>
      <t xml:space="preserve">സ വർഗ ഗത ത ല ദ </t>
    </r>
    <r>
      <rPr>
        <b/>
        <sz val="11"/>
        <color rgb="FF800080"/>
        <rFont val="Calibri"/>
        <family val="2"/>
        <scheme val="minor"/>
      </rPr>
      <t xml:space="preserve">വത ത ന റ മന ദ ര </t>
    </r>
    <r>
      <rPr>
        <sz val="11"/>
        <color rgb="FF008000"/>
        <rFont val="Calibri"/>
        <family val="2"/>
        <scheme val="minor"/>
      </rPr>
      <t xml:space="preserve">ത റന ന , അവന റ </t>
    </r>
    <r>
      <rPr>
        <i/>
        <sz val="11"/>
        <color rgb="FF0000FF"/>
        <rFont val="Calibri"/>
        <family val="2"/>
        <scheme val="minor"/>
      </rPr>
      <t xml:space="preserve">ഉടമ പട ക ക ട ട </t>
    </r>
    <r>
      <rPr>
        <sz val="11"/>
        <color rgb="FF008000"/>
        <rFont val="Calibri"/>
        <family val="2"/>
        <scheme val="minor"/>
      </rPr>
      <t xml:space="preserve">ന </t>
    </r>
    <r>
      <rPr>
        <b/>
        <sz val="11"/>
        <color rgb="FF800080"/>
        <rFont val="Calibri"/>
        <family val="2"/>
        <scheme val="minor"/>
      </rPr>
      <t xml:space="preserve">റ </t>
    </r>
    <r>
      <rPr>
        <sz val="11"/>
        <color rgb="FF008000"/>
        <rFont val="Calibri"/>
        <family val="2"/>
        <scheme val="minor"/>
      </rPr>
      <t xml:space="preserve">പ ട ടക അവന റ </t>
    </r>
    <r>
      <rPr>
        <b/>
        <sz val="11"/>
        <color rgb="FF800080"/>
        <rFont val="Calibri"/>
        <family val="2"/>
        <scheme val="minor"/>
      </rPr>
      <t xml:space="preserve">മന ദ രത </t>
    </r>
    <r>
      <rPr>
        <sz val="11"/>
        <color rgb="FF008000"/>
        <rFont val="Calibri"/>
        <family val="2"/>
        <scheme val="minor"/>
      </rPr>
      <t xml:space="preserve">ത ൽ </t>
    </r>
    <r>
      <rPr>
        <b/>
        <sz val="11"/>
        <color rgb="FF800080"/>
        <rFont val="Calibri"/>
        <family val="2"/>
        <scheme val="minor"/>
      </rPr>
      <t xml:space="preserve">കണ </t>
    </r>
    <r>
      <rPr>
        <sz val="11"/>
        <color rgb="FF008000"/>
        <rFont val="Calibri"/>
        <family val="2"/>
        <scheme val="minor"/>
      </rPr>
      <t xml:space="preserve">ട </t>
    </r>
    <r>
      <rPr>
        <strike/>
        <sz val="11"/>
        <color rgb="FFFF0000"/>
        <rFont val="Calibri"/>
        <family val="2"/>
        <scheme val="minor"/>
      </rPr>
      <t xml:space="preserve">കയ ച യ ത </t>
    </r>
    <r>
      <rPr>
        <sz val="11"/>
        <color rgb="FF008000"/>
        <rFont val="Calibri"/>
        <family val="2"/>
        <scheme val="minor"/>
      </rPr>
      <t xml:space="preserve">; </t>
    </r>
    <r>
      <rPr>
        <strike/>
        <sz val="11"/>
        <color rgb="FFFF0000"/>
        <rFont val="Calibri"/>
        <family val="2"/>
        <scheme val="minor"/>
      </rPr>
      <t xml:space="preserve">അവ ട </t>
    </r>
    <r>
      <rPr>
        <sz val="11"/>
        <color rgb="FF008000"/>
        <rFont val="Calibri"/>
        <family val="2"/>
        <scheme val="minor"/>
      </rPr>
      <t xml:space="preserve">മ ന നല </t>
    </r>
    <r>
      <rPr>
        <strike/>
        <sz val="11"/>
        <color rgb="FFFF0000"/>
        <rFont val="Calibri"/>
        <family val="2"/>
        <scheme val="minor"/>
      </rPr>
      <t xml:space="preserve">കള </t>
    </r>
    <r>
      <rPr>
        <sz val="11"/>
        <color rgb="FF008000"/>
        <rFont val="Calibri"/>
        <family val="2"/>
        <scheme val="minor"/>
      </rPr>
      <t xml:space="preserve">ശബ </t>
    </r>
    <r>
      <rPr>
        <b/>
        <sz val="11"/>
        <color rgb="FF800080"/>
        <rFont val="Calibri"/>
        <family val="2"/>
        <scheme val="minor"/>
      </rPr>
      <t xml:space="preserve">ദങ </t>
    </r>
    <r>
      <rPr>
        <sz val="11"/>
        <color rgb="FF008000"/>
        <rFont val="Calibri"/>
        <family val="2"/>
        <scheme val="minor"/>
      </rPr>
      <t xml:space="preserve">ങള ഇട </t>
    </r>
    <r>
      <rPr>
        <b/>
        <sz val="11"/>
        <color rgb="FF800080"/>
        <rFont val="Calibri"/>
        <family val="2"/>
        <scheme val="minor"/>
      </rPr>
      <t xml:space="preserve">മഴയ </t>
    </r>
    <r>
      <rPr>
        <sz val="11"/>
        <color rgb="FF008000"/>
        <rFont val="Calibri"/>
        <family val="2"/>
        <scheme val="minor"/>
      </rPr>
      <t xml:space="preserve">ഭ കമ പവ വല യ </t>
    </r>
    <r>
      <rPr>
        <b/>
        <sz val="11"/>
        <color rgb="FF800080"/>
        <rFont val="Calibri"/>
        <family val="2"/>
        <scheme val="minor"/>
      </rPr>
      <t xml:space="preserve">മഴയ </t>
    </r>
    <r>
      <rPr>
        <sz val="11"/>
        <color rgb="FF008000"/>
        <rFont val="Calibri"/>
        <family val="2"/>
        <scheme val="minor"/>
      </rPr>
      <t xml:space="preserve">ഉണ ട യ . </t>
    </r>
  </si>
  <si>
    <r>
      <rPr>
        <b/>
        <sz val="11"/>
        <color rgb="FF800080"/>
        <rFont val="Calibri"/>
        <family val="2"/>
        <scheme val="minor"/>
      </rPr>
      <t xml:space="preserve">ദ വ ലയത </t>
    </r>
    <r>
      <rPr>
        <sz val="11"/>
        <color rgb="FF008000"/>
        <rFont val="Calibri"/>
        <family val="2"/>
        <scheme val="minor"/>
      </rPr>
      <t xml:space="preserve">ത </t>
    </r>
    <r>
      <rPr>
        <b/>
        <sz val="11"/>
        <color rgb="FF800080"/>
        <rFont val="Calibri"/>
        <family val="2"/>
        <scheme val="minor"/>
      </rPr>
      <t xml:space="preserve">നപ </t>
    </r>
    <r>
      <rPr>
        <sz val="11"/>
        <color rgb="FF008000"/>
        <rFont val="Calibri"/>
        <family val="2"/>
        <scheme val="minor"/>
      </rPr>
      <t xml:space="preserve">പ </t>
    </r>
    <r>
      <rPr>
        <b/>
        <sz val="11"/>
        <color rgb="FF800080"/>
        <rFont val="Calibri"/>
        <family val="2"/>
        <scheme val="minor"/>
      </rPr>
      <t xml:space="preserve">റമ </t>
    </r>
    <r>
      <rPr>
        <sz val="11"/>
        <color rgb="FF008000"/>
        <rFont val="Calibri"/>
        <family val="2"/>
        <scheme val="minor"/>
      </rPr>
      <t xml:space="preserve">ള ള </t>
    </r>
    <r>
      <rPr>
        <b/>
        <sz val="11"/>
        <color rgb="FF800080"/>
        <rFont val="Calibri"/>
        <family val="2"/>
        <scheme val="minor"/>
      </rPr>
      <t xml:space="preserve">മണ ഡപ </t>
    </r>
    <r>
      <rPr>
        <sz val="11"/>
        <color rgb="FF008000"/>
        <rFont val="Calibri"/>
        <family val="2"/>
        <scheme val="minor"/>
      </rPr>
      <t xml:space="preserve">ജ ത കൾക ക ക ട ത ത ര ക ക ന ന ; അവർ വ ശ ദ </t>
    </r>
    <r>
      <rPr>
        <b/>
        <sz val="11"/>
        <color rgb="FF800080"/>
        <rFont val="Calibri"/>
        <family val="2"/>
        <scheme val="minor"/>
      </rPr>
      <t xml:space="preserve">ധപട ടണത </t>
    </r>
    <r>
      <rPr>
        <sz val="11"/>
        <color rgb="FF008000"/>
        <rFont val="Calibri"/>
        <family val="2"/>
        <scheme val="minor"/>
      </rPr>
      <t xml:space="preserve">ത ന ല പത ത രണ ട മ സ ചവ ട ട </t>
    </r>
    <r>
      <rPr>
        <b/>
        <sz val="11"/>
        <color rgb="FF800080"/>
        <rFont val="Calibri"/>
        <family val="2"/>
        <scheme val="minor"/>
      </rPr>
      <t xml:space="preserve">ക കളയ ; എന ന ൽ അത അളക കര </t>
    </r>
    <r>
      <rPr>
        <sz val="11"/>
        <color rgb="FF008000"/>
        <rFont val="Calibri"/>
        <family val="2"/>
        <scheme val="minor"/>
      </rPr>
      <t xml:space="preserve">ത </t>
    </r>
    <r>
      <rPr>
        <strike/>
        <sz val="11"/>
        <color rgb="FFFF0000"/>
        <rFont val="Calibri"/>
        <family val="2"/>
        <scheme val="minor"/>
      </rPr>
      <t xml:space="preserve">ക ക </t>
    </r>
    <r>
      <rPr>
        <sz val="11"/>
        <color rgb="FF008000"/>
        <rFont val="Calibri"/>
        <family val="2"/>
        <scheme val="minor"/>
      </rPr>
      <t xml:space="preserve">. </t>
    </r>
  </si>
  <si>
    <r>
      <rPr>
        <strike/>
        <sz val="11"/>
        <color rgb="FFFF0000"/>
        <rFont val="Calibri"/>
        <family val="2"/>
        <scheme val="minor"/>
      </rPr>
      <t xml:space="preserve">ചണവസ ത ര ധര ച ച ക ണ ട ആയ രത ത ര ന റ ററ പത ദ വസ പ രവച ക ക വ ന ള ള അധ ക ര ഞ ൻ </t>
    </r>
    <r>
      <rPr>
        <sz val="11"/>
        <color rgb="FF008000"/>
        <rFont val="Calibri"/>
        <family val="2"/>
        <scheme val="minor"/>
      </rPr>
      <t xml:space="preserve">എന റ രണ ട സ ക ഷ കൾക ക </t>
    </r>
    <r>
      <rPr>
        <i/>
        <sz val="11"/>
        <color rgb="FF0000FF"/>
        <rFont val="Calibri"/>
        <family val="2"/>
        <scheme val="minor"/>
      </rPr>
      <t xml:space="preserve">ഞ ൻ അധ ക ര </t>
    </r>
    <r>
      <rPr>
        <sz val="11"/>
        <color rgb="FF008000"/>
        <rFont val="Calibri"/>
        <family val="2"/>
        <scheme val="minor"/>
      </rPr>
      <t xml:space="preserve">ക ട ക ക </t>
    </r>
    <r>
      <rPr>
        <i/>
        <sz val="11"/>
        <color rgb="FF0000FF"/>
        <rFont val="Calibri"/>
        <family val="2"/>
        <scheme val="minor"/>
      </rPr>
      <t xml:space="preserve">; അവർ വസ ത ര ധര ച ച ആയ രത ത ര ന റ റ റ പത ദ വസ പ രവച ക ക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</si>
  <si>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ഇവർ ഭ മ യ ട കർത ത വ ന റ </t>
    </r>
    <r>
      <rPr>
        <b/>
        <sz val="11"/>
        <color rgb="FF800080"/>
        <rFont val="Calibri"/>
        <family val="2"/>
        <scheme val="minor"/>
      </rPr>
      <t xml:space="preserve">മ മ പ </t>
    </r>
    <r>
      <rPr>
        <sz val="11"/>
        <color rgb="FF008000"/>
        <rFont val="Calibri"/>
        <family val="2"/>
        <scheme val="minor"/>
      </rPr>
      <t xml:space="preserve">ൽ ന ല ക ക ന ന രണ ട ഒല വ വ ക </t>
    </r>
    <r>
      <rPr>
        <b/>
        <sz val="11"/>
        <color rgb="FF800080"/>
        <rFont val="Calibri"/>
        <family val="2"/>
        <scheme val="minor"/>
      </rPr>
      <t xml:space="preserve">ഷങ ങള </t>
    </r>
    <r>
      <rPr>
        <sz val="11"/>
        <color rgb="FF008000"/>
        <rFont val="Calibri"/>
        <family val="2"/>
        <scheme val="minor"/>
      </rPr>
      <t xml:space="preserve">രണ ട </t>
    </r>
    <r>
      <rPr>
        <b/>
        <sz val="11"/>
        <color rgb="FF800080"/>
        <rFont val="Calibri"/>
        <family val="2"/>
        <scheme val="minor"/>
      </rPr>
      <t xml:space="preserve">വ </t>
    </r>
    <r>
      <rPr>
        <sz val="11"/>
        <color rgb="FF008000"/>
        <rFont val="Calibri"/>
        <family val="2"/>
        <scheme val="minor"/>
      </rPr>
      <t xml:space="preserve">ളക ക </t>
    </r>
    <r>
      <rPr>
        <i/>
        <sz val="11"/>
        <color rgb="FF0000FF"/>
        <rFont val="Calibri"/>
        <family val="2"/>
        <scheme val="minor"/>
      </rPr>
      <t xml:space="preserve">തണ ട കള </t>
    </r>
    <r>
      <rPr>
        <sz val="11"/>
        <color rgb="FF008000"/>
        <rFont val="Calibri"/>
        <family val="2"/>
        <scheme val="minor"/>
      </rPr>
      <t xml:space="preserve">ആക ന ന . </t>
    </r>
  </si>
  <si>
    <r>
      <rPr>
        <sz val="11"/>
        <color rgb="FF008000"/>
        <rFont val="Calibri"/>
        <family val="2"/>
        <scheme val="minor"/>
      </rPr>
      <t xml:space="preserve">ആര ങ ക ല അവര </t>
    </r>
    <r>
      <rPr>
        <b/>
        <sz val="11"/>
        <color rgb="FF800080"/>
        <rFont val="Calibri"/>
        <family val="2"/>
        <scheme val="minor"/>
      </rPr>
      <t xml:space="preserve">ട ദ ഷ ച യ വ ൻ ഭ വ </t>
    </r>
    <r>
      <rPr>
        <sz val="11"/>
        <color rgb="FF008000"/>
        <rFont val="Calibri"/>
        <family val="2"/>
        <scheme val="minor"/>
      </rPr>
      <t xml:space="preserve">ച ച ൽ അവര ട വ യ ൽ ന ന ന ത പ റപ പ ട </t>
    </r>
    <r>
      <rPr>
        <b/>
        <sz val="11"/>
        <color rgb="FF800080"/>
        <rFont val="Calibri"/>
        <family val="2"/>
        <scheme val="minor"/>
      </rPr>
      <t xml:space="preserve">ട </t>
    </r>
    <r>
      <rPr>
        <sz val="11"/>
        <color rgb="FF008000"/>
        <rFont val="Calibri"/>
        <family val="2"/>
        <scheme val="minor"/>
      </rPr>
      <t xml:space="preserve">അവര ട ശത ര ക കള </t>
    </r>
    <r>
      <rPr>
        <b/>
        <sz val="11"/>
        <color rgb="FF800080"/>
        <rFont val="Calibri"/>
        <family val="2"/>
        <scheme val="minor"/>
      </rPr>
      <t xml:space="preserve">നശ </t>
    </r>
    <r>
      <rPr>
        <sz val="11"/>
        <color rgb="FF008000"/>
        <rFont val="Calibri"/>
        <family val="2"/>
        <scheme val="minor"/>
      </rPr>
      <t xml:space="preserve">പ പ </t>
    </r>
    <r>
      <rPr>
        <strike/>
        <sz val="11"/>
        <color rgb="FFFF0000"/>
        <rFont val="Calibri"/>
        <family val="2"/>
        <scheme val="minor"/>
      </rPr>
      <t xml:space="preserve">ച ച കളയ കയ ച യ യ ; അവര ഉപദ രവ </t>
    </r>
    <r>
      <rPr>
        <sz val="11"/>
        <color rgb="FF008000"/>
        <rFont val="Calibri"/>
        <family val="2"/>
        <scheme val="minor"/>
      </rPr>
      <t xml:space="preserve">ക ക ന </t>
    </r>
    <r>
      <rPr>
        <b/>
        <sz val="11"/>
        <color rgb="FF800080"/>
        <rFont val="Calibri"/>
        <family val="2"/>
        <scheme val="minor"/>
      </rPr>
      <t xml:space="preserve">ന ; അവര ദ ഷ ച </t>
    </r>
    <r>
      <rPr>
        <sz val="11"/>
        <color rgb="FF008000"/>
        <rFont val="Calibri"/>
        <family val="2"/>
        <scheme val="minor"/>
      </rPr>
      <t xml:space="preserve">യ </t>
    </r>
    <r>
      <rPr>
        <b/>
        <sz val="11"/>
        <color rgb="FF800080"/>
        <rFont val="Calibri"/>
        <family val="2"/>
        <scheme val="minor"/>
      </rPr>
      <t xml:space="preserve">വ ൻ ഭ വ ക ക </t>
    </r>
    <r>
      <rPr>
        <sz val="11"/>
        <color rgb="FF008000"/>
        <rFont val="Calibri"/>
        <family val="2"/>
        <scheme val="minor"/>
      </rPr>
      <t xml:space="preserve">ന </t>
    </r>
    <r>
      <rPr>
        <i/>
        <sz val="11"/>
        <color rgb="FF0000FF"/>
        <rFont val="Calibri"/>
        <family val="2"/>
        <scheme val="minor"/>
      </rPr>
      <t xml:space="preserve">നവന അങ ങന തന </t>
    </r>
    <r>
      <rPr>
        <sz val="11"/>
        <color rgb="FF008000"/>
        <rFont val="Calibri"/>
        <family val="2"/>
        <scheme val="minor"/>
      </rPr>
      <t xml:space="preserve">ന </t>
    </r>
    <r>
      <rPr>
        <b/>
        <sz val="11"/>
        <color rgb="FF800080"/>
        <rFont val="Calibri"/>
        <family val="2"/>
        <scheme val="minor"/>
      </rPr>
      <t xml:space="preserve">നശ ച ച പ </t>
    </r>
    <r>
      <rPr>
        <sz val="11"/>
        <color rgb="FF008000"/>
        <rFont val="Calibri"/>
        <family val="2"/>
        <scheme val="minor"/>
      </rPr>
      <t xml:space="preserve">ക </t>
    </r>
    <r>
      <rPr>
        <strike/>
        <sz val="11"/>
        <color rgb="FFFF0000"/>
        <rFont val="Calibri"/>
        <family val="2"/>
        <scheme val="minor"/>
      </rPr>
      <t xml:space="preserve">ല ലപ പ ട ണ ട വര </t>
    </r>
    <r>
      <rPr>
        <sz val="11"/>
        <color rgb="FF008000"/>
        <rFont val="Calibri"/>
        <family val="2"/>
        <scheme val="minor"/>
      </rPr>
      <t xml:space="preserve">. </t>
    </r>
  </si>
  <si>
    <r>
      <rPr>
        <sz val="11"/>
        <color rgb="FF008000"/>
        <rFont val="Calibri"/>
        <family val="2"/>
        <scheme val="minor"/>
      </rPr>
      <t xml:space="preserve">അവർ പ രവച ക ക ന ന ക ലത ത </t>
    </r>
    <r>
      <rPr>
        <b/>
        <sz val="11"/>
        <color rgb="FF800080"/>
        <rFont val="Calibri"/>
        <family val="2"/>
        <scheme val="minor"/>
      </rPr>
      <t xml:space="preserve">മഴ പ </t>
    </r>
    <r>
      <rPr>
        <sz val="11"/>
        <color rgb="FF008000"/>
        <rFont val="Calibri"/>
        <family val="2"/>
        <scheme val="minor"/>
      </rPr>
      <t xml:space="preserve">യ ത </t>
    </r>
    <r>
      <rPr>
        <b/>
        <sz val="11"/>
        <color rgb="FF800080"/>
        <rFont val="Calibri"/>
        <family val="2"/>
        <scheme val="minor"/>
      </rPr>
      <t xml:space="preserve">ര ക ക ത ര ക ക </t>
    </r>
    <r>
      <rPr>
        <sz val="11"/>
        <color rgb="FF008000"/>
        <rFont val="Calibri"/>
        <family val="2"/>
        <scheme val="minor"/>
      </rPr>
      <t xml:space="preserve">വ ൻ അവർക ക </t>
    </r>
    <r>
      <rPr>
        <i/>
        <sz val="11"/>
        <color rgb="FF0000FF"/>
        <rFont val="Calibri"/>
        <family val="2"/>
        <scheme val="minor"/>
      </rPr>
      <t xml:space="preserve">ആക ശ അടക ക വ ൻ </t>
    </r>
    <r>
      <rPr>
        <sz val="11"/>
        <color rgb="FF008000"/>
        <rFont val="Calibri"/>
        <family val="2"/>
        <scheme val="minor"/>
      </rPr>
      <t xml:space="preserve">അധ ക ര ഉണ ട </t>
    </r>
    <r>
      <rPr>
        <b/>
        <sz val="11"/>
        <color rgb="FF800080"/>
        <rFont val="Calibri"/>
        <family val="2"/>
        <scheme val="minor"/>
      </rPr>
      <t xml:space="preserve">; </t>
    </r>
    <r>
      <rPr>
        <sz val="11"/>
        <color rgb="FF008000"/>
        <rFont val="Calibri"/>
        <family val="2"/>
        <scheme val="minor"/>
      </rPr>
      <t xml:space="preserve">വ ള ളത ത രക തമ ക ക </t>
    </r>
    <r>
      <rPr>
        <i/>
        <sz val="11"/>
        <color rgb="FF0000FF"/>
        <rFont val="Calibri"/>
        <family val="2"/>
        <scheme val="minor"/>
      </rPr>
      <t xml:space="preserve">ത ത ർക ക </t>
    </r>
    <r>
      <rPr>
        <sz val="11"/>
        <color rgb="FF008000"/>
        <rFont val="Calibri"/>
        <family val="2"/>
        <scheme val="minor"/>
      </rPr>
      <t xml:space="preserve">വ ന </t>
    </r>
    <r>
      <rPr>
        <i/>
        <sz val="11"/>
        <color rgb="FF0000FF"/>
        <rFont val="Calibri"/>
        <family val="2"/>
        <scheme val="minor"/>
      </rPr>
      <t xml:space="preserve">തങ ങൾ ഇച ഛ ക ക മ പ ൾ എപ പ ൾ വ ണമ ങ ക ല </t>
    </r>
    <r>
      <rPr>
        <sz val="11"/>
        <color rgb="FF008000"/>
        <rFont val="Calibri"/>
        <family val="2"/>
        <scheme val="minor"/>
      </rPr>
      <t xml:space="preserve">സകലവ </t>
    </r>
    <r>
      <rPr>
        <b/>
        <sz val="11"/>
        <color rgb="FF800080"/>
        <rFont val="Calibri"/>
        <family val="2"/>
        <scheme val="minor"/>
      </rPr>
      <t xml:space="preserve">ധ ബ ധകള ല </t>
    </r>
    <r>
      <rPr>
        <sz val="11"/>
        <color rgb="FF008000"/>
        <rFont val="Calibri"/>
        <family val="2"/>
        <scheme val="minor"/>
      </rPr>
      <t xml:space="preserve">ഭ മ യ </t>
    </r>
    <r>
      <rPr>
        <b/>
        <sz val="11"/>
        <color rgb="FF800080"/>
        <rFont val="Calibri"/>
        <family val="2"/>
        <scheme val="minor"/>
      </rPr>
      <t xml:space="preserve">ൽ അട </t>
    </r>
    <r>
      <rPr>
        <sz val="11"/>
        <color rgb="FF008000"/>
        <rFont val="Calibri"/>
        <family val="2"/>
        <scheme val="minor"/>
      </rPr>
      <t xml:space="preserve">ക ക വ ന അവർക ക അധ ക ര ഉണ ട . </t>
    </r>
  </si>
  <si>
    <r>
      <rPr>
        <sz val="11"/>
        <color rgb="FF008000"/>
        <rFont val="Calibri"/>
        <family val="2"/>
        <scheme val="minor"/>
      </rPr>
      <t xml:space="preserve">അവർ </t>
    </r>
    <r>
      <rPr>
        <b/>
        <sz val="11"/>
        <color rgb="FF800080"/>
        <rFont val="Calibri"/>
        <family val="2"/>
        <scheme val="minor"/>
      </rPr>
      <t xml:space="preserve">തങ ങള </t>
    </r>
    <r>
      <rPr>
        <sz val="11"/>
        <color rgb="FF008000"/>
        <rFont val="Calibri"/>
        <family val="2"/>
        <scheme val="minor"/>
      </rPr>
      <t xml:space="preserve">ട സ ക ഷ യ </t>
    </r>
    <r>
      <rPr>
        <i/>
        <sz val="11"/>
        <color rgb="FF0000FF"/>
        <rFont val="Calibri"/>
        <family val="2"/>
        <scheme val="minor"/>
      </rPr>
      <t xml:space="preserve">പറഞ ഞ കഴ ഞ ഞ ൽ </t>
    </r>
    <r>
      <rPr>
        <sz val="11"/>
        <color rgb="FF008000"/>
        <rFont val="Calibri"/>
        <family val="2"/>
        <scheme val="minor"/>
      </rPr>
      <t xml:space="preserve">പ </t>
    </r>
    <r>
      <rPr>
        <strike/>
        <sz val="11"/>
        <color rgb="FFFF0000"/>
        <rFont val="Calibri"/>
        <family val="2"/>
        <scheme val="minor"/>
      </rPr>
      <t xml:space="preserve">ർത </t>
    </r>
    <r>
      <rPr>
        <sz val="11"/>
        <color rgb="FF008000"/>
        <rFont val="Calibri"/>
        <family val="2"/>
        <scheme val="minor"/>
      </rPr>
      <t xml:space="preserve">ത </t>
    </r>
    <r>
      <rPr>
        <b/>
        <sz val="11"/>
        <color rgb="FF800080"/>
        <rFont val="Calibri"/>
        <family val="2"/>
        <scheme val="minor"/>
      </rPr>
      <t xml:space="preserve">ളത </t>
    </r>
    <r>
      <rPr>
        <sz val="11"/>
        <color rgb="FF008000"/>
        <rFont val="Calibri"/>
        <family val="2"/>
        <scheme val="minor"/>
      </rPr>
      <t xml:space="preserve">ത ൽ ന ന ന കയറ വര ന ന മ ഗ </t>
    </r>
    <r>
      <rPr>
        <b/>
        <sz val="11"/>
        <color rgb="FF800080"/>
        <rFont val="Calibri"/>
        <family val="2"/>
        <scheme val="minor"/>
      </rPr>
      <t xml:space="preserve">അവര ട </t>
    </r>
    <r>
      <rPr>
        <sz val="11"/>
        <color rgb="FF008000"/>
        <rFont val="Calibri"/>
        <family val="2"/>
        <scheme val="minor"/>
      </rPr>
      <t xml:space="preserve">യ ദ ധ ച യ </t>
    </r>
    <r>
      <rPr>
        <b/>
        <sz val="11"/>
        <color rgb="FF800080"/>
        <rFont val="Calibri"/>
        <family val="2"/>
        <scheme val="minor"/>
      </rPr>
      <t xml:space="preserve">ത </t>
    </r>
    <r>
      <rPr>
        <sz val="11"/>
        <color rgb="FF008000"/>
        <rFont val="Calibri"/>
        <family val="2"/>
        <scheme val="minor"/>
      </rPr>
      <t xml:space="preserve">അവര ജയ </t>
    </r>
    <r>
      <rPr>
        <b/>
        <sz val="11"/>
        <color rgb="FF800080"/>
        <rFont val="Calibri"/>
        <family val="2"/>
        <scheme val="minor"/>
      </rPr>
      <t xml:space="preserve">ച ച അവര </t>
    </r>
    <r>
      <rPr>
        <sz val="11"/>
        <color rgb="FF008000"/>
        <rFont val="Calibri"/>
        <family val="2"/>
        <scheme val="minor"/>
      </rPr>
      <t xml:space="preserve">ക ല ല </t>
    </r>
    <r>
      <rPr>
        <strike/>
        <sz val="11"/>
        <color rgb="FFFF0000"/>
        <rFont val="Calibri"/>
        <family val="2"/>
        <scheme val="minor"/>
      </rPr>
      <t xml:space="preserve">കയ ച യ യ </t>
    </r>
    <r>
      <rPr>
        <sz val="11"/>
        <color rgb="FF008000"/>
        <rFont val="Calibri"/>
        <family val="2"/>
        <scheme val="minor"/>
      </rPr>
      <t xml:space="preserve">. </t>
    </r>
  </si>
  <si>
    <r>
      <rPr>
        <sz val="11"/>
        <color rgb="FF008000"/>
        <rFont val="Calibri"/>
        <family val="2"/>
        <scheme val="minor"/>
      </rPr>
      <t xml:space="preserve">അവര ട </t>
    </r>
    <r>
      <rPr>
        <strike/>
        <sz val="11"/>
        <color rgb="FFFF0000"/>
        <rFont val="Calibri"/>
        <family val="2"/>
        <scheme val="minor"/>
      </rPr>
      <t xml:space="preserve">ശവശര രങ ങൾ നമ </t>
    </r>
    <r>
      <rPr>
        <sz val="11"/>
        <color rgb="FF008000"/>
        <rFont val="Calibri"/>
        <family val="2"/>
        <scheme val="minor"/>
      </rPr>
      <t xml:space="preserve">മ </t>
    </r>
    <r>
      <rPr>
        <b/>
        <sz val="11"/>
        <color rgb="FF800080"/>
        <rFont val="Calibri"/>
        <family val="2"/>
        <scheme val="minor"/>
      </rPr>
      <t xml:space="preserve">തശര </t>
    </r>
    <r>
      <rPr>
        <sz val="11"/>
        <color rgb="FF008000"/>
        <rFont val="Calibri"/>
        <family val="2"/>
        <scheme val="minor"/>
      </rPr>
      <t xml:space="preserve">ര </t>
    </r>
    <r>
      <rPr>
        <strike/>
        <sz val="11"/>
        <color rgb="FFFF0000"/>
        <rFont val="Calibri"/>
        <family val="2"/>
        <scheme val="minor"/>
      </rPr>
      <t xml:space="preserve">ശ ക കപ പ ട ടത പ രത ക ത മകമ യ </t>
    </r>
    <r>
      <rPr>
        <sz val="11"/>
        <color rgb="FF008000"/>
        <rFont val="Calibri"/>
        <family val="2"/>
        <scheme val="minor"/>
      </rPr>
      <t xml:space="preserve">സ ദ എന ന മ സ രയ എന ന </t>
    </r>
    <r>
      <rPr>
        <i/>
        <sz val="11"/>
        <color rgb="FF0000FF"/>
        <rFont val="Calibri"/>
        <family val="2"/>
        <scheme val="minor"/>
      </rPr>
      <t xml:space="preserve">അടയ ളമ യ </t>
    </r>
    <r>
      <rPr>
        <sz val="11"/>
        <color rgb="FF008000"/>
        <rFont val="Calibri"/>
        <family val="2"/>
        <scheme val="minor"/>
      </rPr>
      <t xml:space="preserve">വ ള ക കപ </t>
    </r>
    <r>
      <rPr>
        <b/>
        <sz val="11"/>
        <color rgb="FF800080"/>
        <rFont val="Calibri"/>
        <family val="2"/>
        <scheme val="minor"/>
      </rPr>
      <t xml:space="preserve">പ ട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മഹ നഗരത ത ന റ </t>
    </r>
    <r>
      <rPr>
        <b/>
        <sz val="11"/>
        <color rgb="FF800080"/>
        <rFont val="Calibri"/>
        <family val="2"/>
        <scheme val="minor"/>
      </rPr>
      <t xml:space="preserve">പ </t>
    </r>
    <r>
      <rPr>
        <sz val="11"/>
        <color rgb="FF008000"/>
        <rFont val="Calibri"/>
        <family val="2"/>
        <scheme val="minor"/>
      </rPr>
      <t xml:space="preserve">ര </t>
    </r>
    <r>
      <rPr>
        <b/>
        <sz val="11"/>
        <color rgb="FF800080"/>
        <rFont val="Calibri"/>
        <family val="2"/>
        <scheme val="minor"/>
      </rPr>
      <t xml:space="preserve">വഴ യ </t>
    </r>
    <r>
      <rPr>
        <sz val="11"/>
        <color rgb="FF008000"/>
        <rFont val="Calibri"/>
        <family val="2"/>
        <scheme val="minor"/>
      </rPr>
      <t xml:space="preserve">ൽ ക ടക ക . </t>
    </r>
    <r>
      <rPr>
        <i/>
        <sz val="11"/>
        <color rgb="FF0000FF"/>
        <rFont val="Calibri"/>
        <family val="2"/>
        <scheme val="minor"/>
      </rPr>
      <t xml:space="preserve">നമ മ ട കർത ത വ ന തന ന ക ര ശ ച ച വല ല . </t>
    </r>
  </si>
  <si>
    <r>
      <rPr>
        <b/>
        <sz val="11"/>
        <color rgb="FF800080"/>
        <rFont val="Calibri"/>
        <family val="2"/>
        <scheme val="minor"/>
      </rPr>
      <t xml:space="preserve">ജ </t>
    </r>
    <r>
      <rPr>
        <sz val="11"/>
        <color rgb="FF008000"/>
        <rFont val="Calibri"/>
        <family val="2"/>
        <scheme val="minor"/>
      </rPr>
      <t xml:space="preserve">ത </t>
    </r>
    <r>
      <rPr>
        <b/>
        <sz val="11"/>
        <color rgb="FF800080"/>
        <rFont val="Calibri"/>
        <family val="2"/>
        <scheme val="minor"/>
      </rPr>
      <t xml:space="preserve">കള </t>
    </r>
    <r>
      <rPr>
        <sz val="11"/>
        <color rgb="FF008000"/>
        <rFont val="Calibri"/>
        <family val="2"/>
        <scheme val="minor"/>
      </rPr>
      <t xml:space="preserve">ല ഗ ത രങ ങള ല ഭ ഷകള ല ജ ത കള ല </t>
    </r>
    <r>
      <rPr>
        <b/>
        <sz val="11"/>
        <color rgb="FF800080"/>
        <rFont val="Calibri"/>
        <family val="2"/>
        <scheme val="minor"/>
      </rPr>
      <t xml:space="preserve">ന ന ന ള </t>
    </r>
    <r>
      <rPr>
        <sz val="11"/>
        <color rgb="FF008000"/>
        <rFont val="Calibri"/>
        <family val="2"/>
        <scheme val="minor"/>
      </rPr>
      <t xml:space="preserve">ളവർ അവര ട മ തശര രങ </t>
    </r>
    <r>
      <rPr>
        <b/>
        <sz val="11"/>
        <color rgb="FF800080"/>
        <rFont val="Calibri"/>
        <family val="2"/>
        <scheme val="minor"/>
      </rPr>
      <t xml:space="preserve">ങള മ ന നര ദ വസ </t>
    </r>
    <r>
      <rPr>
        <sz val="11"/>
        <color rgb="FF008000"/>
        <rFont val="Calibri"/>
        <family val="2"/>
        <scheme val="minor"/>
      </rPr>
      <t xml:space="preserve">ക ണ കയ അവര ട </t>
    </r>
    <r>
      <rPr>
        <b/>
        <sz val="11"/>
        <color rgb="FF800080"/>
        <rFont val="Calibri"/>
        <family val="2"/>
        <scheme val="minor"/>
      </rPr>
      <t xml:space="preserve">മ തശര രങ ങള </t>
    </r>
    <r>
      <rPr>
        <sz val="11"/>
        <color rgb="FF008000"/>
        <rFont val="Calibri"/>
        <family val="2"/>
        <scheme val="minor"/>
      </rPr>
      <t xml:space="preserve">കല ലറയ ൽ </t>
    </r>
    <r>
      <rPr>
        <b/>
        <sz val="11"/>
        <color rgb="FF800080"/>
        <rFont val="Calibri"/>
        <family val="2"/>
        <scheme val="minor"/>
      </rPr>
      <t xml:space="preserve">ഇട </t>
    </r>
    <r>
      <rPr>
        <sz val="11"/>
        <color rgb="FF008000"/>
        <rFont val="Calibri"/>
        <family val="2"/>
        <scheme val="minor"/>
      </rPr>
      <t xml:space="preserve">ൻ </t>
    </r>
    <r>
      <rPr>
        <b/>
        <sz val="11"/>
        <color rgb="FF800080"/>
        <rFont val="Calibri"/>
        <family val="2"/>
        <scheme val="minor"/>
      </rPr>
      <t xml:space="preserve">സമ മത </t>
    </r>
    <r>
      <rPr>
        <sz val="11"/>
        <color rgb="FF008000"/>
        <rFont val="Calibri"/>
        <family val="2"/>
        <scheme val="minor"/>
      </rPr>
      <t xml:space="preserve">ക ക ത ര ക ക കയ ച യ യ . </t>
    </r>
  </si>
  <si>
    <r>
      <rPr>
        <i/>
        <sz val="11"/>
        <color rgb="FF0000FF"/>
        <rFont val="Calibri"/>
        <family val="2"/>
        <scheme val="minor"/>
      </rPr>
      <t xml:space="preserve">പ ന ന വല യ ര അടയ ള </t>
    </r>
    <r>
      <rPr>
        <sz val="11"/>
        <color rgb="FF008000"/>
        <rFont val="Calibri"/>
        <family val="2"/>
        <scheme val="minor"/>
      </rPr>
      <t xml:space="preserve">സ വർഗ ഗത ത ൽ </t>
    </r>
    <r>
      <rPr>
        <b/>
        <sz val="11"/>
        <color rgb="FF800080"/>
        <rFont val="Calibri"/>
        <family val="2"/>
        <scheme val="minor"/>
      </rPr>
      <t xml:space="preserve">ദ ശ യമ </t>
    </r>
    <r>
      <rPr>
        <sz val="11"/>
        <color rgb="FF008000"/>
        <rFont val="Calibri"/>
        <family val="2"/>
        <scheme val="minor"/>
      </rPr>
      <t xml:space="preserve">യ : സ ര യന </t>
    </r>
    <r>
      <rPr>
        <b/>
        <sz val="11"/>
        <color rgb="FF800080"/>
        <rFont val="Calibri"/>
        <family val="2"/>
        <scheme val="minor"/>
      </rPr>
      <t xml:space="preserve">ധര ച ച ഒര </t>
    </r>
    <r>
      <rPr>
        <sz val="11"/>
        <color rgb="FF008000"/>
        <rFont val="Calibri"/>
        <family val="2"/>
        <scheme val="minor"/>
      </rPr>
      <t xml:space="preserve">സ ത ര ; അവള ട ക ൽക ക ഴ ൽ ചന ദ രന അവള ട തലയ ൽ പന ത രണ ട നക ഷത </t>
    </r>
    <r>
      <rPr>
        <b/>
        <sz val="11"/>
        <color rgb="FF800080"/>
        <rFont val="Calibri"/>
        <family val="2"/>
        <scheme val="minor"/>
      </rPr>
      <t xml:space="preserve">രങ ങള </t>
    </r>
    <r>
      <rPr>
        <sz val="11"/>
        <color rgb="FF008000"/>
        <rFont val="Calibri"/>
        <family val="2"/>
        <scheme val="minor"/>
      </rPr>
      <t xml:space="preserve">ട </t>
    </r>
    <r>
      <rPr>
        <strike/>
        <sz val="11"/>
        <color rgb="FFFF0000"/>
        <rFont val="Calibri"/>
        <family val="2"/>
        <scheme val="minor"/>
      </rPr>
      <t xml:space="preserve">ള ള ര </t>
    </r>
    <r>
      <rPr>
        <sz val="11"/>
        <color rgb="FF008000"/>
        <rFont val="Calibri"/>
        <family val="2"/>
        <scheme val="minor"/>
      </rPr>
      <t xml:space="preserve">ക ര ടവ ഉണ ട യ ര ന ന . </t>
    </r>
  </si>
  <si>
    <r>
      <rPr>
        <sz val="11"/>
        <color rgb="FF008000"/>
        <rFont val="Calibri"/>
        <family val="2"/>
        <scheme val="minor"/>
      </rPr>
      <t xml:space="preserve">അപ പ ൾ </t>
    </r>
    <r>
      <rPr>
        <strike/>
        <sz val="11"/>
        <color rgb="FFFF0000"/>
        <rFont val="Calibri"/>
        <family val="2"/>
        <scheme val="minor"/>
      </rPr>
      <t xml:space="preserve">ഞ ൻ </t>
    </r>
    <r>
      <rPr>
        <sz val="11"/>
        <color rgb="FF008000"/>
        <rFont val="Calibri"/>
        <family val="2"/>
        <scheme val="minor"/>
      </rPr>
      <t xml:space="preserve">സ വർഗ ഗത ത ൽ ഒര </t>
    </r>
    <r>
      <rPr>
        <b/>
        <sz val="11"/>
        <color rgb="FF800080"/>
        <rFont val="Calibri"/>
        <family val="2"/>
        <scheme val="minor"/>
      </rPr>
      <t xml:space="preserve">വല യ </t>
    </r>
    <r>
      <rPr>
        <sz val="11"/>
        <color rgb="FF008000"/>
        <rFont val="Calibri"/>
        <family val="2"/>
        <scheme val="minor"/>
      </rPr>
      <t xml:space="preserve">ശബ ദ </t>
    </r>
    <r>
      <rPr>
        <b/>
        <sz val="11"/>
        <color rgb="FF800080"/>
        <rFont val="Calibri"/>
        <family val="2"/>
        <scheme val="minor"/>
      </rPr>
      <t xml:space="preserve">ഉണ </t>
    </r>
    <r>
      <rPr>
        <sz val="11"/>
        <color rgb="FF008000"/>
        <rFont val="Calibri"/>
        <family val="2"/>
        <scheme val="minor"/>
      </rPr>
      <t xml:space="preserve">ട </t>
    </r>
    <r>
      <rPr>
        <b/>
        <sz val="11"/>
        <color rgb="FF800080"/>
        <rFont val="Calibri"/>
        <family val="2"/>
        <scheme val="minor"/>
      </rPr>
      <t xml:space="preserve">യ </t>
    </r>
    <r>
      <rPr>
        <sz val="11"/>
        <color rgb="FF008000"/>
        <rFont val="Calibri"/>
        <family val="2"/>
        <scheme val="minor"/>
      </rPr>
      <t xml:space="preserve">: ഇപ പ ൾ </t>
    </r>
    <r>
      <rPr>
        <strike/>
        <sz val="11"/>
        <color rgb="FFFF0000"/>
        <rFont val="Calibri"/>
        <family val="2"/>
        <scheme val="minor"/>
      </rPr>
      <t xml:space="preserve">രക ഷയ ശക ത യ </t>
    </r>
    <r>
      <rPr>
        <sz val="11"/>
        <color rgb="FF008000"/>
        <rFont val="Calibri"/>
        <family val="2"/>
        <scheme val="minor"/>
      </rPr>
      <t xml:space="preserve">നമ മ ട ദ വത ത ന റ </t>
    </r>
    <r>
      <rPr>
        <i/>
        <sz val="11"/>
        <color rgb="FF0000FF"/>
        <rFont val="Calibri"/>
        <family val="2"/>
        <scheme val="minor"/>
      </rPr>
      <t xml:space="preserve">രക ഷയ ശക ത യ </t>
    </r>
    <r>
      <rPr>
        <sz val="11"/>
        <color rgb="FF008000"/>
        <rFont val="Calibri"/>
        <family val="2"/>
        <scheme val="minor"/>
      </rPr>
      <t xml:space="preserve">ര ജ യവ അവന റ ക ര സ ത വ ന റ അധ ക രവ വന ന ര ക ക ന ന ; നമ മ ട </t>
    </r>
    <r>
      <rPr>
        <strike/>
        <sz val="11"/>
        <color rgb="FFFF0000"/>
        <rFont val="Calibri"/>
        <family val="2"/>
        <scheme val="minor"/>
      </rPr>
      <t xml:space="preserve">സഹ ദരന മ ര ര വ പകല </t>
    </r>
    <r>
      <rPr>
        <sz val="11"/>
        <color rgb="FF008000"/>
        <rFont val="Calibri"/>
        <family val="2"/>
        <scheme val="minor"/>
      </rPr>
      <t xml:space="preserve">ദ വത ത ന റ </t>
    </r>
    <r>
      <rPr>
        <b/>
        <sz val="11"/>
        <color rgb="FF800080"/>
        <rFont val="Calibri"/>
        <family val="2"/>
        <scheme val="minor"/>
      </rPr>
      <t xml:space="preserve">മ മ പ ക നമ മ ട സഹ ദരന മ ര ട സഹ ദരന മ ര ട </t>
    </r>
    <r>
      <rPr>
        <sz val="11"/>
        <color rgb="FF008000"/>
        <rFont val="Calibri"/>
        <family val="2"/>
        <scheme val="minor"/>
      </rPr>
      <t xml:space="preserve">ന </t>
    </r>
    <r>
      <rPr>
        <b/>
        <sz val="11"/>
        <color rgb="FF800080"/>
        <rFont val="Calibri"/>
        <family val="2"/>
        <scheme val="minor"/>
      </rPr>
      <t xml:space="preserve">ര ര വ പകല </t>
    </r>
    <r>
      <rPr>
        <sz val="11"/>
        <color rgb="FF008000"/>
        <rFont val="Calibri"/>
        <family val="2"/>
        <scheme val="minor"/>
      </rPr>
      <t xml:space="preserve">ക റ റ ച മത ത ന </t>
    </r>
    <r>
      <rPr>
        <b/>
        <sz val="11"/>
        <color rgb="FF800080"/>
        <rFont val="Calibri"/>
        <family val="2"/>
        <scheme val="minor"/>
      </rPr>
      <t xml:space="preserve">നവൻ , </t>
    </r>
  </si>
  <si>
    <r>
      <rPr>
        <strike/>
        <sz val="11"/>
        <color rgb="FFFF0000"/>
        <rFont val="Calibri"/>
        <family val="2"/>
        <scheme val="minor"/>
      </rPr>
      <t xml:space="preserve">അവർ അവന </t>
    </r>
    <r>
      <rPr>
        <sz val="11"/>
        <color rgb="FF008000"/>
        <rFont val="Calibri"/>
        <family val="2"/>
        <scheme val="minor"/>
      </rPr>
      <t xml:space="preserve">ക ഞ ഞ ട ന റ രക തത ത ല </t>
    </r>
    <r>
      <rPr>
        <b/>
        <sz val="11"/>
        <color rgb="FF800080"/>
        <rFont val="Calibri"/>
        <family val="2"/>
        <scheme val="minor"/>
      </rPr>
      <t xml:space="preserve">തങ ങള </t>
    </r>
    <r>
      <rPr>
        <sz val="11"/>
        <color rgb="FF008000"/>
        <rFont val="Calibri"/>
        <family val="2"/>
        <scheme val="minor"/>
      </rPr>
      <t xml:space="preserve">ട സ ക ഷ </t>
    </r>
    <r>
      <rPr>
        <b/>
        <sz val="11"/>
        <color rgb="FF800080"/>
        <rFont val="Calibri"/>
        <family val="2"/>
        <scheme val="minor"/>
      </rPr>
      <t xml:space="preserve">യ പറയ ന ന വചനത </t>
    </r>
    <r>
      <rPr>
        <sz val="11"/>
        <color rgb="FF008000"/>
        <rFont val="Calibri"/>
        <family val="2"/>
        <scheme val="minor"/>
      </rPr>
      <t xml:space="preserve">ത ല </t>
    </r>
    <r>
      <rPr>
        <i/>
        <sz val="11"/>
        <color rgb="FF0000FF"/>
        <rFont val="Calibri"/>
        <family val="2"/>
        <scheme val="minor"/>
      </rPr>
      <t xml:space="preserve">അവർ അവന </t>
    </r>
    <r>
      <rPr>
        <sz val="11"/>
        <color rgb="FF008000"/>
        <rFont val="Calibri"/>
        <family val="2"/>
        <scheme val="minor"/>
      </rPr>
      <t xml:space="preserve">ജയ ച ച ; മരണത ത ള </t>
    </r>
    <r>
      <rPr>
        <b/>
        <sz val="11"/>
        <color rgb="FF800080"/>
        <rFont val="Calibri"/>
        <family val="2"/>
        <scheme val="minor"/>
      </rPr>
      <t xml:space="preserve">തങ ങള </t>
    </r>
    <r>
      <rPr>
        <sz val="11"/>
        <color rgb="FF008000"/>
        <rFont val="Calibri"/>
        <family val="2"/>
        <scheme val="minor"/>
      </rPr>
      <t xml:space="preserve">ട ജ വന </t>
    </r>
    <r>
      <rPr>
        <b/>
        <sz val="11"/>
        <color rgb="FF800080"/>
        <rFont val="Calibri"/>
        <family val="2"/>
        <scheme val="minor"/>
      </rPr>
      <t xml:space="preserve">വ </t>
    </r>
    <r>
      <rPr>
        <sz val="11"/>
        <color rgb="FF008000"/>
        <rFont val="Calibri"/>
        <family val="2"/>
        <scheme val="minor"/>
      </rPr>
      <t xml:space="preserve">ച </t>
    </r>
    <r>
      <rPr>
        <b/>
        <sz val="11"/>
        <color rgb="FF800080"/>
        <rFont val="Calibri"/>
        <family val="2"/>
        <scheme val="minor"/>
      </rPr>
      <t xml:space="preserve">ച ക ള ള വ ൻ പ ല മട യ </t>
    </r>
    <r>
      <rPr>
        <sz val="11"/>
        <color rgb="FF008000"/>
        <rFont val="Calibri"/>
        <family val="2"/>
        <scheme val="minor"/>
      </rPr>
      <t xml:space="preserve">ല ല . </t>
    </r>
  </si>
  <si>
    <r>
      <rPr>
        <sz val="11"/>
        <color rgb="FF008000"/>
        <rFont val="Calibri"/>
        <family val="2"/>
        <scheme val="minor"/>
      </rPr>
      <t xml:space="preserve">ആകയ ൽ സ വർഗ </t>
    </r>
    <r>
      <rPr>
        <b/>
        <sz val="11"/>
        <color rgb="FF800080"/>
        <rFont val="Calibri"/>
        <family val="2"/>
        <scheme val="minor"/>
      </rPr>
      <t xml:space="preserve">ഗങ ങള , </t>
    </r>
    <r>
      <rPr>
        <sz val="11"/>
        <color rgb="FF008000"/>
        <rFont val="Calibri"/>
        <family val="2"/>
        <scheme val="minor"/>
      </rPr>
      <t xml:space="preserve">അത ൽ </t>
    </r>
    <r>
      <rPr>
        <b/>
        <sz val="11"/>
        <color rgb="FF800080"/>
        <rFont val="Calibri"/>
        <family val="2"/>
        <scheme val="minor"/>
      </rPr>
      <t xml:space="preserve">പ ർക </t>
    </r>
    <r>
      <rPr>
        <sz val="11"/>
        <color rgb="FF008000"/>
        <rFont val="Calibri"/>
        <family val="2"/>
        <scheme val="minor"/>
      </rPr>
      <t xml:space="preserve">ക ന നവര </t>
    </r>
    <r>
      <rPr>
        <strike/>
        <sz val="11"/>
        <color rgb="FFFF0000"/>
        <rFont val="Calibri"/>
        <family val="2"/>
        <scheme val="minor"/>
      </rPr>
      <t xml:space="preserve">ആയ ള ള ര </t>
    </r>
    <r>
      <rPr>
        <sz val="11"/>
        <color rgb="FF008000"/>
        <rFont val="Calibri"/>
        <family val="2"/>
        <scheme val="minor"/>
      </rPr>
      <t xml:space="preserve">, </t>
    </r>
    <r>
      <rPr>
        <b/>
        <sz val="11"/>
        <color rgb="FF800080"/>
        <rFont val="Calibri"/>
        <family val="2"/>
        <scheme val="minor"/>
      </rPr>
      <t xml:space="preserve">സന ത ഷ </t>
    </r>
    <r>
      <rPr>
        <sz val="11"/>
        <color rgb="FF008000"/>
        <rFont val="Calibri"/>
        <family val="2"/>
        <scheme val="minor"/>
      </rPr>
      <t xml:space="preserve">പ പ ൻ ; </t>
    </r>
    <r>
      <rPr>
        <strike/>
        <sz val="11"/>
        <color rgb="FFFF0000"/>
        <rFont val="Calibri"/>
        <family val="2"/>
        <scheme val="minor"/>
      </rPr>
      <t xml:space="preserve">എന ന ൽ , അല പസമയ മ ത രമ തന ക ക ള ള എന നറ ഞ ഞ പ ശ ച മഹ ക പത ത ട ന ങ ങള ട അട ക കല ക ക വന ന ര ക ക ന നത ക ണ ട </t>
    </r>
    <r>
      <rPr>
        <sz val="11"/>
        <color rgb="FF008000"/>
        <rFont val="Calibri"/>
        <family val="2"/>
        <scheme val="minor"/>
      </rPr>
      <t xml:space="preserve">ഭ മ യ ല </t>
    </r>
    <r>
      <rPr>
        <b/>
        <sz val="11"/>
        <color rgb="FF800080"/>
        <rFont val="Calibri"/>
        <family val="2"/>
        <scheme val="minor"/>
      </rPr>
      <t xml:space="preserve">കടല </t>
    </r>
    <r>
      <rPr>
        <sz val="11"/>
        <color rgb="FF008000"/>
        <rFont val="Calibri"/>
        <family val="2"/>
        <scheme val="minor"/>
      </rPr>
      <t xml:space="preserve">ല വസ ക ക ന നവര , ന ങ ങൾക ക </t>
    </r>
    <r>
      <rPr>
        <b/>
        <sz val="11"/>
        <color rgb="FF800080"/>
        <rFont val="Calibri"/>
        <family val="2"/>
        <scheme val="minor"/>
      </rPr>
      <t xml:space="preserve">ഹ </t>
    </r>
    <r>
      <rPr>
        <sz val="11"/>
        <color rgb="FF008000"/>
        <rFont val="Calibri"/>
        <family val="2"/>
        <scheme val="minor"/>
      </rPr>
      <t xml:space="preserve">കഷ ട ; </t>
    </r>
    <r>
      <rPr>
        <i/>
        <sz val="11"/>
        <color rgb="FF0000FF"/>
        <rFont val="Calibri"/>
        <family val="2"/>
        <scheme val="minor"/>
      </rPr>
      <t xml:space="preserve">പ ശ ച വളര ക പത ത ട ന ങ ങള ട അട ക കൽ ഇറങ ങ വന ന ര ക ക ന ന ; അവന ഇന ച ര ങ ങ യ സമയമ യ ള ള എന ന അവൻ അറ യ ന ന വല ല . </t>
    </r>
  </si>
  <si>
    <r>
      <rPr>
        <b/>
        <sz val="11"/>
        <color rgb="FF800080"/>
        <rFont val="Calibri"/>
        <family val="2"/>
        <scheme val="minor"/>
      </rPr>
      <t xml:space="preserve">പ മ പ ത ൻ </t>
    </r>
    <r>
      <rPr>
        <sz val="11"/>
        <color rgb="FF008000"/>
        <rFont val="Calibri"/>
        <family val="2"/>
        <scheme val="minor"/>
      </rPr>
      <t xml:space="preserve">ഭ മ യ ല ക ക </t>
    </r>
    <r>
      <rPr>
        <b/>
        <sz val="11"/>
        <color rgb="FF800080"/>
        <rFont val="Calibri"/>
        <family val="2"/>
        <scheme val="minor"/>
      </rPr>
      <t xml:space="preserve">തള ള ക കളയപ പ ട ട ര ക ക ന ന എന ന അറ </t>
    </r>
    <r>
      <rPr>
        <sz val="11"/>
        <color rgb="FF008000"/>
        <rFont val="Calibri"/>
        <family val="2"/>
        <scheme val="minor"/>
      </rPr>
      <t xml:space="preserve">ഞ ഞ </t>
    </r>
    <r>
      <rPr>
        <b/>
        <sz val="11"/>
        <color rgb="FF800080"/>
        <rFont val="Calibri"/>
        <family val="2"/>
        <scheme val="minor"/>
      </rPr>
      <t xml:space="preserve">ആ ക </t>
    </r>
    <r>
      <rPr>
        <sz val="11"/>
        <color rgb="FF008000"/>
        <rFont val="Calibri"/>
        <family val="2"/>
        <scheme val="minor"/>
      </rPr>
      <t xml:space="preserve">ഞ </t>
    </r>
    <r>
      <rPr>
        <b/>
        <sz val="11"/>
        <color rgb="FF800080"/>
        <rFont val="Calibri"/>
        <family val="2"/>
        <scheme val="minor"/>
      </rPr>
      <t xml:space="preserve">ഞ </t>
    </r>
    <r>
      <rPr>
        <sz val="11"/>
        <color rgb="FF008000"/>
        <rFont val="Calibri"/>
        <family val="2"/>
        <scheme val="minor"/>
      </rPr>
      <t xml:space="preserve">ന </t>
    </r>
    <r>
      <rPr>
        <strike/>
        <sz val="11"/>
        <color rgb="FFFF0000"/>
        <rFont val="Calibri"/>
        <family val="2"/>
        <scheme val="minor"/>
      </rPr>
      <t xml:space="preserve">സർപ പ മനസ സ ല ക ക യപ പ ൾ , അവൻ ആൺക ട ട യ </t>
    </r>
    <r>
      <rPr>
        <sz val="11"/>
        <color rgb="FF008000"/>
        <rFont val="Calibri"/>
        <family val="2"/>
        <scheme val="minor"/>
      </rPr>
      <t xml:space="preserve">പ രസവ ച ച സ ത ര യ </t>
    </r>
    <r>
      <rPr>
        <b/>
        <sz val="11"/>
        <color rgb="FF800080"/>
        <rFont val="Calibri"/>
        <family val="2"/>
        <scheme val="minor"/>
      </rPr>
      <t xml:space="preserve">ഉപദ രവ </t>
    </r>
    <r>
      <rPr>
        <sz val="11"/>
        <color rgb="FF008000"/>
        <rFont val="Calibri"/>
        <family val="2"/>
        <scheme val="minor"/>
      </rPr>
      <t xml:space="preserve">ച ച . </t>
    </r>
  </si>
  <si>
    <r>
      <rPr>
        <i/>
        <sz val="11"/>
        <color rgb="FF0000FF"/>
        <rFont val="Calibri"/>
        <family val="2"/>
        <scheme val="minor"/>
      </rPr>
      <t xml:space="preserve">സ ത ര യ ക ക വല യ കഴ കന റ രണ ട ച റക കൾ ലഭ ച ച , അങ ങന അവൾ ഒര ക ല , ക ലങ ങൾ , അരക ല </t>
    </r>
    <r>
      <rPr>
        <sz val="11"/>
        <color rgb="FF008000"/>
        <rFont val="Calibri"/>
        <family val="2"/>
        <scheme val="minor"/>
      </rPr>
      <t xml:space="preserve">എന ന </t>
    </r>
    <r>
      <rPr>
        <strike/>
        <sz val="11"/>
        <color rgb="FFFF0000"/>
        <rFont val="Calibri"/>
        <family val="2"/>
        <scheme val="minor"/>
      </rPr>
      <t xml:space="preserve">ൽ മഹ </t>
    </r>
    <r>
      <rPr>
        <sz val="11"/>
        <color rgb="FF008000"/>
        <rFont val="Calibri"/>
        <family val="2"/>
        <scheme val="minor"/>
      </rPr>
      <t xml:space="preserve">സർപ പത ത ന റ </t>
    </r>
    <r>
      <rPr>
        <i/>
        <sz val="11"/>
        <color rgb="FF0000FF"/>
        <rFont val="Calibri"/>
        <family val="2"/>
        <scheme val="minor"/>
      </rPr>
      <t xml:space="preserve">മ മ </t>
    </r>
    <r>
      <rPr>
        <sz val="11"/>
        <color rgb="FF008000"/>
        <rFont val="Calibri"/>
        <family val="2"/>
        <scheme val="minor"/>
      </rPr>
      <t xml:space="preserve">പ </t>
    </r>
    <r>
      <rPr>
        <b/>
        <sz val="11"/>
        <color rgb="FF800080"/>
        <rFont val="Calibri"/>
        <family val="2"/>
        <scheme val="minor"/>
      </rPr>
      <t xml:space="preserve">ൽന ന ന അവള </t>
    </r>
    <r>
      <rPr>
        <sz val="11"/>
        <color rgb="FF008000"/>
        <rFont val="Calibri"/>
        <family val="2"/>
        <scheme val="minor"/>
      </rPr>
      <t xml:space="preserve">പ </t>
    </r>
    <r>
      <rPr>
        <b/>
        <sz val="11"/>
        <color rgb="FF800080"/>
        <rFont val="Calibri"/>
        <family val="2"/>
        <scheme val="minor"/>
      </rPr>
      <t xml:space="preserve">റ റ ണ ടത ന </t>
    </r>
    <r>
      <rPr>
        <sz val="11"/>
        <color rgb="FF008000"/>
        <rFont val="Calibri"/>
        <family val="2"/>
        <scheme val="minor"/>
      </rPr>
      <t xml:space="preserve">മര ഭ മ യ </t>
    </r>
    <r>
      <rPr>
        <b/>
        <sz val="11"/>
        <color rgb="FF800080"/>
        <rFont val="Calibri"/>
        <family val="2"/>
        <scheme val="minor"/>
      </rPr>
      <t xml:space="preserve">ല </t>
    </r>
    <r>
      <rPr>
        <sz val="11"/>
        <color rgb="FF008000"/>
        <rFont val="Calibri"/>
        <family val="2"/>
        <scheme val="minor"/>
      </rPr>
      <t xml:space="preserve">ക ക </t>
    </r>
    <r>
      <rPr>
        <b/>
        <sz val="11"/>
        <color rgb="FF800080"/>
        <rFont val="Calibri"/>
        <family val="2"/>
        <scheme val="minor"/>
      </rPr>
      <t xml:space="preserve">, തന റ </t>
    </r>
    <r>
      <rPr>
        <sz val="11"/>
        <color rgb="FF008000"/>
        <rFont val="Calibri"/>
        <family val="2"/>
        <scheme val="minor"/>
      </rPr>
      <t xml:space="preserve">സ ഥലത ത യ ക ക </t>
    </r>
    <r>
      <rPr>
        <b/>
        <sz val="11"/>
        <color rgb="FF800080"/>
        <rFont val="Calibri"/>
        <family val="2"/>
        <scheme val="minor"/>
      </rPr>
      <t xml:space="preserve">പറന </t>
    </r>
    <r>
      <rPr>
        <sz val="11"/>
        <color rgb="FF008000"/>
        <rFont val="Calibri"/>
        <family val="2"/>
        <scheme val="minor"/>
      </rPr>
      <t xml:space="preserve">ന പ ക ണ ടത ന </t>
    </r>
    <r>
      <rPr>
        <b/>
        <sz val="11"/>
        <color rgb="FF800080"/>
        <rFont val="Calibri"/>
        <family val="2"/>
        <scheme val="minor"/>
      </rPr>
      <t xml:space="preserve">അവർക </t>
    </r>
    <r>
      <rPr>
        <sz val="11"/>
        <color rgb="FF008000"/>
        <rFont val="Calibri"/>
        <family val="2"/>
        <scheme val="minor"/>
      </rPr>
      <t xml:space="preserve">ക ക ട ത ത . </t>
    </r>
  </si>
  <si>
    <r>
      <rPr>
        <strike/>
        <sz val="11"/>
        <color rgb="FFFF0000"/>
        <rFont val="Calibri"/>
        <family val="2"/>
        <scheme val="minor"/>
      </rPr>
      <t xml:space="preserve">സർപ പ </t>
    </r>
    <r>
      <rPr>
        <sz val="11"/>
        <color rgb="FF008000"/>
        <rFont val="Calibri"/>
        <family val="2"/>
        <scheme val="minor"/>
      </rPr>
      <t xml:space="preserve">സ ത ര യ </t>
    </r>
    <r>
      <rPr>
        <strike/>
        <sz val="11"/>
        <color rgb="FFFF0000"/>
        <rFont val="Calibri"/>
        <family val="2"/>
        <scheme val="minor"/>
      </rPr>
      <t xml:space="preserve">വ ള ളപ പ </t>
    </r>
    <r>
      <rPr>
        <sz val="11"/>
        <color rgb="FF008000"/>
        <rFont val="Calibri"/>
        <family val="2"/>
        <scheme val="minor"/>
      </rPr>
      <t xml:space="preserve">ക </t>
    </r>
    <r>
      <rPr>
        <b/>
        <sz val="11"/>
        <color rgb="FF800080"/>
        <rFont val="Calibri"/>
        <family val="2"/>
        <scheme val="minor"/>
      </rPr>
      <t xml:space="preserve">ട </t>
    </r>
    <r>
      <rPr>
        <sz val="11"/>
        <color rgb="FF008000"/>
        <rFont val="Calibri"/>
        <family val="2"/>
        <scheme val="minor"/>
      </rPr>
      <t xml:space="preserve">ക ക </t>
    </r>
    <r>
      <rPr>
        <b/>
        <sz val="11"/>
        <color rgb="FF800080"/>
        <rFont val="Calibri"/>
        <family val="2"/>
        <scheme val="minor"/>
      </rPr>
      <t xml:space="preserve">വ ൻ വ </t>
    </r>
    <r>
      <rPr>
        <sz val="11"/>
        <color rgb="FF008000"/>
        <rFont val="Calibri"/>
        <family val="2"/>
        <scheme val="minor"/>
      </rPr>
      <t xml:space="preserve">ണ </t>
    </r>
    <r>
      <rPr>
        <b/>
        <sz val="11"/>
        <color rgb="FF800080"/>
        <rFont val="Calibri"/>
        <family val="2"/>
        <scheme val="minor"/>
      </rPr>
      <t xml:space="preserve">ട സർപ പ </t>
    </r>
    <r>
      <rPr>
        <sz val="11"/>
        <color rgb="FF008000"/>
        <rFont val="Calibri"/>
        <family val="2"/>
        <scheme val="minor"/>
      </rPr>
      <t xml:space="preserve">വ യ ൽ ന ന ന നദ </t>
    </r>
    <r>
      <rPr>
        <b/>
        <sz val="11"/>
        <color rgb="FF800080"/>
        <rFont val="Calibri"/>
        <family val="2"/>
        <scheme val="minor"/>
      </rPr>
      <t xml:space="preserve">യ യ </t>
    </r>
    <r>
      <rPr>
        <sz val="11"/>
        <color rgb="FF008000"/>
        <rFont val="Calibri"/>
        <family val="2"/>
        <scheme val="minor"/>
      </rPr>
      <t xml:space="preserve">വ ള ള </t>
    </r>
    <r>
      <rPr>
        <i/>
        <sz val="11"/>
        <color rgb="FF0000FF"/>
        <rFont val="Calibri"/>
        <family val="2"/>
        <scheme val="minor"/>
      </rPr>
      <t xml:space="preserve">അവള ട </t>
    </r>
    <r>
      <rPr>
        <sz val="11"/>
        <color rgb="FF008000"/>
        <rFont val="Calibri"/>
        <family val="2"/>
        <scheme val="minor"/>
      </rPr>
      <t xml:space="preserve">പ </t>
    </r>
    <r>
      <rPr>
        <b/>
        <sz val="11"/>
        <color rgb="FF800080"/>
        <rFont val="Calibri"/>
        <family val="2"/>
        <scheme val="minor"/>
      </rPr>
      <t xml:space="preserve">ന ന ല ഒഴ </t>
    </r>
    <r>
      <rPr>
        <sz val="11"/>
        <color rgb="FF008000"/>
        <rFont val="Calibri"/>
        <family val="2"/>
        <scheme val="minor"/>
      </rPr>
      <t xml:space="preserve">ച ച . </t>
    </r>
  </si>
  <si>
    <r>
      <rPr>
        <sz val="11"/>
        <color rgb="FF008000"/>
        <rFont val="Calibri"/>
        <family val="2"/>
        <scheme val="minor"/>
      </rPr>
      <t xml:space="preserve">എന ന ൽ ഭ മ സ ത ര യ സഹ യ ച ച </t>
    </r>
    <r>
      <rPr>
        <b/>
        <sz val="11"/>
        <color rgb="FF800080"/>
        <rFont val="Calibri"/>
        <family val="2"/>
        <scheme val="minor"/>
      </rPr>
      <t xml:space="preserve">ക ണ ട വ യ ത റന ന </t>
    </r>
    <r>
      <rPr>
        <sz val="11"/>
        <color rgb="FF008000"/>
        <rFont val="Calibri"/>
        <family val="2"/>
        <scheme val="minor"/>
      </rPr>
      <t xml:space="preserve">പ </t>
    </r>
    <r>
      <rPr>
        <b/>
        <sz val="11"/>
        <color rgb="FF800080"/>
        <rFont val="Calibri"/>
        <family val="2"/>
        <scheme val="minor"/>
      </rPr>
      <t xml:space="preserve">മ പ ന </t>
    </r>
    <r>
      <rPr>
        <sz val="11"/>
        <color rgb="FF008000"/>
        <rFont val="Calibri"/>
        <family val="2"/>
        <scheme val="minor"/>
      </rPr>
      <t xml:space="preserve">റ വ യ </t>
    </r>
    <r>
      <rPr>
        <b/>
        <sz val="11"/>
        <color rgb="FF800080"/>
        <rFont val="Calibri"/>
        <family val="2"/>
        <scheme val="minor"/>
      </rPr>
      <t xml:space="preserve">ൽ ന </t>
    </r>
    <r>
      <rPr>
        <sz val="11"/>
        <color rgb="FF008000"/>
        <rFont val="Calibri"/>
        <family val="2"/>
        <scheme val="minor"/>
      </rPr>
      <t xml:space="preserve">ന ന പ റപ പ ട </t>
    </r>
    <r>
      <rPr>
        <i/>
        <sz val="11"/>
        <color rgb="FF0000FF"/>
        <rFont val="Calibri"/>
        <family val="2"/>
        <scheme val="minor"/>
      </rPr>
      <t xml:space="preserve">ട </t>
    </r>
    <r>
      <rPr>
        <sz val="11"/>
        <color rgb="FF008000"/>
        <rFont val="Calibri"/>
        <family val="2"/>
        <scheme val="minor"/>
      </rPr>
      <t xml:space="preserve">വ </t>
    </r>
    <r>
      <rPr>
        <b/>
        <sz val="11"/>
        <color rgb="FF800080"/>
        <rFont val="Calibri"/>
        <family val="2"/>
        <scheme val="minor"/>
      </rPr>
      <t xml:space="preserve">ള ള </t>
    </r>
    <r>
      <rPr>
        <sz val="11"/>
        <color rgb="FF008000"/>
        <rFont val="Calibri"/>
        <family val="2"/>
        <scheme val="minor"/>
      </rPr>
      <t xml:space="preserve">വ ഴ ങ ങ ക കളഞ ഞ . </t>
    </r>
  </si>
  <si>
    <r>
      <rPr>
        <strike/>
        <sz val="11"/>
        <color rgb="FFFF0000"/>
        <rFont val="Calibri"/>
        <family val="2"/>
        <scheme val="minor"/>
      </rPr>
      <t xml:space="preserve">അപ പ ൾ </t>
    </r>
    <r>
      <rPr>
        <sz val="11"/>
        <color rgb="FF008000"/>
        <rFont val="Calibri"/>
        <family val="2"/>
        <scheme val="minor"/>
      </rPr>
      <t xml:space="preserve">സർപ പ സ ത ര യ ട ക പ </t>
    </r>
    <r>
      <rPr>
        <i/>
        <sz val="11"/>
        <color rgb="FF0000FF"/>
        <rFont val="Calibri"/>
        <family val="2"/>
        <scheme val="minor"/>
      </rPr>
      <t xml:space="preserve">ച ച , ദ വകല പനകള പ രമ ണ </t>
    </r>
    <r>
      <rPr>
        <sz val="11"/>
        <color rgb="FF008000"/>
        <rFont val="Calibri"/>
        <family val="2"/>
        <scheme val="minor"/>
      </rPr>
      <t xml:space="preserve">ക ക കയ </t>
    </r>
    <r>
      <rPr>
        <strike/>
        <sz val="11"/>
        <color rgb="FFFF0000"/>
        <rFont val="Calibri"/>
        <family val="2"/>
        <scheme val="minor"/>
      </rPr>
      <t xml:space="preserve">ദ വകല പന അന സര ക ക ന നവര </t>
    </r>
    <r>
      <rPr>
        <sz val="11"/>
        <color rgb="FF008000"/>
        <rFont val="Calibri"/>
        <family val="2"/>
        <scheme val="minor"/>
      </rPr>
      <t xml:space="preserve">യ ശ ക ര സ ത വ ന റ സ ക ഷ യ </t>
    </r>
    <r>
      <rPr>
        <b/>
        <sz val="11"/>
        <color rgb="FF800080"/>
        <rFont val="Calibri"/>
        <family val="2"/>
        <scheme val="minor"/>
      </rPr>
      <t xml:space="preserve">പ രമ ണ ക ക കയ ച </t>
    </r>
    <r>
      <rPr>
        <sz val="11"/>
        <color rgb="FF008000"/>
        <rFont val="Calibri"/>
        <family val="2"/>
        <scheme val="minor"/>
      </rPr>
      <t xml:space="preserve">യ </t>
    </r>
    <r>
      <rPr>
        <i/>
        <sz val="11"/>
        <color rgb="FF0000FF"/>
        <rFont val="Calibri"/>
        <family val="2"/>
        <scheme val="minor"/>
      </rPr>
      <t xml:space="preserve">യ ന ന </t>
    </r>
    <r>
      <rPr>
        <sz val="11"/>
        <color rgb="FF008000"/>
        <rFont val="Calibri"/>
        <family val="2"/>
        <scheme val="minor"/>
      </rPr>
      <t xml:space="preserve">അവള ട സന തത യ ൽ ശ ഷ </t>
    </r>
    <r>
      <rPr>
        <b/>
        <sz val="11"/>
        <color rgb="FF800080"/>
        <rFont val="Calibri"/>
        <family val="2"/>
        <scheme val="minor"/>
      </rPr>
      <t xml:space="preserve">ക ക ന നവര മ യ </t>
    </r>
    <r>
      <rPr>
        <sz val="11"/>
        <color rgb="FF008000"/>
        <rFont val="Calibri"/>
        <family val="2"/>
        <scheme val="minor"/>
      </rPr>
      <t xml:space="preserve">യ ദ ധ ച </t>
    </r>
    <r>
      <rPr>
        <strike/>
        <sz val="11"/>
        <color rgb="FFFF0000"/>
        <rFont val="Calibri"/>
        <family val="2"/>
        <scheme val="minor"/>
      </rPr>
      <t xml:space="preserve">യ </t>
    </r>
    <r>
      <rPr>
        <sz val="11"/>
        <color rgb="FF008000"/>
        <rFont val="Calibri"/>
        <family val="2"/>
        <scheme val="minor"/>
      </rPr>
      <t xml:space="preserve">യ വ ൻ പ റപ പ ട </t>
    </r>
    <r>
      <rPr>
        <b/>
        <sz val="11"/>
        <color rgb="FF800080"/>
        <rFont val="Calibri"/>
        <family val="2"/>
        <scheme val="minor"/>
      </rPr>
      <t xml:space="preserve">ട </t>
    </r>
    <r>
      <rPr>
        <sz val="11"/>
        <color rgb="FF008000"/>
        <rFont val="Calibri"/>
        <family val="2"/>
        <scheme val="minor"/>
      </rPr>
      <t xml:space="preserve">. </t>
    </r>
    <r>
      <rPr>
        <strike/>
        <sz val="11"/>
        <color rgb="FFFF0000"/>
        <rFont val="Calibri"/>
        <family val="2"/>
        <scheme val="minor"/>
      </rPr>
      <t xml:space="preserve">പ ന ന സർപ പ കടൽപ പ റത ത മണല ന മ ൽ ന ന ന . </t>
    </r>
  </si>
  <si>
    <r>
      <rPr>
        <sz val="11"/>
        <color rgb="FF008000"/>
        <rFont val="Calibri"/>
        <family val="2"/>
        <scheme val="minor"/>
      </rPr>
      <t xml:space="preserve">അവൾ ഗർഭ </t>
    </r>
    <r>
      <rPr>
        <b/>
        <sz val="11"/>
        <color rgb="FF800080"/>
        <rFont val="Calibri"/>
        <family val="2"/>
        <scheme val="minor"/>
      </rPr>
      <t xml:space="preserve">ധര ച ച </t>
    </r>
    <r>
      <rPr>
        <sz val="11"/>
        <color rgb="FF008000"/>
        <rFont val="Calibri"/>
        <family val="2"/>
        <scheme val="minor"/>
      </rPr>
      <t xml:space="preserve">പ രസവവ </t>
    </r>
    <r>
      <rPr>
        <b/>
        <sz val="11"/>
        <color rgb="FF800080"/>
        <rFont val="Calibri"/>
        <family val="2"/>
        <scheme val="minor"/>
      </rPr>
      <t xml:space="preserve">ദന സഹ </t>
    </r>
    <r>
      <rPr>
        <sz val="11"/>
        <color rgb="FF008000"/>
        <rFont val="Calibri"/>
        <family val="2"/>
        <scheme val="minor"/>
      </rPr>
      <t xml:space="preserve">ച ച </t>
    </r>
    <r>
      <rPr>
        <i/>
        <sz val="11"/>
        <color rgb="FF0000FF"/>
        <rFont val="Calibri"/>
        <family val="2"/>
        <scheme val="minor"/>
      </rPr>
      <t xml:space="preserve">, പ രസവവ ദന സഹ ച ച വ ലപ ച ച കരഞ ഞ </t>
    </r>
    <r>
      <rPr>
        <sz val="11"/>
        <color rgb="FF008000"/>
        <rFont val="Calibri"/>
        <family val="2"/>
        <scheme val="minor"/>
      </rPr>
      <t xml:space="preserve">. </t>
    </r>
  </si>
  <si>
    <r>
      <rPr>
        <i/>
        <sz val="11"/>
        <color rgb="FF0000FF"/>
        <rFont val="Calibri"/>
        <family val="2"/>
        <scheme val="minor"/>
      </rPr>
      <t xml:space="preserve">മറ റ ര അടയ ള </t>
    </r>
    <r>
      <rPr>
        <sz val="11"/>
        <color rgb="FF008000"/>
        <rFont val="Calibri"/>
        <family val="2"/>
        <scheme val="minor"/>
      </rPr>
      <t xml:space="preserve">സ വർഗ ഗത ത ൽ </t>
    </r>
    <r>
      <rPr>
        <b/>
        <sz val="11"/>
        <color rgb="FF800080"/>
        <rFont val="Calibri"/>
        <family val="2"/>
        <scheme val="minor"/>
      </rPr>
      <t xml:space="preserve">ദ ശ യമ യ </t>
    </r>
    <r>
      <rPr>
        <sz val="11"/>
        <color rgb="FF008000"/>
        <rFont val="Calibri"/>
        <family val="2"/>
        <scheme val="minor"/>
      </rPr>
      <t xml:space="preserve">: ഏഴ തലയ പത ത ക മ പ </t>
    </r>
    <r>
      <rPr>
        <i/>
        <sz val="11"/>
        <color rgb="FF0000FF"/>
        <rFont val="Calibri"/>
        <family val="2"/>
        <scheme val="minor"/>
      </rPr>
      <t xml:space="preserve">ഉള ളത </t>
    </r>
    <r>
      <rPr>
        <sz val="11"/>
        <color rgb="FF008000"/>
        <rFont val="Calibri"/>
        <family val="2"/>
        <scheme val="minor"/>
      </rPr>
      <t xml:space="preserve">തലയ ൽ ഏഴ ക ര </t>
    </r>
    <r>
      <rPr>
        <b/>
        <sz val="11"/>
        <color rgb="FF800080"/>
        <rFont val="Calibri"/>
        <family val="2"/>
        <scheme val="minor"/>
      </rPr>
      <t xml:space="preserve">ടമ ള ള </t>
    </r>
    <r>
      <rPr>
        <sz val="11"/>
        <color rgb="FF008000"/>
        <rFont val="Calibri"/>
        <family val="2"/>
        <scheme val="minor"/>
      </rPr>
      <t xml:space="preserve">വല </t>
    </r>
    <r>
      <rPr>
        <i/>
        <sz val="11"/>
        <color rgb="FF0000FF"/>
        <rFont val="Calibri"/>
        <family val="2"/>
        <scheme val="minor"/>
      </rPr>
      <t xml:space="preserve">യത ച വന നവള </t>
    </r>
    <r>
      <rPr>
        <sz val="11"/>
        <color rgb="FF008000"/>
        <rFont val="Calibri"/>
        <family val="2"/>
        <scheme val="minor"/>
      </rPr>
      <t xml:space="preserve">യ ഒര </t>
    </r>
    <r>
      <rPr>
        <strike/>
        <sz val="11"/>
        <color rgb="FFFF0000"/>
        <rFont val="Calibri"/>
        <family val="2"/>
        <scheme val="minor"/>
      </rPr>
      <t xml:space="preserve">ച വന ന </t>
    </r>
    <r>
      <rPr>
        <sz val="11"/>
        <color rgb="FF008000"/>
        <rFont val="Calibri"/>
        <family val="2"/>
        <scheme val="minor"/>
      </rPr>
      <t xml:space="preserve">മഹ സർപ </t>
    </r>
    <r>
      <rPr>
        <b/>
        <sz val="11"/>
        <color rgb="FF800080"/>
        <rFont val="Calibri"/>
        <family val="2"/>
        <scheme val="minor"/>
      </rPr>
      <t xml:space="preserve">പവ ഉണ ട യ ര ന ന </t>
    </r>
    <r>
      <rPr>
        <sz val="11"/>
        <color rgb="FF008000"/>
        <rFont val="Calibri"/>
        <family val="2"/>
        <scheme val="minor"/>
      </rPr>
      <t xml:space="preserve">. </t>
    </r>
  </si>
  <si>
    <r>
      <rPr>
        <sz val="11"/>
        <color rgb="FF008000"/>
        <rFont val="Calibri"/>
        <family val="2"/>
        <scheme val="minor"/>
      </rPr>
      <t xml:space="preserve">അത ന റ വ ൽ ആക ശത ത ല നക ഷത രങ ങള ൽ മ ന ന ല ന ന </t>
    </r>
    <r>
      <rPr>
        <strike/>
        <sz val="11"/>
        <color rgb="FFFF0000"/>
        <rFont val="Calibri"/>
        <family val="2"/>
        <scheme val="minor"/>
      </rPr>
      <t xml:space="preserve">ന </t>
    </r>
    <r>
      <rPr>
        <sz val="11"/>
        <color rgb="FF008000"/>
        <rFont val="Calibri"/>
        <family val="2"/>
        <scheme val="minor"/>
      </rPr>
      <t xml:space="preserve">വല ച ച </t>
    </r>
    <r>
      <rPr>
        <b/>
        <sz val="11"/>
        <color rgb="FF800080"/>
        <rFont val="Calibri"/>
        <family val="2"/>
        <scheme val="minor"/>
      </rPr>
      <t xml:space="preserve">ഴച ച അവര </t>
    </r>
    <r>
      <rPr>
        <sz val="11"/>
        <color rgb="FF008000"/>
        <rFont val="Calibri"/>
        <family val="2"/>
        <scheme val="minor"/>
      </rPr>
      <t xml:space="preserve">ഭ മ യ </t>
    </r>
    <r>
      <rPr>
        <b/>
        <sz val="11"/>
        <color rgb="FF800080"/>
        <rFont val="Calibri"/>
        <family val="2"/>
        <scheme val="minor"/>
      </rPr>
      <t xml:space="preserve">ൽ വ ഴ ത ത ; </t>
    </r>
    <r>
      <rPr>
        <sz val="11"/>
        <color rgb="FF008000"/>
        <rFont val="Calibri"/>
        <family val="2"/>
        <scheme val="minor"/>
      </rPr>
      <t xml:space="preserve">പ </t>
    </r>
    <r>
      <rPr>
        <b/>
        <sz val="11"/>
        <color rgb="FF800080"/>
        <rFont val="Calibri"/>
        <family val="2"/>
        <scheme val="minor"/>
      </rPr>
      <t xml:space="preserve">രസവവ ദനയ </t>
    </r>
    <r>
      <rPr>
        <sz val="11"/>
        <color rgb="FF008000"/>
        <rFont val="Calibri"/>
        <family val="2"/>
        <scheme val="minor"/>
      </rPr>
      <t xml:space="preserve">യ സ ത ര </t>
    </r>
    <r>
      <rPr>
        <i/>
        <sz val="11"/>
        <color rgb="FF0000FF"/>
        <rFont val="Calibri"/>
        <family val="2"/>
        <scheme val="minor"/>
      </rPr>
      <t xml:space="preserve">പ രസവവ ദനയ ക മ പ ൾ അവള ട ക ഞ ഞ ന </t>
    </r>
    <r>
      <rPr>
        <sz val="11"/>
        <color rgb="FF008000"/>
        <rFont val="Calibri"/>
        <family val="2"/>
        <scheme val="minor"/>
      </rPr>
      <t xml:space="preserve">പ രസവ ക ക മ പ ൾ </t>
    </r>
    <r>
      <rPr>
        <b/>
        <sz val="11"/>
        <color rgb="FF800080"/>
        <rFont val="Calibri"/>
        <family val="2"/>
        <scheme val="minor"/>
      </rPr>
      <t xml:space="preserve">തന </t>
    </r>
    <r>
      <rPr>
        <sz val="11"/>
        <color rgb="FF008000"/>
        <rFont val="Calibri"/>
        <family val="2"/>
        <scheme val="minor"/>
      </rPr>
      <t xml:space="preserve">ന </t>
    </r>
    <r>
      <rPr>
        <strike/>
        <sz val="11"/>
        <color rgb="FFFF0000"/>
        <rFont val="Calibri"/>
        <family val="2"/>
        <scheme val="minor"/>
      </rPr>
      <t xml:space="preserve">വ ഴ ങ ങ </t>
    </r>
    <r>
      <rPr>
        <sz val="11"/>
        <color rgb="FF008000"/>
        <rFont val="Calibri"/>
        <family val="2"/>
        <scheme val="minor"/>
      </rPr>
      <t xml:space="preserve">ക </t>
    </r>
    <r>
      <rPr>
        <b/>
        <sz val="11"/>
        <color rgb="FF800080"/>
        <rFont val="Calibri"/>
        <family val="2"/>
        <scheme val="minor"/>
      </rPr>
      <t xml:space="preserve">ല ല ണ ടത ന </t>
    </r>
    <r>
      <rPr>
        <sz val="11"/>
        <color rgb="FF008000"/>
        <rFont val="Calibri"/>
        <family val="2"/>
        <scheme val="minor"/>
      </rPr>
      <t xml:space="preserve">അവള ട മ മ പ </t>
    </r>
    <r>
      <rPr>
        <b/>
        <sz val="11"/>
        <color rgb="FF800080"/>
        <rFont val="Calibri"/>
        <family val="2"/>
        <scheme val="minor"/>
      </rPr>
      <t xml:space="preserve">ക പ മ പ </t>
    </r>
    <r>
      <rPr>
        <sz val="11"/>
        <color rgb="FF008000"/>
        <rFont val="Calibri"/>
        <family val="2"/>
        <scheme val="minor"/>
      </rPr>
      <t xml:space="preserve">ന ന ന . </t>
    </r>
  </si>
  <si>
    <r>
      <rPr>
        <sz val="11"/>
        <color rgb="FF008000"/>
        <rFont val="Calibri"/>
        <family val="2"/>
        <scheme val="minor"/>
      </rPr>
      <t xml:space="preserve">അവൾ സകലജ ത കള യ ഇര മ പ ക ൽക ണ ട ഭര ക ക </t>
    </r>
    <r>
      <rPr>
        <b/>
        <sz val="11"/>
        <color rgb="FF800080"/>
        <rFont val="Calibri"/>
        <family val="2"/>
        <scheme val="minor"/>
      </rPr>
      <t xml:space="preserve">ണ ടത </t>
    </r>
    <r>
      <rPr>
        <sz val="11"/>
        <color rgb="FF008000"/>
        <rFont val="Calibri"/>
        <family val="2"/>
        <scheme val="minor"/>
      </rPr>
      <t xml:space="preserve">ന </t>
    </r>
    <r>
      <rPr>
        <b/>
        <sz val="11"/>
        <color rgb="FF800080"/>
        <rFont val="Calibri"/>
        <family val="2"/>
        <scheme val="minor"/>
      </rPr>
      <t xml:space="preserve">ഒര മകന </t>
    </r>
    <r>
      <rPr>
        <sz val="11"/>
        <color rgb="FF008000"/>
        <rFont val="Calibri"/>
        <family val="2"/>
        <scheme val="minor"/>
      </rPr>
      <t xml:space="preserve">പ രസവ ച ച ; അവള ട ശ ശ </t>
    </r>
    <r>
      <rPr>
        <i/>
        <sz val="11"/>
        <color rgb="FF0000FF"/>
        <rFont val="Calibri"/>
        <family val="2"/>
        <scheme val="minor"/>
      </rPr>
      <t xml:space="preserve">വ ന </t>
    </r>
    <r>
      <rPr>
        <sz val="11"/>
        <color rgb="FF008000"/>
        <rFont val="Calibri"/>
        <family val="2"/>
        <scheme val="minor"/>
      </rPr>
      <t xml:space="preserve">ദ വത ത ന റ </t>
    </r>
    <r>
      <rPr>
        <b/>
        <sz val="11"/>
        <color rgb="FF800080"/>
        <rFont val="Calibri"/>
        <family val="2"/>
        <scheme val="minor"/>
      </rPr>
      <t xml:space="preserve">യ </t>
    </r>
    <r>
      <rPr>
        <sz val="11"/>
        <color rgb="FF008000"/>
        <rFont val="Calibri"/>
        <family val="2"/>
        <scheme val="minor"/>
      </rPr>
      <t xml:space="preserve">അവന റ സ ഹ സനത ത </t>
    </r>
    <r>
      <rPr>
        <b/>
        <sz val="11"/>
        <color rgb="FF800080"/>
        <rFont val="Calibri"/>
        <family val="2"/>
        <scheme val="minor"/>
      </rPr>
      <t xml:space="preserve">ന റ യ അട ക കൽ വല ച ച ട </t>
    </r>
    <r>
      <rPr>
        <sz val="11"/>
        <color rgb="FF008000"/>
        <rFont val="Calibri"/>
        <family val="2"/>
        <scheme val="minor"/>
      </rPr>
      <t xml:space="preserve">ക ക </t>
    </r>
    <r>
      <rPr>
        <b/>
        <sz val="11"/>
        <color rgb="FF800080"/>
        <rFont val="Calibri"/>
        <family val="2"/>
        <scheme val="minor"/>
      </rPr>
      <t xml:space="preserve">കയ വല ച ച </t>
    </r>
    <r>
      <rPr>
        <sz val="11"/>
        <color rgb="FF008000"/>
        <rFont val="Calibri"/>
        <family val="2"/>
        <scheme val="minor"/>
      </rPr>
      <t xml:space="preserve">ട </t>
    </r>
    <r>
      <rPr>
        <strike/>
        <sz val="11"/>
        <color rgb="FFFF0000"/>
        <rFont val="Calibri"/>
        <family val="2"/>
        <scheme val="minor"/>
      </rPr>
      <t xml:space="preserve">ട ന ന എട </t>
    </r>
    <r>
      <rPr>
        <sz val="11"/>
        <color rgb="FF008000"/>
        <rFont val="Calibri"/>
        <family val="2"/>
        <scheme val="minor"/>
      </rPr>
      <t xml:space="preserve">ക </t>
    </r>
    <r>
      <rPr>
        <b/>
        <sz val="11"/>
        <color rgb="FF800080"/>
        <rFont val="Calibri"/>
        <family val="2"/>
        <scheme val="minor"/>
      </rPr>
      <t xml:space="preserve">ക കയ ച യ ത </t>
    </r>
    <r>
      <rPr>
        <sz val="11"/>
        <color rgb="FF008000"/>
        <rFont val="Calibri"/>
        <family val="2"/>
        <scheme val="minor"/>
      </rPr>
      <t xml:space="preserve">. </t>
    </r>
  </si>
  <si>
    <r>
      <rPr>
        <i/>
        <sz val="11"/>
        <color rgb="FF0000FF"/>
        <rFont val="Calibri"/>
        <family val="2"/>
        <scheme val="minor"/>
      </rPr>
      <t xml:space="preserve">സ ത ര മര ഭ മ യ ല ക ക ഓട പ പ യ ; അവ ട അവള </t>
    </r>
    <r>
      <rPr>
        <sz val="11"/>
        <color rgb="FF008000"/>
        <rFont val="Calibri"/>
        <family val="2"/>
        <scheme val="minor"/>
      </rPr>
      <t xml:space="preserve">ആയ രത ത ര ന </t>
    </r>
    <r>
      <rPr>
        <strike/>
        <sz val="11"/>
        <color rgb="FFFF0000"/>
        <rFont val="Calibri"/>
        <family val="2"/>
        <scheme val="minor"/>
      </rPr>
      <t xml:space="preserve">ന </t>
    </r>
    <r>
      <rPr>
        <sz val="11"/>
        <color rgb="FF008000"/>
        <rFont val="Calibri"/>
        <family val="2"/>
        <scheme val="minor"/>
      </rPr>
      <t xml:space="preserve">റ </t>
    </r>
    <r>
      <rPr>
        <b/>
        <sz val="11"/>
        <color rgb="FF800080"/>
        <rFont val="Calibri"/>
        <family val="2"/>
        <scheme val="minor"/>
      </rPr>
      <t xml:space="preserve">റ റ </t>
    </r>
    <r>
      <rPr>
        <sz val="11"/>
        <color rgb="FF008000"/>
        <rFont val="Calibri"/>
        <family val="2"/>
        <scheme val="minor"/>
      </rPr>
      <t xml:space="preserve">പത ദ വസ </t>
    </r>
    <r>
      <rPr>
        <strike/>
        <sz val="11"/>
        <color rgb="FFFF0000"/>
        <rFont val="Calibri"/>
        <family val="2"/>
        <scheme val="minor"/>
      </rPr>
      <t xml:space="preserve">അവള </t>
    </r>
    <r>
      <rPr>
        <sz val="11"/>
        <color rgb="FF008000"/>
        <rFont val="Calibri"/>
        <family val="2"/>
        <scheme val="minor"/>
      </rPr>
      <t xml:space="preserve">പ റ റ </t>
    </r>
    <r>
      <rPr>
        <i/>
        <sz val="11"/>
        <color rgb="FF0000FF"/>
        <rFont val="Calibri"/>
        <family val="2"/>
        <scheme val="minor"/>
      </rPr>
      <t xml:space="preserve">ണ ടത </t>
    </r>
    <r>
      <rPr>
        <sz val="11"/>
        <color rgb="FF008000"/>
        <rFont val="Calibri"/>
        <family val="2"/>
        <scheme val="minor"/>
      </rPr>
      <t xml:space="preserve">ന </t>
    </r>
    <r>
      <rPr>
        <strike/>
        <sz val="11"/>
        <color rgb="FFFF0000"/>
        <rFont val="Calibri"/>
        <family val="2"/>
        <scheme val="minor"/>
      </rPr>
      <t xml:space="preserve">നത ന യ മര ഭ മ യ ൽ അവൾക ക യ </t>
    </r>
    <r>
      <rPr>
        <sz val="11"/>
        <color rgb="FF008000"/>
        <rFont val="Calibri"/>
        <family val="2"/>
        <scheme val="minor"/>
      </rPr>
      <t xml:space="preserve">ദ വ ഒര ക ക യ ര </t>
    </r>
    <r>
      <rPr>
        <i/>
        <sz val="11"/>
        <color rgb="FF0000FF"/>
        <rFont val="Calibri"/>
        <family val="2"/>
        <scheme val="minor"/>
      </rPr>
      <t xml:space="preserve">ക ക </t>
    </r>
    <r>
      <rPr>
        <sz val="11"/>
        <color rgb="FF008000"/>
        <rFont val="Calibri"/>
        <family val="2"/>
        <scheme val="minor"/>
      </rPr>
      <t xml:space="preserve">ന ന </t>
    </r>
    <r>
      <rPr>
        <b/>
        <sz val="11"/>
        <color rgb="FF800080"/>
        <rFont val="Calibri"/>
        <family val="2"/>
        <scheme val="minor"/>
      </rPr>
      <t xml:space="preserve">ഒര </t>
    </r>
    <r>
      <rPr>
        <sz val="11"/>
        <color rgb="FF008000"/>
        <rFont val="Calibri"/>
        <family val="2"/>
        <scheme val="minor"/>
      </rPr>
      <t xml:space="preserve">സ </t>
    </r>
    <r>
      <rPr>
        <b/>
        <sz val="11"/>
        <color rgb="FF800080"/>
        <rFont val="Calibri"/>
        <family val="2"/>
        <scheme val="minor"/>
      </rPr>
      <t xml:space="preserve">ഥല ഉണ ട </t>
    </r>
    <r>
      <rPr>
        <sz val="11"/>
        <color rgb="FF008000"/>
        <rFont val="Calibri"/>
        <family val="2"/>
        <scheme val="minor"/>
      </rPr>
      <t xml:space="preserve">. </t>
    </r>
  </si>
  <si>
    <r>
      <rPr>
        <strike/>
        <sz val="11"/>
        <color rgb="FFFF0000"/>
        <rFont val="Calibri"/>
        <family val="2"/>
        <scheme val="minor"/>
      </rPr>
      <t xml:space="preserve">പ ന ന </t>
    </r>
    <r>
      <rPr>
        <sz val="11"/>
        <color rgb="FF008000"/>
        <rFont val="Calibri"/>
        <family val="2"/>
        <scheme val="minor"/>
      </rPr>
      <t xml:space="preserve">സ വർഗ ഗത ത ൽ യ ദ ധ ഉണ ട യ ; മ ഖ യ </t>
    </r>
    <r>
      <rPr>
        <b/>
        <sz val="11"/>
        <color rgb="FF800080"/>
        <rFont val="Calibri"/>
        <family val="2"/>
        <scheme val="minor"/>
      </rPr>
      <t xml:space="preserve">ൽ തന </t>
    </r>
    <r>
      <rPr>
        <sz val="11"/>
        <color rgb="FF008000"/>
        <rFont val="Calibri"/>
        <family val="2"/>
        <scheme val="minor"/>
      </rPr>
      <t xml:space="preserve">റ ദ തന മ ര </t>
    </r>
    <r>
      <rPr>
        <i/>
        <sz val="11"/>
        <color rgb="FF0000FF"/>
        <rFont val="Calibri"/>
        <family val="2"/>
        <scheme val="minor"/>
      </rPr>
      <t xml:space="preserve">മ യ </t>
    </r>
    <r>
      <rPr>
        <sz val="11"/>
        <color rgb="FF008000"/>
        <rFont val="Calibri"/>
        <family val="2"/>
        <scheme val="minor"/>
      </rPr>
      <t xml:space="preserve">മഹ സർപ പത ത </t>
    </r>
    <r>
      <rPr>
        <i/>
        <sz val="11"/>
        <color rgb="FF0000FF"/>
        <rFont val="Calibri"/>
        <family val="2"/>
        <scheme val="minor"/>
      </rPr>
      <t xml:space="preserve">ട യ ദ ധ ച യ ത ; എന </t>
    </r>
    <r>
      <rPr>
        <sz val="11"/>
        <color rgb="FF008000"/>
        <rFont val="Calibri"/>
        <family val="2"/>
        <scheme val="minor"/>
      </rPr>
      <t xml:space="preserve">ന </t>
    </r>
    <r>
      <rPr>
        <b/>
        <sz val="11"/>
        <color rgb="FF800080"/>
        <rFont val="Calibri"/>
        <family val="2"/>
        <scheme val="minor"/>
      </rPr>
      <t xml:space="preserve">ൽ മഹ </t>
    </r>
    <r>
      <rPr>
        <sz val="11"/>
        <color rgb="FF008000"/>
        <rFont val="Calibri"/>
        <family val="2"/>
        <scheme val="minor"/>
      </rPr>
      <t xml:space="preserve">സർപ പവ </t>
    </r>
    <r>
      <rPr>
        <b/>
        <sz val="11"/>
        <color rgb="FF800080"/>
        <rFont val="Calibri"/>
        <family val="2"/>
        <scheme val="minor"/>
      </rPr>
      <t xml:space="preserve">അത ന </t>
    </r>
    <r>
      <rPr>
        <sz val="11"/>
        <color rgb="FF008000"/>
        <rFont val="Calibri"/>
        <family val="2"/>
        <scheme val="minor"/>
      </rPr>
      <t xml:space="preserve">റ ദ തന മ ര </t>
    </r>
    <r>
      <rPr>
        <b/>
        <sz val="11"/>
        <color rgb="FF800080"/>
        <rFont val="Calibri"/>
        <family val="2"/>
        <scheme val="minor"/>
      </rPr>
      <t xml:space="preserve">ക ട </t>
    </r>
    <r>
      <rPr>
        <sz val="11"/>
        <color rgb="FF008000"/>
        <rFont val="Calibri"/>
        <family val="2"/>
        <scheme val="minor"/>
      </rPr>
      <t xml:space="preserve">പ ര ട </t>
    </r>
    <r>
      <rPr>
        <b/>
        <sz val="11"/>
        <color rgb="FF800080"/>
        <rFont val="Calibri"/>
        <family val="2"/>
        <scheme val="minor"/>
      </rPr>
      <t xml:space="preserve">ൻ കഴ ഞ ഞ </t>
    </r>
    <r>
      <rPr>
        <sz val="11"/>
        <color rgb="FF008000"/>
        <rFont val="Calibri"/>
        <family val="2"/>
        <scheme val="minor"/>
      </rPr>
      <t xml:space="preserve">ല </t>
    </r>
    <r>
      <rPr>
        <i/>
        <sz val="11"/>
        <color rgb="FF0000FF"/>
        <rFont val="Calibri"/>
        <family val="2"/>
        <scheme val="minor"/>
      </rPr>
      <t xml:space="preserve">ല . </t>
    </r>
  </si>
  <si>
    <r>
      <rPr>
        <strike/>
        <sz val="11"/>
        <color rgb="FFFF0000"/>
        <rFont val="Calibri"/>
        <family val="2"/>
        <scheme val="minor"/>
      </rPr>
      <t xml:space="preserve">ജയ ക ക വ ൻ കഴ ഞ ഞ ല ല ; </t>
    </r>
    <r>
      <rPr>
        <sz val="11"/>
        <color rgb="FF008000"/>
        <rFont val="Calibri"/>
        <family val="2"/>
        <scheme val="minor"/>
      </rPr>
      <t xml:space="preserve">സ വർഗ ഗത ത ൽ </t>
    </r>
    <r>
      <rPr>
        <i/>
        <sz val="11"/>
        <color rgb="FF0000FF"/>
        <rFont val="Calibri"/>
        <family val="2"/>
        <scheme val="minor"/>
      </rPr>
      <t xml:space="preserve">അവര ട സ ഥ ന </t>
    </r>
    <r>
      <rPr>
        <sz val="11"/>
        <color rgb="FF008000"/>
        <rFont val="Calibri"/>
        <family val="2"/>
        <scheme val="minor"/>
      </rPr>
      <t xml:space="preserve">അവർക ക </t>
    </r>
    <r>
      <rPr>
        <b/>
        <sz val="11"/>
        <color rgb="FF800080"/>
        <rFont val="Calibri"/>
        <family val="2"/>
        <scheme val="minor"/>
      </rPr>
      <t xml:space="preserve">അപ രത യക ഷമ </t>
    </r>
    <r>
      <rPr>
        <sz val="11"/>
        <color rgb="FF008000"/>
        <rFont val="Calibri"/>
        <family val="2"/>
        <scheme val="minor"/>
      </rPr>
      <t xml:space="preserve">യ . </t>
    </r>
  </si>
  <si>
    <r>
      <rPr>
        <i/>
        <sz val="11"/>
        <color rgb="FF0000FF"/>
        <rFont val="Calibri"/>
        <family val="2"/>
        <scheme val="minor"/>
      </rPr>
      <t xml:space="preserve">ഭ </t>
    </r>
    <r>
      <rPr>
        <sz val="11"/>
        <color rgb="FF008000"/>
        <rFont val="Calibri"/>
        <family val="2"/>
        <scheme val="minor"/>
      </rPr>
      <t xml:space="preserve">ല കത ത </t>
    </r>
    <r>
      <rPr>
        <b/>
        <sz val="11"/>
        <color rgb="FF800080"/>
        <rFont val="Calibri"/>
        <family val="2"/>
        <scheme val="minor"/>
      </rPr>
      <t xml:space="preserve">ഒക ക യ വഴ ത റ റ </t>
    </r>
    <r>
      <rPr>
        <sz val="11"/>
        <color rgb="FF008000"/>
        <rFont val="Calibri"/>
        <family val="2"/>
        <scheme val="minor"/>
      </rPr>
      <t xml:space="preserve">ക ക ന </t>
    </r>
    <r>
      <rPr>
        <i/>
        <sz val="11"/>
        <color rgb="FF0000FF"/>
        <rFont val="Calibri"/>
        <family val="2"/>
        <scheme val="minor"/>
      </rPr>
      <t xml:space="preserve">ന പ ശ ച എന </t>
    </r>
    <r>
      <rPr>
        <sz val="11"/>
        <color rgb="FF008000"/>
        <rFont val="Calibri"/>
        <family val="2"/>
        <scheme val="minor"/>
      </rPr>
      <t xml:space="preserve">ന സ ത ത ൻ എന ന </t>
    </r>
    <r>
      <rPr>
        <i/>
        <sz val="11"/>
        <color rgb="FF0000FF"/>
        <rFont val="Calibri"/>
        <family val="2"/>
        <scheme val="minor"/>
      </rPr>
      <t xml:space="preserve">അറ യപ </t>
    </r>
    <r>
      <rPr>
        <sz val="11"/>
        <color rgb="FF008000"/>
        <rFont val="Calibri"/>
        <family val="2"/>
        <scheme val="minor"/>
      </rPr>
      <t xml:space="preserve">പ </t>
    </r>
    <r>
      <rPr>
        <b/>
        <sz val="11"/>
        <color rgb="FF800080"/>
        <rFont val="Calibri"/>
        <family val="2"/>
        <scheme val="minor"/>
      </rPr>
      <t xml:space="preserve">ട </t>
    </r>
    <r>
      <rPr>
        <sz val="11"/>
        <color rgb="FF008000"/>
        <rFont val="Calibri"/>
        <family val="2"/>
        <scheme val="minor"/>
      </rPr>
      <t xml:space="preserve">ന ന </t>
    </r>
    <r>
      <rPr>
        <b/>
        <sz val="11"/>
        <color rgb="FF800080"/>
        <rFont val="Calibri"/>
        <family val="2"/>
        <scheme val="minor"/>
      </rPr>
      <t xml:space="preserve">, ആദ </t>
    </r>
    <r>
      <rPr>
        <sz val="11"/>
        <color rgb="FF008000"/>
        <rFont val="Calibri"/>
        <family val="2"/>
        <scheme val="minor"/>
      </rPr>
      <t xml:space="preserve">മ </t>
    </r>
    <r>
      <rPr>
        <b/>
        <sz val="11"/>
        <color rgb="FF800080"/>
        <rFont val="Calibri"/>
        <family val="2"/>
        <scheme val="minor"/>
      </rPr>
      <t xml:space="preserve">തൽ സർപ പമ </t>
    </r>
    <r>
      <rPr>
        <sz val="11"/>
        <color rgb="FF008000"/>
        <rFont val="Calibri"/>
        <family val="2"/>
        <scheme val="minor"/>
      </rPr>
      <t xml:space="preserve">യ </t>
    </r>
    <r>
      <rPr>
        <b/>
        <sz val="11"/>
        <color rgb="FF800080"/>
        <rFont val="Calibri"/>
        <family val="2"/>
        <scheme val="minor"/>
      </rPr>
      <t xml:space="preserve">മഹ </t>
    </r>
    <r>
      <rPr>
        <sz val="11"/>
        <color rgb="FF008000"/>
        <rFont val="Calibri"/>
        <family val="2"/>
        <scheme val="minor"/>
      </rPr>
      <t xml:space="preserve">സർപ പത ത </t>
    </r>
    <r>
      <rPr>
        <b/>
        <sz val="11"/>
        <color rgb="FF800080"/>
        <rFont val="Calibri"/>
        <family val="2"/>
        <scheme val="minor"/>
      </rPr>
      <t xml:space="preserve">ഇറക </t>
    </r>
    <r>
      <rPr>
        <sz val="11"/>
        <color rgb="FF008000"/>
        <rFont val="Calibri"/>
        <family val="2"/>
        <scheme val="minor"/>
      </rPr>
      <t xml:space="preserve">ക </t>
    </r>
    <r>
      <rPr>
        <b/>
        <sz val="11"/>
        <color rgb="FF800080"/>
        <rFont val="Calibri"/>
        <family val="2"/>
        <scheme val="minor"/>
      </rPr>
      <t xml:space="preserve">വ ട ട </t>
    </r>
    <r>
      <rPr>
        <sz val="11"/>
        <color rgb="FF008000"/>
        <rFont val="Calibri"/>
        <family val="2"/>
        <scheme val="minor"/>
      </rPr>
      <t xml:space="preserve">കളഞ ഞ ; </t>
    </r>
    <r>
      <rPr>
        <b/>
        <sz val="11"/>
        <color rgb="FF800080"/>
        <rFont val="Calibri"/>
        <family val="2"/>
        <scheme val="minor"/>
      </rPr>
      <t xml:space="preserve">അത </t>
    </r>
    <r>
      <rPr>
        <sz val="11"/>
        <color rgb="FF008000"/>
        <rFont val="Calibri"/>
        <family val="2"/>
        <scheme val="minor"/>
      </rPr>
      <t xml:space="preserve">ഭ മ യ ല ക ക തള ള ക കളഞ ഞ </t>
    </r>
    <r>
      <rPr>
        <i/>
        <sz val="11"/>
        <color rgb="FF0000FF"/>
        <rFont val="Calibri"/>
        <family val="2"/>
        <scheme val="minor"/>
      </rPr>
      <t xml:space="preserve">; അത ന റ ദ തന മ ര മ യ ക ട തള ള ക കളഞ ഞ </t>
    </r>
    <r>
      <rPr>
        <sz val="11"/>
        <color rgb="FF008000"/>
        <rFont val="Calibri"/>
        <family val="2"/>
        <scheme val="minor"/>
      </rPr>
      <t xml:space="preserve">. </t>
    </r>
  </si>
  <si>
    <r>
      <rPr>
        <b/>
        <sz val="11"/>
        <color rgb="FF800080"/>
        <rFont val="Calibri"/>
        <family val="2"/>
        <scheme val="minor"/>
      </rPr>
      <t xml:space="preserve">ഞ ൻ കടൽക കരയ ല മണല ന മ ൽ ന ല ക ക മ </t>
    </r>
    <r>
      <rPr>
        <sz val="11"/>
        <color rgb="FF008000"/>
        <rFont val="Calibri"/>
        <family val="2"/>
        <scheme val="minor"/>
      </rPr>
      <t xml:space="preserve">പ ൾ </t>
    </r>
    <r>
      <rPr>
        <i/>
        <sz val="11"/>
        <color rgb="FF0000FF"/>
        <rFont val="Calibri"/>
        <family val="2"/>
        <scheme val="minor"/>
      </rPr>
      <t xml:space="preserve">, ഏഴ തലയ </t>
    </r>
    <r>
      <rPr>
        <sz val="11"/>
        <color rgb="FF008000"/>
        <rFont val="Calibri"/>
        <family val="2"/>
        <scheme val="minor"/>
      </rPr>
      <t xml:space="preserve">പത ത ക മ പ </t>
    </r>
    <r>
      <rPr>
        <b/>
        <sz val="11"/>
        <color rgb="FF800080"/>
        <rFont val="Calibri"/>
        <family val="2"/>
        <scheme val="minor"/>
      </rPr>
      <t xml:space="preserve">ഉള ള ഒര മ ഗ കടല ൽന ന ന കയറ ന നത കണ ട ; അത ന റ </t>
    </r>
    <r>
      <rPr>
        <sz val="11"/>
        <color rgb="FF008000"/>
        <rFont val="Calibri"/>
        <family val="2"/>
        <scheme val="minor"/>
      </rPr>
      <t xml:space="preserve">ക മ പ കള ൽ പത ത ക ര </t>
    </r>
    <r>
      <rPr>
        <b/>
        <sz val="11"/>
        <color rgb="FF800080"/>
        <rFont val="Calibri"/>
        <family val="2"/>
        <scheme val="minor"/>
      </rPr>
      <t xml:space="preserve">ടവ </t>
    </r>
    <r>
      <rPr>
        <sz val="11"/>
        <color rgb="FF008000"/>
        <rFont val="Calibri"/>
        <family val="2"/>
        <scheme val="minor"/>
      </rPr>
      <t xml:space="preserve">തലയ ൽ ദ </t>
    </r>
    <r>
      <rPr>
        <b/>
        <sz val="11"/>
        <color rgb="FF800080"/>
        <rFont val="Calibri"/>
        <family val="2"/>
        <scheme val="minor"/>
      </rPr>
      <t xml:space="preserve">വദ ഷണ ന മങ ങള ഉണ ട യ ര </t>
    </r>
    <r>
      <rPr>
        <sz val="11"/>
        <color rgb="FF008000"/>
        <rFont val="Calibri"/>
        <family val="2"/>
        <scheme val="minor"/>
      </rPr>
      <t xml:space="preserve">ന ന </t>
    </r>
    <r>
      <rPr>
        <strike/>
        <sz val="11"/>
        <color rgb="FFFF0000"/>
        <rFont val="Calibri"/>
        <family val="2"/>
        <scheme val="minor"/>
      </rPr>
      <t xml:space="preserve">ദ ക ക ന ന പ ര കള ഉള ള ര മ ഗ സമ ദ രത ത ൽ ന ന ന കയറ വര ന നത ഞ ൻ കണ ട </t>
    </r>
    <r>
      <rPr>
        <sz val="11"/>
        <color rgb="FF008000"/>
        <rFont val="Calibri"/>
        <family val="2"/>
        <scheme val="minor"/>
      </rPr>
      <t xml:space="preserve">. </t>
    </r>
  </si>
  <si>
    <r>
      <rPr>
        <sz val="11"/>
        <color rgb="FF008000"/>
        <rFont val="Calibri"/>
        <family val="2"/>
        <scheme val="minor"/>
      </rPr>
      <t xml:space="preserve">അട </t>
    </r>
    <r>
      <rPr>
        <b/>
        <sz val="11"/>
        <color rgb="FF800080"/>
        <rFont val="Calibri"/>
        <family val="2"/>
        <scheme val="minor"/>
      </rPr>
      <t xml:space="preserve">മയ ക വ ൻ പ ക ന നവൻ തടവ </t>
    </r>
    <r>
      <rPr>
        <sz val="11"/>
        <color rgb="FF008000"/>
        <rFont val="Calibri"/>
        <family val="2"/>
        <scheme val="minor"/>
      </rPr>
      <t xml:space="preserve">ല ക </t>
    </r>
    <r>
      <rPr>
        <b/>
        <sz val="11"/>
        <color rgb="FF800080"/>
        <rFont val="Calibri"/>
        <family val="2"/>
        <scheme val="minor"/>
      </rPr>
      <t xml:space="preserve">വ ൻ </t>
    </r>
    <r>
      <rPr>
        <sz val="11"/>
        <color rgb="FF008000"/>
        <rFont val="Calibri"/>
        <family val="2"/>
        <scheme val="minor"/>
      </rPr>
      <t xml:space="preserve">പ ക ; </t>
    </r>
    <r>
      <rPr>
        <strike/>
        <sz val="11"/>
        <color rgb="FFFF0000"/>
        <rFont val="Calibri"/>
        <family val="2"/>
        <scheme val="minor"/>
      </rPr>
      <t xml:space="preserve">ആര ങ ക ല </t>
    </r>
    <r>
      <rPr>
        <sz val="11"/>
        <color rgb="FF008000"/>
        <rFont val="Calibri"/>
        <family val="2"/>
        <scheme val="minor"/>
      </rPr>
      <t xml:space="preserve">വ ൾക ണ ട ക ല ല ന നവൻ വ </t>
    </r>
    <r>
      <rPr>
        <b/>
        <sz val="11"/>
        <color rgb="FF800080"/>
        <rFont val="Calibri"/>
        <family val="2"/>
        <scheme val="minor"/>
      </rPr>
      <t xml:space="preserve">ൾക ണ ട </t>
    </r>
    <r>
      <rPr>
        <sz val="11"/>
        <color rgb="FF008000"/>
        <rFont val="Calibri"/>
        <family val="2"/>
        <scheme val="minor"/>
      </rPr>
      <t xml:space="preserve">ക ല ലപ പ ട ണ </t>
    </r>
    <r>
      <rPr>
        <i/>
        <sz val="11"/>
        <color rgb="FF0000FF"/>
        <rFont val="Calibri"/>
        <family val="2"/>
        <scheme val="minor"/>
      </rPr>
      <t xml:space="preserve">ടത ക ന ന ; ഇവ </t>
    </r>
    <r>
      <rPr>
        <sz val="11"/>
        <color rgb="FF008000"/>
        <rFont val="Calibri"/>
        <family val="2"/>
        <scheme val="minor"/>
      </rPr>
      <t xml:space="preserve">ട </t>
    </r>
    <r>
      <rPr>
        <strike/>
        <sz val="11"/>
        <color rgb="FFFF0000"/>
        <rFont val="Calibri"/>
        <family val="2"/>
        <scheme val="minor"/>
      </rPr>
      <t xml:space="preserve">വര ; </t>
    </r>
    <r>
      <rPr>
        <sz val="11"/>
        <color rgb="FF008000"/>
        <rFont val="Calibri"/>
        <family val="2"/>
        <scheme val="minor"/>
      </rPr>
      <t xml:space="preserve">വ ശ ദ ധന മ ര ട </t>
    </r>
    <r>
      <rPr>
        <b/>
        <sz val="11"/>
        <color rgb="FF800080"/>
        <rFont val="Calibri"/>
        <family val="2"/>
        <scheme val="minor"/>
      </rPr>
      <t xml:space="preserve">സഹ ഷ ണതയ </t>
    </r>
    <r>
      <rPr>
        <sz val="11"/>
        <color rgb="FF008000"/>
        <rFont val="Calibri"/>
        <family val="2"/>
        <scheme val="minor"/>
      </rPr>
      <t xml:space="preserve">വ ശ വ സവ </t>
    </r>
    <r>
      <rPr>
        <strike/>
        <sz val="11"/>
        <color rgb="FFFF0000"/>
        <rFont val="Calibri"/>
        <family val="2"/>
        <scheme val="minor"/>
      </rPr>
      <t xml:space="preserve">ഇവ ട </t>
    </r>
    <r>
      <rPr>
        <sz val="11"/>
        <color rgb="FF008000"/>
        <rFont val="Calibri"/>
        <family val="2"/>
        <scheme val="minor"/>
      </rPr>
      <t xml:space="preserve">ആവശ യ . </t>
    </r>
  </si>
  <si>
    <r>
      <rPr>
        <sz val="11"/>
        <color rgb="FF008000"/>
        <rFont val="Calibri"/>
        <family val="2"/>
        <scheme val="minor"/>
      </rPr>
      <t xml:space="preserve">പ ന ന മറ റ ര മ </t>
    </r>
    <r>
      <rPr>
        <b/>
        <sz val="11"/>
        <color rgb="FF800080"/>
        <rFont val="Calibri"/>
        <family val="2"/>
        <scheme val="minor"/>
      </rPr>
      <t xml:space="preserve">ഗവ </t>
    </r>
    <r>
      <rPr>
        <sz val="11"/>
        <color rgb="FF008000"/>
        <rFont val="Calibri"/>
        <family val="2"/>
        <scheme val="minor"/>
      </rPr>
      <t xml:space="preserve">ഭ മ യ ൽ ന ന ന കയറ </t>
    </r>
    <r>
      <rPr>
        <strike/>
        <sz val="11"/>
        <color rgb="FFFF0000"/>
        <rFont val="Calibri"/>
        <family val="2"/>
        <scheme val="minor"/>
      </rPr>
      <t xml:space="preserve">വര </t>
    </r>
    <r>
      <rPr>
        <sz val="11"/>
        <color rgb="FF008000"/>
        <rFont val="Calibri"/>
        <family val="2"/>
        <scheme val="minor"/>
      </rPr>
      <t xml:space="preserve">ന നത ഞ ൻ കണ ട ; അത ന ക ഞ ഞ ട ന </t>
    </r>
    <r>
      <rPr>
        <b/>
        <sz val="11"/>
        <color rgb="FF800080"/>
        <rFont val="Calibri"/>
        <family val="2"/>
        <scheme val="minor"/>
      </rPr>
      <t xml:space="preserve">പ </t>
    </r>
    <r>
      <rPr>
        <sz val="11"/>
        <color rgb="FF008000"/>
        <rFont val="Calibri"/>
        <family val="2"/>
        <scheme val="minor"/>
      </rPr>
      <t xml:space="preserve">പ ല രണ ട ക മ പ </t>
    </r>
    <r>
      <rPr>
        <b/>
        <sz val="11"/>
        <color rgb="FF800080"/>
        <rFont val="Calibri"/>
        <family val="2"/>
        <scheme val="minor"/>
      </rPr>
      <t xml:space="preserve">ഉണ </t>
    </r>
    <r>
      <rPr>
        <sz val="11"/>
        <color rgb="FF008000"/>
        <rFont val="Calibri"/>
        <family val="2"/>
        <scheme val="minor"/>
      </rPr>
      <t xml:space="preserve">ട യ ര ന ന ; </t>
    </r>
    <r>
      <rPr>
        <i/>
        <sz val="11"/>
        <color rgb="FF0000FF"/>
        <rFont val="Calibri"/>
        <family val="2"/>
        <scheme val="minor"/>
      </rPr>
      <t xml:space="preserve">എന ന ൽ </t>
    </r>
    <r>
      <rPr>
        <sz val="11"/>
        <color rgb="FF008000"/>
        <rFont val="Calibri"/>
        <family val="2"/>
        <scheme val="minor"/>
      </rPr>
      <t xml:space="preserve">അത മഹ സർപ </t>
    </r>
    <r>
      <rPr>
        <i/>
        <sz val="11"/>
        <color rgb="FF0000FF"/>
        <rFont val="Calibri"/>
        <family val="2"/>
        <scheme val="minor"/>
      </rPr>
      <t xml:space="preserve">പത ത </t>
    </r>
    <r>
      <rPr>
        <sz val="11"/>
        <color rgb="FF008000"/>
        <rFont val="Calibri"/>
        <family val="2"/>
        <scheme val="minor"/>
      </rPr>
      <t xml:space="preserve">പ </t>
    </r>
    <r>
      <rPr>
        <b/>
        <sz val="11"/>
        <color rgb="FF800080"/>
        <rFont val="Calibri"/>
        <family val="2"/>
        <scheme val="minor"/>
      </rPr>
      <t xml:space="preserve">പ </t>
    </r>
    <r>
      <rPr>
        <sz val="11"/>
        <color rgb="FF008000"/>
        <rFont val="Calibri"/>
        <family val="2"/>
        <scheme val="minor"/>
      </rPr>
      <t xml:space="preserve">ല സ സ ര ച ച . </t>
    </r>
  </si>
  <si>
    <r>
      <rPr>
        <sz val="11"/>
        <color rgb="FF008000"/>
        <rFont val="Calibri"/>
        <family val="2"/>
        <scheme val="minor"/>
      </rPr>
      <t xml:space="preserve">അത </t>
    </r>
    <r>
      <rPr>
        <strike/>
        <sz val="11"/>
        <color rgb="FFFF0000"/>
        <rFont val="Calibri"/>
        <family val="2"/>
        <scheme val="minor"/>
      </rPr>
      <t xml:space="preserve">ന മ മ പ ണ ട യ ര ന ന </t>
    </r>
    <r>
      <rPr>
        <sz val="11"/>
        <color rgb="FF008000"/>
        <rFont val="Calibri"/>
        <family val="2"/>
        <scheme val="minor"/>
      </rPr>
      <t xml:space="preserve">ഒന ന </t>
    </r>
    <r>
      <rPr>
        <strike/>
        <sz val="11"/>
        <color rgb="FFFF0000"/>
        <rFont val="Calibri"/>
        <family val="2"/>
        <scheme val="minor"/>
      </rPr>
      <t xml:space="preserve">മത ത </t>
    </r>
    <r>
      <rPr>
        <sz val="11"/>
        <color rgb="FF008000"/>
        <rFont val="Calibri"/>
        <family val="2"/>
        <scheme val="minor"/>
      </rPr>
      <t xml:space="preserve">മ ഗത ത ന റ </t>
    </r>
    <r>
      <rPr>
        <i/>
        <sz val="11"/>
        <color rgb="FF0000FF"/>
        <rFont val="Calibri"/>
        <family val="2"/>
        <scheme val="minor"/>
      </rPr>
      <t xml:space="preserve">സകല </t>
    </r>
    <r>
      <rPr>
        <sz val="11"/>
        <color rgb="FF008000"/>
        <rFont val="Calibri"/>
        <family val="2"/>
        <scheme val="minor"/>
      </rPr>
      <t xml:space="preserve">അധ ക </t>
    </r>
    <r>
      <rPr>
        <b/>
        <sz val="11"/>
        <color rgb="FF800080"/>
        <rFont val="Calibri"/>
        <family val="2"/>
        <scheme val="minor"/>
      </rPr>
      <t xml:space="preserve">രവ </t>
    </r>
    <r>
      <rPr>
        <sz val="11"/>
        <color rgb="FF008000"/>
        <rFont val="Calibri"/>
        <family val="2"/>
        <scheme val="minor"/>
      </rPr>
      <t xml:space="preserve">അത </t>
    </r>
    <r>
      <rPr>
        <b/>
        <sz val="11"/>
        <color rgb="FF800080"/>
        <rFont val="Calibri"/>
        <family val="2"/>
        <scheme val="minor"/>
      </rPr>
      <t xml:space="preserve">ന </t>
    </r>
    <r>
      <rPr>
        <sz val="11"/>
        <color rgb="FF008000"/>
        <rFont val="Calibri"/>
        <family val="2"/>
        <scheme val="minor"/>
      </rPr>
      <t xml:space="preserve">റ </t>
    </r>
    <r>
      <rPr>
        <b/>
        <sz val="11"/>
        <color rgb="FF800080"/>
        <rFont val="Calibri"/>
        <family val="2"/>
        <scheme val="minor"/>
      </rPr>
      <t xml:space="preserve">മ മ പ ൽ പ രയ ഗ ച ച , മരണകരമ യ മ റ വ സ ഖ യ വന ന ഒന ന മ ഗത ത </t>
    </r>
    <r>
      <rPr>
        <sz val="11"/>
        <color rgb="FF008000"/>
        <rFont val="Calibri"/>
        <family val="2"/>
        <scheme val="minor"/>
      </rPr>
      <t xml:space="preserve">ഭ മ </t>
    </r>
    <r>
      <rPr>
        <strike/>
        <sz val="11"/>
        <color rgb="FFFF0000"/>
        <rFont val="Calibri"/>
        <family val="2"/>
        <scheme val="minor"/>
      </rPr>
      <t xml:space="preserve">യ </t>
    </r>
    <r>
      <rPr>
        <sz val="11"/>
        <color rgb="FF008000"/>
        <rFont val="Calibri"/>
        <family val="2"/>
        <scheme val="minor"/>
      </rPr>
      <t xml:space="preserve">യ അത ൽ വസ ക ക ന നവര </t>
    </r>
    <r>
      <rPr>
        <b/>
        <sz val="11"/>
        <color rgb="FF800080"/>
        <rFont val="Calibri"/>
        <family val="2"/>
        <scheme val="minor"/>
      </rPr>
      <t xml:space="preserve">നമസ കര </t>
    </r>
    <r>
      <rPr>
        <sz val="11"/>
        <color rgb="FF008000"/>
        <rFont val="Calibri"/>
        <family val="2"/>
        <scheme val="minor"/>
      </rPr>
      <t xml:space="preserve">പ പ ൻ </t>
    </r>
    <r>
      <rPr>
        <b/>
        <sz val="11"/>
        <color rgb="FF800080"/>
        <rFont val="Calibri"/>
        <family val="2"/>
        <scheme val="minor"/>
      </rPr>
      <t xml:space="preserve">ന ർബ ബന ധ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 </t>
    </r>
  </si>
  <si>
    <r>
      <rPr>
        <sz val="11"/>
        <color rgb="FF008000"/>
        <rFont val="Calibri"/>
        <family val="2"/>
        <scheme val="minor"/>
      </rPr>
      <t xml:space="preserve">അത </t>
    </r>
    <r>
      <rPr>
        <b/>
        <sz val="11"/>
        <color rgb="FF800080"/>
        <rFont val="Calibri"/>
        <family val="2"/>
        <scheme val="minor"/>
      </rPr>
      <t xml:space="preserve">വല യ അടയ ളങ ങൾ ച യ യ ന ന ; മന ഷ യര </t>
    </r>
    <r>
      <rPr>
        <sz val="11"/>
        <color rgb="FF008000"/>
        <rFont val="Calibri"/>
        <family val="2"/>
        <scheme val="minor"/>
      </rPr>
      <t xml:space="preserve">ട </t>
    </r>
    <r>
      <rPr>
        <b/>
        <sz val="11"/>
        <color rgb="FF800080"/>
        <rFont val="Calibri"/>
        <family val="2"/>
        <scheme val="minor"/>
      </rPr>
      <t xml:space="preserve">സ ന ന ദ ധ യത ത </t>
    </r>
    <r>
      <rPr>
        <sz val="11"/>
        <color rgb="FF008000"/>
        <rFont val="Calibri"/>
        <family val="2"/>
        <scheme val="minor"/>
      </rPr>
      <t xml:space="preserve">ൽ ആക ശത ത ന ന ന ഭ മ യ </t>
    </r>
    <r>
      <rPr>
        <b/>
        <sz val="11"/>
        <color rgb="FF800080"/>
        <rFont val="Calibri"/>
        <family val="2"/>
        <scheme val="minor"/>
      </rPr>
      <t xml:space="preserve">ൽ </t>
    </r>
    <r>
      <rPr>
        <sz val="11"/>
        <color rgb="FF008000"/>
        <rFont val="Calibri"/>
        <family val="2"/>
        <scheme val="minor"/>
      </rPr>
      <t xml:space="preserve">ത ഇറക ക </t>
    </r>
    <r>
      <rPr>
        <i/>
        <sz val="11"/>
        <color rgb="FF0000FF"/>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ഇടയ </t>
    </r>
    <r>
      <rPr>
        <sz val="11"/>
        <color rgb="FF008000"/>
        <rFont val="Calibri"/>
        <family val="2"/>
        <scheme val="minor"/>
      </rPr>
      <t xml:space="preserve">ക </t>
    </r>
    <r>
      <rPr>
        <b/>
        <sz val="11"/>
        <color rgb="FF800080"/>
        <rFont val="Calibri"/>
        <family val="2"/>
        <scheme val="minor"/>
      </rPr>
      <t xml:space="preserve">ക ന ന . </t>
    </r>
  </si>
  <si>
    <r>
      <rPr>
        <b/>
        <sz val="11"/>
        <color rgb="FF800080"/>
        <rFont val="Calibri"/>
        <family val="2"/>
        <scheme val="minor"/>
      </rPr>
      <t xml:space="preserve">ഭ തലത </t>
    </r>
    <r>
      <rPr>
        <sz val="11"/>
        <color rgb="FF008000"/>
        <rFont val="Calibri"/>
        <family val="2"/>
        <scheme val="minor"/>
      </rPr>
      <t xml:space="preserve">ത </t>
    </r>
    <r>
      <rPr>
        <b/>
        <sz val="11"/>
        <color rgb="FF800080"/>
        <rFont val="Calibri"/>
        <family val="2"/>
        <scheme val="minor"/>
      </rPr>
      <t xml:space="preserve">ല ള ളവര അവര </t>
    </r>
    <r>
      <rPr>
        <sz val="11"/>
        <color rgb="FF008000"/>
        <rFont val="Calibri"/>
        <family val="2"/>
        <scheme val="minor"/>
      </rPr>
      <t xml:space="preserve">ട അത ഭ തങ </t>
    </r>
    <r>
      <rPr>
        <b/>
        <sz val="11"/>
        <color rgb="FF800080"/>
        <rFont val="Calibri"/>
        <family val="2"/>
        <scheme val="minor"/>
      </rPr>
      <t xml:space="preserve">ങള </t>
    </r>
    <r>
      <rPr>
        <sz val="11"/>
        <color rgb="FF008000"/>
        <rFont val="Calibri"/>
        <family val="2"/>
        <scheme val="minor"/>
      </rPr>
      <t xml:space="preserve">ച </t>
    </r>
    <r>
      <rPr>
        <b/>
        <sz val="11"/>
        <color rgb="FF800080"/>
        <rFont val="Calibri"/>
        <family val="2"/>
        <scheme val="minor"/>
      </rPr>
      <t xml:space="preserve">യ വ ൻ തക കവണ ണ </t>
    </r>
    <r>
      <rPr>
        <sz val="11"/>
        <color rgb="FF008000"/>
        <rFont val="Calibri"/>
        <family val="2"/>
        <scheme val="minor"/>
      </rPr>
      <t xml:space="preserve">ഭ മ യ </t>
    </r>
    <r>
      <rPr>
        <b/>
        <sz val="11"/>
        <color rgb="FF800080"/>
        <rFont val="Calibri"/>
        <family val="2"/>
        <scheme val="minor"/>
      </rPr>
      <t xml:space="preserve">ല </t>
    </r>
    <r>
      <rPr>
        <sz val="11"/>
        <color rgb="FF008000"/>
        <rFont val="Calibri"/>
        <family val="2"/>
        <scheme val="minor"/>
      </rPr>
      <t xml:space="preserve">ജ </t>
    </r>
    <r>
      <rPr>
        <b/>
        <sz val="11"/>
        <color rgb="FF800080"/>
        <rFont val="Calibri"/>
        <family val="2"/>
        <scheme val="minor"/>
      </rPr>
      <t xml:space="preserve">ത കള </t>
    </r>
    <r>
      <rPr>
        <sz val="11"/>
        <color rgb="FF008000"/>
        <rFont val="Calibri"/>
        <family val="2"/>
        <scheme val="minor"/>
      </rPr>
      <t xml:space="preserve">വഞ ച </t>
    </r>
    <r>
      <rPr>
        <b/>
        <sz val="11"/>
        <color rgb="FF800080"/>
        <rFont val="Calibri"/>
        <family val="2"/>
        <scheme val="minor"/>
      </rPr>
      <t xml:space="preserve">ച ച , </t>
    </r>
    <r>
      <rPr>
        <sz val="11"/>
        <color rgb="FF008000"/>
        <rFont val="Calibri"/>
        <family val="2"/>
        <scheme val="minor"/>
      </rPr>
      <t xml:space="preserve">വ ള </t>
    </r>
    <r>
      <rPr>
        <b/>
        <sz val="11"/>
        <color rgb="FF800080"/>
        <rFont val="Calibri"/>
        <family val="2"/>
        <scheme val="minor"/>
      </rPr>
      <t xml:space="preserve">ക ണ ട </t>
    </r>
    <r>
      <rPr>
        <sz val="11"/>
        <color rgb="FF008000"/>
        <rFont val="Calibri"/>
        <family val="2"/>
        <scheme val="minor"/>
      </rPr>
      <t xml:space="preserve">മ റ വ റ </t>
    </r>
    <r>
      <rPr>
        <b/>
        <sz val="11"/>
        <color rgb="FF800080"/>
        <rFont val="Calibri"/>
        <family val="2"/>
        <scheme val="minor"/>
      </rPr>
      <t xml:space="preserve">റത ജ വന </t>
    </r>
    <r>
      <rPr>
        <sz val="11"/>
        <color rgb="FF008000"/>
        <rFont val="Calibri"/>
        <family val="2"/>
        <scheme val="minor"/>
      </rPr>
      <t xml:space="preserve">ട </t>
    </r>
    <r>
      <rPr>
        <strike/>
        <sz val="11"/>
        <color rgb="FFFF0000"/>
        <rFont val="Calibri"/>
        <family val="2"/>
        <scheme val="minor"/>
      </rPr>
      <t xml:space="preserve">ട ജ വ ച ച </t>
    </r>
    <r>
      <rPr>
        <sz val="11"/>
        <color rgb="FF008000"/>
        <rFont val="Calibri"/>
        <family val="2"/>
        <scheme val="minor"/>
      </rPr>
      <t xml:space="preserve">ര </t>
    </r>
    <r>
      <rPr>
        <strike/>
        <sz val="11"/>
        <color rgb="FFFF0000"/>
        <rFont val="Calibri"/>
        <family val="2"/>
        <scheme val="minor"/>
      </rPr>
      <t xml:space="preserve">ക ക </t>
    </r>
    <r>
      <rPr>
        <sz val="11"/>
        <color rgb="FF008000"/>
        <rFont val="Calibri"/>
        <family val="2"/>
        <scheme val="minor"/>
      </rPr>
      <t xml:space="preserve">ന </t>
    </r>
    <r>
      <rPr>
        <b/>
        <sz val="11"/>
        <color rgb="FF800080"/>
        <rFont val="Calibri"/>
        <family val="2"/>
        <scheme val="minor"/>
      </rPr>
      <t xml:space="preserve">നത മ യ </t>
    </r>
    <r>
      <rPr>
        <sz val="11"/>
        <color rgb="FF008000"/>
        <rFont val="Calibri"/>
        <family val="2"/>
        <scheme val="minor"/>
      </rPr>
      <t xml:space="preserve">മ ഗത ത ന </t>
    </r>
    <r>
      <rPr>
        <b/>
        <sz val="11"/>
        <color rgb="FF800080"/>
        <rFont val="Calibri"/>
        <family val="2"/>
        <scheme val="minor"/>
      </rPr>
      <t xml:space="preserve">ഒര </t>
    </r>
    <r>
      <rPr>
        <sz val="11"/>
        <color rgb="FF008000"/>
        <rFont val="Calibri"/>
        <family val="2"/>
        <scheme val="minor"/>
      </rPr>
      <t xml:space="preserve">പ രത മ ഉണ ട ക ക </t>
    </r>
    <r>
      <rPr>
        <b/>
        <sz val="11"/>
        <color rgb="FF800080"/>
        <rFont val="Calibri"/>
        <family val="2"/>
        <scheme val="minor"/>
      </rPr>
      <t xml:space="preserve">ണ എന </t>
    </r>
    <r>
      <rPr>
        <sz val="11"/>
        <color rgb="FF008000"/>
        <rFont val="Calibri"/>
        <family val="2"/>
        <scheme val="minor"/>
      </rPr>
      <t xml:space="preserve">ന </t>
    </r>
    <r>
      <rPr>
        <b/>
        <sz val="11"/>
        <color rgb="FF800080"/>
        <rFont val="Calibri"/>
        <family val="2"/>
        <scheme val="minor"/>
      </rPr>
      <t xml:space="preserve">പറഞ ഞ </t>
    </r>
    <r>
      <rPr>
        <sz val="11"/>
        <color rgb="FF008000"/>
        <rFont val="Calibri"/>
        <family val="2"/>
        <scheme val="minor"/>
      </rPr>
      <t xml:space="preserve">. </t>
    </r>
  </si>
  <si>
    <r>
      <rPr>
        <sz val="11"/>
        <color rgb="FF008000"/>
        <rFont val="Calibri"/>
        <family val="2"/>
        <scheme val="minor"/>
      </rPr>
      <t xml:space="preserve">മ ഗത ത ന റ </t>
    </r>
    <r>
      <rPr>
        <b/>
        <sz val="11"/>
        <color rgb="FF800080"/>
        <rFont val="Calibri"/>
        <family val="2"/>
        <scheme val="minor"/>
      </rPr>
      <t xml:space="preserve">ബ ബ </t>
    </r>
    <r>
      <rPr>
        <sz val="11"/>
        <color rgb="FF008000"/>
        <rFont val="Calibri"/>
        <family val="2"/>
        <scheme val="minor"/>
      </rPr>
      <t xml:space="preserve">സ സ ര ക ക </t>
    </r>
    <r>
      <rPr>
        <b/>
        <sz val="11"/>
        <color rgb="FF800080"/>
        <rFont val="Calibri"/>
        <family val="2"/>
        <scheme val="minor"/>
      </rPr>
      <t xml:space="preserve">കയ അത ന റ ബ ബത ത നമസ കര ക ക ത ര ക ക കയ ച യ യ ന നവര ഒക ക യ ക ല ല വ ന അത </t>
    </r>
    <r>
      <rPr>
        <sz val="11"/>
        <color rgb="FF008000"/>
        <rFont val="Calibri"/>
        <family val="2"/>
        <scheme val="minor"/>
      </rPr>
      <t xml:space="preserve">ന മ ഗത ത ന റ </t>
    </r>
    <r>
      <rPr>
        <b/>
        <sz val="11"/>
        <color rgb="FF800080"/>
        <rFont val="Calibri"/>
        <family val="2"/>
        <scheme val="minor"/>
      </rPr>
      <t xml:space="preserve">ബ ബത ത ന ആത മ വ ക ട </t>
    </r>
    <r>
      <rPr>
        <sz val="11"/>
        <color rgb="FF008000"/>
        <rFont val="Calibri"/>
        <family val="2"/>
        <scheme val="minor"/>
      </rPr>
      <t xml:space="preserve">ക ക </t>
    </r>
    <r>
      <rPr>
        <b/>
        <sz val="11"/>
        <color rgb="FF800080"/>
        <rFont val="Calibri"/>
        <family val="2"/>
        <scheme val="minor"/>
      </rPr>
      <t xml:space="preserve">വ ൻ </t>
    </r>
    <r>
      <rPr>
        <sz val="11"/>
        <color rgb="FF008000"/>
        <rFont val="Calibri"/>
        <family val="2"/>
        <scheme val="minor"/>
      </rPr>
      <t xml:space="preserve">അധ ക ര </t>
    </r>
    <r>
      <rPr>
        <b/>
        <sz val="11"/>
        <color rgb="FF800080"/>
        <rFont val="Calibri"/>
        <family val="2"/>
        <scheme val="minor"/>
      </rPr>
      <t xml:space="preserve">ലഭ ച ച </t>
    </r>
    <r>
      <rPr>
        <sz val="11"/>
        <color rgb="FF008000"/>
        <rFont val="Calibri"/>
        <family val="2"/>
        <scheme val="minor"/>
      </rPr>
      <t xml:space="preserve">. </t>
    </r>
  </si>
  <si>
    <r>
      <rPr>
        <sz val="11"/>
        <color rgb="FF008000"/>
        <rFont val="Calibri"/>
        <family val="2"/>
        <scheme val="minor"/>
      </rPr>
      <t xml:space="preserve">അത ച റ </t>
    </r>
    <r>
      <rPr>
        <b/>
        <sz val="11"/>
        <color rgb="FF800080"/>
        <rFont val="Calibri"/>
        <family val="2"/>
        <scheme val="minor"/>
      </rPr>
      <t xml:space="preserve">യവർ , </t>
    </r>
    <r>
      <rPr>
        <sz val="11"/>
        <color rgb="FF008000"/>
        <rFont val="Calibri"/>
        <family val="2"/>
        <scheme val="minor"/>
      </rPr>
      <t xml:space="preserve">വല </t>
    </r>
    <r>
      <rPr>
        <b/>
        <sz val="11"/>
        <color rgb="FF800080"/>
        <rFont val="Calibri"/>
        <family val="2"/>
        <scheme val="minor"/>
      </rPr>
      <t xml:space="preserve">യവർ , ധനവ ന </t>
    </r>
    <r>
      <rPr>
        <sz val="11"/>
        <color rgb="FF008000"/>
        <rFont val="Calibri"/>
        <family val="2"/>
        <scheme val="minor"/>
      </rPr>
      <t xml:space="preserve">മ </t>
    </r>
    <r>
      <rPr>
        <b/>
        <sz val="11"/>
        <color rgb="FF800080"/>
        <rFont val="Calibri"/>
        <family val="2"/>
        <scheme val="minor"/>
      </rPr>
      <t xml:space="preserve">ർ , ദര ദ രർ , </t>
    </r>
    <r>
      <rPr>
        <sz val="11"/>
        <color rgb="FF008000"/>
        <rFont val="Calibri"/>
        <family val="2"/>
        <scheme val="minor"/>
      </rPr>
      <t xml:space="preserve">സ വതന ത </t>
    </r>
    <r>
      <rPr>
        <b/>
        <sz val="11"/>
        <color rgb="FF800080"/>
        <rFont val="Calibri"/>
        <family val="2"/>
        <scheme val="minor"/>
      </rPr>
      <t xml:space="preserve">രർ , ദ സന </t>
    </r>
    <r>
      <rPr>
        <sz val="11"/>
        <color rgb="FF008000"/>
        <rFont val="Calibri"/>
        <family val="2"/>
        <scheme val="minor"/>
      </rPr>
      <t xml:space="preserve">മ </t>
    </r>
    <r>
      <rPr>
        <b/>
        <sz val="11"/>
        <color rgb="FF800080"/>
        <rFont val="Calibri"/>
        <family val="2"/>
        <scheme val="minor"/>
      </rPr>
      <t xml:space="preserve">ർ എന ന വർക ക </t>
    </r>
    <r>
      <rPr>
        <sz val="11"/>
        <color rgb="FF008000"/>
        <rFont val="Calibri"/>
        <family val="2"/>
        <scheme val="minor"/>
      </rPr>
      <t xml:space="preserve">ല </t>
    </r>
    <r>
      <rPr>
        <b/>
        <sz val="11"/>
        <color rgb="FF800080"/>
        <rFont val="Calibri"/>
        <family val="2"/>
        <scheme val="minor"/>
      </rPr>
      <t xml:space="preserve">ല </t>
    </r>
    <r>
      <rPr>
        <sz val="11"/>
        <color rgb="FF008000"/>
        <rFont val="Calibri"/>
        <family val="2"/>
        <scheme val="minor"/>
      </rPr>
      <t xml:space="preserve">വലങ ക </t>
    </r>
    <r>
      <rPr>
        <b/>
        <sz val="11"/>
        <color rgb="FF800080"/>
        <rFont val="Calibri"/>
        <family val="2"/>
        <scheme val="minor"/>
      </rPr>
      <t xml:space="preserve">യ </t>
    </r>
    <r>
      <rPr>
        <sz val="11"/>
        <color rgb="FF008000"/>
        <rFont val="Calibri"/>
        <family val="2"/>
        <scheme val="minor"/>
      </rPr>
      <t xml:space="preserve">ല ന റ റ യ ല ഒര മ ദ ര </t>
    </r>
    <r>
      <rPr>
        <strike/>
        <sz val="11"/>
        <color rgb="FFFF0000"/>
        <rFont val="Calibri"/>
        <family val="2"/>
        <scheme val="minor"/>
      </rPr>
      <t xml:space="preserve">സ വ കര </t>
    </r>
    <r>
      <rPr>
        <sz val="11"/>
        <color rgb="FF008000"/>
        <rFont val="Calibri"/>
        <family val="2"/>
        <scheme val="minor"/>
      </rPr>
      <t xml:space="preserve">ക </t>
    </r>
    <r>
      <rPr>
        <b/>
        <sz val="11"/>
        <color rgb="FF800080"/>
        <rFont val="Calibri"/>
        <family val="2"/>
        <scheme val="minor"/>
      </rPr>
      <t xml:space="preserve">ട ട ണ ടത </t>
    </r>
    <r>
      <rPr>
        <sz val="11"/>
        <color rgb="FF008000"/>
        <rFont val="Calibri"/>
        <family val="2"/>
        <scheme val="minor"/>
      </rPr>
      <t xml:space="preserve">ന </t>
    </r>
    <r>
      <rPr>
        <strike/>
        <sz val="11"/>
        <color rgb="FFFF0000"/>
        <rFont val="Calibri"/>
        <family val="2"/>
        <scheme val="minor"/>
      </rPr>
      <t xml:space="preserve">; </t>
    </r>
  </si>
  <si>
    <r>
      <rPr>
        <b/>
        <sz val="11"/>
        <color rgb="FF800080"/>
        <rFont val="Calibri"/>
        <family val="2"/>
        <scheme val="minor"/>
      </rPr>
      <t xml:space="preserve">അത </t>
    </r>
    <r>
      <rPr>
        <sz val="11"/>
        <color rgb="FF008000"/>
        <rFont val="Calibri"/>
        <family val="2"/>
        <scheme val="minor"/>
      </rPr>
      <t xml:space="preserve">മ ഗത ത ന റ </t>
    </r>
    <r>
      <rPr>
        <b/>
        <sz val="11"/>
        <color rgb="FF800080"/>
        <rFont val="Calibri"/>
        <family val="2"/>
        <scheme val="minor"/>
      </rPr>
      <t xml:space="preserve">മ ദ രയ ന മമ </t>
    </r>
    <r>
      <rPr>
        <sz val="11"/>
        <color rgb="FF008000"/>
        <rFont val="Calibri"/>
        <family val="2"/>
        <scheme val="minor"/>
      </rPr>
      <t xml:space="preserve">പ ര ന റ സ ഖ യയ </t>
    </r>
    <r>
      <rPr>
        <b/>
        <sz val="11"/>
        <color rgb="FF800080"/>
        <rFont val="Calibri"/>
        <family val="2"/>
        <scheme val="minor"/>
      </rPr>
      <t xml:space="preserve">ഉള ളവൻ അല </t>
    </r>
    <r>
      <rPr>
        <sz val="11"/>
        <color rgb="FF008000"/>
        <rFont val="Calibri"/>
        <family val="2"/>
        <scheme val="minor"/>
      </rPr>
      <t xml:space="preserve">ല </t>
    </r>
    <r>
      <rPr>
        <strike/>
        <sz val="11"/>
        <color rgb="FFFF0000"/>
        <rFont val="Calibri"/>
        <family val="2"/>
        <scheme val="minor"/>
      </rPr>
      <t xml:space="preserve">ത </t>
    </r>
    <r>
      <rPr>
        <sz val="11"/>
        <color rgb="FF008000"/>
        <rFont val="Calibri"/>
        <family val="2"/>
        <scheme val="minor"/>
      </rPr>
      <t xml:space="preserve">ത ആർക ക </t>
    </r>
    <r>
      <rPr>
        <strike/>
        <sz val="11"/>
        <color rgb="FFFF0000"/>
        <rFont val="Calibri"/>
        <family val="2"/>
        <scheme val="minor"/>
      </rPr>
      <t xml:space="preserve">തന ന </t>
    </r>
    <r>
      <rPr>
        <sz val="11"/>
        <color rgb="FF008000"/>
        <rFont val="Calibri"/>
        <family val="2"/>
        <scheme val="minor"/>
      </rPr>
      <t xml:space="preserve">വ ങ ങ വ ന വ ല ക ക വ ന </t>
    </r>
    <r>
      <rPr>
        <b/>
        <sz val="11"/>
        <color rgb="FF800080"/>
        <rFont val="Calibri"/>
        <family val="2"/>
        <scheme val="minor"/>
      </rPr>
      <t xml:space="preserve">കഴ യ തവണ ണ </t>
    </r>
    <r>
      <rPr>
        <sz val="11"/>
        <color rgb="FF008000"/>
        <rFont val="Calibri"/>
        <family val="2"/>
        <scheme val="minor"/>
      </rPr>
      <t xml:space="preserve">ത </t>
    </r>
    <r>
      <rPr>
        <b/>
        <sz val="11"/>
        <color rgb="FF800080"/>
        <rFont val="Calibri"/>
        <family val="2"/>
        <scheme val="minor"/>
      </rPr>
      <t xml:space="preserve">ർത ത </t>
    </r>
    <r>
      <rPr>
        <sz val="11"/>
        <color rgb="FF008000"/>
        <rFont val="Calibri"/>
        <family val="2"/>
        <scheme val="minor"/>
      </rPr>
      <t xml:space="preserve">. </t>
    </r>
  </si>
  <si>
    <r>
      <rPr>
        <b/>
        <sz val="11"/>
        <color rgb="FF800080"/>
        <rFont val="Calibri"/>
        <family val="2"/>
        <scheme val="minor"/>
      </rPr>
      <t xml:space="preserve">ഇത </t>
    </r>
    <r>
      <rPr>
        <sz val="11"/>
        <color rgb="FF008000"/>
        <rFont val="Calibri"/>
        <family val="2"/>
        <scheme val="minor"/>
      </rPr>
      <t xml:space="preserve">ജ ഞ </t>
    </r>
    <r>
      <rPr>
        <i/>
        <sz val="11"/>
        <color rgb="FF0000FF"/>
        <rFont val="Calibri"/>
        <family val="2"/>
        <scheme val="minor"/>
      </rPr>
      <t xml:space="preserve">നത ത </t>
    </r>
    <r>
      <rPr>
        <sz val="11"/>
        <color rgb="FF008000"/>
        <rFont val="Calibri"/>
        <family val="2"/>
        <scheme val="minor"/>
      </rPr>
      <t xml:space="preserve">ന </t>
    </r>
    <r>
      <rPr>
        <i/>
        <sz val="11"/>
        <color rgb="FF0000FF"/>
        <rFont val="Calibri"/>
        <family val="2"/>
        <scheme val="minor"/>
      </rPr>
      <t xml:space="preserve">റ ആവശ യമ യ ര </t>
    </r>
    <r>
      <rPr>
        <sz val="11"/>
        <color rgb="FF008000"/>
        <rFont val="Calibri"/>
        <family val="2"/>
        <scheme val="minor"/>
      </rPr>
      <t xml:space="preserve">ക </t>
    </r>
    <r>
      <rPr>
        <b/>
        <sz val="11"/>
        <color rgb="FF800080"/>
        <rFont val="Calibri"/>
        <family val="2"/>
        <scheme val="minor"/>
      </rPr>
      <t xml:space="preserve">ക ന ന ; </t>
    </r>
    <r>
      <rPr>
        <sz val="11"/>
        <color rgb="FF008000"/>
        <rFont val="Calibri"/>
        <family val="2"/>
        <scheme val="minor"/>
      </rPr>
      <t xml:space="preserve">ബ ദ ധ യ ള ളവൻ മ ഗത ത ന റ </t>
    </r>
    <r>
      <rPr>
        <b/>
        <sz val="11"/>
        <color rgb="FF800080"/>
        <rFont val="Calibri"/>
        <family val="2"/>
        <scheme val="minor"/>
      </rPr>
      <t xml:space="preserve">എണ ണ </t>
    </r>
    <r>
      <rPr>
        <sz val="11"/>
        <color rgb="FF008000"/>
        <rFont val="Calibri"/>
        <family val="2"/>
        <scheme val="minor"/>
      </rPr>
      <t xml:space="preserve">കണക ക ക ട ടട ട </t>
    </r>
    <r>
      <rPr>
        <b/>
        <sz val="11"/>
        <color rgb="FF800080"/>
        <rFont val="Calibri"/>
        <family val="2"/>
        <scheme val="minor"/>
      </rPr>
      <t xml:space="preserve">; </t>
    </r>
    <r>
      <rPr>
        <sz val="11"/>
        <color rgb="FF008000"/>
        <rFont val="Calibri"/>
        <family val="2"/>
        <scheme val="minor"/>
      </rPr>
      <t xml:space="preserve">അത </t>
    </r>
    <r>
      <rPr>
        <strike/>
        <sz val="11"/>
        <color rgb="FFFF0000"/>
        <rFont val="Calibri"/>
        <family val="2"/>
        <scheme val="minor"/>
      </rPr>
      <t xml:space="preserve">ഒര </t>
    </r>
    <r>
      <rPr>
        <sz val="11"/>
        <color rgb="FF008000"/>
        <rFont val="Calibri"/>
        <family val="2"/>
        <scheme val="minor"/>
      </rPr>
      <t xml:space="preserve">മന ഷ യന റ </t>
    </r>
    <r>
      <rPr>
        <b/>
        <sz val="11"/>
        <color rgb="FF800080"/>
        <rFont val="Calibri"/>
        <family val="2"/>
        <scheme val="minor"/>
      </rPr>
      <t xml:space="preserve">എണ ണ ആക ന ന ; അത ന റ എണ ണ ആറ ന റ അറ പത ത റ ആറ ന റ ആറ ആറ ആറ ആറ ആറ ആറ ആറ ആറ </t>
    </r>
    <r>
      <rPr>
        <sz val="11"/>
        <color rgb="FF008000"/>
        <rFont val="Calibri"/>
        <family val="2"/>
        <scheme val="minor"/>
      </rPr>
      <t xml:space="preserve">. </t>
    </r>
    <r>
      <rPr>
        <strike/>
        <sz val="11"/>
        <color rgb="FFFF0000"/>
        <rFont val="Calibri"/>
        <family val="2"/>
        <scheme val="minor"/>
      </rPr>
      <t xml:space="preserve">അവന റ സ ഖ യ 666 . </t>
    </r>
  </si>
  <si>
    <r>
      <rPr>
        <sz val="11"/>
        <color rgb="FF008000"/>
        <rFont val="Calibri"/>
        <family val="2"/>
        <scheme val="minor"/>
      </rPr>
      <t xml:space="preserve">ഞ ൻ കണ ട മ </t>
    </r>
    <r>
      <rPr>
        <b/>
        <sz val="11"/>
        <color rgb="FF800080"/>
        <rFont val="Calibri"/>
        <family val="2"/>
        <scheme val="minor"/>
      </rPr>
      <t xml:space="preserve">ഗത ത ന റ ര </t>
    </r>
    <r>
      <rPr>
        <sz val="11"/>
        <color rgb="FF008000"/>
        <rFont val="Calibri"/>
        <family val="2"/>
        <scheme val="minor"/>
      </rPr>
      <t xml:space="preserve">പ </t>
    </r>
    <r>
      <rPr>
        <b/>
        <sz val="11"/>
        <color rgb="FF800080"/>
        <rFont val="Calibri"/>
        <family val="2"/>
        <scheme val="minor"/>
      </rPr>
      <t xml:space="preserve">ച റ </t>
    </r>
    <r>
      <rPr>
        <sz val="11"/>
        <color rgb="FF008000"/>
        <rFont val="Calibri"/>
        <family val="2"/>
        <scheme val="minor"/>
      </rPr>
      <t xml:space="preserve">യ </t>
    </r>
    <r>
      <rPr>
        <b/>
        <sz val="11"/>
        <color rgb="FF800080"/>
        <rFont val="Calibri"/>
        <family val="2"/>
        <scheme val="minor"/>
      </rPr>
      <t xml:space="preserve">മ ഗത ത ന സമമ </t>
    </r>
    <r>
      <rPr>
        <sz val="11"/>
        <color rgb="FF008000"/>
        <rFont val="Calibri"/>
        <family val="2"/>
        <scheme val="minor"/>
      </rPr>
      <t xml:space="preserve">യ </t>
    </r>
    <r>
      <rPr>
        <i/>
        <sz val="11"/>
        <color rgb="FF0000FF"/>
        <rFont val="Calibri"/>
        <family val="2"/>
        <scheme val="minor"/>
      </rPr>
      <t xml:space="preserve">ര ന ന ; </t>
    </r>
    <r>
      <rPr>
        <sz val="11"/>
        <color rgb="FF008000"/>
        <rFont val="Calibri"/>
        <family val="2"/>
        <scheme val="minor"/>
      </rPr>
      <t xml:space="preserve">അത ന റ ക ല കൾ കരട യ ട ക ല </t>
    </r>
    <r>
      <rPr>
        <b/>
        <sz val="11"/>
        <color rgb="FF800080"/>
        <rFont val="Calibri"/>
        <family val="2"/>
        <scheme val="minor"/>
      </rPr>
      <t xml:space="preserve">കൾക ക </t>
    </r>
    <r>
      <rPr>
        <sz val="11"/>
        <color rgb="FF008000"/>
        <rFont val="Calibri"/>
        <family val="2"/>
        <scheme val="minor"/>
      </rPr>
      <t xml:space="preserve">വ യ സ ഹത ത ന റ വ യ </t>
    </r>
    <r>
      <rPr>
        <b/>
        <sz val="11"/>
        <color rgb="FF800080"/>
        <rFont val="Calibri"/>
        <family val="2"/>
        <scheme val="minor"/>
      </rPr>
      <t xml:space="preserve">ക ക സമമ </t>
    </r>
    <r>
      <rPr>
        <sz val="11"/>
        <color rgb="FF008000"/>
        <rFont val="Calibri"/>
        <family val="2"/>
        <scheme val="minor"/>
      </rPr>
      <t xml:space="preserve">യ </t>
    </r>
    <r>
      <rPr>
        <strike/>
        <sz val="11"/>
        <color rgb="FFFF0000"/>
        <rFont val="Calibri"/>
        <family val="2"/>
        <scheme val="minor"/>
      </rPr>
      <t xml:space="preserve">ആയ </t>
    </r>
    <r>
      <rPr>
        <sz val="11"/>
        <color rgb="FF008000"/>
        <rFont val="Calibri"/>
        <family val="2"/>
        <scheme val="minor"/>
      </rPr>
      <t xml:space="preserve">ര ന ന </t>
    </r>
    <r>
      <rPr>
        <b/>
        <sz val="11"/>
        <color rgb="FF800080"/>
        <rFont val="Calibri"/>
        <family val="2"/>
        <scheme val="minor"/>
      </rPr>
      <t xml:space="preserve">; പ മ പ </t>
    </r>
    <r>
      <rPr>
        <sz val="11"/>
        <color rgb="FF008000"/>
        <rFont val="Calibri"/>
        <family val="2"/>
        <scheme val="minor"/>
      </rPr>
      <t xml:space="preserve">അത ന </t>
    </r>
    <r>
      <rPr>
        <strike/>
        <sz val="11"/>
        <color rgb="FFFF0000"/>
        <rFont val="Calibri"/>
        <family val="2"/>
        <scheme val="minor"/>
      </rPr>
      <t xml:space="preserve">സർപ പ </t>
    </r>
    <r>
      <rPr>
        <sz val="11"/>
        <color rgb="FF008000"/>
        <rFont val="Calibri"/>
        <family val="2"/>
        <scheme val="minor"/>
      </rPr>
      <t xml:space="preserve">തന റ ശക ത യ </t>
    </r>
    <r>
      <rPr>
        <b/>
        <sz val="11"/>
        <color rgb="FF800080"/>
        <rFont val="Calibri"/>
        <family val="2"/>
        <scheme val="minor"/>
      </rPr>
      <t xml:space="preserve">സ ഹ സനവ </t>
    </r>
    <r>
      <rPr>
        <sz val="11"/>
        <color rgb="FF008000"/>
        <rFont val="Calibri"/>
        <family val="2"/>
        <scheme val="minor"/>
      </rPr>
      <t xml:space="preserve">വല യ അധ ക രവ ക ട ത ത . </t>
    </r>
  </si>
  <si>
    <r>
      <rPr>
        <b/>
        <sz val="11"/>
        <color rgb="FF800080"/>
        <rFont val="Calibri"/>
        <family val="2"/>
        <scheme val="minor"/>
      </rPr>
      <t xml:space="preserve">അത </t>
    </r>
    <r>
      <rPr>
        <sz val="11"/>
        <color rgb="FF008000"/>
        <rFont val="Calibri"/>
        <family val="2"/>
        <scheme val="minor"/>
      </rPr>
      <t xml:space="preserve">ന റ തലകള ൽ ഒന ന </t>
    </r>
    <r>
      <rPr>
        <i/>
        <sz val="11"/>
        <color rgb="FF0000FF"/>
        <rFont val="Calibri"/>
        <family val="2"/>
        <scheme val="minor"/>
      </rPr>
      <t xml:space="preserve">ന മ </t>
    </r>
    <r>
      <rPr>
        <sz val="11"/>
        <color rgb="FF008000"/>
        <rFont val="Calibri"/>
        <family val="2"/>
        <scheme val="minor"/>
      </rPr>
      <t xml:space="preserve">ൽ </t>
    </r>
    <r>
      <rPr>
        <b/>
        <sz val="11"/>
        <color rgb="FF800080"/>
        <rFont val="Calibri"/>
        <family val="2"/>
        <scheme val="minor"/>
      </rPr>
      <t xml:space="preserve">മരണകരമ </t>
    </r>
    <r>
      <rPr>
        <sz val="11"/>
        <color rgb="FF008000"/>
        <rFont val="Calibri"/>
        <family val="2"/>
        <scheme val="minor"/>
      </rPr>
      <t xml:space="preserve">യ </t>
    </r>
    <r>
      <rPr>
        <strike/>
        <sz val="11"/>
        <color rgb="FFFF0000"/>
        <rFont val="Calibri"/>
        <family val="2"/>
        <scheme val="minor"/>
      </rPr>
      <t xml:space="preserve">ഒര </t>
    </r>
    <r>
      <rPr>
        <sz val="11"/>
        <color rgb="FF008000"/>
        <rFont val="Calibri"/>
        <family val="2"/>
        <scheme val="minor"/>
      </rPr>
      <t xml:space="preserve">മ റ വ </t>
    </r>
    <r>
      <rPr>
        <b/>
        <sz val="11"/>
        <color rgb="FF800080"/>
        <rFont val="Calibri"/>
        <family val="2"/>
        <scheme val="minor"/>
      </rPr>
      <t xml:space="preserve">ഉണ ട </t>
    </r>
    <r>
      <rPr>
        <sz val="11"/>
        <color rgb="FF008000"/>
        <rFont val="Calibri"/>
        <family val="2"/>
        <scheme val="minor"/>
      </rPr>
      <t xml:space="preserve">യ </t>
    </r>
    <r>
      <rPr>
        <b/>
        <sz val="11"/>
        <color rgb="FF800080"/>
        <rFont val="Calibri"/>
        <family val="2"/>
        <scheme val="minor"/>
      </rPr>
      <t xml:space="preserve">ര ന ന </t>
    </r>
    <r>
      <rPr>
        <sz val="11"/>
        <color rgb="FF008000"/>
        <rFont val="Calibri"/>
        <family val="2"/>
        <scheme val="minor"/>
      </rPr>
      <t xml:space="preserve">; എന ന ൽ </t>
    </r>
    <r>
      <rPr>
        <b/>
        <sz val="11"/>
        <color rgb="FF800080"/>
        <rFont val="Calibri"/>
        <family val="2"/>
        <scheme val="minor"/>
      </rPr>
      <t xml:space="preserve">മരണകരമ </t>
    </r>
    <r>
      <rPr>
        <sz val="11"/>
        <color rgb="FF008000"/>
        <rFont val="Calibri"/>
        <family val="2"/>
        <scheme val="minor"/>
      </rPr>
      <t xml:space="preserve">യ </t>
    </r>
    <r>
      <rPr>
        <strike/>
        <sz val="11"/>
        <color rgb="FFFF0000"/>
        <rFont val="Calibri"/>
        <family val="2"/>
        <scheme val="minor"/>
      </rPr>
      <t xml:space="preserve">ആ </t>
    </r>
    <r>
      <rPr>
        <sz val="11"/>
        <color rgb="FF008000"/>
        <rFont val="Calibri"/>
        <family val="2"/>
        <scheme val="minor"/>
      </rPr>
      <t xml:space="preserve">മ റ വ സ ഖ </t>
    </r>
    <r>
      <rPr>
        <strike/>
        <sz val="11"/>
        <color rgb="FFFF0000"/>
        <rFont val="Calibri"/>
        <family val="2"/>
        <scheme val="minor"/>
      </rPr>
      <t xml:space="preserve">യമ </t>
    </r>
    <r>
      <rPr>
        <sz val="11"/>
        <color rgb="FF008000"/>
        <rFont val="Calibri"/>
        <family val="2"/>
        <scheme val="minor"/>
      </rPr>
      <t xml:space="preserve">യ </t>
    </r>
    <r>
      <rPr>
        <i/>
        <sz val="11"/>
        <color rgb="FF0000FF"/>
        <rFont val="Calibri"/>
        <family val="2"/>
        <scheme val="minor"/>
      </rPr>
      <t xml:space="preserve">വന ന </t>
    </r>
    <r>
      <rPr>
        <sz val="11"/>
        <color rgb="FF008000"/>
        <rFont val="Calibri"/>
        <family val="2"/>
        <scheme val="minor"/>
      </rPr>
      <t xml:space="preserve">; </t>
    </r>
    <r>
      <rPr>
        <b/>
        <sz val="11"/>
        <color rgb="FF800080"/>
        <rFont val="Calibri"/>
        <family val="2"/>
        <scheme val="minor"/>
      </rPr>
      <t xml:space="preserve">ഭ </t>
    </r>
    <r>
      <rPr>
        <sz val="11"/>
        <color rgb="FF008000"/>
        <rFont val="Calibri"/>
        <family val="2"/>
        <scheme val="minor"/>
      </rPr>
      <t xml:space="preserve">മ യ </t>
    </r>
    <r>
      <rPr>
        <i/>
        <sz val="11"/>
        <color rgb="FF0000FF"/>
        <rFont val="Calibri"/>
        <family val="2"/>
        <scheme val="minor"/>
      </rPr>
      <t xml:space="preserve">ല ജന ഒക ക യ ആശ ചര യപ പ ട ട , </t>
    </r>
    <r>
      <rPr>
        <sz val="11"/>
        <color rgb="FF008000"/>
        <rFont val="Calibri"/>
        <family val="2"/>
        <scheme val="minor"/>
      </rPr>
      <t xml:space="preserve">മ ഗത ത </t>
    </r>
    <r>
      <rPr>
        <b/>
        <sz val="11"/>
        <color rgb="FF800080"/>
        <rFont val="Calibri"/>
        <family val="2"/>
        <scheme val="minor"/>
      </rPr>
      <t xml:space="preserve">അന ഗമ </t>
    </r>
    <r>
      <rPr>
        <sz val="11"/>
        <color rgb="FF008000"/>
        <rFont val="Calibri"/>
        <family val="2"/>
        <scheme val="minor"/>
      </rPr>
      <t xml:space="preserve">ച ച </t>
    </r>
    <r>
      <rPr>
        <b/>
        <sz val="11"/>
        <color rgb="FF800080"/>
        <rFont val="Calibri"/>
        <family val="2"/>
        <scheme val="minor"/>
      </rPr>
      <t xml:space="preserve">: </t>
    </r>
  </si>
  <si>
    <r>
      <rPr>
        <sz val="11"/>
        <color rgb="FF008000"/>
        <rFont val="Calibri"/>
        <family val="2"/>
        <scheme val="minor"/>
      </rPr>
      <t xml:space="preserve">മ ഗത ത ന </t>
    </r>
    <r>
      <rPr>
        <b/>
        <sz val="11"/>
        <color rgb="FF800080"/>
        <rFont val="Calibri"/>
        <family val="2"/>
        <scheme val="minor"/>
      </rPr>
      <t xml:space="preserve">ഈ </t>
    </r>
    <r>
      <rPr>
        <sz val="11"/>
        <color rgb="FF008000"/>
        <rFont val="Calibri"/>
        <family val="2"/>
        <scheme val="minor"/>
      </rPr>
      <t xml:space="preserve">അധ ക ര ക ട ത ത </t>
    </r>
    <r>
      <rPr>
        <strike/>
        <sz val="11"/>
        <color rgb="FFFF0000"/>
        <rFont val="Calibri"/>
        <family val="2"/>
        <scheme val="minor"/>
      </rPr>
      <t xml:space="preserve">മഹ </t>
    </r>
    <r>
      <rPr>
        <sz val="11"/>
        <color rgb="FF008000"/>
        <rFont val="Calibri"/>
        <family val="2"/>
        <scheme val="minor"/>
      </rPr>
      <t xml:space="preserve">സർപ പത ത അവർ </t>
    </r>
    <r>
      <rPr>
        <b/>
        <sz val="11"/>
        <color rgb="FF800080"/>
        <rFont val="Calibri"/>
        <family val="2"/>
        <scheme val="minor"/>
      </rPr>
      <t xml:space="preserve">നമസ കര </t>
    </r>
    <r>
      <rPr>
        <sz val="11"/>
        <color rgb="FF008000"/>
        <rFont val="Calibri"/>
        <family val="2"/>
        <scheme val="minor"/>
      </rPr>
      <t xml:space="preserve">ച ച </t>
    </r>
    <r>
      <rPr>
        <b/>
        <sz val="11"/>
        <color rgb="FF800080"/>
        <rFont val="Calibri"/>
        <family val="2"/>
        <scheme val="minor"/>
      </rPr>
      <t xml:space="preserve">; </t>
    </r>
    <r>
      <rPr>
        <sz val="11"/>
        <color rgb="FF008000"/>
        <rFont val="Calibri"/>
        <family val="2"/>
        <scheme val="minor"/>
      </rPr>
      <t xml:space="preserve">മ ഗത ത </t>
    </r>
    <r>
      <rPr>
        <b/>
        <sz val="11"/>
        <color rgb="FF800080"/>
        <rFont val="Calibri"/>
        <family val="2"/>
        <scheme val="minor"/>
      </rPr>
      <t xml:space="preserve">ട ത </t>
    </r>
    <r>
      <rPr>
        <sz val="11"/>
        <color rgb="FF008000"/>
        <rFont val="Calibri"/>
        <family val="2"/>
        <scheme val="minor"/>
      </rPr>
      <t xml:space="preserve">ല </t>
    </r>
    <r>
      <rPr>
        <b/>
        <sz val="11"/>
        <color rgb="FF800080"/>
        <rFont val="Calibri"/>
        <family val="2"/>
        <scheme val="minor"/>
      </rPr>
      <t xml:space="preserve">യൻ ആർ </t>
    </r>
    <r>
      <rPr>
        <sz val="11"/>
        <color rgb="FF008000"/>
        <rFont val="Calibri"/>
        <family val="2"/>
        <scheme val="minor"/>
      </rPr>
      <t xml:space="preserve">? അത ന </t>
    </r>
    <r>
      <rPr>
        <b/>
        <sz val="11"/>
        <color rgb="FF800080"/>
        <rFont val="Calibri"/>
        <family val="2"/>
        <scheme val="minor"/>
      </rPr>
      <t xml:space="preserve">യ ദ ധ ച യ </t>
    </r>
    <r>
      <rPr>
        <sz val="11"/>
        <color rgb="FF008000"/>
        <rFont val="Calibri"/>
        <family val="2"/>
        <scheme val="minor"/>
      </rPr>
      <t xml:space="preserve">വ ൻ </t>
    </r>
    <r>
      <rPr>
        <b/>
        <sz val="11"/>
        <color rgb="FF800080"/>
        <rFont val="Calibri"/>
        <family val="2"/>
        <scheme val="minor"/>
      </rPr>
      <t xml:space="preserve">ആർ </t>
    </r>
    <r>
      <rPr>
        <sz val="11"/>
        <color rgb="FF008000"/>
        <rFont val="Calibri"/>
        <family val="2"/>
        <scheme val="minor"/>
      </rPr>
      <t xml:space="preserve">? എന ന പറഞ ഞ </t>
    </r>
    <r>
      <rPr>
        <strike/>
        <sz val="11"/>
        <color rgb="FFFF0000"/>
        <rFont val="Calibri"/>
        <family val="2"/>
        <scheme val="minor"/>
      </rPr>
      <t xml:space="preserve">ക ണ ട അവർ </t>
    </r>
    <r>
      <rPr>
        <sz val="11"/>
        <color rgb="FF008000"/>
        <rFont val="Calibri"/>
        <family val="2"/>
        <scheme val="minor"/>
      </rPr>
      <t xml:space="preserve">മ ഗത ത യ </t>
    </r>
    <r>
      <rPr>
        <b/>
        <sz val="11"/>
        <color rgb="FF800080"/>
        <rFont val="Calibri"/>
        <family val="2"/>
        <scheme val="minor"/>
      </rPr>
      <t xml:space="preserve">നമസ കര </t>
    </r>
    <r>
      <rPr>
        <sz val="11"/>
        <color rgb="FF008000"/>
        <rFont val="Calibri"/>
        <family val="2"/>
        <scheme val="minor"/>
      </rPr>
      <t xml:space="preserve">ച ച . </t>
    </r>
  </si>
  <si>
    <r>
      <rPr>
        <i/>
        <sz val="11"/>
        <color rgb="FF0000FF"/>
        <rFont val="Calibri"/>
        <family val="2"/>
        <scheme val="minor"/>
      </rPr>
      <t xml:space="preserve">അത </t>
    </r>
    <r>
      <rPr>
        <sz val="11"/>
        <color rgb="FF008000"/>
        <rFont val="Calibri"/>
        <family val="2"/>
        <scheme val="minor"/>
      </rPr>
      <t xml:space="preserve">അഹങ </t>
    </r>
    <r>
      <rPr>
        <i/>
        <sz val="11"/>
        <color rgb="FF0000FF"/>
        <rFont val="Calibri"/>
        <family val="2"/>
        <scheme val="minor"/>
      </rPr>
      <t xml:space="preserve">കര </t>
    </r>
    <r>
      <rPr>
        <sz val="11"/>
        <color rgb="FF008000"/>
        <rFont val="Calibri"/>
        <family val="2"/>
        <scheme val="minor"/>
      </rPr>
      <t xml:space="preserve">ക </t>
    </r>
    <r>
      <rPr>
        <b/>
        <sz val="11"/>
        <color rgb="FF800080"/>
        <rFont val="Calibri"/>
        <family val="2"/>
        <scheme val="minor"/>
      </rPr>
      <t xml:space="preserve">ക വ ന </t>
    </r>
    <r>
      <rPr>
        <sz val="11"/>
        <color rgb="FF008000"/>
        <rFont val="Calibri"/>
        <family val="2"/>
        <scheme val="minor"/>
      </rPr>
      <t xml:space="preserve">ദ </t>
    </r>
    <r>
      <rPr>
        <b/>
        <sz val="11"/>
        <color rgb="FF800080"/>
        <rFont val="Calibri"/>
        <family val="2"/>
        <scheme val="minor"/>
      </rPr>
      <t xml:space="preserve">വദ ഷണ പറവ </t>
    </r>
    <r>
      <rPr>
        <sz val="11"/>
        <color rgb="FF008000"/>
        <rFont val="Calibri"/>
        <family val="2"/>
        <scheme val="minor"/>
      </rPr>
      <t xml:space="preserve">ന </t>
    </r>
    <r>
      <rPr>
        <b/>
        <sz val="11"/>
        <color rgb="FF800080"/>
        <rFont val="Calibri"/>
        <family val="2"/>
        <scheme val="minor"/>
      </rPr>
      <t xml:space="preserve">അധ ക ര </t>
    </r>
    <r>
      <rPr>
        <sz val="11"/>
        <color rgb="FF008000"/>
        <rFont val="Calibri"/>
        <family val="2"/>
        <scheme val="minor"/>
      </rPr>
      <t xml:space="preserve">ലഭ ച ച ; ന ല പത </t>
    </r>
    <r>
      <rPr>
        <strike/>
        <sz val="11"/>
        <color rgb="FFFF0000"/>
        <rFont val="Calibri"/>
        <family val="2"/>
        <scheme val="minor"/>
      </rPr>
      <t xml:space="preserve">ത </t>
    </r>
    <r>
      <rPr>
        <sz val="11"/>
        <color rgb="FF008000"/>
        <rFont val="Calibri"/>
        <family val="2"/>
        <scheme val="minor"/>
      </rPr>
      <t xml:space="preserve">രണ ട മ സ പ രവർത ത </t>
    </r>
    <r>
      <rPr>
        <b/>
        <sz val="11"/>
        <color rgb="FF800080"/>
        <rFont val="Calibri"/>
        <family val="2"/>
        <scheme val="minor"/>
      </rPr>
      <t xml:space="preserve">ക ക വ </t>
    </r>
    <r>
      <rPr>
        <sz val="11"/>
        <color rgb="FF008000"/>
        <rFont val="Calibri"/>
        <family val="2"/>
        <scheme val="minor"/>
      </rPr>
      <t xml:space="preserve">ൻ </t>
    </r>
    <r>
      <rPr>
        <strike/>
        <sz val="11"/>
        <color rgb="FFFF0000"/>
        <rFont val="Calibri"/>
        <family val="2"/>
        <scheme val="minor"/>
      </rPr>
      <t xml:space="preserve">അത ന </t>
    </r>
    <r>
      <rPr>
        <sz val="11"/>
        <color rgb="FF008000"/>
        <rFont val="Calibri"/>
        <family val="2"/>
        <scheme val="minor"/>
      </rPr>
      <t xml:space="preserve">അധ ക </t>
    </r>
    <r>
      <rPr>
        <b/>
        <sz val="11"/>
        <color rgb="FF800080"/>
        <rFont val="Calibri"/>
        <family val="2"/>
        <scheme val="minor"/>
      </rPr>
      <t xml:space="preserve">രവ ലഭ ച ച </t>
    </r>
    <r>
      <rPr>
        <sz val="11"/>
        <color rgb="FF008000"/>
        <rFont val="Calibri"/>
        <family val="2"/>
        <scheme val="minor"/>
      </rPr>
      <t xml:space="preserve">. </t>
    </r>
  </si>
  <si>
    <r>
      <rPr>
        <i/>
        <sz val="11"/>
        <color rgb="FF0000FF"/>
        <rFont val="Calibri"/>
        <family val="2"/>
        <scheme val="minor"/>
      </rPr>
      <t xml:space="preserve">അത </t>
    </r>
    <r>
      <rPr>
        <sz val="11"/>
        <color rgb="FF008000"/>
        <rFont val="Calibri"/>
        <family val="2"/>
        <scheme val="minor"/>
      </rPr>
      <t xml:space="preserve">ദ </t>
    </r>
    <r>
      <rPr>
        <b/>
        <sz val="11"/>
        <color rgb="FF800080"/>
        <rFont val="Calibri"/>
        <family val="2"/>
        <scheme val="minor"/>
      </rPr>
      <t xml:space="preserve">വദ ഷണ പറഞ ഞ </t>
    </r>
    <r>
      <rPr>
        <sz val="11"/>
        <color rgb="FF008000"/>
        <rFont val="Calibri"/>
        <family val="2"/>
        <scheme val="minor"/>
      </rPr>
      <t xml:space="preserve">അവന റ ന മത ത യ അവന റ </t>
    </r>
    <r>
      <rPr>
        <b/>
        <sz val="11"/>
        <color rgb="FF800080"/>
        <rFont val="Calibri"/>
        <family val="2"/>
        <scheme val="minor"/>
      </rPr>
      <t xml:space="preserve">വസനത </t>
    </r>
    <r>
      <rPr>
        <sz val="11"/>
        <color rgb="FF008000"/>
        <rFont val="Calibri"/>
        <family val="2"/>
        <scheme val="minor"/>
      </rPr>
      <t xml:space="preserve">ത യ സ വർഗ ഗത ത ൽ വസ ക ക ന നവര യ </t>
    </r>
    <r>
      <rPr>
        <strike/>
        <sz val="11"/>
        <color rgb="FFFF0000"/>
        <rFont val="Calibri"/>
        <family val="2"/>
        <scheme val="minor"/>
      </rPr>
      <t xml:space="preserve">ന ന </t>
    </r>
    <r>
      <rPr>
        <sz val="11"/>
        <color rgb="FF008000"/>
        <rFont val="Calibri"/>
        <family val="2"/>
        <scheme val="minor"/>
      </rPr>
      <t xml:space="preserve">ദ </t>
    </r>
    <r>
      <rPr>
        <i/>
        <sz val="11"/>
        <color rgb="FF0000FF"/>
        <rFont val="Calibri"/>
        <family val="2"/>
        <scheme val="minor"/>
      </rPr>
      <t xml:space="preserve">ഷ </t>
    </r>
    <r>
      <rPr>
        <sz val="11"/>
        <color rgb="FF008000"/>
        <rFont val="Calibri"/>
        <family val="2"/>
        <scheme val="minor"/>
      </rPr>
      <t xml:space="preserve">പ പ ൻ വ യ ത റന ന . </t>
    </r>
  </si>
  <si>
    <r>
      <rPr>
        <sz val="11"/>
        <color rgb="FF008000"/>
        <rFont val="Calibri"/>
        <family val="2"/>
        <scheme val="minor"/>
      </rPr>
      <t xml:space="preserve">വ ശ ദ ധന മ ര ട യ ദ ധ ച യ </t>
    </r>
    <r>
      <rPr>
        <b/>
        <sz val="11"/>
        <color rgb="FF800080"/>
        <rFont val="Calibri"/>
        <family val="2"/>
        <scheme val="minor"/>
      </rPr>
      <t xml:space="preserve">ത </t>
    </r>
    <r>
      <rPr>
        <sz val="11"/>
        <color rgb="FF008000"/>
        <rFont val="Calibri"/>
        <family val="2"/>
        <scheme val="minor"/>
      </rPr>
      <t xml:space="preserve">അവര ജയ ക ക വ </t>
    </r>
    <r>
      <rPr>
        <b/>
        <sz val="11"/>
        <color rgb="FF800080"/>
        <rFont val="Calibri"/>
        <family val="2"/>
        <scheme val="minor"/>
      </rPr>
      <t xml:space="preserve">ൻ </t>
    </r>
    <r>
      <rPr>
        <sz val="11"/>
        <color rgb="FF008000"/>
        <rFont val="Calibri"/>
        <family val="2"/>
        <scheme val="minor"/>
      </rPr>
      <t xml:space="preserve">അത ന </t>
    </r>
    <r>
      <rPr>
        <strike/>
        <sz val="11"/>
        <color rgb="FFFF0000"/>
        <rFont val="Calibri"/>
        <family val="2"/>
        <scheme val="minor"/>
      </rPr>
      <t xml:space="preserve">സ ധ ക ക മ യ ര ന ന . സകല വ ശത ത ന മ ല ഭ ഷമ ല ജ ത മ ല കർത ത ത വ നടത ത വ ൻ അവന </t>
    </r>
    <r>
      <rPr>
        <sz val="11"/>
        <color rgb="FF008000"/>
        <rFont val="Calibri"/>
        <family val="2"/>
        <scheme val="minor"/>
      </rPr>
      <t xml:space="preserve">അധ ക ര </t>
    </r>
    <r>
      <rPr>
        <b/>
        <sz val="11"/>
        <color rgb="FF800080"/>
        <rFont val="Calibri"/>
        <family val="2"/>
        <scheme val="minor"/>
      </rPr>
      <t xml:space="preserve">ലഭ ച ച ; സകല ഗ ത രത ത ന ഭ ഷയ ക ക ജ ത </t>
    </r>
    <r>
      <rPr>
        <sz val="11"/>
        <color rgb="FF008000"/>
        <rFont val="Calibri"/>
        <family val="2"/>
        <scheme val="minor"/>
      </rPr>
      <t xml:space="preserve">യ </t>
    </r>
    <r>
      <rPr>
        <i/>
        <sz val="11"/>
        <color rgb="FF0000FF"/>
        <rFont val="Calibri"/>
        <family val="2"/>
        <scheme val="minor"/>
      </rPr>
      <t xml:space="preserve">ക ക ജ ത കൾക ക മ ൽ അധ ക </t>
    </r>
    <r>
      <rPr>
        <sz val="11"/>
        <color rgb="FF008000"/>
        <rFont val="Calibri"/>
        <family val="2"/>
        <scheme val="minor"/>
      </rPr>
      <t xml:space="preserve">ര </t>
    </r>
    <r>
      <rPr>
        <b/>
        <sz val="11"/>
        <color rgb="FF800080"/>
        <rFont val="Calibri"/>
        <family val="2"/>
        <scheme val="minor"/>
      </rPr>
      <t xml:space="preserve">ലഭ ച ച </t>
    </r>
    <r>
      <rPr>
        <sz val="11"/>
        <color rgb="FF008000"/>
        <rFont val="Calibri"/>
        <family val="2"/>
        <scheme val="minor"/>
      </rPr>
      <t xml:space="preserve">. </t>
    </r>
  </si>
  <si>
    <r>
      <rPr>
        <i/>
        <sz val="11"/>
        <color rgb="FF0000FF"/>
        <rFont val="Calibri"/>
        <family val="2"/>
        <scheme val="minor"/>
      </rPr>
      <t xml:space="preserve">ഭ മ യ ൽ വസ ക ക ന നവർ ഒക ക യ , </t>
    </r>
    <r>
      <rPr>
        <sz val="11"/>
        <color rgb="FF008000"/>
        <rFont val="Calibri"/>
        <family val="2"/>
        <scheme val="minor"/>
      </rPr>
      <t xml:space="preserve">ല കസ ഥ പന മ തൽ അറ </t>
    </r>
    <r>
      <rPr>
        <b/>
        <sz val="11"/>
        <color rgb="FF800080"/>
        <rFont val="Calibri"/>
        <family val="2"/>
        <scheme val="minor"/>
      </rPr>
      <t xml:space="preserve">ത ത </t>
    </r>
    <r>
      <rPr>
        <sz val="11"/>
        <color rgb="FF008000"/>
        <rFont val="Calibri"/>
        <family val="2"/>
        <scheme val="minor"/>
      </rPr>
      <t xml:space="preserve">ക ഞ ഞ ട ന റ ജ വപ സ തകത ത ൽ </t>
    </r>
    <r>
      <rPr>
        <i/>
        <sz val="11"/>
        <color rgb="FF0000FF"/>
        <rFont val="Calibri"/>
        <family val="2"/>
        <scheme val="minor"/>
      </rPr>
      <t xml:space="preserve">അവര ട </t>
    </r>
    <r>
      <rPr>
        <sz val="11"/>
        <color rgb="FF008000"/>
        <rFont val="Calibri"/>
        <family val="2"/>
        <scheme val="minor"/>
      </rPr>
      <t xml:space="preserve">പ </t>
    </r>
    <r>
      <rPr>
        <b/>
        <sz val="11"/>
        <color rgb="FF800080"/>
        <rFont val="Calibri"/>
        <family val="2"/>
        <scheme val="minor"/>
      </rPr>
      <t xml:space="preserve">ര കൾ </t>
    </r>
    <r>
      <rPr>
        <sz val="11"/>
        <color rgb="FF008000"/>
        <rFont val="Calibri"/>
        <family val="2"/>
        <scheme val="minor"/>
      </rPr>
      <t xml:space="preserve">എഴ </t>
    </r>
    <r>
      <rPr>
        <strike/>
        <sz val="11"/>
        <color rgb="FFFF0000"/>
        <rFont val="Calibri"/>
        <family val="2"/>
        <scheme val="minor"/>
      </rPr>
      <t xml:space="preserve">തപ പ ട ട ട ട ല ല </t>
    </r>
    <r>
      <rPr>
        <sz val="11"/>
        <color rgb="FF008000"/>
        <rFont val="Calibri"/>
        <family val="2"/>
        <scheme val="minor"/>
      </rPr>
      <t xml:space="preserve">ത </t>
    </r>
    <r>
      <rPr>
        <strike/>
        <sz val="11"/>
        <color rgb="FFFF0000"/>
        <rFont val="Calibri"/>
        <family val="2"/>
        <scheme val="minor"/>
      </rPr>
      <t xml:space="preserve">തവര </t>
    </r>
    <r>
      <rPr>
        <sz val="11"/>
        <color rgb="FF008000"/>
        <rFont val="Calibri"/>
        <family val="2"/>
        <scheme val="minor"/>
      </rPr>
      <t xml:space="preserve">യ </t>
    </r>
    <r>
      <rPr>
        <b/>
        <sz val="11"/>
        <color rgb="FF800080"/>
        <rFont val="Calibri"/>
        <family val="2"/>
        <scheme val="minor"/>
      </rPr>
      <t xml:space="preserve">ര ക ക ത തവർ </t>
    </r>
    <r>
      <rPr>
        <sz val="11"/>
        <color rgb="FF008000"/>
        <rFont val="Calibri"/>
        <family val="2"/>
        <scheme val="minor"/>
      </rPr>
      <t xml:space="preserve">അത ന </t>
    </r>
    <r>
      <rPr>
        <b/>
        <sz val="11"/>
        <color rgb="FF800080"/>
        <rFont val="Calibri"/>
        <family val="2"/>
        <scheme val="minor"/>
      </rPr>
      <t xml:space="preserve">നമസ കര </t>
    </r>
    <r>
      <rPr>
        <sz val="11"/>
        <color rgb="FF008000"/>
        <rFont val="Calibri"/>
        <family val="2"/>
        <scheme val="minor"/>
      </rPr>
      <t xml:space="preserve">ക ക . </t>
    </r>
  </si>
  <si>
    <r>
      <rPr>
        <strike/>
        <sz val="11"/>
        <color rgb="FFFF0000"/>
        <rFont val="Calibri"/>
        <family val="2"/>
        <scheme val="minor"/>
      </rPr>
      <t xml:space="preserve">ക ൾക ക വ ൻ </t>
    </r>
    <r>
      <rPr>
        <sz val="11"/>
        <color rgb="FF008000"/>
        <rFont val="Calibri"/>
        <family val="2"/>
        <scheme val="minor"/>
      </rPr>
      <t xml:space="preserve">ച വ യ ള ളവൻ ക ൾക കട ട . </t>
    </r>
  </si>
  <si>
    <r>
      <rPr>
        <i/>
        <sz val="11"/>
        <color rgb="FF0000FF"/>
        <rFont val="Calibri"/>
        <family val="2"/>
        <scheme val="minor"/>
      </rPr>
      <t xml:space="preserve">അനന തര </t>
    </r>
    <r>
      <rPr>
        <sz val="11"/>
        <color rgb="FF008000"/>
        <rFont val="Calibri"/>
        <family val="2"/>
        <scheme val="minor"/>
      </rPr>
      <t xml:space="preserve">ഞ ൻ ന ക ക യപ പ ൾ സ യ </t>
    </r>
    <r>
      <rPr>
        <b/>
        <sz val="11"/>
        <color rgb="FF800080"/>
        <rFont val="Calibri"/>
        <family val="2"/>
        <scheme val="minor"/>
      </rPr>
      <t xml:space="preserve">ൻ മലമ </t>
    </r>
    <r>
      <rPr>
        <sz val="11"/>
        <color rgb="FF008000"/>
        <rFont val="Calibri"/>
        <family val="2"/>
        <scheme val="minor"/>
      </rPr>
      <t xml:space="preserve">ൽ ക ഞ ഞ ട </t>
    </r>
    <r>
      <rPr>
        <b/>
        <sz val="11"/>
        <color rgb="FF800080"/>
        <rFont val="Calibri"/>
        <family val="2"/>
        <scheme val="minor"/>
      </rPr>
      <t xml:space="preserve">അവന ട </t>
    </r>
    <r>
      <rPr>
        <sz val="11"/>
        <color rgb="FF008000"/>
        <rFont val="Calibri"/>
        <family val="2"/>
        <scheme val="minor"/>
      </rPr>
      <t xml:space="preserve">ക </t>
    </r>
    <r>
      <rPr>
        <strike/>
        <sz val="11"/>
        <color rgb="FFFF0000"/>
        <rFont val="Calibri"/>
        <family val="2"/>
        <scheme val="minor"/>
      </rPr>
      <t xml:space="preserve">ക ന നത കണ </t>
    </r>
    <r>
      <rPr>
        <sz val="11"/>
        <color rgb="FF008000"/>
        <rFont val="Calibri"/>
        <family val="2"/>
        <scheme val="minor"/>
      </rPr>
      <t xml:space="preserve">ട </t>
    </r>
    <r>
      <rPr>
        <strike/>
        <sz val="11"/>
        <color rgb="FFFF0000"/>
        <rFont val="Calibri"/>
        <family val="2"/>
        <scheme val="minor"/>
      </rPr>
      <t xml:space="preserve">. അവന റ ന മവ </t>
    </r>
    <r>
      <rPr>
        <sz val="11"/>
        <color rgb="FF008000"/>
        <rFont val="Calibri"/>
        <family val="2"/>
        <scheme val="minor"/>
      </rPr>
      <t xml:space="preserve">അവന റ പ ത വ ന റ ന </t>
    </r>
    <r>
      <rPr>
        <b/>
        <sz val="11"/>
        <color rgb="FF800080"/>
        <rFont val="Calibri"/>
        <family val="2"/>
        <scheme val="minor"/>
      </rPr>
      <t xml:space="preserve">മ അവര ട </t>
    </r>
    <r>
      <rPr>
        <sz val="11"/>
        <color rgb="FF008000"/>
        <rFont val="Calibri"/>
        <family val="2"/>
        <scheme val="minor"/>
      </rPr>
      <t xml:space="preserve">ന റ റ യ ൽ എഴ ത യ ര ക ക ന </t>
    </r>
    <r>
      <rPr>
        <b/>
        <sz val="11"/>
        <color rgb="FF800080"/>
        <rFont val="Calibri"/>
        <family val="2"/>
        <scheme val="minor"/>
      </rPr>
      <t xml:space="preserve">ന ഒര ന റ റ ന ല പത ത ന ല </t>
    </r>
    <r>
      <rPr>
        <sz val="11"/>
        <color rgb="FF008000"/>
        <rFont val="Calibri"/>
        <family val="2"/>
        <scheme val="minor"/>
      </rPr>
      <t xml:space="preserve">യ </t>
    </r>
    <r>
      <rPr>
        <b/>
        <sz val="11"/>
        <color rgb="FF800080"/>
        <rFont val="Calibri"/>
        <family val="2"/>
        <scheme val="minor"/>
      </rPr>
      <t xml:space="preserve">ര </t>
    </r>
    <r>
      <rPr>
        <sz val="11"/>
        <color rgb="FF008000"/>
        <rFont val="Calibri"/>
        <family val="2"/>
        <scheme val="minor"/>
      </rPr>
      <t xml:space="preserve">പ ർ </t>
    </r>
    <r>
      <rPr>
        <b/>
        <sz val="11"/>
        <color rgb="FF800080"/>
        <rFont val="Calibri"/>
        <family val="2"/>
        <scheme val="minor"/>
      </rPr>
      <t xml:space="preserve">ന ല ക ക ന നത ഞ ൻ കണ </t>
    </r>
    <r>
      <rPr>
        <sz val="11"/>
        <color rgb="FF008000"/>
        <rFont val="Calibri"/>
        <family val="2"/>
        <scheme val="minor"/>
      </rPr>
      <t xml:space="preserve">ട </t>
    </r>
    <r>
      <rPr>
        <strike/>
        <sz val="11"/>
        <color rgb="FFFF0000"/>
        <rFont val="Calibri"/>
        <family val="2"/>
        <scheme val="minor"/>
      </rPr>
      <t xml:space="preserve">ക ട ഉണ ട യ ര ന ന </t>
    </r>
    <r>
      <rPr>
        <sz val="11"/>
        <color rgb="FF008000"/>
        <rFont val="Calibri"/>
        <family val="2"/>
        <scheme val="minor"/>
      </rPr>
      <t xml:space="preserve">. </t>
    </r>
  </si>
  <si>
    <r>
      <rPr>
        <sz val="11"/>
        <color rgb="FF008000"/>
        <rFont val="Calibri"/>
        <family val="2"/>
        <scheme val="minor"/>
      </rPr>
      <t xml:space="preserve">അവൻ ദ വക പത ത ന റ </t>
    </r>
    <r>
      <rPr>
        <b/>
        <sz val="11"/>
        <color rgb="FF800080"/>
        <rFont val="Calibri"/>
        <family val="2"/>
        <scheme val="minor"/>
      </rPr>
      <t xml:space="preserve">ക പത ത ന റ ക പപ </t>
    </r>
    <r>
      <rPr>
        <sz val="11"/>
        <color rgb="FF008000"/>
        <rFont val="Calibri"/>
        <family val="2"/>
        <scheme val="minor"/>
      </rPr>
      <t xml:space="preserve">ത രത ത ൽ </t>
    </r>
    <r>
      <rPr>
        <b/>
        <sz val="11"/>
        <color rgb="FF800080"/>
        <rFont val="Calibri"/>
        <family val="2"/>
        <scheme val="minor"/>
      </rPr>
      <t xml:space="preserve">ഒഴ ക യ </t>
    </r>
    <r>
      <rPr>
        <sz val="11"/>
        <color rgb="FF008000"/>
        <rFont val="Calibri"/>
        <family val="2"/>
        <scheme val="minor"/>
      </rPr>
      <t xml:space="preserve">ര ക ക ന ന ദ </t>
    </r>
    <r>
      <rPr>
        <b/>
        <sz val="11"/>
        <color rgb="FF800080"/>
        <rFont val="Calibri"/>
        <family val="2"/>
        <scheme val="minor"/>
      </rPr>
      <t xml:space="preserve">വക പത </t>
    </r>
    <r>
      <rPr>
        <sz val="11"/>
        <color rgb="FF008000"/>
        <rFont val="Calibri"/>
        <family val="2"/>
        <scheme val="minor"/>
      </rPr>
      <t xml:space="preserve">ത ന റ ക </t>
    </r>
    <r>
      <rPr>
        <b/>
        <sz val="11"/>
        <color rgb="FF800080"/>
        <rFont val="Calibri"/>
        <family val="2"/>
        <scheme val="minor"/>
      </rPr>
      <t xml:space="preserve">പത ത ന റ വ ഞ ഞ </t>
    </r>
    <r>
      <rPr>
        <sz val="11"/>
        <color rgb="FF008000"/>
        <rFont val="Calibri"/>
        <family val="2"/>
        <scheme val="minor"/>
      </rPr>
      <t xml:space="preserve">ക ട ക ക </t>
    </r>
    <r>
      <rPr>
        <b/>
        <sz val="11"/>
        <color rgb="FF800080"/>
        <rFont val="Calibri"/>
        <family val="2"/>
        <scheme val="minor"/>
      </rPr>
      <t xml:space="preserve">കയ </t>
    </r>
    <r>
      <rPr>
        <sz val="11"/>
        <color rgb="FF008000"/>
        <rFont val="Calibri"/>
        <family val="2"/>
        <scheme val="minor"/>
      </rPr>
      <t xml:space="preserve">വ ശ ദ </t>
    </r>
    <r>
      <rPr>
        <b/>
        <sz val="11"/>
        <color rgb="FF800080"/>
        <rFont val="Calibri"/>
        <family val="2"/>
        <scheme val="minor"/>
      </rPr>
      <t xml:space="preserve">ധ ദ </t>
    </r>
    <r>
      <rPr>
        <sz val="11"/>
        <color rgb="FF008000"/>
        <rFont val="Calibri"/>
        <family val="2"/>
        <scheme val="minor"/>
      </rPr>
      <t xml:space="preserve">തന മ ര ട യ ക ഞ ഞ ട ന റ യ മ മ പ ക ത യ </t>
    </r>
    <r>
      <rPr>
        <strike/>
        <sz val="11"/>
        <color rgb="FFFF0000"/>
        <rFont val="Calibri"/>
        <family val="2"/>
        <scheme val="minor"/>
      </rPr>
      <t xml:space="preserve">ല </t>
    </r>
    <r>
      <rPr>
        <sz val="11"/>
        <color rgb="FF008000"/>
        <rFont val="Calibri"/>
        <family val="2"/>
        <scheme val="minor"/>
      </rPr>
      <t xml:space="preserve">ഗന </t>
    </r>
    <r>
      <rPr>
        <b/>
        <sz val="11"/>
        <color rgb="FF800080"/>
        <rFont val="Calibri"/>
        <family val="2"/>
        <scheme val="minor"/>
      </rPr>
      <t xml:space="preserve">ധകവ ക ണ ട ശ ക ഷ </t>
    </r>
    <r>
      <rPr>
        <sz val="11"/>
        <color rgb="FF008000"/>
        <rFont val="Calibri"/>
        <family val="2"/>
        <scheme val="minor"/>
      </rPr>
      <t xml:space="preserve">ക കപ പ ട കയ ച യ യ . </t>
    </r>
  </si>
  <si>
    <r>
      <rPr>
        <sz val="11"/>
        <color rgb="FF008000"/>
        <rFont val="Calibri"/>
        <family val="2"/>
        <scheme val="minor"/>
      </rPr>
      <t xml:space="preserve">അവര ട </t>
    </r>
    <r>
      <rPr>
        <strike/>
        <sz val="11"/>
        <color rgb="FFFF0000"/>
        <rFont val="Calibri"/>
        <family val="2"/>
        <scheme val="minor"/>
      </rPr>
      <t xml:space="preserve">ദണ ഡനത ത </t>
    </r>
    <r>
      <rPr>
        <sz val="11"/>
        <color rgb="FF008000"/>
        <rFont val="Calibri"/>
        <family val="2"/>
        <scheme val="minor"/>
      </rPr>
      <t xml:space="preserve">ന </t>
    </r>
    <r>
      <rPr>
        <b/>
        <sz val="11"/>
        <color rgb="FF800080"/>
        <rFont val="Calibri"/>
        <family val="2"/>
        <scheme val="minor"/>
      </rPr>
      <t xml:space="preserve">യ യവ ധ യ ട </t>
    </r>
    <r>
      <rPr>
        <sz val="11"/>
        <color rgb="FF008000"/>
        <rFont val="Calibri"/>
        <family val="2"/>
        <scheme val="minor"/>
      </rPr>
      <t xml:space="preserve">പ </t>
    </r>
    <r>
      <rPr>
        <b/>
        <sz val="11"/>
        <color rgb="FF800080"/>
        <rFont val="Calibri"/>
        <family val="2"/>
        <scheme val="minor"/>
      </rPr>
      <t xml:space="preserve">കയ </t>
    </r>
    <r>
      <rPr>
        <sz val="11"/>
        <color rgb="FF008000"/>
        <rFont val="Calibri"/>
        <family val="2"/>
        <scheme val="minor"/>
      </rPr>
      <t xml:space="preserve">എന </t>
    </r>
    <r>
      <rPr>
        <strike/>
        <sz val="11"/>
        <color rgb="FFFF0000"/>
        <rFont val="Calibri"/>
        <family val="2"/>
        <scheme val="minor"/>
      </rPr>
      <t xml:space="preserve">ന ന </t>
    </r>
    <r>
      <rPr>
        <sz val="11"/>
        <color rgb="FF008000"/>
        <rFont val="Calibri"/>
        <family val="2"/>
        <scheme val="minor"/>
      </rPr>
      <t xml:space="preserve">ന ക ക പ ങ ങ </t>
    </r>
    <r>
      <rPr>
        <b/>
        <sz val="11"/>
        <color rgb="FF800080"/>
        <rFont val="Calibri"/>
        <family val="2"/>
        <scheme val="minor"/>
      </rPr>
      <t xml:space="preserve">വര </t>
    </r>
    <r>
      <rPr>
        <sz val="11"/>
        <color rgb="FF008000"/>
        <rFont val="Calibri"/>
        <family val="2"/>
        <scheme val="minor"/>
      </rPr>
      <t xml:space="preserve">; മ ഗത ത യ അത ന റ </t>
    </r>
    <r>
      <rPr>
        <b/>
        <sz val="11"/>
        <color rgb="FF800080"/>
        <rFont val="Calibri"/>
        <family val="2"/>
        <scheme val="minor"/>
      </rPr>
      <t xml:space="preserve">ബ ബത ത </t>
    </r>
    <r>
      <rPr>
        <sz val="11"/>
        <color rgb="FF008000"/>
        <rFont val="Calibri"/>
        <family val="2"/>
        <scheme val="minor"/>
      </rPr>
      <t xml:space="preserve">യ </t>
    </r>
    <r>
      <rPr>
        <b/>
        <sz val="11"/>
        <color rgb="FF800080"/>
        <rFont val="Calibri"/>
        <family val="2"/>
        <scheme val="minor"/>
      </rPr>
      <t xml:space="preserve">നമസ കര ച ച , അത ന റ ന മത ത ന റ മ ദ ര ഏല </t>
    </r>
    <r>
      <rPr>
        <sz val="11"/>
        <color rgb="FF008000"/>
        <rFont val="Calibri"/>
        <family val="2"/>
        <scheme val="minor"/>
      </rPr>
      <t xml:space="preserve">ക ക ന നവർക ക </t>
    </r>
    <r>
      <rPr>
        <strike/>
        <sz val="11"/>
        <color rgb="FFFF0000"/>
        <rFont val="Calibri"/>
        <family val="2"/>
        <scheme val="minor"/>
      </rPr>
      <t xml:space="preserve">അത ന റ പ ര ന റ മ ദ ര സ വ കര ക ക ന ന ഏവർക ക </t>
    </r>
    <r>
      <rPr>
        <sz val="11"/>
        <color rgb="FF008000"/>
        <rFont val="Calibri"/>
        <family val="2"/>
        <scheme val="minor"/>
      </rPr>
      <t xml:space="preserve">ര വ പകല </t>
    </r>
    <r>
      <rPr>
        <b/>
        <sz val="11"/>
        <color rgb="FF800080"/>
        <rFont val="Calibri"/>
        <family val="2"/>
        <scheme val="minor"/>
      </rPr>
      <t xml:space="preserve">ശബ ബത ത ഇല </t>
    </r>
    <r>
      <rPr>
        <sz val="11"/>
        <color rgb="FF008000"/>
        <rFont val="Calibri"/>
        <family val="2"/>
        <scheme val="minor"/>
      </rPr>
      <t xml:space="preserve">ല . </t>
    </r>
  </si>
  <si>
    <r>
      <rPr>
        <i/>
        <sz val="11"/>
        <color rgb="FF0000FF"/>
        <rFont val="Calibri"/>
        <family val="2"/>
        <scheme val="minor"/>
      </rPr>
      <t xml:space="preserve">ഇവ ട </t>
    </r>
    <r>
      <rPr>
        <sz val="11"/>
        <color rgb="FF008000"/>
        <rFont val="Calibri"/>
        <family val="2"/>
        <scheme val="minor"/>
      </rPr>
      <t xml:space="preserve">ദ വകല </t>
    </r>
    <r>
      <rPr>
        <b/>
        <sz val="11"/>
        <color rgb="FF800080"/>
        <rFont val="Calibri"/>
        <family val="2"/>
        <scheme val="minor"/>
      </rPr>
      <t xml:space="preserve">പനകള </t>
    </r>
    <r>
      <rPr>
        <sz val="11"/>
        <color rgb="FF008000"/>
        <rFont val="Calibri"/>
        <family val="2"/>
        <scheme val="minor"/>
      </rPr>
      <t xml:space="preserve">യ ശ വ </t>
    </r>
    <r>
      <rPr>
        <b/>
        <sz val="11"/>
        <color rgb="FF800080"/>
        <rFont val="Calibri"/>
        <family val="2"/>
        <scheme val="minor"/>
      </rPr>
      <t xml:space="preserve">ല </t>
    </r>
    <r>
      <rPr>
        <sz val="11"/>
        <color rgb="FF008000"/>
        <rFont val="Calibri"/>
        <family val="2"/>
        <scheme val="minor"/>
      </rPr>
      <t xml:space="preserve">ള ള വ ശ വ സവ </t>
    </r>
    <r>
      <rPr>
        <i/>
        <sz val="11"/>
        <color rgb="FF0000FF"/>
        <rFont val="Calibri"/>
        <family val="2"/>
        <scheme val="minor"/>
      </rPr>
      <t xml:space="preserve">പ രമ ണ </t>
    </r>
    <r>
      <rPr>
        <sz val="11"/>
        <color rgb="FF008000"/>
        <rFont val="Calibri"/>
        <family val="2"/>
        <scheme val="minor"/>
      </rPr>
      <t xml:space="preserve">ക </t>
    </r>
    <r>
      <rPr>
        <strike/>
        <sz val="11"/>
        <color rgb="FFFF0000"/>
        <rFont val="Calibri"/>
        <family val="2"/>
        <scheme val="minor"/>
      </rPr>
      <t xml:space="preserve">ത ത </t>
    </r>
    <r>
      <rPr>
        <sz val="11"/>
        <color rgb="FF008000"/>
        <rFont val="Calibri"/>
        <family val="2"/>
        <scheme val="minor"/>
      </rPr>
      <t xml:space="preserve">ക </t>
    </r>
    <r>
      <rPr>
        <strike/>
        <sz val="11"/>
        <color rgb="FFFF0000"/>
        <rFont val="Calibri"/>
        <family val="2"/>
        <scheme val="minor"/>
      </rPr>
      <t xml:space="preserve">ള ള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വ ശ ദ ധന മ ര ട </t>
    </r>
    <r>
      <rPr>
        <b/>
        <sz val="11"/>
        <color rgb="FF800080"/>
        <rFont val="Calibri"/>
        <family val="2"/>
        <scheme val="minor"/>
      </rPr>
      <t xml:space="preserve">സഹ ഷ ണത ആവശ യമ യ ര </t>
    </r>
    <r>
      <rPr>
        <sz val="11"/>
        <color rgb="FF008000"/>
        <rFont val="Calibri"/>
        <family val="2"/>
        <scheme val="minor"/>
      </rPr>
      <t xml:space="preserve">ക </t>
    </r>
    <r>
      <rPr>
        <b/>
        <sz val="11"/>
        <color rgb="FF800080"/>
        <rFont val="Calibri"/>
        <family val="2"/>
        <scheme val="minor"/>
      </rPr>
      <t xml:space="preserve">ക ന ന " എന ന പറഞ ഞ </t>
    </r>
    <r>
      <rPr>
        <sz val="11"/>
        <color rgb="FF008000"/>
        <rFont val="Calibri"/>
        <family val="2"/>
        <scheme val="minor"/>
      </rPr>
      <t xml:space="preserve">. </t>
    </r>
  </si>
  <si>
    <r>
      <rPr>
        <i/>
        <sz val="11"/>
        <color rgb="FF0000FF"/>
        <rFont val="Calibri"/>
        <family val="2"/>
        <scheme val="minor"/>
      </rPr>
      <t xml:space="preserve">പ ന ന ഞ ൻ </t>
    </r>
    <r>
      <rPr>
        <sz val="11"/>
        <color rgb="FF008000"/>
        <rFont val="Calibri"/>
        <family val="2"/>
        <scheme val="minor"/>
      </rPr>
      <t xml:space="preserve">സ വർഗ ഗത ത ൽന ന ന ഒര ശബ ദ </t>
    </r>
    <r>
      <rPr>
        <strike/>
        <sz val="11"/>
        <color rgb="FFFF0000"/>
        <rFont val="Calibri"/>
        <family val="2"/>
        <scheme val="minor"/>
      </rPr>
      <t xml:space="preserve">എന ന ട പറയ ന നത ഞ ൻ </t>
    </r>
    <r>
      <rPr>
        <sz val="11"/>
        <color rgb="FF008000"/>
        <rFont val="Calibri"/>
        <family val="2"/>
        <scheme val="minor"/>
      </rPr>
      <t xml:space="preserve">ക ട ട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ഇത എഴ ത ക : </t>
    </r>
    <r>
      <rPr>
        <sz val="11"/>
        <color rgb="FF008000"/>
        <rFont val="Calibri"/>
        <family val="2"/>
        <scheme val="minor"/>
      </rPr>
      <t xml:space="preserve">ഇന </t>
    </r>
    <r>
      <rPr>
        <strike/>
        <sz val="11"/>
        <color rgb="FFFF0000"/>
        <rFont val="Calibri"/>
        <family val="2"/>
        <scheme val="minor"/>
      </rPr>
      <t xml:space="preserve">ന മ തൽ </t>
    </r>
    <r>
      <rPr>
        <sz val="11"/>
        <color rgb="FF008000"/>
        <rFont val="Calibri"/>
        <family val="2"/>
        <scheme val="minor"/>
      </rPr>
      <t xml:space="preserve">കർത ത വ ൽ മര </t>
    </r>
    <r>
      <rPr>
        <b/>
        <sz val="11"/>
        <color rgb="FF800080"/>
        <rFont val="Calibri"/>
        <family val="2"/>
        <scheme val="minor"/>
      </rPr>
      <t xml:space="preserve">ച ചവർ </t>
    </r>
    <r>
      <rPr>
        <sz val="11"/>
        <color rgb="FF008000"/>
        <rFont val="Calibri"/>
        <family val="2"/>
        <scheme val="minor"/>
      </rPr>
      <t xml:space="preserve">ഭ ഗ യവ ന മ ർ </t>
    </r>
    <r>
      <rPr>
        <i/>
        <sz val="11"/>
        <color rgb="FF0000FF"/>
        <rFont val="Calibri"/>
        <family val="2"/>
        <scheme val="minor"/>
      </rPr>
      <t xml:space="preserve">എന ന എഴ ത ക </t>
    </r>
    <r>
      <rPr>
        <sz val="11"/>
        <color rgb="FF008000"/>
        <rFont val="Calibri"/>
        <family val="2"/>
        <scheme val="minor"/>
      </rPr>
      <t xml:space="preserve">; </t>
    </r>
    <r>
      <rPr>
        <b/>
        <sz val="11"/>
        <color rgb="FF800080"/>
        <rFont val="Calibri"/>
        <family val="2"/>
        <scheme val="minor"/>
      </rPr>
      <t xml:space="preserve">അവർ തങ ങള </t>
    </r>
    <r>
      <rPr>
        <sz val="11"/>
        <color rgb="FF008000"/>
        <rFont val="Calibri"/>
        <family val="2"/>
        <scheme val="minor"/>
      </rPr>
      <t xml:space="preserve">ട </t>
    </r>
    <r>
      <rPr>
        <b/>
        <sz val="11"/>
        <color rgb="FF800080"/>
        <rFont val="Calibri"/>
        <family val="2"/>
        <scheme val="minor"/>
      </rPr>
      <t xml:space="preserve">പ രവ ത ത കള </t>
    </r>
    <r>
      <rPr>
        <sz val="11"/>
        <color rgb="FF008000"/>
        <rFont val="Calibri"/>
        <family val="2"/>
        <scheme val="minor"/>
      </rPr>
      <t xml:space="preserve">ൽ ന ന ന </t>
    </r>
    <r>
      <rPr>
        <strike/>
        <sz val="11"/>
        <color rgb="FFFF0000"/>
        <rFont val="Calibri"/>
        <family val="2"/>
        <scheme val="minor"/>
      </rPr>
      <t xml:space="preserve">അവർ </t>
    </r>
    <r>
      <rPr>
        <sz val="11"/>
        <color rgb="FF008000"/>
        <rFont val="Calibri"/>
        <family val="2"/>
        <scheme val="minor"/>
      </rPr>
      <t xml:space="preserve">വ ശ രമ ക ക </t>
    </r>
    <r>
      <rPr>
        <strike/>
        <sz val="11"/>
        <color rgb="FFFF0000"/>
        <rFont val="Calibri"/>
        <family val="2"/>
        <scheme val="minor"/>
      </rPr>
      <t xml:space="preserve">ണ ടത ക ന ന </t>
    </r>
    <r>
      <rPr>
        <sz val="11"/>
        <color rgb="FF008000"/>
        <rFont val="Calibri"/>
        <family val="2"/>
        <scheme val="minor"/>
      </rPr>
      <t xml:space="preserve">; അവര ട പ രവ ത ത കൾ അവര </t>
    </r>
    <r>
      <rPr>
        <i/>
        <sz val="11"/>
        <color rgb="FF0000FF"/>
        <rFont val="Calibri"/>
        <family val="2"/>
        <scheme val="minor"/>
      </rPr>
      <t xml:space="preserve">ട ക ട </t>
    </r>
    <r>
      <rPr>
        <sz val="11"/>
        <color rgb="FF008000"/>
        <rFont val="Calibri"/>
        <family val="2"/>
        <scheme val="minor"/>
      </rPr>
      <t xml:space="preserve">പ </t>
    </r>
    <r>
      <rPr>
        <b/>
        <sz val="11"/>
        <color rgb="FF800080"/>
        <rFont val="Calibri"/>
        <family val="2"/>
        <scheme val="minor"/>
      </rPr>
      <t xml:space="preserve">ക ; അത , </t>
    </r>
    <r>
      <rPr>
        <sz val="11"/>
        <color rgb="FF008000"/>
        <rFont val="Calibri"/>
        <family val="2"/>
        <scheme val="minor"/>
      </rPr>
      <t xml:space="preserve">എന ന ആത മ വ പറയ ന ന </t>
    </r>
    <r>
      <rPr>
        <i/>
        <sz val="11"/>
        <color rgb="FF0000FF"/>
        <rFont val="Calibri"/>
        <family val="2"/>
        <scheme val="minor"/>
      </rPr>
      <t xml:space="preserve">" എന ന പറഞ ഞ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</si>
  <si>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പ ന ന ഞ ൻ </t>
    </r>
    <r>
      <rPr>
        <strike/>
        <sz val="11"/>
        <color rgb="FFFF0000"/>
        <rFont val="Calibri"/>
        <family val="2"/>
        <scheme val="minor"/>
      </rPr>
      <t xml:space="preserve">ന ക ക യപ പ ൾ , ഇത ഒര </t>
    </r>
    <r>
      <rPr>
        <sz val="11"/>
        <color rgb="FF008000"/>
        <rFont val="Calibri"/>
        <family val="2"/>
        <scheme val="minor"/>
      </rPr>
      <t xml:space="preserve">വ ള </t>
    </r>
    <r>
      <rPr>
        <b/>
        <sz val="11"/>
        <color rgb="FF800080"/>
        <rFont val="Calibri"/>
        <family val="2"/>
        <scheme val="minor"/>
      </rPr>
      <t xml:space="preserve">ളമ ഘവ ആ </t>
    </r>
    <r>
      <rPr>
        <sz val="11"/>
        <color rgb="FF008000"/>
        <rFont val="Calibri"/>
        <family val="2"/>
        <scheme val="minor"/>
      </rPr>
      <t xml:space="preserve">മ ഘത ത ന മ ൽ മന ഷ യപ ത </t>
    </r>
    <r>
      <rPr>
        <b/>
        <sz val="11"/>
        <color rgb="FF800080"/>
        <rFont val="Calibri"/>
        <family val="2"/>
        <scheme val="minor"/>
      </rPr>
      <t xml:space="preserve">രൻ എന നപ </t>
    </r>
    <r>
      <rPr>
        <sz val="11"/>
        <color rgb="FF008000"/>
        <rFont val="Calibri"/>
        <family val="2"/>
        <scheme val="minor"/>
      </rPr>
      <t xml:space="preserve">ല </t>
    </r>
    <r>
      <rPr>
        <strike/>
        <sz val="11"/>
        <color rgb="FFFF0000"/>
        <rFont val="Calibri"/>
        <family val="2"/>
        <scheme val="minor"/>
      </rPr>
      <t xml:space="preserve">ഒര വൻ ഇര ക ക ന നത ഞ ൻ കണ ട . അവന റ തലയ ൽ </t>
    </r>
    <r>
      <rPr>
        <sz val="11"/>
        <color rgb="FF008000"/>
        <rFont val="Calibri"/>
        <family val="2"/>
        <scheme val="minor"/>
      </rPr>
      <t xml:space="preserve">ഒര സ വർണ </t>
    </r>
    <r>
      <rPr>
        <b/>
        <sz val="11"/>
        <color rgb="FF800080"/>
        <rFont val="Calibri"/>
        <family val="2"/>
        <scheme val="minor"/>
      </rPr>
      <t xml:space="preserve">ണകര </t>
    </r>
    <r>
      <rPr>
        <sz val="11"/>
        <color rgb="FF008000"/>
        <rFont val="Calibri"/>
        <family val="2"/>
        <scheme val="minor"/>
      </rPr>
      <t xml:space="preserve">ടവ </t>
    </r>
    <r>
      <rPr>
        <b/>
        <sz val="11"/>
        <color rgb="FF800080"/>
        <rFont val="Calibri"/>
        <family val="2"/>
        <scheme val="minor"/>
      </rPr>
      <t xml:space="preserve">ക </t>
    </r>
    <r>
      <rPr>
        <sz val="11"/>
        <color rgb="FF008000"/>
        <rFont val="Calibri"/>
        <family val="2"/>
        <scheme val="minor"/>
      </rPr>
      <t xml:space="preserve">യ ൽ മ ർച ചയ ള ള </t>
    </r>
    <r>
      <rPr>
        <b/>
        <sz val="11"/>
        <color rgb="FF800080"/>
        <rFont val="Calibri"/>
        <family val="2"/>
        <scheme val="minor"/>
      </rPr>
      <t xml:space="preserve">ക മ പ ഉള ളവൻ തലയ ൽ ഇര ക ക ന നത കണ </t>
    </r>
    <r>
      <rPr>
        <sz val="11"/>
        <color rgb="FF008000"/>
        <rFont val="Calibri"/>
        <family val="2"/>
        <scheme val="minor"/>
      </rPr>
      <t xml:space="preserve">ട </t>
    </r>
    <r>
      <rPr>
        <strike/>
        <sz val="11"/>
        <color rgb="FFFF0000"/>
        <rFont val="Calibri"/>
        <family val="2"/>
        <scheme val="minor"/>
      </rPr>
      <t xml:space="preserve">യ ര ന ന </t>
    </r>
    <r>
      <rPr>
        <sz val="11"/>
        <color rgb="FF008000"/>
        <rFont val="Calibri"/>
        <family val="2"/>
        <scheme val="minor"/>
      </rPr>
      <t xml:space="preserve">. </t>
    </r>
  </si>
  <si>
    <r>
      <rPr>
        <strike/>
        <sz val="11"/>
        <color rgb="FFFF0000"/>
        <rFont val="Calibri"/>
        <family val="2"/>
        <scheme val="minor"/>
      </rPr>
      <t xml:space="preserve">പ ന ന </t>
    </r>
    <r>
      <rPr>
        <sz val="11"/>
        <color rgb="FF008000"/>
        <rFont val="Calibri"/>
        <family val="2"/>
        <scheme val="minor"/>
      </rPr>
      <t xml:space="preserve">മറ റ ര ദ തൻ ദ വ </t>
    </r>
    <r>
      <rPr>
        <b/>
        <sz val="11"/>
        <color rgb="FF800080"/>
        <rFont val="Calibri"/>
        <family val="2"/>
        <scheme val="minor"/>
      </rPr>
      <t xml:space="preserve">ലയത </t>
    </r>
    <r>
      <rPr>
        <sz val="11"/>
        <color rgb="FF008000"/>
        <rFont val="Calibri"/>
        <family val="2"/>
        <scheme val="minor"/>
      </rPr>
      <t xml:space="preserve">ത </t>
    </r>
    <r>
      <rPr>
        <b/>
        <sz val="11"/>
        <color rgb="FF800080"/>
        <rFont val="Calibri"/>
        <family val="2"/>
        <scheme val="minor"/>
      </rPr>
      <t xml:space="preserve">ൽന </t>
    </r>
    <r>
      <rPr>
        <sz val="11"/>
        <color rgb="FF008000"/>
        <rFont val="Calibri"/>
        <family val="2"/>
        <scheme val="minor"/>
      </rPr>
      <t xml:space="preserve">ന ന പ </t>
    </r>
    <r>
      <rPr>
        <b/>
        <sz val="11"/>
        <color rgb="FF800080"/>
        <rFont val="Calibri"/>
        <family val="2"/>
        <scheme val="minor"/>
      </rPr>
      <t xml:space="preserve">റപ പ ട ട </t>
    </r>
    <r>
      <rPr>
        <sz val="11"/>
        <color rgb="FF008000"/>
        <rFont val="Calibri"/>
        <family val="2"/>
        <scheme val="minor"/>
      </rPr>
      <t xml:space="preserve">, മ ഘത ത </t>
    </r>
    <r>
      <rPr>
        <strike/>
        <sz val="11"/>
        <color rgb="FFFF0000"/>
        <rFont val="Calibri"/>
        <family val="2"/>
        <scheme val="minor"/>
      </rPr>
      <t xml:space="preserve">ന മ </t>
    </r>
    <r>
      <rPr>
        <sz val="11"/>
        <color rgb="FF008000"/>
        <rFont val="Calibri"/>
        <family val="2"/>
        <scheme val="minor"/>
      </rPr>
      <t xml:space="preserve">ൽ ഇര ക ക ന നവന ട : </t>
    </r>
    <r>
      <rPr>
        <b/>
        <sz val="11"/>
        <color rgb="FF800080"/>
        <rFont val="Calibri"/>
        <family val="2"/>
        <scheme val="minor"/>
      </rPr>
      <t xml:space="preserve">" </t>
    </r>
    <r>
      <rPr>
        <sz val="11"/>
        <color rgb="FF008000"/>
        <rFont val="Calibri"/>
        <family val="2"/>
        <scheme val="minor"/>
      </rPr>
      <t xml:space="preserve">ഭ മ യ </t>
    </r>
    <r>
      <rPr>
        <b/>
        <sz val="11"/>
        <color rgb="FF800080"/>
        <rFont val="Calibri"/>
        <family val="2"/>
        <scheme val="minor"/>
      </rPr>
      <t xml:space="preserve">ട </t>
    </r>
    <r>
      <rPr>
        <sz val="11"/>
        <color rgb="FF008000"/>
        <rFont val="Calibri"/>
        <family val="2"/>
        <scheme val="minor"/>
      </rPr>
      <t xml:space="preserve">വ ളവ വ ളഞ ഞ </t>
    </r>
    <r>
      <rPr>
        <b/>
        <sz val="11"/>
        <color rgb="FF800080"/>
        <rFont val="Calibri"/>
        <family val="2"/>
        <scheme val="minor"/>
      </rPr>
      <t xml:space="preserve">ട ട </t>
    </r>
    <r>
      <rPr>
        <sz val="11"/>
        <color rgb="FF008000"/>
        <rFont val="Calibri"/>
        <family val="2"/>
        <scheme val="minor"/>
      </rPr>
      <t xml:space="preserve">ക യ ത ത ന </t>
    </r>
    <r>
      <rPr>
        <i/>
        <sz val="11"/>
        <color rgb="FF0000FF"/>
        <rFont val="Calibri"/>
        <family val="2"/>
        <scheme val="minor"/>
      </rPr>
      <t xml:space="preserve">റ </t>
    </r>
    <r>
      <rPr>
        <sz val="11"/>
        <color rgb="FF008000"/>
        <rFont val="Calibri"/>
        <family val="2"/>
        <scheme val="minor"/>
      </rPr>
      <t xml:space="preserve">സമയ </t>
    </r>
    <r>
      <rPr>
        <b/>
        <sz val="11"/>
        <color rgb="FF800080"/>
        <rFont val="Calibri"/>
        <family val="2"/>
        <scheme val="minor"/>
      </rPr>
      <t xml:space="preserve">വന ന </t>
    </r>
    <r>
      <rPr>
        <sz val="11"/>
        <color rgb="FF008000"/>
        <rFont val="Calibri"/>
        <family val="2"/>
        <scheme val="minor"/>
      </rPr>
      <t xml:space="preserve">ര ക ക ന ന </t>
    </r>
    <r>
      <rPr>
        <i/>
        <sz val="11"/>
        <color rgb="FF0000FF"/>
        <rFont val="Calibri"/>
        <family val="2"/>
        <scheme val="minor"/>
      </rPr>
      <t xml:space="preserve">; ന ന റ വ ൾ ന ട ട ക യ യ ക " </t>
    </r>
    <r>
      <rPr>
        <sz val="11"/>
        <color rgb="FF008000"/>
        <rFont val="Calibri"/>
        <family val="2"/>
        <scheme val="minor"/>
      </rPr>
      <t xml:space="preserve">എന ന ഉറക ക വ ള ച ച പറഞ ഞ . </t>
    </r>
  </si>
  <si>
    <r>
      <rPr>
        <strike/>
        <sz val="11"/>
        <color rgb="FFFF0000"/>
        <rFont val="Calibri"/>
        <family val="2"/>
        <scheme val="minor"/>
      </rPr>
      <t xml:space="preserve">അപ പ ൾ </t>
    </r>
    <r>
      <rPr>
        <sz val="11"/>
        <color rgb="FF008000"/>
        <rFont val="Calibri"/>
        <family val="2"/>
        <scheme val="minor"/>
      </rPr>
      <t xml:space="preserve">മ ഘത ത ന മ ൽ ഇര </t>
    </r>
    <r>
      <rPr>
        <strike/>
        <sz val="11"/>
        <color rgb="FFFF0000"/>
        <rFont val="Calibri"/>
        <family val="2"/>
        <scheme val="minor"/>
      </rPr>
      <t xml:space="preserve">ക ക </t>
    </r>
    <r>
      <rPr>
        <sz val="11"/>
        <color rgb="FF008000"/>
        <rFont val="Calibri"/>
        <family val="2"/>
        <scheme val="minor"/>
      </rPr>
      <t xml:space="preserve">ന നവൻ </t>
    </r>
    <r>
      <rPr>
        <strike/>
        <sz val="11"/>
        <color rgb="FFFF0000"/>
        <rFont val="Calibri"/>
        <family val="2"/>
        <scheme val="minor"/>
      </rPr>
      <t xml:space="preserve">അവന റ അര </t>
    </r>
    <r>
      <rPr>
        <sz val="11"/>
        <color rgb="FF008000"/>
        <rFont val="Calibri"/>
        <family val="2"/>
        <scheme val="minor"/>
      </rPr>
      <t xml:space="preserve">വ </t>
    </r>
    <r>
      <rPr>
        <b/>
        <sz val="11"/>
        <color rgb="FF800080"/>
        <rFont val="Calibri"/>
        <family val="2"/>
        <scheme val="minor"/>
      </rPr>
      <t xml:space="preserve">ല </t>
    </r>
    <r>
      <rPr>
        <sz val="11"/>
        <color rgb="FF008000"/>
        <rFont val="Calibri"/>
        <family val="2"/>
        <scheme val="minor"/>
      </rPr>
      <t xml:space="preserve">ഭ മ യ </t>
    </r>
    <r>
      <rPr>
        <b/>
        <sz val="11"/>
        <color rgb="FF800080"/>
        <rFont val="Calibri"/>
        <family val="2"/>
        <scheme val="minor"/>
      </rPr>
      <t xml:space="preserve">ട മ ൽ വ തറ ; ഭ മ യ ട </t>
    </r>
    <r>
      <rPr>
        <sz val="11"/>
        <color rgb="FF008000"/>
        <rFont val="Calibri"/>
        <family val="2"/>
        <scheme val="minor"/>
      </rPr>
      <t xml:space="preserve">വ ളവ </t>
    </r>
    <r>
      <rPr>
        <strike/>
        <sz val="11"/>
        <color rgb="FFFF0000"/>
        <rFont val="Calibri"/>
        <family val="2"/>
        <scheme val="minor"/>
      </rPr>
      <t xml:space="preserve">ട </t>
    </r>
    <r>
      <rPr>
        <sz val="11"/>
        <color rgb="FF008000"/>
        <rFont val="Calibri"/>
        <family val="2"/>
        <scheme val="minor"/>
      </rPr>
      <t xml:space="preserve">ക </t>
    </r>
    <r>
      <rPr>
        <b/>
        <sz val="11"/>
        <color rgb="FF800080"/>
        <rFont val="Calibri"/>
        <family val="2"/>
        <scheme val="minor"/>
      </rPr>
      <t xml:space="preserve">യ യപ </t>
    </r>
    <r>
      <rPr>
        <sz val="11"/>
        <color rgb="FF008000"/>
        <rFont val="Calibri"/>
        <family val="2"/>
        <scheme val="minor"/>
      </rPr>
      <t xml:space="preserve">പ ട </t>
    </r>
    <r>
      <rPr>
        <b/>
        <sz val="11"/>
        <color rgb="FF800080"/>
        <rFont val="Calibri"/>
        <family val="2"/>
        <scheme val="minor"/>
      </rPr>
      <t xml:space="preserve">ട </t>
    </r>
    <r>
      <rPr>
        <sz val="11"/>
        <color rgb="FF008000"/>
        <rFont val="Calibri"/>
        <family val="2"/>
        <scheme val="minor"/>
      </rPr>
      <t xml:space="preserve">. </t>
    </r>
  </si>
  <si>
    <r>
      <rPr>
        <sz val="11"/>
        <color rgb="FF008000"/>
        <rFont val="Calibri"/>
        <family val="2"/>
        <scheme val="minor"/>
      </rPr>
      <t xml:space="preserve">മറ റ ര ദ തൻ </t>
    </r>
    <r>
      <rPr>
        <i/>
        <sz val="11"/>
        <color rgb="FF0000FF"/>
        <rFont val="Calibri"/>
        <family val="2"/>
        <scheme val="minor"/>
      </rPr>
      <t xml:space="preserve">വ റ ര മ ർച ചയ ള ള ക മ പ പ ട ച ച </t>
    </r>
    <r>
      <rPr>
        <sz val="11"/>
        <color rgb="FF008000"/>
        <rFont val="Calibri"/>
        <family val="2"/>
        <scheme val="minor"/>
      </rPr>
      <t xml:space="preserve">സ വർഗ ഗത ത ല </t>
    </r>
    <r>
      <rPr>
        <b/>
        <sz val="11"/>
        <color rgb="FF800080"/>
        <rFont val="Calibri"/>
        <family val="2"/>
        <scheme val="minor"/>
      </rPr>
      <t xml:space="preserve">ദ വ ലയത </t>
    </r>
    <r>
      <rPr>
        <sz val="11"/>
        <color rgb="FF008000"/>
        <rFont val="Calibri"/>
        <family val="2"/>
        <scheme val="minor"/>
      </rPr>
      <t xml:space="preserve">ത </t>
    </r>
    <r>
      <rPr>
        <b/>
        <sz val="11"/>
        <color rgb="FF800080"/>
        <rFont val="Calibri"/>
        <family val="2"/>
        <scheme val="minor"/>
      </rPr>
      <t xml:space="preserve">ൽ ന </t>
    </r>
    <r>
      <rPr>
        <sz val="11"/>
        <color rgb="FF008000"/>
        <rFont val="Calibri"/>
        <family val="2"/>
        <scheme val="minor"/>
      </rPr>
      <t xml:space="preserve">ന ന പ </t>
    </r>
    <r>
      <rPr>
        <b/>
        <sz val="11"/>
        <color rgb="FF800080"/>
        <rFont val="Calibri"/>
        <family val="2"/>
        <scheme val="minor"/>
      </rPr>
      <t xml:space="preserve">റപ പ </t>
    </r>
    <r>
      <rPr>
        <sz val="11"/>
        <color rgb="FF008000"/>
        <rFont val="Calibri"/>
        <family val="2"/>
        <scheme val="minor"/>
      </rPr>
      <t xml:space="preserve">ട </t>
    </r>
    <r>
      <rPr>
        <b/>
        <sz val="11"/>
        <color rgb="FF800080"/>
        <rFont val="Calibri"/>
        <family val="2"/>
        <scheme val="minor"/>
      </rPr>
      <t xml:space="preserve">ട </t>
    </r>
    <r>
      <rPr>
        <sz val="11"/>
        <color rgb="FF008000"/>
        <rFont val="Calibri"/>
        <family val="2"/>
        <scheme val="minor"/>
      </rPr>
      <t xml:space="preserve">. </t>
    </r>
  </si>
  <si>
    <r>
      <rPr>
        <strike/>
        <sz val="11"/>
        <color rgb="FFFF0000"/>
        <rFont val="Calibri"/>
        <family val="2"/>
        <scheme val="minor"/>
      </rPr>
      <t xml:space="preserve">പ ന ന ട </t>
    </r>
    <r>
      <rPr>
        <sz val="11"/>
        <color rgb="FF008000"/>
        <rFont val="Calibri"/>
        <family val="2"/>
        <scheme val="minor"/>
      </rPr>
      <t xml:space="preserve">ത </t>
    </r>
    <r>
      <rPr>
        <b/>
        <sz val="11"/>
        <color rgb="FF800080"/>
        <rFont val="Calibri"/>
        <family val="2"/>
        <scheme val="minor"/>
      </rPr>
      <t xml:space="preserve">ക ക </t>
    </r>
    <r>
      <rPr>
        <sz val="11"/>
        <color rgb="FF008000"/>
        <rFont val="Calibri"/>
        <family val="2"/>
        <scheme val="minor"/>
      </rPr>
      <t xml:space="preserve">അധ ക </t>
    </r>
    <r>
      <rPr>
        <b/>
        <sz val="11"/>
        <color rgb="FF800080"/>
        <rFont val="Calibri"/>
        <family val="2"/>
        <scheme val="minor"/>
      </rPr>
      <t xml:space="preserve">ര ഉള </t>
    </r>
    <r>
      <rPr>
        <sz val="11"/>
        <color rgb="FF008000"/>
        <rFont val="Calibri"/>
        <family val="2"/>
        <scheme val="minor"/>
      </rPr>
      <t xml:space="preserve">ള </t>
    </r>
    <r>
      <rPr>
        <b/>
        <sz val="11"/>
        <color rgb="FF800080"/>
        <rFont val="Calibri"/>
        <family val="2"/>
        <scheme val="minor"/>
      </rPr>
      <t xml:space="preserve">മറ </t>
    </r>
    <r>
      <rPr>
        <sz val="11"/>
        <color rgb="FF008000"/>
        <rFont val="Calibri"/>
        <family val="2"/>
        <scheme val="minor"/>
      </rPr>
      <t xml:space="preserve">റ ര ദ തൻ യ ഗപ ഠത ത </t>
    </r>
    <r>
      <rPr>
        <b/>
        <sz val="11"/>
        <color rgb="FF800080"/>
        <rFont val="Calibri"/>
        <family val="2"/>
        <scheme val="minor"/>
      </rPr>
      <t xml:space="preserve">ൽന </t>
    </r>
    <r>
      <rPr>
        <sz val="11"/>
        <color rgb="FF008000"/>
        <rFont val="Calibri"/>
        <family val="2"/>
        <scheme val="minor"/>
      </rPr>
      <t xml:space="preserve">ന ന പ </t>
    </r>
    <r>
      <rPr>
        <b/>
        <sz val="11"/>
        <color rgb="FF800080"/>
        <rFont val="Calibri"/>
        <family val="2"/>
        <scheme val="minor"/>
      </rPr>
      <t xml:space="preserve">റപ പ ട ട </t>
    </r>
    <r>
      <rPr>
        <sz val="11"/>
        <color rgb="FF008000"/>
        <rFont val="Calibri"/>
        <family val="2"/>
        <scheme val="minor"/>
      </rPr>
      <t xml:space="preserve">, </t>
    </r>
    <r>
      <rPr>
        <strike/>
        <sz val="11"/>
        <color rgb="FFFF0000"/>
        <rFont val="Calibri"/>
        <family val="2"/>
        <scheme val="minor"/>
      </rPr>
      <t xml:space="preserve">അവൻ </t>
    </r>
    <r>
      <rPr>
        <sz val="11"/>
        <color rgb="FF008000"/>
        <rFont val="Calibri"/>
        <family val="2"/>
        <scheme val="minor"/>
      </rPr>
      <t xml:space="preserve">മ ർച ചയ ള ള </t>
    </r>
    <r>
      <rPr>
        <b/>
        <sz val="11"/>
        <color rgb="FF800080"/>
        <rFont val="Calibri"/>
        <family val="2"/>
        <scheme val="minor"/>
      </rPr>
      <t xml:space="preserve">ക മ പ </t>
    </r>
    <r>
      <rPr>
        <sz val="11"/>
        <color rgb="FF008000"/>
        <rFont val="Calibri"/>
        <family val="2"/>
        <scheme val="minor"/>
      </rPr>
      <t xml:space="preserve">പ ട ച </t>
    </r>
    <r>
      <rPr>
        <b/>
        <sz val="11"/>
        <color rgb="FF800080"/>
        <rFont val="Calibri"/>
        <family val="2"/>
        <scheme val="minor"/>
      </rPr>
      <t xml:space="preserve">ചവന </t>
    </r>
    <r>
      <rPr>
        <sz val="11"/>
        <color rgb="FF008000"/>
        <rFont val="Calibri"/>
        <family val="2"/>
        <scheme val="minor"/>
      </rPr>
      <t xml:space="preserve">ട : </t>
    </r>
    <r>
      <rPr>
        <i/>
        <sz val="11"/>
        <color rgb="FF0000FF"/>
        <rFont val="Calibri"/>
        <family val="2"/>
        <scheme val="minor"/>
      </rPr>
      <t xml:space="preserve">" ഭ മ യ ട </t>
    </r>
    <r>
      <rPr>
        <sz val="11"/>
        <color rgb="FF008000"/>
        <rFont val="Calibri"/>
        <family val="2"/>
        <scheme val="minor"/>
      </rPr>
      <t xml:space="preserve">മ ന ത ര </t>
    </r>
    <r>
      <rPr>
        <i/>
        <sz val="11"/>
        <color rgb="FF0000FF"/>
        <rFont val="Calibri"/>
        <family val="2"/>
        <scheme val="minor"/>
      </rPr>
      <t xml:space="preserve">വള ള കൾ ഉണങ </t>
    </r>
    <r>
      <rPr>
        <sz val="11"/>
        <color rgb="FF008000"/>
        <rFont val="Calibri"/>
        <family val="2"/>
        <scheme val="minor"/>
      </rPr>
      <t xml:space="preserve">ങ </t>
    </r>
    <r>
      <rPr>
        <b/>
        <sz val="11"/>
        <color rgb="FF800080"/>
        <rFont val="Calibri"/>
        <family val="2"/>
        <scheme val="minor"/>
      </rPr>
      <t xml:space="preserve">പ പ </t>
    </r>
    <r>
      <rPr>
        <sz val="11"/>
        <color rgb="FF008000"/>
        <rFont val="Calibri"/>
        <family val="2"/>
        <scheme val="minor"/>
      </rPr>
      <t xml:space="preserve">യ </t>
    </r>
    <r>
      <rPr>
        <b/>
        <sz val="11"/>
        <color rgb="FF800080"/>
        <rFont val="Calibri"/>
        <family val="2"/>
        <scheme val="minor"/>
      </rPr>
      <t xml:space="preserve">; </t>
    </r>
    <r>
      <rPr>
        <sz val="11"/>
        <color rgb="FF008000"/>
        <rFont val="Calibri"/>
        <family val="2"/>
        <scheme val="minor"/>
      </rPr>
      <t xml:space="preserve">ന ന റ മ ർച ചയ ള ള </t>
    </r>
    <r>
      <rPr>
        <b/>
        <sz val="11"/>
        <color rgb="FF800080"/>
        <rFont val="Calibri"/>
        <family val="2"/>
        <scheme val="minor"/>
      </rPr>
      <t xml:space="preserve">ക </t>
    </r>
    <r>
      <rPr>
        <sz val="11"/>
        <color rgb="FF008000"/>
        <rFont val="Calibri"/>
        <family val="2"/>
        <scheme val="minor"/>
      </rPr>
      <t xml:space="preserve">മ </t>
    </r>
    <r>
      <rPr>
        <i/>
        <sz val="11"/>
        <color rgb="FF0000FF"/>
        <rFont val="Calibri"/>
        <family val="2"/>
        <scheme val="minor"/>
      </rPr>
      <t xml:space="preserve">പ ന ട ട അത ന റ ക മ പ കൾ ക </t>
    </r>
    <r>
      <rPr>
        <sz val="11"/>
        <color rgb="FF008000"/>
        <rFont val="Calibri"/>
        <family val="2"/>
        <scheme val="minor"/>
      </rPr>
      <t xml:space="preserve">യ </t>
    </r>
    <r>
      <rPr>
        <b/>
        <sz val="11"/>
        <color rgb="FF800080"/>
        <rFont val="Calibri"/>
        <family val="2"/>
        <scheme val="minor"/>
      </rPr>
      <t xml:space="preserve">യ ക " എന </t>
    </r>
    <r>
      <rPr>
        <sz val="11"/>
        <color rgb="FF008000"/>
        <rFont val="Calibri"/>
        <family val="2"/>
        <scheme val="minor"/>
      </rPr>
      <t xml:space="preserve">ന </t>
    </r>
    <r>
      <rPr>
        <strike/>
        <sz val="11"/>
        <color rgb="FFFF0000"/>
        <rFont val="Calibri"/>
        <family val="2"/>
        <scheme val="minor"/>
      </rPr>
      <t xml:space="preserve">ത ര ക ക ലകള അറ ത ത ട ക ക ക </t>
    </r>
    <r>
      <rPr>
        <sz val="11"/>
        <color rgb="FF008000"/>
        <rFont val="Calibri"/>
        <family val="2"/>
        <scheme val="minor"/>
      </rPr>
      <t xml:space="preserve">ഉറക ക </t>
    </r>
    <r>
      <rPr>
        <strike/>
        <sz val="11"/>
        <color rgb="FFFF0000"/>
        <rFont val="Calibri"/>
        <family val="2"/>
        <scheme val="minor"/>
      </rPr>
      <t xml:space="preserve">വ ള ച ച </t>
    </r>
    <r>
      <rPr>
        <sz val="11"/>
        <color rgb="FF008000"/>
        <rFont val="Calibri"/>
        <family val="2"/>
        <scheme val="minor"/>
      </rPr>
      <t xml:space="preserve">പറഞ ഞ . </t>
    </r>
  </si>
  <si>
    <r>
      <rPr>
        <sz val="11"/>
        <color rgb="FF008000"/>
        <rFont val="Calibri"/>
        <family val="2"/>
        <scheme val="minor"/>
      </rPr>
      <t xml:space="preserve">ദ തൻ തന റ </t>
    </r>
    <r>
      <rPr>
        <strike/>
        <sz val="11"/>
        <color rgb="FFFF0000"/>
        <rFont val="Calibri"/>
        <family val="2"/>
        <scheme val="minor"/>
      </rPr>
      <t xml:space="preserve">അര </t>
    </r>
    <r>
      <rPr>
        <sz val="11"/>
        <color rgb="FF008000"/>
        <rFont val="Calibri"/>
        <family val="2"/>
        <scheme val="minor"/>
      </rPr>
      <t xml:space="preserve">വ </t>
    </r>
    <r>
      <rPr>
        <b/>
        <sz val="11"/>
        <color rgb="FF800080"/>
        <rFont val="Calibri"/>
        <family val="2"/>
        <scheme val="minor"/>
      </rPr>
      <t xml:space="preserve">ല </t>
    </r>
    <r>
      <rPr>
        <sz val="11"/>
        <color rgb="FF008000"/>
        <rFont val="Calibri"/>
        <family val="2"/>
        <scheme val="minor"/>
      </rPr>
      <t xml:space="preserve">ഭ മ യ </t>
    </r>
    <r>
      <rPr>
        <b/>
        <sz val="11"/>
        <color rgb="FF800080"/>
        <rFont val="Calibri"/>
        <family val="2"/>
        <scheme val="minor"/>
      </rPr>
      <t xml:space="preserve">ൽ </t>
    </r>
    <r>
      <rPr>
        <sz val="11"/>
        <color rgb="FF008000"/>
        <rFont val="Calibri"/>
        <family val="2"/>
        <scheme val="minor"/>
      </rPr>
      <t xml:space="preserve">വ </t>
    </r>
    <r>
      <rPr>
        <b/>
        <sz val="11"/>
        <color rgb="FF800080"/>
        <rFont val="Calibri"/>
        <family val="2"/>
        <scheme val="minor"/>
      </rPr>
      <t xml:space="preserve">ര ച ച </t>
    </r>
    <r>
      <rPr>
        <sz val="11"/>
        <color rgb="FF008000"/>
        <rFont val="Calibri"/>
        <family val="2"/>
        <scheme val="minor"/>
      </rPr>
      <t xml:space="preserve">, ഭ മ യ </t>
    </r>
    <r>
      <rPr>
        <b/>
        <sz val="11"/>
        <color rgb="FF800080"/>
        <rFont val="Calibri"/>
        <family val="2"/>
        <scheme val="minor"/>
      </rPr>
      <t xml:space="preserve">ട </t>
    </r>
    <r>
      <rPr>
        <sz val="11"/>
        <color rgb="FF008000"/>
        <rFont val="Calibri"/>
        <family val="2"/>
        <scheme val="minor"/>
      </rPr>
      <t xml:space="preserve">മ ന ത ര </t>
    </r>
    <r>
      <rPr>
        <b/>
        <sz val="11"/>
        <color rgb="FF800080"/>
        <rFont val="Calibri"/>
        <family val="2"/>
        <scheme val="minor"/>
      </rPr>
      <t xml:space="preserve">വള ള കള പറ </t>
    </r>
    <r>
      <rPr>
        <sz val="11"/>
        <color rgb="FF008000"/>
        <rFont val="Calibri"/>
        <family val="2"/>
        <scheme val="minor"/>
      </rPr>
      <t xml:space="preserve">ച ച , ദ വക പത ത ന റ </t>
    </r>
    <r>
      <rPr>
        <i/>
        <sz val="11"/>
        <color rgb="FF0000FF"/>
        <rFont val="Calibri"/>
        <family val="2"/>
        <scheme val="minor"/>
      </rPr>
      <t xml:space="preserve">ക പത ത ന റ </t>
    </r>
    <r>
      <rPr>
        <sz val="11"/>
        <color rgb="FF008000"/>
        <rFont val="Calibri"/>
        <family val="2"/>
        <scheme val="minor"/>
      </rPr>
      <t xml:space="preserve">വല യ </t>
    </r>
    <r>
      <rPr>
        <b/>
        <sz val="11"/>
        <color rgb="FF800080"/>
        <rFont val="Calibri"/>
        <family val="2"/>
        <scheme val="minor"/>
      </rPr>
      <t xml:space="preserve">കളപ പ രയ </t>
    </r>
    <r>
      <rPr>
        <sz val="11"/>
        <color rgb="FF008000"/>
        <rFont val="Calibri"/>
        <family val="2"/>
        <scheme val="minor"/>
      </rPr>
      <t xml:space="preserve">ൽ ഇട ട </t>
    </r>
    <r>
      <rPr>
        <i/>
        <sz val="11"/>
        <color rgb="FF0000FF"/>
        <rFont val="Calibri"/>
        <family val="2"/>
        <scheme val="minor"/>
      </rPr>
      <t xml:space="preserve">കളഞ ഞ </t>
    </r>
    <r>
      <rPr>
        <sz val="11"/>
        <color rgb="FF008000"/>
        <rFont val="Calibri"/>
        <family val="2"/>
        <scheme val="minor"/>
      </rPr>
      <t xml:space="preserve">. </t>
    </r>
  </si>
  <si>
    <r>
      <rPr>
        <b/>
        <sz val="11"/>
        <color rgb="FF800080"/>
        <rFont val="Calibri"/>
        <family val="2"/>
        <scheme val="minor"/>
      </rPr>
      <t xml:space="preserve">വല യ ജലപ രളയത </t>
    </r>
    <r>
      <rPr>
        <sz val="11"/>
        <color rgb="FF008000"/>
        <rFont val="Calibri"/>
        <family val="2"/>
        <scheme val="minor"/>
      </rPr>
      <t xml:space="preserve">ത ന റ </t>
    </r>
    <r>
      <rPr>
        <b/>
        <sz val="11"/>
        <color rgb="FF800080"/>
        <rFont val="Calibri"/>
        <family val="2"/>
        <scheme val="minor"/>
      </rPr>
      <t xml:space="preserve">ശബ ദവ ശക തമ </t>
    </r>
    <r>
      <rPr>
        <sz val="11"/>
        <color rgb="FF008000"/>
        <rFont val="Calibri"/>
        <family val="2"/>
        <scheme val="minor"/>
      </rPr>
      <t xml:space="preserve">യ </t>
    </r>
    <r>
      <rPr>
        <strike/>
        <sz val="11"/>
        <color rgb="FFFF0000"/>
        <rFont val="Calibri"/>
        <family val="2"/>
        <scheme val="minor"/>
      </rPr>
      <t xml:space="preserve">വല യ ര </t>
    </r>
    <r>
      <rPr>
        <sz val="11"/>
        <color rgb="FF008000"/>
        <rFont val="Calibri"/>
        <family val="2"/>
        <scheme val="minor"/>
      </rPr>
      <t xml:space="preserve">ഇട മ ഴക </t>
    </r>
    <r>
      <rPr>
        <b/>
        <sz val="11"/>
        <color rgb="FF800080"/>
        <rFont val="Calibri"/>
        <family val="2"/>
        <scheme val="minor"/>
      </rPr>
      <t xml:space="preserve">കത ത ന റ ശബ ദവ </t>
    </r>
    <r>
      <rPr>
        <sz val="11"/>
        <color rgb="FF008000"/>
        <rFont val="Calibri"/>
        <family val="2"/>
        <scheme val="minor"/>
      </rPr>
      <t xml:space="preserve">പ ല </t>
    </r>
    <r>
      <rPr>
        <strike/>
        <sz val="11"/>
        <color rgb="FFFF0000"/>
        <rFont val="Calibri"/>
        <family val="2"/>
        <scheme val="minor"/>
      </rPr>
      <t xml:space="preserve">യ </t>
    </r>
    <r>
      <rPr>
        <sz val="11"/>
        <color rgb="FF008000"/>
        <rFont val="Calibri"/>
        <family val="2"/>
        <scheme val="minor"/>
      </rPr>
      <t xml:space="preserve">സ വർഗ ഗത ത </t>
    </r>
    <r>
      <rPr>
        <b/>
        <sz val="11"/>
        <color rgb="FF800080"/>
        <rFont val="Calibri"/>
        <family val="2"/>
        <scheme val="minor"/>
      </rPr>
      <t xml:space="preserve">ൽ ന </t>
    </r>
    <r>
      <rPr>
        <sz val="11"/>
        <color rgb="FF008000"/>
        <rFont val="Calibri"/>
        <family val="2"/>
        <scheme val="minor"/>
      </rPr>
      <t xml:space="preserve">ന ന ഒര </t>
    </r>
    <r>
      <rPr>
        <b/>
        <sz val="11"/>
        <color rgb="FF800080"/>
        <rFont val="Calibri"/>
        <family val="2"/>
        <scheme val="minor"/>
      </rPr>
      <t xml:space="preserve">ശബ ദ </t>
    </r>
    <r>
      <rPr>
        <sz val="11"/>
        <color rgb="FF008000"/>
        <rFont val="Calibri"/>
        <family val="2"/>
        <scheme val="minor"/>
      </rPr>
      <t xml:space="preserve">ഞ ൻ ക ട ട ; ഞ ൻ ക ട ട </t>
    </r>
    <r>
      <rPr>
        <b/>
        <sz val="11"/>
        <color rgb="FF800080"/>
        <rFont val="Calibri"/>
        <family val="2"/>
        <scheme val="minor"/>
      </rPr>
      <t xml:space="preserve">ശബ ദ ഗ പ രപ ത ര കൾ തങ ങള ട ഗ പ രങ ങൾ </t>
    </r>
    <r>
      <rPr>
        <sz val="11"/>
        <color rgb="FF008000"/>
        <rFont val="Calibri"/>
        <family val="2"/>
        <scheme val="minor"/>
      </rPr>
      <t xml:space="preserve">വ </t>
    </r>
    <r>
      <rPr>
        <b/>
        <sz val="11"/>
        <color rgb="FF800080"/>
        <rFont val="Calibri"/>
        <family val="2"/>
        <scheme val="minor"/>
      </rPr>
      <t xml:space="preserve">യ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t>
    </r>
    <r>
      <rPr>
        <b/>
        <sz val="11"/>
        <color rgb="FF800080"/>
        <rFont val="Calibri"/>
        <family val="2"/>
        <scheme val="minor"/>
      </rPr>
      <t xml:space="preserve">ന ഗ പ രപ ത രങ ങള പ </t>
    </r>
    <r>
      <rPr>
        <sz val="11"/>
        <color rgb="FF008000"/>
        <rFont val="Calibri"/>
        <family val="2"/>
        <scheme val="minor"/>
      </rPr>
      <t xml:space="preserve">പ ല </t>
    </r>
    <r>
      <rPr>
        <strike/>
        <sz val="11"/>
        <color rgb="FFFF0000"/>
        <rFont val="Calibri"/>
        <family val="2"/>
        <scheme val="minor"/>
      </rPr>
      <t xml:space="preserve">യ </t>
    </r>
    <r>
      <rPr>
        <sz val="11"/>
        <color rgb="FF008000"/>
        <rFont val="Calibri"/>
        <family val="2"/>
        <scheme val="minor"/>
      </rPr>
      <t xml:space="preserve">ആയ ര ന ന . </t>
    </r>
  </si>
  <si>
    <r>
      <rPr>
        <strike/>
        <sz val="11"/>
        <color rgb="FFFF0000"/>
        <rFont val="Calibri"/>
        <family val="2"/>
        <scheme val="minor"/>
      </rPr>
      <t xml:space="preserve">മ ന ത ര ച ചക ക </t>
    </r>
    <r>
      <rPr>
        <sz val="11"/>
        <color rgb="FF008000"/>
        <rFont val="Calibri"/>
        <family val="2"/>
        <scheme val="minor"/>
      </rPr>
      <t xml:space="preserve">നഗരത ത ന പ റത ത </t>
    </r>
    <r>
      <rPr>
        <b/>
        <sz val="11"/>
        <color rgb="FF800080"/>
        <rFont val="Calibri"/>
        <family val="2"/>
        <scheme val="minor"/>
      </rPr>
      <t xml:space="preserve">ള ള ക ള വ ത ൽക കൽ അത ന </t>
    </r>
    <r>
      <rPr>
        <sz val="11"/>
        <color rgb="FF008000"/>
        <rFont val="Calibri"/>
        <family val="2"/>
        <scheme val="minor"/>
      </rPr>
      <t xml:space="preserve">ചവ ട ട </t>
    </r>
    <r>
      <rPr>
        <i/>
        <sz val="11"/>
        <color rgb="FF0000FF"/>
        <rFont val="Calibri"/>
        <family val="2"/>
        <scheme val="minor"/>
      </rPr>
      <t xml:space="preserve">ക കളഞ ഞ </t>
    </r>
    <r>
      <rPr>
        <sz val="11"/>
        <color rgb="FF008000"/>
        <rFont val="Calibri"/>
        <family val="2"/>
        <scheme val="minor"/>
      </rPr>
      <t xml:space="preserve">; </t>
    </r>
    <r>
      <rPr>
        <b/>
        <sz val="11"/>
        <color rgb="FF800080"/>
        <rFont val="Calibri"/>
        <family val="2"/>
        <scheme val="minor"/>
      </rPr>
      <t xml:space="preserve">അവ ട </t>
    </r>
    <r>
      <rPr>
        <sz val="11"/>
        <color rgb="FF008000"/>
        <rFont val="Calibri"/>
        <family val="2"/>
        <scheme val="minor"/>
      </rPr>
      <t xml:space="preserve">ന ന </t>
    </r>
    <r>
      <rPr>
        <b/>
        <sz val="11"/>
        <color rgb="FF800080"/>
        <rFont val="Calibri"/>
        <family val="2"/>
        <scheme val="minor"/>
      </rPr>
      <t xml:space="preserve">ന </t>
    </r>
    <r>
      <rPr>
        <sz val="11"/>
        <color rgb="FF008000"/>
        <rFont val="Calibri"/>
        <family val="2"/>
        <scheme val="minor"/>
      </rPr>
      <t xml:space="preserve">മ ന ന റ ക ല മ റ </t>
    </r>
    <r>
      <rPr>
        <b/>
        <sz val="11"/>
        <color rgb="FF800080"/>
        <rFont val="Calibri"/>
        <family val="2"/>
        <scheme val="minor"/>
      </rPr>
      <t xml:space="preserve">റർ </t>
    </r>
    <r>
      <rPr>
        <sz val="11"/>
        <color rgb="FF008000"/>
        <rFont val="Calibri"/>
        <family val="2"/>
        <scheme val="minor"/>
      </rPr>
      <t xml:space="preserve">ദ രത ത ള </t>
    </r>
    <r>
      <rPr>
        <b/>
        <sz val="11"/>
        <color rgb="FF800080"/>
        <rFont val="Calibri"/>
        <family val="2"/>
        <scheme val="minor"/>
      </rPr>
      <t xml:space="preserve">രക ത പ റപ പ ട ട </t>
    </r>
    <r>
      <rPr>
        <sz val="11"/>
        <color rgb="FF008000"/>
        <rFont val="Calibri"/>
        <family val="2"/>
        <scheme val="minor"/>
      </rPr>
      <t xml:space="preserve">ക </t>
    </r>
    <r>
      <rPr>
        <i/>
        <sz val="11"/>
        <color rgb="FF0000FF"/>
        <rFont val="Calibri"/>
        <family val="2"/>
        <scheme val="minor"/>
      </rPr>
      <t xml:space="preserve">ത രകള ട കവ ളത ത ള വന ന </t>
    </r>
    <r>
      <rPr>
        <sz val="11"/>
        <color rgb="FF008000"/>
        <rFont val="Calibri"/>
        <family val="2"/>
        <scheme val="minor"/>
      </rPr>
      <t xml:space="preserve">. </t>
    </r>
  </si>
  <si>
    <r>
      <rPr>
        <sz val="11"/>
        <color rgb="FF008000"/>
        <rFont val="Calibri"/>
        <family val="2"/>
        <scheme val="minor"/>
      </rPr>
      <t xml:space="preserve">അവർ സ ഹ സനത ത ന </t>
    </r>
    <r>
      <rPr>
        <i/>
        <sz val="11"/>
        <color rgb="FF0000FF"/>
        <rFont val="Calibri"/>
        <family val="2"/>
        <scheme val="minor"/>
      </rPr>
      <t xml:space="preserve">റ യ </t>
    </r>
    <r>
      <rPr>
        <sz val="11"/>
        <color rgb="FF008000"/>
        <rFont val="Calibri"/>
        <family val="2"/>
        <scheme val="minor"/>
      </rPr>
      <t xml:space="preserve">ന ല ജ വ </t>
    </r>
    <r>
      <rPr>
        <b/>
        <sz val="11"/>
        <color rgb="FF800080"/>
        <rFont val="Calibri"/>
        <family val="2"/>
        <scheme val="minor"/>
      </rPr>
      <t xml:space="preserve">കള ട യ </t>
    </r>
    <r>
      <rPr>
        <sz val="11"/>
        <color rgb="FF008000"/>
        <rFont val="Calibri"/>
        <family val="2"/>
        <scheme val="minor"/>
      </rPr>
      <t xml:space="preserve">മ പ പന മ </t>
    </r>
    <r>
      <rPr>
        <b/>
        <sz val="11"/>
        <color rgb="FF800080"/>
        <rFont val="Calibri"/>
        <family val="2"/>
        <scheme val="minor"/>
      </rPr>
      <t xml:space="preserve">ര ട യ </t>
    </r>
    <r>
      <rPr>
        <sz val="11"/>
        <color rgb="FF008000"/>
        <rFont val="Calibri"/>
        <family val="2"/>
        <scheme val="minor"/>
      </rPr>
      <t xml:space="preserve">മ മ പ ക ഒര പ ത യ പ ട ട പ ട ; ഭ മ യ ൽ ന ന ന വ </t>
    </r>
    <r>
      <rPr>
        <strike/>
        <sz val="11"/>
        <color rgb="FFFF0000"/>
        <rFont val="Calibri"/>
        <family val="2"/>
        <scheme val="minor"/>
      </rPr>
      <t xml:space="preserve">ണ </t>
    </r>
    <r>
      <rPr>
        <sz val="11"/>
        <color rgb="FF008000"/>
        <rFont val="Calibri"/>
        <family val="2"/>
        <scheme val="minor"/>
      </rPr>
      <t xml:space="preserve">ട </t>
    </r>
    <r>
      <rPr>
        <b/>
        <sz val="11"/>
        <color rgb="FF800080"/>
        <rFont val="Calibri"/>
        <family val="2"/>
        <scheme val="minor"/>
      </rPr>
      <t xml:space="preserve">വ </t>
    </r>
    <r>
      <rPr>
        <sz val="11"/>
        <color rgb="FF008000"/>
        <rFont val="Calibri"/>
        <family val="2"/>
        <scheme val="minor"/>
      </rPr>
      <t xml:space="preserve">ക കപ പ ട </t>
    </r>
    <r>
      <rPr>
        <b/>
        <sz val="11"/>
        <color rgb="FF800080"/>
        <rFont val="Calibri"/>
        <family val="2"/>
        <scheme val="minor"/>
      </rPr>
      <t xml:space="preserve">ട ന റ റ ന ല പത ത ന ല </t>
    </r>
    <r>
      <rPr>
        <sz val="11"/>
        <color rgb="FF008000"/>
        <rFont val="Calibri"/>
        <family val="2"/>
        <scheme val="minor"/>
      </rPr>
      <t xml:space="preserve">യ </t>
    </r>
    <r>
      <rPr>
        <b/>
        <sz val="11"/>
        <color rgb="FF800080"/>
        <rFont val="Calibri"/>
        <family val="2"/>
        <scheme val="minor"/>
      </rPr>
      <t xml:space="preserve">ര </t>
    </r>
    <r>
      <rPr>
        <sz val="11"/>
        <color rgb="FF008000"/>
        <rFont val="Calibri"/>
        <family val="2"/>
        <scheme val="minor"/>
      </rPr>
      <t xml:space="preserve">പ ർക </t>
    </r>
    <r>
      <rPr>
        <b/>
        <sz val="11"/>
        <color rgb="FF800080"/>
        <rFont val="Calibri"/>
        <family val="2"/>
        <scheme val="minor"/>
      </rPr>
      <t xml:space="preserve">ക അല </t>
    </r>
    <r>
      <rPr>
        <sz val="11"/>
        <color rgb="FF008000"/>
        <rFont val="Calibri"/>
        <family val="2"/>
        <scheme val="minor"/>
      </rPr>
      <t xml:space="preserve">ല ത ആർക ക </t>
    </r>
    <r>
      <rPr>
        <b/>
        <sz val="11"/>
        <color rgb="FF800080"/>
        <rFont val="Calibri"/>
        <family val="2"/>
        <scheme val="minor"/>
      </rPr>
      <t xml:space="preserve">അത </t>
    </r>
    <r>
      <rPr>
        <sz val="11"/>
        <color rgb="FF008000"/>
        <rFont val="Calibri"/>
        <family val="2"/>
        <scheme val="minor"/>
      </rPr>
      <t xml:space="preserve">പഠ പ പ ൻ കഴ ഞ ഞ ല ല . </t>
    </r>
  </si>
  <si>
    <r>
      <rPr>
        <strike/>
        <sz val="11"/>
        <color rgb="FFFF0000"/>
        <rFont val="Calibri"/>
        <family val="2"/>
        <scheme val="minor"/>
      </rPr>
      <t xml:space="preserve">അവർ </t>
    </r>
    <r>
      <rPr>
        <sz val="11"/>
        <color rgb="FF008000"/>
        <rFont val="Calibri"/>
        <family val="2"/>
        <scheme val="minor"/>
      </rPr>
      <t xml:space="preserve">സ ത ര കള ൽ </t>
    </r>
    <r>
      <rPr>
        <b/>
        <sz val="11"/>
        <color rgb="FF800080"/>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ത ത ൻ മല നമ ക ക </t>
    </r>
    <r>
      <rPr>
        <sz val="11"/>
        <color rgb="FF008000"/>
        <rFont val="Calibri"/>
        <family val="2"/>
        <scheme val="minor"/>
      </rPr>
      <t xml:space="preserve">ത തവർ </t>
    </r>
    <r>
      <rPr>
        <i/>
        <sz val="11"/>
        <color rgb="FF0000FF"/>
        <rFont val="Calibri"/>
        <family val="2"/>
        <scheme val="minor"/>
      </rPr>
      <t xml:space="preserve">ഇവർ തന ന </t>
    </r>
    <r>
      <rPr>
        <sz val="11"/>
        <color rgb="FF008000"/>
        <rFont val="Calibri"/>
        <family val="2"/>
        <scheme val="minor"/>
      </rPr>
      <t xml:space="preserve">; </t>
    </r>
    <r>
      <rPr>
        <i/>
        <sz val="11"/>
        <color rgb="FF0000FF"/>
        <rFont val="Calibri"/>
        <family val="2"/>
        <scheme val="minor"/>
      </rPr>
      <t xml:space="preserve">അവർ </t>
    </r>
    <r>
      <rPr>
        <sz val="11"/>
        <color rgb="FF008000"/>
        <rFont val="Calibri"/>
        <family val="2"/>
        <scheme val="minor"/>
      </rPr>
      <t xml:space="preserve">ശ ദ ധ യ ള </t>
    </r>
    <r>
      <rPr>
        <b/>
        <sz val="11"/>
        <color rgb="FF800080"/>
        <rFont val="Calibri"/>
        <family val="2"/>
        <scheme val="minor"/>
      </rPr>
      <t xml:space="preserve">ളവർ ആക </t>
    </r>
    <r>
      <rPr>
        <sz val="11"/>
        <color rgb="FF008000"/>
        <rFont val="Calibri"/>
        <family val="2"/>
        <scheme val="minor"/>
      </rPr>
      <t xml:space="preserve">ന </t>
    </r>
    <r>
      <rPr>
        <b/>
        <sz val="11"/>
        <color rgb="FF800080"/>
        <rFont val="Calibri"/>
        <family val="2"/>
        <scheme val="minor"/>
      </rPr>
      <t xml:space="preserve">ന ; </t>
    </r>
    <r>
      <rPr>
        <sz val="11"/>
        <color rgb="FF008000"/>
        <rFont val="Calibri"/>
        <family val="2"/>
        <scheme val="minor"/>
      </rPr>
      <t xml:space="preserve">ക ഞ ഞ ട </t>
    </r>
    <r>
      <rPr>
        <i/>
        <sz val="11"/>
        <color rgb="FF0000FF"/>
        <rFont val="Calibri"/>
        <family val="2"/>
        <scheme val="minor"/>
      </rPr>
      <t xml:space="preserve">എവ ട </t>
    </r>
    <r>
      <rPr>
        <sz val="11"/>
        <color rgb="FF008000"/>
        <rFont val="Calibri"/>
        <family val="2"/>
        <scheme val="minor"/>
      </rPr>
      <t xml:space="preserve">പ </t>
    </r>
    <r>
      <rPr>
        <strike/>
        <sz val="11"/>
        <color rgb="FFFF0000"/>
        <rFont val="Calibri"/>
        <family val="2"/>
        <scheme val="minor"/>
      </rPr>
      <t xml:space="preserve">ക ന ന ടത ത ക ക </t>
    </r>
    <r>
      <rPr>
        <sz val="11"/>
        <color rgb="FF008000"/>
        <rFont val="Calibri"/>
        <family val="2"/>
        <scheme val="minor"/>
      </rPr>
      <t xml:space="preserve">യ </t>
    </r>
    <r>
      <rPr>
        <b/>
        <sz val="11"/>
        <color rgb="FF800080"/>
        <rFont val="Calibri"/>
        <family val="2"/>
        <scheme val="minor"/>
      </rPr>
      <t xml:space="preserve">ല </t>
    </r>
    <r>
      <rPr>
        <sz val="11"/>
        <color rgb="FF008000"/>
        <rFont val="Calibri"/>
        <family val="2"/>
        <scheme val="minor"/>
      </rPr>
      <t xml:space="preserve">അവന അന ഗമ ക ക ന </t>
    </r>
    <r>
      <rPr>
        <i/>
        <sz val="11"/>
        <color rgb="FF0000FF"/>
        <rFont val="Calibri"/>
        <family val="2"/>
        <scheme val="minor"/>
      </rPr>
      <t xml:space="preserve">നവർ തന </t>
    </r>
    <r>
      <rPr>
        <sz val="11"/>
        <color rgb="FF008000"/>
        <rFont val="Calibri"/>
        <family val="2"/>
        <scheme val="minor"/>
      </rPr>
      <t xml:space="preserve">ന ; </t>
    </r>
    <r>
      <rPr>
        <i/>
        <sz val="11"/>
        <color rgb="FF0000FF"/>
        <rFont val="Calibri"/>
        <family val="2"/>
        <scheme val="minor"/>
      </rPr>
      <t xml:space="preserve">അവർ മന ഷ യര ൽന ന ന </t>
    </r>
    <r>
      <rPr>
        <sz val="11"/>
        <color rgb="FF008000"/>
        <rFont val="Calibri"/>
        <family val="2"/>
        <scheme val="minor"/>
      </rPr>
      <t xml:space="preserve">ദ വത ത ന ക ഞ ഞ ട ന </t>
    </r>
    <r>
      <rPr>
        <b/>
        <sz val="11"/>
        <color rgb="FF800080"/>
        <rFont val="Calibri"/>
        <family val="2"/>
        <scheme val="minor"/>
      </rPr>
      <t xml:space="preserve">ഒന </t>
    </r>
    <r>
      <rPr>
        <sz val="11"/>
        <color rgb="FF008000"/>
        <rFont val="Calibri"/>
        <family val="2"/>
        <scheme val="minor"/>
      </rPr>
      <t xml:space="preserve">ന </t>
    </r>
    <r>
      <rPr>
        <b/>
        <sz val="11"/>
        <color rgb="FF800080"/>
        <rFont val="Calibri"/>
        <family val="2"/>
        <scheme val="minor"/>
      </rPr>
      <t xml:space="preserve">മത ത ത ആയ </t>
    </r>
    <r>
      <rPr>
        <sz val="11"/>
        <color rgb="FF008000"/>
        <rFont val="Calibri"/>
        <family val="2"/>
        <scheme val="minor"/>
      </rPr>
      <t xml:space="preserve">വ </t>
    </r>
    <r>
      <rPr>
        <b/>
        <sz val="11"/>
        <color rgb="FF800080"/>
        <rFont val="Calibri"/>
        <family val="2"/>
        <scheme val="minor"/>
      </rPr>
      <t xml:space="preserve">ങ ങപ </t>
    </r>
    <r>
      <rPr>
        <sz val="11"/>
        <color rgb="FF008000"/>
        <rFont val="Calibri"/>
        <family val="2"/>
        <scheme val="minor"/>
      </rPr>
      <t xml:space="preserve">പ ട ടവർ </t>
    </r>
    <r>
      <rPr>
        <b/>
        <sz val="11"/>
        <color rgb="FF800080"/>
        <rFont val="Calibri"/>
        <family val="2"/>
        <scheme val="minor"/>
      </rPr>
      <t xml:space="preserve">തന </t>
    </r>
    <r>
      <rPr>
        <sz val="11"/>
        <color rgb="FF008000"/>
        <rFont val="Calibri"/>
        <family val="2"/>
        <scheme val="minor"/>
      </rPr>
      <t xml:space="preserve">ന </t>
    </r>
    <r>
      <rPr>
        <strike/>
        <sz val="11"/>
        <color rgb="FFFF0000"/>
        <rFont val="Calibri"/>
        <family val="2"/>
        <scheme val="minor"/>
      </rPr>
      <t xml:space="preserve">ന ഇവർ </t>
    </r>
    <r>
      <rPr>
        <sz val="11"/>
        <color rgb="FF008000"/>
        <rFont val="Calibri"/>
        <family val="2"/>
        <scheme val="minor"/>
      </rPr>
      <t xml:space="preserve">. </t>
    </r>
  </si>
  <si>
    <r>
      <rPr>
        <strike/>
        <sz val="11"/>
        <color rgb="FFFF0000"/>
        <rFont val="Calibri"/>
        <family val="2"/>
        <scheme val="minor"/>
      </rPr>
      <t xml:space="preserve">കള ള </t>
    </r>
    <r>
      <rPr>
        <sz val="11"/>
        <color rgb="FF008000"/>
        <rFont val="Calibri"/>
        <family val="2"/>
        <scheme val="minor"/>
      </rPr>
      <t xml:space="preserve">അവര ട വ യ ൽ </t>
    </r>
    <r>
      <rPr>
        <b/>
        <sz val="11"/>
        <color rgb="FF800080"/>
        <rFont val="Calibri"/>
        <family val="2"/>
        <scheme val="minor"/>
      </rPr>
      <t xml:space="preserve">കപട കണ </t>
    </r>
    <r>
      <rPr>
        <sz val="11"/>
        <color rgb="FF008000"/>
        <rFont val="Calibri"/>
        <family val="2"/>
        <scheme val="minor"/>
      </rPr>
      <t xml:space="preserve">ട </t>
    </r>
    <r>
      <rPr>
        <strike/>
        <sz val="11"/>
        <color rgb="FFFF0000"/>
        <rFont val="Calibri"/>
        <family val="2"/>
        <scheme val="minor"/>
      </rPr>
      <t xml:space="preserve">യ ര ന ന </t>
    </r>
    <r>
      <rPr>
        <sz val="11"/>
        <color rgb="FF008000"/>
        <rFont val="Calibri"/>
        <family val="2"/>
        <scheme val="minor"/>
      </rPr>
      <t xml:space="preserve">ല ല ; </t>
    </r>
    <r>
      <rPr>
        <i/>
        <sz val="11"/>
        <color rgb="FF0000FF"/>
        <rFont val="Calibri"/>
        <family val="2"/>
        <scheme val="minor"/>
      </rPr>
      <t xml:space="preserve">അവർ </t>
    </r>
    <r>
      <rPr>
        <sz val="11"/>
        <color rgb="FF008000"/>
        <rFont val="Calibri"/>
        <family val="2"/>
        <scheme val="minor"/>
      </rPr>
      <t xml:space="preserve">ദ </t>
    </r>
    <r>
      <rPr>
        <b/>
        <sz val="11"/>
        <color rgb="FF800080"/>
        <rFont val="Calibri"/>
        <family val="2"/>
        <scheme val="minor"/>
      </rPr>
      <t xml:space="preserve">വത ത ന റ സ </t>
    </r>
    <r>
      <rPr>
        <sz val="11"/>
        <color rgb="FF008000"/>
        <rFont val="Calibri"/>
        <family val="2"/>
        <scheme val="minor"/>
      </rPr>
      <t xml:space="preserve">ഹ സനത ത </t>
    </r>
    <r>
      <rPr>
        <b/>
        <sz val="11"/>
        <color rgb="FF800080"/>
        <rFont val="Calibri"/>
        <family val="2"/>
        <scheme val="minor"/>
      </rPr>
      <t xml:space="preserve">ങ കൽ </t>
    </r>
    <r>
      <rPr>
        <sz val="11"/>
        <color rgb="FF008000"/>
        <rFont val="Calibri"/>
        <family val="2"/>
        <scheme val="minor"/>
      </rPr>
      <t xml:space="preserve">ക റ റമ ല ല ത തവർ </t>
    </r>
    <r>
      <rPr>
        <b/>
        <sz val="11"/>
        <color rgb="FF800080"/>
        <rFont val="Calibri"/>
        <family val="2"/>
        <scheme val="minor"/>
      </rPr>
      <t xml:space="preserve">ആക ന </t>
    </r>
    <r>
      <rPr>
        <sz val="11"/>
        <color rgb="FF008000"/>
        <rFont val="Calibri"/>
        <family val="2"/>
        <scheme val="minor"/>
      </rPr>
      <t xml:space="preserve">ന . </t>
    </r>
  </si>
  <si>
    <r>
      <rPr>
        <b/>
        <sz val="11"/>
        <color rgb="FF800080"/>
        <rFont val="Calibri"/>
        <family val="2"/>
        <scheme val="minor"/>
      </rPr>
      <t xml:space="preserve">മറ </t>
    </r>
    <r>
      <rPr>
        <sz val="11"/>
        <color rgb="FF008000"/>
        <rFont val="Calibri"/>
        <family val="2"/>
        <scheme val="minor"/>
      </rPr>
      <t xml:space="preserve">റ ര ദ തൻ ആക </t>
    </r>
    <r>
      <rPr>
        <b/>
        <sz val="11"/>
        <color rgb="FF800080"/>
        <rFont val="Calibri"/>
        <family val="2"/>
        <scheme val="minor"/>
      </rPr>
      <t xml:space="preserve">ശമദ ധ </t>
    </r>
    <r>
      <rPr>
        <sz val="11"/>
        <color rgb="FF008000"/>
        <rFont val="Calibri"/>
        <family val="2"/>
        <scheme val="minor"/>
      </rPr>
      <t xml:space="preserve">യ പറക ക ന നത ഞ ൻ കണ ട ; </t>
    </r>
    <r>
      <rPr>
        <i/>
        <sz val="11"/>
        <color rgb="FF0000FF"/>
        <rFont val="Calibri"/>
        <family val="2"/>
        <scheme val="minor"/>
      </rPr>
      <t xml:space="preserve">അവൻ </t>
    </r>
    <r>
      <rPr>
        <sz val="11"/>
        <color rgb="FF008000"/>
        <rFont val="Calibri"/>
        <family val="2"/>
        <scheme val="minor"/>
      </rPr>
      <t xml:space="preserve">ഭ മ യ </t>
    </r>
    <r>
      <rPr>
        <b/>
        <sz val="11"/>
        <color rgb="FF800080"/>
        <rFont val="Calibri"/>
        <family val="2"/>
        <scheme val="minor"/>
      </rPr>
      <t xml:space="preserve">ല </t>
    </r>
    <r>
      <rPr>
        <sz val="11"/>
        <color rgb="FF008000"/>
        <rFont val="Calibri"/>
        <family val="2"/>
        <scheme val="minor"/>
      </rPr>
      <t xml:space="preserve">വസ ക ക ന ന സകലജ ത </t>
    </r>
    <r>
      <rPr>
        <b/>
        <sz val="11"/>
        <color rgb="FF800080"/>
        <rFont val="Calibri"/>
        <family val="2"/>
        <scheme val="minor"/>
      </rPr>
      <t xml:space="preserve">കൾക ക </t>
    </r>
    <r>
      <rPr>
        <sz val="11"/>
        <color rgb="FF008000"/>
        <rFont val="Calibri"/>
        <family val="2"/>
        <scheme val="minor"/>
      </rPr>
      <t xml:space="preserve">ഗ ത </t>
    </r>
    <r>
      <rPr>
        <b/>
        <sz val="11"/>
        <color rgb="FF800080"/>
        <rFont val="Calibri"/>
        <family val="2"/>
        <scheme val="minor"/>
      </rPr>
      <t xml:space="preserve">രങ ങൾക ക </t>
    </r>
    <r>
      <rPr>
        <sz val="11"/>
        <color rgb="FF008000"/>
        <rFont val="Calibri"/>
        <family val="2"/>
        <scheme val="minor"/>
      </rPr>
      <t xml:space="preserve">ഭ </t>
    </r>
    <r>
      <rPr>
        <b/>
        <sz val="11"/>
        <color rgb="FF800080"/>
        <rFont val="Calibri"/>
        <family val="2"/>
        <scheme val="minor"/>
      </rPr>
      <t xml:space="preserve">ഷകൾക ക പ ര ഷ രങ ങൾക ക </t>
    </r>
    <r>
      <rPr>
        <sz val="11"/>
        <color rgb="FF008000"/>
        <rFont val="Calibri"/>
        <family val="2"/>
        <scheme val="minor"/>
      </rPr>
      <t xml:space="preserve">അറ യ ക ക വ ൻ </t>
    </r>
    <r>
      <rPr>
        <strike/>
        <sz val="11"/>
        <color rgb="FFFF0000"/>
        <rFont val="Calibri"/>
        <family val="2"/>
        <scheme val="minor"/>
      </rPr>
      <t xml:space="preserve">അവന റ പക കൽ </t>
    </r>
    <r>
      <rPr>
        <sz val="11"/>
        <color rgb="FF008000"/>
        <rFont val="Calibri"/>
        <family val="2"/>
        <scheme val="minor"/>
      </rPr>
      <t xml:space="preserve">ന ത യസ വ ശ ഷ ഉണ ട യ </t>
    </r>
    <r>
      <rPr>
        <strike/>
        <sz val="11"/>
        <color rgb="FFFF0000"/>
        <rFont val="Calibri"/>
        <family val="2"/>
        <scheme val="minor"/>
      </rPr>
      <t xml:space="preserve">ര ന ന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</si>
  <si>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ദ വത ത ഭയപ പ ട </t>
    </r>
    <r>
      <rPr>
        <b/>
        <sz val="11"/>
        <color rgb="FF800080"/>
        <rFont val="Calibri"/>
        <family val="2"/>
        <scheme val="minor"/>
      </rPr>
      <t xml:space="preserve">ക , </t>
    </r>
    <r>
      <rPr>
        <sz val="11"/>
        <color rgb="FF008000"/>
        <rFont val="Calibri"/>
        <family val="2"/>
        <scheme val="minor"/>
      </rPr>
      <t xml:space="preserve">അവന മഹത </t>
    </r>
    <r>
      <rPr>
        <b/>
        <sz val="11"/>
        <color rgb="FF800080"/>
        <rFont val="Calibri"/>
        <family val="2"/>
        <scheme val="minor"/>
      </rPr>
      <t xml:space="preserve">വപ പ </t>
    </r>
    <r>
      <rPr>
        <sz val="11"/>
        <color rgb="FF008000"/>
        <rFont val="Calibri"/>
        <family val="2"/>
        <scheme val="minor"/>
      </rPr>
      <t xml:space="preserve">ട </t>
    </r>
    <r>
      <rPr>
        <b/>
        <sz val="11"/>
        <color rgb="FF800080"/>
        <rFont val="Calibri"/>
        <family val="2"/>
        <scheme val="minor"/>
      </rPr>
      <t xml:space="preserve">ത ത </t>
    </r>
    <r>
      <rPr>
        <sz val="11"/>
        <color rgb="FF008000"/>
        <rFont val="Calibri"/>
        <family val="2"/>
        <scheme val="minor"/>
      </rPr>
      <t xml:space="preserve">വ ൻ ; </t>
    </r>
    <r>
      <rPr>
        <b/>
        <sz val="11"/>
        <color rgb="FF800080"/>
        <rFont val="Calibri"/>
        <family val="2"/>
        <scheme val="minor"/>
      </rPr>
      <t xml:space="preserve">അവൻ </t>
    </r>
    <r>
      <rPr>
        <sz val="11"/>
        <color rgb="FF008000"/>
        <rFont val="Calibri"/>
        <family val="2"/>
        <scheme val="minor"/>
      </rPr>
      <t xml:space="preserve">ന യ യവ ധ </t>
    </r>
    <r>
      <rPr>
        <b/>
        <sz val="11"/>
        <color rgb="FF800080"/>
        <rFont val="Calibri"/>
        <family val="2"/>
        <scheme val="minor"/>
      </rPr>
      <t xml:space="preserve">നടത ത ന ന </t>
    </r>
    <r>
      <rPr>
        <sz val="11"/>
        <color rgb="FF008000"/>
        <rFont val="Calibri"/>
        <family val="2"/>
        <scheme val="minor"/>
      </rPr>
      <t xml:space="preserve">ന ഴ ക വന ന ര ക ക ന ന </t>
    </r>
    <r>
      <rPr>
        <b/>
        <sz val="11"/>
        <color rgb="FF800080"/>
        <rFont val="Calibri"/>
        <family val="2"/>
        <scheme val="minor"/>
      </rPr>
      <t xml:space="preserve">; </t>
    </r>
    <r>
      <rPr>
        <sz val="11"/>
        <color rgb="FF008000"/>
        <rFont val="Calibri"/>
        <family val="2"/>
        <scheme val="minor"/>
      </rPr>
      <t xml:space="preserve">ആക ശവ ഭ മ യ </t>
    </r>
    <r>
      <rPr>
        <b/>
        <sz val="11"/>
        <color rgb="FF800080"/>
        <rFont val="Calibri"/>
        <family val="2"/>
        <scheme val="minor"/>
      </rPr>
      <t xml:space="preserve">കടല </t>
    </r>
    <r>
      <rPr>
        <sz val="11"/>
        <color rgb="FF008000"/>
        <rFont val="Calibri"/>
        <family val="2"/>
        <scheme val="minor"/>
      </rPr>
      <t xml:space="preserve">ന ര </t>
    </r>
    <r>
      <rPr>
        <b/>
        <sz val="11"/>
        <color rgb="FF800080"/>
        <rFont val="Calibri"/>
        <family val="2"/>
        <scheme val="minor"/>
      </rPr>
      <t xml:space="preserve">റവ കള </t>
    </r>
    <r>
      <rPr>
        <sz val="11"/>
        <color rgb="FF008000"/>
        <rFont val="Calibri"/>
        <family val="2"/>
        <scheme val="minor"/>
      </rPr>
      <t xml:space="preserve">ഉണ ട ക ക യവന </t>
    </r>
    <r>
      <rPr>
        <b/>
        <sz val="11"/>
        <color rgb="FF800080"/>
        <rFont val="Calibri"/>
        <family val="2"/>
        <scheme val="minor"/>
      </rPr>
      <t xml:space="preserve">നമസ കര </t>
    </r>
    <r>
      <rPr>
        <sz val="11"/>
        <color rgb="FF008000"/>
        <rFont val="Calibri"/>
        <family val="2"/>
        <scheme val="minor"/>
      </rPr>
      <t xml:space="preserve">പ പ ൻ </t>
    </r>
    <r>
      <rPr>
        <i/>
        <sz val="11"/>
        <color rgb="FF0000FF"/>
        <rFont val="Calibri"/>
        <family val="2"/>
        <scheme val="minor"/>
      </rPr>
      <t xml:space="preserve">" </t>
    </r>
    <r>
      <rPr>
        <sz val="11"/>
        <color rgb="FF008000"/>
        <rFont val="Calibri"/>
        <family val="2"/>
        <scheme val="minor"/>
      </rPr>
      <t xml:space="preserve">എന ന അവൻ </t>
    </r>
    <r>
      <rPr>
        <b/>
        <sz val="11"/>
        <color rgb="FF800080"/>
        <rFont val="Calibri"/>
        <family val="2"/>
        <scheme val="minor"/>
      </rPr>
      <t xml:space="preserve">ഉറക ക </t>
    </r>
    <r>
      <rPr>
        <sz val="11"/>
        <color rgb="FF008000"/>
        <rFont val="Calibri"/>
        <family val="2"/>
        <scheme val="minor"/>
      </rPr>
      <t xml:space="preserve">പറഞ ഞ </t>
    </r>
    <r>
      <rPr>
        <strike/>
        <sz val="11"/>
        <color rgb="FFFF0000"/>
        <rFont val="Calibri"/>
        <family val="2"/>
        <scheme val="minor"/>
      </rPr>
      <t xml:space="preserve">ക ണ ട ര ന ന </t>
    </r>
    <r>
      <rPr>
        <sz val="11"/>
        <color rgb="FF008000"/>
        <rFont val="Calibri"/>
        <family val="2"/>
        <scheme val="minor"/>
      </rPr>
      <t xml:space="preserve">. </t>
    </r>
  </si>
  <si>
    <r>
      <rPr>
        <b/>
        <sz val="11"/>
        <color rgb="FF800080"/>
        <rFont val="Calibri"/>
        <family val="2"/>
        <scheme val="minor"/>
      </rPr>
      <t xml:space="preserve">മറ </t>
    </r>
    <r>
      <rPr>
        <sz val="11"/>
        <color rgb="FF008000"/>
        <rFont val="Calibri"/>
        <family val="2"/>
        <scheme val="minor"/>
      </rPr>
      <t xml:space="preserve">റ ര ദ തൻ പ </t>
    </r>
    <r>
      <rPr>
        <b/>
        <sz val="11"/>
        <color rgb="FF800080"/>
        <rFont val="Calibri"/>
        <family val="2"/>
        <scheme val="minor"/>
      </rPr>
      <t xml:space="preserve">ന ന ല ച </t>
    </r>
    <r>
      <rPr>
        <sz val="11"/>
        <color rgb="FF008000"/>
        <rFont val="Calibri"/>
        <family val="2"/>
        <scheme val="minor"/>
      </rPr>
      <t xml:space="preserve">ന ന : </t>
    </r>
    <r>
      <rPr>
        <strike/>
        <sz val="11"/>
        <color rgb="FFFF0000"/>
        <rFont val="Calibri"/>
        <family val="2"/>
        <scheme val="minor"/>
      </rPr>
      <t xml:space="preserve">വ ണ പ യ ! </t>
    </r>
    <r>
      <rPr>
        <sz val="11"/>
        <color rgb="FF008000"/>
        <rFont val="Calibri"/>
        <family val="2"/>
        <scheme val="minor"/>
      </rPr>
      <t xml:space="preserve">തന റ </t>
    </r>
    <r>
      <rPr>
        <b/>
        <sz val="11"/>
        <color rgb="FF800080"/>
        <rFont val="Calibri"/>
        <family val="2"/>
        <scheme val="minor"/>
      </rPr>
      <t xml:space="preserve">വ ശ യ വ ത ത യ ട ക പത ത </t>
    </r>
    <r>
      <rPr>
        <sz val="11"/>
        <color rgb="FF008000"/>
        <rFont val="Calibri"/>
        <family val="2"/>
        <scheme val="minor"/>
      </rPr>
      <t xml:space="preserve">ന റ </t>
    </r>
    <r>
      <rPr>
        <b/>
        <sz val="11"/>
        <color rgb="FF800080"/>
        <rFont val="Calibri"/>
        <family val="2"/>
        <scheme val="minor"/>
      </rPr>
      <t xml:space="preserve">വ ഞ ഞ </t>
    </r>
    <r>
      <rPr>
        <sz val="11"/>
        <color rgb="FF008000"/>
        <rFont val="Calibri"/>
        <family val="2"/>
        <scheme val="minor"/>
      </rPr>
      <t xml:space="preserve">സകലജ ത കള യ ക ട പ പ ച </t>
    </r>
    <r>
      <rPr>
        <b/>
        <sz val="11"/>
        <color rgb="FF800080"/>
        <rFont val="Calibri"/>
        <family val="2"/>
        <scheme val="minor"/>
      </rPr>
      <t xml:space="preserve">ച </t>
    </r>
    <r>
      <rPr>
        <sz val="11"/>
        <color rgb="FF008000"/>
        <rFont val="Calibri"/>
        <family val="2"/>
        <scheme val="minor"/>
      </rPr>
      <t xml:space="preserve">മഹ നഗരമ യ ബ ബ </t>
    </r>
    <r>
      <rPr>
        <b/>
        <sz val="11"/>
        <color rgb="FF800080"/>
        <rFont val="Calibri"/>
        <family val="2"/>
        <scheme val="minor"/>
      </rPr>
      <t xml:space="preserve">ൽ </t>
    </r>
    <r>
      <rPr>
        <sz val="11"/>
        <color rgb="FF008000"/>
        <rFont val="Calibri"/>
        <family val="2"/>
        <scheme val="minor"/>
      </rPr>
      <t xml:space="preserve">വ ണ </t>
    </r>
    <r>
      <rPr>
        <b/>
        <sz val="11"/>
        <color rgb="FF800080"/>
        <rFont val="Calibri"/>
        <family val="2"/>
        <scheme val="minor"/>
      </rPr>
      <t xml:space="preserve">, വ ണ </t>
    </r>
    <r>
      <rPr>
        <sz val="11"/>
        <color rgb="FF008000"/>
        <rFont val="Calibri"/>
        <family val="2"/>
        <scheme val="minor"/>
      </rPr>
      <t xml:space="preserve">എന ന പറഞ ഞ </t>
    </r>
    <r>
      <rPr>
        <strike/>
        <sz val="11"/>
        <color rgb="FFFF0000"/>
        <rFont val="Calibri"/>
        <family val="2"/>
        <scheme val="minor"/>
      </rPr>
      <t xml:space="preserve">ക ണ ട ര ന ന </t>
    </r>
    <r>
      <rPr>
        <sz val="11"/>
        <color rgb="FF008000"/>
        <rFont val="Calibri"/>
        <family val="2"/>
        <scheme val="minor"/>
      </rPr>
      <t xml:space="preserve">. </t>
    </r>
  </si>
  <si>
    <r>
      <rPr>
        <sz val="11"/>
        <color rgb="FF008000"/>
        <rFont val="Calibri"/>
        <family val="2"/>
        <scheme val="minor"/>
      </rPr>
      <t xml:space="preserve">മ ന ന മത </t>
    </r>
    <r>
      <rPr>
        <b/>
        <sz val="11"/>
        <color rgb="FF800080"/>
        <rFont val="Calibri"/>
        <family val="2"/>
        <scheme val="minor"/>
      </rPr>
      <t xml:space="preserve">ത </t>
    </r>
    <r>
      <rPr>
        <sz val="11"/>
        <color rgb="FF008000"/>
        <rFont val="Calibri"/>
        <family val="2"/>
        <scheme val="minor"/>
      </rPr>
      <t xml:space="preserve">ദ തൻ അവര </t>
    </r>
    <r>
      <rPr>
        <b/>
        <sz val="11"/>
        <color rgb="FF800080"/>
        <rFont val="Calibri"/>
        <family val="2"/>
        <scheme val="minor"/>
      </rPr>
      <t xml:space="preserve">അന ഗമ </t>
    </r>
    <r>
      <rPr>
        <sz val="11"/>
        <color rgb="FF008000"/>
        <rFont val="Calibri"/>
        <family val="2"/>
        <scheme val="minor"/>
      </rPr>
      <t xml:space="preserve">ച </t>
    </r>
    <r>
      <rPr>
        <strike/>
        <sz val="11"/>
        <color rgb="FFFF0000"/>
        <rFont val="Calibri"/>
        <family val="2"/>
        <scheme val="minor"/>
      </rPr>
      <t xml:space="preserve">ന ന അത യ </t>
    </r>
    <r>
      <rPr>
        <sz val="11"/>
        <color rgb="FF008000"/>
        <rFont val="Calibri"/>
        <family val="2"/>
        <scheme val="minor"/>
      </rPr>
      <t xml:space="preserve">ച </t>
    </r>
    <r>
      <rPr>
        <strike/>
        <sz val="11"/>
        <color rgb="FFFF0000"/>
        <rFont val="Calibri"/>
        <family val="2"/>
        <scheme val="minor"/>
      </rPr>
      <t xml:space="preserve">ചത ത ൽ പറഞ ഞത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മ ഗത ത യ അത ന റ </t>
    </r>
    <r>
      <rPr>
        <b/>
        <sz val="11"/>
        <color rgb="FF800080"/>
        <rFont val="Calibri"/>
        <family val="2"/>
        <scheme val="minor"/>
      </rPr>
      <t xml:space="preserve">ബ ബത ത </t>
    </r>
    <r>
      <rPr>
        <sz val="11"/>
        <color rgb="FF008000"/>
        <rFont val="Calibri"/>
        <family val="2"/>
        <scheme val="minor"/>
      </rPr>
      <t xml:space="preserve">യ </t>
    </r>
    <r>
      <rPr>
        <b/>
        <sz val="11"/>
        <color rgb="FF800080"/>
        <rFont val="Calibri"/>
        <family val="2"/>
        <scheme val="minor"/>
      </rPr>
      <t xml:space="preserve">നമസ കര ച ച </t>
    </r>
    <r>
      <rPr>
        <sz val="11"/>
        <color rgb="FF008000"/>
        <rFont val="Calibri"/>
        <family val="2"/>
        <scheme val="minor"/>
      </rPr>
      <t xml:space="preserve">ന റ റ യ ല </t>
    </r>
    <r>
      <rPr>
        <b/>
        <sz val="11"/>
        <color rgb="FF800080"/>
        <rFont val="Calibri"/>
        <family val="2"/>
        <scheme val="minor"/>
      </rPr>
      <t xml:space="preserve">കയ യ </t>
    </r>
    <r>
      <rPr>
        <sz val="11"/>
        <color rgb="FF008000"/>
        <rFont val="Calibri"/>
        <family val="2"/>
        <scheme val="minor"/>
      </rPr>
      <t xml:space="preserve">ല </t>
    </r>
    <r>
      <rPr>
        <b/>
        <sz val="11"/>
        <color rgb="FF800080"/>
        <rFont val="Calibri"/>
        <family val="2"/>
        <scheme val="minor"/>
      </rPr>
      <t xml:space="preserve">അത ന </t>
    </r>
    <r>
      <rPr>
        <sz val="11"/>
        <color rgb="FF008000"/>
        <rFont val="Calibri"/>
        <family val="2"/>
        <scheme val="minor"/>
      </rPr>
      <t xml:space="preserve">റ മ ദ ര </t>
    </r>
    <r>
      <rPr>
        <b/>
        <sz val="11"/>
        <color rgb="FF800080"/>
        <rFont val="Calibri"/>
        <family val="2"/>
        <scheme val="minor"/>
      </rPr>
      <t xml:space="preserve">ഏൽക </t>
    </r>
    <r>
      <rPr>
        <sz val="11"/>
        <color rgb="FF008000"/>
        <rFont val="Calibri"/>
        <family val="2"/>
        <scheme val="minor"/>
      </rPr>
      <t xml:space="preserve">ക </t>
    </r>
    <r>
      <rPr>
        <strike/>
        <sz val="11"/>
        <color rgb="FFFF0000"/>
        <rFont val="Calibri"/>
        <family val="2"/>
        <scheme val="minor"/>
      </rPr>
      <t xml:space="preserve">ക കയ ച യ യ </t>
    </r>
    <r>
      <rPr>
        <sz val="11"/>
        <color rgb="FF008000"/>
        <rFont val="Calibri"/>
        <family val="2"/>
        <scheme val="minor"/>
      </rPr>
      <t xml:space="preserve">ന നവൻ </t>
    </r>
    <r>
      <rPr>
        <strike/>
        <sz val="11"/>
        <color rgb="FFFF0000"/>
        <rFont val="Calibri"/>
        <family val="2"/>
        <scheme val="minor"/>
      </rPr>
      <t xml:space="preserve">ആര യ ര ന ന ല </t>
    </r>
  </si>
  <si>
    <r>
      <rPr>
        <sz val="11"/>
        <color rgb="FF008000"/>
        <rFont val="Calibri"/>
        <family val="2"/>
        <scheme val="minor"/>
      </rPr>
      <t xml:space="preserve">പ ന ന വല </t>
    </r>
    <r>
      <rPr>
        <b/>
        <sz val="11"/>
        <color rgb="FF800080"/>
        <rFont val="Calibri"/>
        <family val="2"/>
        <scheme val="minor"/>
      </rPr>
      <t xml:space="preserve">യത ആശ ചര യവ </t>
    </r>
    <r>
      <rPr>
        <sz val="11"/>
        <color rgb="FF008000"/>
        <rFont val="Calibri"/>
        <family val="2"/>
        <scheme val="minor"/>
      </rPr>
      <t xml:space="preserve">മ യ മറ റ ര അടയ ള </t>
    </r>
    <r>
      <rPr>
        <strike/>
        <sz val="11"/>
        <color rgb="FFFF0000"/>
        <rFont val="Calibri"/>
        <family val="2"/>
        <scheme val="minor"/>
      </rPr>
      <t xml:space="preserve">ഞ ൻ </t>
    </r>
    <r>
      <rPr>
        <sz val="11"/>
        <color rgb="FF008000"/>
        <rFont val="Calibri"/>
        <family val="2"/>
        <scheme val="minor"/>
      </rPr>
      <t xml:space="preserve">സ വർഗ ഗത ത ൽ </t>
    </r>
    <r>
      <rPr>
        <i/>
        <sz val="11"/>
        <color rgb="FF0000FF"/>
        <rFont val="Calibri"/>
        <family val="2"/>
        <scheme val="minor"/>
      </rPr>
      <t xml:space="preserve">ഞ ൻ </t>
    </r>
    <r>
      <rPr>
        <sz val="11"/>
        <color rgb="FF008000"/>
        <rFont val="Calibri"/>
        <family val="2"/>
        <scheme val="minor"/>
      </rPr>
      <t xml:space="preserve">കണ ട ; </t>
    </r>
    <r>
      <rPr>
        <b/>
        <sz val="11"/>
        <color rgb="FF800080"/>
        <rFont val="Calibri"/>
        <family val="2"/>
        <scheme val="minor"/>
      </rPr>
      <t xml:space="preserve">ഒട വ ലത </t>
    </r>
    <r>
      <rPr>
        <sz val="11"/>
        <color rgb="FF008000"/>
        <rFont val="Calibri"/>
        <family val="2"/>
        <scheme val="minor"/>
      </rPr>
      <t xml:space="preserve">ത ഏഴ ബ </t>
    </r>
    <r>
      <rPr>
        <b/>
        <sz val="11"/>
        <color rgb="FF800080"/>
        <rFont val="Calibri"/>
        <family val="2"/>
        <scheme val="minor"/>
      </rPr>
      <t xml:space="preserve">ധകൾ ഉള </t>
    </r>
    <r>
      <rPr>
        <sz val="11"/>
        <color rgb="FF008000"/>
        <rFont val="Calibri"/>
        <family val="2"/>
        <scheme val="minor"/>
      </rPr>
      <t xml:space="preserve">ള ഏഴ ദ തന മ </t>
    </r>
    <r>
      <rPr>
        <b/>
        <sz val="11"/>
        <color rgb="FF800080"/>
        <rFont val="Calibri"/>
        <family val="2"/>
        <scheme val="minor"/>
      </rPr>
      <t xml:space="preserve">ർ ; അവക ണ ട </t>
    </r>
    <r>
      <rPr>
        <sz val="11"/>
        <color rgb="FF008000"/>
        <rFont val="Calibri"/>
        <family val="2"/>
        <scheme val="minor"/>
      </rPr>
      <t xml:space="preserve">ദ വക ര ധ </t>
    </r>
    <r>
      <rPr>
        <strike/>
        <sz val="11"/>
        <color rgb="FFFF0000"/>
        <rFont val="Calibri"/>
        <family val="2"/>
        <scheme val="minor"/>
      </rPr>
      <t xml:space="preserve">ഇവര ൽ </t>
    </r>
    <r>
      <rPr>
        <sz val="11"/>
        <color rgb="FF008000"/>
        <rFont val="Calibri"/>
        <family val="2"/>
        <scheme val="minor"/>
      </rPr>
      <t xml:space="preserve">പ ർത ത </t>
    </r>
    <r>
      <rPr>
        <b/>
        <sz val="11"/>
        <color rgb="FF800080"/>
        <rFont val="Calibri"/>
        <family val="2"/>
        <scheme val="minor"/>
      </rPr>
      <t xml:space="preserve">കര ക കപ പ ട ന ന </t>
    </r>
    <r>
      <rPr>
        <sz val="11"/>
        <color rgb="FF008000"/>
        <rFont val="Calibri"/>
        <family val="2"/>
        <scheme val="minor"/>
      </rPr>
      <t xml:space="preserve">. </t>
    </r>
  </si>
  <si>
    <r>
      <rPr>
        <strike/>
        <sz val="11"/>
        <color rgb="FFFF0000"/>
        <rFont val="Calibri"/>
        <family val="2"/>
        <scheme val="minor"/>
      </rPr>
      <t xml:space="preserve">ത കലർന ന പള ങ ക കടൽ പ ല യ ന ന അത നര ക മ ഗത </t>
    </r>
    <r>
      <rPr>
        <sz val="11"/>
        <color rgb="FF008000"/>
        <rFont val="Calibri"/>
        <family val="2"/>
        <scheme val="minor"/>
      </rPr>
      <t xml:space="preserve">ത യ </t>
    </r>
    <r>
      <rPr>
        <i/>
        <sz val="11"/>
        <color rgb="FF0000FF"/>
        <rFont val="Calibri"/>
        <family val="2"/>
        <scheme val="minor"/>
      </rPr>
      <t xml:space="preserve">മ ഗവ </t>
    </r>
    <r>
      <rPr>
        <sz val="11"/>
        <color rgb="FF008000"/>
        <rFont val="Calibri"/>
        <family val="2"/>
        <scheme val="minor"/>
      </rPr>
      <t xml:space="preserve">അത ന റ പ രത മയ </t>
    </r>
    <r>
      <rPr>
        <b/>
        <sz val="11"/>
        <color rgb="FF800080"/>
        <rFont val="Calibri"/>
        <family val="2"/>
        <scheme val="minor"/>
      </rPr>
      <t xml:space="preserve">അത ന റ </t>
    </r>
    <r>
      <rPr>
        <sz val="11"/>
        <color rgb="FF008000"/>
        <rFont val="Calibri"/>
        <family val="2"/>
        <scheme val="minor"/>
      </rPr>
      <t xml:space="preserve">മ </t>
    </r>
    <r>
      <rPr>
        <b/>
        <sz val="11"/>
        <color rgb="FF800080"/>
        <rFont val="Calibri"/>
        <family val="2"/>
        <scheme val="minor"/>
      </rPr>
      <t xml:space="preserve">ദ രയ അത </t>
    </r>
    <r>
      <rPr>
        <sz val="11"/>
        <color rgb="FF008000"/>
        <rFont val="Calibri"/>
        <family val="2"/>
        <scheme val="minor"/>
      </rPr>
      <t xml:space="preserve">ന റ പ ര ന റ </t>
    </r>
    <r>
      <rPr>
        <b/>
        <sz val="11"/>
        <color rgb="FF800080"/>
        <rFont val="Calibri"/>
        <family val="2"/>
        <scheme val="minor"/>
      </rPr>
      <t xml:space="preserve">എണ ണവ ക ട ത </t>
    </r>
    <r>
      <rPr>
        <sz val="11"/>
        <color rgb="FF008000"/>
        <rFont val="Calibri"/>
        <family val="2"/>
        <scheme val="minor"/>
      </rPr>
      <t xml:space="preserve">ജയ ച ചവർ </t>
    </r>
    <r>
      <rPr>
        <strike/>
        <sz val="11"/>
        <color rgb="FFFF0000"/>
        <rFont val="Calibri"/>
        <family val="2"/>
        <scheme val="minor"/>
      </rPr>
      <t xml:space="preserve">, </t>
    </r>
    <r>
      <rPr>
        <sz val="11"/>
        <color rgb="FF008000"/>
        <rFont val="Calibri"/>
        <family val="2"/>
        <scheme val="minor"/>
      </rPr>
      <t xml:space="preserve">ദ </t>
    </r>
    <r>
      <rPr>
        <b/>
        <sz val="11"/>
        <color rgb="FF800080"/>
        <rFont val="Calibri"/>
        <family val="2"/>
        <scheme val="minor"/>
      </rPr>
      <t xml:space="preserve">വത ത ന റ ഗ പ രങ ങൾ </t>
    </r>
    <r>
      <rPr>
        <sz val="11"/>
        <color rgb="FF008000"/>
        <rFont val="Calibri"/>
        <family val="2"/>
        <scheme val="minor"/>
      </rPr>
      <t xml:space="preserve">പ ട ച ച ക ണ ട </t>
    </r>
    <r>
      <rPr>
        <i/>
        <sz val="11"/>
        <color rgb="FF0000FF"/>
        <rFont val="Calibri"/>
        <family val="2"/>
        <scheme val="minor"/>
      </rPr>
      <t xml:space="preserve">ഗ ല സ കടല നര ക </t>
    </r>
    <r>
      <rPr>
        <sz val="11"/>
        <color rgb="FF008000"/>
        <rFont val="Calibri"/>
        <family val="2"/>
        <scheme val="minor"/>
      </rPr>
      <t xml:space="preserve">ന ല ക ക ന നത ഞ ൻ കണ ട . </t>
    </r>
  </si>
  <si>
    <r>
      <rPr>
        <strike/>
        <sz val="11"/>
        <color rgb="FFFF0000"/>
        <rFont val="Calibri"/>
        <family val="2"/>
        <scheme val="minor"/>
      </rPr>
      <t xml:space="preserve">അവർ </t>
    </r>
    <r>
      <rPr>
        <sz val="11"/>
        <color rgb="FF008000"/>
        <rFont val="Calibri"/>
        <family val="2"/>
        <scheme val="minor"/>
      </rPr>
      <t xml:space="preserve">ദ വത ത ന റ ദ സന യ മ ശ യ ട </t>
    </r>
    <r>
      <rPr>
        <b/>
        <sz val="11"/>
        <color rgb="FF800080"/>
        <rFont val="Calibri"/>
        <family val="2"/>
        <scheme val="minor"/>
      </rPr>
      <t xml:space="preserve">യ </t>
    </r>
    <r>
      <rPr>
        <sz val="11"/>
        <color rgb="FF008000"/>
        <rFont val="Calibri"/>
        <family val="2"/>
        <scheme val="minor"/>
      </rPr>
      <t xml:space="preserve">ക ഞ ഞ ട ന റ </t>
    </r>
    <r>
      <rPr>
        <i/>
        <sz val="11"/>
        <color rgb="FF0000FF"/>
        <rFont val="Calibri"/>
        <family val="2"/>
        <scheme val="minor"/>
      </rPr>
      <t xml:space="preserve">യ </t>
    </r>
    <r>
      <rPr>
        <sz val="11"/>
        <color rgb="FF008000"/>
        <rFont val="Calibri"/>
        <family val="2"/>
        <scheme val="minor"/>
      </rPr>
      <t xml:space="preserve">പ ട ട </t>
    </r>
    <r>
      <rPr>
        <i/>
        <sz val="11"/>
        <color rgb="FF0000FF"/>
        <rFont val="Calibri"/>
        <family val="2"/>
        <scheme val="minor"/>
      </rPr>
      <t xml:space="preserve">അവർ </t>
    </r>
    <r>
      <rPr>
        <sz val="11"/>
        <color rgb="FF008000"/>
        <rFont val="Calibri"/>
        <family val="2"/>
        <scheme val="minor"/>
      </rPr>
      <t xml:space="preserve">പ ട </t>
    </r>
    <r>
      <rPr>
        <strike/>
        <sz val="11"/>
        <color rgb="FFFF0000"/>
        <rFont val="Calibri"/>
        <family val="2"/>
        <scheme val="minor"/>
      </rPr>
      <t xml:space="preserve">ക ക ണ ട ര ന ന </t>
    </r>
    <r>
      <rPr>
        <sz val="11"/>
        <color rgb="FF008000"/>
        <rFont val="Calibri"/>
        <family val="2"/>
        <scheme val="minor"/>
      </rPr>
      <t xml:space="preserve">: </t>
    </r>
    <r>
      <rPr>
        <b/>
        <sz val="11"/>
        <color rgb="FF800080"/>
        <rFont val="Calibri"/>
        <family val="2"/>
        <scheme val="minor"/>
      </rPr>
      <t xml:space="preserve">" ശക </t>
    </r>
    <r>
      <rPr>
        <sz val="11"/>
        <color rgb="FF008000"/>
        <rFont val="Calibri"/>
        <family val="2"/>
        <scheme val="minor"/>
      </rPr>
      <t xml:space="preserve">ത യ </t>
    </r>
    <r>
      <rPr>
        <b/>
        <sz val="11"/>
        <color rgb="FF800080"/>
        <rFont val="Calibri"/>
        <family val="2"/>
        <scheme val="minor"/>
      </rPr>
      <t xml:space="preserve">ള ള കർത ത വ </t>
    </r>
    <r>
      <rPr>
        <sz val="11"/>
        <color rgb="FF008000"/>
        <rFont val="Calibri"/>
        <family val="2"/>
        <scheme val="minor"/>
      </rPr>
      <t xml:space="preserve">യ ദ വമ യ കർത ത വ , ന ന റ പ രവ ത ത കൾ വല </t>
    </r>
    <r>
      <rPr>
        <b/>
        <sz val="11"/>
        <color rgb="FF800080"/>
        <rFont val="Calibri"/>
        <family val="2"/>
        <scheme val="minor"/>
      </rPr>
      <t xml:space="preserve">യത </t>
    </r>
    <r>
      <rPr>
        <sz val="11"/>
        <color rgb="FF008000"/>
        <rFont val="Calibri"/>
        <family val="2"/>
        <scheme val="minor"/>
      </rPr>
      <t xml:space="preserve">അത ഭ </t>
    </r>
    <r>
      <rPr>
        <b/>
        <sz val="11"/>
        <color rgb="FF800080"/>
        <rFont val="Calibri"/>
        <family val="2"/>
        <scheme val="minor"/>
      </rPr>
      <t xml:space="preserve">തവ </t>
    </r>
    <r>
      <rPr>
        <sz val="11"/>
        <color rgb="FF008000"/>
        <rFont val="Calibri"/>
        <family val="2"/>
        <scheme val="minor"/>
      </rPr>
      <t xml:space="preserve">മ </t>
    </r>
    <r>
      <rPr>
        <b/>
        <sz val="11"/>
        <color rgb="FF800080"/>
        <rFont val="Calibri"/>
        <family val="2"/>
        <scheme val="minor"/>
      </rPr>
      <t xml:space="preserve">യവയ ക ന ന </t>
    </r>
    <r>
      <rPr>
        <sz val="11"/>
        <color rgb="FF008000"/>
        <rFont val="Calibri"/>
        <family val="2"/>
        <scheme val="minor"/>
      </rPr>
      <t xml:space="preserve">; </t>
    </r>
    <r>
      <rPr>
        <strike/>
        <sz val="11"/>
        <color rgb="FFFF0000"/>
        <rFont val="Calibri"/>
        <family val="2"/>
        <scheme val="minor"/>
      </rPr>
      <t xml:space="preserve">സർവ വശക തന യ കർത ത വ </t>
    </r>
    <r>
      <rPr>
        <sz val="11"/>
        <color rgb="FF008000"/>
        <rFont val="Calibri"/>
        <family val="2"/>
        <scheme val="minor"/>
      </rPr>
      <t xml:space="preserve">വ ശ ദ </t>
    </r>
    <r>
      <rPr>
        <b/>
        <sz val="11"/>
        <color rgb="FF800080"/>
        <rFont val="Calibri"/>
        <family val="2"/>
        <scheme val="minor"/>
      </rPr>
      <t xml:space="preserve">ധന മ ര </t>
    </r>
    <r>
      <rPr>
        <sz val="11"/>
        <color rgb="FF008000"/>
        <rFont val="Calibri"/>
        <family val="2"/>
        <scheme val="minor"/>
      </rPr>
      <t xml:space="preserve">ട ര ജ വ , ന ന റ വഴ കൾ ന ത യ സത യവ </t>
    </r>
    <r>
      <rPr>
        <b/>
        <sz val="11"/>
        <color rgb="FF800080"/>
        <rFont val="Calibri"/>
        <family val="2"/>
        <scheme val="minor"/>
      </rPr>
      <t xml:space="preserve">ആക ന ന </t>
    </r>
    <r>
      <rPr>
        <sz val="11"/>
        <color rgb="FF008000"/>
        <rFont val="Calibri"/>
        <family val="2"/>
        <scheme val="minor"/>
      </rPr>
      <t xml:space="preserve">. </t>
    </r>
  </si>
  <si>
    <r>
      <rPr>
        <sz val="11"/>
        <color rgb="FF008000"/>
        <rFont val="Calibri"/>
        <family val="2"/>
        <scheme val="minor"/>
      </rPr>
      <t xml:space="preserve">കർത ത വ , ആർ ന ന ന ഭയപ പ ട ത യ ന ന റ ന മത ത മഹത വപ പ ട ത ത ത യ ഇര ക ക ? </t>
    </r>
    <r>
      <rPr>
        <strike/>
        <sz val="11"/>
        <color rgb="FFFF0000"/>
        <rFont val="Calibri"/>
        <family val="2"/>
        <scheme val="minor"/>
      </rPr>
      <t xml:space="preserve">എന ത ന ന ൽ </t>
    </r>
    <r>
      <rPr>
        <sz val="11"/>
        <color rgb="FF008000"/>
        <rFont val="Calibri"/>
        <family val="2"/>
        <scheme val="minor"/>
      </rPr>
      <t xml:space="preserve">ന മ ത ര പര ശ ദ ധൻ </t>
    </r>
    <r>
      <rPr>
        <i/>
        <sz val="11"/>
        <color rgb="FF0000FF"/>
        <rFont val="Calibri"/>
        <family val="2"/>
        <scheme val="minor"/>
      </rPr>
      <t xml:space="preserve">ആക ന ന ; ജ ത കൾ ഒക ക യ വന ന ന ന റ മ മ പ ൽ നമസ കര ക ക </t>
    </r>
    <r>
      <rPr>
        <sz val="11"/>
        <color rgb="FF008000"/>
        <rFont val="Calibri"/>
        <family val="2"/>
        <scheme val="minor"/>
      </rPr>
      <t xml:space="preserve">; ന ന റ ന </t>
    </r>
    <r>
      <rPr>
        <b/>
        <sz val="11"/>
        <color rgb="FF800080"/>
        <rFont val="Calibri"/>
        <family val="2"/>
        <scheme val="minor"/>
      </rPr>
      <t xml:space="preserve">ത പ രവ ത ത </t>
    </r>
    <r>
      <rPr>
        <sz val="11"/>
        <color rgb="FF008000"/>
        <rFont val="Calibri"/>
        <family val="2"/>
        <scheme val="minor"/>
      </rPr>
      <t xml:space="preserve">കൾ വ ള പ പ ട ട </t>
    </r>
    <r>
      <rPr>
        <b/>
        <sz val="11"/>
        <color rgb="FF800080"/>
        <rFont val="Calibri"/>
        <family val="2"/>
        <scheme val="minor"/>
      </rPr>
      <t xml:space="preserve">വല ല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</si>
  <si>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അത ന റ </t>
    </r>
    <r>
      <rPr>
        <sz val="11"/>
        <color rgb="FF008000"/>
        <rFont val="Calibri"/>
        <family val="2"/>
        <scheme val="minor"/>
      </rPr>
      <t xml:space="preserve">ശ ഷ ഞ ൻ ന ക ക യപ പ ൾ </t>
    </r>
    <r>
      <rPr>
        <strike/>
        <sz val="11"/>
        <color rgb="FFFF0000"/>
        <rFont val="Calibri"/>
        <family val="2"/>
        <scheme val="minor"/>
      </rPr>
      <t xml:space="preserve">, </t>
    </r>
    <r>
      <rPr>
        <sz val="11"/>
        <color rgb="FF008000"/>
        <rFont val="Calibri"/>
        <family val="2"/>
        <scheme val="minor"/>
      </rPr>
      <t xml:space="preserve">സ വർഗ ഗത ത </t>
    </r>
    <r>
      <rPr>
        <b/>
        <sz val="11"/>
        <color rgb="FF800080"/>
        <rFont val="Calibri"/>
        <family val="2"/>
        <scheme val="minor"/>
      </rPr>
      <t xml:space="preserve">ൽ </t>
    </r>
    <r>
      <rPr>
        <sz val="11"/>
        <color rgb="FF008000"/>
        <rFont val="Calibri"/>
        <family val="2"/>
        <scheme val="minor"/>
      </rPr>
      <t xml:space="preserve">സ ക ഷ യക ട </t>
    </r>
    <r>
      <rPr>
        <b/>
        <sz val="11"/>
        <color rgb="FF800080"/>
        <rFont val="Calibri"/>
        <family val="2"/>
        <scheme val="minor"/>
      </rPr>
      <t xml:space="preserve">രമ യ ദ വമന ദ ര </t>
    </r>
    <r>
      <rPr>
        <sz val="11"/>
        <color rgb="FF008000"/>
        <rFont val="Calibri"/>
        <family val="2"/>
        <scheme val="minor"/>
      </rPr>
      <t xml:space="preserve">ത റന </t>
    </r>
    <r>
      <rPr>
        <i/>
        <sz val="11"/>
        <color rgb="FF0000FF"/>
        <rFont val="Calibri"/>
        <family val="2"/>
        <scheme val="minor"/>
      </rPr>
      <t xml:space="preserve">ന ര ക ക ന </t>
    </r>
    <r>
      <rPr>
        <sz val="11"/>
        <color rgb="FF008000"/>
        <rFont val="Calibri"/>
        <family val="2"/>
        <scheme val="minor"/>
      </rPr>
      <t xml:space="preserve">നത </t>
    </r>
    <r>
      <rPr>
        <strike/>
        <sz val="11"/>
        <color rgb="FFFF0000"/>
        <rFont val="Calibri"/>
        <family val="2"/>
        <scheme val="minor"/>
      </rPr>
      <t xml:space="preserve">യ </t>
    </r>
    <r>
      <rPr>
        <sz val="11"/>
        <color rgb="FF008000"/>
        <rFont val="Calibri"/>
        <family val="2"/>
        <scheme val="minor"/>
      </rPr>
      <t xml:space="preserve">കണ ട . </t>
    </r>
  </si>
  <si>
    <r>
      <rPr>
        <sz val="11"/>
        <color rgb="FF008000"/>
        <rFont val="Calibri"/>
        <family val="2"/>
        <scheme val="minor"/>
      </rPr>
      <t xml:space="preserve">ഏഴ ബ ധകൾ </t>
    </r>
    <r>
      <rPr>
        <b/>
        <sz val="11"/>
        <color rgb="FF800080"/>
        <rFont val="Calibri"/>
        <family val="2"/>
        <scheme val="minor"/>
      </rPr>
      <t xml:space="preserve">ഉള </t>
    </r>
    <r>
      <rPr>
        <sz val="11"/>
        <color rgb="FF008000"/>
        <rFont val="Calibri"/>
        <family val="2"/>
        <scheme val="minor"/>
      </rPr>
      <t xml:space="preserve">ള ഏഴ ദ തന മ </t>
    </r>
    <r>
      <rPr>
        <b/>
        <sz val="11"/>
        <color rgb="FF800080"/>
        <rFont val="Calibri"/>
        <family val="2"/>
        <scheme val="minor"/>
      </rPr>
      <t xml:space="preserve">ർ ത ളങ ങ ന നത വ </t>
    </r>
    <r>
      <rPr>
        <sz val="11"/>
        <color rgb="FF008000"/>
        <rFont val="Calibri"/>
        <family val="2"/>
        <scheme val="minor"/>
      </rPr>
      <t xml:space="preserve">ശ ദ </t>
    </r>
    <r>
      <rPr>
        <b/>
        <sz val="11"/>
        <color rgb="FF800080"/>
        <rFont val="Calibri"/>
        <family val="2"/>
        <scheme val="minor"/>
      </rPr>
      <t xml:space="preserve">ധവ മ യ മ ന ന ന നത മ </t>
    </r>
    <r>
      <rPr>
        <sz val="11"/>
        <color rgb="FF008000"/>
        <rFont val="Calibri"/>
        <family val="2"/>
        <scheme val="minor"/>
      </rPr>
      <t xml:space="preserve">യ വ ള </t>
    </r>
    <r>
      <rPr>
        <b/>
        <sz val="11"/>
        <color rgb="FF800080"/>
        <rFont val="Calibri"/>
        <family val="2"/>
        <scheme val="minor"/>
      </rPr>
      <t xml:space="preserve">ത ത വസ </t>
    </r>
    <r>
      <rPr>
        <sz val="11"/>
        <color rgb="FF008000"/>
        <rFont val="Calibri"/>
        <family val="2"/>
        <scheme val="minor"/>
      </rPr>
      <t xml:space="preserve">ത ര ധര ച ച </t>
    </r>
    <r>
      <rPr>
        <i/>
        <sz val="11"/>
        <color rgb="FF0000FF"/>
        <rFont val="Calibri"/>
        <family val="2"/>
        <scheme val="minor"/>
      </rPr>
      <t xml:space="preserve">ന ഞ ച ന </t>
    </r>
    <r>
      <rPr>
        <sz val="11"/>
        <color rgb="FF008000"/>
        <rFont val="Calibri"/>
        <family val="2"/>
        <scheme val="minor"/>
      </rPr>
      <t xml:space="preserve">മ </t>
    </r>
    <r>
      <rPr>
        <b/>
        <sz val="11"/>
        <color rgb="FF800080"/>
        <rFont val="Calibri"/>
        <family val="2"/>
        <scheme val="minor"/>
      </rPr>
      <t xml:space="preserve">ൽ സ വർണ ണവസ </t>
    </r>
    <r>
      <rPr>
        <sz val="11"/>
        <color rgb="FF008000"/>
        <rFont val="Calibri"/>
        <family val="2"/>
        <scheme val="minor"/>
      </rPr>
      <t xml:space="preserve">ത </t>
    </r>
    <r>
      <rPr>
        <b/>
        <sz val="11"/>
        <color rgb="FF800080"/>
        <rFont val="Calibri"/>
        <family val="2"/>
        <scheme val="minor"/>
      </rPr>
      <t xml:space="preserve">ര </t>
    </r>
    <r>
      <rPr>
        <sz val="11"/>
        <color rgb="FF008000"/>
        <rFont val="Calibri"/>
        <family val="2"/>
        <scheme val="minor"/>
      </rPr>
      <t xml:space="preserve">ക ട ട യ </t>
    </r>
    <r>
      <rPr>
        <b/>
        <sz val="11"/>
        <color rgb="FF800080"/>
        <rFont val="Calibri"/>
        <family val="2"/>
        <scheme val="minor"/>
      </rPr>
      <t xml:space="preserve">അവ </t>
    </r>
    <r>
      <rPr>
        <sz val="11"/>
        <color rgb="FF008000"/>
        <rFont val="Calibri"/>
        <family val="2"/>
        <scheme val="minor"/>
      </rPr>
      <t xml:space="preserve">ട </t>
    </r>
    <r>
      <rPr>
        <strike/>
        <sz val="11"/>
        <color rgb="FFFF0000"/>
        <rFont val="Calibri"/>
        <family val="2"/>
        <scheme val="minor"/>
      </rPr>
      <t xml:space="preserve">അത വ ശ ദ ധസ ഥലത ത </t>
    </r>
    <r>
      <rPr>
        <sz val="11"/>
        <color rgb="FF008000"/>
        <rFont val="Calibri"/>
        <family val="2"/>
        <scheme val="minor"/>
      </rPr>
      <t xml:space="preserve">ന ന ന പ </t>
    </r>
    <r>
      <rPr>
        <b/>
        <sz val="11"/>
        <color rgb="FF800080"/>
        <rFont val="Calibri"/>
        <family val="2"/>
        <scheme val="minor"/>
      </rPr>
      <t xml:space="preserve">റപ പ ട ട </t>
    </r>
    <r>
      <rPr>
        <sz val="11"/>
        <color rgb="FF008000"/>
        <rFont val="Calibri"/>
        <family val="2"/>
        <scheme val="minor"/>
      </rPr>
      <t xml:space="preserve">. </t>
    </r>
  </si>
  <si>
    <r>
      <rPr>
        <sz val="11"/>
        <color rgb="FF008000"/>
        <rFont val="Calibri"/>
        <family val="2"/>
        <scheme val="minor"/>
      </rPr>
      <t xml:space="preserve">ന ല ജ വ കള ൽ </t>
    </r>
    <r>
      <rPr>
        <b/>
        <sz val="11"/>
        <color rgb="FF800080"/>
        <rFont val="Calibri"/>
        <family val="2"/>
        <scheme val="minor"/>
      </rPr>
      <t xml:space="preserve">ഒര വൻ </t>
    </r>
    <r>
      <rPr>
        <sz val="11"/>
        <color rgb="FF008000"/>
        <rFont val="Calibri"/>
        <family val="2"/>
        <scheme val="minor"/>
      </rPr>
      <t xml:space="preserve">എന </t>
    </r>
    <r>
      <rPr>
        <strike/>
        <sz val="11"/>
        <color rgb="FFFF0000"/>
        <rFont val="Calibri"/>
        <family val="2"/>
        <scheme val="minor"/>
      </rPr>
      <t xml:space="preserve">ന ന </t>
    </r>
    <r>
      <rPr>
        <sz val="11"/>
        <color rgb="FF008000"/>
        <rFont val="Calibri"/>
        <family val="2"/>
        <scheme val="minor"/>
      </rPr>
      <t xml:space="preserve">ന ക ക ജ വ ച ച ര ക ക ന ന ദ വത ത ന റ ക </t>
    </r>
    <r>
      <rPr>
        <b/>
        <sz val="11"/>
        <color rgb="FF800080"/>
        <rFont val="Calibri"/>
        <family val="2"/>
        <scheme val="minor"/>
      </rPr>
      <t xml:space="preserve">പ </t>
    </r>
    <r>
      <rPr>
        <sz val="11"/>
        <color rgb="FF008000"/>
        <rFont val="Calibri"/>
        <family val="2"/>
        <scheme val="minor"/>
      </rPr>
      <t xml:space="preserve">ന റഞ ഞ ഏഴ </t>
    </r>
    <r>
      <rPr>
        <b/>
        <sz val="11"/>
        <color rgb="FF800080"/>
        <rFont val="Calibri"/>
        <family val="2"/>
        <scheme val="minor"/>
      </rPr>
      <t xml:space="preserve">പ ൻപ നപ </t>
    </r>
    <r>
      <rPr>
        <sz val="11"/>
        <color rgb="FF008000"/>
        <rFont val="Calibri"/>
        <family val="2"/>
        <scheme val="minor"/>
      </rPr>
      <t xml:space="preserve">ത രങ ങൾ ആ ഏഴ ദ തന മ ർക ക ക ട ത ത . </t>
    </r>
  </si>
  <si>
    <r>
      <rPr>
        <i/>
        <sz val="11"/>
        <color rgb="FF0000FF"/>
        <rFont val="Calibri"/>
        <family val="2"/>
        <scheme val="minor"/>
      </rPr>
      <t xml:space="preserve">ദ വമന ദ ര </t>
    </r>
    <r>
      <rPr>
        <sz val="11"/>
        <color rgb="FF008000"/>
        <rFont val="Calibri"/>
        <family val="2"/>
        <scheme val="minor"/>
      </rPr>
      <t xml:space="preserve">ദ വത ത ന റ ത ജസ സ </t>
    </r>
    <r>
      <rPr>
        <strike/>
        <sz val="11"/>
        <color rgb="FFFF0000"/>
        <rFont val="Calibri"/>
        <family val="2"/>
        <scheme val="minor"/>
      </rPr>
      <t xml:space="preserve">ന </t>
    </r>
    <r>
      <rPr>
        <sz val="11"/>
        <color rgb="FF008000"/>
        <rFont val="Calibri"/>
        <family val="2"/>
        <scheme val="minor"/>
      </rPr>
      <t xml:space="preserve">ല </t>
    </r>
    <r>
      <rPr>
        <i/>
        <sz val="11"/>
        <color rgb="FF0000FF"/>
        <rFont val="Calibri"/>
        <family val="2"/>
        <scheme val="minor"/>
      </rPr>
      <t xml:space="preserve">ദ വശക ത യ ട </t>
    </r>
    <r>
      <rPr>
        <sz val="11"/>
        <color rgb="FF008000"/>
        <rFont val="Calibri"/>
        <family val="2"/>
        <scheme val="minor"/>
      </rPr>
      <t xml:space="preserve">ശക ത യ ല </t>
    </r>
    <r>
      <rPr>
        <b/>
        <sz val="11"/>
        <color rgb="FF800080"/>
        <rFont val="Calibri"/>
        <family val="2"/>
        <scheme val="minor"/>
      </rPr>
      <t xml:space="preserve">ന ന ന ള ള </t>
    </r>
    <r>
      <rPr>
        <sz val="11"/>
        <color rgb="FF008000"/>
        <rFont val="Calibri"/>
        <family val="2"/>
        <scheme val="minor"/>
      </rPr>
      <t xml:space="preserve">പ </t>
    </r>
    <r>
      <rPr>
        <b/>
        <sz val="11"/>
        <color rgb="FF800080"/>
        <rFont val="Calibri"/>
        <family val="2"/>
        <scheme val="minor"/>
      </rPr>
      <t xml:space="preserve">കയ ൽ </t>
    </r>
    <r>
      <rPr>
        <sz val="11"/>
        <color rgb="FF008000"/>
        <rFont val="Calibri"/>
        <family val="2"/>
        <scheme val="minor"/>
      </rPr>
      <t xml:space="preserve">ന റഞ ഞ ; ഏഴ ദ തന മ ര ട </t>
    </r>
    <r>
      <rPr>
        <i/>
        <sz val="11"/>
        <color rgb="FF0000FF"/>
        <rFont val="Calibri"/>
        <family val="2"/>
        <scheme val="minor"/>
      </rPr>
      <t xml:space="preserve">ഏഴ </t>
    </r>
    <r>
      <rPr>
        <sz val="11"/>
        <color rgb="FF008000"/>
        <rFont val="Calibri"/>
        <family val="2"/>
        <scheme val="minor"/>
      </rPr>
      <t xml:space="preserve">ബ </t>
    </r>
    <r>
      <rPr>
        <b/>
        <sz val="11"/>
        <color rgb="FF800080"/>
        <rFont val="Calibri"/>
        <family val="2"/>
        <scheme val="minor"/>
      </rPr>
      <t xml:space="preserve">ധകൾ </t>
    </r>
    <r>
      <rPr>
        <sz val="11"/>
        <color rgb="FF008000"/>
        <rFont val="Calibri"/>
        <family val="2"/>
        <scheme val="minor"/>
      </rPr>
      <t xml:space="preserve">പ ർത ത യ ക </t>
    </r>
    <r>
      <rPr>
        <i/>
        <sz val="11"/>
        <color rgb="FF0000FF"/>
        <rFont val="Calibri"/>
        <family val="2"/>
        <scheme val="minor"/>
      </rPr>
      <t xml:space="preserve">ന നത വര ആർക ക ദ </t>
    </r>
    <r>
      <rPr>
        <sz val="11"/>
        <color rgb="FF008000"/>
        <rFont val="Calibri"/>
        <family val="2"/>
        <scheme val="minor"/>
      </rPr>
      <t xml:space="preserve">വ </t>
    </r>
    <r>
      <rPr>
        <b/>
        <sz val="11"/>
        <color rgb="FF800080"/>
        <rFont val="Calibri"/>
        <family val="2"/>
        <scheme val="minor"/>
      </rPr>
      <t xml:space="preserve">ലയത </t>
    </r>
    <r>
      <rPr>
        <sz val="11"/>
        <color rgb="FF008000"/>
        <rFont val="Calibri"/>
        <family val="2"/>
        <scheme val="minor"/>
      </rPr>
      <t xml:space="preserve">ത </t>
    </r>
    <r>
      <rPr>
        <b/>
        <sz val="11"/>
        <color rgb="FF800080"/>
        <rFont val="Calibri"/>
        <family val="2"/>
        <scheme val="minor"/>
      </rPr>
      <t xml:space="preserve">ൽ കടക </t>
    </r>
    <r>
      <rPr>
        <sz val="11"/>
        <color rgb="FF008000"/>
        <rFont val="Calibri"/>
        <family val="2"/>
        <scheme val="minor"/>
      </rPr>
      <t xml:space="preserve">ക വ ൻ </t>
    </r>
    <r>
      <rPr>
        <strike/>
        <sz val="11"/>
        <color rgb="FFFF0000"/>
        <rFont val="Calibri"/>
        <family val="2"/>
        <scheme val="minor"/>
      </rPr>
      <t xml:space="preserve">ആർക ക </t>
    </r>
    <r>
      <rPr>
        <sz val="11"/>
        <color rgb="FF008000"/>
        <rFont val="Calibri"/>
        <family val="2"/>
        <scheme val="minor"/>
      </rPr>
      <t xml:space="preserve">കഴ ഞ ഞ ല ല . </t>
    </r>
  </si>
  <si>
    <r>
      <rPr>
        <i/>
        <sz val="11"/>
        <color rgb="FF0000FF"/>
        <rFont val="Calibri"/>
        <family val="2"/>
        <scheme val="minor"/>
      </rPr>
      <t xml:space="preserve">ദ വ ലയത ത ൽന ന ന ഒര വല യ ശബ ദ ആ ഏഴ ദ തന മ ര ട : " </t>
    </r>
    <r>
      <rPr>
        <sz val="11"/>
        <color rgb="FF008000"/>
        <rFont val="Calibri"/>
        <family val="2"/>
        <scheme val="minor"/>
      </rPr>
      <t xml:space="preserve">ന ങ ങൾ പ യ ദ വക </t>
    </r>
    <r>
      <rPr>
        <b/>
        <sz val="11"/>
        <color rgb="FF800080"/>
        <rFont val="Calibri"/>
        <family val="2"/>
        <scheme val="minor"/>
      </rPr>
      <t xml:space="preserve">പത </t>
    </r>
    <r>
      <rPr>
        <sz val="11"/>
        <color rgb="FF008000"/>
        <rFont val="Calibri"/>
        <family val="2"/>
        <scheme val="minor"/>
      </rPr>
      <t xml:space="preserve">ത ന റ </t>
    </r>
    <r>
      <rPr>
        <strike/>
        <sz val="11"/>
        <color rgb="FFFF0000"/>
        <rFont val="Calibri"/>
        <family val="2"/>
        <scheme val="minor"/>
      </rPr>
      <t xml:space="preserve">പ ത ര </t>
    </r>
    <r>
      <rPr>
        <sz val="11"/>
        <color rgb="FF008000"/>
        <rFont val="Calibri"/>
        <family val="2"/>
        <scheme val="minor"/>
      </rPr>
      <t xml:space="preserve">ഏഴ </t>
    </r>
    <r>
      <rPr>
        <i/>
        <sz val="11"/>
        <color rgb="FF0000FF"/>
        <rFont val="Calibri"/>
        <family val="2"/>
        <scheme val="minor"/>
      </rPr>
      <t xml:space="preserve">വ ങ കൽ </t>
    </r>
    <r>
      <rPr>
        <sz val="11"/>
        <color rgb="FF008000"/>
        <rFont val="Calibri"/>
        <family val="2"/>
        <scheme val="minor"/>
      </rPr>
      <t xml:space="preserve">ഭ മ യ ൽ ഒഴ </t>
    </r>
    <r>
      <rPr>
        <b/>
        <sz val="11"/>
        <color rgb="FF800080"/>
        <rFont val="Calibri"/>
        <family val="2"/>
        <scheme val="minor"/>
      </rPr>
      <t xml:space="preserve">ക ക വ </t>
    </r>
    <r>
      <rPr>
        <sz val="11"/>
        <color rgb="FF008000"/>
        <rFont val="Calibri"/>
        <family val="2"/>
        <scheme val="minor"/>
      </rPr>
      <t xml:space="preserve">ൻ </t>
    </r>
    <r>
      <rPr>
        <i/>
        <sz val="11"/>
        <color rgb="FF0000FF"/>
        <rFont val="Calibri"/>
        <family val="2"/>
        <scheme val="minor"/>
      </rPr>
      <t xml:space="preserve">" </t>
    </r>
    <r>
      <rPr>
        <sz val="11"/>
        <color rgb="FF008000"/>
        <rFont val="Calibri"/>
        <family val="2"/>
        <scheme val="minor"/>
      </rPr>
      <t xml:space="preserve">എന ന </t>
    </r>
    <r>
      <rPr>
        <strike/>
        <sz val="11"/>
        <color rgb="FFFF0000"/>
        <rFont val="Calibri"/>
        <family val="2"/>
        <scheme val="minor"/>
      </rPr>
      <t xml:space="preserve">ഏഴ ദ തന മ ര ട വ ള ച ച </t>
    </r>
    <r>
      <rPr>
        <sz val="11"/>
        <color rgb="FF008000"/>
        <rFont val="Calibri"/>
        <family val="2"/>
        <scheme val="minor"/>
      </rPr>
      <t xml:space="preserve">പറയ ന </t>
    </r>
    <r>
      <rPr>
        <b/>
        <sz val="11"/>
        <color rgb="FF800080"/>
        <rFont val="Calibri"/>
        <family val="2"/>
        <scheme val="minor"/>
      </rPr>
      <t xml:space="preserve">നത </t>
    </r>
    <r>
      <rPr>
        <sz val="11"/>
        <color rgb="FF008000"/>
        <rFont val="Calibri"/>
        <family val="2"/>
        <scheme val="minor"/>
      </rPr>
      <t xml:space="preserve">ഞ ൻ ക ട ട . </t>
    </r>
  </si>
  <si>
    <r>
      <rPr>
        <sz val="11"/>
        <color rgb="FF008000"/>
        <rFont val="Calibri"/>
        <family val="2"/>
        <scheme val="minor"/>
      </rPr>
      <t xml:space="preserve">അഞ ച മത ത ദ തൻ തന റ പ </t>
    </r>
    <r>
      <rPr>
        <i/>
        <sz val="11"/>
        <color rgb="FF0000FF"/>
        <rFont val="Calibri"/>
        <family val="2"/>
        <scheme val="minor"/>
      </rPr>
      <t xml:space="preserve">നപ </t>
    </r>
    <r>
      <rPr>
        <sz val="11"/>
        <color rgb="FF008000"/>
        <rFont val="Calibri"/>
        <family val="2"/>
        <scheme val="minor"/>
      </rPr>
      <t xml:space="preserve">ത ര മ ഗത ത ന റ </t>
    </r>
    <r>
      <rPr>
        <b/>
        <sz val="11"/>
        <color rgb="FF800080"/>
        <rFont val="Calibri"/>
        <family val="2"/>
        <scheme val="minor"/>
      </rPr>
      <t xml:space="preserve">സ ഹ സനത </t>
    </r>
    <r>
      <rPr>
        <sz val="11"/>
        <color rgb="FF008000"/>
        <rFont val="Calibri"/>
        <family val="2"/>
        <scheme val="minor"/>
      </rPr>
      <t xml:space="preserve">ത ന മ ൽ ഒഴ ച ച ; </t>
    </r>
    <r>
      <rPr>
        <strike/>
        <sz val="11"/>
        <color rgb="FFFF0000"/>
        <rFont val="Calibri"/>
        <family val="2"/>
        <scheme val="minor"/>
      </rPr>
      <t xml:space="preserve">അപ പ ൾ </t>
    </r>
    <r>
      <rPr>
        <sz val="11"/>
        <color rgb="FF008000"/>
        <rFont val="Calibri"/>
        <family val="2"/>
        <scheme val="minor"/>
      </rPr>
      <t xml:space="preserve">അത ന റ ര ജ യ ഇര ണ ട പ യ </t>
    </r>
    <r>
      <rPr>
        <b/>
        <sz val="11"/>
        <color rgb="FF800080"/>
        <rFont val="Calibri"/>
        <family val="2"/>
        <scheme val="minor"/>
      </rPr>
      <t xml:space="preserve">; അവർ </t>
    </r>
    <r>
      <rPr>
        <sz val="11"/>
        <color rgb="FF008000"/>
        <rFont val="Calibri"/>
        <family val="2"/>
        <scheme val="minor"/>
      </rPr>
      <t xml:space="preserve">വ </t>
    </r>
    <r>
      <rPr>
        <b/>
        <sz val="11"/>
        <color rgb="FF800080"/>
        <rFont val="Calibri"/>
        <family val="2"/>
        <scheme val="minor"/>
      </rPr>
      <t xml:space="preserve">ദനന മ ത ത </t>
    </r>
    <r>
      <rPr>
        <sz val="11"/>
        <color rgb="FF008000"/>
        <rFont val="Calibri"/>
        <family val="2"/>
        <scheme val="minor"/>
      </rPr>
      <t xml:space="preserve">ന വ </t>
    </r>
    <r>
      <rPr>
        <b/>
        <sz val="11"/>
        <color rgb="FF800080"/>
        <rFont val="Calibri"/>
        <family val="2"/>
        <scheme val="minor"/>
      </rPr>
      <t xml:space="preserve">ന ക ട ട , </t>
    </r>
  </si>
  <si>
    <r>
      <rPr>
        <b/>
        <sz val="11"/>
        <color rgb="FF800080"/>
        <rFont val="Calibri"/>
        <family val="2"/>
        <scheme val="minor"/>
      </rPr>
      <t xml:space="preserve">തങ </t>
    </r>
    <r>
      <rPr>
        <sz val="11"/>
        <color rgb="FF008000"/>
        <rFont val="Calibri"/>
        <family val="2"/>
        <scheme val="minor"/>
      </rPr>
      <t xml:space="preserve">ങള </t>
    </r>
    <r>
      <rPr>
        <b/>
        <sz val="11"/>
        <color rgb="FF800080"/>
        <rFont val="Calibri"/>
        <family val="2"/>
        <scheme val="minor"/>
      </rPr>
      <t xml:space="preserve">ട കഷ ടതകള ല ഞരക കങ ങള ല </t>
    </r>
    <r>
      <rPr>
        <sz val="11"/>
        <color rgb="FF008000"/>
        <rFont val="Calibri"/>
        <family val="2"/>
        <scheme val="minor"/>
      </rPr>
      <t xml:space="preserve">സ വർഗ ഗത ത ല ദ വത ത </t>
    </r>
    <r>
      <rPr>
        <strike/>
        <sz val="11"/>
        <color rgb="FFFF0000"/>
        <rFont val="Calibri"/>
        <family val="2"/>
        <scheme val="minor"/>
      </rPr>
      <t xml:space="preserve">ന ന </t>
    </r>
    <r>
      <rPr>
        <sz val="11"/>
        <color rgb="FF008000"/>
        <rFont val="Calibri"/>
        <family val="2"/>
        <scheme val="minor"/>
      </rPr>
      <t xml:space="preserve">ദ </t>
    </r>
    <r>
      <rPr>
        <i/>
        <sz val="11"/>
        <color rgb="FF0000FF"/>
        <rFont val="Calibri"/>
        <family val="2"/>
        <scheme val="minor"/>
      </rPr>
      <t xml:space="preserve">ഷ </t>
    </r>
    <r>
      <rPr>
        <sz val="11"/>
        <color rgb="FF008000"/>
        <rFont val="Calibri"/>
        <family val="2"/>
        <scheme val="minor"/>
      </rPr>
      <t xml:space="preserve">ച </t>
    </r>
    <r>
      <rPr>
        <strike/>
        <sz val="11"/>
        <color rgb="FFFF0000"/>
        <rFont val="Calibri"/>
        <family val="2"/>
        <scheme val="minor"/>
      </rPr>
      <t xml:space="preserve">ചതല ല ത അപ പ ഴ അവർ </t>
    </r>
    <r>
      <rPr>
        <sz val="11"/>
        <color rgb="FF008000"/>
        <rFont val="Calibri"/>
        <family val="2"/>
        <scheme val="minor"/>
      </rPr>
      <t xml:space="preserve">ച </t>
    </r>
    <r>
      <rPr>
        <b/>
        <sz val="11"/>
        <color rgb="FF800080"/>
        <rFont val="Calibri"/>
        <family val="2"/>
        <scheme val="minor"/>
      </rPr>
      <t xml:space="preserve">, തങ ങള ട </t>
    </r>
    <r>
      <rPr>
        <sz val="11"/>
        <color rgb="FF008000"/>
        <rFont val="Calibri"/>
        <family val="2"/>
        <scheme val="minor"/>
      </rPr>
      <t xml:space="preserve">പ രവ ത ത </t>
    </r>
    <r>
      <rPr>
        <b/>
        <sz val="11"/>
        <color rgb="FF800080"/>
        <rFont val="Calibri"/>
        <family val="2"/>
        <scheme val="minor"/>
      </rPr>
      <t xml:space="preserve">കള </t>
    </r>
    <r>
      <rPr>
        <sz val="11"/>
        <color rgb="FF008000"/>
        <rFont val="Calibri"/>
        <family val="2"/>
        <scheme val="minor"/>
      </rPr>
      <t xml:space="preserve">മ നസ ന തരപ പ ട </t>
    </r>
    <r>
      <rPr>
        <b/>
        <sz val="11"/>
        <color rgb="FF800080"/>
        <rFont val="Calibri"/>
        <family val="2"/>
        <scheme val="minor"/>
      </rPr>
      <t xml:space="preserve">ത </t>
    </r>
    <r>
      <rPr>
        <sz val="11"/>
        <color rgb="FF008000"/>
        <rFont val="Calibri"/>
        <family val="2"/>
        <scheme val="minor"/>
      </rPr>
      <t xml:space="preserve">. </t>
    </r>
  </si>
  <si>
    <r>
      <rPr>
        <sz val="11"/>
        <color rgb="FF008000"/>
        <rFont val="Calibri"/>
        <family val="2"/>
        <scheme val="minor"/>
      </rPr>
      <t xml:space="preserve">ആറ മത ത ദ തൻ തന റ പ </t>
    </r>
    <r>
      <rPr>
        <i/>
        <sz val="11"/>
        <color rgb="FF0000FF"/>
        <rFont val="Calibri"/>
        <family val="2"/>
        <scheme val="minor"/>
      </rPr>
      <t xml:space="preserve">നപ </t>
    </r>
    <r>
      <rPr>
        <sz val="11"/>
        <color rgb="FF008000"/>
        <rFont val="Calibri"/>
        <family val="2"/>
        <scheme val="minor"/>
      </rPr>
      <t xml:space="preserve">ത ര </t>
    </r>
    <r>
      <rPr>
        <strike/>
        <sz val="11"/>
        <color rgb="FFFF0000"/>
        <rFont val="Calibri"/>
        <family val="2"/>
        <scheme val="minor"/>
      </rPr>
      <t xml:space="preserve">യ ഫ രട ട സ എന ന </t>
    </r>
    <r>
      <rPr>
        <sz val="11"/>
        <color rgb="FF008000"/>
        <rFont val="Calibri"/>
        <family val="2"/>
        <scheme val="minor"/>
      </rPr>
      <t xml:space="preserve">മഹ നദ യ ൽ ഒഴ ച ച </t>
    </r>
    <r>
      <rPr>
        <b/>
        <sz val="11"/>
        <color rgb="FF800080"/>
        <rFont val="Calibri"/>
        <family val="2"/>
        <scheme val="minor"/>
      </rPr>
      <t xml:space="preserve">; അത ന റ വ ള ള </t>
    </r>
    <r>
      <rPr>
        <sz val="11"/>
        <color rgb="FF008000"/>
        <rFont val="Calibri"/>
        <family val="2"/>
        <scheme val="minor"/>
      </rPr>
      <t xml:space="preserve">ക ഴക ക ന ന ന വര ന ന ര ജ ക കന മ ർക ക വഴ ഒര </t>
    </r>
    <r>
      <rPr>
        <i/>
        <sz val="11"/>
        <color rgb="FF0000FF"/>
        <rFont val="Calibri"/>
        <family val="2"/>
        <scheme val="minor"/>
      </rPr>
      <t xml:space="preserve">ക ക വ ൻ ഉണങ </t>
    </r>
    <r>
      <rPr>
        <sz val="11"/>
        <color rgb="FF008000"/>
        <rFont val="Calibri"/>
        <family val="2"/>
        <scheme val="minor"/>
      </rPr>
      <t xml:space="preserve">ങ </t>
    </r>
    <r>
      <rPr>
        <strike/>
        <sz val="11"/>
        <color rgb="FFFF0000"/>
        <rFont val="Calibri"/>
        <family val="2"/>
        <scheme val="minor"/>
      </rPr>
      <t xml:space="preserve">ങ ണ ടത ന അത ല വ ള ള വറ റ </t>
    </r>
    <r>
      <rPr>
        <sz val="11"/>
        <color rgb="FF008000"/>
        <rFont val="Calibri"/>
        <family val="2"/>
        <scheme val="minor"/>
      </rPr>
      <t xml:space="preserve">പ പ യ . </t>
    </r>
  </si>
  <si>
    <r>
      <rPr>
        <i/>
        <sz val="11"/>
        <color rgb="FF0000FF"/>
        <rFont val="Calibri"/>
        <family val="2"/>
        <scheme val="minor"/>
      </rPr>
      <t xml:space="preserve">അപ പ ൾ </t>
    </r>
    <r>
      <rPr>
        <sz val="11"/>
        <color rgb="FF008000"/>
        <rFont val="Calibri"/>
        <family val="2"/>
        <scheme val="minor"/>
      </rPr>
      <t xml:space="preserve">മഹ സർപ പത ത ന റ </t>
    </r>
    <r>
      <rPr>
        <i/>
        <sz val="11"/>
        <color rgb="FF0000FF"/>
        <rFont val="Calibri"/>
        <family val="2"/>
        <scheme val="minor"/>
      </rPr>
      <t xml:space="preserve">വ </t>
    </r>
    <r>
      <rPr>
        <sz val="11"/>
        <color rgb="FF008000"/>
        <rFont val="Calibri"/>
        <family val="2"/>
        <scheme val="minor"/>
      </rPr>
      <t xml:space="preserve">യ </t>
    </r>
    <r>
      <rPr>
        <i/>
        <sz val="11"/>
        <color rgb="FF0000FF"/>
        <rFont val="Calibri"/>
        <family val="2"/>
        <scheme val="minor"/>
      </rPr>
      <t xml:space="preserve">ല </t>
    </r>
    <r>
      <rPr>
        <sz val="11"/>
        <color rgb="FF008000"/>
        <rFont val="Calibri"/>
        <family val="2"/>
        <scheme val="minor"/>
      </rPr>
      <t xml:space="preserve">മ ഗത ത ന റ </t>
    </r>
    <r>
      <rPr>
        <i/>
        <sz val="11"/>
        <color rgb="FF0000FF"/>
        <rFont val="Calibri"/>
        <family val="2"/>
        <scheme val="minor"/>
      </rPr>
      <t xml:space="preserve">വ </t>
    </r>
    <r>
      <rPr>
        <sz val="11"/>
        <color rgb="FF008000"/>
        <rFont val="Calibri"/>
        <family val="2"/>
        <scheme val="minor"/>
      </rPr>
      <t xml:space="preserve">യ </t>
    </r>
    <r>
      <rPr>
        <i/>
        <sz val="11"/>
        <color rgb="FF0000FF"/>
        <rFont val="Calibri"/>
        <family val="2"/>
        <scheme val="minor"/>
      </rPr>
      <t xml:space="preserve">ല </t>
    </r>
    <r>
      <rPr>
        <sz val="11"/>
        <color rgb="FF008000"/>
        <rFont val="Calibri"/>
        <family val="2"/>
        <scheme val="minor"/>
      </rPr>
      <t xml:space="preserve">കള ളപ രവ ചകന റ </t>
    </r>
    <r>
      <rPr>
        <strike/>
        <sz val="11"/>
        <color rgb="FFFF0000"/>
        <rFont val="Calibri"/>
        <family val="2"/>
        <scheme val="minor"/>
      </rPr>
      <t xml:space="preserve">യ </t>
    </r>
    <r>
      <rPr>
        <sz val="11"/>
        <color rgb="FF008000"/>
        <rFont val="Calibri"/>
        <family val="2"/>
        <scheme val="minor"/>
      </rPr>
      <t xml:space="preserve">വ യ </t>
    </r>
    <r>
      <rPr>
        <b/>
        <sz val="11"/>
        <color rgb="FF800080"/>
        <rFont val="Calibri"/>
        <family val="2"/>
        <scheme val="minor"/>
      </rPr>
      <t xml:space="preserve">ല </t>
    </r>
    <r>
      <rPr>
        <sz val="11"/>
        <color rgb="FF008000"/>
        <rFont val="Calibri"/>
        <family val="2"/>
        <scheme val="minor"/>
      </rPr>
      <t xml:space="preserve">ന ന </t>
    </r>
    <r>
      <rPr>
        <b/>
        <sz val="11"/>
        <color rgb="FF800080"/>
        <rFont val="Calibri"/>
        <family val="2"/>
        <scheme val="minor"/>
      </rPr>
      <t xml:space="preserve">ന പ ര ക കള </t>
    </r>
    <r>
      <rPr>
        <sz val="11"/>
        <color rgb="FF008000"/>
        <rFont val="Calibri"/>
        <family val="2"/>
        <scheme val="minor"/>
      </rPr>
      <t xml:space="preserve">പ പ ല മ ന ന </t>
    </r>
    <r>
      <rPr>
        <strike/>
        <sz val="11"/>
        <color rgb="FFFF0000"/>
        <rFont val="Calibri"/>
        <family val="2"/>
        <scheme val="minor"/>
      </rPr>
      <t xml:space="preserve">അശ </t>
    </r>
    <r>
      <rPr>
        <sz val="11"/>
        <color rgb="FF008000"/>
        <rFont val="Calibri"/>
        <family val="2"/>
        <scheme val="minor"/>
      </rPr>
      <t xml:space="preserve">ദ </t>
    </r>
    <r>
      <rPr>
        <b/>
        <sz val="11"/>
        <color rgb="FF800080"/>
        <rFont val="Calibri"/>
        <family val="2"/>
        <scheme val="minor"/>
      </rPr>
      <t xml:space="preserve">ര </t>
    </r>
    <r>
      <rPr>
        <sz val="11"/>
        <color rgb="FF008000"/>
        <rFont val="Calibri"/>
        <family val="2"/>
        <scheme val="minor"/>
      </rPr>
      <t xml:space="preserve">ത മ </t>
    </r>
    <r>
      <rPr>
        <b/>
        <sz val="11"/>
        <color rgb="FF800080"/>
        <rFont val="Calibri"/>
        <family val="2"/>
        <scheme val="minor"/>
      </rPr>
      <t xml:space="preserve">വ </t>
    </r>
    <r>
      <rPr>
        <sz val="11"/>
        <color rgb="FF008000"/>
        <rFont val="Calibri"/>
        <family val="2"/>
        <scheme val="minor"/>
      </rPr>
      <t xml:space="preserve">പ </t>
    </r>
    <r>
      <rPr>
        <b/>
        <sz val="11"/>
        <color rgb="FF800080"/>
        <rFont val="Calibri"/>
        <family val="2"/>
        <scheme val="minor"/>
      </rPr>
      <t xml:space="preserve">റപ പ ട </t>
    </r>
    <r>
      <rPr>
        <sz val="11"/>
        <color rgb="FF008000"/>
        <rFont val="Calibri"/>
        <family val="2"/>
        <scheme val="minor"/>
      </rPr>
      <t xml:space="preserve">ന നത ഞ ൻ കണ ട . </t>
    </r>
  </si>
  <si>
    <r>
      <rPr>
        <b/>
        <sz val="11"/>
        <color rgb="FF800080"/>
        <rFont val="Calibri"/>
        <family val="2"/>
        <scheme val="minor"/>
      </rPr>
      <t xml:space="preserve">അവ </t>
    </r>
    <r>
      <rPr>
        <sz val="11"/>
        <color rgb="FF008000"/>
        <rFont val="Calibri"/>
        <family val="2"/>
        <scheme val="minor"/>
      </rPr>
      <t xml:space="preserve">ഭ </t>
    </r>
    <r>
      <rPr>
        <b/>
        <sz val="11"/>
        <color rgb="FF800080"/>
        <rFont val="Calibri"/>
        <family val="2"/>
        <scheme val="minor"/>
      </rPr>
      <t xml:space="preserve">തങ ങള ട ആത മ </t>
    </r>
    <r>
      <rPr>
        <sz val="11"/>
        <color rgb="FF008000"/>
        <rFont val="Calibri"/>
        <family val="2"/>
        <scheme val="minor"/>
      </rPr>
      <t xml:space="preserve">ക </t>
    </r>
    <r>
      <rPr>
        <b/>
        <sz val="11"/>
        <color rgb="FF800080"/>
        <rFont val="Calibri"/>
        <family val="2"/>
        <scheme val="minor"/>
      </rPr>
      <t xml:space="preserve">കള </t>
    </r>
    <r>
      <rPr>
        <sz val="11"/>
        <color rgb="FF008000"/>
        <rFont val="Calibri"/>
        <family val="2"/>
        <scheme val="minor"/>
      </rPr>
      <t xml:space="preserve">ക </t>
    </r>
    <r>
      <rPr>
        <i/>
        <sz val="11"/>
        <color rgb="FF0000FF"/>
        <rFont val="Calibri"/>
        <family val="2"/>
        <scheme val="minor"/>
      </rPr>
      <t xml:space="preserve">ന ന ; അവർ അടയ ളങ ങൾ ച </t>
    </r>
    <r>
      <rPr>
        <sz val="11"/>
        <color rgb="FF008000"/>
        <rFont val="Calibri"/>
        <family val="2"/>
        <scheme val="minor"/>
      </rPr>
      <t xml:space="preserve">യ </t>
    </r>
    <r>
      <rPr>
        <i/>
        <sz val="11"/>
        <color rgb="FF0000FF"/>
        <rFont val="Calibri"/>
        <family val="2"/>
        <scheme val="minor"/>
      </rPr>
      <t xml:space="preserve">യ ന ന ; </t>
    </r>
    <r>
      <rPr>
        <sz val="11"/>
        <color rgb="FF008000"/>
        <rFont val="Calibri"/>
        <family val="2"/>
        <scheme val="minor"/>
      </rPr>
      <t xml:space="preserve">സർവ വശക തന യ ദ വത ത ന റ മഹ ദ </t>
    </r>
    <r>
      <rPr>
        <b/>
        <sz val="11"/>
        <color rgb="FF800080"/>
        <rFont val="Calibri"/>
        <family val="2"/>
        <scheme val="minor"/>
      </rPr>
      <t xml:space="preserve">നത </t>
    </r>
    <r>
      <rPr>
        <sz val="11"/>
        <color rgb="FF008000"/>
        <rFont val="Calibri"/>
        <family val="2"/>
        <scheme val="minor"/>
      </rPr>
      <t xml:space="preserve">ത ല യ ദ ധത ത ന </t>
    </r>
    <r>
      <rPr>
        <i/>
        <sz val="11"/>
        <color rgb="FF0000FF"/>
        <rFont val="Calibri"/>
        <family val="2"/>
        <scheme val="minor"/>
      </rPr>
      <t xml:space="preserve">ഭ ല കത ത ല ര ജ ക കന മ ര </t>
    </r>
    <r>
      <rPr>
        <sz val="11"/>
        <color rgb="FF008000"/>
        <rFont val="Calibri"/>
        <family val="2"/>
        <scheme val="minor"/>
      </rPr>
      <t xml:space="preserve">ക ട ട ച ച ർക ക </t>
    </r>
    <r>
      <rPr>
        <strike/>
        <sz val="11"/>
        <color rgb="FFFF0000"/>
        <rFont val="Calibri"/>
        <family val="2"/>
        <scheme val="minor"/>
      </rPr>
      <t xml:space="preserve">വ ൻ തക കവണ </t>
    </r>
    <r>
      <rPr>
        <sz val="11"/>
        <color rgb="FF008000"/>
        <rFont val="Calibri"/>
        <family val="2"/>
        <scheme val="minor"/>
      </rPr>
      <t xml:space="preserve">ണ </t>
    </r>
    <r>
      <rPr>
        <b/>
        <sz val="11"/>
        <color rgb="FF800080"/>
        <rFont val="Calibri"/>
        <family val="2"/>
        <scheme val="minor"/>
      </rPr>
      <t xml:space="preserve">ടത ന അവ പ റപ പ ട ട പ </t>
    </r>
    <r>
      <rPr>
        <sz val="11"/>
        <color rgb="FF008000"/>
        <rFont val="Calibri"/>
        <family val="2"/>
        <scheme val="minor"/>
      </rPr>
      <t xml:space="preserve">ക </t>
    </r>
    <r>
      <rPr>
        <strike/>
        <sz val="11"/>
        <color rgb="FFFF0000"/>
        <rFont val="Calibri"/>
        <family val="2"/>
        <scheme val="minor"/>
      </rPr>
      <t xml:space="preserve">ണ ട അവര ട അട ക കല ക ക ച ല ല </t>
    </r>
    <r>
      <rPr>
        <sz val="11"/>
        <color rgb="FF008000"/>
        <rFont val="Calibri"/>
        <family val="2"/>
        <scheme val="minor"/>
      </rPr>
      <t xml:space="preserve">ന ന </t>
    </r>
    <r>
      <rPr>
        <strike/>
        <sz val="11"/>
        <color rgb="FFFF0000"/>
        <rFont val="Calibri"/>
        <family val="2"/>
        <scheme val="minor"/>
      </rPr>
      <t xml:space="preserve">ഭ ത ത മ ക കൾ തന ന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</si>
  <si>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കള ളൻ വര ന നത പ ല </t>
    </r>
    <r>
      <rPr>
        <sz val="11"/>
        <color rgb="FF008000"/>
        <rFont val="Calibri"/>
        <family val="2"/>
        <scheme val="minor"/>
      </rPr>
      <t xml:space="preserve">ഞ ൻ </t>
    </r>
    <r>
      <rPr>
        <strike/>
        <sz val="11"/>
        <color rgb="FFFF0000"/>
        <rFont val="Calibri"/>
        <family val="2"/>
        <scheme val="minor"/>
      </rPr>
      <t xml:space="preserve">കള ളന പ പ ല </t>
    </r>
    <r>
      <rPr>
        <sz val="11"/>
        <color rgb="FF008000"/>
        <rFont val="Calibri"/>
        <family val="2"/>
        <scheme val="minor"/>
      </rPr>
      <t xml:space="preserve">വര </t>
    </r>
    <r>
      <rPr>
        <i/>
        <sz val="11"/>
        <color rgb="FF0000FF"/>
        <rFont val="Calibri"/>
        <family val="2"/>
        <scheme val="minor"/>
      </rPr>
      <t xml:space="preserve">ന ന </t>
    </r>
    <r>
      <rPr>
        <sz val="11"/>
        <color rgb="FF008000"/>
        <rFont val="Calibri"/>
        <family val="2"/>
        <scheme val="minor"/>
      </rPr>
      <t xml:space="preserve">; </t>
    </r>
    <r>
      <rPr>
        <b/>
        <sz val="11"/>
        <color rgb="FF800080"/>
        <rFont val="Calibri"/>
        <family val="2"/>
        <scheme val="minor"/>
      </rPr>
      <t xml:space="preserve">ത ൻ നഗ നന യ നടക </t>
    </r>
    <r>
      <rPr>
        <sz val="11"/>
        <color rgb="FF008000"/>
        <rFont val="Calibri"/>
        <family val="2"/>
        <scheme val="minor"/>
      </rPr>
      <t xml:space="preserve">ക </t>
    </r>
    <r>
      <rPr>
        <b/>
        <sz val="11"/>
        <color rgb="FF800080"/>
        <rFont val="Calibri"/>
        <family val="2"/>
        <scheme val="minor"/>
      </rPr>
      <t xml:space="preserve">ത </t>
    </r>
    <r>
      <rPr>
        <sz val="11"/>
        <color rgb="FF008000"/>
        <rFont val="Calibri"/>
        <family val="2"/>
        <scheme val="minor"/>
      </rPr>
      <t xml:space="preserve">തന റ വസ ത ര </t>
    </r>
    <r>
      <rPr>
        <strike/>
        <sz val="11"/>
        <color rgb="FFFF0000"/>
        <rFont val="Calibri"/>
        <family val="2"/>
        <scheme val="minor"/>
      </rPr>
      <t xml:space="preserve">വ ത ത യ യ </t>
    </r>
    <r>
      <rPr>
        <sz val="11"/>
        <color rgb="FF008000"/>
        <rFont val="Calibri"/>
        <family val="2"/>
        <scheme val="minor"/>
      </rPr>
      <t xml:space="preserve">ക ത ത ക ള ള ന നവൻ ഭ ഗ യവ ൻ . </t>
    </r>
    <r>
      <rPr>
        <strike/>
        <sz val="11"/>
        <color rgb="FFFF0000"/>
        <rFont val="Calibri"/>
        <family val="2"/>
        <scheme val="minor"/>
      </rPr>
      <t xml:space="preserve">അല ല ങ ക ൽ , അവർ നഗ നര യ നടക ക കയ മറ റ ള ളവർ അവര ട ലജ ജ ക ണ കയ ച യ യ . </t>
    </r>
  </si>
  <si>
    <r>
      <rPr>
        <b/>
        <sz val="11"/>
        <color rgb="FF800080"/>
        <rFont val="Calibri"/>
        <family val="2"/>
        <scheme val="minor"/>
      </rPr>
      <t xml:space="preserve">ആ ഭ തങ ങൾ </t>
    </r>
    <r>
      <rPr>
        <sz val="11"/>
        <color rgb="FF008000"/>
        <rFont val="Calibri"/>
        <family val="2"/>
        <scheme val="minor"/>
      </rPr>
      <t xml:space="preserve">അവര എബ ര യഭ ഷയ ൽ ഹർമ മഗ </t>
    </r>
    <r>
      <rPr>
        <strike/>
        <sz val="11"/>
        <color rgb="FFFF0000"/>
        <rFont val="Calibri"/>
        <family val="2"/>
        <scheme val="minor"/>
      </rPr>
      <t xml:space="preserve">ദ </t>
    </r>
    <r>
      <rPr>
        <sz val="11"/>
        <color rgb="FF008000"/>
        <rFont val="Calibri"/>
        <family val="2"/>
        <scheme val="minor"/>
      </rPr>
      <t xml:space="preserve">ദ ൻ എന ന പ ര ള ള സ ഥലത ത ക ട ട </t>
    </r>
    <r>
      <rPr>
        <b/>
        <sz val="11"/>
        <color rgb="FF800080"/>
        <rFont val="Calibri"/>
        <family val="2"/>
        <scheme val="minor"/>
      </rPr>
      <t xml:space="preserve">വര ത ത </t>
    </r>
    <r>
      <rPr>
        <sz val="11"/>
        <color rgb="FF008000"/>
        <rFont val="Calibri"/>
        <family val="2"/>
        <scheme val="minor"/>
      </rPr>
      <t xml:space="preserve">. </t>
    </r>
  </si>
  <si>
    <r>
      <rPr>
        <sz val="11"/>
        <color rgb="FF008000"/>
        <rFont val="Calibri"/>
        <family val="2"/>
        <scheme val="minor"/>
      </rPr>
      <t xml:space="preserve">ഏഴ മത ത ദ തൻ തന റ പ </t>
    </r>
    <r>
      <rPr>
        <i/>
        <sz val="11"/>
        <color rgb="FF0000FF"/>
        <rFont val="Calibri"/>
        <family val="2"/>
        <scheme val="minor"/>
      </rPr>
      <t xml:space="preserve">നപ </t>
    </r>
    <r>
      <rPr>
        <sz val="11"/>
        <color rgb="FF008000"/>
        <rFont val="Calibri"/>
        <family val="2"/>
        <scheme val="minor"/>
      </rPr>
      <t xml:space="preserve">ത ര ആക ശത ത ൽ ഒഴ ച ച ; അപ പ ൾ </t>
    </r>
    <r>
      <rPr>
        <b/>
        <sz val="11"/>
        <color rgb="FF800080"/>
        <rFont val="Calibri"/>
        <family val="2"/>
        <scheme val="minor"/>
      </rPr>
      <t xml:space="preserve">ദ വ ലയത </t>
    </r>
    <r>
      <rPr>
        <sz val="11"/>
        <color rgb="FF008000"/>
        <rFont val="Calibri"/>
        <family val="2"/>
        <scheme val="minor"/>
      </rPr>
      <t xml:space="preserve">ത </t>
    </r>
    <r>
      <rPr>
        <b/>
        <sz val="11"/>
        <color rgb="FF800080"/>
        <rFont val="Calibri"/>
        <family val="2"/>
        <scheme val="minor"/>
      </rPr>
      <t xml:space="preserve">ൽന </t>
    </r>
    <r>
      <rPr>
        <sz val="11"/>
        <color rgb="FF008000"/>
        <rFont val="Calibri"/>
        <family val="2"/>
        <scheme val="minor"/>
      </rPr>
      <t xml:space="preserve">ന ന </t>
    </r>
    <r>
      <rPr>
        <strike/>
        <sz val="11"/>
        <color rgb="FFFF0000"/>
        <rFont val="Calibri"/>
        <family val="2"/>
        <scheme val="minor"/>
      </rPr>
      <t xml:space="preserve">ഒര മഹ ശബ ദ </t>
    </r>
    <r>
      <rPr>
        <sz val="11"/>
        <color rgb="FF008000"/>
        <rFont val="Calibri"/>
        <family val="2"/>
        <scheme val="minor"/>
      </rPr>
      <t xml:space="preserve">സ ഹ സനത ത </t>
    </r>
    <r>
      <rPr>
        <b/>
        <sz val="11"/>
        <color rgb="FF800080"/>
        <rFont val="Calibri"/>
        <family val="2"/>
        <scheme val="minor"/>
      </rPr>
      <t xml:space="preserve">ൽന </t>
    </r>
    <r>
      <rPr>
        <sz val="11"/>
        <color rgb="FF008000"/>
        <rFont val="Calibri"/>
        <family val="2"/>
        <scheme val="minor"/>
      </rPr>
      <t xml:space="preserve">ന ന </t>
    </r>
    <r>
      <rPr>
        <b/>
        <sz val="11"/>
        <color rgb="FF800080"/>
        <rFont val="Calibri"/>
        <family val="2"/>
        <scheme val="minor"/>
      </rPr>
      <t xml:space="preserve">ഒര വല യ ശബ ദ ഉണ ട യ : " </t>
    </r>
    <r>
      <rPr>
        <sz val="11"/>
        <color rgb="FF008000"/>
        <rFont val="Calibri"/>
        <family val="2"/>
        <scheme val="minor"/>
      </rPr>
      <t xml:space="preserve">അത </t>
    </r>
    <r>
      <rPr>
        <strike/>
        <sz val="11"/>
        <color rgb="FFFF0000"/>
        <rFont val="Calibri"/>
        <family val="2"/>
        <scheme val="minor"/>
      </rPr>
      <t xml:space="preserve">വ ശ ദ ധസ ഥലത </t>
    </r>
    <r>
      <rPr>
        <sz val="11"/>
        <color rgb="FF008000"/>
        <rFont val="Calibri"/>
        <family val="2"/>
        <scheme val="minor"/>
      </rPr>
      <t xml:space="preserve">ത </t>
    </r>
    <r>
      <rPr>
        <b/>
        <sz val="11"/>
        <color rgb="FF800080"/>
        <rFont val="Calibri"/>
        <family val="2"/>
        <scheme val="minor"/>
      </rPr>
      <t xml:space="preserve">ർന </t>
    </r>
    <r>
      <rPr>
        <sz val="11"/>
        <color rgb="FF008000"/>
        <rFont val="Calibri"/>
        <family val="2"/>
        <scheme val="minor"/>
      </rPr>
      <t xml:space="preserve">ന പ </t>
    </r>
    <r>
      <rPr>
        <b/>
        <sz val="11"/>
        <color rgb="FF800080"/>
        <rFont val="Calibri"/>
        <family val="2"/>
        <scheme val="minor"/>
      </rPr>
      <t xml:space="preserve">യ " എന ന പറഞ ഞ </t>
    </r>
    <r>
      <rPr>
        <sz val="11"/>
        <color rgb="FF008000"/>
        <rFont val="Calibri"/>
        <family val="2"/>
        <scheme val="minor"/>
      </rPr>
      <t xml:space="preserve">. </t>
    </r>
  </si>
  <si>
    <r>
      <rPr>
        <strike/>
        <sz val="11"/>
        <color rgb="FFFF0000"/>
        <rFont val="Calibri"/>
        <family val="2"/>
        <scheme val="minor"/>
      </rPr>
      <t xml:space="preserve">അപ പ ൾ </t>
    </r>
    <r>
      <rPr>
        <sz val="11"/>
        <color rgb="FF008000"/>
        <rFont val="Calibri"/>
        <family val="2"/>
        <scheme val="minor"/>
      </rPr>
      <t xml:space="preserve">ശബ </t>
    </r>
    <r>
      <rPr>
        <b/>
        <sz val="11"/>
        <color rgb="FF800080"/>
        <rFont val="Calibri"/>
        <family val="2"/>
        <scheme val="minor"/>
      </rPr>
      <t xml:space="preserve">ദങ </t>
    </r>
    <r>
      <rPr>
        <sz val="11"/>
        <color rgb="FF008000"/>
        <rFont val="Calibri"/>
        <family val="2"/>
        <scheme val="minor"/>
      </rPr>
      <t xml:space="preserve">ങള ഇട മ ഴക </t>
    </r>
    <r>
      <rPr>
        <b/>
        <sz val="11"/>
        <color rgb="FF800080"/>
        <rFont val="Calibri"/>
        <family val="2"/>
        <scheme val="minor"/>
      </rPr>
      <t xml:space="preserve">ക കള </t>
    </r>
    <r>
      <rPr>
        <sz val="11"/>
        <color rgb="FF008000"/>
        <rFont val="Calibri"/>
        <family val="2"/>
        <scheme val="minor"/>
      </rPr>
      <t xml:space="preserve">മ ന നല </t>
    </r>
    <r>
      <rPr>
        <b/>
        <sz val="11"/>
        <color rgb="FF800080"/>
        <rFont val="Calibri"/>
        <family val="2"/>
        <scheme val="minor"/>
      </rPr>
      <t xml:space="preserve">ഉണ ട യ ; </t>
    </r>
    <r>
      <rPr>
        <sz val="11"/>
        <color rgb="FF008000"/>
        <rFont val="Calibri"/>
        <family val="2"/>
        <scheme val="minor"/>
      </rPr>
      <t xml:space="preserve">ഭ മ യ </t>
    </r>
    <r>
      <rPr>
        <b/>
        <sz val="11"/>
        <color rgb="FF800080"/>
        <rFont val="Calibri"/>
        <family val="2"/>
        <scheme val="minor"/>
      </rPr>
      <t xml:space="preserve">ല </t>
    </r>
    <r>
      <rPr>
        <sz val="11"/>
        <color rgb="FF008000"/>
        <rFont val="Calibri"/>
        <family val="2"/>
        <scheme val="minor"/>
      </rPr>
      <t xml:space="preserve">മന ഷ യർ ഉണ ട യത മ തൽ </t>
    </r>
    <r>
      <rPr>
        <b/>
        <sz val="11"/>
        <color rgb="FF800080"/>
        <rFont val="Calibri"/>
        <family val="2"/>
        <scheme val="minor"/>
      </rPr>
      <t xml:space="preserve">ഇത ര വല യ ര ഭ കമ പ </t>
    </r>
    <r>
      <rPr>
        <sz val="11"/>
        <color rgb="FF008000"/>
        <rFont val="Calibri"/>
        <family val="2"/>
        <scheme val="minor"/>
      </rPr>
      <t xml:space="preserve">ഉണ ട യ ട ട ല ല </t>
    </r>
    <r>
      <rPr>
        <b/>
        <sz val="11"/>
        <color rgb="FF800080"/>
        <rFont val="Calibri"/>
        <family val="2"/>
        <scheme val="minor"/>
      </rPr>
      <t xml:space="preserve">; </t>
    </r>
  </si>
  <si>
    <r>
      <rPr>
        <sz val="11"/>
        <color rgb="FF008000"/>
        <rFont val="Calibri"/>
        <family val="2"/>
        <scheme val="minor"/>
      </rPr>
      <t xml:space="preserve">മഹ നഗര മ ന ന ഭ ഗമ യ </t>
    </r>
    <r>
      <rPr>
        <i/>
        <sz val="11"/>
        <color rgb="FF0000FF"/>
        <rFont val="Calibri"/>
        <family val="2"/>
        <scheme val="minor"/>
      </rPr>
      <t xml:space="preserve">ച ന ത </t>
    </r>
    <r>
      <rPr>
        <sz val="11"/>
        <color rgb="FF008000"/>
        <rFont val="Calibri"/>
        <family val="2"/>
        <scheme val="minor"/>
      </rPr>
      <t xml:space="preserve">പ </t>
    </r>
    <r>
      <rPr>
        <b/>
        <sz val="11"/>
        <color rgb="FF800080"/>
        <rFont val="Calibri"/>
        <family val="2"/>
        <scheme val="minor"/>
      </rPr>
      <t xml:space="preserve">പ യ , </t>
    </r>
    <r>
      <rPr>
        <sz val="11"/>
        <color rgb="FF008000"/>
        <rFont val="Calibri"/>
        <family val="2"/>
        <scheme val="minor"/>
      </rPr>
      <t xml:space="preserve">ജ ത കള ട പട ടണങ </t>
    </r>
    <r>
      <rPr>
        <b/>
        <sz val="11"/>
        <color rgb="FF800080"/>
        <rFont val="Calibri"/>
        <family val="2"/>
        <scheme val="minor"/>
      </rPr>
      <t xml:space="preserve">ങൾ </t>
    </r>
    <r>
      <rPr>
        <sz val="11"/>
        <color rgb="FF008000"/>
        <rFont val="Calibri"/>
        <family val="2"/>
        <scheme val="minor"/>
      </rPr>
      <t xml:space="preserve">വ ണ </t>
    </r>
    <r>
      <rPr>
        <b/>
        <sz val="11"/>
        <color rgb="FF800080"/>
        <rFont val="Calibri"/>
        <family val="2"/>
        <scheme val="minor"/>
      </rPr>
      <t xml:space="preserve">; ദ വത ത ന റ ക പത ത ന റ </t>
    </r>
    <r>
      <rPr>
        <sz val="11"/>
        <color rgb="FF008000"/>
        <rFont val="Calibri"/>
        <family val="2"/>
        <scheme val="minor"/>
      </rPr>
      <t xml:space="preserve">യ </t>
    </r>
    <r>
      <rPr>
        <b/>
        <sz val="11"/>
        <color rgb="FF800080"/>
        <rFont val="Calibri"/>
        <family val="2"/>
        <scheme val="minor"/>
      </rPr>
      <t xml:space="preserve">ക പത ത ന റ യ ക </t>
    </r>
    <r>
      <rPr>
        <sz val="11"/>
        <color rgb="FF008000"/>
        <rFont val="Calibri"/>
        <family val="2"/>
        <scheme val="minor"/>
      </rPr>
      <t xml:space="preserve">ര ധത ത ന റ </t>
    </r>
    <r>
      <rPr>
        <strike/>
        <sz val="11"/>
        <color rgb="FFFF0000"/>
        <rFont val="Calibri"/>
        <family val="2"/>
        <scheme val="minor"/>
      </rPr>
      <t xml:space="preserve">ത ഷ ണതയ ള ള മദ </t>
    </r>
    <r>
      <rPr>
        <sz val="11"/>
        <color rgb="FF008000"/>
        <rFont val="Calibri"/>
        <family val="2"/>
        <scheme val="minor"/>
      </rPr>
      <t xml:space="preserve">യ </t>
    </r>
    <r>
      <rPr>
        <i/>
        <sz val="11"/>
        <color rgb="FF0000FF"/>
        <rFont val="Calibri"/>
        <family val="2"/>
        <scheme val="minor"/>
      </rPr>
      <t xml:space="preserve">വ ഞ ഞ </t>
    </r>
    <r>
      <rPr>
        <sz val="11"/>
        <color rgb="FF008000"/>
        <rFont val="Calibri"/>
        <family val="2"/>
        <scheme val="minor"/>
      </rPr>
      <t xml:space="preserve">ന റഞ ഞ </t>
    </r>
    <r>
      <rPr>
        <strike/>
        <sz val="11"/>
        <color rgb="FFFF0000"/>
        <rFont val="Calibri"/>
        <family val="2"/>
        <scheme val="minor"/>
      </rPr>
      <t xml:space="preserve">ര ക ക ന ന </t>
    </r>
    <r>
      <rPr>
        <sz val="11"/>
        <color rgb="FF008000"/>
        <rFont val="Calibri"/>
        <family val="2"/>
        <scheme val="minor"/>
      </rPr>
      <t xml:space="preserve">പ നപ ത ര </t>
    </r>
    <r>
      <rPr>
        <i/>
        <sz val="11"/>
        <color rgb="FF0000FF"/>
        <rFont val="Calibri"/>
        <family val="2"/>
        <scheme val="minor"/>
      </rPr>
      <t xml:space="preserve">മഹ ബ ബ ല ന </t>
    </r>
    <r>
      <rPr>
        <sz val="11"/>
        <color rgb="FF008000"/>
        <rFont val="Calibri"/>
        <family val="2"/>
        <scheme val="minor"/>
      </rPr>
      <t xml:space="preserve">ക ട ക ക </t>
    </r>
    <r>
      <rPr>
        <strike/>
        <sz val="11"/>
        <color rgb="FFFF0000"/>
        <rFont val="Calibri"/>
        <family val="2"/>
        <scheme val="minor"/>
      </rPr>
      <t xml:space="preserve">വ ൻ തക കവണ </t>
    </r>
    <r>
      <rPr>
        <sz val="11"/>
        <color rgb="FF008000"/>
        <rFont val="Calibri"/>
        <family val="2"/>
        <scheme val="minor"/>
      </rPr>
      <t xml:space="preserve">ണ </t>
    </r>
    <r>
      <rPr>
        <b/>
        <sz val="11"/>
        <color rgb="FF800080"/>
        <rFont val="Calibri"/>
        <family val="2"/>
        <scheme val="minor"/>
      </rPr>
      <t xml:space="preserve">ടത </t>
    </r>
    <r>
      <rPr>
        <sz val="11"/>
        <color rgb="FF008000"/>
        <rFont val="Calibri"/>
        <family val="2"/>
        <scheme val="minor"/>
      </rPr>
      <t xml:space="preserve">ന </t>
    </r>
    <r>
      <rPr>
        <b/>
        <sz val="11"/>
        <color rgb="FF800080"/>
        <rFont val="Calibri"/>
        <family val="2"/>
        <scheme val="minor"/>
      </rPr>
      <t xml:space="preserve">അത അവന റ മ മ പ ൽ </t>
    </r>
    <r>
      <rPr>
        <sz val="11"/>
        <color rgb="FF008000"/>
        <rFont val="Calibri"/>
        <family val="2"/>
        <scheme val="minor"/>
      </rPr>
      <t xml:space="preserve">ഓർത ത . </t>
    </r>
  </si>
  <si>
    <r>
      <rPr>
        <sz val="11"/>
        <color rgb="FF008000"/>
        <rFont val="Calibri"/>
        <family val="2"/>
        <scheme val="minor"/>
      </rPr>
      <t xml:space="preserve">ഒന ന മത ത ദ തൻ പ യ തന റ പ </t>
    </r>
    <r>
      <rPr>
        <i/>
        <sz val="11"/>
        <color rgb="FF0000FF"/>
        <rFont val="Calibri"/>
        <family val="2"/>
        <scheme val="minor"/>
      </rPr>
      <t xml:space="preserve">നപ </t>
    </r>
    <r>
      <rPr>
        <sz val="11"/>
        <color rgb="FF008000"/>
        <rFont val="Calibri"/>
        <family val="2"/>
        <scheme val="minor"/>
      </rPr>
      <t xml:space="preserve">ത ര ഭ മ യ ൽ </t>
    </r>
    <r>
      <rPr>
        <b/>
        <sz val="11"/>
        <color rgb="FF800080"/>
        <rFont val="Calibri"/>
        <family val="2"/>
        <scheme val="minor"/>
      </rPr>
      <t xml:space="preserve">പകർന ന </t>
    </r>
    <r>
      <rPr>
        <sz val="11"/>
        <color rgb="FF008000"/>
        <rFont val="Calibri"/>
        <family val="2"/>
        <scheme val="minor"/>
      </rPr>
      <t xml:space="preserve">; </t>
    </r>
    <r>
      <rPr>
        <i/>
        <sz val="11"/>
        <color rgb="FF0000FF"/>
        <rFont val="Calibri"/>
        <family val="2"/>
        <scheme val="minor"/>
      </rPr>
      <t xml:space="preserve">അപ പ ൾ </t>
    </r>
    <r>
      <rPr>
        <sz val="11"/>
        <color rgb="FF008000"/>
        <rFont val="Calibri"/>
        <family val="2"/>
        <scheme val="minor"/>
      </rPr>
      <t xml:space="preserve">മ ഗത ത ന റ മ ദ രയ ള ളവര അത ന റ പ രത മയ </t>
    </r>
    <r>
      <rPr>
        <b/>
        <sz val="11"/>
        <color rgb="FF800080"/>
        <rFont val="Calibri"/>
        <family val="2"/>
        <scheme val="minor"/>
      </rPr>
      <t xml:space="preserve">നമസ കര ക ക ന നവര ആയ </t>
    </r>
    <r>
      <rPr>
        <sz val="11"/>
        <color rgb="FF008000"/>
        <rFont val="Calibri"/>
        <family val="2"/>
        <scheme val="minor"/>
      </rPr>
      <t xml:space="preserve">മന ഷ യര ട </t>
    </r>
    <r>
      <rPr>
        <b/>
        <sz val="11"/>
        <color rgb="FF800080"/>
        <rFont val="Calibri"/>
        <family val="2"/>
        <scheme val="minor"/>
      </rPr>
      <t xml:space="preserve">ഇടയ </t>
    </r>
    <r>
      <rPr>
        <sz val="11"/>
        <color rgb="FF008000"/>
        <rFont val="Calibri"/>
        <family val="2"/>
        <scheme val="minor"/>
      </rPr>
      <t xml:space="preserve">ൽ </t>
    </r>
    <r>
      <rPr>
        <b/>
        <sz val="11"/>
        <color rgb="FF800080"/>
        <rFont val="Calibri"/>
        <family val="2"/>
        <scheme val="minor"/>
      </rPr>
      <t xml:space="preserve">ദ ഷകരമ യ അസ ഖകരമ യ പ ഴ </t>
    </r>
    <r>
      <rPr>
        <sz val="11"/>
        <color rgb="FF008000"/>
        <rFont val="Calibri"/>
        <family val="2"/>
        <scheme val="minor"/>
      </rPr>
      <t xml:space="preserve">ക </t>
    </r>
    <r>
      <rPr>
        <b/>
        <sz val="11"/>
        <color rgb="FF800080"/>
        <rFont val="Calibri"/>
        <family val="2"/>
        <scheme val="minor"/>
      </rPr>
      <t xml:space="preserve">കൾ </t>
    </r>
    <r>
      <rPr>
        <sz val="11"/>
        <color rgb="FF008000"/>
        <rFont val="Calibri"/>
        <family val="2"/>
        <scheme val="minor"/>
      </rPr>
      <t xml:space="preserve">ഉണ ട യ . </t>
    </r>
  </si>
  <si>
    <r>
      <rPr>
        <b/>
        <sz val="11"/>
        <color rgb="FF800080"/>
        <rFont val="Calibri"/>
        <family val="2"/>
        <scheme val="minor"/>
      </rPr>
      <t xml:space="preserve">ഓര ദ </t>
    </r>
    <r>
      <rPr>
        <sz val="11"/>
        <color rgb="FF008000"/>
        <rFont val="Calibri"/>
        <family val="2"/>
        <scheme val="minor"/>
      </rPr>
      <t xml:space="preserve">വ പ </t>
    </r>
    <r>
      <rPr>
        <b/>
        <sz val="11"/>
        <color rgb="FF800080"/>
        <rFont val="Calibri"/>
        <family val="2"/>
        <scheme val="minor"/>
      </rPr>
      <t xml:space="preserve">ഒഴ </t>
    </r>
    <r>
      <rPr>
        <sz val="11"/>
        <color rgb="FF008000"/>
        <rFont val="Calibri"/>
        <family val="2"/>
        <scheme val="minor"/>
      </rPr>
      <t xml:space="preserve">ഞ </t>
    </r>
    <r>
      <rPr>
        <i/>
        <sz val="11"/>
        <color rgb="FF0000FF"/>
        <rFont val="Calibri"/>
        <family val="2"/>
        <scheme val="minor"/>
      </rPr>
      <t xml:space="preserve">ഞ പ യ </t>
    </r>
    <r>
      <rPr>
        <sz val="11"/>
        <color rgb="FF008000"/>
        <rFont val="Calibri"/>
        <family val="2"/>
        <scheme val="minor"/>
      </rPr>
      <t xml:space="preserve">; </t>
    </r>
    <r>
      <rPr>
        <b/>
        <sz val="11"/>
        <color rgb="FF800080"/>
        <rFont val="Calibri"/>
        <family val="2"/>
        <scheme val="minor"/>
      </rPr>
      <t xml:space="preserve">മലകള </t>
    </r>
    <r>
      <rPr>
        <sz val="11"/>
        <color rgb="FF008000"/>
        <rFont val="Calibri"/>
        <family val="2"/>
        <scheme val="minor"/>
      </rPr>
      <t xml:space="preserve">ക ണ </t>
    </r>
    <r>
      <rPr>
        <strike/>
        <sz val="11"/>
        <color rgb="FFFF0000"/>
        <rFont val="Calibri"/>
        <family val="2"/>
        <scheme val="minor"/>
      </rPr>
      <t xml:space="preserve">മ ന ല ല </t>
    </r>
    <r>
      <rPr>
        <sz val="11"/>
        <color rgb="FF008000"/>
        <rFont val="Calibri"/>
        <family val="2"/>
        <scheme val="minor"/>
      </rPr>
      <t xml:space="preserve">ത യ യ . </t>
    </r>
  </si>
  <si>
    <r>
      <rPr>
        <i/>
        <sz val="11"/>
        <color rgb="FF0000FF"/>
        <rFont val="Calibri"/>
        <family val="2"/>
        <scheme val="minor"/>
      </rPr>
      <t xml:space="preserve">ആക ശത ത ന ന ന </t>
    </r>
    <r>
      <rPr>
        <sz val="11"/>
        <color rgb="FF008000"/>
        <rFont val="Calibri"/>
        <family val="2"/>
        <scheme val="minor"/>
      </rPr>
      <t xml:space="preserve">മന ഷ യര ട മ ൽ </t>
    </r>
    <r>
      <rPr>
        <strike/>
        <sz val="11"/>
        <color rgb="FFFF0000"/>
        <rFont val="Calibri"/>
        <family val="2"/>
        <scheme val="minor"/>
      </rPr>
      <t xml:space="preserve">ആക ശത ത ന ന ന </t>
    </r>
    <r>
      <rPr>
        <sz val="11"/>
        <color rgb="FF008000"/>
        <rFont val="Calibri"/>
        <family val="2"/>
        <scheme val="minor"/>
      </rPr>
      <t xml:space="preserve">വല യ </t>
    </r>
    <r>
      <rPr>
        <b/>
        <sz val="11"/>
        <color rgb="FF800080"/>
        <rFont val="Calibri"/>
        <family val="2"/>
        <scheme val="minor"/>
      </rPr>
      <t xml:space="preserve">ര </t>
    </r>
    <r>
      <rPr>
        <sz val="11"/>
        <color rgb="FF008000"/>
        <rFont val="Calibri"/>
        <family val="2"/>
        <scheme val="minor"/>
      </rPr>
      <t xml:space="preserve">കല ല </t>
    </r>
    <r>
      <rPr>
        <i/>
        <sz val="11"/>
        <color rgb="FF0000FF"/>
        <rFont val="Calibri"/>
        <family val="2"/>
        <scheme val="minor"/>
      </rPr>
      <t xml:space="preserve">മഴ വ ണ ; ആ മഴയ ട ബ ധ </t>
    </r>
    <r>
      <rPr>
        <sz val="11"/>
        <color rgb="FF008000"/>
        <rFont val="Calibri"/>
        <family val="2"/>
        <scheme val="minor"/>
      </rPr>
      <t xml:space="preserve">ന </t>
    </r>
    <r>
      <rPr>
        <b/>
        <sz val="11"/>
        <color rgb="FF800080"/>
        <rFont val="Calibri"/>
        <family val="2"/>
        <scheme val="minor"/>
      </rPr>
      <t xml:space="preserve">മ </t>
    </r>
    <r>
      <rPr>
        <sz val="11"/>
        <color rgb="FF008000"/>
        <rFont val="Calibri"/>
        <family val="2"/>
        <scheme val="minor"/>
      </rPr>
      <t xml:space="preserve">ത </t>
    </r>
    <r>
      <rPr>
        <strike/>
        <sz val="11"/>
        <color rgb="FFFF0000"/>
        <rFont val="Calibri"/>
        <family val="2"/>
        <scheme val="minor"/>
      </rPr>
      <t xml:space="preserve">ലന </t>
    </r>
    <r>
      <rPr>
        <sz val="11"/>
        <color rgb="FF008000"/>
        <rFont val="Calibri"/>
        <family val="2"/>
        <scheme val="minor"/>
      </rPr>
      <t xml:space="preserve">ത </t>
    </r>
    <r>
      <rPr>
        <b/>
        <sz val="11"/>
        <color rgb="FF800080"/>
        <rFont val="Calibri"/>
        <family val="2"/>
        <scheme val="minor"/>
      </rPr>
      <t xml:space="preserve">മന ഷ യർ ദ വദ ഷണ പറഞ ഞ ; അത വളര കഠ നമ </t>
    </r>
    <r>
      <rPr>
        <sz val="11"/>
        <color rgb="FF008000"/>
        <rFont val="Calibri"/>
        <family val="2"/>
        <scheme val="minor"/>
      </rPr>
      <t xml:space="preserve">യ </t>
    </r>
    <r>
      <rPr>
        <i/>
        <sz val="11"/>
        <color rgb="FF0000FF"/>
        <rFont val="Calibri"/>
        <family val="2"/>
        <scheme val="minor"/>
      </rPr>
      <t xml:space="preserve">ബ ധ ആയ </t>
    </r>
    <r>
      <rPr>
        <sz val="11"/>
        <color rgb="FF008000"/>
        <rFont val="Calibri"/>
        <family val="2"/>
        <scheme val="minor"/>
      </rPr>
      <t xml:space="preserve">ര ന ന . </t>
    </r>
    <r>
      <rPr>
        <strike/>
        <sz val="11"/>
        <color rgb="FFFF0000"/>
        <rFont val="Calibri"/>
        <family val="2"/>
        <scheme val="minor"/>
      </rPr>
      <t xml:space="preserve">കൽമഴയ ട ബ ധ ഏറ റവ കഠ നമ യ ര ന നത ക ണ ട മന ഷ യർ ആ ബ ധന മ ത ത ദ വത ത ദ ഷ ച ച . </t>
    </r>
  </si>
  <si>
    <r>
      <rPr>
        <sz val="11"/>
        <color rgb="FF008000"/>
        <rFont val="Calibri"/>
        <family val="2"/>
        <scheme val="minor"/>
      </rPr>
      <t xml:space="preserve">രണ ട മത ത ദ തൻ തന റ പ </t>
    </r>
    <r>
      <rPr>
        <i/>
        <sz val="11"/>
        <color rgb="FF0000FF"/>
        <rFont val="Calibri"/>
        <family val="2"/>
        <scheme val="minor"/>
      </rPr>
      <t xml:space="preserve">നപ </t>
    </r>
    <r>
      <rPr>
        <sz val="11"/>
        <color rgb="FF008000"/>
        <rFont val="Calibri"/>
        <family val="2"/>
        <scheme val="minor"/>
      </rPr>
      <t xml:space="preserve">ത ര </t>
    </r>
    <r>
      <rPr>
        <b/>
        <sz val="11"/>
        <color rgb="FF800080"/>
        <rFont val="Calibri"/>
        <family val="2"/>
        <scheme val="minor"/>
      </rPr>
      <t xml:space="preserve">കടല </t>
    </r>
    <r>
      <rPr>
        <sz val="11"/>
        <color rgb="FF008000"/>
        <rFont val="Calibri"/>
        <family val="2"/>
        <scheme val="minor"/>
      </rPr>
      <t xml:space="preserve">ൽ ഒഴ ച ച ; അത മര ച ചവന റ രക ത പ ല ആയ </t>
    </r>
    <r>
      <rPr>
        <strike/>
        <sz val="11"/>
        <color rgb="FFFF0000"/>
        <rFont val="Calibri"/>
        <family val="2"/>
        <scheme val="minor"/>
      </rPr>
      <t xml:space="preserve">ത ത ർന ന </t>
    </r>
    <r>
      <rPr>
        <sz val="11"/>
        <color rgb="FF008000"/>
        <rFont val="Calibri"/>
        <family val="2"/>
        <scheme val="minor"/>
      </rPr>
      <t xml:space="preserve">; </t>
    </r>
    <r>
      <rPr>
        <b/>
        <sz val="11"/>
        <color rgb="FF800080"/>
        <rFont val="Calibri"/>
        <family val="2"/>
        <scheme val="minor"/>
      </rPr>
      <t xml:space="preserve">കടല </t>
    </r>
    <r>
      <rPr>
        <sz val="11"/>
        <color rgb="FF008000"/>
        <rFont val="Calibri"/>
        <family val="2"/>
        <scheme val="minor"/>
      </rPr>
      <t xml:space="preserve">ല </t>
    </r>
    <r>
      <rPr>
        <i/>
        <sz val="11"/>
        <color rgb="FF0000FF"/>
        <rFont val="Calibri"/>
        <family val="2"/>
        <scheme val="minor"/>
      </rPr>
      <t xml:space="preserve">ള ള സകല </t>
    </r>
    <r>
      <rPr>
        <sz val="11"/>
        <color rgb="FF008000"/>
        <rFont val="Calibri"/>
        <family val="2"/>
        <scheme val="minor"/>
      </rPr>
      <t xml:space="preserve">ജ </t>
    </r>
    <r>
      <rPr>
        <b/>
        <sz val="11"/>
        <color rgb="FF800080"/>
        <rFont val="Calibri"/>
        <family val="2"/>
        <scheme val="minor"/>
      </rPr>
      <t xml:space="preserve">വജ ലങ ങള മര ച ച </t>
    </r>
    <r>
      <rPr>
        <sz val="11"/>
        <color rgb="FF008000"/>
        <rFont val="Calibri"/>
        <family val="2"/>
        <scheme val="minor"/>
      </rPr>
      <t xml:space="preserve">പ യ . </t>
    </r>
  </si>
  <si>
    <r>
      <rPr>
        <sz val="11"/>
        <color rgb="FF008000"/>
        <rFont val="Calibri"/>
        <family val="2"/>
        <scheme val="minor"/>
      </rPr>
      <t xml:space="preserve">മ ന ന മത </t>
    </r>
    <r>
      <rPr>
        <b/>
        <sz val="11"/>
        <color rgb="FF800080"/>
        <rFont val="Calibri"/>
        <family val="2"/>
        <scheme val="minor"/>
      </rPr>
      <t xml:space="preserve">തവൻ </t>
    </r>
    <r>
      <rPr>
        <sz val="11"/>
        <color rgb="FF008000"/>
        <rFont val="Calibri"/>
        <family val="2"/>
        <scheme val="minor"/>
      </rPr>
      <t xml:space="preserve">തന റ പ </t>
    </r>
    <r>
      <rPr>
        <i/>
        <sz val="11"/>
        <color rgb="FF0000FF"/>
        <rFont val="Calibri"/>
        <family val="2"/>
        <scheme val="minor"/>
      </rPr>
      <t xml:space="preserve">നപ </t>
    </r>
    <r>
      <rPr>
        <sz val="11"/>
        <color rgb="FF008000"/>
        <rFont val="Calibri"/>
        <family val="2"/>
        <scheme val="minor"/>
      </rPr>
      <t xml:space="preserve">ത ര നദ കള ല </t>
    </r>
    <r>
      <rPr>
        <i/>
        <sz val="11"/>
        <color rgb="FF0000FF"/>
        <rFont val="Calibri"/>
        <family val="2"/>
        <scheme val="minor"/>
      </rPr>
      <t xml:space="preserve">വ ള ളത ത </t>
    </r>
    <r>
      <rPr>
        <sz val="11"/>
        <color rgb="FF008000"/>
        <rFont val="Calibri"/>
        <family val="2"/>
        <scheme val="minor"/>
      </rPr>
      <t xml:space="preserve">ന </t>
    </r>
    <r>
      <rPr>
        <b/>
        <sz val="11"/>
        <color rgb="FF800080"/>
        <rFont val="Calibri"/>
        <family val="2"/>
        <scheme val="minor"/>
      </rPr>
      <t xml:space="preserve">റ ഉറവ </t>
    </r>
    <r>
      <rPr>
        <sz val="11"/>
        <color rgb="FF008000"/>
        <rFont val="Calibri"/>
        <family val="2"/>
        <scheme val="minor"/>
      </rPr>
      <t xml:space="preserve">കള ല ഒഴ ച ച </t>
    </r>
    <r>
      <rPr>
        <b/>
        <sz val="11"/>
        <color rgb="FF800080"/>
        <rFont val="Calibri"/>
        <family val="2"/>
        <scheme val="minor"/>
      </rPr>
      <t xml:space="preserve">; </t>
    </r>
    <r>
      <rPr>
        <sz val="11"/>
        <color rgb="FF008000"/>
        <rFont val="Calibri"/>
        <family val="2"/>
        <scheme val="minor"/>
      </rPr>
      <t xml:space="preserve">അവ രക തമ യ ത ത ർന ന . </t>
    </r>
  </si>
  <si>
    <r>
      <rPr>
        <b/>
        <sz val="11"/>
        <color rgb="FF800080"/>
        <rFont val="Calibri"/>
        <family val="2"/>
        <scheme val="minor"/>
      </rPr>
      <t xml:space="preserve">വ ള ളത </t>
    </r>
    <r>
      <rPr>
        <sz val="11"/>
        <color rgb="FF008000"/>
        <rFont val="Calibri"/>
        <family val="2"/>
        <scheme val="minor"/>
      </rPr>
      <t xml:space="preserve">ത </t>
    </r>
    <r>
      <rPr>
        <b/>
        <sz val="11"/>
        <color rgb="FF800080"/>
        <rFont val="Calibri"/>
        <family val="2"/>
        <scheme val="minor"/>
      </rPr>
      <t xml:space="preserve">ന റ </t>
    </r>
    <r>
      <rPr>
        <sz val="11"/>
        <color rgb="FF008000"/>
        <rFont val="Calibri"/>
        <family val="2"/>
        <scheme val="minor"/>
      </rPr>
      <t xml:space="preserve">ദ തൻ </t>
    </r>
    <r>
      <rPr>
        <b/>
        <sz val="11"/>
        <color rgb="FF800080"/>
        <rFont val="Calibri"/>
        <family val="2"/>
        <scheme val="minor"/>
      </rPr>
      <t xml:space="preserve">എന </t>
    </r>
    <r>
      <rPr>
        <sz val="11"/>
        <color rgb="FF008000"/>
        <rFont val="Calibri"/>
        <family val="2"/>
        <scheme val="minor"/>
      </rPr>
      <t xml:space="preserve">ന </t>
    </r>
    <r>
      <rPr>
        <strike/>
        <sz val="11"/>
        <color rgb="FFFF0000"/>
        <rFont val="Calibri"/>
        <family val="2"/>
        <scheme val="minor"/>
      </rPr>
      <t xml:space="preserve">നത യ ഞ ൻ ക </t>
    </r>
    <r>
      <rPr>
        <sz val="11"/>
        <color rgb="FF008000"/>
        <rFont val="Calibri"/>
        <family val="2"/>
        <scheme val="minor"/>
      </rPr>
      <t xml:space="preserve">ട </t>
    </r>
    <r>
      <rPr>
        <strike/>
        <sz val="11"/>
        <color rgb="FFFF0000"/>
        <rFont val="Calibri"/>
        <family val="2"/>
        <scheme val="minor"/>
      </rPr>
      <t xml:space="preserve">ടത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ഇര </t>
    </r>
    <r>
      <rPr>
        <strike/>
        <sz val="11"/>
        <color rgb="FFFF0000"/>
        <rFont val="Calibri"/>
        <family val="2"/>
        <scheme val="minor"/>
      </rPr>
      <t xml:space="preserve">ക ക </t>
    </r>
    <r>
      <rPr>
        <sz val="11"/>
        <color rgb="FF008000"/>
        <rFont val="Calibri"/>
        <family val="2"/>
        <scheme val="minor"/>
      </rPr>
      <t xml:space="preserve">ന നവന ഇര ന നവന </t>
    </r>
    <r>
      <rPr>
        <b/>
        <sz val="11"/>
        <color rgb="FF800080"/>
        <rFont val="Calibri"/>
        <family val="2"/>
        <scheme val="minor"/>
      </rPr>
      <t xml:space="preserve">പര ശ ദ ധന </t>
    </r>
    <r>
      <rPr>
        <sz val="11"/>
        <color rgb="FF008000"/>
        <rFont val="Calibri"/>
        <family val="2"/>
        <scheme val="minor"/>
      </rPr>
      <t xml:space="preserve">മ യ </t>
    </r>
    <r>
      <rPr>
        <strike/>
        <sz val="11"/>
        <color rgb="FFFF0000"/>
        <rFont val="Calibri"/>
        <family val="2"/>
        <scheme val="minor"/>
      </rPr>
      <t xml:space="preserve">കർത ത വ , </t>
    </r>
    <r>
      <rPr>
        <sz val="11"/>
        <color rgb="FF008000"/>
        <rFont val="Calibri"/>
        <family val="2"/>
        <scheme val="minor"/>
      </rPr>
      <t xml:space="preserve">ന ഇങ ങന </t>
    </r>
    <r>
      <rPr>
        <b/>
        <sz val="11"/>
        <color rgb="FF800080"/>
        <rFont val="Calibri"/>
        <family val="2"/>
        <scheme val="minor"/>
      </rPr>
      <t xml:space="preserve">വ </t>
    </r>
    <r>
      <rPr>
        <sz val="11"/>
        <color rgb="FF008000"/>
        <rFont val="Calibri"/>
        <family val="2"/>
        <scheme val="minor"/>
      </rPr>
      <t xml:space="preserve">ധ </t>
    </r>
    <r>
      <rPr>
        <b/>
        <sz val="11"/>
        <color rgb="FF800080"/>
        <rFont val="Calibri"/>
        <family val="2"/>
        <scheme val="minor"/>
      </rPr>
      <t xml:space="preserve">പ പ ൻ </t>
    </r>
    <r>
      <rPr>
        <sz val="11"/>
        <color rgb="FF008000"/>
        <rFont val="Calibri"/>
        <family val="2"/>
        <scheme val="minor"/>
      </rPr>
      <t xml:space="preserve">ന ത </t>
    </r>
    <r>
      <rPr>
        <b/>
        <sz val="11"/>
        <color rgb="FF800080"/>
        <rFont val="Calibri"/>
        <family val="2"/>
        <scheme val="minor"/>
      </rPr>
      <t xml:space="preserve">കര ക കപ പ ട ട ര ക ക </t>
    </r>
    <r>
      <rPr>
        <sz val="11"/>
        <color rgb="FF008000"/>
        <rFont val="Calibri"/>
        <family val="2"/>
        <scheme val="minor"/>
      </rPr>
      <t xml:space="preserve">ന ന . </t>
    </r>
  </si>
  <si>
    <r>
      <rPr>
        <i/>
        <sz val="11"/>
        <color rgb="FF0000FF"/>
        <rFont val="Calibri"/>
        <family val="2"/>
        <scheme val="minor"/>
      </rPr>
      <t xml:space="preserve">അവർ </t>
    </r>
    <r>
      <rPr>
        <sz val="11"/>
        <color rgb="FF008000"/>
        <rFont val="Calibri"/>
        <family val="2"/>
        <scheme val="minor"/>
      </rPr>
      <t xml:space="preserve">വ ശ ദ ധന മ ര ട യ പ രവ ചകന മ ര ട യ രക ത </t>
    </r>
    <r>
      <rPr>
        <b/>
        <sz val="11"/>
        <color rgb="FF800080"/>
        <rFont val="Calibri"/>
        <family val="2"/>
        <scheme val="minor"/>
      </rPr>
      <t xml:space="preserve">ച ര ഞ ഞത </t>
    </r>
    <r>
      <rPr>
        <sz val="11"/>
        <color rgb="FF008000"/>
        <rFont val="Calibri"/>
        <family val="2"/>
        <scheme val="minor"/>
      </rPr>
      <t xml:space="preserve">ക ണ ട ന അവർക ക രക ത ക ട ക ക വ ൻ </t>
    </r>
    <r>
      <rPr>
        <i/>
        <sz val="11"/>
        <color rgb="FF0000FF"/>
        <rFont val="Calibri"/>
        <family val="2"/>
        <scheme val="minor"/>
      </rPr>
      <t xml:space="preserve">തന ന ര ക ക ന ന ; അവർ അത ന യ ഗ യർ ആക ന ന " എന ന പറയ ന നത ഞ ൻ </t>
    </r>
    <r>
      <rPr>
        <sz val="11"/>
        <color rgb="FF008000"/>
        <rFont val="Calibri"/>
        <family val="2"/>
        <scheme val="minor"/>
      </rPr>
      <t xml:space="preserve">ക ട </t>
    </r>
    <r>
      <rPr>
        <b/>
        <sz val="11"/>
        <color rgb="FF800080"/>
        <rFont val="Calibri"/>
        <family val="2"/>
        <scheme val="minor"/>
      </rPr>
      <t xml:space="preserve">ട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</si>
  <si>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അത പ ല യ ഗപ ഠത ത ൽ ന ന ന : </t>
    </r>
    <r>
      <rPr>
        <sz val="11"/>
        <color rgb="FF008000"/>
        <rFont val="Calibri"/>
        <family val="2"/>
        <scheme val="minor"/>
      </rPr>
      <t xml:space="preserve">" അത , സർവ വശക തന </t>
    </r>
    <r>
      <rPr>
        <i/>
        <sz val="11"/>
        <color rgb="FF0000FF"/>
        <rFont val="Calibri"/>
        <family val="2"/>
        <scheme val="minor"/>
      </rPr>
      <t xml:space="preserve">യ കർത ത വ </t>
    </r>
    <r>
      <rPr>
        <sz val="11"/>
        <color rgb="FF008000"/>
        <rFont val="Calibri"/>
        <family val="2"/>
        <scheme val="minor"/>
      </rPr>
      <t xml:space="preserve">യ ദ വമ യ കർത ത വ , ന ന റ ന യ യവ ധ കൾ സത യവ ന ത യ </t>
    </r>
    <r>
      <rPr>
        <b/>
        <sz val="11"/>
        <color rgb="FF800080"/>
        <rFont val="Calibri"/>
        <family val="2"/>
        <scheme val="minor"/>
      </rPr>
      <t xml:space="preserve">ആക ന ന </t>
    </r>
    <r>
      <rPr>
        <sz val="11"/>
        <color rgb="FF008000"/>
        <rFont val="Calibri"/>
        <family val="2"/>
        <scheme val="minor"/>
      </rPr>
      <t xml:space="preserve">" എന </t>
    </r>
    <r>
      <rPr>
        <i/>
        <sz val="11"/>
        <color rgb="FF0000FF"/>
        <rFont val="Calibri"/>
        <family val="2"/>
        <scheme val="minor"/>
      </rPr>
      <t xml:space="preserve">ന യ ഗപ ഠത ത ൽ ന ന </t>
    </r>
    <r>
      <rPr>
        <sz val="11"/>
        <color rgb="FF008000"/>
        <rFont val="Calibri"/>
        <family val="2"/>
        <scheme val="minor"/>
      </rPr>
      <t xml:space="preserve">ന പറയ ന നത </t>
    </r>
    <r>
      <rPr>
        <strike/>
        <sz val="11"/>
        <color rgb="FFFF0000"/>
        <rFont val="Calibri"/>
        <family val="2"/>
        <scheme val="minor"/>
      </rPr>
      <t xml:space="preserve">യ </t>
    </r>
    <r>
      <rPr>
        <sz val="11"/>
        <color rgb="FF008000"/>
        <rFont val="Calibri"/>
        <family val="2"/>
        <scheme val="minor"/>
      </rPr>
      <t xml:space="preserve">ഞ ൻ ക ട ട . </t>
    </r>
  </si>
  <si>
    <r>
      <rPr>
        <sz val="11"/>
        <color rgb="FF008000"/>
        <rFont val="Calibri"/>
        <family val="2"/>
        <scheme val="minor"/>
      </rPr>
      <t xml:space="preserve">ന ല </t>
    </r>
    <r>
      <rPr>
        <strike/>
        <sz val="11"/>
        <color rgb="FFFF0000"/>
        <rFont val="Calibri"/>
        <family val="2"/>
        <scheme val="minor"/>
      </rPr>
      <t xml:space="preserve">മത ത </t>
    </r>
    <r>
      <rPr>
        <sz val="11"/>
        <color rgb="FF008000"/>
        <rFont val="Calibri"/>
        <family val="2"/>
        <scheme val="minor"/>
      </rPr>
      <t xml:space="preserve">ദ തൻ തന റ പ </t>
    </r>
    <r>
      <rPr>
        <i/>
        <sz val="11"/>
        <color rgb="FF0000FF"/>
        <rFont val="Calibri"/>
        <family val="2"/>
        <scheme val="minor"/>
      </rPr>
      <t xml:space="preserve">നപ </t>
    </r>
    <r>
      <rPr>
        <sz val="11"/>
        <color rgb="FF008000"/>
        <rFont val="Calibri"/>
        <family val="2"/>
        <scheme val="minor"/>
      </rPr>
      <t xml:space="preserve">ത ര സ ര യന </t>
    </r>
    <r>
      <rPr>
        <i/>
        <sz val="11"/>
        <color rgb="FF0000FF"/>
        <rFont val="Calibri"/>
        <family val="2"/>
        <scheme val="minor"/>
      </rPr>
      <t xml:space="preserve">റ മ </t>
    </r>
    <r>
      <rPr>
        <sz val="11"/>
        <color rgb="FF008000"/>
        <rFont val="Calibri"/>
        <family val="2"/>
        <scheme val="minor"/>
      </rPr>
      <t xml:space="preserve">ൽ ഒഴ ച ച ; </t>
    </r>
    <r>
      <rPr>
        <b/>
        <sz val="11"/>
        <color rgb="FF800080"/>
        <rFont val="Calibri"/>
        <family val="2"/>
        <scheme val="minor"/>
      </rPr>
      <t xml:space="preserve">മന ഷ യര </t>
    </r>
    <r>
      <rPr>
        <sz val="11"/>
        <color rgb="FF008000"/>
        <rFont val="Calibri"/>
        <family val="2"/>
        <scheme val="minor"/>
      </rPr>
      <t xml:space="preserve">ത ക ണ ട </t>
    </r>
    <r>
      <rPr>
        <strike/>
        <sz val="11"/>
        <color rgb="FFFF0000"/>
        <rFont val="Calibri"/>
        <family val="2"/>
        <scheme val="minor"/>
      </rPr>
      <t xml:space="preserve">മന ഷ യര </t>
    </r>
    <r>
      <rPr>
        <sz val="11"/>
        <color rgb="FF008000"/>
        <rFont val="Calibri"/>
        <family val="2"/>
        <scheme val="minor"/>
      </rPr>
      <t xml:space="preserve">ച ട ട </t>
    </r>
    <r>
      <rPr>
        <b/>
        <sz val="11"/>
        <color rgb="FF800080"/>
        <rFont val="Calibri"/>
        <family val="2"/>
        <scheme val="minor"/>
      </rPr>
      <t xml:space="preserve">കളയ </t>
    </r>
    <r>
      <rPr>
        <sz val="11"/>
        <color rgb="FF008000"/>
        <rFont val="Calibri"/>
        <family val="2"/>
        <scheme val="minor"/>
      </rPr>
      <t xml:space="preserve">വ ൻ അത ന അധ ക ര </t>
    </r>
    <r>
      <rPr>
        <b/>
        <sz val="11"/>
        <color rgb="FF800080"/>
        <rFont val="Calibri"/>
        <family val="2"/>
        <scheme val="minor"/>
      </rPr>
      <t xml:space="preserve">ലഭ ച ച </t>
    </r>
    <r>
      <rPr>
        <sz val="11"/>
        <color rgb="FF008000"/>
        <rFont val="Calibri"/>
        <family val="2"/>
        <scheme val="minor"/>
      </rPr>
      <t xml:space="preserve">. </t>
    </r>
  </si>
  <si>
    <r>
      <rPr>
        <sz val="11"/>
        <color rgb="FF008000"/>
        <rFont val="Calibri"/>
        <family val="2"/>
        <scheme val="minor"/>
      </rPr>
      <t xml:space="preserve">മന ഷ യർ </t>
    </r>
    <r>
      <rPr>
        <b/>
        <sz val="11"/>
        <color rgb="FF800080"/>
        <rFont val="Calibri"/>
        <family val="2"/>
        <scheme val="minor"/>
      </rPr>
      <t xml:space="preserve">വല യ </t>
    </r>
    <r>
      <rPr>
        <sz val="11"/>
        <color rgb="FF008000"/>
        <rFont val="Calibri"/>
        <family val="2"/>
        <scheme val="minor"/>
      </rPr>
      <t xml:space="preserve">ച ട </t>
    </r>
    <r>
      <rPr>
        <b/>
        <sz val="11"/>
        <color rgb="FF800080"/>
        <rFont val="Calibri"/>
        <family val="2"/>
        <scheme val="minor"/>
      </rPr>
      <t xml:space="preserve">പ ട ത തത ത </t>
    </r>
    <r>
      <rPr>
        <sz val="11"/>
        <color rgb="FF008000"/>
        <rFont val="Calibri"/>
        <family val="2"/>
        <scheme val="minor"/>
      </rPr>
      <t xml:space="preserve">ൽ </t>
    </r>
    <r>
      <rPr>
        <b/>
        <sz val="11"/>
        <color rgb="FF800080"/>
        <rFont val="Calibri"/>
        <family val="2"/>
        <scheme val="minor"/>
      </rPr>
      <t xml:space="preserve">ച ട ട കളഞ ഞ </t>
    </r>
    <r>
      <rPr>
        <sz val="11"/>
        <color rgb="FF008000"/>
        <rFont val="Calibri"/>
        <family val="2"/>
        <scheme val="minor"/>
      </rPr>
      <t xml:space="preserve">; </t>
    </r>
    <r>
      <rPr>
        <strike/>
        <sz val="11"/>
        <color rgb="FFFF0000"/>
        <rFont val="Calibri"/>
        <family val="2"/>
        <scheme val="minor"/>
      </rPr>
      <t xml:space="preserve">എങ ക ല </t>
    </r>
    <r>
      <rPr>
        <sz val="11"/>
        <color rgb="FF008000"/>
        <rFont val="Calibri"/>
        <family val="2"/>
        <scheme val="minor"/>
      </rPr>
      <t xml:space="preserve">ഈ ബ ധകള </t>
    </r>
    <r>
      <rPr>
        <b/>
        <sz val="11"/>
        <color rgb="FF800080"/>
        <rFont val="Calibri"/>
        <family val="2"/>
        <scheme val="minor"/>
      </rPr>
      <t xml:space="preserve">ച യ വ ൻ </t>
    </r>
    <r>
      <rPr>
        <sz val="11"/>
        <color rgb="FF008000"/>
        <rFont val="Calibri"/>
        <family val="2"/>
        <scheme val="minor"/>
      </rPr>
      <t xml:space="preserve">അധ ക രമ ള ള ദ വത ത ന റ ന മത ത </t>
    </r>
    <r>
      <rPr>
        <strike/>
        <sz val="11"/>
        <color rgb="FFFF0000"/>
        <rFont val="Calibri"/>
        <family val="2"/>
        <scheme val="minor"/>
      </rPr>
      <t xml:space="preserve">ന ന </t>
    </r>
    <r>
      <rPr>
        <sz val="11"/>
        <color rgb="FF008000"/>
        <rFont val="Calibri"/>
        <family val="2"/>
        <scheme val="minor"/>
      </rPr>
      <t xml:space="preserve">ദ </t>
    </r>
    <r>
      <rPr>
        <i/>
        <sz val="11"/>
        <color rgb="FF0000FF"/>
        <rFont val="Calibri"/>
        <family val="2"/>
        <scheme val="minor"/>
      </rPr>
      <t xml:space="preserve">ഷ </t>
    </r>
    <r>
      <rPr>
        <sz val="11"/>
        <color rgb="FF008000"/>
        <rFont val="Calibri"/>
        <family val="2"/>
        <scheme val="minor"/>
      </rPr>
      <t xml:space="preserve">ച </t>
    </r>
    <r>
      <rPr>
        <b/>
        <sz val="11"/>
        <color rgb="FF800080"/>
        <rFont val="Calibri"/>
        <family val="2"/>
        <scheme val="minor"/>
      </rPr>
      <t xml:space="preserve">ച ; ദ വത </t>
    </r>
    <r>
      <rPr>
        <sz val="11"/>
        <color rgb="FF008000"/>
        <rFont val="Calibri"/>
        <family val="2"/>
        <scheme val="minor"/>
      </rPr>
      <t xml:space="preserve">ത </t>
    </r>
    <r>
      <rPr>
        <strike/>
        <sz val="11"/>
        <color rgb="FFFF0000"/>
        <rFont val="Calibri"/>
        <family val="2"/>
        <scheme val="minor"/>
      </rPr>
      <t xml:space="preserve">, അവന </t>
    </r>
    <r>
      <rPr>
        <sz val="11"/>
        <color rgb="FF008000"/>
        <rFont val="Calibri"/>
        <family val="2"/>
        <scheme val="minor"/>
      </rPr>
      <t xml:space="preserve">മഹത </t>
    </r>
    <r>
      <rPr>
        <b/>
        <sz val="11"/>
        <color rgb="FF800080"/>
        <rFont val="Calibri"/>
        <family val="2"/>
        <scheme val="minor"/>
      </rPr>
      <t xml:space="preserve">വപ പ </t>
    </r>
    <r>
      <rPr>
        <sz val="11"/>
        <color rgb="FF008000"/>
        <rFont val="Calibri"/>
        <family val="2"/>
        <scheme val="minor"/>
      </rPr>
      <t xml:space="preserve">ട </t>
    </r>
    <r>
      <rPr>
        <b/>
        <sz val="11"/>
        <color rgb="FF800080"/>
        <rFont val="Calibri"/>
        <family val="2"/>
        <scheme val="minor"/>
      </rPr>
      <t xml:space="preserve">ത ത </t>
    </r>
    <r>
      <rPr>
        <sz val="11"/>
        <color rgb="FF008000"/>
        <rFont val="Calibri"/>
        <family val="2"/>
        <scheme val="minor"/>
      </rPr>
      <t xml:space="preserve">വ ൻ </t>
    </r>
    <r>
      <rPr>
        <strike/>
        <sz val="11"/>
        <color rgb="FFFF0000"/>
        <rFont val="Calibri"/>
        <family val="2"/>
        <scheme val="minor"/>
      </rPr>
      <t xml:space="preserve">തക കവണ ണ അവർ </t>
    </r>
    <r>
      <rPr>
        <sz val="11"/>
        <color rgb="FF008000"/>
        <rFont val="Calibri"/>
        <family val="2"/>
        <scheme val="minor"/>
      </rPr>
      <t xml:space="preserve">മ നസ ന തരപ പ ട ട ല </t>
    </r>
    <r>
      <rPr>
        <b/>
        <sz val="11"/>
        <color rgb="FF800080"/>
        <rFont val="Calibri"/>
        <family val="2"/>
        <scheme val="minor"/>
      </rPr>
      <t xml:space="preserve">ലത ന </t>
    </r>
    <r>
      <rPr>
        <sz val="11"/>
        <color rgb="FF008000"/>
        <rFont val="Calibri"/>
        <family val="2"/>
        <scheme val="minor"/>
      </rPr>
      <t xml:space="preserve">. </t>
    </r>
  </si>
  <si>
    <r>
      <rPr>
        <sz val="11"/>
        <color rgb="FF008000"/>
        <rFont val="Calibri"/>
        <family val="2"/>
        <scheme val="minor"/>
      </rPr>
      <t xml:space="preserve">ഏഴ പ </t>
    </r>
    <r>
      <rPr>
        <i/>
        <sz val="11"/>
        <color rgb="FF0000FF"/>
        <rFont val="Calibri"/>
        <family val="2"/>
        <scheme val="minor"/>
      </rPr>
      <t xml:space="preserve">നപ </t>
    </r>
    <r>
      <rPr>
        <sz val="11"/>
        <color rgb="FF008000"/>
        <rFont val="Calibri"/>
        <family val="2"/>
        <scheme val="minor"/>
      </rPr>
      <t xml:space="preserve">ത </t>
    </r>
    <r>
      <rPr>
        <b/>
        <sz val="11"/>
        <color rgb="FF800080"/>
        <rFont val="Calibri"/>
        <family val="2"/>
        <scheme val="minor"/>
      </rPr>
      <t xml:space="preserve">ര ഉള </t>
    </r>
    <r>
      <rPr>
        <sz val="11"/>
        <color rgb="FF008000"/>
        <rFont val="Calibri"/>
        <family val="2"/>
        <scheme val="minor"/>
      </rPr>
      <t xml:space="preserve">ള ഏഴ ദ തന മ ര ൽ ഒര വൻ വന ന എന ന ട സ സ ര ച ച </t>
    </r>
    <r>
      <rPr>
        <strike/>
        <sz val="11"/>
        <color rgb="FFFF0000"/>
        <rFont val="Calibri"/>
        <family val="2"/>
        <scheme val="minor"/>
      </rPr>
      <t xml:space="preserve">പറഞ ഞത </t>
    </r>
    <r>
      <rPr>
        <sz val="11"/>
        <color rgb="FF008000"/>
        <rFont val="Calibri"/>
        <family val="2"/>
        <scheme val="minor"/>
      </rPr>
      <t xml:space="preserve">: " </t>
    </r>
    <r>
      <rPr>
        <b/>
        <sz val="11"/>
        <color rgb="FF800080"/>
        <rFont val="Calibri"/>
        <family val="2"/>
        <scheme val="minor"/>
      </rPr>
      <t xml:space="preserve">ന വന ന , അന കജലങ ങള ട മ ൽ ഇര </t>
    </r>
    <r>
      <rPr>
        <sz val="11"/>
        <color rgb="FF008000"/>
        <rFont val="Calibri"/>
        <family val="2"/>
        <scheme val="minor"/>
      </rPr>
      <t xml:space="preserve">ക </t>
    </r>
    <r>
      <rPr>
        <b/>
        <sz val="11"/>
        <color rgb="FF800080"/>
        <rFont val="Calibri"/>
        <family val="2"/>
        <scheme val="minor"/>
      </rPr>
      <t xml:space="preserve">ക ന ന മഹ വ ശ യയ ട ക ട വ യഭ ച ര ച യ ത </t>
    </r>
    <r>
      <rPr>
        <sz val="11"/>
        <color rgb="FF008000"/>
        <rFont val="Calibri"/>
        <family val="2"/>
        <scheme val="minor"/>
      </rPr>
      <t xml:space="preserve">ഭ മ യ ല ര ജ ക കന മ ർ </t>
    </r>
    <r>
      <rPr>
        <i/>
        <sz val="11"/>
        <color rgb="FF0000FF"/>
        <rFont val="Calibri"/>
        <family val="2"/>
        <scheme val="minor"/>
      </rPr>
      <t xml:space="preserve">അവള ട </t>
    </r>
    <r>
      <rPr>
        <sz val="11"/>
        <color rgb="FF008000"/>
        <rFont val="Calibri"/>
        <family val="2"/>
        <scheme val="minor"/>
      </rPr>
      <t xml:space="preserve">വ </t>
    </r>
    <r>
      <rPr>
        <b/>
        <sz val="11"/>
        <color rgb="FF800080"/>
        <rFont val="Calibri"/>
        <family val="2"/>
        <scheme val="minor"/>
      </rPr>
      <t xml:space="preserve">യഭ ച ര </t>
    </r>
    <r>
      <rPr>
        <sz val="11"/>
        <color rgb="FF008000"/>
        <rFont val="Calibri"/>
        <family val="2"/>
        <scheme val="minor"/>
      </rPr>
      <t xml:space="preserve">ച യ ത </t>
    </r>
    <r>
      <rPr>
        <i/>
        <sz val="11"/>
        <color rgb="FF0000FF"/>
        <rFont val="Calibri"/>
        <family val="2"/>
        <scheme val="minor"/>
      </rPr>
      <t xml:space="preserve">വ ഞ ഞ ക ണ ട ഭ മ യ ല ജ ത കള മദ യപ ന ച ചത ക ണ ട വന ന </t>
    </r>
    <r>
      <rPr>
        <sz val="11"/>
        <color rgb="FF008000"/>
        <rFont val="Calibri"/>
        <family val="2"/>
        <scheme val="minor"/>
      </rPr>
      <t xml:space="preserve">, </t>
    </r>
    <r>
      <rPr>
        <strike/>
        <sz val="11"/>
        <color rgb="FFFF0000"/>
        <rFont val="Calibri"/>
        <family val="2"/>
        <scheme val="minor"/>
      </rPr>
      <t xml:space="preserve">തന റ വ ശ യ വ ത ത യ ട മദ യത ത ൽ </t>
    </r>
  </si>
  <si>
    <r>
      <rPr>
        <b/>
        <sz val="11"/>
        <color rgb="FF800080"/>
        <rFont val="Calibri"/>
        <family val="2"/>
        <scheme val="minor"/>
      </rPr>
      <t xml:space="preserve">അവര ൽ </t>
    </r>
    <r>
      <rPr>
        <sz val="11"/>
        <color rgb="FF008000"/>
        <rFont val="Calibri"/>
        <family val="2"/>
        <scheme val="minor"/>
      </rPr>
      <t xml:space="preserve">അഞ ച </t>
    </r>
    <r>
      <rPr>
        <b/>
        <sz val="11"/>
        <color rgb="FF800080"/>
        <rFont val="Calibri"/>
        <family val="2"/>
        <scheme val="minor"/>
      </rPr>
      <t xml:space="preserve">പ </t>
    </r>
    <r>
      <rPr>
        <sz val="11"/>
        <color rgb="FF008000"/>
        <rFont val="Calibri"/>
        <family val="2"/>
        <scheme val="minor"/>
      </rPr>
      <t xml:space="preserve">ർ വ ണ പ യ </t>
    </r>
    <r>
      <rPr>
        <b/>
        <sz val="11"/>
        <color rgb="FF800080"/>
        <rFont val="Calibri"/>
        <family val="2"/>
        <scheme val="minor"/>
      </rPr>
      <t xml:space="preserve">, </t>
    </r>
    <r>
      <rPr>
        <sz val="11"/>
        <color rgb="FF008000"/>
        <rFont val="Calibri"/>
        <family val="2"/>
        <scheme val="minor"/>
      </rPr>
      <t xml:space="preserve">ഒര വൻ </t>
    </r>
    <r>
      <rPr>
        <i/>
        <sz val="11"/>
        <color rgb="FF0000FF"/>
        <rFont val="Calibri"/>
        <family val="2"/>
        <scheme val="minor"/>
      </rPr>
      <t xml:space="preserve">ഇപ പ ൾ </t>
    </r>
    <r>
      <rPr>
        <sz val="11"/>
        <color rgb="FF008000"/>
        <rFont val="Calibri"/>
        <family val="2"/>
        <scheme val="minor"/>
      </rPr>
      <t xml:space="preserve">ഉണ ട </t>
    </r>
    <r>
      <rPr>
        <b/>
        <sz val="11"/>
        <color rgb="FF800080"/>
        <rFont val="Calibri"/>
        <family val="2"/>
        <scheme val="minor"/>
      </rPr>
      <t xml:space="preserve">, </t>
    </r>
    <r>
      <rPr>
        <sz val="11"/>
        <color rgb="FF008000"/>
        <rFont val="Calibri"/>
        <family val="2"/>
        <scheme val="minor"/>
      </rPr>
      <t xml:space="preserve">മറ റ </t>
    </r>
    <r>
      <rPr>
        <strike/>
        <sz val="11"/>
        <color rgb="FFFF0000"/>
        <rFont val="Calibri"/>
        <family val="2"/>
        <scheme val="minor"/>
      </rPr>
      <t xml:space="preserve">ര </t>
    </r>
    <r>
      <rPr>
        <sz val="11"/>
        <color rgb="FF008000"/>
        <rFont val="Calibri"/>
        <family val="2"/>
        <scheme val="minor"/>
      </rPr>
      <t xml:space="preserve">വൻ ഇത വര വന ന ട ട ല ല ; </t>
    </r>
    <r>
      <rPr>
        <strike/>
        <sz val="11"/>
        <color rgb="FFFF0000"/>
        <rFont val="Calibri"/>
        <family val="2"/>
        <scheme val="minor"/>
      </rPr>
      <t xml:space="preserve">അവൻ </t>
    </r>
    <r>
      <rPr>
        <sz val="11"/>
        <color rgb="FF008000"/>
        <rFont val="Calibri"/>
        <family val="2"/>
        <scheme val="minor"/>
      </rPr>
      <t xml:space="preserve">വര മ പ ൾ </t>
    </r>
    <r>
      <rPr>
        <b/>
        <sz val="11"/>
        <color rgb="FF800080"/>
        <rFont val="Calibri"/>
        <family val="2"/>
        <scheme val="minor"/>
      </rPr>
      <t xml:space="preserve">അവൻ ക റച ച ന ര ര ജ വ യ ര പ പ ൻ ഇടയ </t>
    </r>
    <r>
      <rPr>
        <sz val="11"/>
        <color rgb="FF008000"/>
        <rFont val="Calibri"/>
        <family val="2"/>
        <scheme val="minor"/>
      </rPr>
      <t xml:space="preserve">ക ക ണ </t>
    </r>
    <r>
      <rPr>
        <strike/>
        <sz val="11"/>
        <color rgb="FFFF0000"/>
        <rFont val="Calibri"/>
        <family val="2"/>
        <scheme val="minor"/>
      </rPr>
      <t xml:space="preserve">ട വര </t>
    </r>
    <r>
      <rPr>
        <sz val="11"/>
        <color rgb="FF008000"/>
        <rFont val="Calibri"/>
        <family val="2"/>
        <scheme val="minor"/>
      </rPr>
      <t xml:space="preserve">. </t>
    </r>
  </si>
  <si>
    <r>
      <rPr>
        <i/>
        <sz val="11"/>
        <color rgb="FF0000FF"/>
        <rFont val="Calibri"/>
        <family val="2"/>
        <scheme val="minor"/>
      </rPr>
      <t xml:space="preserve">ഒര ക കൽ </t>
    </r>
    <r>
      <rPr>
        <sz val="11"/>
        <color rgb="FF008000"/>
        <rFont val="Calibri"/>
        <family val="2"/>
        <scheme val="minor"/>
      </rPr>
      <t xml:space="preserve">ഉണ ട യ ര ന നത ഇപ പ ൾ ഇല ല ത തത മ യ മ </t>
    </r>
    <r>
      <rPr>
        <b/>
        <sz val="11"/>
        <color rgb="FF800080"/>
        <rFont val="Calibri"/>
        <family val="2"/>
        <scheme val="minor"/>
      </rPr>
      <t xml:space="preserve">ഗമ , </t>
    </r>
    <r>
      <rPr>
        <sz val="11"/>
        <color rgb="FF008000"/>
        <rFont val="Calibri"/>
        <family val="2"/>
        <scheme val="minor"/>
      </rPr>
      <t xml:space="preserve">എട ട മത </t>
    </r>
    <r>
      <rPr>
        <b/>
        <sz val="11"/>
        <color rgb="FF800080"/>
        <rFont val="Calibri"/>
        <family val="2"/>
        <scheme val="minor"/>
      </rPr>
      <t xml:space="preserve">തവൻ ആക ന ന ; അവൻ </t>
    </r>
    <r>
      <rPr>
        <sz val="11"/>
        <color rgb="FF008000"/>
        <rFont val="Calibri"/>
        <family val="2"/>
        <scheme val="minor"/>
      </rPr>
      <t xml:space="preserve">വര </t>
    </r>
    <r>
      <rPr>
        <i/>
        <sz val="11"/>
        <color rgb="FF0000FF"/>
        <rFont val="Calibri"/>
        <family val="2"/>
        <scheme val="minor"/>
      </rPr>
      <t xml:space="preserve">ന നവന ആ ഏഴ ര ജ ക കന മ ര </t>
    </r>
    <r>
      <rPr>
        <sz val="11"/>
        <color rgb="FF008000"/>
        <rFont val="Calibri"/>
        <family val="2"/>
        <scheme val="minor"/>
      </rPr>
      <t xml:space="preserve">ൽ ഒര വന </t>
    </r>
    <r>
      <rPr>
        <b/>
        <sz val="11"/>
        <color rgb="FF800080"/>
        <rFont val="Calibri"/>
        <family val="2"/>
        <scheme val="minor"/>
      </rPr>
      <t xml:space="preserve">നശ ച ച </t>
    </r>
    <r>
      <rPr>
        <sz val="11"/>
        <color rgb="FF008000"/>
        <rFont val="Calibri"/>
        <family val="2"/>
        <scheme val="minor"/>
      </rPr>
      <t xml:space="preserve">പ ക ന നവന ആക ന ന . </t>
    </r>
  </si>
  <si>
    <r>
      <rPr>
        <sz val="11"/>
        <color rgb="FF008000"/>
        <rFont val="Calibri"/>
        <family val="2"/>
        <scheme val="minor"/>
      </rPr>
      <t xml:space="preserve">ന കണ ട പത ത ക മ പ </t>
    </r>
    <r>
      <rPr>
        <strike/>
        <sz val="11"/>
        <color rgb="FFFF0000"/>
        <rFont val="Calibri"/>
        <family val="2"/>
        <scheme val="minor"/>
      </rPr>
      <t xml:space="preserve">കള ഇത വര ര ജത വ പ ര പ ച ച ട ട ല ല ത ത </t>
    </r>
    <r>
      <rPr>
        <sz val="11"/>
        <color rgb="FF008000"/>
        <rFont val="Calibri"/>
        <family val="2"/>
        <scheme val="minor"/>
      </rPr>
      <t xml:space="preserve">പത ത ര ജ ക കന മ </t>
    </r>
    <r>
      <rPr>
        <b/>
        <sz val="11"/>
        <color rgb="FF800080"/>
        <rFont val="Calibri"/>
        <family val="2"/>
        <scheme val="minor"/>
      </rPr>
      <t xml:space="preserve">ര തന ന </t>
    </r>
    <r>
      <rPr>
        <sz val="11"/>
        <color rgb="FF008000"/>
        <rFont val="Calibri"/>
        <family val="2"/>
        <scheme val="minor"/>
      </rPr>
      <t xml:space="preserve">; </t>
    </r>
    <r>
      <rPr>
        <b/>
        <sz val="11"/>
        <color rgb="FF800080"/>
        <rFont val="Calibri"/>
        <family val="2"/>
        <scheme val="minor"/>
      </rPr>
      <t xml:space="preserve">അവർക ക ഇത വര ര ജത വ ലഭ ച ച ട ട ല ല ; എങ ക ല </t>
    </r>
    <r>
      <rPr>
        <sz val="11"/>
        <color rgb="FF008000"/>
        <rFont val="Calibri"/>
        <family val="2"/>
        <scheme val="minor"/>
      </rPr>
      <t xml:space="preserve">മ ഗത ത ട ക ട ഒര ന ഴ ക ന രത ത ക ക ര ജ ക കന മ ര പ പ ല അധ ക ര </t>
    </r>
    <r>
      <rPr>
        <b/>
        <sz val="11"/>
        <color rgb="FF800080"/>
        <rFont val="Calibri"/>
        <family val="2"/>
        <scheme val="minor"/>
      </rPr>
      <t xml:space="preserve">ലഭ </t>
    </r>
    <r>
      <rPr>
        <sz val="11"/>
        <color rgb="FF008000"/>
        <rFont val="Calibri"/>
        <family val="2"/>
        <scheme val="minor"/>
      </rPr>
      <t xml:space="preserve">ക ക . </t>
    </r>
  </si>
  <si>
    <r>
      <rPr>
        <sz val="11"/>
        <color rgb="FF008000"/>
        <rFont val="Calibri"/>
        <family val="2"/>
        <scheme val="minor"/>
      </rPr>
      <t xml:space="preserve">ഇവർ ഒര മനസ സ ള ളവർ </t>
    </r>
    <r>
      <rPr>
        <i/>
        <sz val="11"/>
        <color rgb="FF0000FF"/>
        <rFont val="Calibri"/>
        <family val="2"/>
        <scheme val="minor"/>
      </rPr>
      <t xml:space="preserve">ആക ന ന </t>
    </r>
    <r>
      <rPr>
        <sz val="11"/>
        <color rgb="FF008000"/>
        <rFont val="Calibri"/>
        <family val="2"/>
        <scheme val="minor"/>
      </rPr>
      <t xml:space="preserve">; </t>
    </r>
    <r>
      <rPr>
        <b/>
        <sz val="11"/>
        <color rgb="FF800080"/>
        <rFont val="Calibri"/>
        <family val="2"/>
        <scheme val="minor"/>
      </rPr>
      <t xml:space="preserve">തങ ങള </t>
    </r>
    <r>
      <rPr>
        <sz val="11"/>
        <color rgb="FF008000"/>
        <rFont val="Calibri"/>
        <family val="2"/>
        <scheme val="minor"/>
      </rPr>
      <t xml:space="preserve">ട ശക ത യ അധ ക രവ മ ഗത ത ന </t>
    </r>
    <r>
      <rPr>
        <b/>
        <sz val="11"/>
        <color rgb="FF800080"/>
        <rFont val="Calibri"/>
        <family val="2"/>
        <scheme val="minor"/>
      </rPr>
      <t xml:space="preserve">തര ന ന </t>
    </r>
    <r>
      <rPr>
        <sz val="11"/>
        <color rgb="FF008000"/>
        <rFont val="Calibri"/>
        <family val="2"/>
        <scheme val="minor"/>
      </rPr>
      <t xml:space="preserve">. </t>
    </r>
  </si>
  <si>
    <r>
      <rPr>
        <b/>
        <sz val="11"/>
        <color rgb="FF800080"/>
        <rFont val="Calibri"/>
        <family val="2"/>
        <scheme val="minor"/>
      </rPr>
      <t xml:space="preserve">ഇവർ </t>
    </r>
    <r>
      <rPr>
        <sz val="11"/>
        <color rgb="FF008000"/>
        <rFont val="Calibri"/>
        <family val="2"/>
        <scheme val="minor"/>
      </rPr>
      <t xml:space="preserve">ക ഞ ഞ ട ന </t>
    </r>
    <r>
      <rPr>
        <b/>
        <sz val="11"/>
        <color rgb="FF800080"/>
        <rFont val="Calibri"/>
        <family val="2"/>
        <scheme val="minor"/>
      </rPr>
      <t xml:space="preserve">ട </t>
    </r>
    <r>
      <rPr>
        <sz val="11"/>
        <color rgb="FF008000"/>
        <rFont val="Calibri"/>
        <family val="2"/>
        <scheme val="minor"/>
      </rPr>
      <t xml:space="preserve">യ ദ ധ ച യ യ ; </t>
    </r>
    <r>
      <rPr>
        <b/>
        <sz val="11"/>
        <color rgb="FF800080"/>
        <rFont val="Calibri"/>
        <family val="2"/>
        <scheme val="minor"/>
      </rPr>
      <t xml:space="preserve">ക ഞ ഞ ട </t>
    </r>
    <r>
      <rPr>
        <sz val="11"/>
        <color rgb="FF008000"/>
        <rFont val="Calibri"/>
        <family val="2"/>
        <scheme val="minor"/>
      </rPr>
      <t xml:space="preserve">കർത ത വ ര ജ </t>
    </r>
    <r>
      <rPr>
        <b/>
        <sz val="11"/>
        <color rgb="FF800080"/>
        <rFont val="Calibri"/>
        <family val="2"/>
        <scheme val="minor"/>
      </rPr>
      <t xml:space="preserve">ക കന മ ര ട കർത ത വ </t>
    </r>
    <r>
      <rPr>
        <sz val="11"/>
        <color rgb="FF008000"/>
        <rFont val="Calibri"/>
        <family val="2"/>
        <scheme val="minor"/>
      </rPr>
      <t xml:space="preserve">ര ജ വ </t>
    </r>
    <r>
      <rPr>
        <b/>
        <sz val="11"/>
        <color rgb="FF800080"/>
        <rFont val="Calibri"/>
        <family val="2"/>
        <scheme val="minor"/>
      </rPr>
      <t xml:space="preserve">ആകക </t>
    </r>
    <r>
      <rPr>
        <sz val="11"/>
        <color rgb="FF008000"/>
        <rFont val="Calibri"/>
        <family val="2"/>
        <scheme val="minor"/>
      </rPr>
      <t xml:space="preserve">ണ ട </t>
    </r>
    <r>
      <rPr>
        <strike/>
        <sz val="11"/>
        <color rgb="FFFF0000"/>
        <rFont val="Calibri"/>
        <family val="2"/>
        <scheme val="minor"/>
      </rPr>
      <t xml:space="preserve">ക ഞ ഞ ട </t>
    </r>
    <r>
      <rPr>
        <sz val="11"/>
        <color rgb="FF008000"/>
        <rFont val="Calibri"/>
        <family val="2"/>
        <scheme val="minor"/>
      </rPr>
      <t xml:space="preserve">അവര </t>
    </r>
    <r>
      <rPr>
        <strike/>
        <sz val="11"/>
        <color rgb="FFFF0000"/>
        <rFont val="Calibri"/>
        <family val="2"/>
        <scheme val="minor"/>
      </rPr>
      <t xml:space="preserve">ട മ ൽ </t>
    </r>
    <r>
      <rPr>
        <sz val="11"/>
        <color rgb="FF008000"/>
        <rFont val="Calibri"/>
        <family val="2"/>
        <scheme val="minor"/>
      </rPr>
      <t xml:space="preserve">ജയ </t>
    </r>
    <r>
      <rPr>
        <strike/>
        <sz val="11"/>
        <color rgb="FFFF0000"/>
        <rFont val="Calibri"/>
        <family val="2"/>
        <scheme val="minor"/>
      </rPr>
      <t xml:space="preserve">പ ര പ </t>
    </r>
    <r>
      <rPr>
        <sz val="11"/>
        <color rgb="FF008000"/>
        <rFont val="Calibri"/>
        <family val="2"/>
        <scheme val="minor"/>
      </rPr>
      <t xml:space="preserve">ക ക </t>
    </r>
    <r>
      <rPr>
        <b/>
        <sz val="11"/>
        <color rgb="FF800080"/>
        <rFont val="Calibri"/>
        <family val="2"/>
        <scheme val="minor"/>
      </rPr>
      <t xml:space="preserve">; </t>
    </r>
    <r>
      <rPr>
        <sz val="11"/>
        <color rgb="FF008000"/>
        <rFont val="Calibri"/>
        <family val="2"/>
        <scheme val="minor"/>
      </rPr>
      <t xml:space="preserve">അവന ട ക ട യ ള </t>
    </r>
    <r>
      <rPr>
        <b/>
        <sz val="11"/>
        <color rgb="FF800080"/>
        <rFont val="Calibri"/>
        <family val="2"/>
        <scheme val="minor"/>
      </rPr>
      <t xml:space="preserve">ളവര വ ള ക കപ പ ട ടവര </t>
    </r>
    <r>
      <rPr>
        <sz val="11"/>
        <color rgb="FF008000"/>
        <rFont val="Calibri"/>
        <family val="2"/>
        <scheme val="minor"/>
      </rPr>
      <t xml:space="preserve">ത രഞ ഞ ട ക കപ പ ട ടവര വ ശ വസ തര </t>
    </r>
    <r>
      <rPr>
        <b/>
        <sz val="11"/>
        <color rgb="FF800080"/>
        <rFont val="Calibri"/>
        <family val="2"/>
        <scheme val="minor"/>
      </rPr>
      <t xml:space="preserve">ആക . " </t>
    </r>
  </si>
  <si>
    <r>
      <rPr>
        <sz val="11"/>
        <color rgb="FF008000"/>
        <rFont val="Calibri"/>
        <family val="2"/>
        <scheme val="minor"/>
      </rPr>
      <t xml:space="preserve">ദ തൻ </t>
    </r>
    <r>
      <rPr>
        <i/>
        <sz val="11"/>
        <color rgb="FF0000FF"/>
        <rFont val="Calibri"/>
        <family val="2"/>
        <scheme val="minor"/>
      </rPr>
      <t xml:space="preserve">പ ന ന യ </t>
    </r>
    <r>
      <rPr>
        <sz val="11"/>
        <color rgb="FF008000"/>
        <rFont val="Calibri"/>
        <family val="2"/>
        <scheme val="minor"/>
      </rPr>
      <t xml:space="preserve">എന ന ട പറഞ ഞത : </t>
    </r>
    <r>
      <rPr>
        <b/>
        <sz val="11"/>
        <color rgb="FF800080"/>
        <rFont val="Calibri"/>
        <family val="2"/>
        <scheme val="minor"/>
      </rPr>
      <t xml:space="preserve">" </t>
    </r>
    <r>
      <rPr>
        <sz val="11"/>
        <color rgb="FF008000"/>
        <rFont val="Calibri"/>
        <family val="2"/>
        <scheme val="minor"/>
      </rPr>
      <t xml:space="preserve">വ ശ യ ഇര ക ക ന നത </t>
    </r>
    <r>
      <rPr>
        <b/>
        <sz val="11"/>
        <color rgb="FF800080"/>
        <rFont val="Calibri"/>
        <family val="2"/>
        <scheme val="minor"/>
      </rPr>
      <t xml:space="preserve">ന കണ ട </t>
    </r>
    <r>
      <rPr>
        <sz val="11"/>
        <color rgb="FF008000"/>
        <rFont val="Calibri"/>
        <family val="2"/>
        <scheme val="minor"/>
      </rPr>
      <t xml:space="preserve">വ ള </t>
    </r>
    <r>
      <rPr>
        <b/>
        <sz val="11"/>
        <color rgb="FF800080"/>
        <rFont val="Calibri"/>
        <family val="2"/>
        <scheme val="minor"/>
      </rPr>
      <t xml:space="preserve">ളങ ങൾ </t>
    </r>
    <r>
      <rPr>
        <sz val="11"/>
        <color rgb="FF008000"/>
        <rFont val="Calibri"/>
        <family val="2"/>
        <scheme val="minor"/>
      </rPr>
      <t xml:space="preserve">ജ ത കള </t>
    </r>
    <r>
      <rPr>
        <i/>
        <sz val="11"/>
        <color rgb="FF0000FF"/>
        <rFont val="Calibri"/>
        <family val="2"/>
        <scheme val="minor"/>
      </rPr>
      <t xml:space="preserve">, പ ര ഷ രങ ങള , ജ ത കള , </t>
    </r>
    <r>
      <rPr>
        <sz val="11"/>
        <color rgb="FF008000"/>
        <rFont val="Calibri"/>
        <family val="2"/>
        <scheme val="minor"/>
      </rPr>
      <t xml:space="preserve">ഭ ഷകള </t>
    </r>
    <r>
      <rPr>
        <b/>
        <sz val="11"/>
        <color rgb="FF800080"/>
        <rFont val="Calibri"/>
        <family val="2"/>
        <scheme val="minor"/>
      </rPr>
      <t xml:space="preserve">ആക ന ന </t>
    </r>
    <r>
      <rPr>
        <sz val="11"/>
        <color rgb="FF008000"/>
        <rFont val="Calibri"/>
        <family val="2"/>
        <scheme val="minor"/>
      </rPr>
      <t xml:space="preserve">. </t>
    </r>
  </si>
  <si>
    <r>
      <rPr>
        <strike/>
        <sz val="11"/>
        <color rgb="FFFF0000"/>
        <rFont val="Calibri"/>
        <family val="2"/>
        <scheme val="minor"/>
      </rPr>
      <t xml:space="preserve">ന കണ ട </t>
    </r>
    <r>
      <rPr>
        <sz val="11"/>
        <color rgb="FF008000"/>
        <rFont val="Calibri"/>
        <family val="2"/>
        <scheme val="minor"/>
      </rPr>
      <t xml:space="preserve">മ ഗത ത ന </t>
    </r>
    <r>
      <rPr>
        <i/>
        <sz val="11"/>
        <color rgb="FF0000FF"/>
        <rFont val="Calibri"/>
        <family val="2"/>
        <scheme val="minor"/>
      </rPr>
      <t xml:space="preserve">റ </t>
    </r>
    <r>
      <rPr>
        <sz val="11"/>
        <color rgb="FF008000"/>
        <rFont val="Calibri"/>
        <family val="2"/>
        <scheme val="minor"/>
      </rPr>
      <t xml:space="preserve">മ </t>
    </r>
    <r>
      <rPr>
        <b/>
        <sz val="11"/>
        <color rgb="FF800080"/>
        <rFont val="Calibri"/>
        <family val="2"/>
        <scheme val="minor"/>
      </rPr>
      <t xml:space="preserve">ൽ ന കണ ട പത ത </t>
    </r>
    <r>
      <rPr>
        <sz val="11"/>
        <color rgb="FF008000"/>
        <rFont val="Calibri"/>
        <family val="2"/>
        <scheme val="minor"/>
      </rPr>
      <t xml:space="preserve">ക മ പ കള </t>
    </r>
    <r>
      <rPr>
        <i/>
        <sz val="11"/>
        <color rgb="FF0000FF"/>
        <rFont val="Calibri"/>
        <family val="2"/>
        <scheme val="minor"/>
      </rPr>
      <t xml:space="preserve">ള ളവർ ആ </t>
    </r>
    <r>
      <rPr>
        <sz val="11"/>
        <color rgb="FF008000"/>
        <rFont val="Calibri"/>
        <family val="2"/>
        <scheme val="minor"/>
      </rPr>
      <t xml:space="preserve">വ ശ യയ വ റ ക ക കയ </t>
    </r>
    <r>
      <rPr>
        <strike/>
        <sz val="11"/>
        <color rgb="FFFF0000"/>
        <rFont val="Calibri"/>
        <family val="2"/>
        <scheme val="minor"/>
      </rPr>
      <t xml:space="preserve">അവർ </t>
    </r>
    <r>
      <rPr>
        <sz val="11"/>
        <color rgb="FF008000"/>
        <rFont val="Calibri"/>
        <family val="2"/>
        <scheme val="minor"/>
      </rPr>
      <t xml:space="preserve">അവള </t>
    </r>
    <r>
      <rPr>
        <strike/>
        <sz val="11"/>
        <color rgb="FFFF0000"/>
        <rFont val="Calibri"/>
        <family val="2"/>
        <scheme val="minor"/>
      </rPr>
      <t xml:space="preserve">ന ർമ മ ലവ </t>
    </r>
    <r>
      <rPr>
        <sz val="11"/>
        <color rgb="FF008000"/>
        <rFont val="Calibri"/>
        <family val="2"/>
        <scheme val="minor"/>
      </rPr>
      <t xml:space="preserve">നഗ നയ </t>
    </r>
    <r>
      <rPr>
        <strike/>
        <sz val="11"/>
        <color rgb="FFFF0000"/>
        <rFont val="Calibri"/>
        <family val="2"/>
        <scheme val="minor"/>
      </rPr>
      <t xml:space="preserve">മ </t>
    </r>
    <r>
      <rPr>
        <sz val="11"/>
        <color rgb="FF008000"/>
        <rFont val="Calibri"/>
        <family val="2"/>
        <scheme val="minor"/>
      </rPr>
      <t xml:space="preserve">ക ക </t>
    </r>
    <r>
      <rPr>
        <b/>
        <sz val="11"/>
        <color rgb="FF800080"/>
        <rFont val="Calibri"/>
        <family val="2"/>
        <scheme val="minor"/>
      </rPr>
      <t xml:space="preserve">ശ </t>
    </r>
    <r>
      <rPr>
        <sz val="11"/>
        <color rgb="FF008000"/>
        <rFont val="Calibri"/>
        <family val="2"/>
        <scheme val="minor"/>
      </rPr>
      <t xml:space="preserve">ന </t>
    </r>
    <r>
      <rPr>
        <b/>
        <sz val="11"/>
        <color rgb="FF800080"/>
        <rFont val="Calibri"/>
        <family val="2"/>
        <scheme val="minor"/>
      </rPr>
      <t xml:space="preserve">യമ ക ക </t>
    </r>
    <r>
      <rPr>
        <sz val="11"/>
        <color rgb="FF008000"/>
        <rFont val="Calibri"/>
        <family val="2"/>
        <scheme val="minor"/>
      </rPr>
      <t xml:space="preserve">കയ അവള </t>
    </r>
    <r>
      <rPr>
        <i/>
        <sz val="11"/>
        <color rgb="FF0000FF"/>
        <rFont val="Calibri"/>
        <family val="2"/>
        <scheme val="minor"/>
      </rPr>
      <t xml:space="preserve">നശ പ പ ക ക കയ </t>
    </r>
    <r>
      <rPr>
        <sz val="11"/>
        <color rgb="FF008000"/>
        <rFont val="Calibri"/>
        <family val="2"/>
        <scheme val="minor"/>
      </rPr>
      <t xml:space="preserve">ത </t>
    </r>
    <r>
      <rPr>
        <b/>
        <sz val="11"/>
        <color rgb="FF800080"/>
        <rFont val="Calibri"/>
        <family val="2"/>
        <scheme val="minor"/>
      </rPr>
      <t xml:space="preserve">യ ൽ ഇട </t>
    </r>
    <r>
      <rPr>
        <sz val="11"/>
        <color rgb="FF008000"/>
        <rFont val="Calibri"/>
        <family val="2"/>
        <scheme val="minor"/>
      </rPr>
      <t xml:space="preserve">ട ച ട ട </t>
    </r>
    <r>
      <rPr>
        <b/>
        <sz val="11"/>
        <color rgb="FF800080"/>
        <rFont val="Calibri"/>
        <family val="2"/>
        <scheme val="minor"/>
      </rPr>
      <t xml:space="preserve">കളകയ </t>
    </r>
    <r>
      <rPr>
        <sz val="11"/>
        <color rgb="FF008000"/>
        <rFont val="Calibri"/>
        <family val="2"/>
        <scheme val="minor"/>
      </rPr>
      <t xml:space="preserve">ച യ യ . </t>
    </r>
  </si>
  <si>
    <r>
      <rPr>
        <b/>
        <sz val="11"/>
        <color rgb="FF800080"/>
        <rFont val="Calibri"/>
        <family val="2"/>
        <scheme val="minor"/>
      </rPr>
      <t xml:space="preserve">തന </t>
    </r>
    <r>
      <rPr>
        <sz val="11"/>
        <color rgb="FF008000"/>
        <rFont val="Calibri"/>
        <family val="2"/>
        <scheme val="minor"/>
      </rPr>
      <t xml:space="preserve">റ വചന ന </t>
    </r>
    <r>
      <rPr>
        <b/>
        <sz val="11"/>
        <color rgb="FF800080"/>
        <rFont val="Calibri"/>
        <family val="2"/>
        <scheme val="minor"/>
      </rPr>
      <t xml:space="preserve">വർത </t>
    </r>
    <r>
      <rPr>
        <sz val="11"/>
        <color rgb="FF008000"/>
        <rFont val="Calibri"/>
        <family val="2"/>
        <scheme val="minor"/>
      </rPr>
      <t xml:space="preserve">ത </t>
    </r>
    <r>
      <rPr>
        <i/>
        <sz val="11"/>
        <color rgb="FF0000FF"/>
        <rFont val="Calibri"/>
        <family val="2"/>
        <scheme val="minor"/>
      </rPr>
      <t xml:space="preserve">പ പ ന തന റ ആല ചന ന വർത </t>
    </r>
    <r>
      <rPr>
        <sz val="11"/>
        <color rgb="FF008000"/>
        <rFont val="Calibri"/>
        <family val="2"/>
        <scheme val="minor"/>
      </rPr>
      <t xml:space="preserve">ത </t>
    </r>
    <r>
      <rPr>
        <b/>
        <sz val="11"/>
        <color rgb="FF800080"/>
        <rFont val="Calibri"/>
        <family val="2"/>
        <scheme val="minor"/>
      </rPr>
      <t xml:space="preserve">ക </t>
    </r>
    <r>
      <rPr>
        <sz val="11"/>
        <color rgb="FF008000"/>
        <rFont val="Calibri"/>
        <family val="2"/>
        <scheme val="minor"/>
      </rPr>
      <t xml:space="preserve">ക വ </t>
    </r>
    <r>
      <rPr>
        <strike/>
        <sz val="11"/>
        <color rgb="FFFF0000"/>
        <rFont val="Calibri"/>
        <family val="2"/>
        <scheme val="minor"/>
      </rPr>
      <t xml:space="preserve">ള , ദ വഹ ത നടത ത ന നത </t>
    </r>
    <r>
      <rPr>
        <sz val="11"/>
        <color rgb="FF008000"/>
        <rFont val="Calibri"/>
        <family val="2"/>
        <scheme val="minor"/>
      </rPr>
      <t xml:space="preserve">ന , </t>
    </r>
    <r>
      <rPr>
        <i/>
        <sz val="11"/>
        <color rgb="FF0000FF"/>
        <rFont val="Calibri"/>
        <family val="2"/>
        <scheme val="minor"/>
      </rPr>
      <t xml:space="preserve">തങ ങള ട ര ജ യ </t>
    </r>
    <r>
      <rPr>
        <sz val="11"/>
        <color rgb="FF008000"/>
        <rFont val="Calibri"/>
        <family val="2"/>
        <scheme val="minor"/>
      </rPr>
      <t xml:space="preserve">മ ഗത ത ന </t>
    </r>
    <r>
      <rPr>
        <strike/>
        <sz val="11"/>
        <color rgb="FFFF0000"/>
        <rFont val="Calibri"/>
        <family val="2"/>
        <scheme val="minor"/>
      </rPr>
      <t xml:space="preserve">ഏല പ ച ച </t>
    </r>
    <r>
      <rPr>
        <sz val="11"/>
        <color rgb="FF008000"/>
        <rFont val="Calibri"/>
        <family val="2"/>
        <scheme val="minor"/>
      </rPr>
      <t xml:space="preserve">ക ട ക ക വ </t>
    </r>
    <r>
      <rPr>
        <b/>
        <sz val="11"/>
        <color rgb="FF800080"/>
        <rFont val="Calibri"/>
        <family val="2"/>
        <scheme val="minor"/>
      </rPr>
      <t xml:space="preserve">ന </t>
    </r>
    <r>
      <rPr>
        <sz val="11"/>
        <color rgb="FF008000"/>
        <rFont val="Calibri"/>
        <family val="2"/>
        <scheme val="minor"/>
      </rPr>
      <t xml:space="preserve">ദ വ അവര ട ഹ ദയങ ങള ൽ </t>
    </r>
    <r>
      <rPr>
        <b/>
        <sz val="11"/>
        <color rgb="FF800080"/>
        <rFont val="Calibri"/>
        <family val="2"/>
        <scheme val="minor"/>
      </rPr>
      <t xml:space="preserve">വ യ ച ച ര ക ക ന ന </t>
    </r>
    <r>
      <rPr>
        <sz val="11"/>
        <color rgb="FF008000"/>
        <rFont val="Calibri"/>
        <family val="2"/>
        <scheme val="minor"/>
      </rPr>
      <t xml:space="preserve">. </t>
    </r>
  </si>
  <si>
    <r>
      <rPr>
        <sz val="11"/>
        <color rgb="FF008000"/>
        <rFont val="Calibri"/>
        <family val="2"/>
        <scheme val="minor"/>
      </rPr>
      <t xml:space="preserve">ന കണ ട സ ത ര </t>
    </r>
    <r>
      <rPr>
        <i/>
        <sz val="11"/>
        <color rgb="FF0000FF"/>
        <rFont val="Calibri"/>
        <family val="2"/>
        <scheme val="minor"/>
      </rPr>
      <t xml:space="preserve">ഭ മ </t>
    </r>
    <r>
      <rPr>
        <sz val="11"/>
        <color rgb="FF008000"/>
        <rFont val="Calibri"/>
        <family val="2"/>
        <scheme val="minor"/>
      </rPr>
      <t xml:space="preserve">യ </t>
    </r>
    <r>
      <rPr>
        <b/>
        <sz val="11"/>
        <color rgb="FF800080"/>
        <rFont val="Calibri"/>
        <family val="2"/>
        <scheme val="minor"/>
      </rPr>
      <t xml:space="preserve">ല </t>
    </r>
    <r>
      <rPr>
        <sz val="11"/>
        <color rgb="FF008000"/>
        <rFont val="Calibri"/>
        <family val="2"/>
        <scheme val="minor"/>
      </rPr>
      <t xml:space="preserve">ര ജ ക കന മ ര ട മ ൽ </t>
    </r>
    <r>
      <rPr>
        <i/>
        <sz val="11"/>
        <color rgb="FF0000FF"/>
        <rFont val="Calibri"/>
        <family val="2"/>
        <scheme val="minor"/>
      </rPr>
      <t xml:space="preserve">ര ജത </t>
    </r>
    <r>
      <rPr>
        <sz val="11"/>
        <color rgb="FF008000"/>
        <rFont val="Calibri"/>
        <family val="2"/>
        <scheme val="minor"/>
      </rPr>
      <t xml:space="preserve">വ </t>
    </r>
    <r>
      <rPr>
        <b/>
        <sz val="11"/>
        <color rgb="FF800080"/>
        <rFont val="Calibri"/>
        <family val="2"/>
        <scheme val="minor"/>
      </rPr>
      <t xml:space="preserve">നടത ത </t>
    </r>
    <r>
      <rPr>
        <sz val="11"/>
        <color rgb="FF008000"/>
        <rFont val="Calibri"/>
        <family val="2"/>
        <scheme val="minor"/>
      </rPr>
      <t xml:space="preserve">ന ന മഹ നഗര തന ന </t>
    </r>
    <r>
      <rPr>
        <i/>
        <sz val="11"/>
        <color rgb="FF0000FF"/>
        <rFont val="Calibri"/>
        <family val="2"/>
        <scheme val="minor"/>
      </rPr>
      <t xml:space="preserve">എന ന പറഞ ഞ </t>
    </r>
    <r>
      <rPr>
        <sz val="11"/>
        <color rgb="FF008000"/>
        <rFont val="Calibri"/>
        <family val="2"/>
        <scheme val="minor"/>
      </rPr>
      <t xml:space="preserve">. </t>
    </r>
  </si>
  <si>
    <r>
      <rPr>
        <b/>
        <sz val="11"/>
        <color rgb="FF800080"/>
        <rFont val="Calibri"/>
        <family val="2"/>
        <scheme val="minor"/>
      </rPr>
      <t xml:space="preserve">അവൾക ക വര </t>
    </r>
    <r>
      <rPr>
        <sz val="11"/>
        <color rgb="FF008000"/>
        <rFont val="Calibri"/>
        <family val="2"/>
        <scheme val="minor"/>
      </rPr>
      <t xml:space="preserve">വ </t>
    </r>
    <r>
      <rPr>
        <b/>
        <sz val="11"/>
        <color rgb="FF800080"/>
        <rFont val="Calibri"/>
        <family val="2"/>
        <scheme val="minor"/>
      </rPr>
      <t xml:space="preserve">ന </t>
    </r>
    <r>
      <rPr>
        <sz val="11"/>
        <color rgb="FF008000"/>
        <rFont val="Calibri"/>
        <family val="2"/>
        <scheme val="minor"/>
      </rPr>
      <t xml:space="preserve">ള </t>
    </r>
    <r>
      <rPr>
        <b/>
        <sz val="11"/>
        <color rgb="FF800080"/>
        <rFont val="Calibri"/>
        <family val="2"/>
        <scheme val="minor"/>
      </rPr>
      <t xml:space="preserve">ള </t>
    </r>
    <r>
      <rPr>
        <sz val="11"/>
        <color rgb="FF008000"/>
        <rFont val="Calibri"/>
        <family val="2"/>
        <scheme val="minor"/>
      </rPr>
      <t xml:space="preserve">ന യ യവ ധ ഞ ൻ ന നക ക ക ണ ച ച തര </t>
    </r>
    <r>
      <rPr>
        <i/>
        <sz val="11"/>
        <color rgb="FF0000FF"/>
        <rFont val="Calibri"/>
        <family val="2"/>
        <scheme val="minor"/>
      </rPr>
      <t xml:space="preserve">എന ന പറഞ ഞ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</si>
  <si>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അവൻ </t>
    </r>
    <r>
      <rPr>
        <sz val="11"/>
        <color rgb="FF008000"/>
        <rFont val="Calibri"/>
        <family val="2"/>
        <scheme val="minor"/>
      </rPr>
      <t xml:space="preserve">എന ന ആത മ വ ൽ മര ഭ മ യ ല ക ക ക ണ ട പ യ </t>
    </r>
    <r>
      <rPr>
        <b/>
        <sz val="11"/>
        <color rgb="FF800080"/>
        <rFont val="Calibri"/>
        <family val="2"/>
        <scheme val="minor"/>
      </rPr>
      <t xml:space="preserve">; </t>
    </r>
    <r>
      <rPr>
        <sz val="11"/>
        <color rgb="FF008000"/>
        <rFont val="Calibri"/>
        <family val="2"/>
        <scheme val="minor"/>
      </rPr>
      <t xml:space="preserve">അപ പ ൾ ഏഴ </t>
    </r>
    <r>
      <rPr>
        <b/>
        <sz val="11"/>
        <color rgb="FF800080"/>
        <rFont val="Calibri"/>
        <family val="2"/>
        <scheme val="minor"/>
      </rPr>
      <t xml:space="preserve">തലയ </t>
    </r>
    <r>
      <rPr>
        <sz val="11"/>
        <color rgb="FF008000"/>
        <rFont val="Calibri"/>
        <family val="2"/>
        <scheme val="minor"/>
      </rPr>
      <t xml:space="preserve">പത ത ക മ പ </t>
    </r>
    <r>
      <rPr>
        <strike/>
        <sz val="11"/>
        <color rgb="FFFF0000"/>
        <rFont val="Calibri"/>
        <family val="2"/>
        <scheme val="minor"/>
      </rPr>
      <t xml:space="preserve">കള </t>
    </r>
    <r>
      <rPr>
        <sz val="11"/>
        <color rgb="FF008000"/>
        <rFont val="Calibri"/>
        <family val="2"/>
        <scheme val="minor"/>
      </rPr>
      <t xml:space="preserve">ഉള </t>
    </r>
    <r>
      <rPr>
        <b/>
        <sz val="11"/>
        <color rgb="FF800080"/>
        <rFont val="Calibri"/>
        <family val="2"/>
        <scheme val="minor"/>
      </rPr>
      <t xml:space="preserve">ളത </t>
    </r>
    <r>
      <rPr>
        <sz val="11"/>
        <color rgb="FF008000"/>
        <rFont val="Calibri"/>
        <family val="2"/>
        <scheme val="minor"/>
      </rPr>
      <t xml:space="preserve">ദ </t>
    </r>
    <r>
      <rPr>
        <b/>
        <sz val="11"/>
        <color rgb="FF800080"/>
        <rFont val="Calibri"/>
        <family val="2"/>
        <scheme val="minor"/>
      </rPr>
      <t xml:space="preserve">വദ ഷണ ന </t>
    </r>
    <r>
      <rPr>
        <sz val="11"/>
        <color rgb="FF008000"/>
        <rFont val="Calibri"/>
        <family val="2"/>
        <scheme val="minor"/>
      </rPr>
      <t xml:space="preserve">മങ ങൾ ന റഞ </t>
    </r>
    <r>
      <rPr>
        <b/>
        <sz val="11"/>
        <color rgb="FF800080"/>
        <rFont val="Calibri"/>
        <family val="2"/>
        <scheme val="minor"/>
      </rPr>
      <t xml:space="preserve">ഞത ആയ ഒര </t>
    </r>
    <r>
      <rPr>
        <sz val="11"/>
        <color rgb="FF008000"/>
        <rFont val="Calibri"/>
        <family val="2"/>
        <scheme val="minor"/>
      </rPr>
      <t xml:space="preserve">ച </t>
    </r>
    <r>
      <rPr>
        <b/>
        <sz val="11"/>
        <color rgb="FF800080"/>
        <rFont val="Calibri"/>
        <family val="2"/>
        <scheme val="minor"/>
      </rPr>
      <t xml:space="preserve">വന ന </t>
    </r>
    <r>
      <rPr>
        <sz val="11"/>
        <color rgb="FF008000"/>
        <rFont val="Calibri"/>
        <family val="2"/>
        <scheme val="minor"/>
      </rPr>
      <t xml:space="preserve">മ ഗത ത ന മ ൽ ഒര സ ത ര </t>
    </r>
    <r>
      <rPr>
        <b/>
        <sz val="11"/>
        <color rgb="FF800080"/>
        <rFont val="Calibri"/>
        <family val="2"/>
        <scheme val="minor"/>
      </rPr>
      <t xml:space="preserve">കയറ പ പ </t>
    </r>
    <r>
      <rPr>
        <sz val="11"/>
        <color rgb="FF008000"/>
        <rFont val="Calibri"/>
        <family val="2"/>
        <scheme val="minor"/>
      </rPr>
      <t xml:space="preserve">ക ന നത ഞ ൻ കണ ട . </t>
    </r>
  </si>
  <si>
    <r>
      <rPr>
        <strike/>
        <sz val="11"/>
        <color rgb="FFFF0000"/>
        <rFont val="Calibri"/>
        <family val="2"/>
        <scheme val="minor"/>
      </rPr>
      <t xml:space="preserve">ആ </t>
    </r>
    <r>
      <rPr>
        <sz val="11"/>
        <color rgb="FF008000"/>
        <rFont val="Calibri"/>
        <family val="2"/>
        <scheme val="minor"/>
      </rPr>
      <t xml:space="preserve">സ ത ര ധ മ </t>
    </r>
    <r>
      <rPr>
        <b/>
        <sz val="11"/>
        <color rgb="FF800080"/>
        <rFont val="Calibri"/>
        <family val="2"/>
        <scheme val="minor"/>
      </rPr>
      <t xml:space="preserve">രവസ </t>
    </r>
    <r>
      <rPr>
        <sz val="11"/>
        <color rgb="FF008000"/>
        <rFont val="Calibri"/>
        <family val="2"/>
        <scheme val="minor"/>
      </rPr>
      <t xml:space="preserve">ത </t>
    </r>
    <r>
      <rPr>
        <b/>
        <sz val="11"/>
        <color rgb="FF800080"/>
        <rFont val="Calibri"/>
        <family val="2"/>
        <scheme val="minor"/>
      </rPr>
      <t xml:space="preserve">രവ ധ മ രവസ ത രവ </t>
    </r>
    <r>
      <rPr>
        <sz val="11"/>
        <color rgb="FF008000"/>
        <rFont val="Calibri"/>
        <family val="2"/>
        <scheme val="minor"/>
      </rPr>
      <t xml:space="preserve">ധര ച ച പ ന ന രത </t>
    </r>
    <r>
      <rPr>
        <b/>
        <sz val="11"/>
        <color rgb="FF800080"/>
        <rFont val="Calibri"/>
        <family val="2"/>
        <scheme val="minor"/>
      </rPr>
      <t xml:space="preserve">നങ ങള </t>
    </r>
    <r>
      <rPr>
        <sz val="11"/>
        <color rgb="FF008000"/>
        <rFont val="Calibri"/>
        <family val="2"/>
        <scheme val="minor"/>
      </rPr>
      <t xml:space="preserve">മ ത ത </t>
    </r>
    <r>
      <rPr>
        <b/>
        <sz val="11"/>
        <color rgb="FF800080"/>
        <rFont val="Calibri"/>
        <family val="2"/>
        <scheme val="minor"/>
      </rPr>
      <t xml:space="preserve">ക ണ </t>
    </r>
    <r>
      <rPr>
        <sz val="11"/>
        <color rgb="FF008000"/>
        <rFont val="Calibri"/>
        <family val="2"/>
        <scheme val="minor"/>
      </rPr>
      <t xml:space="preserve">ട </t>
    </r>
    <r>
      <rPr>
        <i/>
        <sz val="11"/>
        <color rgb="FF0000FF"/>
        <rFont val="Calibri"/>
        <family val="2"/>
        <scheme val="minor"/>
      </rPr>
      <t xml:space="preserve">അലങ കര ച ച തന റ </t>
    </r>
    <r>
      <rPr>
        <sz val="11"/>
        <color rgb="FF008000"/>
        <rFont val="Calibri"/>
        <family val="2"/>
        <scheme val="minor"/>
      </rPr>
      <t xml:space="preserve">വ </t>
    </r>
    <r>
      <rPr>
        <b/>
        <sz val="11"/>
        <color rgb="FF800080"/>
        <rFont val="Calibri"/>
        <family val="2"/>
        <scheme val="minor"/>
      </rPr>
      <t xml:space="preserve">യഭ ച രത </t>
    </r>
    <r>
      <rPr>
        <sz val="11"/>
        <color rgb="FF008000"/>
        <rFont val="Calibri"/>
        <family val="2"/>
        <scheme val="minor"/>
      </rPr>
      <t xml:space="preserve">ത </t>
    </r>
    <r>
      <rPr>
        <b/>
        <sz val="11"/>
        <color rgb="FF800080"/>
        <rFont val="Calibri"/>
        <family val="2"/>
        <scheme val="minor"/>
      </rPr>
      <t xml:space="preserve">ന റ </t>
    </r>
    <r>
      <rPr>
        <sz val="11"/>
        <color rgb="FF008000"/>
        <rFont val="Calibri"/>
        <family val="2"/>
        <scheme val="minor"/>
      </rPr>
      <t xml:space="preserve">മ ല ച </t>
    </r>
    <r>
      <rPr>
        <b/>
        <sz val="11"/>
        <color rgb="FF800080"/>
        <rFont val="Calibri"/>
        <family val="2"/>
        <scheme val="minor"/>
      </rPr>
      <t xml:space="preserve">ഛതകള </t>
    </r>
    <r>
      <rPr>
        <sz val="11"/>
        <color rgb="FF008000"/>
        <rFont val="Calibri"/>
        <family val="2"/>
        <scheme val="minor"/>
      </rPr>
      <t xml:space="preserve">അശ ദ ധ യ ന റഞ ഞ </t>
    </r>
    <r>
      <rPr>
        <i/>
        <sz val="11"/>
        <color rgb="FF0000FF"/>
        <rFont val="Calibri"/>
        <family val="2"/>
        <scheme val="minor"/>
      </rPr>
      <t xml:space="preserve">ഒര </t>
    </r>
    <r>
      <rPr>
        <sz val="11"/>
        <color rgb="FF008000"/>
        <rFont val="Calibri"/>
        <family val="2"/>
        <scheme val="minor"/>
      </rPr>
      <t xml:space="preserve">സ വർണ ണപ </t>
    </r>
    <r>
      <rPr>
        <strike/>
        <sz val="11"/>
        <color rgb="FFFF0000"/>
        <rFont val="Calibri"/>
        <family val="2"/>
        <scheme val="minor"/>
      </rPr>
      <t xml:space="preserve">നപ </t>
    </r>
    <r>
      <rPr>
        <sz val="11"/>
        <color rgb="FF008000"/>
        <rFont val="Calibri"/>
        <family val="2"/>
        <scheme val="minor"/>
      </rPr>
      <t xml:space="preserve">ത ര കയ യ ൽ പ ട ച ച </t>
    </r>
    <r>
      <rPr>
        <i/>
        <sz val="11"/>
        <color rgb="FF0000FF"/>
        <rFont val="Calibri"/>
        <family val="2"/>
        <scheme val="minor"/>
      </rPr>
      <t xml:space="preserve">ക ണ ട </t>
    </r>
    <r>
      <rPr>
        <sz val="11"/>
        <color rgb="FF008000"/>
        <rFont val="Calibri"/>
        <family val="2"/>
        <scheme val="minor"/>
      </rPr>
      <t xml:space="preserve">ര ന ന . </t>
    </r>
  </si>
  <si>
    <r>
      <rPr>
        <b/>
        <sz val="11"/>
        <color rgb="FF800080"/>
        <rFont val="Calibri"/>
        <family val="2"/>
        <scheme val="minor"/>
      </rPr>
      <t xml:space="preserve">അവള ട ന റ റ ന </t>
    </r>
    <r>
      <rPr>
        <sz val="11"/>
        <color rgb="FF008000"/>
        <rFont val="Calibri"/>
        <family val="2"/>
        <scheme val="minor"/>
      </rPr>
      <t xml:space="preserve">മ </t>
    </r>
    <r>
      <rPr>
        <i/>
        <sz val="11"/>
        <color rgb="FF0000FF"/>
        <rFont val="Calibri"/>
        <family val="2"/>
        <scheme val="minor"/>
      </rPr>
      <t xml:space="preserve">ൽ </t>
    </r>
    <r>
      <rPr>
        <sz val="11"/>
        <color rgb="FF008000"/>
        <rFont val="Calibri"/>
        <family val="2"/>
        <scheme val="minor"/>
      </rPr>
      <t xml:space="preserve">: </t>
    </r>
    <r>
      <rPr>
        <b/>
        <sz val="11"/>
        <color rgb="FF800080"/>
        <rFont val="Calibri"/>
        <family val="2"/>
        <scheme val="minor"/>
      </rPr>
      <t xml:space="preserve">ദ ർന നടപ പ ക ര </t>
    </r>
    <r>
      <rPr>
        <sz val="11"/>
        <color rgb="FF008000"/>
        <rFont val="Calibri"/>
        <family val="2"/>
        <scheme val="minor"/>
      </rPr>
      <t xml:space="preserve">ട യ ഭ മ യ ല മ ല ച ഛതകള ട യ </t>
    </r>
    <r>
      <rPr>
        <b/>
        <sz val="11"/>
        <color rgb="FF800080"/>
        <rFont val="Calibri"/>
        <family val="2"/>
        <scheme val="minor"/>
      </rPr>
      <t xml:space="preserve">അമ മയ യ വല യ ബ ബ ൽ </t>
    </r>
    <r>
      <rPr>
        <sz val="11"/>
        <color rgb="FF008000"/>
        <rFont val="Calibri"/>
        <family val="2"/>
        <scheme val="minor"/>
      </rPr>
      <t xml:space="preserve">എന ന ര </t>
    </r>
    <r>
      <rPr>
        <b/>
        <sz val="11"/>
        <color rgb="FF800080"/>
        <rFont val="Calibri"/>
        <family val="2"/>
        <scheme val="minor"/>
      </rPr>
      <t xml:space="preserve">മർമ മ </t>
    </r>
    <r>
      <rPr>
        <sz val="11"/>
        <color rgb="FF008000"/>
        <rFont val="Calibri"/>
        <family val="2"/>
        <scheme val="minor"/>
      </rPr>
      <t xml:space="preserve">എഴ ത </t>
    </r>
    <r>
      <rPr>
        <b/>
        <sz val="11"/>
        <color rgb="FF800080"/>
        <rFont val="Calibri"/>
        <family val="2"/>
        <scheme val="minor"/>
      </rPr>
      <t xml:space="preserve">യ ര ന ന </t>
    </r>
    <r>
      <rPr>
        <sz val="11"/>
        <color rgb="FF008000"/>
        <rFont val="Calibri"/>
        <family val="2"/>
        <scheme val="minor"/>
      </rPr>
      <t xml:space="preserve">. </t>
    </r>
  </si>
  <si>
    <r>
      <rPr>
        <i/>
        <sz val="11"/>
        <color rgb="FF0000FF"/>
        <rFont val="Calibri"/>
        <family val="2"/>
        <scheme val="minor"/>
      </rPr>
      <t xml:space="preserve">സ ത ര </t>
    </r>
    <r>
      <rPr>
        <sz val="11"/>
        <color rgb="FF008000"/>
        <rFont val="Calibri"/>
        <family val="2"/>
        <scheme val="minor"/>
      </rPr>
      <t xml:space="preserve">വ ശ ദ ധന മ ര ട രക </t>
    </r>
    <r>
      <rPr>
        <b/>
        <sz val="11"/>
        <color rgb="FF800080"/>
        <rFont val="Calibri"/>
        <family val="2"/>
        <scheme val="minor"/>
      </rPr>
      <t xml:space="preserve">തത ത ല </t>
    </r>
    <r>
      <rPr>
        <sz val="11"/>
        <color rgb="FF008000"/>
        <rFont val="Calibri"/>
        <family val="2"/>
        <scheme val="minor"/>
      </rPr>
      <t xml:space="preserve">യ ശ വ ന </t>
    </r>
    <r>
      <rPr>
        <b/>
        <sz val="11"/>
        <color rgb="FF800080"/>
        <rFont val="Calibri"/>
        <family val="2"/>
        <scheme val="minor"/>
      </rPr>
      <t xml:space="preserve">റ </t>
    </r>
    <r>
      <rPr>
        <sz val="11"/>
        <color rgb="FF008000"/>
        <rFont val="Calibri"/>
        <family val="2"/>
        <scheme val="minor"/>
      </rPr>
      <t xml:space="preserve">സ ക ഷ കള </t>
    </r>
    <r>
      <rPr>
        <strike/>
        <sz val="11"/>
        <color rgb="FFFF0000"/>
        <rFont val="Calibri"/>
        <family val="2"/>
        <scheme val="minor"/>
      </rPr>
      <t xml:space="preserve">യവര </t>
    </r>
    <r>
      <rPr>
        <sz val="11"/>
        <color rgb="FF008000"/>
        <rFont val="Calibri"/>
        <family val="2"/>
        <scheme val="minor"/>
      </rPr>
      <t xml:space="preserve">ട രക </t>
    </r>
    <r>
      <rPr>
        <b/>
        <sz val="11"/>
        <color rgb="FF800080"/>
        <rFont val="Calibri"/>
        <family val="2"/>
        <scheme val="minor"/>
      </rPr>
      <t xml:space="preserve">തത ത ല മ ല </t>
    </r>
    <r>
      <rPr>
        <sz val="11"/>
        <color rgb="FF008000"/>
        <rFont val="Calibri"/>
        <family val="2"/>
        <scheme val="minor"/>
      </rPr>
      <t xml:space="preserve">ച </t>
    </r>
    <r>
      <rPr>
        <b/>
        <sz val="11"/>
        <color rgb="FF800080"/>
        <rFont val="Calibri"/>
        <family val="2"/>
        <scheme val="minor"/>
      </rPr>
      <t xml:space="preserve">ഛയ </t>
    </r>
    <r>
      <rPr>
        <sz val="11"/>
        <color rgb="FF008000"/>
        <rFont val="Calibri"/>
        <family val="2"/>
        <scheme val="minor"/>
      </rPr>
      <t xml:space="preserve">യ ര ക ക ന നത ഞ ൻ കണ ട ; അവള കണ </t>
    </r>
    <r>
      <rPr>
        <b/>
        <sz val="11"/>
        <color rgb="FF800080"/>
        <rFont val="Calibri"/>
        <family val="2"/>
        <scheme val="minor"/>
      </rPr>
      <t xml:space="preserve">ട ട ട </t>
    </r>
    <r>
      <rPr>
        <sz val="11"/>
        <color rgb="FF008000"/>
        <rFont val="Calibri"/>
        <family val="2"/>
        <scheme val="minor"/>
      </rPr>
      <t xml:space="preserve">ഞ ൻ അത യന ത ആശ ചര യപ പ ട ട . </t>
    </r>
  </si>
  <si>
    <r>
      <rPr>
        <sz val="11"/>
        <color rgb="FF008000"/>
        <rFont val="Calibri"/>
        <family val="2"/>
        <scheme val="minor"/>
      </rPr>
      <t xml:space="preserve">ദ തൻ എന ന ട പറഞ ഞത : </t>
    </r>
    <r>
      <rPr>
        <i/>
        <sz val="11"/>
        <color rgb="FF0000FF"/>
        <rFont val="Calibri"/>
        <family val="2"/>
        <scheme val="minor"/>
      </rPr>
      <t xml:space="preserve">" </t>
    </r>
    <r>
      <rPr>
        <sz val="11"/>
        <color rgb="FF008000"/>
        <rFont val="Calibri"/>
        <family val="2"/>
        <scheme val="minor"/>
      </rPr>
      <t xml:space="preserve">ന ആശ ചര യപ പ ട ന നത എന ത ? ഈ സ ത ര യ ട യ </t>
    </r>
    <r>
      <rPr>
        <strike/>
        <sz val="11"/>
        <color rgb="FFFF0000"/>
        <rFont val="Calibri"/>
        <family val="2"/>
        <scheme val="minor"/>
      </rPr>
      <t xml:space="preserve">ഏഴ തലയ പത ത ക മ പ ഉള ള </t>
    </r>
    <r>
      <rPr>
        <sz val="11"/>
        <color rgb="FF008000"/>
        <rFont val="Calibri"/>
        <family val="2"/>
        <scheme val="minor"/>
      </rPr>
      <t xml:space="preserve">അവള ച മക ക ന ന </t>
    </r>
    <r>
      <rPr>
        <i/>
        <sz val="11"/>
        <color rgb="FF0000FF"/>
        <rFont val="Calibri"/>
        <family val="2"/>
        <scheme val="minor"/>
      </rPr>
      <t xml:space="preserve">ഏഴ തല പത ത ക മ പ ള ള </t>
    </r>
    <r>
      <rPr>
        <sz val="11"/>
        <color rgb="FF008000"/>
        <rFont val="Calibri"/>
        <family val="2"/>
        <scheme val="minor"/>
      </rPr>
      <t xml:space="preserve">മ ഗത ത ന റ യ </t>
    </r>
    <r>
      <rPr>
        <b/>
        <sz val="11"/>
        <color rgb="FF800080"/>
        <rFont val="Calibri"/>
        <family val="2"/>
        <scheme val="minor"/>
      </rPr>
      <t xml:space="preserve">മർമ മ </t>
    </r>
    <r>
      <rPr>
        <sz val="11"/>
        <color rgb="FF008000"/>
        <rFont val="Calibri"/>
        <family val="2"/>
        <scheme val="minor"/>
      </rPr>
      <t xml:space="preserve">ഞ ൻ ന </t>
    </r>
    <r>
      <rPr>
        <b/>
        <sz val="11"/>
        <color rgb="FF800080"/>
        <rFont val="Calibri"/>
        <family val="2"/>
        <scheme val="minor"/>
      </rPr>
      <t xml:space="preserve">ന ന ട പറയ </t>
    </r>
    <r>
      <rPr>
        <sz val="11"/>
        <color rgb="FF008000"/>
        <rFont val="Calibri"/>
        <family val="2"/>
        <scheme val="minor"/>
      </rPr>
      <t xml:space="preserve">. </t>
    </r>
  </si>
  <si>
    <r>
      <rPr>
        <sz val="11"/>
        <color rgb="FF008000"/>
        <rFont val="Calibri"/>
        <family val="2"/>
        <scheme val="minor"/>
      </rPr>
      <t xml:space="preserve">ന കണ ട മ </t>
    </r>
    <r>
      <rPr>
        <b/>
        <sz val="11"/>
        <color rgb="FF800080"/>
        <rFont val="Calibri"/>
        <family val="2"/>
        <scheme val="minor"/>
      </rPr>
      <t xml:space="preserve">ഗ മ മ പ </t>
    </r>
    <r>
      <rPr>
        <sz val="11"/>
        <color rgb="FF008000"/>
        <rFont val="Calibri"/>
        <family val="2"/>
        <scheme val="minor"/>
      </rPr>
      <t xml:space="preserve">ഉണ ട യ ര ന </t>
    </r>
    <r>
      <rPr>
        <b/>
        <sz val="11"/>
        <color rgb="FF800080"/>
        <rFont val="Calibri"/>
        <family val="2"/>
        <scheme val="minor"/>
      </rPr>
      <t xml:space="preserve">ന ; </t>
    </r>
    <r>
      <rPr>
        <sz val="11"/>
        <color rgb="FF008000"/>
        <rFont val="Calibri"/>
        <family val="2"/>
        <scheme val="minor"/>
      </rPr>
      <t xml:space="preserve">ഇപ പ ൾ ഇല ല </t>
    </r>
    <r>
      <rPr>
        <i/>
        <sz val="11"/>
        <color rgb="FF0000FF"/>
        <rFont val="Calibri"/>
        <family val="2"/>
        <scheme val="minor"/>
      </rPr>
      <t xml:space="preserve">; എന ന ൽ പ </t>
    </r>
    <r>
      <rPr>
        <sz val="11"/>
        <color rgb="FF008000"/>
        <rFont val="Calibri"/>
        <family val="2"/>
        <scheme val="minor"/>
      </rPr>
      <t xml:space="preserve">ത </t>
    </r>
    <r>
      <rPr>
        <b/>
        <sz val="11"/>
        <color rgb="FF800080"/>
        <rFont val="Calibri"/>
        <family val="2"/>
        <scheme val="minor"/>
      </rPr>
      <t xml:space="preserve">ളത </t>
    </r>
    <r>
      <rPr>
        <sz val="11"/>
        <color rgb="FF008000"/>
        <rFont val="Calibri"/>
        <family val="2"/>
        <scheme val="minor"/>
      </rPr>
      <t xml:space="preserve">ത </t>
    </r>
    <r>
      <rPr>
        <b/>
        <sz val="11"/>
        <color rgb="FF800080"/>
        <rFont val="Calibri"/>
        <family val="2"/>
        <scheme val="minor"/>
      </rPr>
      <t xml:space="preserve">ൽ ന </t>
    </r>
    <r>
      <rPr>
        <sz val="11"/>
        <color rgb="FF008000"/>
        <rFont val="Calibri"/>
        <family val="2"/>
        <scheme val="minor"/>
      </rPr>
      <t xml:space="preserve">ന ന കയറ </t>
    </r>
    <r>
      <rPr>
        <b/>
        <sz val="11"/>
        <color rgb="FF800080"/>
        <rFont val="Calibri"/>
        <family val="2"/>
        <scheme val="minor"/>
      </rPr>
      <t xml:space="preserve">വര കയ നശ ച ച </t>
    </r>
    <r>
      <rPr>
        <sz val="11"/>
        <color rgb="FF008000"/>
        <rFont val="Calibri"/>
        <family val="2"/>
        <scheme val="minor"/>
      </rPr>
      <t xml:space="preserve">പ ക വ </t>
    </r>
    <r>
      <rPr>
        <b/>
        <sz val="11"/>
        <color rgb="FF800080"/>
        <rFont val="Calibri"/>
        <family val="2"/>
        <scheme val="minor"/>
      </rPr>
      <t xml:space="preserve">ന പ ക </t>
    </r>
    <r>
      <rPr>
        <sz val="11"/>
        <color rgb="FF008000"/>
        <rFont val="Calibri"/>
        <family val="2"/>
        <scheme val="minor"/>
      </rPr>
      <t xml:space="preserve">ന ന ; ല കസ ഥ പന മ തൽ ജ വപ സ തകത ത ൽ പ ർ എഴ </t>
    </r>
    <r>
      <rPr>
        <strike/>
        <sz val="11"/>
        <color rgb="FFFF0000"/>
        <rFont val="Calibri"/>
        <family val="2"/>
        <scheme val="minor"/>
      </rPr>
      <t xml:space="preserve">തപ പ ട </t>
    </r>
    <r>
      <rPr>
        <sz val="11"/>
        <color rgb="FF008000"/>
        <rFont val="Calibri"/>
        <family val="2"/>
        <scheme val="minor"/>
      </rPr>
      <t xml:space="preserve">ത </t>
    </r>
    <r>
      <rPr>
        <i/>
        <sz val="11"/>
        <color rgb="FF0000FF"/>
        <rFont val="Calibri"/>
        <family val="2"/>
        <scheme val="minor"/>
      </rPr>
      <t xml:space="preserve">യ </t>
    </r>
    <r>
      <rPr>
        <sz val="11"/>
        <color rgb="FF008000"/>
        <rFont val="Calibri"/>
        <family val="2"/>
        <scheme val="minor"/>
      </rPr>
      <t xml:space="preserve">ര ക ക </t>
    </r>
    <r>
      <rPr>
        <i/>
        <sz val="11"/>
        <color rgb="FF0000FF"/>
        <rFont val="Calibri"/>
        <family val="2"/>
        <scheme val="minor"/>
      </rPr>
      <t xml:space="preserve">ത ത ഭ മ യ ൽ വസ ക ക </t>
    </r>
    <r>
      <rPr>
        <sz val="11"/>
        <color rgb="FF008000"/>
        <rFont val="Calibri"/>
        <family val="2"/>
        <scheme val="minor"/>
      </rPr>
      <t xml:space="preserve">ന </t>
    </r>
    <r>
      <rPr>
        <b/>
        <sz val="11"/>
        <color rgb="FF800080"/>
        <rFont val="Calibri"/>
        <family val="2"/>
        <scheme val="minor"/>
      </rPr>
      <t xml:space="preserve">നവർ മ ഗത ത കണ ട ആശ ചര യപ പ ട ; അത </t>
    </r>
    <r>
      <rPr>
        <sz val="11"/>
        <color rgb="FF008000"/>
        <rFont val="Calibri"/>
        <family val="2"/>
        <scheme val="minor"/>
      </rPr>
      <t xml:space="preserve">ഉണ ട യ ര ന </t>
    </r>
    <r>
      <rPr>
        <b/>
        <sz val="11"/>
        <color rgb="FF800080"/>
        <rFont val="Calibri"/>
        <family val="2"/>
        <scheme val="minor"/>
      </rPr>
      <t xml:space="preserve">ന , </t>
    </r>
    <r>
      <rPr>
        <sz val="11"/>
        <color rgb="FF008000"/>
        <rFont val="Calibri"/>
        <family val="2"/>
        <scheme val="minor"/>
      </rPr>
      <t xml:space="preserve">ഇപ പ ൾ ഇല ല </t>
    </r>
    <r>
      <rPr>
        <b/>
        <sz val="11"/>
        <color rgb="FF800080"/>
        <rFont val="Calibri"/>
        <family val="2"/>
        <scheme val="minor"/>
      </rPr>
      <t xml:space="preserve">, ഇന വസ </t>
    </r>
    <r>
      <rPr>
        <sz val="11"/>
        <color rgb="FF008000"/>
        <rFont val="Calibri"/>
        <family val="2"/>
        <scheme val="minor"/>
      </rPr>
      <t xml:space="preserve">ക ക . </t>
    </r>
  </si>
  <si>
    <r>
      <rPr>
        <strike/>
        <sz val="11"/>
        <color rgb="FFFF0000"/>
        <rFont val="Calibri"/>
        <family val="2"/>
        <scheme val="minor"/>
      </rPr>
      <t xml:space="preserve">ഇവ ട </t>
    </r>
    <r>
      <rPr>
        <sz val="11"/>
        <color rgb="FF008000"/>
        <rFont val="Calibri"/>
        <family val="2"/>
        <scheme val="minor"/>
      </rPr>
      <t xml:space="preserve">ജ ഞ നമ ള ള </t>
    </r>
    <r>
      <rPr>
        <i/>
        <sz val="11"/>
        <color rgb="FF0000FF"/>
        <rFont val="Calibri"/>
        <family val="2"/>
        <scheme val="minor"/>
      </rPr>
      <t xml:space="preserve">ഹ ദയ ഇത </t>
    </r>
    <r>
      <rPr>
        <sz val="11"/>
        <color rgb="FF008000"/>
        <rFont val="Calibri"/>
        <family val="2"/>
        <scheme val="minor"/>
      </rPr>
      <t xml:space="preserve">മനസ സ </t>
    </r>
    <r>
      <rPr>
        <b/>
        <sz val="11"/>
        <color rgb="FF800080"/>
        <rFont val="Calibri"/>
        <family val="2"/>
        <scheme val="minor"/>
      </rPr>
      <t xml:space="preserve">ല ക കട ട : </t>
    </r>
    <r>
      <rPr>
        <sz val="11"/>
        <color rgb="FF008000"/>
        <rFont val="Calibri"/>
        <family val="2"/>
        <scheme val="minor"/>
      </rPr>
      <t xml:space="preserve">സ ത ര ഇര ക ക ന ന ഏഴ </t>
    </r>
    <r>
      <rPr>
        <b/>
        <sz val="11"/>
        <color rgb="FF800080"/>
        <rFont val="Calibri"/>
        <family val="2"/>
        <scheme val="minor"/>
      </rPr>
      <t xml:space="preserve">തലകൾ ഏഴ മലകൾ ആക </t>
    </r>
    <r>
      <rPr>
        <sz val="11"/>
        <color rgb="FF008000"/>
        <rFont val="Calibri"/>
        <family val="2"/>
        <scheme val="minor"/>
      </rPr>
      <t xml:space="preserve">ന ന . </t>
    </r>
  </si>
  <si>
    <r>
      <rPr>
        <sz val="11"/>
        <color rgb="FF008000"/>
        <rFont val="Calibri"/>
        <family val="2"/>
        <scheme val="minor"/>
      </rPr>
      <t xml:space="preserve">ഈ സ ഭവങ ങൾക ക ശ ഷ വല യ അധ ക രമ ള ള മറ റ ര ദ തൻ സ വർഗ ഗത ത ൽന ന ന ഇറങ ങ വര ന നത ഞ ൻ കണ ട ; അവന റ ത ജസ സ </t>
    </r>
    <r>
      <rPr>
        <strike/>
        <sz val="11"/>
        <color rgb="FFFF0000"/>
        <rFont val="Calibri"/>
        <family val="2"/>
        <scheme val="minor"/>
      </rPr>
      <t xml:space="preserve">ന </t>
    </r>
    <r>
      <rPr>
        <sz val="11"/>
        <color rgb="FF008000"/>
        <rFont val="Calibri"/>
        <family val="2"/>
        <scheme val="minor"/>
      </rPr>
      <t xml:space="preserve">ൽ ഭ മ </t>
    </r>
    <r>
      <rPr>
        <strike/>
        <sz val="11"/>
        <color rgb="FFFF0000"/>
        <rFont val="Calibri"/>
        <family val="2"/>
        <scheme val="minor"/>
      </rPr>
      <t xml:space="preserve">മ ഴ വന </t>
    </r>
    <r>
      <rPr>
        <sz val="11"/>
        <color rgb="FF008000"/>
        <rFont val="Calibri"/>
        <family val="2"/>
        <scheme val="minor"/>
      </rPr>
      <t xml:space="preserve">പ രക ശ ച ച . </t>
    </r>
  </si>
  <si>
    <r>
      <rPr>
        <sz val="11"/>
        <color rgb="FF008000"/>
        <rFont val="Calibri"/>
        <family val="2"/>
        <scheme val="minor"/>
      </rPr>
      <t xml:space="preserve">അവള </t>
    </r>
    <r>
      <rPr>
        <b/>
        <sz val="11"/>
        <color rgb="FF800080"/>
        <rFont val="Calibri"/>
        <family val="2"/>
        <scheme val="minor"/>
      </rPr>
      <t xml:space="preserve">ബ ധ ക ക ന ന ബ ധയ </t>
    </r>
    <r>
      <rPr>
        <sz val="11"/>
        <color rgb="FF008000"/>
        <rFont val="Calibri"/>
        <family val="2"/>
        <scheme val="minor"/>
      </rPr>
      <t xml:space="preserve">പ ട </t>
    </r>
    <r>
      <rPr>
        <b/>
        <sz val="11"/>
        <color rgb="FF800080"/>
        <rFont val="Calibri"/>
        <family val="2"/>
        <scheme val="minor"/>
      </rPr>
      <t xml:space="preserve">ച ച </t>
    </r>
    <r>
      <rPr>
        <sz val="11"/>
        <color rgb="FF008000"/>
        <rFont val="Calibri"/>
        <family val="2"/>
        <scheme val="minor"/>
      </rPr>
      <t xml:space="preserve">ദ </t>
    </r>
    <r>
      <rPr>
        <b/>
        <sz val="11"/>
        <color rgb="FF800080"/>
        <rFont val="Calibri"/>
        <family val="2"/>
        <scheme val="minor"/>
      </rPr>
      <t xml:space="preserve">രത ത </t>
    </r>
    <r>
      <rPr>
        <sz val="11"/>
        <color rgb="FF008000"/>
        <rFont val="Calibri"/>
        <family val="2"/>
        <scheme val="minor"/>
      </rPr>
      <t xml:space="preserve">ന ന ന </t>
    </r>
    <r>
      <rPr>
        <b/>
        <sz val="11"/>
        <color rgb="FF800080"/>
        <rFont val="Calibri"/>
        <family val="2"/>
        <scheme val="minor"/>
      </rPr>
      <t xml:space="preserve">: അയ യ , അയ യ </t>
    </r>
    <r>
      <rPr>
        <sz val="11"/>
        <color rgb="FF008000"/>
        <rFont val="Calibri"/>
        <family val="2"/>
        <scheme val="minor"/>
      </rPr>
      <t xml:space="preserve">, മഹ നഗരമ യ ബ ബ </t>
    </r>
    <r>
      <rPr>
        <b/>
        <sz val="11"/>
        <color rgb="FF800080"/>
        <rFont val="Calibri"/>
        <family val="2"/>
        <scheme val="minor"/>
      </rPr>
      <t xml:space="preserve">ൽ </t>
    </r>
    <r>
      <rPr>
        <sz val="11"/>
        <color rgb="FF008000"/>
        <rFont val="Calibri"/>
        <family val="2"/>
        <scheme val="minor"/>
      </rPr>
      <t xml:space="preserve">, ബലമ റ യ </t>
    </r>
    <r>
      <rPr>
        <b/>
        <sz val="11"/>
        <color rgb="FF800080"/>
        <rFont val="Calibri"/>
        <family val="2"/>
        <scheme val="minor"/>
      </rPr>
      <t xml:space="preserve">നഗര </t>
    </r>
    <r>
      <rPr>
        <sz val="11"/>
        <color rgb="FF008000"/>
        <rFont val="Calibri"/>
        <family val="2"/>
        <scheme val="minor"/>
      </rPr>
      <t xml:space="preserve">, ഒര മണ ക ക റ </t>
    </r>
    <r>
      <rPr>
        <b/>
        <sz val="11"/>
        <color rgb="FF800080"/>
        <rFont val="Calibri"/>
        <family val="2"/>
        <scheme val="minor"/>
      </rPr>
      <t xml:space="preserve">ൽ </t>
    </r>
    <r>
      <rPr>
        <sz val="11"/>
        <color rgb="FF008000"/>
        <rFont val="Calibri"/>
        <family val="2"/>
        <scheme val="minor"/>
      </rPr>
      <t xml:space="preserve">ന ന </t>
    </r>
    <r>
      <rPr>
        <strike/>
        <sz val="11"/>
        <color rgb="FFFF0000"/>
        <rFont val="Calibri"/>
        <family val="2"/>
        <scheme val="minor"/>
      </rPr>
      <t xml:space="preserve">റ </t>
    </r>
    <r>
      <rPr>
        <sz val="11"/>
        <color rgb="FF008000"/>
        <rFont val="Calibri"/>
        <family val="2"/>
        <scheme val="minor"/>
      </rPr>
      <t xml:space="preserve">ന </t>
    </r>
    <r>
      <rPr>
        <i/>
        <sz val="11"/>
        <color rgb="FF0000FF"/>
        <rFont val="Calibri"/>
        <family val="2"/>
        <scheme val="minor"/>
      </rPr>
      <t xml:space="preserve">ട ശ ക ഷ വ ധ ഉണ ട </t>
    </r>
    <r>
      <rPr>
        <sz val="11"/>
        <color rgb="FF008000"/>
        <rFont val="Calibri"/>
        <family val="2"/>
        <scheme val="minor"/>
      </rPr>
      <t xml:space="preserve">യ </t>
    </r>
    <r>
      <rPr>
        <b/>
        <sz val="11"/>
        <color rgb="FF800080"/>
        <rFont val="Calibri"/>
        <family val="2"/>
        <scheme val="minor"/>
      </rPr>
      <t xml:space="preserve">ര ക ക ന ന വല </t>
    </r>
    <r>
      <rPr>
        <sz val="11"/>
        <color rgb="FF008000"/>
        <rFont val="Calibri"/>
        <family val="2"/>
        <scheme val="minor"/>
      </rPr>
      <t xml:space="preserve">ല എന ന പറയ </t>
    </r>
    <r>
      <rPr>
        <i/>
        <sz val="11"/>
        <color rgb="FF0000FF"/>
        <rFont val="Calibri"/>
        <family val="2"/>
        <scheme val="minor"/>
      </rPr>
      <t xml:space="preserve">. </t>
    </r>
  </si>
  <si>
    <r>
      <rPr>
        <i/>
        <sz val="11"/>
        <color rgb="FF0000FF"/>
        <rFont val="Calibri"/>
        <family val="2"/>
        <scheme val="minor"/>
      </rPr>
      <t xml:space="preserve">ഭ മ യ ല വ യ </t>
    </r>
    <r>
      <rPr>
        <sz val="11"/>
        <color rgb="FF008000"/>
        <rFont val="Calibri"/>
        <family val="2"/>
        <scheme val="minor"/>
      </rPr>
      <t xml:space="preserve">പ </t>
    </r>
    <r>
      <rPr>
        <b/>
        <sz val="11"/>
        <color rgb="FF800080"/>
        <rFont val="Calibri"/>
        <family val="2"/>
        <scheme val="minor"/>
      </rPr>
      <t xml:space="preserve">ര കള തങ ങള ട വ യ പ രവസ ത ക കള യ സ വർണ ണവ </t>
    </r>
    <r>
      <rPr>
        <sz val="11"/>
        <color rgb="FF008000"/>
        <rFont val="Calibri"/>
        <family val="2"/>
        <scheme val="minor"/>
      </rPr>
      <t xml:space="preserve">വ ള ള </t>
    </r>
    <r>
      <rPr>
        <b/>
        <sz val="11"/>
        <color rgb="FF800080"/>
        <rFont val="Calibri"/>
        <family val="2"/>
        <scheme val="minor"/>
      </rPr>
      <t xml:space="preserve">യ </t>
    </r>
    <r>
      <rPr>
        <sz val="11"/>
        <color rgb="FF008000"/>
        <rFont val="Calibri"/>
        <family val="2"/>
        <scheme val="minor"/>
      </rPr>
      <t xml:space="preserve">രത </t>
    </r>
    <r>
      <rPr>
        <b/>
        <sz val="11"/>
        <color rgb="FF800080"/>
        <rFont val="Calibri"/>
        <family val="2"/>
        <scheme val="minor"/>
      </rPr>
      <t xml:space="preserve">നവ മ ത ത </t>
    </r>
    <r>
      <rPr>
        <sz val="11"/>
        <color rgb="FF008000"/>
        <rFont val="Calibri"/>
        <family val="2"/>
        <scheme val="minor"/>
      </rPr>
      <t xml:space="preserve">, മ ത ത , </t>
    </r>
    <r>
      <rPr>
        <strike/>
        <sz val="11"/>
        <color rgb="FFFF0000"/>
        <rFont val="Calibri"/>
        <family val="2"/>
        <scheme val="minor"/>
      </rPr>
      <t xml:space="preserve">ന ര യ ത ണ , ധ മ ര </t>
    </r>
    <r>
      <rPr>
        <sz val="11"/>
        <color rgb="FF008000"/>
        <rFont val="Calibri"/>
        <family val="2"/>
        <scheme val="minor"/>
      </rPr>
      <t xml:space="preserve">വസ ത ര , </t>
    </r>
    <r>
      <rPr>
        <b/>
        <sz val="11"/>
        <color rgb="FF800080"/>
        <rFont val="Calibri"/>
        <family val="2"/>
        <scheme val="minor"/>
      </rPr>
      <t xml:space="preserve">രക ത ബര </t>
    </r>
    <r>
      <rPr>
        <sz val="11"/>
        <color rgb="FF008000"/>
        <rFont val="Calibri"/>
        <family val="2"/>
        <scheme val="minor"/>
      </rPr>
      <t xml:space="preserve">, </t>
    </r>
    <r>
      <rPr>
        <b/>
        <sz val="11"/>
        <color rgb="FF800080"/>
        <rFont val="Calibri"/>
        <family val="2"/>
        <scheme val="minor"/>
      </rPr>
      <t xml:space="preserve">രക ത ബര </t>
    </r>
    <r>
      <rPr>
        <sz val="11"/>
        <color rgb="FF008000"/>
        <rFont val="Calibri"/>
        <family val="2"/>
        <scheme val="minor"/>
      </rPr>
      <t xml:space="preserve">, </t>
    </r>
    <r>
      <rPr>
        <b/>
        <sz val="11"/>
        <color rgb="FF800080"/>
        <rFont val="Calibri"/>
        <family val="2"/>
        <scheme val="minor"/>
      </rPr>
      <t xml:space="preserve">രക ത ബര </t>
    </r>
    <r>
      <rPr>
        <sz val="11"/>
        <color rgb="FF008000"/>
        <rFont val="Calibri"/>
        <family val="2"/>
        <scheme val="minor"/>
      </rPr>
      <t xml:space="preserve">, </t>
    </r>
    <r>
      <rPr>
        <i/>
        <sz val="11"/>
        <color rgb="FF0000FF"/>
        <rFont val="Calibri"/>
        <family val="2"/>
        <scheme val="minor"/>
      </rPr>
      <t xml:space="preserve">രക ത ബര , </t>
    </r>
  </si>
  <si>
    <r>
      <rPr>
        <strike/>
        <sz val="11"/>
        <color rgb="FFFF0000"/>
        <rFont val="Calibri"/>
        <family val="2"/>
        <scheme val="minor"/>
      </rPr>
      <t xml:space="preserve">ആനക ക മ പ ക ണ ട ള ള </t>
    </r>
    <r>
      <rPr>
        <sz val="11"/>
        <color rgb="FF008000"/>
        <rFont val="Calibri"/>
        <family val="2"/>
        <scheme val="minor"/>
      </rPr>
      <t xml:space="preserve">സകലവ ധ </t>
    </r>
    <r>
      <rPr>
        <b/>
        <sz val="11"/>
        <color rgb="FF800080"/>
        <rFont val="Calibri"/>
        <family val="2"/>
        <scheme val="minor"/>
      </rPr>
      <t xml:space="preserve">സ ഗന ധവർഗ ഗങ ങള , തന തപ പണ വസ </t>
    </r>
    <r>
      <rPr>
        <sz val="11"/>
        <color rgb="FF008000"/>
        <rFont val="Calibri"/>
        <family val="2"/>
        <scheme val="minor"/>
      </rPr>
      <t xml:space="preserve">ത </t>
    </r>
    <r>
      <rPr>
        <b/>
        <sz val="11"/>
        <color rgb="FF800080"/>
        <rFont val="Calibri"/>
        <family val="2"/>
        <scheme val="minor"/>
      </rPr>
      <t xml:space="preserve">ക കള </t>
    </r>
    <r>
      <rPr>
        <sz val="11"/>
        <color rgb="FF008000"/>
        <rFont val="Calibri"/>
        <family val="2"/>
        <scheme val="minor"/>
      </rPr>
      <t xml:space="preserve">, വ ലയ റ യ മര </t>
    </r>
    <r>
      <rPr>
        <i/>
        <sz val="11"/>
        <color rgb="FF0000FF"/>
        <rFont val="Calibri"/>
        <family val="2"/>
        <scheme val="minor"/>
      </rPr>
      <t xml:space="preserve">, ച മ </t>
    </r>
    <r>
      <rPr>
        <sz val="11"/>
        <color rgb="FF008000"/>
        <rFont val="Calibri"/>
        <family val="2"/>
        <scheme val="minor"/>
      </rPr>
      <t xml:space="preserve">പ </t>
    </r>
    <r>
      <rPr>
        <b/>
        <sz val="11"/>
        <color rgb="FF800080"/>
        <rFont val="Calibri"/>
        <family val="2"/>
        <scheme val="minor"/>
      </rPr>
      <t xml:space="preserve">, </t>
    </r>
    <r>
      <rPr>
        <sz val="11"/>
        <color rgb="FF008000"/>
        <rFont val="Calibri"/>
        <family val="2"/>
        <scheme val="minor"/>
      </rPr>
      <t xml:space="preserve">ഇര മ പ </t>
    </r>
    <r>
      <rPr>
        <b/>
        <sz val="11"/>
        <color rgb="FF800080"/>
        <rFont val="Calibri"/>
        <family val="2"/>
        <scheme val="minor"/>
      </rPr>
      <t xml:space="preserve">, </t>
    </r>
    <r>
      <rPr>
        <sz val="11"/>
        <color rgb="FF008000"/>
        <rFont val="Calibri"/>
        <family val="2"/>
        <scheme val="minor"/>
      </rPr>
      <t xml:space="preserve">കല ല എന ന </t>
    </r>
    <r>
      <rPr>
        <b/>
        <sz val="11"/>
        <color rgb="FF800080"/>
        <rFont val="Calibri"/>
        <family val="2"/>
        <scheme val="minor"/>
      </rPr>
      <t xml:space="preserve">വയ </t>
    </r>
    <r>
      <rPr>
        <sz val="11"/>
        <color rgb="FF008000"/>
        <rFont val="Calibri"/>
        <family val="2"/>
        <scheme val="minor"/>
      </rPr>
      <t xml:space="preserve">, </t>
    </r>
  </si>
  <si>
    <r>
      <rPr>
        <i/>
        <sz val="11"/>
        <color rgb="FF0000FF"/>
        <rFont val="Calibri"/>
        <family val="2"/>
        <scheme val="minor"/>
      </rPr>
      <t xml:space="preserve">ഇന ച വന നപ പട ടണവ , പര മളത </t>
    </r>
    <r>
      <rPr>
        <sz val="11"/>
        <color rgb="FF008000"/>
        <rFont val="Calibri"/>
        <family val="2"/>
        <scheme val="minor"/>
      </rPr>
      <t xml:space="preserve">ലവ </t>
    </r>
    <r>
      <rPr>
        <strike/>
        <sz val="11"/>
        <color rgb="FFFF0000"/>
        <rFont val="Calibri"/>
        <family val="2"/>
        <scheme val="minor"/>
      </rPr>
      <t xml:space="preserve">ഗ </t>
    </r>
    <r>
      <rPr>
        <sz val="11"/>
        <color rgb="FF008000"/>
        <rFont val="Calibri"/>
        <family val="2"/>
        <scheme val="minor"/>
      </rPr>
      <t xml:space="preserve">, </t>
    </r>
    <r>
      <rPr>
        <b/>
        <sz val="11"/>
        <color rgb="FF800080"/>
        <rFont val="Calibri"/>
        <family val="2"/>
        <scheme val="minor"/>
      </rPr>
      <t xml:space="preserve">എണ ണയ </t>
    </r>
    <r>
      <rPr>
        <sz val="11"/>
        <color rgb="FF008000"/>
        <rFont val="Calibri"/>
        <family val="2"/>
        <scheme val="minor"/>
      </rPr>
      <t xml:space="preserve">, </t>
    </r>
    <r>
      <rPr>
        <b/>
        <sz val="11"/>
        <color rgb="FF800080"/>
        <rFont val="Calibri"/>
        <family val="2"/>
        <scheme val="minor"/>
      </rPr>
      <t xml:space="preserve">ത ന </t>
    </r>
    <r>
      <rPr>
        <sz val="11"/>
        <color rgb="FF008000"/>
        <rFont val="Calibri"/>
        <family val="2"/>
        <scheme val="minor"/>
      </rPr>
      <t xml:space="preserve">, വ ഞ ഞ , എണ </t>
    </r>
    <r>
      <rPr>
        <b/>
        <sz val="11"/>
        <color rgb="FF800080"/>
        <rFont val="Calibri"/>
        <family val="2"/>
        <scheme val="minor"/>
      </rPr>
      <t xml:space="preserve">ണയ </t>
    </r>
    <r>
      <rPr>
        <sz val="11"/>
        <color rgb="FF008000"/>
        <rFont val="Calibri"/>
        <family val="2"/>
        <scheme val="minor"/>
      </rPr>
      <t xml:space="preserve">, </t>
    </r>
    <r>
      <rPr>
        <strike/>
        <sz val="11"/>
        <color rgb="FFFF0000"/>
        <rFont val="Calibri"/>
        <family val="2"/>
        <scheme val="minor"/>
      </rPr>
      <t xml:space="preserve">ന ര യ </t>
    </r>
    <r>
      <rPr>
        <sz val="11"/>
        <color rgb="FF008000"/>
        <rFont val="Calibri"/>
        <family val="2"/>
        <scheme val="minor"/>
      </rPr>
      <t xml:space="preserve">മ </t>
    </r>
    <r>
      <rPr>
        <b/>
        <sz val="11"/>
        <color rgb="FF800080"/>
        <rFont val="Calibri"/>
        <family val="2"/>
        <scheme val="minor"/>
      </rPr>
      <t xml:space="preserve">സവ </t>
    </r>
    <r>
      <rPr>
        <sz val="11"/>
        <color rgb="FF008000"/>
        <rFont val="Calibri"/>
        <family val="2"/>
        <scheme val="minor"/>
      </rPr>
      <t xml:space="preserve">, </t>
    </r>
    <r>
      <rPr>
        <b/>
        <sz val="11"/>
        <color rgb="FF800080"/>
        <rFont val="Calibri"/>
        <family val="2"/>
        <scheme val="minor"/>
      </rPr>
      <t xml:space="preserve">ഗ </t>
    </r>
    <r>
      <rPr>
        <sz val="11"/>
        <color rgb="FF008000"/>
        <rFont val="Calibri"/>
        <family val="2"/>
        <scheme val="minor"/>
      </rPr>
      <t xml:space="preserve">തമ പ , </t>
    </r>
    <r>
      <rPr>
        <strike/>
        <sz val="11"/>
        <color rgb="FFFF0000"/>
        <rFont val="Calibri"/>
        <family val="2"/>
        <scheme val="minor"/>
      </rPr>
      <t xml:space="preserve">കന ന </t>
    </r>
    <r>
      <rPr>
        <sz val="11"/>
        <color rgb="FF008000"/>
        <rFont val="Calibri"/>
        <family val="2"/>
        <scheme val="minor"/>
      </rPr>
      <t xml:space="preserve">ക </t>
    </r>
    <r>
      <rPr>
        <b/>
        <sz val="11"/>
        <color rgb="FF800080"/>
        <rFont val="Calibri"/>
        <family val="2"/>
        <scheme val="minor"/>
      </rPr>
      <t xml:space="preserve">ളയ </t>
    </r>
    <r>
      <rPr>
        <sz val="11"/>
        <color rgb="FF008000"/>
        <rFont val="Calibri"/>
        <family val="2"/>
        <scheme val="minor"/>
      </rPr>
      <t xml:space="preserve">, ആട , ക ത </t>
    </r>
    <r>
      <rPr>
        <i/>
        <sz val="11"/>
        <color rgb="FF0000FF"/>
        <rFont val="Calibri"/>
        <family val="2"/>
        <scheme val="minor"/>
      </rPr>
      <t xml:space="preserve">രയ , ത </t>
    </r>
    <r>
      <rPr>
        <sz val="11"/>
        <color rgb="FF008000"/>
        <rFont val="Calibri"/>
        <family val="2"/>
        <scheme val="minor"/>
      </rPr>
      <t xml:space="preserve">ര , </t>
    </r>
    <r>
      <rPr>
        <b/>
        <sz val="11"/>
        <color rgb="FF800080"/>
        <rFont val="Calibri"/>
        <family val="2"/>
        <scheme val="minor"/>
      </rPr>
      <t xml:space="preserve">ദ സന മ ര </t>
    </r>
    <r>
      <rPr>
        <sz val="11"/>
        <color rgb="FF008000"/>
        <rFont val="Calibri"/>
        <family val="2"/>
        <scheme val="minor"/>
      </rPr>
      <t xml:space="preserve">, </t>
    </r>
    <r>
      <rPr>
        <b/>
        <sz val="11"/>
        <color rgb="FF800080"/>
        <rFont val="Calibri"/>
        <family val="2"/>
        <scheme val="minor"/>
      </rPr>
      <t xml:space="preserve">മന ഷ യര യ ആത </t>
    </r>
    <r>
      <rPr>
        <sz val="11"/>
        <color rgb="FF008000"/>
        <rFont val="Calibri"/>
        <family val="2"/>
        <scheme val="minor"/>
      </rPr>
      <t xml:space="preserve">മ </t>
    </r>
    <r>
      <rPr>
        <strike/>
        <sz val="11"/>
        <color rgb="FFFF0000"/>
        <rFont val="Calibri"/>
        <family val="2"/>
        <scheme val="minor"/>
      </rPr>
      <t xml:space="preserve">ന ഷപ ര ണൻ എന ന ങ ങന അവള ട ചരക </t>
    </r>
    <r>
      <rPr>
        <sz val="11"/>
        <color rgb="FF008000"/>
        <rFont val="Calibri"/>
        <family val="2"/>
        <scheme val="minor"/>
      </rPr>
      <t xml:space="preserve">ക </t>
    </r>
    <r>
      <rPr>
        <b/>
        <sz val="11"/>
        <color rgb="FF800080"/>
        <rFont val="Calibri"/>
        <family val="2"/>
        <scheme val="minor"/>
      </rPr>
      <t xml:space="preserve">കള </t>
    </r>
    <r>
      <rPr>
        <sz val="11"/>
        <color rgb="FF008000"/>
        <rFont val="Calibri"/>
        <family val="2"/>
        <scheme val="minor"/>
      </rPr>
      <t xml:space="preserve">വ ങ ങ </t>
    </r>
    <r>
      <rPr>
        <i/>
        <sz val="11"/>
        <color rgb="FF0000FF"/>
        <rFont val="Calibri"/>
        <family val="2"/>
        <scheme val="minor"/>
      </rPr>
      <t xml:space="preserve">ത തവർ ഇല ല </t>
    </r>
    <r>
      <rPr>
        <sz val="11"/>
        <color rgb="FF008000"/>
        <rFont val="Calibri"/>
        <family val="2"/>
        <scheme val="minor"/>
      </rPr>
      <t xml:space="preserve">യ കയ ൽ </t>
    </r>
    <r>
      <rPr>
        <b/>
        <sz val="11"/>
        <color rgb="FF800080"/>
        <rFont val="Calibri"/>
        <family val="2"/>
        <scheme val="minor"/>
      </rPr>
      <t xml:space="preserve">അവർ </t>
    </r>
    <r>
      <rPr>
        <sz val="11"/>
        <color rgb="FF008000"/>
        <rFont val="Calibri"/>
        <family val="2"/>
        <scheme val="minor"/>
      </rPr>
      <t xml:space="preserve">അവള ച ച ല ല കരഞ ഞ വ ലപ </t>
    </r>
    <r>
      <rPr>
        <i/>
        <sz val="11"/>
        <color rgb="FF0000FF"/>
        <rFont val="Calibri"/>
        <family val="2"/>
        <scheme val="minor"/>
      </rPr>
      <t xml:space="preserve">ട </t>
    </r>
    <r>
      <rPr>
        <sz val="11"/>
        <color rgb="FF008000"/>
        <rFont val="Calibri"/>
        <family val="2"/>
        <scheme val="minor"/>
      </rPr>
      <t xml:space="preserve">ക ക . </t>
    </r>
  </si>
  <si>
    <r>
      <rPr>
        <i/>
        <sz val="11"/>
        <color rgb="FF0000FF"/>
        <rFont val="Calibri"/>
        <family val="2"/>
        <scheme val="minor"/>
      </rPr>
      <t xml:space="preserve">ആത മ വ മ ഹ ച ച ഫല , ആഡ ബരവ ആഡ ബരവ ആഡ ബരവ </t>
    </r>
    <r>
      <rPr>
        <sz val="11"/>
        <color rgb="FF008000"/>
        <rFont val="Calibri"/>
        <family val="2"/>
        <scheme val="minor"/>
      </rPr>
      <t xml:space="preserve">ന ന </t>
    </r>
    <r>
      <rPr>
        <b/>
        <sz val="11"/>
        <color rgb="FF800080"/>
        <rFont val="Calibri"/>
        <family val="2"/>
        <scheme val="minor"/>
      </rPr>
      <t xml:space="preserve">ന വ </t>
    </r>
    <r>
      <rPr>
        <sz val="11"/>
        <color rgb="FF008000"/>
        <rFont val="Calibri"/>
        <family val="2"/>
        <scheme val="minor"/>
      </rPr>
      <t xml:space="preserve">ട </t>
    </r>
    <r>
      <rPr>
        <strike/>
        <sz val="11"/>
        <color rgb="FFFF0000"/>
        <rFont val="Calibri"/>
        <family val="2"/>
        <scheme val="minor"/>
      </rPr>
      <t xml:space="preserve">ന ഏറ റവ ക ത ച ച ക യ കന കൾ ന നക ക നഷ ടമ യ ; ന ന റ സ വ ദ ഷ </t>
    </r>
    <r>
      <rPr>
        <sz val="11"/>
        <color rgb="FF008000"/>
        <rFont val="Calibri"/>
        <family val="2"/>
        <scheme val="minor"/>
      </rPr>
      <t xml:space="preserve">ട </t>
    </r>
    <r>
      <rPr>
        <b/>
        <sz val="11"/>
        <color rgb="FF800080"/>
        <rFont val="Calibri"/>
        <family val="2"/>
        <scheme val="minor"/>
      </rPr>
      <t xml:space="preserve">പ </t>
    </r>
    <r>
      <rPr>
        <sz val="11"/>
        <color rgb="FF008000"/>
        <rFont val="Calibri"/>
        <family val="2"/>
        <scheme val="minor"/>
      </rPr>
      <t xml:space="preserve">യ ; ന ഇന </t>
    </r>
    <r>
      <rPr>
        <b/>
        <sz val="11"/>
        <color rgb="FF800080"/>
        <rFont val="Calibri"/>
        <family val="2"/>
        <scheme val="minor"/>
      </rPr>
      <t xml:space="preserve">അവയ </t>
    </r>
    <r>
      <rPr>
        <sz val="11"/>
        <color rgb="FF008000"/>
        <rFont val="Calibri"/>
        <family val="2"/>
        <scheme val="minor"/>
      </rPr>
      <t xml:space="preserve">ക ണ കയ ല ല . </t>
    </r>
  </si>
  <si>
    <r>
      <rPr>
        <b/>
        <sz val="11"/>
        <color rgb="FF800080"/>
        <rFont val="Calibri"/>
        <family val="2"/>
        <scheme val="minor"/>
      </rPr>
      <t xml:space="preserve">ഇവയ </t>
    </r>
    <r>
      <rPr>
        <sz val="11"/>
        <color rgb="FF008000"/>
        <rFont val="Calibri"/>
        <family val="2"/>
        <scheme val="minor"/>
      </rPr>
      <t xml:space="preserve">ൽ സമ പന നര യ വ യ പ ര കൾ </t>
    </r>
    <r>
      <rPr>
        <b/>
        <sz val="11"/>
        <color rgb="FF800080"/>
        <rFont val="Calibri"/>
        <family val="2"/>
        <scheme val="minor"/>
      </rPr>
      <t xml:space="preserve">അവൾക ക ന ര </t>
    </r>
    <r>
      <rPr>
        <sz val="11"/>
        <color rgb="FF008000"/>
        <rFont val="Calibri"/>
        <family val="2"/>
        <scheme val="minor"/>
      </rPr>
      <t xml:space="preserve">ട </t>
    </r>
    <r>
      <rPr>
        <b/>
        <sz val="11"/>
        <color rgb="FF800080"/>
        <rFont val="Calibri"/>
        <family val="2"/>
        <scheme val="minor"/>
      </rPr>
      <t xml:space="preserve">വ ന ള ള ദ ഷ </t>
    </r>
    <r>
      <rPr>
        <sz val="11"/>
        <color rgb="FF008000"/>
        <rFont val="Calibri"/>
        <family val="2"/>
        <scheme val="minor"/>
      </rPr>
      <t xml:space="preserve">കണ ട ഭയപ പ ട ട </t>
    </r>
    <r>
      <rPr>
        <strike/>
        <sz val="11"/>
        <color rgb="FFFF0000"/>
        <rFont val="Calibri"/>
        <family val="2"/>
        <scheme val="minor"/>
      </rPr>
      <t xml:space="preserve">കരഞ ഞ അലമ റയ ട ട ക ണ ട </t>
    </r>
    <r>
      <rPr>
        <sz val="11"/>
        <color rgb="FF008000"/>
        <rFont val="Calibri"/>
        <family val="2"/>
        <scheme val="minor"/>
      </rPr>
      <t xml:space="preserve">ദ രത ത </t>
    </r>
    <r>
      <rPr>
        <strike/>
        <sz val="11"/>
        <color rgb="FFFF0000"/>
        <rFont val="Calibri"/>
        <family val="2"/>
        <scheme val="minor"/>
      </rPr>
      <t xml:space="preserve">മ റ </t>
    </r>
    <r>
      <rPr>
        <sz val="11"/>
        <color rgb="FF008000"/>
        <rFont val="Calibri"/>
        <family val="2"/>
        <scheme val="minor"/>
      </rPr>
      <t xml:space="preserve">ന </t>
    </r>
    <r>
      <rPr>
        <b/>
        <sz val="11"/>
        <color rgb="FF800080"/>
        <rFont val="Calibri"/>
        <family val="2"/>
        <scheme val="minor"/>
      </rPr>
      <t xml:space="preserve">ന ന ന ല </t>
    </r>
    <r>
      <rPr>
        <sz val="11"/>
        <color rgb="FF008000"/>
        <rFont val="Calibri"/>
        <family val="2"/>
        <scheme val="minor"/>
      </rPr>
      <t xml:space="preserve">ക </t>
    </r>
    <r>
      <rPr>
        <b/>
        <sz val="11"/>
        <color rgb="FF800080"/>
        <rFont val="Calibri"/>
        <family val="2"/>
        <scheme val="minor"/>
      </rPr>
      <t xml:space="preserve">ക . </t>
    </r>
  </si>
  <si>
    <r>
      <rPr>
        <b/>
        <sz val="11"/>
        <color rgb="FF800080"/>
        <rFont val="Calibri"/>
        <family val="2"/>
        <scheme val="minor"/>
      </rPr>
      <t xml:space="preserve">" അയ </t>
    </r>
    <r>
      <rPr>
        <sz val="11"/>
        <color rgb="FF008000"/>
        <rFont val="Calibri"/>
        <family val="2"/>
        <scheme val="minor"/>
      </rPr>
      <t xml:space="preserve">യ </t>
    </r>
    <r>
      <rPr>
        <b/>
        <sz val="11"/>
        <color rgb="FF800080"/>
        <rFont val="Calibri"/>
        <family val="2"/>
        <scheme val="minor"/>
      </rPr>
      <t xml:space="preserve">, അയ </t>
    </r>
    <r>
      <rPr>
        <sz val="11"/>
        <color rgb="FF008000"/>
        <rFont val="Calibri"/>
        <family val="2"/>
        <scheme val="minor"/>
      </rPr>
      <t xml:space="preserve">യ </t>
    </r>
    <r>
      <rPr>
        <i/>
        <sz val="11"/>
        <color rgb="FF0000FF"/>
        <rFont val="Calibri"/>
        <family val="2"/>
        <scheme val="minor"/>
      </rPr>
      <t xml:space="preserve">, അയ യ , അയ യ , മഹ നഗര ! </t>
    </r>
    <r>
      <rPr>
        <sz val="11"/>
        <color rgb="FF008000"/>
        <rFont val="Calibri"/>
        <family val="2"/>
        <scheme val="minor"/>
      </rPr>
      <t xml:space="preserve">ധ മ </t>
    </r>
    <r>
      <rPr>
        <b/>
        <sz val="11"/>
        <color rgb="FF800080"/>
        <rFont val="Calibri"/>
        <family val="2"/>
        <scheme val="minor"/>
      </rPr>
      <t xml:space="preserve">രവസ ത രവ ധ മ രവസ ത രവ ധ മ രവസ ത രവ </t>
    </r>
    <r>
      <rPr>
        <sz val="11"/>
        <color rgb="FF008000"/>
        <rFont val="Calibri"/>
        <family val="2"/>
        <scheme val="minor"/>
      </rPr>
      <t xml:space="preserve">പ ന ന </t>
    </r>
    <r>
      <rPr>
        <strike/>
        <sz val="11"/>
        <color rgb="FFFF0000"/>
        <rFont val="Calibri"/>
        <family val="2"/>
        <scheme val="minor"/>
      </rPr>
      <t xml:space="preserve">രത നവ </t>
    </r>
    <r>
      <rPr>
        <sz val="11"/>
        <color rgb="FF008000"/>
        <rFont val="Calibri"/>
        <family val="2"/>
        <scheme val="minor"/>
      </rPr>
      <t xml:space="preserve">മ ത ത </t>
    </r>
    <r>
      <rPr>
        <b/>
        <sz val="11"/>
        <color rgb="FF800080"/>
        <rFont val="Calibri"/>
        <family val="2"/>
        <scheme val="minor"/>
      </rPr>
      <t xml:space="preserve">മ ത ത ക ണ </t>
    </r>
    <r>
      <rPr>
        <sz val="11"/>
        <color rgb="FF008000"/>
        <rFont val="Calibri"/>
        <family val="2"/>
        <scheme val="minor"/>
      </rPr>
      <t xml:space="preserve">ട </t>
    </r>
    <r>
      <rPr>
        <b/>
        <sz val="11"/>
        <color rgb="FF800080"/>
        <rFont val="Calibri"/>
        <family val="2"/>
        <scheme val="minor"/>
      </rPr>
      <t xml:space="preserve">അലങ കര ച ചവള </t>
    </r>
    <r>
      <rPr>
        <sz val="11"/>
        <color rgb="FF008000"/>
        <rFont val="Calibri"/>
        <family val="2"/>
        <scheme val="minor"/>
      </rPr>
      <t xml:space="preserve">യ </t>
    </r>
    <r>
      <rPr>
        <b/>
        <sz val="11"/>
        <color rgb="FF800080"/>
        <rFont val="Calibri"/>
        <family val="2"/>
        <scheme val="minor"/>
      </rPr>
      <t xml:space="preserve">ര ന ന . </t>
    </r>
    <r>
      <rPr>
        <sz val="11"/>
        <color rgb="FF008000"/>
        <rFont val="Calibri"/>
        <family val="2"/>
        <scheme val="minor"/>
      </rPr>
      <t xml:space="preserve">ഒര മണ ക ക റ </t>
    </r>
    <r>
      <rPr>
        <i/>
        <sz val="11"/>
        <color rgb="FF0000FF"/>
        <rFont val="Calibri"/>
        <family val="2"/>
        <scheme val="minor"/>
      </rPr>
      <t xml:space="preserve">ൽ അത ന റ സമ പത ത ഒക </t>
    </r>
    <r>
      <rPr>
        <sz val="11"/>
        <color rgb="FF008000"/>
        <rFont val="Calibri"/>
        <family val="2"/>
        <scheme val="minor"/>
      </rPr>
      <t xml:space="preserve">ക </t>
    </r>
    <r>
      <rPr>
        <b/>
        <sz val="11"/>
        <color rgb="FF800080"/>
        <rFont val="Calibri"/>
        <family val="2"/>
        <scheme val="minor"/>
      </rPr>
      <t xml:space="preserve">യ </t>
    </r>
    <r>
      <rPr>
        <sz val="11"/>
        <color rgb="FF008000"/>
        <rFont val="Calibri"/>
        <family val="2"/>
        <scheme val="minor"/>
      </rPr>
      <t xml:space="preserve">നശ ച ച പ </t>
    </r>
    <r>
      <rPr>
        <b/>
        <sz val="11"/>
        <color rgb="FF800080"/>
        <rFont val="Calibri"/>
        <family val="2"/>
        <scheme val="minor"/>
      </rPr>
      <t xml:space="preserve">യ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</si>
  <si>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എല ല </t>
    </r>
    <r>
      <rPr>
        <sz val="11"/>
        <color rgb="FF008000"/>
        <rFont val="Calibri"/>
        <family val="2"/>
        <scheme val="minor"/>
      </rPr>
      <t xml:space="preserve">കപ </t>
    </r>
    <r>
      <rPr>
        <b/>
        <sz val="11"/>
        <color rgb="FF800080"/>
        <rFont val="Calibri"/>
        <family val="2"/>
        <scheme val="minor"/>
      </rPr>
      <t xml:space="preserve">പൽ യ </t>
    </r>
    <r>
      <rPr>
        <sz val="11"/>
        <color rgb="FF008000"/>
        <rFont val="Calibri"/>
        <family val="2"/>
        <scheme val="minor"/>
      </rPr>
      <t xml:space="preserve">ത </t>
    </r>
    <r>
      <rPr>
        <b/>
        <sz val="11"/>
        <color rgb="FF800080"/>
        <rFont val="Calibri"/>
        <family val="2"/>
        <scheme val="minor"/>
      </rPr>
      <t xml:space="preserve">രക ക ര കപ പലടയവന </t>
    </r>
    <r>
      <rPr>
        <sz val="11"/>
        <color rgb="FF008000"/>
        <rFont val="Calibri"/>
        <family val="2"/>
        <scheme val="minor"/>
      </rPr>
      <t xml:space="preserve">മ ര </t>
    </r>
    <r>
      <rPr>
        <strike/>
        <sz val="11"/>
        <color rgb="FFFF0000"/>
        <rFont val="Calibri"/>
        <family val="2"/>
        <scheme val="minor"/>
      </rPr>
      <t xml:space="preserve">ഓര ദ ക ക ല ക ക </t>
    </r>
    <r>
      <rPr>
        <sz val="11"/>
        <color rgb="FF008000"/>
        <rFont val="Calibri"/>
        <family val="2"/>
        <scheme val="minor"/>
      </rPr>
      <t xml:space="preserve">കപ പല </t>
    </r>
    <r>
      <rPr>
        <b/>
        <sz val="11"/>
        <color rgb="FF800080"/>
        <rFont val="Calibri"/>
        <family val="2"/>
        <scheme val="minor"/>
      </rPr>
      <t xml:space="preserve">ല ത ഴ ൽക </t>
    </r>
    <r>
      <rPr>
        <sz val="11"/>
        <color rgb="FF008000"/>
        <rFont val="Calibri"/>
        <family val="2"/>
        <scheme val="minor"/>
      </rPr>
      <t xml:space="preserve">ക </t>
    </r>
    <r>
      <rPr>
        <i/>
        <sz val="11"/>
        <color rgb="FF0000FF"/>
        <rFont val="Calibri"/>
        <family val="2"/>
        <scheme val="minor"/>
      </rPr>
      <t xml:space="preserve">ര കടല ൽന </t>
    </r>
    <r>
      <rPr>
        <sz val="11"/>
        <color rgb="FF008000"/>
        <rFont val="Calibri"/>
        <family val="2"/>
        <scheme val="minor"/>
      </rPr>
      <t xml:space="preserve">ന </t>
    </r>
    <r>
      <rPr>
        <strike/>
        <sz val="11"/>
        <color rgb="FFFF0000"/>
        <rFont val="Calibri"/>
        <family val="2"/>
        <scheme val="minor"/>
      </rPr>
      <t xml:space="preserve">നവര </t>
    </r>
    <r>
      <rPr>
        <sz val="11"/>
        <color rgb="FF008000"/>
        <rFont val="Calibri"/>
        <family val="2"/>
        <scheme val="minor"/>
      </rPr>
      <t xml:space="preserve">ന </t>
    </r>
    <r>
      <rPr>
        <b/>
        <sz val="11"/>
        <color rgb="FF800080"/>
        <rFont val="Calibri"/>
        <family val="2"/>
        <scheme val="minor"/>
      </rPr>
      <t xml:space="preserve">ത ഴ </t>
    </r>
    <r>
      <rPr>
        <sz val="11"/>
        <color rgb="FF008000"/>
        <rFont val="Calibri"/>
        <family val="2"/>
        <scheme val="minor"/>
      </rPr>
      <t xml:space="preserve">ൽ </t>
    </r>
    <r>
      <rPr>
        <strike/>
        <sz val="11"/>
        <color rgb="FFFF0000"/>
        <rFont val="Calibri"/>
        <family val="2"/>
        <scheme val="minor"/>
      </rPr>
      <t xml:space="preserve">വ യ പ ര </t>
    </r>
    <r>
      <rPr>
        <sz val="11"/>
        <color rgb="FF008000"/>
        <rFont val="Calibri"/>
        <family val="2"/>
        <scheme val="minor"/>
      </rPr>
      <t xml:space="preserve">ച യ യ ന നവര </t>
    </r>
    <r>
      <rPr>
        <b/>
        <sz val="11"/>
        <color rgb="FF800080"/>
        <rFont val="Calibri"/>
        <family val="2"/>
        <scheme val="minor"/>
      </rPr>
      <t xml:space="preserve">ഒക </t>
    </r>
    <r>
      <rPr>
        <sz val="11"/>
        <color rgb="FF008000"/>
        <rFont val="Calibri"/>
        <family val="2"/>
        <scheme val="minor"/>
      </rPr>
      <t xml:space="preserve">ക യ </t>
    </r>
    <r>
      <rPr>
        <i/>
        <sz val="11"/>
        <color rgb="FF0000FF"/>
        <rFont val="Calibri"/>
        <family val="2"/>
        <scheme val="minor"/>
      </rPr>
      <t xml:space="preserve">ദ രത ത ന ന ന : </t>
    </r>
  </si>
  <si>
    <r>
      <rPr>
        <b/>
        <sz val="11"/>
        <color rgb="FF800080"/>
        <rFont val="Calibri"/>
        <family val="2"/>
        <scheme val="minor"/>
      </rPr>
      <t xml:space="preserve">അവൾ ച ട വ ന ള ളത ൽ </t>
    </r>
    <r>
      <rPr>
        <sz val="11"/>
        <color rgb="FF008000"/>
        <rFont val="Calibri"/>
        <family val="2"/>
        <scheme val="minor"/>
      </rPr>
      <t xml:space="preserve">ന ന ന </t>
    </r>
    <r>
      <rPr>
        <b/>
        <sz val="11"/>
        <color rgb="FF800080"/>
        <rFont val="Calibri"/>
        <family val="2"/>
        <scheme val="minor"/>
      </rPr>
      <t xml:space="preserve">പ കയ ന നത കണ </t>
    </r>
    <r>
      <rPr>
        <sz val="11"/>
        <color rgb="FF008000"/>
        <rFont val="Calibri"/>
        <family val="2"/>
        <scheme val="minor"/>
      </rPr>
      <t xml:space="preserve">ട </t>
    </r>
    <r>
      <rPr>
        <b/>
        <sz val="11"/>
        <color rgb="FF800080"/>
        <rFont val="Calibri"/>
        <family val="2"/>
        <scheme val="minor"/>
      </rPr>
      <t xml:space="preserve">ട ട : " </t>
    </r>
    <r>
      <rPr>
        <sz val="11"/>
        <color rgb="FF008000"/>
        <rFont val="Calibri"/>
        <family val="2"/>
        <scheme val="minor"/>
      </rPr>
      <t xml:space="preserve">ഈ മഹ നഗരത ത </t>
    </r>
    <r>
      <rPr>
        <i/>
        <sz val="11"/>
        <color rgb="FF0000FF"/>
        <rFont val="Calibri"/>
        <family val="2"/>
        <scheme val="minor"/>
      </rPr>
      <t xml:space="preserve">ന സമമ യ നഗര വ റ എവ </t>
    </r>
    <r>
      <rPr>
        <sz val="11"/>
        <color rgb="FF008000"/>
        <rFont val="Calibri"/>
        <family val="2"/>
        <scheme val="minor"/>
      </rPr>
      <t xml:space="preserve">ട </t>
    </r>
    <r>
      <rPr>
        <strike/>
        <sz val="11"/>
        <color rgb="FFFF0000"/>
        <rFont val="Calibri"/>
        <family val="2"/>
        <scheme val="minor"/>
      </rPr>
      <t xml:space="preserve">ത ല യമ യ മറ റ ത നഗര </t>
    </r>
    <r>
      <rPr>
        <sz val="11"/>
        <color rgb="FF008000"/>
        <rFont val="Calibri"/>
        <family val="2"/>
        <scheme val="minor"/>
      </rPr>
      <t xml:space="preserve">ഉണ ട </t>
    </r>
    <r>
      <rPr>
        <b/>
        <sz val="11"/>
        <color rgb="FF800080"/>
        <rFont val="Calibri"/>
        <family val="2"/>
        <scheme val="minor"/>
      </rPr>
      <t xml:space="preserve">യ ര ന ന " </t>
    </r>
    <r>
      <rPr>
        <sz val="11"/>
        <color rgb="FF008000"/>
        <rFont val="Calibri"/>
        <family val="2"/>
        <scheme val="minor"/>
      </rPr>
      <t xml:space="preserve">എന ന ന ലവ ള ച ച പറഞ ഞ . </t>
    </r>
  </si>
  <si>
    <r>
      <rPr>
        <b/>
        <sz val="11"/>
        <color rgb="FF800080"/>
        <rFont val="Calibri"/>
        <family val="2"/>
        <scheme val="minor"/>
      </rPr>
      <t xml:space="preserve">തങ ങള ട </t>
    </r>
    <r>
      <rPr>
        <sz val="11"/>
        <color rgb="FF008000"/>
        <rFont val="Calibri"/>
        <family val="2"/>
        <scheme val="minor"/>
      </rPr>
      <t xml:space="preserve">തലയ ൽ പ </t>
    </r>
    <r>
      <rPr>
        <strike/>
        <sz val="11"/>
        <color rgb="FFFF0000"/>
        <rFont val="Calibri"/>
        <family val="2"/>
        <scheme val="minor"/>
      </rPr>
      <t xml:space="preserve">ഴ വ ര യ </t>
    </r>
    <r>
      <rPr>
        <sz val="11"/>
        <color rgb="FF008000"/>
        <rFont val="Calibri"/>
        <family val="2"/>
        <scheme val="minor"/>
      </rPr>
      <t xml:space="preserve">ട </t>
    </r>
    <r>
      <rPr>
        <b/>
        <sz val="11"/>
        <color rgb="FF800080"/>
        <rFont val="Calibri"/>
        <family val="2"/>
        <scheme val="minor"/>
      </rPr>
      <t xml:space="preserve">ഇട </t>
    </r>
    <r>
      <rPr>
        <sz val="11"/>
        <color rgb="FF008000"/>
        <rFont val="Calibri"/>
        <family val="2"/>
        <scheme val="minor"/>
      </rPr>
      <t xml:space="preserve">ട : </t>
    </r>
    <r>
      <rPr>
        <i/>
        <sz val="11"/>
        <color rgb="FF0000FF"/>
        <rFont val="Calibri"/>
        <family val="2"/>
        <scheme val="minor"/>
      </rPr>
      <t xml:space="preserve">" അയ യ മഹ നഗര , അയ യ കഷ ട ! </t>
    </r>
    <r>
      <rPr>
        <sz val="11"/>
        <color rgb="FF008000"/>
        <rFont val="Calibri"/>
        <family val="2"/>
        <scheme val="minor"/>
      </rPr>
      <t xml:space="preserve">കടല ൽ കപ പല ള </t>
    </r>
    <r>
      <rPr>
        <b/>
        <sz val="11"/>
        <color rgb="FF800080"/>
        <rFont val="Calibri"/>
        <family val="2"/>
        <scheme val="minor"/>
      </rPr>
      <t xml:space="preserve">ളവർ ഒക </t>
    </r>
    <r>
      <rPr>
        <sz val="11"/>
        <color rgb="FF008000"/>
        <rFont val="Calibri"/>
        <family val="2"/>
        <scheme val="minor"/>
      </rPr>
      <t xml:space="preserve">ക </t>
    </r>
    <r>
      <rPr>
        <b/>
        <sz val="11"/>
        <color rgb="FF800080"/>
        <rFont val="Calibri"/>
        <family val="2"/>
        <scheme val="minor"/>
      </rPr>
      <t xml:space="preserve">യ അവള ട </t>
    </r>
    <r>
      <rPr>
        <sz val="11"/>
        <color rgb="FF008000"/>
        <rFont val="Calibri"/>
        <family val="2"/>
        <scheme val="minor"/>
      </rPr>
      <t xml:space="preserve">ധനത ത ൽ സമ </t>
    </r>
    <r>
      <rPr>
        <b/>
        <sz val="11"/>
        <color rgb="FF800080"/>
        <rFont val="Calibri"/>
        <family val="2"/>
        <scheme val="minor"/>
      </rPr>
      <t xml:space="preserve">പന നര യ </t>
    </r>
    <r>
      <rPr>
        <sz val="11"/>
        <color rgb="FF008000"/>
        <rFont val="Calibri"/>
        <family val="2"/>
        <scheme val="minor"/>
      </rPr>
      <t xml:space="preserve">ത </t>
    </r>
    <r>
      <rPr>
        <b/>
        <sz val="11"/>
        <color rgb="FF800080"/>
        <rFont val="Calibri"/>
        <family val="2"/>
        <scheme val="minor"/>
      </rPr>
      <t xml:space="preserve">ത ർന ന വല ല . ഒര ന ഴ കക </t>
    </r>
    <r>
      <rPr>
        <sz val="11"/>
        <color rgb="FF008000"/>
        <rFont val="Calibri"/>
        <family val="2"/>
        <scheme val="minor"/>
      </rPr>
      <t xml:space="preserve">ണ ട </t>
    </r>
    <r>
      <rPr>
        <b/>
        <sz val="11"/>
        <color rgb="FF800080"/>
        <rFont val="Calibri"/>
        <family val="2"/>
        <scheme val="minor"/>
      </rPr>
      <t xml:space="preserve">അത </t>
    </r>
    <r>
      <rPr>
        <sz val="11"/>
        <color rgb="FF008000"/>
        <rFont val="Calibri"/>
        <family val="2"/>
        <scheme val="minor"/>
      </rPr>
      <t xml:space="preserve">നശ ച ച പ </t>
    </r>
    <r>
      <rPr>
        <b/>
        <sz val="11"/>
        <color rgb="FF800080"/>
        <rFont val="Calibri"/>
        <family val="2"/>
        <scheme val="minor"/>
      </rPr>
      <t xml:space="preserve">യ ര ക ക ന ന " </t>
    </r>
    <r>
      <rPr>
        <sz val="11"/>
        <color rgb="FF008000"/>
        <rFont val="Calibri"/>
        <family val="2"/>
        <scheme val="minor"/>
      </rPr>
      <t xml:space="preserve">എന ന പറഞ ഞ </t>
    </r>
    <r>
      <rPr>
        <b/>
        <sz val="11"/>
        <color rgb="FF800080"/>
        <rFont val="Calibri"/>
        <family val="2"/>
        <scheme val="minor"/>
      </rPr>
      <t xml:space="preserve">കരഞ ഞ ദ ഖ </t>
    </r>
    <r>
      <rPr>
        <sz val="11"/>
        <color rgb="FF008000"/>
        <rFont val="Calibri"/>
        <family val="2"/>
        <scheme val="minor"/>
      </rPr>
      <t xml:space="preserve">ച ച ന ലവ ള ച ച </t>
    </r>
    <r>
      <rPr>
        <strike/>
        <sz val="11"/>
        <color rgb="FFFF0000"/>
        <rFont val="Calibri"/>
        <family val="2"/>
        <scheme val="minor"/>
      </rPr>
      <t xml:space="preserve">കരഞ ഞ </t>
    </r>
    <r>
      <rPr>
        <sz val="11"/>
        <color rgb="FF008000"/>
        <rFont val="Calibri"/>
        <family val="2"/>
        <scheme val="minor"/>
      </rPr>
      <t xml:space="preserve">. </t>
    </r>
  </si>
  <si>
    <r>
      <rPr>
        <sz val="11"/>
        <color rgb="FF008000"/>
        <rFont val="Calibri"/>
        <family val="2"/>
        <scheme val="minor"/>
      </rPr>
      <t xml:space="preserve">അവൻ ഉറക ക </t>
    </r>
    <r>
      <rPr>
        <b/>
        <sz val="11"/>
        <color rgb="FF800080"/>
        <rFont val="Calibri"/>
        <family val="2"/>
        <scheme val="minor"/>
      </rPr>
      <t xml:space="preserve">ന ലവ </t>
    </r>
    <r>
      <rPr>
        <sz val="11"/>
        <color rgb="FF008000"/>
        <rFont val="Calibri"/>
        <family val="2"/>
        <scheme val="minor"/>
      </rPr>
      <t xml:space="preserve">ള ച ച പറഞ ഞത : " </t>
    </r>
    <r>
      <rPr>
        <strike/>
        <sz val="11"/>
        <color rgb="FFFF0000"/>
        <rFont val="Calibri"/>
        <family val="2"/>
        <scheme val="minor"/>
      </rPr>
      <t xml:space="preserve">വ ണ പ യ ! </t>
    </r>
    <r>
      <rPr>
        <sz val="11"/>
        <color rgb="FF008000"/>
        <rFont val="Calibri"/>
        <family val="2"/>
        <scheme val="minor"/>
      </rPr>
      <t xml:space="preserve">മഹത </t>
    </r>
    <r>
      <rPr>
        <i/>
        <sz val="11"/>
        <color rgb="FF0000FF"/>
        <rFont val="Calibri"/>
        <family val="2"/>
        <scheme val="minor"/>
      </rPr>
      <t xml:space="preserve">തരമ </t>
    </r>
    <r>
      <rPr>
        <sz val="11"/>
        <color rgb="FF008000"/>
        <rFont val="Calibri"/>
        <family val="2"/>
        <scheme val="minor"/>
      </rPr>
      <t xml:space="preserve">യ ബ ബ ല </t>
    </r>
    <r>
      <rPr>
        <b/>
        <sz val="11"/>
        <color rgb="FF800080"/>
        <rFont val="Calibri"/>
        <family val="2"/>
        <scheme val="minor"/>
      </rPr>
      <t xml:space="preserve">ൻ </t>
    </r>
    <r>
      <rPr>
        <sz val="11"/>
        <color rgb="FF008000"/>
        <rFont val="Calibri"/>
        <family val="2"/>
        <scheme val="minor"/>
      </rPr>
      <t xml:space="preserve">വ ണ </t>
    </r>
    <r>
      <rPr>
        <b/>
        <sz val="11"/>
        <color rgb="FF800080"/>
        <rFont val="Calibri"/>
        <family val="2"/>
        <scheme val="minor"/>
      </rPr>
      <t xml:space="preserve">, വ ണ </t>
    </r>
    <r>
      <rPr>
        <sz val="11"/>
        <color rgb="FF008000"/>
        <rFont val="Calibri"/>
        <family val="2"/>
        <scheme val="minor"/>
      </rPr>
      <t xml:space="preserve">; </t>
    </r>
    <r>
      <rPr>
        <b/>
        <sz val="11"/>
        <color rgb="FF800080"/>
        <rFont val="Calibri"/>
        <family val="2"/>
        <scheme val="minor"/>
      </rPr>
      <t xml:space="preserve">അത </t>
    </r>
    <r>
      <rPr>
        <sz val="11"/>
        <color rgb="FF008000"/>
        <rFont val="Calibri"/>
        <family val="2"/>
        <scheme val="minor"/>
      </rPr>
      <t xml:space="preserve">ഭ തങ ങള ട പ ർപ പ ടവ </t>
    </r>
    <r>
      <rPr>
        <b/>
        <sz val="11"/>
        <color rgb="FF800080"/>
        <rFont val="Calibri"/>
        <family val="2"/>
        <scheme val="minor"/>
      </rPr>
      <t xml:space="preserve">സകലവ ധ </t>
    </r>
    <r>
      <rPr>
        <sz val="11"/>
        <color rgb="FF008000"/>
        <rFont val="Calibri"/>
        <family val="2"/>
        <scheme val="minor"/>
      </rPr>
      <t xml:space="preserve">അശ ദ ധ ത മ ക കള ട യ </t>
    </r>
    <r>
      <rPr>
        <b/>
        <sz val="11"/>
        <color rgb="FF800080"/>
        <rFont val="Calibri"/>
        <family val="2"/>
        <scheme val="minor"/>
      </rPr>
      <t xml:space="preserve">, സകലവ ധ </t>
    </r>
    <r>
      <rPr>
        <sz val="11"/>
        <color rgb="FF008000"/>
        <rFont val="Calibri"/>
        <family val="2"/>
        <scheme val="minor"/>
      </rPr>
      <t xml:space="preserve">അശ ദ </t>
    </r>
    <r>
      <rPr>
        <b/>
        <sz val="11"/>
        <color rgb="FF800080"/>
        <rFont val="Calibri"/>
        <family val="2"/>
        <scheme val="minor"/>
      </rPr>
      <t xml:space="preserve">ധവ മ ല ച ഛവ മ </t>
    </r>
    <r>
      <rPr>
        <sz val="11"/>
        <color rgb="FF008000"/>
        <rFont val="Calibri"/>
        <family val="2"/>
        <scheme val="minor"/>
      </rPr>
      <t xml:space="preserve">യ </t>
    </r>
    <r>
      <rPr>
        <b/>
        <sz val="11"/>
        <color rgb="FF800080"/>
        <rFont val="Calibri"/>
        <family val="2"/>
        <scheme val="minor"/>
      </rPr>
      <t xml:space="preserve">പക </t>
    </r>
    <r>
      <rPr>
        <sz val="11"/>
        <color rgb="FF008000"/>
        <rFont val="Calibri"/>
        <family val="2"/>
        <scheme val="minor"/>
      </rPr>
      <t xml:space="preserve">ഷ കള ട യ </t>
    </r>
    <r>
      <rPr>
        <b/>
        <sz val="11"/>
        <color rgb="FF800080"/>
        <rFont val="Calibri"/>
        <family val="2"/>
        <scheme val="minor"/>
      </rPr>
      <t xml:space="preserve">ക ട യവ ആയ </t>
    </r>
    <r>
      <rPr>
        <sz val="11"/>
        <color rgb="FF008000"/>
        <rFont val="Calibri"/>
        <family val="2"/>
        <scheme val="minor"/>
      </rPr>
      <t xml:space="preserve">ത ത ർന ന </t>
    </r>
    <r>
      <rPr>
        <strike/>
        <sz val="11"/>
        <color rgb="FFFF0000"/>
        <rFont val="Calibri"/>
        <family val="2"/>
        <scheme val="minor"/>
      </rPr>
      <t xml:space="preserve">ര ക ക ന ന </t>
    </r>
    <r>
      <rPr>
        <sz val="11"/>
        <color rgb="FF008000"/>
        <rFont val="Calibri"/>
        <family val="2"/>
        <scheme val="minor"/>
      </rPr>
      <t xml:space="preserve">. </t>
    </r>
  </si>
  <si>
    <r>
      <rPr>
        <sz val="11"/>
        <color rgb="FF008000"/>
        <rFont val="Calibri"/>
        <family val="2"/>
        <scheme val="minor"/>
      </rPr>
      <t xml:space="preserve">സ വർഗ ഗമ , വ ശ ദ </t>
    </r>
    <r>
      <rPr>
        <b/>
        <sz val="11"/>
        <color rgb="FF800080"/>
        <rFont val="Calibri"/>
        <family val="2"/>
        <scheme val="minor"/>
      </rPr>
      <t xml:space="preserve">ധര യ </t>
    </r>
    <r>
      <rPr>
        <sz val="11"/>
        <color rgb="FF008000"/>
        <rFont val="Calibri"/>
        <family val="2"/>
        <scheme val="minor"/>
      </rPr>
      <t xml:space="preserve">അപ പ സ തലന മ ര പ രവ ചകന മ ര മ </t>
    </r>
    <r>
      <rPr>
        <i/>
        <sz val="11"/>
        <color rgb="FF0000FF"/>
        <rFont val="Calibri"/>
        <family val="2"/>
        <scheme val="minor"/>
      </rPr>
      <t xml:space="preserve">യ ള ള ര </t>
    </r>
    <r>
      <rPr>
        <sz val="11"/>
        <color rgb="FF008000"/>
        <rFont val="Calibri"/>
        <family val="2"/>
        <scheme val="minor"/>
      </rPr>
      <t xml:space="preserve">, </t>
    </r>
    <r>
      <rPr>
        <b/>
        <sz val="11"/>
        <color rgb="FF800080"/>
        <rFont val="Calibri"/>
        <family val="2"/>
        <scheme val="minor"/>
      </rPr>
      <t xml:space="preserve">അവള ച ച ല ല സന ത ഷ പ പ ൻ ; </t>
    </r>
    <r>
      <rPr>
        <sz val="11"/>
        <color rgb="FF008000"/>
        <rFont val="Calibri"/>
        <family val="2"/>
        <scheme val="minor"/>
      </rPr>
      <t xml:space="preserve">ദ വ </t>
    </r>
    <r>
      <rPr>
        <i/>
        <sz val="11"/>
        <color rgb="FF0000FF"/>
        <rFont val="Calibri"/>
        <family val="2"/>
        <scheme val="minor"/>
      </rPr>
      <t xml:space="preserve">അവൾ ന മ ത ത </t>
    </r>
    <r>
      <rPr>
        <sz val="11"/>
        <color rgb="FF008000"/>
        <rFont val="Calibri"/>
        <family val="2"/>
        <scheme val="minor"/>
      </rPr>
      <t xml:space="preserve">ന ങ ങൾക ക </t>
    </r>
    <r>
      <rPr>
        <b/>
        <sz val="11"/>
        <color rgb="FF800080"/>
        <rFont val="Calibri"/>
        <family val="2"/>
        <scheme val="minor"/>
      </rPr>
      <t xml:space="preserve">ന യ യവ ധ ബ ധ </t>
    </r>
    <r>
      <rPr>
        <sz val="11"/>
        <color rgb="FF008000"/>
        <rFont val="Calibri"/>
        <family val="2"/>
        <scheme val="minor"/>
      </rPr>
      <t xml:space="preserve">പ </t>
    </r>
    <r>
      <rPr>
        <b/>
        <sz val="11"/>
        <color rgb="FF800080"/>
        <rFont val="Calibri"/>
        <family val="2"/>
        <scheme val="minor"/>
      </rPr>
      <t xml:space="preserve">പ ച ച വല </t>
    </r>
    <r>
      <rPr>
        <sz val="11"/>
        <color rgb="FF008000"/>
        <rFont val="Calibri"/>
        <family val="2"/>
        <scheme val="minor"/>
      </rPr>
      <t xml:space="preserve">ല . </t>
    </r>
    <r>
      <rPr>
        <i/>
        <sz val="11"/>
        <color rgb="FF0000FF"/>
        <rFont val="Calibri"/>
        <family val="2"/>
        <scheme val="minor"/>
      </rPr>
      <t xml:space="preserve">" </t>
    </r>
  </si>
  <si>
    <r>
      <rPr>
        <i/>
        <sz val="11"/>
        <color rgb="FF0000FF"/>
        <rFont val="Calibri"/>
        <family val="2"/>
        <scheme val="minor"/>
      </rPr>
      <t xml:space="preserve">അപ </t>
    </r>
    <r>
      <rPr>
        <sz val="11"/>
        <color rgb="FF008000"/>
        <rFont val="Calibri"/>
        <family val="2"/>
        <scheme val="minor"/>
      </rPr>
      <t xml:space="preserve">പ </t>
    </r>
    <r>
      <rPr>
        <i/>
        <sz val="11"/>
        <color rgb="FF0000FF"/>
        <rFont val="Calibri"/>
        <family val="2"/>
        <scheme val="minor"/>
      </rPr>
      <t xml:space="preserve">ൾ ഒര ബലവ </t>
    </r>
    <r>
      <rPr>
        <sz val="11"/>
        <color rgb="FF008000"/>
        <rFont val="Calibri"/>
        <family val="2"/>
        <scheme val="minor"/>
      </rPr>
      <t xml:space="preserve">ന </t>
    </r>
    <r>
      <rPr>
        <strike/>
        <sz val="11"/>
        <color rgb="FFFF0000"/>
        <rFont val="Calibri"/>
        <family val="2"/>
        <scheme val="minor"/>
      </rPr>
      <t xml:space="preserve">ന , ശക തന </t>
    </r>
    <r>
      <rPr>
        <sz val="11"/>
        <color rgb="FF008000"/>
        <rFont val="Calibri"/>
        <family val="2"/>
        <scheme val="minor"/>
      </rPr>
      <t xml:space="preserve">യ </t>
    </r>
    <r>
      <rPr>
        <strike/>
        <sz val="11"/>
        <color rgb="FFFF0000"/>
        <rFont val="Calibri"/>
        <family val="2"/>
        <scheme val="minor"/>
      </rPr>
      <t xml:space="preserve">ര </t>
    </r>
    <r>
      <rPr>
        <sz val="11"/>
        <color rgb="FF008000"/>
        <rFont val="Calibri"/>
        <family val="2"/>
        <scheme val="minor"/>
      </rPr>
      <t xml:space="preserve">ദ തൻ </t>
    </r>
    <r>
      <rPr>
        <b/>
        <sz val="11"/>
        <color rgb="FF800080"/>
        <rFont val="Calibri"/>
        <family val="2"/>
        <scheme val="minor"/>
      </rPr>
      <t xml:space="preserve">വല യ എര വ ള ള </t>
    </r>
    <r>
      <rPr>
        <sz val="11"/>
        <color rgb="FF008000"/>
        <rFont val="Calibri"/>
        <family val="2"/>
        <scheme val="minor"/>
      </rPr>
      <t xml:space="preserve">കല ല പ ല </t>
    </r>
    <r>
      <rPr>
        <strike/>
        <sz val="11"/>
        <color rgb="FFFF0000"/>
        <rFont val="Calibri"/>
        <family val="2"/>
        <scheme val="minor"/>
      </rPr>
      <t xml:space="preserve">വല യ </t>
    </r>
    <r>
      <rPr>
        <sz val="11"/>
        <color rgb="FF008000"/>
        <rFont val="Calibri"/>
        <family val="2"/>
        <scheme val="minor"/>
      </rPr>
      <t xml:space="preserve">ഒര കല ല എട ത ത </t>
    </r>
    <r>
      <rPr>
        <b/>
        <sz val="11"/>
        <color rgb="FF800080"/>
        <rFont val="Calibri"/>
        <family val="2"/>
        <scheme val="minor"/>
      </rPr>
      <t xml:space="preserve">കടല </t>
    </r>
    <r>
      <rPr>
        <sz val="11"/>
        <color rgb="FF008000"/>
        <rFont val="Calibri"/>
        <family val="2"/>
        <scheme val="minor"/>
      </rPr>
      <t xml:space="preserve">ൽ എറ ഞ ഞ </t>
    </r>
    <r>
      <rPr>
        <b/>
        <sz val="11"/>
        <color rgb="FF800080"/>
        <rFont val="Calibri"/>
        <family val="2"/>
        <scheme val="minor"/>
      </rPr>
      <t xml:space="preserve">കളഞ ഞ </t>
    </r>
    <r>
      <rPr>
        <sz val="11"/>
        <color rgb="FF008000"/>
        <rFont val="Calibri"/>
        <family val="2"/>
        <scheme val="minor"/>
      </rPr>
      <t xml:space="preserve">: </t>
    </r>
    <r>
      <rPr>
        <i/>
        <sz val="11"/>
        <color rgb="FF0000FF"/>
        <rFont val="Calibri"/>
        <family val="2"/>
        <scheme val="minor"/>
      </rPr>
      <t xml:space="preserve">" അങ ങന മഹ നഗരമ യ ബ ബ ൽ </t>
    </r>
    <r>
      <rPr>
        <sz val="11"/>
        <color rgb="FF008000"/>
        <rFont val="Calibri"/>
        <family val="2"/>
        <scheme val="minor"/>
      </rPr>
      <t xml:space="preserve">ഇങ ങന </t>
    </r>
    <r>
      <rPr>
        <b/>
        <sz val="11"/>
        <color rgb="FF800080"/>
        <rFont val="Calibri"/>
        <family val="2"/>
        <scheme val="minor"/>
      </rPr>
      <t xml:space="preserve">അത വ ഗ വ ഴ കയ ഇന ഒര </t>
    </r>
    <r>
      <rPr>
        <sz val="11"/>
        <color rgb="FF008000"/>
        <rFont val="Calibri"/>
        <family val="2"/>
        <scheme val="minor"/>
      </rPr>
      <t xml:space="preserve">ന </t>
    </r>
    <r>
      <rPr>
        <b/>
        <sz val="11"/>
        <color rgb="FF800080"/>
        <rFont val="Calibri"/>
        <family val="2"/>
        <scheme val="minor"/>
      </rPr>
      <t xml:space="preserve">ള ക ൺകയ ച </t>
    </r>
    <r>
      <rPr>
        <sz val="11"/>
        <color rgb="FF008000"/>
        <rFont val="Calibri"/>
        <family val="2"/>
        <scheme val="minor"/>
      </rPr>
      <t xml:space="preserve">യ </t>
    </r>
    <r>
      <rPr>
        <b/>
        <sz val="11"/>
        <color rgb="FF800080"/>
        <rFont val="Calibri"/>
        <family val="2"/>
        <scheme val="minor"/>
      </rPr>
      <t xml:space="preserve">വ ൻ ഇടവര </t>
    </r>
    <r>
      <rPr>
        <sz val="11"/>
        <color rgb="FF008000"/>
        <rFont val="Calibri"/>
        <family val="2"/>
        <scheme val="minor"/>
      </rPr>
      <t xml:space="preserve">കയ </t>
    </r>
    <r>
      <rPr>
        <b/>
        <sz val="11"/>
        <color rgb="FF800080"/>
        <rFont val="Calibri"/>
        <family val="2"/>
        <scheme val="minor"/>
      </rPr>
      <t xml:space="preserve">ച യ യ </t>
    </r>
    <r>
      <rPr>
        <sz val="11"/>
        <color rgb="FF008000"/>
        <rFont val="Calibri"/>
        <family val="2"/>
        <scheme val="minor"/>
      </rPr>
      <t xml:space="preserve">. </t>
    </r>
  </si>
  <si>
    <r>
      <rPr>
        <b/>
        <sz val="11"/>
        <color rgb="FF800080"/>
        <rFont val="Calibri"/>
        <family val="2"/>
        <scheme val="minor"/>
      </rPr>
      <t xml:space="preserve">പ ഢ പ പ ര കള ട </t>
    </r>
    <r>
      <rPr>
        <sz val="11"/>
        <color rgb="FF008000"/>
        <rFont val="Calibri"/>
        <family val="2"/>
        <scheme val="minor"/>
      </rPr>
      <t xml:space="preserve">യ </t>
    </r>
    <r>
      <rPr>
        <i/>
        <sz val="11"/>
        <color rgb="FF0000FF"/>
        <rFont val="Calibri"/>
        <family val="2"/>
        <scheme val="minor"/>
      </rPr>
      <t xml:space="preserve">ഗ തമ പ </t>
    </r>
    <r>
      <rPr>
        <sz val="11"/>
        <color rgb="FF008000"/>
        <rFont val="Calibri"/>
        <family val="2"/>
        <scheme val="minor"/>
      </rPr>
      <t xml:space="preserve">ക ക </t>
    </r>
    <r>
      <rPr>
        <b/>
        <sz val="11"/>
        <color rgb="FF800080"/>
        <rFont val="Calibri"/>
        <family val="2"/>
        <scheme val="minor"/>
      </rPr>
      <t xml:space="preserve">രര </t>
    </r>
    <r>
      <rPr>
        <sz val="11"/>
        <color rgb="FF008000"/>
        <rFont val="Calibri"/>
        <family val="2"/>
        <scheme val="minor"/>
      </rPr>
      <t xml:space="preserve">ട യ </t>
    </r>
    <r>
      <rPr>
        <b/>
        <sz val="11"/>
        <color rgb="FF800080"/>
        <rFont val="Calibri"/>
        <family val="2"/>
        <scheme val="minor"/>
      </rPr>
      <t xml:space="preserve">ന മ പര കള </t>
    </r>
    <r>
      <rPr>
        <sz val="11"/>
        <color rgb="FF008000"/>
        <rFont val="Calibri"/>
        <family val="2"/>
        <scheme val="minor"/>
      </rPr>
      <t xml:space="preserve">ട യ </t>
    </r>
    <r>
      <rPr>
        <strike/>
        <sz val="11"/>
        <color rgb="FFFF0000"/>
        <rFont val="Calibri"/>
        <family val="2"/>
        <scheme val="minor"/>
      </rPr>
      <t xml:space="preserve">, ക ഴല ത ത ക ര ട യ , </t>
    </r>
    <r>
      <rPr>
        <sz val="11"/>
        <color rgb="FF008000"/>
        <rFont val="Calibri"/>
        <family val="2"/>
        <scheme val="minor"/>
      </rPr>
      <t xml:space="preserve">ക ഹളക ക ര ട യ </t>
    </r>
    <r>
      <rPr>
        <b/>
        <sz val="11"/>
        <color rgb="FF800080"/>
        <rFont val="Calibri"/>
        <family val="2"/>
        <scheme val="minor"/>
      </rPr>
      <t xml:space="preserve">ക ഹളക ക ര ട യ ശബ ദ ഇന </t>
    </r>
    <r>
      <rPr>
        <sz val="11"/>
        <color rgb="FF008000"/>
        <rFont val="Calibri"/>
        <family val="2"/>
        <scheme val="minor"/>
      </rPr>
      <t xml:space="preserve">ന ന </t>
    </r>
    <r>
      <rPr>
        <b/>
        <sz val="11"/>
        <color rgb="FF800080"/>
        <rFont val="Calibri"/>
        <family val="2"/>
        <scheme val="minor"/>
      </rPr>
      <t xml:space="preserve">റ ഇടയ </t>
    </r>
    <r>
      <rPr>
        <sz val="11"/>
        <color rgb="FF008000"/>
        <rFont val="Calibri"/>
        <family val="2"/>
        <scheme val="minor"/>
      </rPr>
      <t xml:space="preserve">ൽ </t>
    </r>
    <r>
      <rPr>
        <strike/>
        <sz val="11"/>
        <color rgb="FFFF0000"/>
        <rFont val="Calibri"/>
        <family val="2"/>
        <scheme val="minor"/>
      </rPr>
      <t xml:space="preserve">ഇന ഒര ക കല </t>
    </r>
    <r>
      <rPr>
        <sz val="11"/>
        <color rgb="FF008000"/>
        <rFont val="Calibri"/>
        <family val="2"/>
        <scheme val="minor"/>
      </rPr>
      <t xml:space="preserve">ക ൾക </t>
    </r>
    <r>
      <rPr>
        <i/>
        <sz val="11"/>
        <color rgb="FF0000FF"/>
        <rFont val="Calibri"/>
        <family val="2"/>
        <scheme val="minor"/>
      </rPr>
      <t xml:space="preserve">കയ ല ല ; ഒര ത ഴ ല ഇന ന ന റ ഇടയ ൽ ഉണ ട യ ര </t>
    </r>
    <r>
      <rPr>
        <sz val="11"/>
        <color rgb="FF008000"/>
        <rFont val="Calibri"/>
        <family val="2"/>
        <scheme val="minor"/>
      </rPr>
      <t xml:space="preserve">ക കയ ല ല ; ഒര </t>
    </r>
    <r>
      <rPr>
        <b/>
        <sz val="11"/>
        <color rgb="FF800080"/>
        <rFont val="Calibri"/>
        <family val="2"/>
        <scheme val="minor"/>
      </rPr>
      <t xml:space="preserve">യന </t>
    </r>
    <r>
      <rPr>
        <sz val="11"/>
        <color rgb="FF008000"/>
        <rFont val="Calibri"/>
        <family val="2"/>
        <scheme val="minor"/>
      </rPr>
      <t xml:space="preserve">ത </t>
    </r>
    <r>
      <rPr>
        <b/>
        <sz val="11"/>
        <color rgb="FF800080"/>
        <rFont val="Calibri"/>
        <family val="2"/>
        <scheme val="minor"/>
      </rPr>
      <t xml:space="preserve">രത </t>
    </r>
    <r>
      <rPr>
        <sz val="11"/>
        <color rgb="FF008000"/>
        <rFont val="Calibri"/>
        <family val="2"/>
        <scheme val="minor"/>
      </rPr>
      <t xml:space="preserve">ത </t>
    </r>
    <r>
      <rPr>
        <strike/>
        <sz val="11"/>
        <color rgb="FFFF0000"/>
        <rFont val="Calibri"/>
        <family val="2"/>
        <scheme val="minor"/>
      </rPr>
      <t xml:space="preserve">ര കല ല </t>
    </r>
    <r>
      <rPr>
        <sz val="11"/>
        <color rgb="FF008000"/>
        <rFont val="Calibri"/>
        <family val="2"/>
        <scheme val="minor"/>
      </rPr>
      <t xml:space="preserve">ന റ </t>
    </r>
    <r>
      <rPr>
        <b/>
        <sz val="11"/>
        <color rgb="FF800080"/>
        <rFont val="Calibri"/>
        <family val="2"/>
        <scheme val="minor"/>
      </rPr>
      <t xml:space="preserve">യ ശബ ദ ഇന </t>
    </r>
    <r>
      <rPr>
        <sz val="11"/>
        <color rgb="FF008000"/>
        <rFont val="Calibri"/>
        <family val="2"/>
        <scheme val="minor"/>
      </rPr>
      <t xml:space="preserve">ക ൾക ക കയ മ ല ല . </t>
    </r>
  </si>
  <si>
    <r>
      <rPr>
        <sz val="11"/>
        <color rgb="FF008000"/>
        <rFont val="Calibri"/>
        <family val="2"/>
        <scheme val="minor"/>
      </rPr>
      <t xml:space="preserve">വ ളക ക ന റ വ ള ച ച ഇന ന ന ന ൽ പ രക ശ ക </t>
    </r>
    <r>
      <rPr>
        <strike/>
        <sz val="11"/>
        <color rgb="FFFF0000"/>
        <rFont val="Calibri"/>
        <family val="2"/>
        <scheme val="minor"/>
      </rPr>
      <t xml:space="preserve">ക </t>
    </r>
    <r>
      <rPr>
        <sz val="11"/>
        <color rgb="FF008000"/>
        <rFont val="Calibri"/>
        <family val="2"/>
        <scheme val="minor"/>
      </rPr>
      <t xml:space="preserve">കയ ല ല ; മണവ ളന റ യ മണവ </t>
    </r>
    <r>
      <rPr>
        <b/>
        <sz val="11"/>
        <color rgb="FF800080"/>
        <rFont val="Calibri"/>
        <family val="2"/>
        <scheme val="minor"/>
      </rPr>
      <t xml:space="preserve">ളന റ </t>
    </r>
    <r>
      <rPr>
        <sz val="11"/>
        <color rgb="FF008000"/>
        <rFont val="Calibri"/>
        <family val="2"/>
        <scheme val="minor"/>
      </rPr>
      <t xml:space="preserve">യ </t>
    </r>
    <r>
      <rPr>
        <b/>
        <sz val="11"/>
        <color rgb="FF800080"/>
        <rFont val="Calibri"/>
        <family val="2"/>
        <scheme val="minor"/>
      </rPr>
      <t xml:space="preserve">ശബ ദ </t>
    </r>
    <r>
      <rPr>
        <sz val="11"/>
        <color rgb="FF008000"/>
        <rFont val="Calibri"/>
        <family val="2"/>
        <scheme val="minor"/>
      </rPr>
      <t xml:space="preserve">ഇന ന ന ന ൽ ക ൾക ക കയ </t>
    </r>
    <r>
      <rPr>
        <i/>
        <sz val="11"/>
        <color rgb="FF0000FF"/>
        <rFont val="Calibri"/>
        <family val="2"/>
        <scheme val="minor"/>
      </rPr>
      <t xml:space="preserve">മ </t>
    </r>
    <r>
      <rPr>
        <sz val="11"/>
        <color rgb="FF008000"/>
        <rFont val="Calibri"/>
        <family val="2"/>
        <scheme val="minor"/>
      </rPr>
      <t xml:space="preserve">ല ല ; ന ന റ വ യ പ ര കൾ ഭ മ യ ല </t>
    </r>
    <r>
      <rPr>
        <b/>
        <sz val="11"/>
        <color rgb="FF800080"/>
        <rFont val="Calibri"/>
        <family val="2"/>
        <scheme val="minor"/>
      </rPr>
      <t xml:space="preserve">പ രമ ഖർ </t>
    </r>
    <r>
      <rPr>
        <sz val="11"/>
        <color rgb="FF008000"/>
        <rFont val="Calibri"/>
        <family val="2"/>
        <scheme val="minor"/>
      </rPr>
      <t xml:space="preserve">ആയ ര ന ന ; ന ന റ മന ത രവ ദത ത ൽ </t>
    </r>
    <r>
      <rPr>
        <b/>
        <sz val="11"/>
        <color rgb="FF800080"/>
        <rFont val="Calibri"/>
        <family val="2"/>
        <scheme val="minor"/>
      </rPr>
      <t xml:space="preserve">സകലജ </t>
    </r>
    <r>
      <rPr>
        <sz val="11"/>
        <color rgb="FF008000"/>
        <rFont val="Calibri"/>
        <family val="2"/>
        <scheme val="minor"/>
      </rPr>
      <t xml:space="preserve">ത കള </t>
    </r>
    <r>
      <rPr>
        <b/>
        <sz val="11"/>
        <color rgb="FF800080"/>
        <rFont val="Calibri"/>
        <family val="2"/>
        <scheme val="minor"/>
      </rPr>
      <t xml:space="preserve">വഴ ത റ റ </t>
    </r>
    <r>
      <rPr>
        <sz val="11"/>
        <color rgb="FF008000"/>
        <rFont val="Calibri"/>
        <family val="2"/>
        <scheme val="minor"/>
      </rPr>
      <t xml:space="preserve">ക കപ പ ട ട </t>
    </r>
    <r>
      <rPr>
        <strike/>
        <sz val="11"/>
        <color rgb="FFFF0000"/>
        <rFont val="Calibri"/>
        <family val="2"/>
        <scheme val="minor"/>
      </rPr>
      <t xml:space="preserve">ര ന ന </t>
    </r>
    <r>
      <rPr>
        <sz val="11"/>
        <color rgb="FF008000"/>
        <rFont val="Calibri"/>
        <family val="2"/>
        <scheme val="minor"/>
      </rPr>
      <t xml:space="preserve">. </t>
    </r>
  </si>
  <si>
    <r>
      <rPr>
        <i/>
        <sz val="11"/>
        <color rgb="FF0000FF"/>
        <rFont val="Calibri"/>
        <family val="2"/>
        <scheme val="minor"/>
      </rPr>
      <t xml:space="preserve">അവള ൽ </t>
    </r>
    <r>
      <rPr>
        <sz val="11"/>
        <color rgb="FF008000"/>
        <rFont val="Calibri"/>
        <family val="2"/>
        <scheme val="minor"/>
      </rPr>
      <t xml:space="preserve">പ രവ ചകന മ ര ട യ വ ശ ദ ധന മ ര ട യ ഭ മ യ </t>
    </r>
    <r>
      <rPr>
        <b/>
        <sz val="11"/>
        <color rgb="FF800080"/>
        <rFont val="Calibri"/>
        <family val="2"/>
        <scheme val="minor"/>
      </rPr>
      <t xml:space="preserve">ൽ </t>
    </r>
    <r>
      <rPr>
        <sz val="11"/>
        <color rgb="FF008000"/>
        <rFont val="Calibri"/>
        <family val="2"/>
        <scheme val="minor"/>
      </rPr>
      <t xml:space="preserve">ക ല </t>
    </r>
    <r>
      <rPr>
        <b/>
        <sz val="11"/>
        <color rgb="FF800080"/>
        <rFont val="Calibri"/>
        <family val="2"/>
        <scheme val="minor"/>
      </rPr>
      <t xml:space="preserve">ലപ </t>
    </r>
    <r>
      <rPr>
        <sz val="11"/>
        <color rgb="FF008000"/>
        <rFont val="Calibri"/>
        <family val="2"/>
        <scheme val="minor"/>
      </rPr>
      <t xml:space="preserve">പ ട ട എല ല വര ട യ രക ത </t>
    </r>
    <r>
      <rPr>
        <strike/>
        <sz val="11"/>
        <color rgb="FFFF0000"/>
        <rFont val="Calibri"/>
        <family val="2"/>
        <scheme val="minor"/>
      </rPr>
      <t xml:space="preserve">അവള ൽ അല ല </t>
    </r>
    <r>
      <rPr>
        <sz val="11"/>
        <color rgb="FF008000"/>
        <rFont val="Calibri"/>
        <family val="2"/>
        <scheme val="minor"/>
      </rPr>
      <t xml:space="preserve">കണ </t>
    </r>
    <r>
      <rPr>
        <b/>
        <sz val="11"/>
        <color rgb="FF800080"/>
        <rFont val="Calibri"/>
        <family val="2"/>
        <scheme val="minor"/>
      </rPr>
      <t xml:space="preserve">ട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</si>
  <si>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അവള ട </t>
    </r>
    <r>
      <rPr>
        <strike/>
        <sz val="11"/>
        <color rgb="FFFF0000"/>
        <rFont val="Calibri"/>
        <family val="2"/>
        <scheme val="minor"/>
      </rPr>
      <t xml:space="preserve">മ ൽ </t>
    </r>
    <r>
      <rPr>
        <sz val="11"/>
        <color rgb="FF008000"/>
        <rFont val="Calibri"/>
        <family val="2"/>
        <scheme val="minor"/>
      </rPr>
      <t xml:space="preserve">വ </t>
    </r>
    <r>
      <rPr>
        <b/>
        <sz val="11"/>
        <color rgb="FF800080"/>
        <rFont val="Calibri"/>
        <family val="2"/>
        <scheme val="minor"/>
      </rPr>
      <t xml:space="preserve">യഭ ച രത ത ന റ ക പത ത ന റ </t>
    </r>
    <r>
      <rPr>
        <sz val="11"/>
        <color rgb="FF008000"/>
        <rFont val="Calibri"/>
        <family val="2"/>
        <scheme val="minor"/>
      </rPr>
      <t xml:space="preserve">വ </t>
    </r>
    <r>
      <rPr>
        <b/>
        <sz val="11"/>
        <color rgb="FF800080"/>
        <rFont val="Calibri"/>
        <family val="2"/>
        <scheme val="minor"/>
      </rPr>
      <t xml:space="preserve">ഞ ഞ </t>
    </r>
    <r>
      <rPr>
        <sz val="11"/>
        <color rgb="FF008000"/>
        <rFont val="Calibri"/>
        <family val="2"/>
        <scheme val="minor"/>
      </rPr>
      <t xml:space="preserve">സകലജ ത കള ക ട ച ച </t>
    </r>
    <r>
      <rPr>
        <strike/>
        <sz val="11"/>
        <color rgb="FFFF0000"/>
        <rFont val="Calibri"/>
        <family val="2"/>
        <scheme val="minor"/>
      </rPr>
      <t xml:space="preserve">ര ക ക ന ന </t>
    </r>
    <r>
      <rPr>
        <sz val="11"/>
        <color rgb="FF008000"/>
        <rFont val="Calibri"/>
        <family val="2"/>
        <scheme val="minor"/>
      </rPr>
      <t xml:space="preserve">; ഭ മ യ ല ര ജ ക കന മ ർ അവള ട </t>
    </r>
    <r>
      <rPr>
        <i/>
        <sz val="11"/>
        <color rgb="FF0000FF"/>
        <rFont val="Calibri"/>
        <family val="2"/>
        <scheme val="minor"/>
      </rPr>
      <t xml:space="preserve">ക ട </t>
    </r>
    <r>
      <rPr>
        <sz val="11"/>
        <color rgb="FF008000"/>
        <rFont val="Calibri"/>
        <family val="2"/>
        <scheme val="minor"/>
      </rPr>
      <t xml:space="preserve">വ </t>
    </r>
    <r>
      <rPr>
        <b/>
        <sz val="11"/>
        <color rgb="FF800080"/>
        <rFont val="Calibri"/>
        <family val="2"/>
        <scheme val="minor"/>
      </rPr>
      <t xml:space="preserve">യഭ ച ര </t>
    </r>
    <r>
      <rPr>
        <sz val="11"/>
        <color rgb="FF008000"/>
        <rFont val="Calibri"/>
        <family val="2"/>
        <scheme val="minor"/>
      </rPr>
      <t xml:space="preserve">ച യ ത ; ഭ മ യ ല വ യ പ ര കൾ അവള ട </t>
    </r>
    <r>
      <rPr>
        <b/>
        <sz val="11"/>
        <color rgb="FF800080"/>
        <rFont val="Calibri"/>
        <family val="2"/>
        <scheme val="minor"/>
      </rPr>
      <t xml:space="preserve">ല ഭവ ളവ ല ട </t>
    </r>
    <r>
      <rPr>
        <sz val="11"/>
        <color rgb="FF008000"/>
        <rFont val="Calibri"/>
        <family val="2"/>
        <scheme val="minor"/>
      </rPr>
      <t xml:space="preserve">സമ പന നര യ ത ത ർന ന . " </t>
    </r>
  </si>
  <si>
    <r>
      <rPr>
        <sz val="11"/>
        <color rgb="FF008000"/>
        <rFont val="Calibri"/>
        <family val="2"/>
        <scheme val="minor"/>
      </rPr>
      <t xml:space="preserve">പ ന ന </t>
    </r>
    <r>
      <rPr>
        <b/>
        <sz val="11"/>
        <color rgb="FF800080"/>
        <rFont val="Calibri"/>
        <family val="2"/>
        <scheme val="minor"/>
      </rPr>
      <t xml:space="preserve">മറ </t>
    </r>
    <r>
      <rPr>
        <sz val="11"/>
        <color rgb="FF008000"/>
        <rFont val="Calibri"/>
        <family val="2"/>
        <scheme val="minor"/>
      </rPr>
      <t xml:space="preserve">റ ര ശബ ദ സ വർഗ ഗത ത ൽ ന ന ന </t>
    </r>
    <r>
      <rPr>
        <b/>
        <sz val="11"/>
        <color rgb="FF800080"/>
        <rFont val="Calibri"/>
        <family val="2"/>
        <scheme val="minor"/>
      </rPr>
      <t xml:space="preserve">പറഞ ഞത </t>
    </r>
    <r>
      <rPr>
        <sz val="11"/>
        <color rgb="FF008000"/>
        <rFont val="Calibri"/>
        <family val="2"/>
        <scheme val="minor"/>
      </rPr>
      <t xml:space="preserve">ഞ ൻ ക ട ട : </t>
    </r>
    <r>
      <rPr>
        <i/>
        <sz val="11"/>
        <color rgb="FF0000FF"/>
        <rFont val="Calibri"/>
        <family val="2"/>
        <scheme val="minor"/>
      </rPr>
      <t xml:space="preserve">" </t>
    </r>
    <r>
      <rPr>
        <sz val="11"/>
        <color rgb="FF008000"/>
        <rFont val="Calibri"/>
        <family val="2"/>
        <scheme val="minor"/>
      </rPr>
      <t xml:space="preserve">എന റ </t>
    </r>
    <r>
      <rPr>
        <b/>
        <sz val="11"/>
        <color rgb="FF800080"/>
        <rFont val="Calibri"/>
        <family val="2"/>
        <scheme val="minor"/>
      </rPr>
      <t xml:space="preserve">ജനമ </t>
    </r>
    <r>
      <rPr>
        <sz val="11"/>
        <color rgb="FF008000"/>
        <rFont val="Calibri"/>
        <family val="2"/>
        <scheme val="minor"/>
      </rPr>
      <t xml:space="preserve">, അവള ട പ പങ ങള ൽ പങ ക ള കള ക ത യ അവള ട ബ </t>
    </r>
    <r>
      <rPr>
        <b/>
        <sz val="11"/>
        <color rgb="FF800080"/>
        <rFont val="Calibri"/>
        <family val="2"/>
        <scheme val="minor"/>
      </rPr>
      <t xml:space="preserve">ധകള ൽ പങ ക ള കള ക </t>
    </r>
    <r>
      <rPr>
        <sz val="11"/>
        <color rgb="FF008000"/>
        <rFont val="Calibri"/>
        <family val="2"/>
        <scheme val="minor"/>
      </rPr>
      <t xml:space="preserve">ത യ </t>
    </r>
    <r>
      <rPr>
        <b/>
        <sz val="11"/>
        <color rgb="FF800080"/>
        <rFont val="Calibri"/>
        <family val="2"/>
        <scheme val="minor"/>
      </rPr>
      <t xml:space="preserve">ഇര ക ക ണ ടത ന അവള ൽന ന ന </t>
    </r>
    <r>
      <rPr>
        <sz val="11"/>
        <color rgb="FF008000"/>
        <rFont val="Calibri"/>
        <family val="2"/>
        <scheme val="minor"/>
      </rPr>
      <t xml:space="preserve">പ </t>
    </r>
    <r>
      <rPr>
        <i/>
        <sz val="11"/>
        <color rgb="FF0000FF"/>
        <rFont val="Calibri"/>
        <family val="2"/>
        <scheme val="minor"/>
      </rPr>
      <t xml:space="preserve">റപ </t>
    </r>
    <r>
      <rPr>
        <sz val="11"/>
        <color rgb="FF008000"/>
        <rFont val="Calibri"/>
        <family val="2"/>
        <scheme val="minor"/>
      </rPr>
      <t xml:space="preserve">പ </t>
    </r>
    <r>
      <rPr>
        <strike/>
        <sz val="11"/>
        <color rgb="FFFF0000"/>
        <rFont val="Calibri"/>
        <family val="2"/>
        <scheme val="minor"/>
      </rPr>
      <t xml:space="preserve">ൻ അവള വ </t>
    </r>
    <r>
      <rPr>
        <sz val="11"/>
        <color rgb="FF008000"/>
        <rFont val="Calibri"/>
        <family val="2"/>
        <scheme val="minor"/>
      </rPr>
      <t xml:space="preserve">ട </t>
    </r>
    <r>
      <rPr>
        <strike/>
        <sz val="11"/>
        <color rgb="FFFF0000"/>
        <rFont val="Calibri"/>
        <family val="2"/>
        <scheme val="minor"/>
      </rPr>
      <t xml:space="preserve">ട പ ര </t>
    </r>
    <r>
      <rPr>
        <sz val="11"/>
        <color rgb="FF008000"/>
        <rFont val="Calibri"/>
        <family val="2"/>
        <scheme val="minor"/>
      </rPr>
      <t xml:space="preserve">വ ൻ . </t>
    </r>
  </si>
  <si>
    <r>
      <rPr>
        <sz val="11"/>
        <color rgb="FF008000"/>
        <rFont val="Calibri"/>
        <family val="2"/>
        <scheme val="minor"/>
      </rPr>
      <t xml:space="preserve">അവള ട പ </t>
    </r>
    <r>
      <rPr>
        <b/>
        <sz val="11"/>
        <color rgb="FF800080"/>
        <rFont val="Calibri"/>
        <family val="2"/>
        <scheme val="minor"/>
      </rPr>
      <t xml:space="preserve">പങ ങൾ </t>
    </r>
    <r>
      <rPr>
        <sz val="11"/>
        <color rgb="FF008000"/>
        <rFont val="Calibri"/>
        <family val="2"/>
        <scheme val="minor"/>
      </rPr>
      <t xml:space="preserve">സ വർഗ ഗത ത ള </t>
    </r>
    <r>
      <rPr>
        <i/>
        <sz val="11"/>
        <color rgb="FF0000FF"/>
        <rFont val="Calibri"/>
        <family val="2"/>
        <scheme val="minor"/>
      </rPr>
      <t xml:space="preserve">കവ യ കയ അവള ട അത </t>
    </r>
    <r>
      <rPr>
        <sz val="11"/>
        <color rgb="FF008000"/>
        <rFont val="Calibri"/>
        <family val="2"/>
        <scheme val="minor"/>
      </rPr>
      <t xml:space="preserve">ക </t>
    </r>
    <r>
      <rPr>
        <b/>
        <sz val="11"/>
        <color rgb="FF800080"/>
        <rFont val="Calibri"/>
        <family val="2"/>
        <scheme val="minor"/>
      </rPr>
      <t xml:space="preserve">രമങ ങൾ ദ വ ഓർത ത </t>
    </r>
    <r>
      <rPr>
        <sz val="11"/>
        <color rgb="FF008000"/>
        <rFont val="Calibri"/>
        <family val="2"/>
        <scheme val="minor"/>
      </rPr>
      <t xml:space="preserve">പ </t>
    </r>
    <r>
      <rPr>
        <b/>
        <sz val="11"/>
        <color rgb="FF800080"/>
        <rFont val="Calibri"/>
        <family val="2"/>
        <scheme val="minor"/>
      </rPr>
      <t xml:space="preserve">ക കയ ച </t>
    </r>
    <r>
      <rPr>
        <sz val="11"/>
        <color rgb="FF008000"/>
        <rFont val="Calibri"/>
        <family val="2"/>
        <scheme val="minor"/>
      </rPr>
      <t xml:space="preserve">യ </t>
    </r>
    <r>
      <rPr>
        <i/>
        <sz val="11"/>
        <color rgb="FF0000FF"/>
        <rFont val="Calibri"/>
        <family val="2"/>
        <scheme val="minor"/>
      </rPr>
      <t xml:space="preserve">ത </t>
    </r>
    <r>
      <rPr>
        <sz val="11"/>
        <color rgb="FF008000"/>
        <rFont val="Calibri"/>
        <family val="2"/>
        <scheme val="minor"/>
      </rPr>
      <t xml:space="preserve">ര ക ക ന ന </t>
    </r>
    <r>
      <rPr>
        <strike/>
        <sz val="11"/>
        <color rgb="FFFF0000"/>
        <rFont val="Calibri"/>
        <family val="2"/>
        <scheme val="minor"/>
      </rPr>
      <t xml:space="preserve">; അവള ട ദ ഷ കർമ മങ ങൾ ദ വ ഓർത ത ട ട മ ണ ട </t>
    </r>
    <r>
      <rPr>
        <sz val="11"/>
        <color rgb="FF008000"/>
        <rFont val="Calibri"/>
        <family val="2"/>
        <scheme val="minor"/>
      </rPr>
      <t xml:space="preserve">. </t>
    </r>
  </si>
  <si>
    <r>
      <rPr>
        <sz val="11"/>
        <color rgb="FF008000"/>
        <rFont val="Calibri"/>
        <family val="2"/>
        <scheme val="minor"/>
      </rPr>
      <t xml:space="preserve">അവൾ ന ങ ങൾക ക ച യ തത പ ല </t>
    </r>
    <r>
      <rPr>
        <i/>
        <sz val="11"/>
        <color rgb="FF0000FF"/>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അവള ട </t>
    </r>
    <r>
      <rPr>
        <sz val="11"/>
        <color rgb="FF008000"/>
        <rFont val="Calibri"/>
        <family val="2"/>
        <scheme val="minor"/>
      </rPr>
      <t xml:space="preserve">ച യ വ ൻ ; </t>
    </r>
    <r>
      <rPr>
        <b/>
        <sz val="11"/>
        <color rgb="FF800080"/>
        <rFont val="Calibri"/>
        <family val="2"/>
        <scheme val="minor"/>
      </rPr>
      <t xml:space="preserve">അവൾ ച യ ത </t>
    </r>
    <r>
      <rPr>
        <sz val="11"/>
        <color rgb="FF008000"/>
        <rFont val="Calibri"/>
        <family val="2"/>
        <scheme val="minor"/>
      </rPr>
      <t xml:space="preserve">പ രവ ത ത കൾക ക തക കവണ ണ അവൾക ക ഇരട ട </t>
    </r>
    <r>
      <rPr>
        <b/>
        <sz val="11"/>
        <color rgb="FF800080"/>
        <rFont val="Calibri"/>
        <family val="2"/>
        <scheme val="minor"/>
      </rPr>
      <t xml:space="preserve">മടക ക </t>
    </r>
    <r>
      <rPr>
        <sz val="11"/>
        <color rgb="FF008000"/>
        <rFont val="Calibri"/>
        <family val="2"/>
        <scheme val="minor"/>
      </rPr>
      <t xml:space="preserve">ക ട ക ക വ ൻ ; അവൾ </t>
    </r>
    <r>
      <rPr>
        <b/>
        <sz val="11"/>
        <color rgb="FF800080"/>
        <rFont val="Calibri"/>
        <family val="2"/>
        <scheme val="minor"/>
      </rPr>
      <t xml:space="preserve">ക ട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പ നപ ത രത ത ൽ </t>
    </r>
    <r>
      <rPr>
        <strike/>
        <sz val="11"/>
        <color rgb="FFFF0000"/>
        <rFont val="Calibri"/>
        <family val="2"/>
        <scheme val="minor"/>
      </rPr>
      <t xml:space="preserve">തന ന </t>
    </r>
    <r>
      <rPr>
        <sz val="11"/>
        <color rgb="FF008000"/>
        <rFont val="Calibri"/>
        <family val="2"/>
        <scheme val="minor"/>
      </rPr>
      <t xml:space="preserve">അവൾക ക ഇരട ട </t>
    </r>
    <r>
      <rPr>
        <strike/>
        <sz val="11"/>
        <color rgb="FFFF0000"/>
        <rFont val="Calibri"/>
        <family val="2"/>
        <scheme val="minor"/>
      </rPr>
      <t xml:space="preserve">ന റച ച </t>
    </r>
    <r>
      <rPr>
        <sz val="11"/>
        <color rgb="FF008000"/>
        <rFont val="Calibri"/>
        <family val="2"/>
        <scheme val="minor"/>
      </rPr>
      <t xml:space="preserve">ക ട ക ക വ ൻ </t>
    </r>
    <r>
      <rPr>
        <b/>
        <sz val="11"/>
        <color rgb="FF800080"/>
        <rFont val="Calibri"/>
        <family val="2"/>
        <scheme val="minor"/>
      </rPr>
      <t xml:space="preserve">. </t>
    </r>
  </si>
  <si>
    <r>
      <rPr>
        <sz val="11"/>
        <color rgb="FF008000"/>
        <rFont val="Calibri"/>
        <family val="2"/>
        <scheme val="minor"/>
      </rPr>
      <t xml:space="preserve">അവൾ </t>
    </r>
    <r>
      <rPr>
        <strike/>
        <sz val="11"/>
        <color rgb="FFFF0000"/>
        <rFont val="Calibri"/>
        <family val="2"/>
        <scheme val="minor"/>
      </rPr>
      <t xml:space="preserve">എത രത ത ള </t>
    </r>
    <r>
      <rPr>
        <sz val="11"/>
        <color rgb="FF008000"/>
        <rFont val="Calibri"/>
        <family val="2"/>
        <scheme val="minor"/>
      </rPr>
      <t xml:space="preserve">തന ന </t>
    </r>
    <r>
      <rPr>
        <b/>
        <sz val="11"/>
        <color rgb="FF800080"/>
        <rFont val="Calibri"/>
        <family val="2"/>
        <scheme val="minor"/>
      </rPr>
      <t xml:space="preserve">മഹത വപ </t>
    </r>
    <r>
      <rPr>
        <sz val="11"/>
        <color rgb="FF008000"/>
        <rFont val="Calibri"/>
        <family val="2"/>
        <scheme val="minor"/>
      </rPr>
      <t xml:space="preserve">പ </t>
    </r>
    <r>
      <rPr>
        <b/>
        <sz val="11"/>
        <color rgb="FF800080"/>
        <rFont val="Calibri"/>
        <family val="2"/>
        <scheme val="minor"/>
      </rPr>
      <t xml:space="preserve">ട ട വല ല ; അവൾ സമ പന നമ </t>
    </r>
    <r>
      <rPr>
        <sz val="11"/>
        <color rgb="FF008000"/>
        <rFont val="Calibri"/>
        <family val="2"/>
        <scheme val="minor"/>
      </rPr>
      <t xml:space="preserve">യ </t>
    </r>
    <r>
      <rPr>
        <b/>
        <sz val="11"/>
        <color rgb="FF800080"/>
        <rFont val="Calibri"/>
        <family val="2"/>
        <scheme val="minor"/>
      </rPr>
      <t xml:space="preserve">ല ഭ </t>
    </r>
    <r>
      <rPr>
        <sz val="11"/>
        <color rgb="FF008000"/>
        <rFont val="Calibri"/>
        <family val="2"/>
        <scheme val="minor"/>
      </rPr>
      <t xml:space="preserve">വ </t>
    </r>
    <r>
      <rPr>
        <b/>
        <sz val="11"/>
        <color rgb="FF800080"/>
        <rFont val="Calibri"/>
        <family val="2"/>
        <scheme val="minor"/>
      </rPr>
      <t xml:space="preserve">ങ ങ യ ട ട ള ളത ക ണ ട അവൾക ക </t>
    </r>
    <r>
      <rPr>
        <sz val="11"/>
        <color rgb="FF008000"/>
        <rFont val="Calibri"/>
        <family val="2"/>
        <scheme val="minor"/>
      </rPr>
      <t xml:space="preserve">വ </t>
    </r>
    <r>
      <rPr>
        <b/>
        <sz val="11"/>
        <color rgb="FF800080"/>
        <rFont val="Calibri"/>
        <family val="2"/>
        <scheme val="minor"/>
      </rPr>
      <t xml:space="preserve">ണ ടത ര കഷ ടതയ </t>
    </r>
    <r>
      <rPr>
        <sz val="11"/>
        <color rgb="FF008000"/>
        <rFont val="Calibri"/>
        <family val="2"/>
        <scheme val="minor"/>
      </rPr>
      <t xml:space="preserve">ദ ഖവ </t>
    </r>
    <r>
      <rPr>
        <strike/>
        <sz val="11"/>
        <color rgb="FFFF0000"/>
        <rFont val="Calibri"/>
        <family val="2"/>
        <scheme val="minor"/>
      </rPr>
      <t xml:space="preserve">അവൾക ക </t>
    </r>
    <r>
      <rPr>
        <sz val="11"/>
        <color rgb="FF008000"/>
        <rFont val="Calibri"/>
        <family val="2"/>
        <scheme val="minor"/>
      </rPr>
      <t xml:space="preserve">ക ട ക ക വ ൻ . </t>
    </r>
    <r>
      <rPr>
        <strike/>
        <sz val="11"/>
        <color rgb="FFFF0000"/>
        <rFont val="Calibri"/>
        <family val="2"/>
        <scheme val="minor"/>
      </rPr>
      <t xml:space="preserve">ര ജ ഞ യ യ ഞ ൻ ഇര ക ക ന ന ; </t>
    </r>
    <r>
      <rPr>
        <sz val="11"/>
        <color rgb="FF008000"/>
        <rFont val="Calibri"/>
        <family val="2"/>
        <scheme val="minor"/>
      </rPr>
      <t xml:space="preserve">ഞ ൻ വ </t>
    </r>
    <r>
      <rPr>
        <b/>
        <sz val="11"/>
        <color rgb="FF800080"/>
        <rFont val="Calibri"/>
        <family val="2"/>
        <scheme val="minor"/>
      </rPr>
      <t xml:space="preserve">ധവ അല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ദ ഖ ക ണ കയ </t>
    </r>
    <r>
      <rPr>
        <i/>
        <sz val="11"/>
        <color rgb="FF0000FF"/>
        <rFont val="Calibri"/>
        <family val="2"/>
        <scheme val="minor"/>
      </rPr>
      <t xml:space="preserve">മ </t>
    </r>
    <r>
      <rPr>
        <sz val="11"/>
        <color rgb="FF008000"/>
        <rFont val="Calibri"/>
        <family val="2"/>
        <scheme val="minor"/>
      </rPr>
      <t xml:space="preserve">ല ല എന ന അവൾ ഹ </t>
    </r>
    <r>
      <rPr>
        <b/>
        <sz val="11"/>
        <color rgb="FF800080"/>
        <rFont val="Calibri"/>
        <family val="2"/>
        <scheme val="minor"/>
      </rPr>
      <t xml:space="preserve">ദയത ത ൽ പറഞ ഞ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</si>
  <si>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അവള ട ബ ധകൾ ഒര ദ വസത ത ൽ തന ന വര ; </t>
    </r>
    <r>
      <rPr>
        <b/>
        <sz val="11"/>
        <color rgb="FF800080"/>
        <rFont val="Calibri"/>
        <family val="2"/>
        <scheme val="minor"/>
      </rPr>
      <t xml:space="preserve">മരണ , വ ല പ , ക ഷ മ ; അവൾ </t>
    </r>
    <r>
      <rPr>
        <sz val="11"/>
        <color rgb="FF008000"/>
        <rFont val="Calibri"/>
        <family val="2"/>
        <scheme val="minor"/>
      </rPr>
      <t xml:space="preserve">ത </t>
    </r>
    <r>
      <rPr>
        <b/>
        <sz val="11"/>
        <color rgb="FF800080"/>
        <rFont val="Calibri"/>
        <family val="2"/>
        <scheme val="minor"/>
      </rPr>
      <t xml:space="preserve">ക ണ </t>
    </r>
    <r>
      <rPr>
        <sz val="11"/>
        <color rgb="FF008000"/>
        <rFont val="Calibri"/>
        <family val="2"/>
        <scheme val="minor"/>
      </rPr>
      <t xml:space="preserve">ട </t>
    </r>
    <r>
      <rPr>
        <strike/>
        <sz val="11"/>
        <color rgb="FFFF0000"/>
        <rFont val="Calibri"/>
        <family val="2"/>
        <scheme val="minor"/>
      </rPr>
      <t xml:space="preserve">ന ശ ഷ </t>
    </r>
    <r>
      <rPr>
        <sz val="11"/>
        <color rgb="FF008000"/>
        <rFont val="Calibri"/>
        <family val="2"/>
        <scheme val="minor"/>
      </rPr>
      <t xml:space="preserve">ച ട ട കളയ ; അവള ന യ യ വ ധ ക ക ന ന ദ വമ യ കർത ത വ ശക </t>
    </r>
    <r>
      <rPr>
        <b/>
        <sz val="11"/>
        <color rgb="FF800080"/>
        <rFont val="Calibri"/>
        <family val="2"/>
        <scheme val="minor"/>
      </rPr>
      <t xml:space="preserve">തൻ </t>
    </r>
    <r>
      <rPr>
        <sz val="11"/>
        <color rgb="FF008000"/>
        <rFont val="Calibri"/>
        <family val="2"/>
        <scheme val="minor"/>
      </rPr>
      <t xml:space="preserve">. </t>
    </r>
  </si>
  <si>
    <r>
      <rPr>
        <sz val="11"/>
        <color rgb="FF008000"/>
        <rFont val="Calibri"/>
        <family val="2"/>
        <scheme val="minor"/>
      </rPr>
      <t xml:space="preserve">അവള ട ക ട വ </t>
    </r>
    <r>
      <rPr>
        <b/>
        <sz val="11"/>
        <color rgb="FF800080"/>
        <rFont val="Calibri"/>
        <family val="2"/>
        <scheme val="minor"/>
      </rPr>
      <t xml:space="preserve">യഭ ച ര </t>
    </r>
    <r>
      <rPr>
        <sz val="11"/>
        <color rgb="FF008000"/>
        <rFont val="Calibri"/>
        <family val="2"/>
        <scheme val="minor"/>
      </rPr>
      <t xml:space="preserve">ച യ ത </t>
    </r>
    <r>
      <rPr>
        <i/>
        <sz val="11"/>
        <color rgb="FF0000FF"/>
        <rFont val="Calibri"/>
        <family val="2"/>
        <scheme val="minor"/>
      </rPr>
      <t xml:space="preserve">ആഡ ബരമ യ ജ വ ച ച ഭ </t>
    </r>
    <r>
      <rPr>
        <sz val="11"/>
        <color rgb="FF008000"/>
        <rFont val="Calibri"/>
        <family val="2"/>
        <scheme val="minor"/>
      </rPr>
      <t xml:space="preserve">മ </t>
    </r>
    <r>
      <rPr>
        <strike/>
        <sz val="11"/>
        <color rgb="FFFF0000"/>
        <rFont val="Calibri"/>
        <family val="2"/>
        <scheme val="minor"/>
      </rPr>
      <t xml:space="preserve">ഹപരവശര </t>
    </r>
    <r>
      <rPr>
        <sz val="11"/>
        <color rgb="FF008000"/>
        <rFont val="Calibri"/>
        <family val="2"/>
        <scheme val="minor"/>
      </rPr>
      <t xml:space="preserve">യ </t>
    </r>
    <r>
      <rPr>
        <b/>
        <sz val="11"/>
        <color rgb="FF800080"/>
        <rFont val="Calibri"/>
        <family val="2"/>
        <scheme val="minor"/>
      </rPr>
      <t xml:space="preserve">ല </t>
    </r>
    <r>
      <rPr>
        <sz val="11"/>
        <color rgb="FF008000"/>
        <rFont val="Calibri"/>
        <family val="2"/>
        <scheme val="minor"/>
      </rPr>
      <t xml:space="preserve">ര ജ ക കന മ ർ അവള ട </t>
    </r>
    <r>
      <rPr>
        <strike/>
        <sz val="11"/>
        <color rgb="FFFF0000"/>
        <rFont val="Calibri"/>
        <family val="2"/>
        <scheme val="minor"/>
      </rPr>
      <t xml:space="preserve">ദഹനത </t>
    </r>
    <r>
      <rPr>
        <sz val="11"/>
        <color rgb="FF008000"/>
        <rFont val="Calibri"/>
        <family val="2"/>
        <scheme val="minor"/>
      </rPr>
      <t xml:space="preserve">ത </t>
    </r>
    <r>
      <rPr>
        <i/>
        <sz val="11"/>
        <color rgb="FF0000FF"/>
        <rFont val="Calibri"/>
        <family val="2"/>
        <scheme val="minor"/>
      </rPr>
      <t xml:space="preserve">ക യ </t>
    </r>
    <r>
      <rPr>
        <sz val="11"/>
        <color rgb="FF008000"/>
        <rFont val="Calibri"/>
        <family val="2"/>
        <scheme val="minor"/>
      </rPr>
      <t xml:space="preserve">ന </t>
    </r>
    <r>
      <rPr>
        <b/>
        <sz val="11"/>
        <color rgb="FF800080"/>
        <rFont val="Calibri"/>
        <family val="2"/>
        <scheme val="minor"/>
      </rPr>
      <t xml:space="preserve">നത ൽന ന ന </t>
    </r>
    <r>
      <rPr>
        <sz val="11"/>
        <color rgb="FF008000"/>
        <rFont val="Calibri"/>
        <family val="2"/>
        <scheme val="minor"/>
      </rPr>
      <t xml:space="preserve">പ </t>
    </r>
    <r>
      <rPr>
        <b/>
        <sz val="11"/>
        <color rgb="FF800080"/>
        <rFont val="Calibri"/>
        <family val="2"/>
        <scheme val="minor"/>
      </rPr>
      <t xml:space="preserve">കയ ന നത </t>
    </r>
    <r>
      <rPr>
        <sz val="11"/>
        <color rgb="FF008000"/>
        <rFont val="Calibri"/>
        <family val="2"/>
        <scheme val="minor"/>
      </rPr>
      <t xml:space="preserve">കണ ട </t>
    </r>
    <r>
      <rPr>
        <i/>
        <sz val="11"/>
        <color rgb="FF0000FF"/>
        <rFont val="Calibri"/>
        <family val="2"/>
        <scheme val="minor"/>
      </rPr>
      <t xml:space="preserve">ട ട </t>
    </r>
    <r>
      <rPr>
        <sz val="11"/>
        <color rgb="FF008000"/>
        <rFont val="Calibri"/>
        <family val="2"/>
        <scheme val="minor"/>
      </rPr>
      <t xml:space="preserve">അവള </t>
    </r>
    <r>
      <rPr>
        <i/>
        <sz val="11"/>
        <color rgb="FF0000FF"/>
        <rFont val="Calibri"/>
        <family val="2"/>
        <scheme val="minor"/>
      </rPr>
      <t xml:space="preserve">ക ക റ </t>
    </r>
    <r>
      <rPr>
        <sz val="11"/>
        <color rgb="FF008000"/>
        <rFont val="Calibri"/>
        <family val="2"/>
        <scheme val="minor"/>
      </rPr>
      <t xml:space="preserve">ച ച </t>
    </r>
    <r>
      <rPr>
        <b/>
        <sz val="11"/>
        <color rgb="FF800080"/>
        <rFont val="Calibri"/>
        <family val="2"/>
        <scheme val="minor"/>
      </rPr>
      <t xml:space="preserve">കരഞ ഞ </t>
    </r>
    <r>
      <rPr>
        <sz val="11"/>
        <color rgb="FF008000"/>
        <rFont val="Calibri"/>
        <family val="2"/>
        <scheme val="minor"/>
      </rPr>
      <t xml:space="preserve">വ ലപ ക ക കയ </t>
    </r>
    <r>
      <rPr>
        <b/>
        <sz val="11"/>
        <color rgb="FF800080"/>
        <rFont val="Calibri"/>
        <family val="2"/>
        <scheme val="minor"/>
      </rPr>
      <t xml:space="preserve">, </t>
    </r>
  </si>
  <si>
    <r>
      <rPr>
        <sz val="11"/>
        <color rgb="FF008000"/>
        <rFont val="Calibri"/>
        <family val="2"/>
        <scheme val="minor"/>
      </rPr>
      <t xml:space="preserve">ഈ സ ഭവങ ങൾക ക ശ ഷ സ വർഗ ഗത ത ൽ വല യ ര പ ര ഷ രത ത ന റ </t>
    </r>
    <r>
      <rPr>
        <b/>
        <sz val="11"/>
        <color rgb="FF800080"/>
        <rFont val="Calibri"/>
        <family val="2"/>
        <scheme val="minor"/>
      </rPr>
      <t xml:space="preserve">ശബ ദ </t>
    </r>
    <r>
      <rPr>
        <sz val="11"/>
        <color rgb="FF008000"/>
        <rFont val="Calibri"/>
        <family val="2"/>
        <scheme val="minor"/>
      </rPr>
      <t xml:space="preserve">ക ട ട : " </t>
    </r>
    <r>
      <rPr>
        <b/>
        <sz val="11"/>
        <color rgb="FF800080"/>
        <rFont val="Calibri"/>
        <family val="2"/>
        <scheme val="minor"/>
      </rPr>
      <t xml:space="preserve">അല </t>
    </r>
    <r>
      <rPr>
        <sz val="11"/>
        <color rgb="FF008000"/>
        <rFont val="Calibri"/>
        <family val="2"/>
        <scheme val="minor"/>
      </rPr>
      <t xml:space="preserve">ല ല </t>
    </r>
    <r>
      <rPr>
        <i/>
        <sz val="11"/>
        <color rgb="FF0000FF"/>
        <rFont val="Calibri"/>
        <family val="2"/>
        <scheme val="minor"/>
      </rPr>
      <t xml:space="preserve">ശ , നമ മ ട ദ വമ </t>
    </r>
    <r>
      <rPr>
        <sz val="11"/>
        <color rgb="FF008000"/>
        <rFont val="Calibri"/>
        <family val="2"/>
        <scheme val="minor"/>
      </rPr>
      <t xml:space="preserve">യ </t>
    </r>
    <r>
      <rPr>
        <b/>
        <sz val="11"/>
        <color rgb="FF800080"/>
        <rFont val="Calibri"/>
        <family val="2"/>
        <scheme val="minor"/>
      </rPr>
      <t xml:space="preserve">കർത ത വ ന </t>
    </r>
    <r>
      <rPr>
        <sz val="11"/>
        <color rgb="FF008000"/>
        <rFont val="Calibri"/>
        <family val="2"/>
        <scheme val="minor"/>
      </rPr>
      <t xml:space="preserve">രക ഷയ മഹത വവ ബഹ മ നവ ശക ത യ </t>
    </r>
    <r>
      <rPr>
        <b/>
        <sz val="11"/>
        <color rgb="FF800080"/>
        <rFont val="Calibri"/>
        <family val="2"/>
        <scheme val="minor"/>
      </rPr>
      <t xml:space="preserve">ഉണ </t>
    </r>
    <r>
      <rPr>
        <sz val="11"/>
        <color rgb="FF008000"/>
        <rFont val="Calibri"/>
        <family val="2"/>
        <scheme val="minor"/>
      </rPr>
      <t xml:space="preserve">ട </t>
    </r>
    <r>
      <rPr>
        <b/>
        <sz val="11"/>
        <color rgb="FF800080"/>
        <rFont val="Calibri"/>
        <family val="2"/>
        <scheme val="minor"/>
      </rPr>
      <t xml:space="preserve">; അവന റ ന യ യവ ധ കൾ സത യവ ന </t>
    </r>
    <r>
      <rPr>
        <sz val="11"/>
        <color rgb="FF008000"/>
        <rFont val="Calibri"/>
        <family val="2"/>
        <scheme val="minor"/>
      </rPr>
      <t xml:space="preserve">ത </t>
    </r>
    <r>
      <rPr>
        <i/>
        <sz val="11"/>
        <color rgb="FF0000FF"/>
        <rFont val="Calibri"/>
        <family val="2"/>
        <scheme val="minor"/>
      </rPr>
      <t xml:space="preserve">യ ആക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</si>
  <si>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i/>
        <sz val="11"/>
        <color rgb="FF0000FF"/>
        <rFont val="Calibri"/>
        <family val="2"/>
        <scheme val="minor"/>
      </rPr>
      <t xml:space="preserve">അപ പ ൾ </t>
    </r>
    <r>
      <rPr>
        <sz val="11"/>
        <color rgb="FF008000"/>
        <rFont val="Calibri"/>
        <family val="2"/>
        <scheme val="minor"/>
      </rPr>
      <t xml:space="preserve">ഞ ൻ അവന നമസ കര </t>
    </r>
    <r>
      <rPr>
        <b/>
        <sz val="11"/>
        <color rgb="FF800080"/>
        <rFont val="Calibri"/>
        <family val="2"/>
        <scheme val="minor"/>
      </rPr>
      <t xml:space="preserve">പ പ ൻ </t>
    </r>
    <r>
      <rPr>
        <sz val="11"/>
        <color rgb="FF008000"/>
        <rFont val="Calibri"/>
        <family val="2"/>
        <scheme val="minor"/>
      </rPr>
      <t xml:space="preserve">അവന റ ക </t>
    </r>
    <r>
      <rPr>
        <b/>
        <sz val="11"/>
        <color rgb="FF800080"/>
        <rFont val="Calibri"/>
        <family val="2"/>
        <scheme val="minor"/>
      </rPr>
      <t xml:space="preserve">ൽക </t>
    </r>
    <r>
      <rPr>
        <sz val="11"/>
        <color rgb="FF008000"/>
        <rFont val="Calibri"/>
        <family val="2"/>
        <scheme val="minor"/>
      </rPr>
      <t xml:space="preserve">കൽ വ ണ ; എന ന ൽ അവൻ എന ന ട </t>
    </r>
    <r>
      <rPr>
        <strike/>
        <sz val="11"/>
        <color rgb="FFFF0000"/>
        <rFont val="Calibri"/>
        <family val="2"/>
        <scheme val="minor"/>
      </rPr>
      <t xml:space="preserve">പറഞ ഞത </t>
    </r>
    <r>
      <rPr>
        <sz val="11"/>
        <color rgb="FF008000"/>
        <rFont val="Calibri"/>
        <family val="2"/>
        <scheme val="minor"/>
      </rPr>
      <t xml:space="preserve">: " </t>
    </r>
    <r>
      <rPr>
        <b/>
        <sz val="11"/>
        <color rgb="FF800080"/>
        <rFont val="Calibri"/>
        <family val="2"/>
        <scheme val="minor"/>
      </rPr>
      <t xml:space="preserve">ഇത </t>
    </r>
    <r>
      <rPr>
        <sz val="11"/>
        <color rgb="FF008000"/>
        <rFont val="Calibri"/>
        <family val="2"/>
        <scheme val="minor"/>
      </rPr>
      <t xml:space="preserve">ച യ യര ത ; </t>
    </r>
    <r>
      <rPr>
        <strike/>
        <sz val="11"/>
        <color rgb="FFFF0000"/>
        <rFont val="Calibri"/>
        <family val="2"/>
        <scheme val="minor"/>
      </rPr>
      <t xml:space="preserve">ഞ ൻ </t>
    </r>
    <r>
      <rPr>
        <sz val="11"/>
        <color rgb="FF008000"/>
        <rFont val="Calibri"/>
        <family val="2"/>
        <scheme val="minor"/>
      </rPr>
      <t xml:space="preserve">ന </t>
    </r>
    <r>
      <rPr>
        <b/>
        <sz val="11"/>
        <color rgb="FF800080"/>
        <rFont val="Calibri"/>
        <family val="2"/>
        <scheme val="minor"/>
      </rPr>
      <t xml:space="preserve">ന ന ട </t>
    </r>
    <r>
      <rPr>
        <sz val="11"/>
        <color rgb="FF008000"/>
        <rFont val="Calibri"/>
        <family val="2"/>
        <scheme val="minor"/>
      </rPr>
      <t xml:space="preserve">യ ശ വ ന </t>
    </r>
    <r>
      <rPr>
        <strike/>
        <sz val="11"/>
        <color rgb="FFFF0000"/>
        <rFont val="Calibri"/>
        <family val="2"/>
        <scheme val="minor"/>
      </rPr>
      <t xml:space="preserve">ക </t>
    </r>
    <r>
      <rPr>
        <sz val="11"/>
        <color rgb="FF008000"/>
        <rFont val="Calibri"/>
        <family val="2"/>
        <scheme val="minor"/>
      </rPr>
      <t xml:space="preserve">റ </t>
    </r>
    <r>
      <rPr>
        <strike/>
        <sz val="11"/>
        <color rgb="FFFF0000"/>
        <rFont val="Calibri"/>
        <family val="2"/>
        <scheme val="minor"/>
      </rPr>
      <t xml:space="preserve">ച ച </t>
    </r>
    <r>
      <rPr>
        <sz val="11"/>
        <color rgb="FF008000"/>
        <rFont val="Calibri"/>
        <family val="2"/>
        <scheme val="minor"/>
      </rPr>
      <t xml:space="preserve">സ ക ഷ യ ഉള ള ന ന റ സഹ ദരന മ </t>
    </r>
    <r>
      <rPr>
        <b/>
        <sz val="11"/>
        <color rgb="FF800080"/>
        <rFont val="Calibri"/>
        <family val="2"/>
        <scheme val="minor"/>
      </rPr>
      <t xml:space="preserve">ര ട </t>
    </r>
    <r>
      <rPr>
        <sz val="11"/>
        <color rgb="FF008000"/>
        <rFont val="Calibri"/>
        <family val="2"/>
        <scheme val="minor"/>
      </rPr>
      <t xml:space="preserve">ക ട </t>
    </r>
    <r>
      <rPr>
        <b/>
        <sz val="11"/>
        <color rgb="FF800080"/>
        <rFont val="Calibri"/>
        <family val="2"/>
        <scheme val="minor"/>
      </rPr>
      <t xml:space="preserve">യ ള ള </t>
    </r>
    <r>
      <rPr>
        <sz val="11"/>
        <color rgb="FF008000"/>
        <rFont val="Calibri"/>
        <family val="2"/>
        <scheme val="minor"/>
      </rPr>
      <t xml:space="preserve">ദ </t>
    </r>
    <r>
      <rPr>
        <b/>
        <sz val="11"/>
        <color rgb="FF800080"/>
        <rFont val="Calibri"/>
        <family val="2"/>
        <scheme val="minor"/>
      </rPr>
      <t xml:space="preserve">സൻ ആക ന ന ഞ ൻ </t>
    </r>
    <r>
      <rPr>
        <sz val="11"/>
        <color rgb="FF008000"/>
        <rFont val="Calibri"/>
        <family val="2"/>
        <scheme val="minor"/>
      </rPr>
      <t xml:space="preserve">; ദ വത ത </t>
    </r>
    <r>
      <rPr>
        <b/>
        <sz val="11"/>
        <color rgb="FF800080"/>
        <rFont val="Calibri"/>
        <family val="2"/>
        <scheme val="minor"/>
      </rPr>
      <t xml:space="preserve">നമസ കര </t>
    </r>
    <r>
      <rPr>
        <sz val="11"/>
        <color rgb="FF008000"/>
        <rFont val="Calibri"/>
        <family val="2"/>
        <scheme val="minor"/>
      </rPr>
      <t xml:space="preserve">ക ക ; </t>
    </r>
    <r>
      <rPr>
        <strike/>
        <sz val="11"/>
        <color rgb="FFFF0000"/>
        <rFont val="Calibri"/>
        <family val="2"/>
        <scheme val="minor"/>
      </rPr>
      <t xml:space="preserve">പ രവചനത ത ന റ ആത മ വ എന നത </t>
    </r>
    <r>
      <rPr>
        <sz val="11"/>
        <color rgb="FF008000"/>
        <rFont val="Calibri"/>
        <family val="2"/>
        <scheme val="minor"/>
      </rPr>
      <t xml:space="preserve">യ ശ വ ന </t>
    </r>
    <r>
      <rPr>
        <i/>
        <sz val="11"/>
        <color rgb="FF0000FF"/>
        <rFont val="Calibri"/>
        <family val="2"/>
        <scheme val="minor"/>
      </rPr>
      <t xml:space="preserve">ക </t>
    </r>
    <r>
      <rPr>
        <sz val="11"/>
        <color rgb="FF008000"/>
        <rFont val="Calibri"/>
        <family val="2"/>
        <scheme val="minor"/>
      </rPr>
      <t xml:space="preserve">ക റ ച ച ള ള സ ക ഷ യ </t>
    </r>
    <r>
      <rPr>
        <b/>
        <sz val="11"/>
        <color rgb="FF800080"/>
        <rFont val="Calibri"/>
        <family val="2"/>
        <scheme val="minor"/>
      </rPr>
      <t xml:space="preserve">പ രവ ചകന മ ര ട ആത മ വ ആക </t>
    </r>
    <r>
      <rPr>
        <sz val="11"/>
        <color rgb="FF008000"/>
        <rFont val="Calibri"/>
        <family val="2"/>
        <scheme val="minor"/>
      </rPr>
      <t xml:space="preserve">ന </t>
    </r>
    <r>
      <rPr>
        <i/>
        <sz val="11"/>
        <color rgb="FF0000FF"/>
        <rFont val="Calibri"/>
        <family val="2"/>
        <scheme val="minor"/>
      </rPr>
      <t xml:space="preserve">ന " എന ന പറഞ ഞ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</si>
  <si>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പ ന ന സ വർഗ ഗ ത റന ന ര ക ക ന നത ഞ ൻ കണ ട ; </t>
    </r>
    <r>
      <rPr>
        <b/>
        <sz val="11"/>
        <color rgb="FF800080"/>
        <rFont val="Calibri"/>
        <family val="2"/>
        <scheme val="minor"/>
      </rPr>
      <t xml:space="preserve">ഇത , </t>
    </r>
    <r>
      <rPr>
        <sz val="11"/>
        <color rgb="FF008000"/>
        <rFont val="Calibri"/>
        <family val="2"/>
        <scheme val="minor"/>
      </rPr>
      <t xml:space="preserve">ഒര വ ള </t>
    </r>
    <r>
      <rPr>
        <b/>
        <sz val="11"/>
        <color rgb="FF800080"/>
        <rFont val="Calibri"/>
        <family val="2"/>
        <scheme val="minor"/>
      </rPr>
      <t xml:space="preserve">ത ത </t>
    </r>
    <r>
      <rPr>
        <sz val="11"/>
        <color rgb="FF008000"/>
        <rFont val="Calibri"/>
        <family val="2"/>
        <scheme val="minor"/>
      </rPr>
      <t xml:space="preserve">ക ത ര ; അത ന മ ൽ ഇര ക ക ന </t>
    </r>
    <r>
      <rPr>
        <b/>
        <sz val="11"/>
        <color rgb="FF800080"/>
        <rFont val="Calibri"/>
        <family val="2"/>
        <scheme val="minor"/>
      </rPr>
      <t xml:space="preserve">നവൻ , </t>
    </r>
    <r>
      <rPr>
        <sz val="11"/>
        <color rgb="FF008000"/>
        <rFont val="Calibri"/>
        <family val="2"/>
        <scheme val="minor"/>
      </rPr>
      <t xml:space="preserve">വ ശ വസ തന സത യവ ന എന ന പ </t>
    </r>
    <r>
      <rPr>
        <b/>
        <sz val="11"/>
        <color rgb="FF800080"/>
        <rFont val="Calibri"/>
        <family val="2"/>
        <scheme val="minor"/>
      </rPr>
      <t xml:space="preserve">ര ള ളവൻ ; </t>
    </r>
    <r>
      <rPr>
        <sz val="11"/>
        <color rgb="FF008000"/>
        <rFont val="Calibri"/>
        <family val="2"/>
        <scheme val="minor"/>
      </rPr>
      <t xml:space="preserve">അവൻ ന ത യ ട ന യ യ വ ധ ക ക കയ </t>
    </r>
    <r>
      <rPr>
        <b/>
        <sz val="11"/>
        <color rgb="FF800080"/>
        <rFont val="Calibri"/>
        <family val="2"/>
        <scheme val="minor"/>
      </rPr>
      <t xml:space="preserve">യ ദ ധ ച യ യ </t>
    </r>
    <r>
      <rPr>
        <sz val="11"/>
        <color rgb="FF008000"/>
        <rFont val="Calibri"/>
        <family val="2"/>
        <scheme val="minor"/>
      </rPr>
      <t xml:space="preserve">കയ ച യ യ ന ന . </t>
    </r>
  </si>
  <si>
    <r>
      <rPr>
        <sz val="11"/>
        <color rgb="FF008000"/>
        <rFont val="Calibri"/>
        <family val="2"/>
        <scheme val="minor"/>
      </rPr>
      <t xml:space="preserve">അവന റ കണ ണ </t>
    </r>
    <r>
      <rPr>
        <b/>
        <sz val="11"/>
        <color rgb="FF800080"/>
        <rFont val="Calibri"/>
        <family val="2"/>
        <scheme val="minor"/>
      </rPr>
      <t xml:space="preserve">ത </t>
    </r>
    <r>
      <rPr>
        <sz val="11"/>
        <color rgb="FF008000"/>
        <rFont val="Calibri"/>
        <family val="2"/>
        <scheme val="minor"/>
      </rPr>
      <t xml:space="preserve">ജ വ ലപ ല </t>
    </r>
    <r>
      <rPr>
        <b/>
        <sz val="11"/>
        <color rgb="FF800080"/>
        <rFont val="Calibri"/>
        <family val="2"/>
        <scheme val="minor"/>
      </rPr>
      <t xml:space="preserve">ള ള കണ ണ </t>
    </r>
    <r>
      <rPr>
        <sz val="11"/>
        <color rgb="FF008000"/>
        <rFont val="Calibri"/>
        <family val="2"/>
        <scheme val="minor"/>
      </rPr>
      <t xml:space="preserve">അവന റ തലയ ൽ അന ക ക ര ടങ </t>
    </r>
    <r>
      <rPr>
        <b/>
        <sz val="11"/>
        <color rgb="FF800080"/>
        <rFont val="Calibri"/>
        <family val="2"/>
        <scheme val="minor"/>
      </rPr>
      <t xml:space="preserve">ങള ണ ട യ ര ന ന </t>
    </r>
    <r>
      <rPr>
        <sz val="11"/>
        <color rgb="FF008000"/>
        <rFont val="Calibri"/>
        <family val="2"/>
        <scheme val="minor"/>
      </rPr>
      <t xml:space="preserve">; </t>
    </r>
    <r>
      <rPr>
        <b/>
        <sz val="11"/>
        <color rgb="FF800080"/>
        <rFont val="Calibri"/>
        <family val="2"/>
        <scheme val="minor"/>
      </rPr>
      <t xml:space="preserve">അവന ൽ തന ന അല </t>
    </r>
    <r>
      <rPr>
        <sz val="11"/>
        <color rgb="FF008000"/>
        <rFont val="Calibri"/>
        <family val="2"/>
        <scheme val="minor"/>
      </rPr>
      <t xml:space="preserve">ല ത </t>
    </r>
    <r>
      <rPr>
        <b/>
        <sz val="11"/>
        <color rgb="FF800080"/>
        <rFont val="Calibri"/>
        <family val="2"/>
        <scheme val="minor"/>
      </rPr>
      <t xml:space="preserve">ആര അറ യ ത ത ഒര പ ർ എഴ ത യ ര </t>
    </r>
    <r>
      <rPr>
        <sz val="11"/>
        <color rgb="FF008000"/>
        <rFont val="Calibri"/>
        <family val="2"/>
        <scheme val="minor"/>
      </rPr>
      <t xml:space="preserve">ക </t>
    </r>
    <r>
      <rPr>
        <strike/>
        <sz val="11"/>
        <color rgb="FFFF0000"/>
        <rFont val="Calibri"/>
        <family val="2"/>
        <scheme val="minor"/>
      </rPr>
      <t xml:space="preserve">അറ ഞ ഞ </t>
    </r>
    <r>
      <rPr>
        <sz val="11"/>
        <color rgb="FF008000"/>
        <rFont val="Calibri"/>
        <family val="2"/>
        <scheme val="minor"/>
      </rPr>
      <t xml:space="preserve">ക </t>
    </r>
    <r>
      <rPr>
        <strike/>
        <sz val="11"/>
        <color rgb="FFFF0000"/>
        <rFont val="Calibri"/>
        <family val="2"/>
        <scheme val="minor"/>
      </rPr>
      <t xml:space="preserve">ട ത എഴ തപ പ ട ട ട ട ള ള ഒര </t>
    </r>
    <r>
      <rPr>
        <sz val="11"/>
        <color rgb="FF008000"/>
        <rFont val="Calibri"/>
        <family val="2"/>
        <scheme val="minor"/>
      </rPr>
      <t xml:space="preserve">ന </t>
    </r>
    <r>
      <rPr>
        <b/>
        <sz val="11"/>
        <color rgb="FF800080"/>
        <rFont val="Calibri"/>
        <family val="2"/>
        <scheme val="minor"/>
      </rPr>
      <t xml:space="preserve">ന വല ല </t>
    </r>
    <r>
      <rPr>
        <sz val="11"/>
        <color rgb="FF008000"/>
        <rFont val="Calibri"/>
        <family val="2"/>
        <scheme val="minor"/>
      </rPr>
      <t xml:space="preserve">. </t>
    </r>
  </si>
  <si>
    <r>
      <rPr>
        <i/>
        <sz val="11"/>
        <color rgb="FF0000FF"/>
        <rFont val="Calibri"/>
        <family val="2"/>
        <scheme val="minor"/>
      </rPr>
      <t xml:space="preserve">അവൻ </t>
    </r>
    <r>
      <rPr>
        <sz val="11"/>
        <color rgb="FF008000"/>
        <rFont val="Calibri"/>
        <family val="2"/>
        <scheme val="minor"/>
      </rPr>
      <t xml:space="preserve">രക തത ത ൽ </t>
    </r>
    <r>
      <rPr>
        <b/>
        <sz val="11"/>
        <color rgb="FF800080"/>
        <rFont val="Calibri"/>
        <family val="2"/>
        <scheme val="minor"/>
      </rPr>
      <t xml:space="preserve">നനഞ ഞ വസ ത </t>
    </r>
    <r>
      <rPr>
        <sz val="11"/>
        <color rgb="FF008000"/>
        <rFont val="Calibri"/>
        <family val="2"/>
        <scheme val="minor"/>
      </rPr>
      <t xml:space="preserve">ര </t>
    </r>
    <r>
      <rPr>
        <strike/>
        <sz val="11"/>
        <color rgb="FFFF0000"/>
        <rFont val="Calibri"/>
        <family val="2"/>
        <scheme val="minor"/>
      </rPr>
      <t xml:space="preserve">ക ക ന ന ഒര അങ ക യ അവൻ </t>
    </r>
    <r>
      <rPr>
        <sz val="11"/>
        <color rgb="FF008000"/>
        <rFont val="Calibri"/>
        <family val="2"/>
        <scheme val="minor"/>
      </rPr>
      <t xml:space="preserve">ധര ച ച </t>
    </r>
    <r>
      <rPr>
        <strike/>
        <sz val="11"/>
        <color rgb="FFFF0000"/>
        <rFont val="Calibri"/>
        <family val="2"/>
        <scheme val="minor"/>
      </rPr>
      <t xml:space="preserve">ര ക ക ന ന </t>
    </r>
    <r>
      <rPr>
        <sz val="11"/>
        <color rgb="FF008000"/>
        <rFont val="Calibri"/>
        <family val="2"/>
        <scheme val="minor"/>
      </rPr>
      <t xml:space="preserve">; </t>
    </r>
    <r>
      <rPr>
        <i/>
        <sz val="11"/>
        <color rgb="FF0000FF"/>
        <rFont val="Calibri"/>
        <family val="2"/>
        <scheme val="minor"/>
      </rPr>
      <t xml:space="preserve">അവന റ പ ർ </t>
    </r>
    <r>
      <rPr>
        <sz val="11"/>
        <color rgb="FF008000"/>
        <rFont val="Calibri"/>
        <family val="2"/>
        <scheme val="minor"/>
      </rPr>
      <t xml:space="preserve">ദ വവചന എന ന </t>
    </r>
    <r>
      <rPr>
        <b/>
        <sz val="11"/>
        <color rgb="FF800080"/>
        <rFont val="Calibri"/>
        <family val="2"/>
        <scheme val="minor"/>
      </rPr>
      <t xml:space="preserve">ക </t>
    </r>
    <r>
      <rPr>
        <sz val="11"/>
        <color rgb="FF008000"/>
        <rFont val="Calibri"/>
        <family val="2"/>
        <scheme val="minor"/>
      </rPr>
      <t xml:space="preserve">ന ന . </t>
    </r>
  </si>
  <si>
    <r>
      <rPr>
        <sz val="11"/>
        <color rgb="FF008000"/>
        <rFont val="Calibri"/>
        <family val="2"/>
        <scheme val="minor"/>
      </rPr>
      <t xml:space="preserve">സ വർഗ ഗത ത ല സ ന </t>
    </r>
    <r>
      <rPr>
        <b/>
        <sz val="11"/>
        <color rgb="FF800080"/>
        <rFont val="Calibri"/>
        <family val="2"/>
        <scheme val="minor"/>
      </rPr>
      <t xml:space="preserve">യങ ങൾ വ ള ത ത ക ത രപ പ റത ത കയറ വ ള ത തത </t>
    </r>
    <r>
      <rPr>
        <sz val="11"/>
        <color rgb="FF008000"/>
        <rFont val="Calibri"/>
        <family val="2"/>
        <scheme val="minor"/>
      </rPr>
      <t xml:space="preserve">ശ ദ ധവ </t>
    </r>
    <r>
      <rPr>
        <strike/>
        <sz val="11"/>
        <color rgb="FFFF0000"/>
        <rFont val="Calibri"/>
        <family val="2"/>
        <scheme val="minor"/>
      </rPr>
      <t xml:space="preserve">ശ ഭ രവ </t>
    </r>
    <r>
      <rPr>
        <sz val="11"/>
        <color rgb="FF008000"/>
        <rFont val="Calibri"/>
        <family val="2"/>
        <scheme val="minor"/>
      </rPr>
      <t xml:space="preserve">മ യ വ </t>
    </r>
    <r>
      <rPr>
        <b/>
        <sz val="11"/>
        <color rgb="FF800080"/>
        <rFont val="Calibri"/>
        <family val="2"/>
        <scheme val="minor"/>
      </rPr>
      <t xml:space="preserve">ത ത യ ള ളത വ ള ത തത മ യ മ ദ വ യവസ </t>
    </r>
    <r>
      <rPr>
        <sz val="11"/>
        <color rgb="FF008000"/>
        <rFont val="Calibri"/>
        <family val="2"/>
        <scheme val="minor"/>
      </rPr>
      <t xml:space="preserve">ത ര ധര ച ച </t>
    </r>
    <r>
      <rPr>
        <strike/>
        <sz val="11"/>
        <color rgb="FFFF0000"/>
        <rFont val="Calibri"/>
        <family val="2"/>
        <scheme val="minor"/>
      </rPr>
      <t xml:space="preserve">വ ള ളക ക ത രകള ട പ റത ത </t>
    </r>
    <r>
      <rPr>
        <sz val="11"/>
        <color rgb="FF008000"/>
        <rFont val="Calibri"/>
        <family val="2"/>
        <scheme val="minor"/>
      </rPr>
      <t xml:space="preserve">അവന അന ഗമ ച ച . </t>
    </r>
  </si>
  <si>
    <r>
      <rPr>
        <strike/>
        <sz val="11"/>
        <color rgb="FFFF0000"/>
        <rFont val="Calibri"/>
        <family val="2"/>
        <scheme val="minor"/>
      </rPr>
      <t xml:space="preserve">ജ ത കള വ ട ട ണ ടത ന </t>
    </r>
    <r>
      <rPr>
        <sz val="11"/>
        <color rgb="FF008000"/>
        <rFont val="Calibri"/>
        <family val="2"/>
        <scheme val="minor"/>
      </rPr>
      <t xml:space="preserve">അവന റ വ യ ൽ ന ന ന </t>
    </r>
    <r>
      <rPr>
        <i/>
        <sz val="11"/>
        <color rgb="FF0000FF"/>
        <rFont val="Calibri"/>
        <family val="2"/>
        <scheme val="minor"/>
      </rPr>
      <t xml:space="preserve">ജ ത കള വ ട ട ക കളയ ണ ടത ന </t>
    </r>
    <r>
      <rPr>
        <sz val="11"/>
        <color rgb="FF008000"/>
        <rFont val="Calibri"/>
        <family val="2"/>
        <scheme val="minor"/>
      </rPr>
      <t xml:space="preserve">മ ർച ചയ ള ള ഒര </t>
    </r>
    <r>
      <rPr>
        <i/>
        <sz val="11"/>
        <color rgb="FF0000FF"/>
        <rFont val="Calibri"/>
        <family val="2"/>
        <scheme val="minor"/>
      </rPr>
      <t xml:space="preserve">വ ൾ </t>
    </r>
    <r>
      <rPr>
        <sz val="11"/>
        <color rgb="FF008000"/>
        <rFont val="Calibri"/>
        <family val="2"/>
        <scheme val="minor"/>
      </rPr>
      <t xml:space="preserve">പ റപ പ ട ന ന </t>
    </r>
    <r>
      <rPr>
        <b/>
        <sz val="11"/>
        <color rgb="FF800080"/>
        <rFont val="Calibri"/>
        <family val="2"/>
        <scheme val="minor"/>
      </rPr>
      <t xml:space="preserve">; അവൻ അവര ഒര </t>
    </r>
    <r>
      <rPr>
        <sz val="11"/>
        <color rgb="FF008000"/>
        <rFont val="Calibri"/>
        <family val="2"/>
        <scheme val="minor"/>
      </rPr>
      <t xml:space="preserve">ഇര മ പ ക </t>
    </r>
    <r>
      <rPr>
        <b/>
        <sz val="11"/>
        <color rgb="FF800080"/>
        <rFont val="Calibri"/>
        <family val="2"/>
        <scheme val="minor"/>
      </rPr>
      <t xml:space="preserve">ൽക </t>
    </r>
    <r>
      <rPr>
        <sz val="11"/>
        <color rgb="FF008000"/>
        <rFont val="Calibri"/>
        <family val="2"/>
        <scheme val="minor"/>
      </rPr>
      <t xml:space="preserve">ണ ട </t>
    </r>
    <r>
      <rPr>
        <strike/>
        <sz val="11"/>
        <color rgb="FFFF0000"/>
        <rFont val="Calibri"/>
        <family val="2"/>
        <scheme val="minor"/>
      </rPr>
      <t xml:space="preserve">അവൻ അവര </t>
    </r>
    <r>
      <rPr>
        <sz val="11"/>
        <color rgb="FF008000"/>
        <rFont val="Calibri"/>
        <family val="2"/>
        <scheme val="minor"/>
      </rPr>
      <t xml:space="preserve">ഭര ക ക ; </t>
    </r>
    <r>
      <rPr>
        <i/>
        <sz val="11"/>
        <color rgb="FF0000FF"/>
        <rFont val="Calibri"/>
        <family val="2"/>
        <scheme val="minor"/>
      </rPr>
      <t xml:space="preserve">അവൻ </t>
    </r>
    <r>
      <rPr>
        <sz val="11"/>
        <color rgb="FF008000"/>
        <rFont val="Calibri"/>
        <family val="2"/>
        <scheme val="minor"/>
      </rPr>
      <t xml:space="preserve">സർവ വശക തന യ ദ വത ത ന റ ക </t>
    </r>
    <r>
      <rPr>
        <b/>
        <sz val="11"/>
        <color rgb="FF800080"/>
        <rFont val="Calibri"/>
        <family val="2"/>
        <scheme val="minor"/>
      </rPr>
      <t xml:space="preserve">പത ത ന റ യ </t>
    </r>
    <r>
      <rPr>
        <sz val="11"/>
        <color rgb="FF008000"/>
        <rFont val="Calibri"/>
        <family val="2"/>
        <scheme val="minor"/>
      </rPr>
      <t xml:space="preserve">ക </t>
    </r>
    <r>
      <rPr>
        <b/>
        <sz val="11"/>
        <color rgb="FF800080"/>
        <rFont val="Calibri"/>
        <family val="2"/>
        <scheme val="minor"/>
      </rPr>
      <t xml:space="preserve">പത ത </t>
    </r>
    <r>
      <rPr>
        <sz val="11"/>
        <color rgb="FF008000"/>
        <rFont val="Calibri"/>
        <family val="2"/>
        <scheme val="minor"/>
      </rPr>
      <t xml:space="preserve">ന </t>
    </r>
    <r>
      <rPr>
        <i/>
        <sz val="11"/>
        <color rgb="FF0000FF"/>
        <rFont val="Calibri"/>
        <family val="2"/>
        <scheme val="minor"/>
      </rPr>
      <t xml:space="preserve">റ </t>
    </r>
    <r>
      <rPr>
        <sz val="11"/>
        <color rgb="FF008000"/>
        <rFont val="Calibri"/>
        <family val="2"/>
        <scheme val="minor"/>
      </rPr>
      <t xml:space="preserve">യ </t>
    </r>
    <r>
      <rPr>
        <i/>
        <sz val="11"/>
        <color rgb="FF0000FF"/>
        <rFont val="Calibri"/>
        <family val="2"/>
        <scheme val="minor"/>
      </rPr>
      <t xml:space="preserve">വ ഞ ഞ </t>
    </r>
    <r>
      <rPr>
        <sz val="11"/>
        <color rgb="FF008000"/>
        <rFont val="Calibri"/>
        <family val="2"/>
        <scheme val="minor"/>
      </rPr>
      <t xml:space="preserve">മ </t>
    </r>
    <r>
      <rPr>
        <b/>
        <sz val="11"/>
        <color rgb="FF800080"/>
        <rFont val="Calibri"/>
        <family val="2"/>
        <scheme val="minor"/>
      </rPr>
      <t xml:space="preserve">റ ചവ ട ട </t>
    </r>
    <r>
      <rPr>
        <sz val="11"/>
        <color rgb="FF008000"/>
        <rFont val="Calibri"/>
        <family val="2"/>
        <scheme val="minor"/>
      </rPr>
      <t xml:space="preserve">ന ന . </t>
    </r>
  </si>
  <si>
    <r>
      <rPr>
        <sz val="11"/>
        <color rgb="FF008000"/>
        <rFont val="Calibri"/>
        <family val="2"/>
        <scheme val="minor"/>
      </rPr>
      <t xml:space="preserve">ര ജ </t>
    </r>
    <r>
      <rPr>
        <b/>
        <sz val="11"/>
        <color rgb="FF800080"/>
        <rFont val="Calibri"/>
        <family val="2"/>
        <scheme val="minor"/>
      </rPr>
      <t xml:space="preserve">ര ജ വ യ </t>
    </r>
    <r>
      <rPr>
        <sz val="11"/>
        <color rgb="FF008000"/>
        <rFont val="Calibri"/>
        <family val="2"/>
        <scheme val="minor"/>
      </rPr>
      <t xml:space="preserve">ര ജ വ കർത ത </t>
    </r>
    <r>
      <rPr>
        <b/>
        <sz val="11"/>
        <color rgb="FF800080"/>
        <rFont val="Calibri"/>
        <family val="2"/>
        <scheme val="minor"/>
      </rPr>
      <t xml:space="preserve">വ യ </t>
    </r>
    <r>
      <rPr>
        <sz val="11"/>
        <color rgb="FF008000"/>
        <rFont val="Calibri"/>
        <family val="2"/>
        <scheme val="minor"/>
      </rPr>
      <t xml:space="preserve">കർത ത വ എന ന ര </t>
    </r>
    <r>
      <rPr>
        <i/>
        <sz val="11"/>
        <color rgb="FF0000FF"/>
        <rFont val="Calibri"/>
        <family val="2"/>
        <scheme val="minor"/>
      </rPr>
      <t xml:space="preserve">പ ർ അവന റ വസ ത രത ത </t>
    </r>
    <r>
      <rPr>
        <sz val="11"/>
        <color rgb="FF008000"/>
        <rFont val="Calibri"/>
        <family val="2"/>
        <scheme val="minor"/>
      </rPr>
      <t xml:space="preserve">ന മ </t>
    </r>
    <r>
      <rPr>
        <b/>
        <sz val="11"/>
        <color rgb="FF800080"/>
        <rFont val="Calibri"/>
        <family val="2"/>
        <scheme val="minor"/>
      </rPr>
      <t xml:space="preserve">ല ന </t>
    </r>
    <r>
      <rPr>
        <sz val="11"/>
        <color rgb="FF008000"/>
        <rFont val="Calibri"/>
        <family val="2"/>
        <scheme val="minor"/>
      </rPr>
      <t xml:space="preserve">റ </t>
    </r>
    <r>
      <rPr>
        <b/>
        <sz val="11"/>
        <color rgb="FF800080"/>
        <rFont val="Calibri"/>
        <family val="2"/>
        <scheme val="minor"/>
      </rPr>
      <t xml:space="preserve">റ യ </t>
    </r>
    <r>
      <rPr>
        <sz val="11"/>
        <color rgb="FF008000"/>
        <rFont val="Calibri"/>
        <family val="2"/>
        <scheme val="minor"/>
      </rPr>
      <t xml:space="preserve">ല എഴ ത യ ര </t>
    </r>
    <r>
      <rPr>
        <strike/>
        <sz val="11"/>
        <color rgb="FFFF0000"/>
        <rFont val="Calibri"/>
        <family val="2"/>
        <scheme val="minor"/>
      </rPr>
      <t xml:space="preserve">ക ക </t>
    </r>
    <r>
      <rPr>
        <sz val="11"/>
        <color rgb="FF008000"/>
        <rFont val="Calibri"/>
        <family val="2"/>
        <scheme val="minor"/>
      </rPr>
      <t xml:space="preserve">ന ന . </t>
    </r>
  </si>
  <si>
    <r>
      <rPr>
        <i/>
        <sz val="11"/>
        <color rgb="FF0000FF"/>
        <rFont val="Calibri"/>
        <family val="2"/>
        <scheme val="minor"/>
      </rPr>
      <t xml:space="preserve">പ ന ന </t>
    </r>
    <r>
      <rPr>
        <sz val="11"/>
        <color rgb="FF008000"/>
        <rFont val="Calibri"/>
        <family val="2"/>
        <scheme val="minor"/>
      </rPr>
      <t xml:space="preserve">ഒര ദ തൻ സ ര യന ൽ ന ല ക ക ന നത ഞ ൻ കണ ട ; അവൻ ആക ശത ത </t>
    </r>
    <r>
      <rPr>
        <b/>
        <sz val="11"/>
        <color rgb="FF800080"/>
        <rFont val="Calibri"/>
        <family val="2"/>
        <scheme val="minor"/>
      </rPr>
      <t xml:space="preserve">ൽ </t>
    </r>
    <r>
      <rPr>
        <sz val="11"/>
        <color rgb="FF008000"/>
        <rFont val="Calibri"/>
        <family val="2"/>
        <scheme val="minor"/>
      </rPr>
      <t xml:space="preserve">പറക ക ന ന സകല </t>
    </r>
    <r>
      <rPr>
        <b/>
        <sz val="11"/>
        <color rgb="FF800080"/>
        <rFont val="Calibri"/>
        <family val="2"/>
        <scheme val="minor"/>
      </rPr>
      <t xml:space="preserve">പറവകള </t>
    </r>
    <r>
      <rPr>
        <sz val="11"/>
        <color rgb="FF008000"/>
        <rFont val="Calibri"/>
        <family val="2"/>
        <scheme val="minor"/>
      </rPr>
      <t xml:space="preserve">യ </t>
    </r>
    <r>
      <rPr>
        <strike/>
        <sz val="11"/>
        <color rgb="FFFF0000"/>
        <rFont val="Calibri"/>
        <family val="2"/>
        <scheme val="minor"/>
      </rPr>
      <t xml:space="preserve">അത ത ഴത ത ന വന </t>
    </r>
    <r>
      <rPr>
        <sz val="11"/>
        <color rgb="FF008000"/>
        <rFont val="Calibri"/>
        <family val="2"/>
        <scheme val="minor"/>
      </rPr>
      <t xml:space="preserve">ന ക </t>
    </r>
    <r>
      <rPr>
        <b/>
        <sz val="11"/>
        <color rgb="FF800080"/>
        <rFont val="Calibri"/>
        <family val="2"/>
        <scheme val="minor"/>
      </rPr>
      <t xml:space="preserve">ക : </t>
    </r>
  </si>
  <si>
    <r>
      <rPr>
        <i/>
        <sz val="11"/>
        <color rgb="FF0000FF"/>
        <rFont val="Calibri"/>
        <family val="2"/>
        <scheme val="minor"/>
      </rPr>
      <t xml:space="preserve">ന ങ ങൾ </t>
    </r>
    <r>
      <rPr>
        <sz val="11"/>
        <color rgb="FF008000"/>
        <rFont val="Calibri"/>
        <family val="2"/>
        <scheme val="minor"/>
      </rPr>
      <t xml:space="preserve">ര ജ ക കന മ ര ട മ സവ </t>
    </r>
    <r>
      <rPr>
        <i/>
        <sz val="11"/>
        <color rgb="FF0000FF"/>
        <rFont val="Calibri"/>
        <family val="2"/>
        <scheme val="minor"/>
      </rPr>
      <t xml:space="preserve">, </t>
    </r>
    <r>
      <rPr>
        <sz val="11"/>
        <color rgb="FF008000"/>
        <rFont val="Calibri"/>
        <family val="2"/>
        <scheme val="minor"/>
      </rPr>
      <t xml:space="preserve">സ ന </t>
    </r>
    <r>
      <rPr>
        <i/>
        <sz val="11"/>
        <color rgb="FF0000FF"/>
        <rFont val="Calibri"/>
        <family val="2"/>
        <scheme val="minor"/>
      </rPr>
      <t xml:space="preserve">യ </t>
    </r>
    <r>
      <rPr>
        <sz val="11"/>
        <color rgb="FF008000"/>
        <rFont val="Calibri"/>
        <family val="2"/>
        <scheme val="minor"/>
      </rPr>
      <t xml:space="preserve">ധ പന മ ര ട മ സവ </t>
    </r>
    <r>
      <rPr>
        <b/>
        <sz val="11"/>
        <color rgb="FF800080"/>
        <rFont val="Calibri"/>
        <family val="2"/>
        <scheme val="minor"/>
      </rPr>
      <t xml:space="preserve">, ബലവ ന </t>
    </r>
    <r>
      <rPr>
        <sz val="11"/>
        <color rgb="FF008000"/>
        <rFont val="Calibri"/>
        <family val="2"/>
        <scheme val="minor"/>
      </rPr>
      <t xml:space="preserve">മ ര ട മ സവ </t>
    </r>
    <r>
      <rPr>
        <i/>
        <sz val="11"/>
        <color rgb="FF0000FF"/>
        <rFont val="Calibri"/>
        <family val="2"/>
        <scheme val="minor"/>
      </rPr>
      <t xml:space="preserve">, </t>
    </r>
    <r>
      <rPr>
        <sz val="11"/>
        <color rgb="FF008000"/>
        <rFont val="Calibri"/>
        <family val="2"/>
        <scheme val="minor"/>
      </rPr>
      <t xml:space="preserve">ക ത രകള ട യ </t>
    </r>
    <r>
      <rPr>
        <b/>
        <sz val="11"/>
        <color rgb="FF800080"/>
        <rFont val="Calibri"/>
        <family val="2"/>
        <scheme val="minor"/>
      </rPr>
      <t xml:space="preserve">അവയ കയറ </t>
    </r>
    <r>
      <rPr>
        <sz val="11"/>
        <color rgb="FF008000"/>
        <rFont val="Calibri"/>
        <family val="2"/>
        <scheme val="minor"/>
      </rPr>
      <t xml:space="preserve">റ </t>
    </r>
    <r>
      <rPr>
        <strike/>
        <sz val="11"/>
        <color rgb="FFFF0000"/>
        <rFont val="Calibri"/>
        <family val="2"/>
        <scheme val="minor"/>
      </rPr>
      <t xml:space="preserve">പ റത ത ഇര ക ക </t>
    </r>
    <r>
      <rPr>
        <sz val="11"/>
        <color rgb="FF008000"/>
        <rFont val="Calibri"/>
        <family val="2"/>
        <scheme val="minor"/>
      </rPr>
      <t xml:space="preserve">ന നവര ട യ </t>
    </r>
    <r>
      <rPr>
        <b/>
        <sz val="11"/>
        <color rgb="FF800080"/>
        <rFont val="Calibri"/>
        <family val="2"/>
        <scheme val="minor"/>
      </rPr>
      <t xml:space="preserve">, </t>
    </r>
    <r>
      <rPr>
        <sz val="11"/>
        <color rgb="FF008000"/>
        <rFont val="Calibri"/>
        <family val="2"/>
        <scheme val="minor"/>
      </rPr>
      <t xml:space="preserve">സ വതന ത രന മ ര </t>
    </r>
    <r>
      <rPr>
        <b/>
        <sz val="11"/>
        <color rgb="FF800080"/>
        <rFont val="Calibri"/>
        <family val="2"/>
        <scheme val="minor"/>
      </rPr>
      <t xml:space="preserve">ട യ ദ സന മ ര ട യ </t>
    </r>
    <r>
      <rPr>
        <sz val="11"/>
        <color rgb="FF008000"/>
        <rFont val="Calibri"/>
        <family val="2"/>
        <scheme val="minor"/>
      </rPr>
      <t xml:space="preserve">ച റ യവര </t>
    </r>
    <r>
      <rPr>
        <i/>
        <sz val="11"/>
        <color rgb="FF0000FF"/>
        <rFont val="Calibri"/>
        <family val="2"/>
        <scheme val="minor"/>
      </rPr>
      <t xml:space="preserve">ട യ </t>
    </r>
    <r>
      <rPr>
        <sz val="11"/>
        <color rgb="FF008000"/>
        <rFont val="Calibri"/>
        <family val="2"/>
        <scheme val="minor"/>
      </rPr>
      <t xml:space="preserve">വല യവര </t>
    </r>
    <r>
      <rPr>
        <strike/>
        <sz val="11"/>
        <color rgb="FFFF0000"/>
        <rFont val="Calibri"/>
        <family val="2"/>
        <scheme val="minor"/>
      </rPr>
      <t xml:space="preserve">മ യ സകലമന ഷ യര </t>
    </r>
    <r>
      <rPr>
        <sz val="11"/>
        <color rgb="FF008000"/>
        <rFont val="Calibri"/>
        <family val="2"/>
        <scheme val="minor"/>
      </rPr>
      <t xml:space="preserve">ട യ മ സവ </t>
    </r>
    <r>
      <rPr>
        <b/>
        <sz val="11"/>
        <color rgb="FF800080"/>
        <rFont val="Calibri"/>
        <family val="2"/>
        <scheme val="minor"/>
      </rPr>
      <t xml:space="preserve">നശ പ പ </t>
    </r>
    <r>
      <rPr>
        <sz val="11"/>
        <color rgb="FF008000"/>
        <rFont val="Calibri"/>
        <family val="2"/>
        <scheme val="minor"/>
      </rPr>
      <t xml:space="preserve">ക ക </t>
    </r>
    <r>
      <rPr>
        <i/>
        <sz val="11"/>
        <color rgb="FF0000FF"/>
        <rFont val="Calibri"/>
        <family val="2"/>
        <scheme val="minor"/>
      </rPr>
      <t xml:space="preserve">ണ ടത ന ദ വ തര ന ന അത ത ഴത ത ന ഒര മ ച ച ച ര </t>
    </r>
    <r>
      <rPr>
        <sz val="11"/>
        <color rgb="FF008000"/>
        <rFont val="Calibri"/>
        <family val="2"/>
        <scheme val="minor"/>
      </rPr>
      <t xml:space="preserve">വ ൻ " എന ന </t>
    </r>
    <r>
      <rPr>
        <b/>
        <sz val="11"/>
        <color rgb="FF800080"/>
        <rFont val="Calibri"/>
        <family val="2"/>
        <scheme val="minor"/>
      </rPr>
      <t xml:space="preserve">ഉറക ക </t>
    </r>
    <r>
      <rPr>
        <sz val="11"/>
        <color rgb="FF008000"/>
        <rFont val="Calibri"/>
        <family val="2"/>
        <scheme val="minor"/>
      </rPr>
      <t xml:space="preserve">വ ള ച ച പറഞ ഞ . </t>
    </r>
  </si>
  <si>
    <r>
      <rPr>
        <strike/>
        <sz val="11"/>
        <color rgb="FFFF0000"/>
        <rFont val="Calibri"/>
        <family val="2"/>
        <scheme val="minor"/>
      </rPr>
      <t xml:space="preserve">ക ത രപ </t>
    </r>
    <r>
      <rPr>
        <sz val="11"/>
        <color rgb="FF008000"/>
        <rFont val="Calibri"/>
        <family val="2"/>
        <scheme val="minor"/>
      </rPr>
      <t xml:space="preserve">പ </t>
    </r>
    <r>
      <rPr>
        <strike/>
        <sz val="11"/>
        <color rgb="FFFF0000"/>
        <rFont val="Calibri"/>
        <family val="2"/>
        <scheme val="minor"/>
      </rPr>
      <t xml:space="preserve">റത ത ര ക ക </t>
    </r>
    <r>
      <rPr>
        <sz val="11"/>
        <color rgb="FF008000"/>
        <rFont val="Calibri"/>
        <family val="2"/>
        <scheme val="minor"/>
      </rPr>
      <t xml:space="preserve">ന </t>
    </r>
    <r>
      <rPr>
        <strike/>
        <sz val="11"/>
        <color rgb="FFFF0000"/>
        <rFont val="Calibri"/>
        <family val="2"/>
        <scheme val="minor"/>
      </rPr>
      <t xml:space="preserve">നവന ട അവന റ സ </t>
    </r>
    <r>
      <rPr>
        <sz val="11"/>
        <color rgb="FF008000"/>
        <rFont val="Calibri"/>
        <family val="2"/>
        <scheme val="minor"/>
      </rPr>
      <t xml:space="preserve">ന </t>
    </r>
    <r>
      <rPr>
        <strike/>
        <sz val="11"/>
        <color rgb="FFFF0000"/>
        <rFont val="Calibri"/>
        <family val="2"/>
        <scheme val="minor"/>
      </rPr>
      <t xml:space="preserve">യത ത ട യ ദ ധ ച യ വ ൻ </t>
    </r>
    <r>
      <rPr>
        <sz val="11"/>
        <color rgb="FF008000"/>
        <rFont val="Calibri"/>
        <family val="2"/>
        <scheme val="minor"/>
      </rPr>
      <t xml:space="preserve">മ ഗവ ഭ മ യ ല ര ജ ക കന മ ര അവര ട സ ന യങ ങള </t>
    </r>
    <r>
      <rPr>
        <b/>
        <sz val="11"/>
        <color rgb="FF800080"/>
        <rFont val="Calibri"/>
        <family val="2"/>
        <scheme val="minor"/>
      </rPr>
      <t xml:space="preserve">ക ത രപ പ റത ത കയറ യവന മ യ അവന റ സ </t>
    </r>
    <r>
      <rPr>
        <sz val="11"/>
        <color rgb="FF008000"/>
        <rFont val="Calibri"/>
        <family val="2"/>
        <scheme val="minor"/>
      </rPr>
      <t xml:space="preserve">ന </t>
    </r>
    <r>
      <rPr>
        <i/>
        <sz val="11"/>
        <color rgb="FF0000FF"/>
        <rFont val="Calibri"/>
        <family val="2"/>
        <scheme val="minor"/>
      </rPr>
      <t xml:space="preserve">യത ത ട യ ദ ധ </t>
    </r>
    <r>
      <rPr>
        <sz val="11"/>
        <color rgb="FF008000"/>
        <rFont val="Calibri"/>
        <family val="2"/>
        <scheme val="minor"/>
      </rPr>
      <t xml:space="preserve">ച </t>
    </r>
    <r>
      <rPr>
        <b/>
        <sz val="11"/>
        <color rgb="FF800080"/>
        <rFont val="Calibri"/>
        <family val="2"/>
        <scheme val="minor"/>
      </rPr>
      <t xml:space="preserve">യ വ ൻ പ റപ പ ട ട പ </t>
    </r>
    <r>
      <rPr>
        <sz val="11"/>
        <color rgb="FF008000"/>
        <rFont val="Calibri"/>
        <family val="2"/>
        <scheme val="minor"/>
      </rPr>
      <t xml:space="preserve">ക </t>
    </r>
    <r>
      <rPr>
        <b/>
        <sz val="11"/>
        <color rgb="FF800080"/>
        <rFont val="Calibri"/>
        <family val="2"/>
        <scheme val="minor"/>
      </rPr>
      <t xml:space="preserve">ന നത </t>
    </r>
    <r>
      <rPr>
        <sz val="11"/>
        <color rgb="FF008000"/>
        <rFont val="Calibri"/>
        <family val="2"/>
        <scheme val="minor"/>
      </rPr>
      <t xml:space="preserve">ഞ ൻ കണ ട . </t>
    </r>
  </si>
  <si>
    <r>
      <rPr>
        <strike/>
        <sz val="11"/>
        <color rgb="FFFF0000"/>
        <rFont val="Calibri"/>
        <family val="2"/>
        <scheme val="minor"/>
      </rPr>
      <t xml:space="preserve">തന റ </t>
    </r>
    <r>
      <rPr>
        <sz val="11"/>
        <color rgb="FF008000"/>
        <rFont val="Calibri"/>
        <family val="2"/>
        <scheme val="minor"/>
      </rPr>
      <t xml:space="preserve">വ </t>
    </r>
    <r>
      <rPr>
        <b/>
        <sz val="11"/>
        <color rgb="FF800080"/>
        <rFont val="Calibri"/>
        <family val="2"/>
        <scheme val="minor"/>
      </rPr>
      <t xml:space="preserve">യഭ ച ര </t>
    </r>
    <r>
      <rPr>
        <sz val="11"/>
        <color rgb="FF008000"/>
        <rFont val="Calibri"/>
        <family val="2"/>
        <scheme val="minor"/>
      </rPr>
      <t xml:space="preserve">ക ണ ട ഭ മ യ </t>
    </r>
    <r>
      <rPr>
        <b/>
        <sz val="11"/>
        <color rgb="FF800080"/>
        <rFont val="Calibri"/>
        <family val="2"/>
        <scheme val="minor"/>
      </rPr>
      <t xml:space="preserve">നശ പ പ ച ച </t>
    </r>
    <r>
      <rPr>
        <sz val="11"/>
        <color rgb="FF008000"/>
        <rFont val="Calibri"/>
        <family val="2"/>
        <scheme val="minor"/>
      </rPr>
      <t xml:space="preserve">മഹ വ ശ യയ അവൻ ന യ യ വ ധ ച </t>
    </r>
    <r>
      <rPr>
        <strike/>
        <sz val="11"/>
        <color rgb="FFFF0000"/>
        <rFont val="Calibri"/>
        <family val="2"/>
        <scheme val="minor"/>
      </rPr>
      <t xml:space="preserve">ചത ക ണ ട അവന റ ന യ യവ ധ കൾ സത യവ ന ത യ മ ള ളവ . അവൾ </t>
    </r>
    <r>
      <rPr>
        <sz val="11"/>
        <color rgb="FF008000"/>
        <rFont val="Calibri"/>
        <family val="2"/>
        <scheme val="minor"/>
      </rPr>
      <t xml:space="preserve">ച </t>
    </r>
    <r>
      <rPr>
        <b/>
        <sz val="11"/>
        <color rgb="FF800080"/>
        <rFont val="Calibri"/>
        <family val="2"/>
        <scheme val="minor"/>
      </rPr>
      <t xml:space="preserve">, തന </t>
    </r>
    <r>
      <rPr>
        <sz val="11"/>
        <color rgb="FF008000"/>
        <rFont val="Calibri"/>
        <family val="2"/>
        <scheme val="minor"/>
      </rPr>
      <t xml:space="preserve">റ ദ സന മ ര ട രക തത ത ന </t>
    </r>
    <r>
      <rPr>
        <b/>
        <sz val="11"/>
        <color rgb="FF800080"/>
        <rFont val="Calibri"/>
        <family val="2"/>
        <scheme val="minor"/>
      </rPr>
      <t xml:space="preserve">അവള ട </t>
    </r>
    <r>
      <rPr>
        <sz val="11"/>
        <color rgb="FF008000"/>
        <rFont val="Calibri"/>
        <family val="2"/>
        <scheme val="minor"/>
      </rPr>
      <t xml:space="preserve">പ രത ക ര ച യ ത </t>
    </r>
    <r>
      <rPr>
        <i/>
        <sz val="11"/>
        <color rgb="FF0000FF"/>
        <rFont val="Calibri"/>
        <family val="2"/>
        <scheme val="minor"/>
      </rPr>
      <t xml:space="preserve">" എന ന പറഞ ഞ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</si>
  <si>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മ </t>
    </r>
    <r>
      <rPr>
        <b/>
        <sz val="11"/>
        <color rgb="FF800080"/>
        <rFont val="Calibri"/>
        <family val="2"/>
        <scheme val="minor"/>
      </rPr>
      <t xml:space="preserve">ഗവ </t>
    </r>
    <r>
      <rPr>
        <sz val="11"/>
        <color rgb="FF008000"/>
        <rFont val="Calibri"/>
        <family val="2"/>
        <scheme val="minor"/>
      </rPr>
      <t xml:space="preserve">അത ന റ മ മ പ </t>
    </r>
    <r>
      <rPr>
        <b/>
        <sz val="11"/>
        <color rgb="FF800080"/>
        <rFont val="Calibri"/>
        <family val="2"/>
        <scheme val="minor"/>
      </rPr>
      <t xml:space="preserve">ൽ അടയ ളങ ങൾ </t>
    </r>
    <r>
      <rPr>
        <sz val="11"/>
        <color rgb="FF008000"/>
        <rFont val="Calibri"/>
        <family val="2"/>
        <scheme val="minor"/>
      </rPr>
      <t xml:space="preserve">ച യ ത </t>
    </r>
    <r>
      <rPr>
        <i/>
        <sz val="11"/>
        <color rgb="FF0000FF"/>
        <rFont val="Calibri"/>
        <family val="2"/>
        <scheme val="minor"/>
      </rPr>
      <t xml:space="preserve">കള ളപ രവ ചകന പ ട ക കപ പ ട ട , തന റ </t>
    </r>
    <r>
      <rPr>
        <sz val="11"/>
        <color rgb="FF008000"/>
        <rFont val="Calibri"/>
        <family val="2"/>
        <scheme val="minor"/>
      </rPr>
      <t xml:space="preserve">അടയ ളങ ങള ൽ </t>
    </r>
    <r>
      <rPr>
        <strike/>
        <sz val="11"/>
        <color rgb="FFFF0000"/>
        <rFont val="Calibri"/>
        <family val="2"/>
        <scheme val="minor"/>
      </rPr>
      <t xml:space="preserve">മന ഷ യര ചത ച ച </t>
    </r>
    <r>
      <rPr>
        <sz val="11"/>
        <color rgb="FF008000"/>
        <rFont val="Calibri"/>
        <family val="2"/>
        <scheme val="minor"/>
      </rPr>
      <t xml:space="preserve">മ ഗത ത ന റ മ ദ </t>
    </r>
    <r>
      <rPr>
        <b/>
        <sz val="11"/>
        <color rgb="FF800080"/>
        <rFont val="Calibri"/>
        <family val="2"/>
        <scheme val="minor"/>
      </rPr>
      <t xml:space="preserve">രയ ള ളവര യ </t>
    </r>
    <r>
      <rPr>
        <sz val="11"/>
        <color rgb="FF008000"/>
        <rFont val="Calibri"/>
        <family val="2"/>
        <scheme val="minor"/>
      </rPr>
      <t xml:space="preserve">അത ന റ പ രത മയ </t>
    </r>
    <r>
      <rPr>
        <b/>
        <sz val="11"/>
        <color rgb="FF800080"/>
        <rFont val="Calibri"/>
        <family val="2"/>
        <scheme val="minor"/>
      </rPr>
      <t xml:space="preserve">നമസ കര </t>
    </r>
    <r>
      <rPr>
        <sz val="11"/>
        <color rgb="FF008000"/>
        <rFont val="Calibri"/>
        <family val="2"/>
        <scheme val="minor"/>
      </rPr>
      <t xml:space="preserve">ക ക </t>
    </r>
    <r>
      <rPr>
        <b/>
        <sz val="11"/>
        <color rgb="FF800080"/>
        <rFont val="Calibri"/>
        <family val="2"/>
        <scheme val="minor"/>
      </rPr>
      <t xml:space="preserve">ന നവര </t>
    </r>
    <r>
      <rPr>
        <sz val="11"/>
        <color rgb="FF008000"/>
        <rFont val="Calibri"/>
        <family val="2"/>
        <scheme val="minor"/>
      </rPr>
      <t xml:space="preserve">യ ത </t>
    </r>
    <r>
      <rPr>
        <b/>
        <sz val="11"/>
        <color rgb="FF800080"/>
        <rFont val="Calibri"/>
        <family val="2"/>
        <scheme val="minor"/>
      </rPr>
      <t xml:space="preserve">റ റ ച ചവന </t>
    </r>
    <r>
      <rPr>
        <sz val="11"/>
        <color rgb="FF008000"/>
        <rFont val="Calibri"/>
        <family val="2"/>
        <scheme val="minor"/>
      </rPr>
      <t xml:space="preserve">യ </t>
    </r>
    <r>
      <rPr>
        <strike/>
        <sz val="11"/>
        <color rgb="FFFF0000"/>
        <rFont val="Calibri"/>
        <family val="2"/>
        <scheme val="minor"/>
      </rPr>
      <t xml:space="preserve">പ ട ച ച ക ട ട </t>
    </r>
    <r>
      <rPr>
        <sz val="11"/>
        <color rgb="FF008000"/>
        <rFont val="Calibri"/>
        <family val="2"/>
        <scheme val="minor"/>
      </rPr>
      <t xml:space="preserve">. </t>
    </r>
    <r>
      <rPr>
        <strike/>
        <sz val="11"/>
        <color rgb="FFFF0000"/>
        <rFont val="Calibri"/>
        <family val="2"/>
        <scheme val="minor"/>
      </rPr>
      <t xml:space="preserve">അവർ ഇര വര യ ഗന ധക കത ത ന ന ത പ പ യ കയ ൽ ജ വന ട തള ള ക കളഞ ഞ . </t>
    </r>
  </si>
  <si>
    <r>
      <rPr>
        <sz val="11"/>
        <color rgb="FF008000"/>
        <rFont val="Calibri"/>
        <family val="2"/>
        <scheme val="minor"/>
      </rPr>
      <t xml:space="preserve">ശ </t>
    </r>
    <r>
      <rPr>
        <b/>
        <sz val="11"/>
        <color rgb="FF800080"/>
        <rFont val="Calibri"/>
        <family val="2"/>
        <scheme val="minor"/>
      </rPr>
      <t xml:space="preserve">ഷമ ള ളവര </t>
    </r>
    <r>
      <rPr>
        <sz val="11"/>
        <color rgb="FF008000"/>
        <rFont val="Calibri"/>
        <family val="2"/>
        <scheme val="minor"/>
      </rPr>
      <t xml:space="preserve">ക ത രപ പ റത ത </t>
    </r>
    <r>
      <rPr>
        <b/>
        <sz val="11"/>
        <color rgb="FF800080"/>
        <rFont val="Calibri"/>
        <family val="2"/>
        <scheme val="minor"/>
      </rPr>
      <t xml:space="preserve">കയറ യവന </t>
    </r>
    <r>
      <rPr>
        <sz val="11"/>
        <color rgb="FF008000"/>
        <rFont val="Calibri"/>
        <family val="2"/>
        <scheme val="minor"/>
      </rPr>
      <t xml:space="preserve">റ വ യ ൽ ന ന ന പ റപ പ ട </t>
    </r>
    <r>
      <rPr>
        <i/>
        <sz val="11"/>
        <color rgb="FF0000FF"/>
        <rFont val="Calibri"/>
        <family val="2"/>
        <scheme val="minor"/>
      </rPr>
      <t xml:space="preserve">ന ന വ ൾക ണ </t>
    </r>
    <r>
      <rPr>
        <sz val="11"/>
        <color rgb="FF008000"/>
        <rFont val="Calibri"/>
        <family val="2"/>
        <scheme val="minor"/>
      </rPr>
      <t xml:space="preserve">ട </t>
    </r>
    <r>
      <rPr>
        <b/>
        <sz val="11"/>
        <color rgb="FF800080"/>
        <rFont val="Calibri"/>
        <family val="2"/>
        <scheme val="minor"/>
      </rPr>
      <t xml:space="preserve">ക </t>
    </r>
    <r>
      <rPr>
        <sz val="11"/>
        <color rgb="FF008000"/>
        <rFont val="Calibri"/>
        <family val="2"/>
        <scheme val="minor"/>
      </rPr>
      <t xml:space="preserve">ന </t>
    </r>
    <r>
      <rPr>
        <b/>
        <sz val="11"/>
        <color rgb="FF800080"/>
        <rFont val="Calibri"/>
        <family val="2"/>
        <scheme val="minor"/>
      </rPr>
      <t xml:space="preserve">ന ; </t>
    </r>
    <r>
      <rPr>
        <sz val="11"/>
        <color rgb="FF008000"/>
        <rFont val="Calibri"/>
        <family val="2"/>
        <scheme val="minor"/>
      </rPr>
      <t xml:space="preserve">അവര ട മ സ </t>
    </r>
    <r>
      <rPr>
        <b/>
        <sz val="11"/>
        <color rgb="FF800080"/>
        <rFont val="Calibri"/>
        <family val="2"/>
        <scheme val="minor"/>
      </rPr>
      <t xml:space="preserve">ക ണ ട പറവകൾ ഒക ക യ </t>
    </r>
    <r>
      <rPr>
        <sz val="11"/>
        <color rgb="FF008000"/>
        <rFont val="Calibri"/>
        <family val="2"/>
        <scheme val="minor"/>
      </rPr>
      <t xml:space="preserve">ത പ തര യ . </t>
    </r>
  </si>
  <si>
    <r>
      <rPr>
        <sz val="11"/>
        <color rgb="FF008000"/>
        <rFont val="Calibri"/>
        <family val="2"/>
        <scheme val="minor"/>
      </rPr>
      <t xml:space="preserve">അവർ രണ ട </t>
    </r>
    <r>
      <rPr>
        <b/>
        <sz val="11"/>
        <color rgb="FF800080"/>
        <rFont val="Calibri"/>
        <family val="2"/>
        <scheme val="minor"/>
      </rPr>
      <t xml:space="preserve">മത : " അല </t>
    </r>
    <r>
      <rPr>
        <sz val="11"/>
        <color rgb="FF008000"/>
        <rFont val="Calibri"/>
        <family val="2"/>
        <scheme val="minor"/>
      </rPr>
      <t xml:space="preserve">ല ല യ </t>
    </r>
    <r>
      <rPr>
        <b/>
        <sz val="11"/>
        <color rgb="FF800080"/>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ആർത ത </t>
    </r>
    <r>
      <rPr>
        <sz val="11"/>
        <color rgb="FF008000"/>
        <rFont val="Calibri"/>
        <family val="2"/>
        <scheme val="minor"/>
      </rPr>
      <t xml:space="preserve">ക ണ ട ര ന ന </t>
    </r>
    <r>
      <rPr>
        <i/>
        <sz val="11"/>
        <color rgb="FF0000FF"/>
        <rFont val="Calibri"/>
        <family val="2"/>
        <scheme val="minor"/>
      </rPr>
      <t xml:space="preserve">; അവള ട പ കയ എന ന ക ക കയറ പ പ ക ന ന എന ന പറഞ ഞ </t>
    </r>
    <r>
      <rPr>
        <sz val="11"/>
        <color rgb="FF008000"/>
        <rFont val="Calibri"/>
        <family val="2"/>
        <scheme val="minor"/>
      </rPr>
      <t xml:space="preserve">. </t>
    </r>
  </si>
  <si>
    <r>
      <rPr>
        <sz val="11"/>
        <color rgb="FF008000"/>
        <rFont val="Calibri"/>
        <family val="2"/>
        <scheme val="minor"/>
      </rPr>
      <t xml:space="preserve">ഇര പത ത ന ല മ പ പന മ ര ന ല ജ വ കള </t>
    </r>
    <r>
      <rPr>
        <b/>
        <sz val="11"/>
        <color rgb="FF800080"/>
        <rFont val="Calibri"/>
        <family val="2"/>
        <scheme val="minor"/>
      </rPr>
      <t xml:space="preserve">വ ണ : " ആമ </t>
    </r>
    <r>
      <rPr>
        <sz val="11"/>
        <color rgb="FF008000"/>
        <rFont val="Calibri"/>
        <family val="2"/>
        <scheme val="minor"/>
      </rPr>
      <t xml:space="preserve">ൻ , ഹല ല ല </t>
    </r>
    <r>
      <rPr>
        <i/>
        <sz val="11"/>
        <color rgb="FF0000FF"/>
        <rFont val="Calibri"/>
        <family val="2"/>
        <scheme val="minor"/>
      </rPr>
      <t xml:space="preserve">ദ </t>
    </r>
    <r>
      <rPr>
        <sz val="11"/>
        <color rgb="FF008000"/>
        <rFont val="Calibri"/>
        <family val="2"/>
        <scheme val="minor"/>
      </rPr>
      <t xml:space="preserve">യ </t>
    </r>
    <r>
      <rPr>
        <b/>
        <sz val="11"/>
        <color rgb="FF800080"/>
        <rFont val="Calibri"/>
        <family val="2"/>
        <scheme val="minor"/>
      </rPr>
      <t xml:space="preserve">" </t>
    </r>
    <r>
      <rPr>
        <sz val="11"/>
        <color rgb="FF008000"/>
        <rFont val="Calibri"/>
        <family val="2"/>
        <scheme val="minor"/>
      </rPr>
      <t xml:space="preserve">എന ന പറഞ ഞ സ ഹ സനത ത ൽ ഇര ക ക ന ന ദ വത ത </t>
    </r>
    <r>
      <rPr>
        <strike/>
        <sz val="11"/>
        <color rgb="FFFF0000"/>
        <rFont val="Calibri"/>
        <family val="2"/>
        <scheme val="minor"/>
      </rPr>
      <t xml:space="preserve">വ ണ </t>
    </r>
    <r>
      <rPr>
        <sz val="11"/>
        <color rgb="FF008000"/>
        <rFont val="Calibri"/>
        <family val="2"/>
        <scheme val="minor"/>
      </rPr>
      <t xml:space="preserve">നമസ കര ച ച . </t>
    </r>
  </si>
  <si>
    <r>
      <rPr>
        <b/>
        <sz val="11"/>
        <color rgb="FF800080"/>
        <rFont val="Calibri"/>
        <family val="2"/>
        <scheme val="minor"/>
      </rPr>
      <t xml:space="preserve">സ ഹ സനത ത ൽന ന ന : " നമ മ ട </t>
    </r>
    <r>
      <rPr>
        <sz val="11"/>
        <color rgb="FF008000"/>
        <rFont val="Calibri"/>
        <family val="2"/>
        <scheme val="minor"/>
      </rPr>
      <t xml:space="preserve">ദ വത ത ന റ </t>
    </r>
    <r>
      <rPr>
        <b/>
        <sz val="11"/>
        <color rgb="FF800080"/>
        <rFont val="Calibri"/>
        <family val="2"/>
        <scheme val="minor"/>
      </rPr>
      <t xml:space="preserve">ദ </t>
    </r>
    <r>
      <rPr>
        <sz val="11"/>
        <color rgb="FF008000"/>
        <rFont val="Calibri"/>
        <family val="2"/>
        <scheme val="minor"/>
      </rPr>
      <t xml:space="preserve">സന മ ര </t>
    </r>
    <r>
      <rPr>
        <i/>
        <sz val="11"/>
        <color rgb="FF0000FF"/>
        <rFont val="Calibri"/>
        <family val="2"/>
        <scheme val="minor"/>
      </rPr>
      <t xml:space="preserve">, </t>
    </r>
    <r>
      <rPr>
        <sz val="11"/>
        <color rgb="FF008000"/>
        <rFont val="Calibri"/>
        <family val="2"/>
        <scheme val="minor"/>
      </rPr>
      <t xml:space="preserve">അവന ഭയപ പ ട ന നവര </t>
    </r>
    <r>
      <rPr>
        <strike/>
        <sz val="11"/>
        <color rgb="FFFF0000"/>
        <rFont val="Calibri"/>
        <family val="2"/>
        <scheme val="minor"/>
      </rPr>
      <t xml:space="preserve">മ </t>
    </r>
    <r>
      <rPr>
        <sz val="11"/>
        <color rgb="FF008000"/>
        <rFont val="Calibri"/>
        <family val="2"/>
        <scheme val="minor"/>
      </rPr>
      <t xml:space="preserve">യ ച റ യവര വല യവര ആയ ള ള ര , അവന </t>
    </r>
    <r>
      <rPr>
        <b/>
        <sz val="11"/>
        <color rgb="FF800080"/>
        <rFont val="Calibri"/>
        <family val="2"/>
        <scheme val="minor"/>
      </rPr>
      <t xml:space="preserve">പ കഴ </t>
    </r>
    <r>
      <rPr>
        <sz val="11"/>
        <color rgb="FF008000"/>
        <rFont val="Calibri"/>
        <family val="2"/>
        <scheme val="minor"/>
      </rPr>
      <t xml:space="preserve">ത ത വ ൻ </t>
    </r>
    <r>
      <rPr>
        <i/>
        <sz val="11"/>
        <color rgb="FF0000FF"/>
        <rFont val="Calibri"/>
        <family val="2"/>
        <scheme val="minor"/>
      </rPr>
      <t xml:space="preserve">" </t>
    </r>
    <r>
      <rPr>
        <sz val="11"/>
        <color rgb="FF008000"/>
        <rFont val="Calibri"/>
        <family val="2"/>
        <scheme val="minor"/>
      </rPr>
      <t xml:space="preserve">എന </t>
    </r>
    <r>
      <rPr>
        <strike/>
        <sz val="11"/>
        <color rgb="FFFF0000"/>
        <rFont val="Calibri"/>
        <family val="2"/>
        <scheme val="minor"/>
      </rPr>
      <t xml:space="preserve">ന പറയ ന </t>
    </r>
    <r>
      <rPr>
        <sz val="11"/>
        <color rgb="FF008000"/>
        <rFont val="Calibri"/>
        <family val="2"/>
        <scheme val="minor"/>
      </rPr>
      <t xml:space="preserve">ന ര ശബ ദ </t>
    </r>
    <r>
      <rPr>
        <b/>
        <sz val="11"/>
        <color rgb="FF800080"/>
        <rFont val="Calibri"/>
        <family val="2"/>
        <scheme val="minor"/>
      </rPr>
      <t xml:space="preserve">ഉണ </t>
    </r>
    <r>
      <rPr>
        <sz val="11"/>
        <color rgb="FF008000"/>
        <rFont val="Calibri"/>
        <family val="2"/>
        <scheme val="minor"/>
      </rPr>
      <t xml:space="preserve">ട </t>
    </r>
    <r>
      <rPr>
        <b/>
        <sz val="11"/>
        <color rgb="FF800080"/>
        <rFont val="Calibri"/>
        <family val="2"/>
        <scheme val="minor"/>
      </rPr>
      <t xml:space="preserve">യ </t>
    </r>
    <r>
      <rPr>
        <sz val="11"/>
        <color rgb="FF008000"/>
        <rFont val="Calibri"/>
        <family val="2"/>
        <scheme val="minor"/>
      </rPr>
      <t xml:space="preserve">. </t>
    </r>
  </si>
  <si>
    <r>
      <rPr>
        <strike/>
        <sz val="11"/>
        <color rgb="FFFF0000"/>
        <rFont val="Calibri"/>
        <family val="2"/>
        <scheme val="minor"/>
      </rPr>
      <t xml:space="preserve">അപ </t>
    </r>
    <r>
      <rPr>
        <sz val="11"/>
        <color rgb="FF008000"/>
        <rFont val="Calibri"/>
        <family val="2"/>
        <scheme val="minor"/>
      </rPr>
      <t xml:space="preserve">പ </t>
    </r>
    <r>
      <rPr>
        <b/>
        <sz val="11"/>
        <color rgb="FF800080"/>
        <rFont val="Calibri"/>
        <family val="2"/>
        <scheme val="minor"/>
      </rPr>
      <t xml:space="preserve">ന ന </t>
    </r>
    <r>
      <rPr>
        <sz val="11"/>
        <color rgb="FF008000"/>
        <rFont val="Calibri"/>
        <family val="2"/>
        <scheme val="minor"/>
      </rPr>
      <t xml:space="preserve">വല യ പ ര ഷ രത ത ന റ </t>
    </r>
    <r>
      <rPr>
        <b/>
        <sz val="11"/>
        <color rgb="FF800080"/>
        <rFont val="Calibri"/>
        <family val="2"/>
        <scheme val="minor"/>
      </rPr>
      <t xml:space="preserve">ഇളക , ജലപ രളയത </t>
    </r>
    <r>
      <rPr>
        <sz val="11"/>
        <color rgb="FF008000"/>
        <rFont val="Calibri"/>
        <family val="2"/>
        <scheme val="minor"/>
      </rPr>
      <t xml:space="preserve">ത ന റ </t>
    </r>
    <r>
      <rPr>
        <b/>
        <sz val="11"/>
        <color rgb="FF800080"/>
        <rFont val="Calibri"/>
        <family val="2"/>
        <scheme val="minor"/>
      </rPr>
      <t xml:space="preserve">മ ഴക കവ , വല </t>
    </r>
    <r>
      <rPr>
        <sz val="11"/>
        <color rgb="FF008000"/>
        <rFont val="Calibri"/>
        <family val="2"/>
        <scheme val="minor"/>
      </rPr>
      <t xml:space="preserve">യ </t>
    </r>
    <r>
      <rPr>
        <b/>
        <sz val="11"/>
        <color rgb="FF800080"/>
        <rFont val="Calibri"/>
        <family val="2"/>
        <scheme val="minor"/>
      </rPr>
      <t xml:space="preserve">ജലപ രളയത </t>
    </r>
    <r>
      <rPr>
        <sz val="11"/>
        <color rgb="FF008000"/>
        <rFont val="Calibri"/>
        <family val="2"/>
        <scheme val="minor"/>
      </rPr>
      <t xml:space="preserve">ത </t>
    </r>
    <r>
      <rPr>
        <i/>
        <sz val="11"/>
        <color rgb="FF0000FF"/>
        <rFont val="Calibri"/>
        <family val="2"/>
        <scheme val="minor"/>
      </rPr>
      <t xml:space="preserve">ന റ മ ഴക കവ , വല യ </t>
    </r>
    <r>
      <rPr>
        <sz val="11"/>
        <color rgb="FF008000"/>
        <rFont val="Calibri"/>
        <family val="2"/>
        <scheme val="minor"/>
      </rPr>
      <t xml:space="preserve">ഇട മ ഴക </t>
    </r>
    <r>
      <rPr>
        <b/>
        <sz val="11"/>
        <color rgb="FF800080"/>
        <rFont val="Calibri"/>
        <family val="2"/>
        <scheme val="minor"/>
      </rPr>
      <t xml:space="preserve">കവ ത ടങ ങ </t>
    </r>
    <r>
      <rPr>
        <sz val="11"/>
        <color rgb="FF008000"/>
        <rFont val="Calibri"/>
        <family val="2"/>
        <scheme val="minor"/>
      </rPr>
      <t xml:space="preserve">യ </t>
    </r>
    <r>
      <rPr>
        <b/>
        <sz val="11"/>
        <color rgb="FF800080"/>
        <rFont val="Calibri"/>
        <family val="2"/>
        <scheme val="minor"/>
      </rPr>
      <t xml:space="preserve">ഒര ശബ ദ ഉണ </t>
    </r>
    <r>
      <rPr>
        <sz val="11"/>
        <color rgb="FF008000"/>
        <rFont val="Calibri"/>
        <family val="2"/>
        <scheme val="minor"/>
      </rPr>
      <t xml:space="preserve">ട </t>
    </r>
    <r>
      <rPr>
        <b/>
        <sz val="11"/>
        <color rgb="FF800080"/>
        <rFont val="Calibri"/>
        <family val="2"/>
        <scheme val="minor"/>
      </rPr>
      <t xml:space="preserve">യ : " അല </t>
    </r>
    <r>
      <rPr>
        <sz val="11"/>
        <color rgb="FF008000"/>
        <rFont val="Calibri"/>
        <family val="2"/>
        <scheme val="minor"/>
      </rPr>
      <t xml:space="preserve">ല ല </t>
    </r>
    <r>
      <rPr>
        <i/>
        <sz val="11"/>
        <color rgb="FF0000FF"/>
        <rFont val="Calibri"/>
        <family val="2"/>
        <scheme val="minor"/>
      </rPr>
      <t xml:space="preserve">ഹ ദ , സർവ വശക തന </t>
    </r>
    <r>
      <rPr>
        <sz val="11"/>
        <color rgb="FF008000"/>
        <rFont val="Calibri"/>
        <family val="2"/>
        <scheme val="minor"/>
      </rPr>
      <t xml:space="preserve">യ </t>
    </r>
    <r>
      <rPr>
        <strike/>
        <sz val="11"/>
        <color rgb="FFFF0000"/>
        <rFont val="Calibri"/>
        <family val="2"/>
        <scheme val="minor"/>
      </rPr>
      <t xml:space="preserve">യ ! പര പ ർണ ണ ധ ക ര ആയ </t>
    </r>
    <r>
      <rPr>
        <sz val="11"/>
        <color rgb="FF008000"/>
        <rFont val="Calibri"/>
        <family val="2"/>
        <scheme val="minor"/>
      </rPr>
      <t xml:space="preserve">ദ വമ യ കർത ത വ </t>
    </r>
    <r>
      <rPr>
        <i/>
        <sz val="11"/>
        <color rgb="FF0000FF"/>
        <rFont val="Calibri"/>
        <family val="2"/>
        <scheme val="minor"/>
      </rPr>
      <t xml:space="preserve">ര ജ </t>
    </r>
    <r>
      <rPr>
        <sz val="11"/>
        <color rgb="FF008000"/>
        <rFont val="Calibri"/>
        <family val="2"/>
        <scheme val="minor"/>
      </rPr>
      <t xml:space="preserve">വ </t>
    </r>
    <r>
      <rPr>
        <b/>
        <sz val="11"/>
        <color rgb="FF800080"/>
        <rFont val="Calibri"/>
        <family val="2"/>
        <scheme val="minor"/>
      </rPr>
      <t xml:space="preserve">യ ര ക ക </t>
    </r>
    <r>
      <rPr>
        <sz val="11"/>
        <color rgb="FF008000"/>
        <rFont val="Calibri"/>
        <family val="2"/>
        <scheme val="minor"/>
      </rPr>
      <t xml:space="preserve">ന ന . </t>
    </r>
  </si>
  <si>
    <r>
      <rPr>
        <b/>
        <sz val="11"/>
        <color rgb="FF800080"/>
        <rFont val="Calibri"/>
        <family val="2"/>
        <scheme val="minor"/>
      </rPr>
      <t xml:space="preserve">ന </t>
    </r>
    <r>
      <rPr>
        <sz val="11"/>
        <color rgb="FF008000"/>
        <rFont val="Calibri"/>
        <family val="2"/>
        <scheme val="minor"/>
      </rPr>
      <t xml:space="preserve">സന ത ഷ </t>
    </r>
    <r>
      <rPr>
        <b/>
        <sz val="11"/>
        <color rgb="FF800080"/>
        <rFont val="Calibri"/>
        <family val="2"/>
        <scheme val="minor"/>
      </rPr>
      <t xml:space="preserve">ച ച </t>
    </r>
    <r>
      <rPr>
        <sz val="11"/>
        <color rgb="FF008000"/>
        <rFont val="Calibri"/>
        <family val="2"/>
        <scheme val="minor"/>
      </rPr>
      <t xml:space="preserve">ആനന ദ </t>
    </r>
    <r>
      <rPr>
        <b/>
        <sz val="11"/>
        <color rgb="FF800080"/>
        <rFont val="Calibri"/>
        <family val="2"/>
        <scheme val="minor"/>
      </rPr>
      <t xml:space="preserve">ച ച </t>
    </r>
    <r>
      <rPr>
        <sz val="11"/>
        <color rgb="FF008000"/>
        <rFont val="Calibri"/>
        <family val="2"/>
        <scheme val="minor"/>
      </rPr>
      <t xml:space="preserve">അവന </t>
    </r>
    <r>
      <rPr>
        <b/>
        <sz val="11"/>
        <color rgb="FF800080"/>
        <rFont val="Calibri"/>
        <family val="2"/>
        <scheme val="minor"/>
      </rPr>
      <t xml:space="preserve">മഹത വപ പ </t>
    </r>
    <r>
      <rPr>
        <sz val="11"/>
        <color rgb="FF008000"/>
        <rFont val="Calibri"/>
        <family val="2"/>
        <scheme val="minor"/>
      </rPr>
      <t xml:space="preserve">ട </t>
    </r>
    <r>
      <rPr>
        <b/>
        <sz val="11"/>
        <color rgb="FF800080"/>
        <rFont val="Calibri"/>
        <family val="2"/>
        <scheme val="minor"/>
      </rPr>
      <t xml:space="preserve">ത ത ; </t>
    </r>
    <r>
      <rPr>
        <sz val="11"/>
        <color rgb="FF008000"/>
        <rFont val="Calibri"/>
        <family val="2"/>
        <scheme val="minor"/>
      </rPr>
      <t xml:space="preserve">ക ഞ ഞ ട ന റ കല യ ണ </t>
    </r>
    <r>
      <rPr>
        <b/>
        <sz val="11"/>
        <color rgb="FF800080"/>
        <rFont val="Calibri"/>
        <family val="2"/>
        <scheme val="minor"/>
      </rPr>
      <t xml:space="preserve">വന </t>
    </r>
    <r>
      <rPr>
        <sz val="11"/>
        <color rgb="FF008000"/>
        <rFont val="Calibri"/>
        <family val="2"/>
        <scheme val="minor"/>
      </rPr>
      <t xml:space="preserve">ന ര ക ക ന ന </t>
    </r>
    <r>
      <rPr>
        <b/>
        <sz val="11"/>
        <color rgb="FF800080"/>
        <rFont val="Calibri"/>
        <family val="2"/>
        <scheme val="minor"/>
      </rPr>
      <t xml:space="preserve">; </t>
    </r>
    <r>
      <rPr>
        <sz val="11"/>
        <color rgb="FF008000"/>
        <rFont val="Calibri"/>
        <family val="2"/>
        <scheme val="minor"/>
      </rPr>
      <t xml:space="preserve">അവന റ </t>
    </r>
    <r>
      <rPr>
        <b/>
        <sz val="11"/>
        <color rgb="FF800080"/>
        <rFont val="Calibri"/>
        <family val="2"/>
        <scheme val="minor"/>
      </rPr>
      <t xml:space="preserve">ഭ ര </t>
    </r>
    <r>
      <rPr>
        <sz val="11"/>
        <color rgb="FF008000"/>
        <rFont val="Calibri"/>
        <family val="2"/>
        <scheme val="minor"/>
      </rPr>
      <t xml:space="preserve">യ തന ന ത ത ൻ ഒര </t>
    </r>
    <r>
      <rPr>
        <b/>
        <sz val="11"/>
        <color rgb="FF800080"/>
        <rFont val="Calibri"/>
        <family val="2"/>
        <scheme val="minor"/>
      </rPr>
      <t xml:space="preserve">ക ക വ ച ച </t>
    </r>
    <r>
      <rPr>
        <sz val="11"/>
        <color rgb="FF008000"/>
        <rFont val="Calibri"/>
        <family val="2"/>
        <scheme val="minor"/>
      </rPr>
      <t xml:space="preserve">ര ക ക ന ന </t>
    </r>
    <r>
      <rPr>
        <i/>
        <sz val="11"/>
        <color rgb="FF0000FF"/>
        <rFont val="Calibri"/>
        <family val="2"/>
        <scheme val="minor"/>
      </rPr>
      <t xml:space="preserve">എന ന പറഞ ഞ </t>
    </r>
    <r>
      <rPr>
        <sz val="11"/>
        <color rgb="FF008000"/>
        <rFont val="Calibri"/>
        <family val="2"/>
        <scheme val="minor"/>
      </rPr>
      <t xml:space="preserve">. </t>
    </r>
  </si>
  <si>
    <r>
      <rPr>
        <strike/>
        <sz val="11"/>
        <color rgb="FFFF0000"/>
        <rFont val="Calibri"/>
        <family val="2"/>
        <scheme val="minor"/>
      </rPr>
      <t xml:space="preserve">അവള </t>
    </r>
    <r>
      <rPr>
        <sz val="11"/>
        <color rgb="FF008000"/>
        <rFont val="Calibri"/>
        <family val="2"/>
        <scheme val="minor"/>
      </rPr>
      <t xml:space="preserve">ശ ദ ധവ </t>
    </r>
    <r>
      <rPr>
        <b/>
        <sz val="11"/>
        <color rgb="FF800080"/>
        <rFont val="Calibri"/>
        <family val="2"/>
        <scheme val="minor"/>
      </rPr>
      <t xml:space="preserve">ത ളങ ങ ന നത </t>
    </r>
    <r>
      <rPr>
        <sz val="11"/>
        <color rgb="FF008000"/>
        <rFont val="Calibri"/>
        <family val="2"/>
        <scheme val="minor"/>
      </rPr>
      <t xml:space="preserve">മ യ </t>
    </r>
    <r>
      <rPr>
        <i/>
        <sz val="11"/>
        <color rgb="FF0000FF"/>
        <rFont val="Calibri"/>
        <family val="2"/>
        <scheme val="minor"/>
      </rPr>
      <t xml:space="preserve">മ ദ </t>
    </r>
    <r>
      <rPr>
        <sz val="11"/>
        <color rgb="FF008000"/>
        <rFont val="Calibri"/>
        <family val="2"/>
        <scheme val="minor"/>
      </rPr>
      <t xml:space="preserve">വ </t>
    </r>
    <r>
      <rPr>
        <b/>
        <sz val="11"/>
        <color rgb="FF800080"/>
        <rFont val="Calibri"/>
        <family val="2"/>
        <scheme val="minor"/>
      </rPr>
      <t xml:space="preserve">യ വസ </t>
    </r>
    <r>
      <rPr>
        <sz val="11"/>
        <color rgb="FF008000"/>
        <rFont val="Calibri"/>
        <family val="2"/>
        <scheme val="minor"/>
      </rPr>
      <t xml:space="preserve">ത ര </t>
    </r>
    <r>
      <rPr>
        <i/>
        <sz val="11"/>
        <color rgb="FF0000FF"/>
        <rFont val="Calibri"/>
        <family val="2"/>
        <scheme val="minor"/>
      </rPr>
      <t xml:space="preserve">ധര പ പ ക </t>
    </r>
    <r>
      <rPr>
        <sz val="11"/>
        <color rgb="FF008000"/>
        <rFont val="Calibri"/>
        <family val="2"/>
        <scheme val="minor"/>
      </rPr>
      <t xml:space="preserve">ക ണ </t>
    </r>
    <r>
      <rPr>
        <b/>
        <sz val="11"/>
        <color rgb="FF800080"/>
        <rFont val="Calibri"/>
        <family val="2"/>
        <scheme val="minor"/>
      </rPr>
      <t xml:space="preserve">ടത ന അവൾക </t>
    </r>
    <r>
      <rPr>
        <sz val="11"/>
        <color rgb="FF008000"/>
        <rFont val="Calibri"/>
        <family val="2"/>
        <scheme val="minor"/>
      </rPr>
      <t xml:space="preserve">ക </t>
    </r>
    <r>
      <rPr>
        <i/>
        <sz val="11"/>
        <color rgb="FF0000FF"/>
        <rFont val="Calibri"/>
        <family val="2"/>
        <scheme val="minor"/>
      </rPr>
      <t xml:space="preserve">നല </t>
    </r>
    <r>
      <rPr>
        <sz val="11"/>
        <color rgb="FF008000"/>
        <rFont val="Calibri"/>
        <family val="2"/>
        <scheme val="minor"/>
      </rPr>
      <t xml:space="preserve">ക </t>
    </r>
    <r>
      <rPr>
        <b/>
        <sz val="11"/>
        <color rgb="FF800080"/>
        <rFont val="Calibri"/>
        <family val="2"/>
        <scheme val="minor"/>
      </rPr>
      <t xml:space="preserve">യ </t>
    </r>
    <r>
      <rPr>
        <sz val="11"/>
        <color rgb="FF008000"/>
        <rFont val="Calibri"/>
        <family val="2"/>
        <scheme val="minor"/>
      </rPr>
      <t xml:space="preserve">ര ക ക ന ന ; </t>
    </r>
    <r>
      <rPr>
        <b/>
        <sz val="11"/>
        <color rgb="FF800080"/>
        <rFont val="Calibri"/>
        <family val="2"/>
        <scheme val="minor"/>
      </rPr>
      <t xml:space="preserve">മ ദ </t>
    </r>
    <r>
      <rPr>
        <sz val="11"/>
        <color rgb="FF008000"/>
        <rFont val="Calibri"/>
        <family val="2"/>
        <scheme val="minor"/>
      </rPr>
      <t xml:space="preserve">വ </t>
    </r>
    <r>
      <rPr>
        <b/>
        <sz val="11"/>
        <color rgb="FF800080"/>
        <rFont val="Calibri"/>
        <family val="2"/>
        <scheme val="minor"/>
      </rPr>
      <t xml:space="preserve">യ വസ </t>
    </r>
    <r>
      <rPr>
        <sz val="11"/>
        <color rgb="FF008000"/>
        <rFont val="Calibri"/>
        <family val="2"/>
        <scheme val="minor"/>
      </rPr>
      <t xml:space="preserve">ത ര വ ശ ദ ധന മ ര ട ന ത </t>
    </r>
    <r>
      <rPr>
        <strike/>
        <sz val="11"/>
        <color rgb="FFFF0000"/>
        <rFont val="Calibri"/>
        <family val="2"/>
        <scheme val="minor"/>
      </rPr>
      <t xml:space="preserve">പ രവ ത ത </t>
    </r>
    <r>
      <rPr>
        <sz val="11"/>
        <color rgb="FF008000"/>
        <rFont val="Calibri"/>
        <family val="2"/>
        <scheme val="minor"/>
      </rPr>
      <t xml:space="preserve">കൾ </t>
    </r>
    <r>
      <rPr>
        <b/>
        <sz val="11"/>
        <color rgb="FF800080"/>
        <rFont val="Calibri"/>
        <family val="2"/>
        <scheme val="minor"/>
      </rPr>
      <t xml:space="preserve">ആക ന </t>
    </r>
    <r>
      <rPr>
        <sz val="11"/>
        <color rgb="FF008000"/>
        <rFont val="Calibri"/>
        <family val="2"/>
        <scheme val="minor"/>
      </rPr>
      <t xml:space="preserve">ന . </t>
    </r>
  </si>
  <si>
    <r>
      <rPr>
        <i/>
        <sz val="11"/>
        <color rgb="FF0000FF"/>
        <rFont val="Calibri"/>
        <family val="2"/>
        <scheme val="minor"/>
      </rPr>
      <t xml:space="preserve">പ ന ന </t>
    </r>
    <r>
      <rPr>
        <sz val="11"/>
        <color rgb="FF008000"/>
        <rFont val="Calibri"/>
        <family val="2"/>
        <scheme val="minor"/>
      </rPr>
      <t xml:space="preserve">അവൻ എന ന ട </t>
    </r>
    <r>
      <rPr>
        <strike/>
        <sz val="11"/>
        <color rgb="FFFF0000"/>
        <rFont val="Calibri"/>
        <family val="2"/>
        <scheme val="minor"/>
      </rPr>
      <t xml:space="preserve">പറഞ ഞത </t>
    </r>
    <r>
      <rPr>
        <sz val="11"/>
        <color rgb="FF008000"/>
        <rFont val="Calibri"/>
        <family val="2"/>
        <scheme val="minor"/>
      </rPr>
      <t xml:space="preserve">: </t>
    </r>
    <r>
      <rPr>
        <strike/>
        <sz val="11"/>
        <color rgb="FFFF0000"/>
        <rFont val="Calibri"/>
        <family val="2"/>
        <scheme val="minor"/>
      </rPr>
      <t xml:space="preserve">ഇത എഴ ത ക , </t>
    </r>
    <r>
      <rPr>
        <sz val="11"/>
        <color rgb="FF008000"/>
        <rFont val="Calibri"/>
        <family val="2"/>
        <scheme val="minor"/>
      </rPr>
      <t xml:space="preserve">ക ഞ ഞ ട ന റ കല യ ണസദ യയ ക ക </t>
    </r>
    <r>
      <rPr>
        <b/>
        <sz val="11"/>
        <color rgb="FF800080"/>
        <rFont val="Calibri"/>
        <family val="2"/>
        <scheme val="minor"/>
      </rPr>
      <t xml:space="preserve">വ ള </t>
    </r>
    <r>
      <rPr>
        <sz val="11"/>
        <color rgb="FF008000"/>
        <rFont val="Calibri"/>
        <family val="2"/>
        <scheme val="minor"/>
      </rPr>
      <t xml:space="preserve">ക കപ പ ട ടവർ ഭ ഗ യവ ന മ ർ </t>
    </r>
    <r>
      <rPr>
        <b/>
        <sz val="11"/>
        <color rgb="FF800080"/>
        <rFont val="Calibri"/>
        <family val="2"/>
        <scheme val="minor"/>
      </rPr>
      <t xml:space="preserve">എന ന എഴ ത ക എന ന പറഞ ഞ . </t>
    </r>
    <r>
      <rPr>
        <sz val="11"/>
        <color rgb="FF008000"/>
        <rFont val="Calibri"/>
        <family val="2"/>
        <scheme val="minor"/>
      </rPr>
      <t xml:space="preserve">ഇത ദ വത ത ന റ സത </t>
    </r>
    <r>
      <rPr>
        <b/>
        <sz val="11"/>
        <color rgb="FF800080"/>
        <rFont val="Calibri"/>
        <family val="2"/>
        <scheme val="minor"/>
      </rPr>
      <t xml:space="preserve">യവചന </t>
    </r>
    <r>
      <rPr>
        <sz val="11"/>
        <color rgb="FF008000"/>
        <rFont val="Calibri"/>
        <family val="2"/>
        <scheme val="minor"/>
      </rPr>
      <t xml:space="preserve">ആക ന ന </t>
    </r>
    <r>
      <rPr>
        <strike/>
        <sz val="11"/>
        <color rgb="FFFF0000"/>
        <rFont val="Calibri"/>
        <family val="2"/>
        <scheme val="minor"/>
      </rPr>
      <t xml:space="preserve">. " </t>
    </r>
    <r>
      <rPr>
        <sz val="11"/>
        <color rgb="FF008000"/>
        <rFont val="Calibri"/>
        <family val="2"/>
        <scheme val="minor"/>
      </rPr>
      <t xml:space="preserve">എന ന </t>
    </r>
    <r>
      <rPr>
        <strike/>
        <sz val="11"/>
        <color rgb="FFFF0000"/>
        <rFont val="Calibri"/>
        <family val="2"/>
        <scheme val="minor"/>
      </rPr>
      <t xml:space="preserve">അവൻ എന ന ട </t>
    </r>
    <r>
      <rPr>
        <sz val="11"/>
        <color rgb="FF008000"/>
        <rFont val="Calibri"/>
        <family val="2"/>
        <scheme val="minor"/>
      </rPr>
      <t xml:space="preserve">പറഞ ഞ . </t>
    </r>
  </si>
  <si>
    <r>
      <rPr>
        <b/>
        <sz val="11"/>
        <color rgb="FF800080"/>
        <rFont val="Calibri"/>
        <family val="2"/>
        <scheme val="minor"/>
      </rPr>
      <t xml:space="preserve">ഉടന </t>
    </r>
    <r>
      <rPr>
        <sz val="11"/>
        <color rgb="FF008000"/>
        <rFont val="Calibri"/>
        <family val="2"/>
        <scheme val="minor"/>
      </rPr>
      <t xml:space="preserve">സ ഭവ </t>
    </r>
    <r>
      <rPr>
        <b/>
        <sz val="11"/>
        <color rgb="FF800080"/>
        <rFont val="Calibri"/>
        <family val="2"/>
        <scheme val="minor"/>
      </rPr>
      <t xml:space="preserve">പ പ </t>
    </r>
    <r>
      <rPr>
        <sz val="11"/>
        <color rgb="FF008000"/>
        <rFont val="Calibri"/>
        <family val="2"/>
        <scheme val="minor"/>
      </rPr>
      <t xml:space="preserve">ന ള ളത തന റ ദ സന മ </t>
    </r>
    <r>
      <rPr>
        <b/>
        <sz val="11"/>
        <color rgb="FF800080"/>
        <rFont val="Calibri"/>
        <family val="2"/>
        <scheme val="minor"/>
      </rPr>
      <t xml:space="preserve">ർക ക </t>
    </r>
    <r>
      <rPr>
        <sz val="11"/>
        <color rgb="FF008000"/>
        <rFont val="Calibri"/>
        <family val="2"/>
        <scheme val="minor"/>
      </rPr>
      <t xml:space="preserve">ക ണ ക ക ണ ടത ന ദ വ </t>
    </r>
    <r>
      <rPr>
        <b/>
        <sz val="11"/>
        <color rgb="FF800080"/>
        <rFont val="Calibri"/>
        <family val="2"/>
        <scheme val="minor"/>
      </rPr>
      <t xml:space="preserve">യ ശ </t>
    </r>
    <r>
      <rPr>
        <sz val="11"/>
        <color rgb="FF008000"/>
        <rFont val="Calibri"/>
        <family val="2"/>
        <scheme val="minor"/>
      </rPr>
      <t xml:space="preserve">ക </t>
    </r>
    <r>
      <rPr>
        <b/>
        <sz val="11"/>
        <color rgb="FF800080"/>
        <rFont val="Calibri"/>
        <family val="2"/>
        <scheme val="minor"/>
      </rPr>
      <t xml:space="preserve">ര സ </t>
    </r>
    <r>
      <rPr>
        <sz val="11"/>
        <color rgb="FF008000"/>
        <rFont val="Calibri"/>
        <family val="2"/>
        <scheme val="minor"/>
      </rPr>
      <t xml:space="preserve">ത </t>
    </r>
    <r>
      <rPr>
        <b/>
        <sz val="11"/>
        <color rgb="FF800080"/>
        <rFont val="Calibri"/>
        <family val="2"/>
        <scheme val="minor"/>
      </rPr>
      <t xml:space="preserve">വ ന നല ക യ ഈ വ വര </t>
    </r>
    <r>
      <rPr>
        <sz val="11"/>
        <color rgb="FF008000"/>
        <rFont val="Calibri"/>
        <family val="2"/>
        <scheme val="minor"/>
      </rPr>
      <t xml:space="preserve">അവൻ </t>
    </r>
    <r>
      <rPr>
        <strike/>
        <sz val="11"/>
        <color rgb="FFFF0000"/>
        <rFont val="Calibri"/>
        <family val="2"/>
        <scheme val="minor"/>
      </rPr>
      <t xml:space="preserve">അത </t>
    </r>
    <r>
      <rPr>
        <sz val="11"/>
        <color rgb="FF008000"/>
        <rFont val="Calibri"/>
        <family val="2"/>
        <scheme val="minor"/>
      </rPr>
      <t xml:space="preserve">തന റ ദ </t>
    </r>
    <r>
      <rPr>
        <b/>
        <sz val="11"/>
        <color rgb="FF800080"/>
        <rFont val="Calibri"/>
        <family val="2"/>
        <scheme val="minor"/>
      </rPr>
      <t xml:space="preserve">തന </t>
    </r>
    <r>
      <rPr>
        <sz val="11"/>
        <color rgb="FF008000"/>
        <rFont val="Calibri"/>
        <family val="2"/>
        <scheme val="minor"/>
      </rPr>
      <t xml:space="preserve">അയച ച തന റ ദ സന യ യ ഹന ന ന </t>
    </r>
    <r>
      <rPr>
        <b/>
        <sz val="11"/>
        <color rgb="FF800080"/>
        <rFont val="Calibri"/>
        <family val="2"/>
        <scheme val="minor"/>
      </rPr>
      <t xml:space="preserve">വ ള പ പ ട ത ത </t>
    </r>
    <r>
      <rPr>
        <sz val="11"/>
        <color rgb="FF008000"/>
        <rFont val="Calibri"/>
        <family val="2"/>
        <scheme val="minor"/>
      </rPr>
      <t xml:space="preserve">. </t>
    </r>
  </si>
  <si>
    <r>
      <rPr>
        <i/>
        <sz val="11"/>
        <color rgb="FF0000FF"/>
        <rFont val="Calibri"/>
        <family val="2"/>
        <scheme val="minor"/>
      </rPr>
      <t xml:space="preserve">ഞ ൻ </t>
    </r>
    <r>
      <rPr>
        <sz val="11"/>
        <color rgb="FF008000"/>
        <rFont val="Calibri"/>
        <family val="2"/>
        <scheme val="minor"/>
      </rPr>
      <t xml:space="preserve">കർത ത </t>
    </r>
    <r>
      <rPr>
        <i/>
        <sz val="11"/>
        <color rgb="FF0000FF"/>
        <rFont val="Calibri"/>
        <family val="2"/>
        <scheme val="minor"/>
      </rPr>
      <t xml:space="preserve">വ ന നമസ കര ച ച </t>
    </r>
    <r>
      <rPr>
        <sz val="11"/>
        <color rgb="FF008000"/>
        <rFont val="Calibri"/>
        <family val="2"/>
        <scheme val="minor"/>
      </rPr>
      <t xml:space="preserve">ദ </t>
    </r>
    <r>
      <rPr>
        <b/>
        <sz val="11"/>
        <color rgb="FF800080"/>
        <rFont val="Calibri"/>
        <family val="2"/>
        <scheme val="minor"/>
      </rPr>
      <t xml:space="preserve">വസ ആത മ വ ൽ ആയ ; എന റ പ ന ന ല ഒര ക ഹളത </t>
    </r>
    <r>
      <rPr>
        <sz val="11"/>
        <color rgb="FF008000"/>
        <rFont val="Calibri"/>
        <family val="2"/>
        <scheme val="minor"/>
      </rPr>
      <t xml:space="preserve">ത </t>
    </r>
    <r>
      <rPr>
        <b/>
        <sz val="11"/>
        <color rgb="FF800080"/>
        <rFont val="Calibri"/>
        <family val="2"/>
        <scheme val="minor"/>
      </rPr>
      <t xml:space="preserve">ന റ ശബ </t>
    </r>
    <r>
      <rPr>
        <sz val="11"/>
        <color rgb="FF008000"/>
        <rFont val="Calibri"/>
        <family val="2"/>
        <scheme val="minor"/>
      </rPr>
      <t xml:space="preserve">ദ പ ല </t>
    </r>
    <r>
      <rPr>
        <i/>
        <sz val="11"/>
        <color rgb="FF0000FF"/>
        <rFont val="Calibri"/>
        <family val="2"/>
        <scheme val="minor"/>
      </rPr>
      <t xml:space="preserve">ഒര </t>
    </r>
    <r>
      <rPr>
        <sz val="11"/>
        <color rgb="FF008000"/>
        <rFont val="Calibri"/>
        <family val="2"/>
        <scheme val="minor"/>
      </rPr>
      <t xml:space="preserve">വല യ </t>
    </r>
    <r>
      <rPr>
        <strike/>
        <sz val="11"/>
        <color rgb="FFFF0000"/>
        <rFont val="Calibri"/>
        <family val="2"/>
        <scheme val="minor"/>
      </rPr>
      <t xml:space="preserve">ര </t>
    </r>
    <r>
      <rPr>
        <sz val="11"/>
        <color rgb="FF008000"/>
        <rFont val="Calibri"/>
        <family val="2"/>
        <scheme val="minor"/>
      </rPr>
      <t xml:space="preserve">ശബ ദ </t>
    </r>
    <r>
      <rPr>
        <strike/>
        <sz val="11"/>
        <color rgb="FFFF0000"/>
        <rFont val="Calibri"/>
        <family val="2"/>
        <scheme val="minor"/>
      </rPr>
      <t xml:space="preserve">എന റ പ റക ൽ </t>
    </r>
    <r>
      <rPr>
        <sz val="11"/>
        <color rgb="FF008000"/>
        <rFont val="Calibri"/>
        <family val="2"/>
        <scheme val="minor"/>
      </rPr>
      <t xml:space="preserve">ക ട ട </t>
    </r>
    <r>
      <rPr>
        <b/>
        <sz val="11"/>
        <color rgb="FF80008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</si>
  <si>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ഞ ൻ </t>
    </r>
    <r>
      <rPr>
        <b/>
        <sz val="11"/>
        <color rgb="FF800080"/>
        <rFont val="Calibri"/>
        <family val="2"/>
        <scheme val="minor"/>
      </rPr>
      <t xml:space="preserve">ആൽഫയ ഒമ </t>
    </r>
    <r>
      <rPr>
        <sz val="11"/>
        <color rgb="FF008000"/>
        <rFont val="Calibri"/>
        <family val="2"/>
        <scheme val="minor"/>
      </rPr>
      <t xml:space="preserve">ഗയ </t>
    </r>
    <r>
      <rPr>
        <i/>
        <sz val="11"/>
        <color rgb="FF0000FF"/>
        <rFont val="Calibri"/>
        <family val="2"/>
        <scheme val="minor"/>
      </rPr>
      <t xml:space="preserve">, ഒന ന മത തവന ഒട വ ലത തവന </t>
    </r>
    <r>
      <rPr>
        <sz val="11"/>
        <color rgb="FF008000"/>
        <rFont val="Calibri"/>
        <family val="2"/>
        <scheme val="minor"/>
      </rPr>
      <t xml:space="preserve">ആക ന ന </t>
    </r>
    <r>
      <rPr>
        <b/>
        <sz val="11"/>
        <color rgb="FF800080"/>
        <rFont val="Calibri"/>
        <family val="2"/>
        <scheme val="minor"/>
      </rPr>
      <t xml:space="preserve">" എന </t>
    </r>
    <r>
      <rPr>
        <sz val="11"/>
        <color rgb="FF008000"/>
        <rFont val="Calibri"/>
        <family val="2"/>
        <scheme val="minor"/>
      </rPr>
      <t xml:space="preserve">ന </t>
    </r>
    <r>
      <rPr>
        <i/>
        <sz val="11"/>
        <color rgb="FF0000FF"/>
        <rFont val="Calibri"/>
        <family val="2"/>
        <scheme val="minor"/>
      </rPr>
      <t xml:space="preserve">പറഞ ഞ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ന ക ണ ന നത ഒര പ സ തകത ത ൽ എഴ ത </t>
    </r>
    <r>
      <rPr>
        <i/>
        <sz val="11"/>
        <color rgb="FF0000FF"/>
        <rFont val="Calibri"/>
        <family val="2"/>
        <scheme val="minor"/>
      </rPr>
      <t xml:space="preserve">, </t>
    </r>
    <r>
      <rPr>
        <sz val="11"/>
        <color rgb="FF008000"/>
        <rFont val="Calibri"/>
        <family val="2"/>
        <scheme val="minor"/>
      </rPr>
      <t xml:space="preserve">എഫ സ സ , സ മ ർന ന , പ ർഗ ഗമ </t>
    </r>
    <r>
      <rPr>
        <strike/>
        <sz val="11"/>
        <color rgb="FFFF0000"/>
        <rFont val="Calibri"/>
        <family val="2"/>
        <scheme val="minor"/>
      </rPr>
      <t xml:space="preserve">സ </t>
    </r>
    <r>
      <rPr>
        <sz val="11"/>
        <color rgb="FF008000"/>
        <rFont val="Calibri"/>
        <family val="2"/>
        <scheme val="minor"/>
      </rPr>
      <t xml:space="preserve">, </t>
    </r>
    <r>
      <rPr>
        <b/>
        <sz val="11"/>
        <color rgb="FF800080"/>
        <rFont val="Calibri"/>
        <family val="2"/>
        <scheme val="minor"/>
      </rPr>
      <t xml:space="preserve">തവഥ </t>
    </r>
    <r>
      <rPr>
        <sz val="11"/>
        <color rgb="FF008000"/>
        <rFont val="Calibri"/>
        <family val="2"/>
        <scheme val="minor"/>
      </rPr>
      <t xml:space="preserve">ര , </t>
    </r>
    <r>
      <rPr>
        <strike/>
        <sz val="11"/>
        <color rgb="FFFF0000"/>
        <rFont val="Calibri"/>
        <family val="2"/>
        <scheme val="minor"/>
      </rPr>
      <t xml:space="preserve">സർദ ദ </t>
    </r>
    <r>
      <rPr>
        <sz val="11"/>
        <color rgb="FF008000"/>
        <rFont val="Calibri"/>
        <family val="2"/>
        <scheme val="minor"/>
      </rPr>
      <t xml:space="preserve">സ </t>
    </r>
    <r>
      <rPr>
        <i/>
        <sz val="11"/>
        <color rgb="FF0000FF"/>
        <rFont val="Calibri"/>
        <family val="2"/>
        <scheme val="minor"/>
      </rPr>
      <t xml:space="preserve">ർദ </t>
    </r>
    <r>
      <rPr>
        <sz val="11"/>
        <color rgb="FF008000"/>
        <rFont val="Calibri"/>
        <family val="2"/>
        <scheme val="minor"/>
      </rPr>
      <t xml:space="preserve">, ഫ </t>
    </r>
    <r>
      <rPr>
        <b/>
        <sz val="11"/>
        <color rgb="FF800080"/>
        <rFont val="Calibri"/>
        <family val="2"/>
        <scheme val="minor"/>
      </rPr>
      <t xml:space="preserve">ല ദ ല ഫ </t>
    </r>
    <r>
      <rPr>
        <sz val="11"/>
        <color rgb="FF008000"/>
        <rFont val="Calibri"/>
        <family val="2"/>
        <scheme val="minor"/>
      </rPr>
      <t xml:space="preserve">യ , ലവ ദ </t>
    </r>
    <r>
      <rPr>
        <strike/>
        <sz val="11"/>
        <color rgb="FFFF0000"/>
        <rFont val="Calibri"/>
        <family val="2"/>
        <scheme val="minor"/>
      </rPr>
      <t xml:space="preserve">ക ക </t>
    </r>
    <r>
      <rPr>
        <sz val="11"/>
        <color rgb="FF008000"/>
        <rFont val="Calibri"/>
        <family val="2"/>
        <scheme val="minor"/>
      </rPr>
      <t xml:space="preserve">യ എന ന </t>
    </r>
    <r>
      <rPr>
        <strike/>
        <sz val="11"/>
        <color rgb="FFFF0000"/>
        <rFont val="Calibri"/>
        <family val="2"/>
        <scheme val="minor"/>
      </rPr>
      <t xml:space="preserve">പട ടണങ ങള ല ള ള </t>
    </r>
    <r>
      <rPr>
        <sz val="11"/>
        <color rgb="FF008000"/>
        <rFont val="Calibri"/>
        <family val="2"/>
        <scheme val="minor"/>
      </rPr>
      <t xml:space="preserve">ഏഴ സഭകൾക ക അയയ ക ക </t>
    </r>
    <r>
      <rPr>
        <b/>
        <sz val="11"/>
        <color rgb="FF800080"/>
        <rFont val="Calibri"/>
        <family val="2"/>
        <scheme val="minor"/>
      </rPr>
      <t xml:space="preserve">ണമ " എന ന പറഞ ഞ </t>
    </r>
    <r>
      <rPr>
        <sz val="11"/>
        <color rgb="FF008000"/>
        <rFont val="Calibri"/>
        <family val="2"/>
        <scheme val="minor"/>
      </rPr>
      <t xml:space="preserve">. </t>
    </r>
  </si>
  <si>
    <r>
      <rPr>
        <sz val="11"/>
        <color rgb="FF008000"/>
        <rFont val="Calibri"/>
        <family val="2"/>
        <scheme val="minor"/>
      </rPr>
      <t xml:space="preserve">എന ന ട സ സ ര ച </t>
    </r>
    <r>
      <rPr>
        <b/>
        <sz val="11"/>
        <color rgb="FF800080"/>
        <rFont val="Calibri"/>
        <family val="2"/>
        <scheme val="minor"/>
      </rPr>
      <t xml:space="preserve">ചവന റ </t>
    </r>
    <r>
      <rPr>
        <sz val="11"/>
        <color rgb="FF008000"/>
        <rFont val="Calibri"/>
        <family val="2"/>
        <scheme val="minor"/>
      </rPr>
      <t xml:space="preserve">ശബ ദ </t>
    </r>
    <r>
      <rPr>
        <strike/>
        <sz val="11"/>
        <color rgb="FFFF0000"/>
        <rFont val="Calibri"/>
        <family val="2"/>
        <scheme val="minor"/>
      </rPr>
      <t xml:space="preserve">ആര ട ത ന ന </t>
    </r>
    <r>
      <rPr>
        <sz val="11"/>
        <color rgb="FF008000"/>
        <rFont val="Calibri"/>
        <family val="2"/>
        <scheme val="minor"/>
      </rPr>
      <t xml:space="preserve">ക </t>
    </r>
    <r>
      <rPr>
        <b/>
        <sz val="11"/>
        <color rgb="FF800080"/>
        <rFont val="Calibri"/>
        <family val="2"/>
        <scheme val="minor"/>
      </rPr>
      <t xml:space="preserve">ൾക ക </t>
    </r>
    <r>
      <rPr>
        <sz val="11"/>
        <color rgb="FF008000"/>
        <rFont val="Calibri"/>
        <family val="2"/>
        <scheme val="minor"/>
      </rPr>
      <t xml:space="preserve">വ ൻ ഞ ൻ ത ര ഞ ഞ </t>
    </r>
    <r>
      <rPr>
        <b/>
        <sz val="11"/>
        <color rgb="FF800080"/>
        <rFont val="Calibri"/>
        <family val="2"/>
        <scheme val="minor"/>
      </rPr>
      <t xml:space="preserve">; ത ര ഞ ഞ ന ക ക യപ പ ൾ ഏഴ പ ൻ വ ളക ക പ ത ത എട ത ത , </t>
    </r>
  </si>
  <si>
    <r>
      <rPr>
        <b/>
        <sz val="11"/>
        <color rgb="FF800080"/>
        <rFont val="Calibri"/>
        <family val="2"/>
        <scheme val="minor"/>
      </rPr>
      <t xml:space="preserve">ആ </t>
    </r>
    <r>
      <rPr>
        <sz val="11"/>
        <color rgb="FF008000"/>
        <rFont val="Calibri"/>
        <family val="2"/>
        <scheme val="minor"/>
      </rPr>
      <t xml:space="preserve">ഏഴ </t>
    </r>
    <r>
      <rPr>
        <b/>
        <sz val="11"/>
        <color rgb="FF800080"/>
        <rFont val="Calibri"/>
        <family val="2"/>
        <scheme val="minor"/>
      </rPr>
      <t xml:space="preserve">വ </t>
    </r>
    <r>
      <rPr>
        <sz val="11"/>
        <color rgb="FF008000"/>
        <rFont val="Calibri"/>
        <family val="2"/>
        <scheme val="minor"/>
      </rPr>
      <t xml:space="preserve">ളക ക </t>
    </r>
    <r>
      <rPr>
        <b/>
        <sz val="11"/>
        <color rgb="FF800080"/>
        <rFont val="Calibri"/>
        <family val="2"/>
        <scheme val="minor"/>
      </rPr>
      <t xml:space="preserve">ലക ഷണങ ങള </t>
    </r>
    <r>
      <rPr>
        <sz val="11"/>
        <color rgb="FF008000"/>
        <rFont val="Calibri"/>
        <family val="2"/>
        <scheme val="minor"/>
      </rPr>
      <t xml:space="preserve">ട നട വ ൽ </t>
    </r>
    <r>
      <rPr>
        <strike/>
        <sz val="11"/>
        <color rgb="FFFF0000"/>
        <rFont val="Calibri"/>
        <family val="2"/>
        <scheme val="minor"/>
      </rPr>
      <t xml:space="preserve">ന ലയങ ക യ മ റത ത പ ൻകച ചയ ധര ച ചവന യ </t>
    </r>
    <r>
      <rPr>
        <sz val="11"/>
        <color rgb="FF008000"/>
        <rFont val="Calibri"/>
        <family val="2"/>
        <scheme val="minor"/>
      </rPr>
      <t xml:space="preserve">മന ഷ യപ ത </t>
    </r>
    <r>
      <rPr>
        <b/>
        <sz val="11"/>
        <color rgb="FF800080"/>
        <rFont val="Calibri"/>
        <family val="2"/>
        <scheme val="minor"/>
      </rPr>
      <t xml:space="preserve">രൻ എന നപ </t>
    </r>
    <r>
      <rPr>
        <sz val="11"/>
        <color rgb="FF008000"/>
        <rFont val="Calibri"/>
        <family val="2"/>
        <scheme val="minor"/>
      </rPr>
      <t xml:space="preserve">ല </t>
    </r>
    <r>
      <rPr>
        <i/>
        <sz val="11"/>
        <color rgb="FF0000FF"/>
        <rFont val="Calibri"/>
        <family val="2"/>
        <scheme val="minor"/>
      </rPr>
      <t xml:space="preserve">ഒര വൻ അര ക ന ളമ ള ള അരപ പട ട ധര ച ച ന ഞ ച ന ഒര സ വർണ ണവസ ത ര ക ട ട </t>
    </r>
    <r>
      <rPr>
        <sz val="11"/>
        <color rgb="FF008000"/>
        <rFont val="Calibri"/>
        <family val="2"/>
        <scheme val="minor"/>
      </rPr>
      <t xml:space="preserve">യ </t>
    </r>
    <r>
      <rPr>
        <b/>
        <sz val="11"/>
        <color rgb="FF800080"/>
        <rFont val="Calibri"/>
        <family val="2"/>
        <scheme val="minor"/>
      </rPr>
      <t xml:space="preserve">ഇര ക ക ന നത ഞ ൻ </t>
    </r>
    <r>
      <rPr>
        <sz val="11"/>
        <color rgb="FF008000"/>
        <rFont val="Calibri"/>
        <family val="2"/>
        <scheme val="minor"/>
      </rPr>
      <t xml:space="preserve">കണ ട . </t>
    </r>
  </si>
  <si>
    <r>
      <rPr>
        <sz val="11"/>
        <color rgb="FF008000"/>
        <rFont val="Calibri"/>
        <family val="2"/>
        <scheme val="minor"/>
      </rPr>
      <t xml:space="preserve">അവന റ തലയ തലമ ട യ വ ള ത ത </t>
    </r>
    <r>
      <rPr>
        <b/>
        <sz val="11"/>
        <color rgb="FF800080"/>
        <rFont val="Calibri"/>
        <family val="2"/>
        <scheme val="minor"/>
      </rPr>
      <t xml:space="preserve">ചമ മട ട യ ഹ മവ </t>
    </r>
    <r>
      <rPr>
        <sz val="11"/>
        <color rgb="FF008000"/>
        <rFont val="Calibri"/>
        <family val="2"/>
        <scheme val="minor"/>
      </rPr>
      <t xml:space="preserve">പ ല </t>
    </r>
    <r>
      <rPr>
        <strike/>
        <sz val="11"/>
        <color rgb="FFFF0000"/>
        <rFont val="Calibri"/>
        <family val="2"/>
        <scheme val="minor"/>
      </rPr>
      <t xml:space="preserve">ഹ മത ത ള </t>
    </r>
    <r>
      <rPr>
        <sz val="11"/>
        <color rgb="FF008000"/>
        <rFont val="Calibri"/>
        <family val="2"/>
        <scheme val="minor"/>
      </rPr>
      <t xml:space="preserve">വ ള </t>
    </r>
    <r>
      <rPr>
        <b/>
        <sz val="11"/>
        <color rgb="FF800080"/>
        <rFont val="Calibri"/>
        <family val="2"/>
        <scheme val="minor"/>
      </rPr>
      <t xml:space="preserve">ത തത അവന റ </t>
    </r>
    <r>
      <rPr>
        <sz val="11"/>
        <color rgb="FF008000"/>
        <rFont val="Calibri"/>
        <family val="2"/>
        <scheme val="minor"/>
      </rPr>
      <t xml:space="preserve">കണ ണ </t>
    </r>
    <r>
      <rPr>
        <b/>
        <sz val="11"/>
        <color rgb="FF800080"/>
        <rFont val="Calibri"/>
        <family val="2"/>
        <scheme val="minor"/>
      </rPr>
      <t xml:space="preserve">ത </t>
    </r>
    <r>
      <rPr>
        <sz val="11"/>
        <color rgb="FF008000"/>
        <rFont val="Calibri"/>
        <family val="2"/>
        <scheme val="minor"/>
      </rPr>
      <t xml:space="preserve">ജ വ ലപ ല </t>
    </r>
    <r>
      <rPr>
        <b/>
        <sz val="11"/>
        <color rgb="FF800080"/>
        <rFont val="Calibri"/>
        <family val="2"/>
        <scheme val="minor"/>
      </rPr>
      <t xml:space="preserve">ആയ ര ന ന ; </t>
    </r>
  </si>
  <si>
    <r>
      <rPr>
        <i/>
        <sz val="11"/>
        <color rgb="FF0000FF"/>
        <rFont val="Calibri"/>
        <family val="2"/>
        <scheme val="minor"/>
      </rPr>
      <t xml:space="preserve">അവന റ </t>
    </r>
    <r>
      <rPr>
        <sz val="11"/>
        <color rgb="FF008000"/>
        <rFont val="Calibri"/>
        <family val="2"/>
        <scheme val="minor"/>
      </rPr>
      <t xml:space="preserve">ക ൽ </t>
    </r>
    <r>
      <rPr>
        <b/>
        <sz val="11"/>
        <color rgb="FF800080"/>
        <rFont val="Calibri"/>
        <family val="2"/>
        <scheme val="minor"/>
      </rPr>
      <t xml:space="preserve">അട പ പ </t>
    </r>
    <r>
      <rPr>
        <sz val="11"/>
        <color rgb="FF008000"/>
        <rFont val="Calibri"/>
        <family val="2"/>
        <scheme val="minor"/>
      </rPr>
      <t xml:space="preserve">ൽ ശ </t>
    </r>
    <r>
      <rPr>
        <b/>
        <sz val="11"/>
        <color rgb="FF800080"/>
        <rFont val="Calibri"/>
        <family val="2"/>
        <scheme val="minor"/>
      </rPr>
      <t xml:space="preserve">ഭ </t>
    </r>
    <r>
      <rPr>
        <sz val="11"/>
        <color rgb="FF008000"/>
        <rFont val="Calibri"/>
        <family val="2"/>
        <scheme val="minor"/>
      </rPr>
      <t xml:space="preserve">ച ച </t>
    </r>
    <r>
      <rPr>
        <b/>
        <sz val="11"/>
        <color rgb="FF800080"/>
        <rFont val="Calibri"/>
        <family val="2"/>
        <scheme val="minor"/>
      </rPr>
      <t xml:space="preserve">ശ ഭ ക ക ന ന ച മ പ പ ല ശ ഭ </t>
    </r>
    <r>
      <rPr>
        <sz val="11"/>
        <color rgb="FF008000"/>
        <rFont val="Calibri"/>
        <family val="2"/>
        <scheme val="minor"/>
      </rPr>
      <t xml:space="preserve">ച ച </t>
    </r>
    <r>
      <rPr>
        <b/>
        <sz val="11"/>
        <color rgb="FF800080"/>
        <rFont val="Calibri"/>
        <family val="2"/>
        <scheme val="minor"/>
      </rPr>
      <t xml:space="preserve">പ യത </t>
    </r>
    <r>
      <rPr>
        <sz val="11"/>
        <color rgb="FF008000"/>
        <rFont val="Calibri"/>
        <family val="2"/>
        <scheme val="minor"/>
      </rPr>
      <t xml:space="preserve">പ ല യ </t>
    </r>
    <r>
      <rPr>
        <i/>
        <sz val="11"/>
        <color rgb="FF0000FF"/>
        <rFont val="Calibri"/>
        <family val="2"/>
        <scheme val="minor"/>
      </rPr>
      <t xml:space="preserve">യ ര ന ന ; </t>
    </r>
    <r>
      <rPr>
        <sz val="11"/>
        <color rgb="FF008000"/>
        <rFont val="Calibri"/>
        <family val="2"/>
        <scheme val="minor"/>
      </rPr>
      <t xml:space="preserve">അവന റ ശബ ദ </t>
    </r>
    <r>
      <rPr>
        <b/>
        <sz val="11"/>
        <color rgb="FF800080"/>
        <rFont val="Calibri"/>
        <family val="2"/>
        <scheme val="minor"/>
      </rPr>
      <t xml:space="preserve">വല യ </t>
    </r>
    <r>
      <rPr>
        <sz val="11"/>
        <color rgb="FF008000"/>
        <rFont val="Calibri"/>
        <family val="2"/>
        <scheme val="minor"/>
      </rPr>
      <t xml:space="preserve">വ ള </t>
    </r>
    <r>
      <rPr>
        <b/>
        <sz val="11"/>
        <color rgb="FF800080"/>
        <rFont val="Calibri"/>
        <family val="2"/>
        <scheme val="minor"/>
      </rPr>
      <t xml:space="preserve">ളപ പ ക ക പ </t>
    </r>
    <r>
      <rPr>
        <sz val="11"/>
        <color rgb="FF008000"/>
        <rFont val="Calibri"/>
        <family val="2"/>
        <scheme val="minor"/>
      </rPr>
      <t xml:space="preserve">ല </t>
    </r>
    <r>
      <rPr>
        <strike/>
        <sz val="11"/>
        <color rgb="FFFF0000"/>
        <rFont val="Calibri"/>
        <family val="2"/>
        <scheme val="minor"/>
      </rPr>
      <t xml:space="preserve">യ </t>
    </r>
    <r>
      <rPr>
        <sz val="11"/>
        <color rgb="FF008000"/>
        <rFont val="Calibri"/>
        <family val="2"/>
        <scheme val="minor"/>
      </rPr>
      <t xml:space="preserve">ആയ ര ന ന . </t>
    </r>
    <r>
      <rPr>
        <strike/>
        <sz val="11"/>
        <color rgb="FFFF0000"/>
        <rFont val="Calibri"/>
        <family val="2"/>
        <scheme val="minor"/>
      </rPr>
      <t xml:space="preserve">അവന റ വലങ കയ യ ൽ ഏഴ നക ഷത ര ഉണ ട ; </t>
    </r>
  </si>
  <si>
    <r>
      <rPr>
        <i/>
        <sz val="11"/>
        <color rgb="FF0000FF"/>
        <rFont val="Calibri"/>
        <family val="2"/>
        <scheme val="minor"/>
      </rPr>
      <t xml:space="preserve">വലങ ക യ ൽ ഏഴ നക ഷത രങ ങള പ ട ച ച ; </t>
    </r>
    <r>
      <rPr>
        <sz val="11"/>
        <color rgb="FF008000"/>
        <rFont val="Calibri"/>
        <family val="2"/>
        <scheme val="minor"/>
      </rPr>
      <t xml:space="preserve">അവന റ വ യ ൽ ന ന ന </t>
    </r>
    <r>
      <rPr>
        <i/>
        <sz val="11"/>
        <color rgb="FF0000FF"/>
        <rFont val="Calibri"/>
        <family val="2"/>
        <scheme val="minor"/>
      </rPr>
      <t xml:space="preserve">ഇര വശവ മ ർച ചയ ള ള </t>
    </r>
    <r>
      <rPr>
        <sz val="11"/>
        <color rgb="FF008000"/>
        <rFont val="Calibri"/>
        <family val="2"/>
        <scheme val="minor"/>
      </rPr>
      <t xml:space="preserve">മ ർച ചയ ള ള ഇര </t>
    </r>
    <r>
      <rPr>
        <b/>
        <sz val="11"/>
        <color rgb="FF800080"/>
        <rFont val="Calibri"/>
        <family val="2"/>
        <scheme val="minor"/>
      </rPr>
      <t xml:space="preserve">വശത </t>
    </r>
    <r>
      <rPr>
        <sz val="11"/>
        <color rgb="FF008000"/>
        <rFont val="Calibri"/>
        <family val="2"/>
        <scheme val="minor"/>
      </rPr>
      <t xml:space="preserve">ത </t>
    </r>
    <r>
      <rPr>
        <strike/>
        <sz val="11"/>
        <color rgb="FFFF0000"/>
        <rFont val="Calibri"/>
        <family val="2"/>
        <scheme val="minor"/>
      </rPr>
      <t xml:space="preserve">തലയ </t>
    </r>
    <r>
      <rPr>
        <sz val="11"/>
        <color rgb="FF008000"/>
        <rFont val="Calibri"/>
        <family val="2"/>
        <scheme val="minor"/>
      </rPr>
      <t xml:space="preserve">ള ള വ ൾ പ റപ പ ട </t>
    </r>
    <r>
      <rPr>
        <b/>
        <sz val="11"/>
        <color rgb="FF800080"/>
        <rFont val="Calibri"/>
        <family val="2"/>
        <scheme val="minor"/>
      </rPr>
      <t xml:space="preserve">ട </t>
    </r>
    <r>
      <rPr>
        <sz val="11"/>
        <color rgb="FF008000"/>
        <rFont val="Calibri"/>
        <family val="2"/>
        <scheme val="minor"/>
      </rPr>
      <t xml:space="preserve">; അവന റ മ ഖ സ ര </t>
    </r>
    <r>
      <rPr>
        <b/>
        <sz val="11"/>
        <color rgb="FF800080"/>
        <rFont val="Calibri"/>
        <family val="2"/>
        <scheme val="minor"/>
      </rPr>
      <t xml:space="preserve">യന പ പ ല </t>
    </r>
    <r>
      <rPr>
        <sz val="11"/>
        <color rgb="FF008000"/>
        <rFont val="Calibri"/>
        <family val="2"/>
        <scheme val="minor"/>
      </rPr>
      <t xml:space="preserve">ശ </t>
    </r>
    <r>
      <rPr>
        <b/>
        <sz val="11"/>
        <color rgb="FF800080"/>
        <rFont val="Calibri"/>
        <family val="2"/>
        <scheme val="minor"/>
      </rPr>
      <t xml:space="preserve">ഭ ച ച </t>
    </r>
    <r>
      <rPr>
        <sz val="11"/>
        <color rgb="FF008000"/>
        <rFont val="Calibri"/>
        <family val="2"/>
        <scheme val="minor"/>
      </rPr>
      <t xml:space="preserve">പ രക ശ ക ക ന നത പ ല ആയ ര ന ന . </t>
    </r>
  </si>
  <si>
    <r>
      <rPr>
        <sz val="11"/>
        <color rgb="FF008000"/>
        <rFont val="Calibri"/>
        <family val="2"/>
        <scheme val="minor"/>
      </rPr>
      <t xml:space="preserve">അവന കണ ടപ പ ൾ ഞ ൻ മര ച ചവന പ പ ല അവന റ ക </t>
    </r>
    <r>
      <rPr>
        <b/>
        <sz val="11"/>
        <color rgb="FF800080"/>
        <rFont val="Calibri"/>
        <family val="2"/>
        <scheme val="minor"/>
      </rPr>
      <t xml:space="preserve">ൽക </t>
    </r>
    <r>
      <rPr>
        <sz val="11"/>
        <color rgb="FF008000"/>
        <rFont val="Calibri"/>
        <family val="2"/>
        <scheme val="minor"/>
      </rPr>
      <t xml:space="preserve">കൽ വ ണ </t>
    </r>
    <r>
      <rPr>
        <b/>
        <sz val="11"/>
        <color rgb="FF800080"/>
        <rFont val="Calibri"/>
        <family val="2"/>
        <scheme val="minor"/>
      </rPr>
      <t xml:space="preserve">; </t>
    </r>
    <r>
      <rPr>
        <sz val="11"/>
        <color rgb="FF008000"/>
        <rFont val="Calibri"/>
        <family val="2"/>
        <scheme val="minor"/>
      </rPr>
      <t xml:space="preserve">അവൻ </t>
    </r>
    <r>
      <rPr>
        <i/>
        <sz val="11"/>
        <color rgb="FF0000FF"/>
        <rFont val="Calibri"/>
        <family val="2"/>
        <scheme val="minor"/>
      </rPr>
      <t xml:space="preserve">തന റ </t>
    </r>
    <r>
      <rPr>
        <sz val="11"/>
        <color rgb="FF008000"/>
        <rFont val="Calibri"/>
        <family val="2"/>
        <scheme val="minor"/>
      </rPr>
      <t xml:space="preserve">വലങ ക എന റ മ ൽ വ </t>
    </r>
    <r>
      <rPr>
        <i/>
        <sz val="11"/>
        <color rgb="FF0000FF"/>
        <rFont val="Calibri"/>
        <family val="2"/>
        <scheme val="minor"/>
      </rPr>
      <t xml:space="preserve">യ </t>
    </r>
    <r>
      <rPr>
        <sz val="11"/>
        <color rgb="FF008000"/>
        <rFont val="Calibri"/>
        <family val="2"/>
        <scheme val="minor"/>
      </rPr>
      <t xml:space="preserve">ച ച </t>
    </r>
    <r>
      <rPr>
        <strike/>
        <sz val="11"/>
        <color rgb="FFFF0000"/>
        <rFont val="Calibri"/>
        <family val="2"/>
        <scheme val="minor"/>
      </rPr>
      <t xml:space="preserve">ട ട എന ന ട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ഭയപ പ ട ണ ട , ഞ ൻ </t>
    </r>
    <r>
      <rPr>
        <b/>
        <sz val="11"/>
        <color rgb="FF800080"/>
        <rFont val="Calibri"/>
        <family val="2"/>
        <scheme val="minor"/>
      </rPr>
      <t xml:space="preserve">ഒന ന മത തവന ഒട </t>
    </r>
    <r>
      <rPr>
        <sz val="11"/>
        <color rgb="FF008000"/>
        <rFont val="Calibri"/>
        <family val="2"/>
        <scheme val="minor"/>
      </rPr>
      <t xml:space="preserve">വ </t>
    </r>
    <r>
      <rPr>
        <b/>
        <sz val="11"/>
        <color rgb="FF800080"/>
        <rFont val="Calibri"/>
        <family val="2"/>
        <scheme val="minor"/>
      </rPr>
      <t xml:space="preserve">ലത തവന </t>
    </r>
    <r>
      <rPr>
        <sz val="11"/>
        <color rgb="FF008000"/>
        <rFont val="Calibri"/>
        <family val="2"/>
        <scheme val="minor"/>
      </rPr>
      <t xml:space="preserve">ആക ന ന . </t>
    </r>
  </si>
  <si>
    <r>
      <rPr>
        <sz val="11"/>
        <color rgb="FF008000"/>
        <rFont val="Calibri"/>
        <family val="2"/>
        <scheme val="minor"/>
      </rPr>
      <t xml:space="preserve">ഞ ൻ മര ച </t>
    </r>
    <r>
      <rPr>
        <b/>
        <sz val="11"/>
        <color rgb="FF800080"/>
        <rFont val="Calibri"/>
        <family val="2"/>
        <scheme val="minor"/>
      </rPr>
      <t xml:space="preserve">ചവൻ ആയ </t>
    </r>
    <r>
      <rPr>
        <sz val="11"/>
        <color rgb="FF008000"/>
        <rFont val="Calibri"/>
        <family val="2"/>
        <scheme val="minor"/>
      </rPr>
      <t xml:space="preserve">ര ന ന ; എന ന ൽ ഇത , </t>
    </r>
    <r>
      <rPr>
        <i/>
        <sz val="11"/>
        <color rgb="FF0000FF"/>
        <rFont val="Calibri"/>
        <family val="2"/>
        <scheme val="minor"/>
      </rPr>
      <t xml:space="preserve">ഞ ൻ </t>
    </r>
    <r>
      <rPr>
        <sz val="11"/>
        <color rgb="FF008000"/>
        <rFont val="Calibri"/>
        <family val="2"/>
        <scheme val="minor"/>
      </rPr>
      <t xml:space="preserve">എന </t>
    </r>
    <r>
      <rPr>
        <strike/>
        <sz val="11"/>
        <color rgb="FFFF0000"/>
        <rFont val="Calibri"/>
        <family val="2"/>
        <scheme val="minor"/>
      </rPr>
      <t xml:space="preserve">ന ന </t>
    </r>
    <r>
      <rPr>
        <sz val="11"/>
        <color rgb="FF008000"/>
        <rFont val="Calibri"/>
        <family val="2"/>
        <scheme val="minor"/>
      </rPr>
      <t xml:space="preserve">ന ക ക ജ വ </t>
    </r>
    <r>
      <rPr>
        <i/>
        <sz val="11"/>
        <color rgb="FF0000FF"/>
        <rFont val="Calibri"/>
        <family val="2"/>
        <scheme val="minor"/>
      </rPr>
      <t xml:space="preserve">ച ച ര </t>
    </r>
    <r>
      <rPr>
        <sz val="11"/>
        <color rgb="FF008000"/>
        <rFont val="Calibri"/>
        <family val="2"/>
        <scheme val="minor"/>
      </rPr>
      <t xml:space="preserve">ക ക ന ന ; </t>
    </r>
    <r>
      <rPr>
        <strike/>
        <sz val="11"/>
        <color rgb="FFFF0000"/>
        <rFont val="Calibri"/>
        <family val="2"/>
        <scheme val="minor"/>
      </rPr>
      <t xml:space="preserve">ആമ ൻ , </t>
    </r>
    <r>
      <rPr>
        <sz val="11"/>
        <color rgb="FF008000"/>
        <rFont val="Calibri"/>
        <family val="2"/>
        <scheme val="minor"/>
      </rPr>
      <t xml:space="preserve">മരണത ത ന റ യ പ ത ളത ത ന റ യ ത ക ക ൽ എന റ </t>
    </r>
    <r>
      <rPr>
        <b/>
        <sz val="11"/>
        <color rgb="FF800080"/>
        <rFont val="Calibri"/>
        <family val="2"/>
        <scheme val="minor"/>
      </rPr>
      <t xml:space="preserve">പക കൽ </t>
    </r>
    <r>
      <rPr>
        <sz val="11"/>
        <color rgb="FF008000"/>
        <rFont val="Calibri"/>
        <family val="2"/>
        <scheme val="minor"/>
      </rPr>
      <t xml:space="preserve">ഉണ ട . </t>
    </r>
  </si>
  <si>
    <r>
      <rPr>
        <strike/>
        <sz val="11"/>
        <color rgb="FFFF0000"/>
        <rFont val="Calibri"/>
        <family val="2"/>
        <scheme val="minor"/>
      </rPr>
      <t xml:space="preserve">അത ക ണ ട </t>
    </r>
    <r>
      <rPr>
        <sz val="11"/>
        <color rgb="FF008000"/>
        <rFont val="Calibri"/>
        <family val="2"/>
        <scheme val="minor"/>
      </rPr>
      <t xml:space="preserve">ന കണ ടത </t>
    </r>
    <r>
      <rPr>
        <b/>
        <sz val="11"/>
        <color rgb="FF800080"/>
        <rFont val="Calibri"/>
        <family val="2"/>
        <scheme val="minor"/>
      </rPr>
      <t xml:space="preserve">ഇര ക ക ന നത അത </t>
    </r>
    <r>
      <rPr>
        <sz val="11"/>
        <color rgb="FF008000"/>
        <rFont val="Calibri"/>
        <family val="2"/>
        <scheme val="minor"/>
      </rPr>
      <t xml:space="preserve">ന ശ ഷ സ ഭവ പ പ ന </t>
    </r>
    <r>
      <rPr>
        <b/>
        <sz val="11"/>
        <color rgb="FF800080"/>
        <rFont val="Calibri"/>
        <family val="2"/>
        <scheme val="minor"/>
      </rPr>
      <t xml:space="preserve">ള ളത എഴ ത </t>
    </r>
    <r>
      <rPr>
        <sz val="11"/>
        <color rgb="FF008000"/>
        <rFont val="Calibri"/>
        <family val="2"/>
        <scheme val="minor"/>
      </rPr>
      <t xml:space="preserve">ക </t>
    </r>
    <r>
      <rPr>
        <b/>
        <sz val="11"/>
        <color rgb="FF800080"/>
        <rFont val="Calibri"/>
        <family val="2"/>
        <scheme val="minor"/>
      </rPr>
      <t xml:space="preserve">. </t>
    </r>
  </si>
  <si>
    <r>
      <rPr>
        <i/>
        <sz val="11"/>
        <color rgb="FF0000FF"/>
        <rFont val="Calibri"/>
        <family val="2"/>
        <scheme val="minor"/>
      </rPr>
      <t xml:space="preserve">അവൻ കണ ടത ഒക ക </t>
    </r>
    <r>
      <rPr>
        <sz val="11"/>
        <color rgb="FF008000"/>
        <rFont val="Calibri"/>
        <family val="2"/>
        <scheme val="minor"/>
      </rPr>
      <t xml:space="preserve">യ </t>
    </r>
    <r>
      <rPr>
        <strike/>
        <sz val="11"/>
        <color rgb="FFFF0000"/>
        <rFont val="Calibri"/>
        <family val="2"/>
        <scheme val="minor"/>
      </rPr>
      <t xml:space="preserve">ഹന ന ൻ </t>
    </r>
    <r>
      <rPr>
        <sz val="11"/>
        <color rgb="FF008000"/>
        <rFont val="Calibri"/>
        <family val="2"/>
        <scheme val="minor"/>
      </rPr>
      <t xml:space="preserve">ദ </t>
    </r>
    <r>
      <rPr>
        <b/>
        <sz val="11"/>
        <color rgb="FF800080"/>
        <rFont val="Calibri"/>
        <family val="2"/>
        <scheme val="minor"/>
      </rPr>
      <t xml:space="preserve">വവചനത ത യ </t>
    </r>
    <r>
      <rPr>
        <sz val="11"/>
        <color rgb="FF008000"/>
        <rFont val="Calibri"/>
        <family val="2"/>
        <scheme val="minor"/>
      </rPr>
      <t xml:space="preserve">യ ശ ക ര സ ത വ ന </t>
    </r>
    <r>
      <rPr>
        <i/>
        <sz val="11"/>
        <color rgb="FF0000FF"/>
        <rFont val="Calibri"/>
        <family val="2"/>
        <scheme val="minor"/>
      </rPr>
      <t xml:space="preserve">റ സ </t>
    </r>
    <r>
      <rPr>
        <sz val="11"/>
        <color rgb="FF008000"/>
        <rFont val="Calibri"/>
        <family val="2"/>
        <scheme val="minor"/>
      </rPr>
      <t xml:space="preserve">ക </t>
    </r>
    <r>
      <rPr>
        <i/>
        <sz val="11"/>
        <color rgb="FF0000FF"/>
        <rFont val="Calibri"/>
        <family val="2"/>
        <scheme val="minor"/>
      </rPr>
      <t xml:space="preserve">ഷ യത ത യ </t>
    </r>
    <r>
      <rPr>
        <sz val="11"/>
        <color rgb="FF008000"/>
        <rFont val="Calibri"/>
        <family val="2"/>
        <scheme val="minor"/>
      </rPr>
      <t xml:space="preserve">ക റ ച ച </t>
    </r>
    <r>
      <rPr>
        <strike/>
        <sz val="11"/>
        <color rgb="FFFF0000"/>
        <rFont val="Calibri"/>
        <family val="2"/>
        <scheme val="minor"/>
      </rPr>
      <t xml:space="preserve">ള ള സ ക ഷ യവ മ യ ത ൻ കണ ടത ല ല </t>
    </r>
    <r>
      <rPr>
        <sz val="11"/>
        <color rgb="FF008000"/>
        <rFont val="Calibri"/>
        <family val="2"/>
        <scheme val="minor"/>
      </rPr>
      <t xml:space="preserve">സ ക ഷ കര ച ച . </t>
    </r>
  </si>
  <si>
    <r>
      <rPr>
        <i/>
        <sz val="11"/>
        <color rgb="FF0000FF"/>
        <rFont val="Calibri"/>
        <family val="2"/>
        <scheme val="minor"/>
      </rPr>
      <t xml:space="preserve">ന </t>
    </r>
    <r>
      <rPr>
        <sz val="11"/>
        <color rgb="FF008000"/>
        <rFont val="Calibri"/>
        <family val="2"/>
        <scheme val="minor"/>
      </rPr>
      <t xml:space="preserve">എന റ വലങ </t>
    </r>
    <r>
      <rPr>
        <b/>
        <sz val="11"/>
        <color rgb="FF800080"/>
        <rFont val="Calibri"/>
        <family val="2"/>
        <scheme val="minor"/>
      </rPr>
      <t xml:space="preserve">ക </t>
    </r>
    <r>
      <rPr>
        <sz val="11"/>
        <color rgb="FF008000"/>
        <rFont val="Calibri"/>
        <family val="2"/>
        <scheme val="minor"/>
      </rPr>
      <t xml:space="preserve">യ ൽ കണ ട ഏഴ നക ഷത </t>
    </r>
    <r>
      <rPr>
        <b/>
        <sz val="11"/>
        <color rgb="FF800080"/>
        <rFont val="Calibri"/>
        <family val="2"/>
        <scheme val="minor"/>
      </rPr>
      <t xml:space="preserve">രങ ങള ട യ </t>
    </r>
    <r>
      <rPr>
        <sz val="11"/>
        <color rgb="FF008000"/>
        <rFont val="Calibri"/>
        <family val="2"/>
        <scheme val="minor"/>
      </rPr>
      <t xml:space="preserve">ഏഴ പ </t>
    </r>
    <r>
      <rPr>
        <b/>
        <sz val="11"/>
        <color rgb="FF800080"/>
        <rFont val="Calibri"/>
        <family val="2"/>
        <scheme val="minor"/>
      </rPr>
      <t xml:space="preserve">ൻ വ </t>
    </r>
    <r>
      <rPr>
        <sz val="11"/>
        <color rgb="FF008000"/>
        <rFont val="Calibri"/>
        <family val="2"/>
        <scheme val="minor"/>
      </rPr>
      <t xml:space="preserve">ളക ക </t>
    </r>
    <r>
      <rPr>
        <i/>
        <sz val="11"/>
        <color rgb="FF0000FF"/>
        <rFont val="Calibri"/>
        <family val="2"/>
        <scheme val="minor"/>
      </rPr>
      <t xml:space="preserve">പ ട ക ക </t>
    </r>
    <r>
      <rPr>
        <sz val="11"/>
        <color rgb="FF008000"/>
        <rFont val="Calibri"/>
        <family val="2"/>
        <scheme val="minor"/>
      </rPr>
      <t xml:space="preserve">ന </t>
    </r>
    <r>
      <rPr>
        <b/>
        <sz val="11"/>
        <color rgb="FF800080"/>
        <rFont val="Calibri"/>
        <family val="2"/>
        <scheme val="minor"/>
      </rPr>
      <t xml:space="preserve">ന ഏഴ ക ര യങ ങള ട യ മർമ മ </t>
    </r>
    <r>
      <rPr>
        <sz val="11"/>
        <color rgb="FF008000"/>
        <rFont val="Calibri"/>
        <family val="2"/>
        <scheme val="minor"/>
      </rPr>
      <t xml:space="preserve">എഴ ത ക </t>
    </r>
    <r>
      <rPr>
        <b/>
        <sz val="11"/>
        <color rgb="FF800080"/>
        <rFont val="Calibri"/>
        <family val="2"/>
        <scheme val="minor"/>
      </rPr>
      <t xml:space="preserve">: ആ </t>
    </r>
    <r>
      <rPr>
        <sz val="11"/>
        <color rgb="FF008000"/>
        <rFont val="Calibri"/>
        <family val="2"/>
        <scheme val="minor"/>
      </rPr>
      <t xml:space="preserve">ഏഴ നക ഷത </t>
    </r>
    <r>
      <rPr>
        <b/>
        <sz val="11"/>
        <color rgb="FF800080"/>
        <rFont val="Calibri"/>
        <family val="2"/>
        <scheme val="minor"/>
      </rPr>
      <t xml:space="preserve">രങ ങൾ </t>
    </r>
    <r>
      <rPr>
        <sz val="11"/>
        <color rgb="FF008000"/>
        <rFont val="Calibri"/>
        <family val="2"/>
        <scheme val="minor"/>
      </rPr>
      <t xml:space="preserve">ഏഴ സഭകള ട ദ തന മ </t>
    </r>
    <r>
      <rPr>
        <b/>
        <sz val="11"/>
        <color rgb="FF800080"/>
        <rFont val="Calibri"/>
        <family val="2"/>
        <scheme val="minor"/>
      </rPr>
      <t xml:space="preserve">ർ ; ഏഴ വ ളക ക പ ട ക </t>
    </r>
    <r>
      <rPr>
        <sz val="11"/>
        <color rgb="FF008000"/>
        <rFont val="Calibri"/>
        <family val="2"/>
        <scheme val="minor"/>
      </rPr>
      <t xml:space="preserve">ക ന ന </t>
    </r>
    <r>
      <rPr>
        <strike/>
        <sz val="11"/>
        <color rgb="FFFF0000"/>
        <rFont val="Calibri"/>
        <family val="2"/>
        <scheme val="minor"/>
      </rPr>
      <t xml:space="preserve">; ന കണ ട ഏഴ ന ലവ ളക ക കൾ </t>
    </r>
    <r>
      <rPr>
        <sz val="11"/>
        <color rgb="FF008000"/>
        <rFont val="Calibri"/>
        <family val="2"/>
        <scheme val="minor"/>
      </rPr>
      <t xml:space="preserve">ഏഴ സഭകൾ </t>
    </r>
    <r>
      <rPr>
        <b/>
        <sz val="11"/>
        <color rgb="FF800080"/>
        <rFont val="Calibri"/>
        <family val="2"/>
        <scheme val="minor"/>
      </rPr>
      <t xml:space="preserve">തന </t>
    </r>
    <r>
      <rPr>
        <sz val="11"/>
        <color rgb="FF008000"/>
        <rFont val="Calibri"/>
        <family val="2"/>
        <scheme val="minor"/>
      </rPr>
      <t xml:space="preserve">ന . </t>
    </r>
  </si>
  <si>
    <r>
      <rPr>
        <strike/>
        <sz val="11"/>
        <color rgb="FFFF0000"/>
        <rFont val="Calibri"/>
        <family val="2"/>
        <scheme val="minor"/>
      </rPr>
      <t xml:space="preserve">സമയ അട ത ത ര ക ക ന നത ക ണ ട </t>
    </r>
    <r>
      <rPr>
        <sz val="11"/>
        <color rgb="FF008000"/>
        <rFont val="Calibri"/>
        <family val="2"/>
        <scheme val="minor"/>
      </rPr>
      <t xml:space="preserve">ഈ പ രവചനത ത ന റ </t>
    </r>
    <r>
      <rPr>
        <b/>
        <sz val="11"/>
        <color rgb="FF800080"/>
        <rFont val="Calibri"/>
        <family val="2"/>
        <scheme val="minor"/>
      </rPr>
      <t xml:space="preserve">വചനങ ങള </t>
    </r>
    <r>
      <rPr>
        <sz val="11"/>
        <color rgb="FF008000"/>
        <rFont val="Calibri"/>
        <family val="2"/>
        <scheme val="minor"/>
      </rPr>
      <t xml:space="preserve">വ യ ക ക ന നവന </t>
    </r>
    <r>
      <rPr>
        <strike/>
        <sz val="11"/>
        <color rgb="FFFF0000"/>
        <rFont val="Calibri"/>
        <family val="2"/>
        <scheme val="minor"/>
      </rPr>
      <t xml:space="preserve">അവയ </t>
    </r>
    <r>
      <rPr>
        <sz val="11"/>
        <color rgb="FF008000"/>
        <rFont val="Calibri"/>
        <family val="2"/>
        <scheme val="minor"/>
      </rPr>
      <t xml:space="preserve">ക ൾക ക ന നവര അത ൽ എഴ ത യ ര ക ക ന നത അന സര ക ക ന നവര ഭ ഗ യവ ന മ ർ </t>
    </r>
    <r>
      <rPr>
        <i/>
        <sz val="11"/>
        <color rgb="FF0000FF"/>
        <rFont val="Calibri"/>
        <family val="2"/>
        <scheme val="minor"/>
      </rPr>
      <t xml:space="preserve">; സമയ സമ പ ച ച ര ക ക ന ന </t>
    </r>
    <r>
      <rPr>
        <sz val="11"/>
        <color rgb="FF008000"/>
        <rFont val="Calibri"/>
        <family val="2"/>
        <scheme val="minor"/>
      </rPr>
      <t xml:space="preserve">. </t>
    </r>
  </si>
  <si>
    <r>
      <rPr>
        <sz val="11"/>
        <color rgb="FF008000"/>
        <rFont val="Calibri"/>
        <family val="2"/>
        <scheme val="minor"/>
      </rPr>
      <t xml:space="preserve">യ ഹന ന ൻ ആസ യയ ല ഏഴ സഭകൾക ക എഴ ത ന നത : ഇര </t>
    </r>
    <r>
      <rPr>
        <strike/>
        <sz val="11"/>
        <color rgb="FFFF0000"/>
        <rFont val="Calibri"/>
        <family val="2"/>
        <scheme val="minor"/>
      </rPr>
      <t xml:space="preserve">ക ക </t>
    </r>
    <r>
      <rPr>
        <sz val="11"/>
        <color rgb="FF008000"/>
        <rFont val="Calibri"/>
        <family val="2"/>
        <scheme val="minor"/>
      </rPr>
      <t xml:space="preserve">ന നവന ഇര ന നവന വര </t>
    </r>
    <r>
      <rPr>
        <i/>
        <sz val="11"/>
        <color rgb="FF0000FF"/>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ള ളവന </t>
    </r>
    <r>
      <rPr>
        <sz val="11"/>
        <color rgb="FF008000"/>
        <rFont val="Calibri"/>
        <family val="2"/>
        <scheme val="minor"/>
      </rPr>
      <t xml:space="preserve">, അവന റ സ ഹ സനത ത ന </t>
    </r>
    <r>
      <rPr>
        <i/>
        <sz val="11"/>
        <color rgb="FF0000FF"/>
        <rFont val="Calibri"/>
        <family val="2"/>
        <scheme val="minor"/>
      </rPr>
      <t xml:space="preserve">റ </t>
    </r>
    <r>
      <rPr>
        <sz val="11"/>
        <color rgb="FF008000"/>
        <rFont val="Calibri"/>
        <family val="2"/>
        <scheme val="minor"/>
      </rPr>
      <t xml:space="preserve">മ മ പ ല ള ള ഏഴ ആത മ ക കള </t>
    </r>
    <r>
      <rPr>
        <strike/>
        <sz val="11"/>
        <color rgb="FFFF0000"/>
        <rFont val="Calibri"/>
        <family val="2"/>
        <scheme val="minor"/>
      </rPr>
      <t xml:space="preserve">ട അട ക കൽ ന ന ന </t>
    </r>
    <r>
      <rPr>
        <sz val="11"/>
        <color rgb="FF008000"/>
        <rFont val="Calibri"/>
        <family val="2"/>
        <scheme val="minor"/>
      </rPr>
      <t xml:space="preserve">, </t>
    </r>
  </si>
  <si>
    <r>
      <rPr>
        <sz val="11"/>
        <color rgb="FF008000"/>
        <rFont val="Calibri"/>
        <family val="2"/>
        <scheme val="minor"/>
      </rPr>
      <t xml:space="preserve">വ ശ വസ </t>
    </r>
    <r>
      <rPr>
        <b/>
        <sz val="11"/>
        <color rgb="FF800080"/>
        <rFont val="Calibri"/>
        <family val="2"/>
        <scheme val="minor"/>
      </rPr>
      <t xml:space="preserve">തന യ സ </t>
    </r>
    <r>
      <rPr>
        <sz val="11"/>
        <color rgb="FF008000"/>
        <rFont val="Calibri"/>
        <family val="2"/>
        <scheme val="minor"/>
      </rPr>
      <t xml:space="preserve">ക ഷ യ മര ച ചവര </t>
    </r>
    <r>
      <rPr>
        <i/>
        <sz val="11"/>
        <color rgb="FF0000FF"/>
        <rFont val="Calibri"/>
        <family val="2"/>
        <scheme val="minor"/>
      </rPr>
      <t xml:space="preserve">ട ഇടയ </t>
    </r>
    <r>
      <rPr>
        <sz val="11"/>
        <color rgb="FF008000"/>
        <rFont val="Calibri"/>
        <family val="2"/>
        <scheme val="minor"/>
      </rPr>
      <t xml:space="preserve">ൽ </t>
    </r>
    <r>
      <rPr>
        <i/>
        <sz val="11"/>
        <color rgb="FF0000FF"/>
        <rFont val="Calibri"/>
        <family val="2"/>
        <scheme val="minor"/>
      </rPr>
      <t xml:space="preserve">ന ന ന ഉയ ർത ത ഴ ന ന റ റ </t>
    </r>
    <r>
      <rPr>
        <sz val="11"/>
        <color rgb="FF008000"/>
        <rFont val="Calibri"/>
        <family val="2"/>
        <scheme val="minor"/>
      </rPr>
      <t xml:space="preserve">ആദ യജ തന ഭ മ യ ല ര ജ ക കന മ </t>
    </r>
    <r>
      <rPr>
        <b/>
        <sz val="11"/>
        <color rgb="FF800080"/>
        <rFont val="Calibri"/>
        <family val="2"/>
        <scheme val="minor"/>
      </rPr>
      <t xml:space="preserve">ര ട അധ പന </t>
    </r>
    <r>
      <rPr>
        <sz val="11"/>
        <color rgb="FF008000"/>
        <rFont val="Calibri"/>
        <family val="2"/>
        <scheme val="minor"/>
      </rPr>
      <t xml:space="preserve">മ യ യ ശ ക ര സ ത വ </t>
    </r>
    <r>
      <rPr>
        <strike/>
        <sz val="11"/>
        <color rgb="FFFF0000"/>
        <rFont val="Calibri"/>
        <family val="2"/>
        <scheme val="minor"/>
      </rPr>
      <t xml:space="preserve">ങ കൽ </t>
    </r>
    <r>
      <rPr>
        <sz val="11"/>
        <color rgb="FF008000"/>
        <rFont val="Calibri"/>
        <family val="2"/>
        <scheme val="minor"/>
      </rPr>
      <t xml:space="preserve">ന </t>
    </r>
    <r>
      <rPr>
        <b/>
        <sz val="11"/>
        <color rgb="FF800080"/>
        <rFont val="Calibri"/>
        <family val="2"/>
        <scheme val="minor"/>
      </rPr>
      <t xml:space="preserve">ല </t>
    </r>
    <r>
      <rPr>
        <sz val="11"/>
        <color rgb="FF008000"/>
        <rFont val="Calibri"/>
        <family val="2"/>
        <scheme val="minor"/>
      </rPr>
      <t xml:space="preserve">ന ങ ങൾക ക ക പയ സമ ധ നവ ഉണ ട കട ട . </t>
    </r>
  </si>
  <si>
    <r>
      <rPr>
        <sz val="11"/>
        <color rgb="FF008000"/>
        <rFont val="Calibri"/>
        <family val="2"/>
        <scheme val="minor"/>
      </rPr>
      <t xml:space="preserve">നമ മ സ ന ഹ </t>
    </r>
    <r>
      <rPr>
        <b/>
        <sz val="11"/>
        <color rgb="FF800080"/>
        <rFont val="Calibri"/>
        <family val="2"/>
        <scheme val="minor"/>
      </rPr>
      <t xml:space="preserve">ക ക കയ </t>
    </r>
    <r>
      <rPr>
        <sz val="11"/>
        <color rgb="FF008000"/>
        <rFont val="Calibri"/>
        <family val="2"/>
        <scheme val="minor"/>
      </rPr>
      <t xml:space="preserve">തന റ പ ത വ യ ദ വത ത ന </t>
    </r>
    <r>
      <rPr>
        <i/>
        <sz val="11"/>
        <color rgb="FF0000FF"/>
        <rFont val="Calibri"/>
        <family val="2"/>
        <scheme val="minor"/>
      </rPr>
      <t xml:space="preserve">വ ണ ട </t>
    </r>
    <r>
      <rPr>
        <sz val="11"/>
        <color rgb="FF008000"/>
        <rFont val="Calibri"/>
        <family val="2"/>
        <scheme val="minor"/>
      </rPr>
      <t xml:space="preserve">നമ മ ര ജ </t>
    </r>
    <r>
      <rPr>
        <b/>
        <sz val="11"/>
        <color rgb="FF800080"/>
        <rFont val="Calibri"/>
        <family val="2"/>
        <scheme val="minor"/>
      </rPr>
      <t xml:space="preserve">ക കന മ ര യ </t>
    </r>
    <r>
      <rPr>
        <sz val="11"/>
        <color rgb="FF008000"/>
        <rFont val="Calibri"/>
        <family val="2"/>
        <scheme val="minor"/>
      </rPr>
      <t xml:space="preserve">പ ര ഹ തന മ ര </t>
    </r>
    <r>
      <rPr>
        <i/>
        <sz val="11"/>
        <color rgb="FF0000FF"/>
        <rFont val="Calibri"/>
        <family val="2"/>
        <scheme val="minor"/>
      </rPr>
      <t xml:space="preserve">യ </t>
    </r>
    <r>
      <rPr>
        <sz val="11"/>
        <color rgb="FF008000"/>
        <rFont val="Calibri"/>
        <family val="2"/>
        <scheme val="minor"/>
      </rPr>
      <t xml:space="preserve">ആക ക ത ത </t>
    </r>
    <r>
      <rPr>
        <b/>
        <sz val="11"/>
        <color rgb="FF800080"/>
        <rFont val="Calibri"/>
        <family val="2"/>
        <scheme val="minor"/>
      </rPr>
      <t xml:space="preserve">ർക ക കയ ച യ </t>
    </r>
    <r>
      <rPr>
        <sz val="11"/>
        <color rgb="FF008000"/>
        <rFont val="Calibri"/>
        <family val="2"/>
        <scheme val="minor"/>
      </rPr>
      <t xml:space="preserve">തവന </t>
    </r>
    <r>
      <rPr>
        <strike/>
        <sz val="11"/>
        <color rgb="FFFF0000"/>
        <rFont val="Calibri"/>
        <family val="2"/>
        <scheme val="minor"/>
      </rPr>
      <t xml:space="preserve">മ യവന </t>
    </r>
    <r>
      <rPr>
        <sz val="11"/>
        <color rgb="FF008000"/>
        <rFont val="Calibri"/>
        <family val="2"/>
        <scheme val="minor"/>
      </rPr>
      <t xml:space="preserve">എന </t>
    </r>
    <r>
      <rPr>
        <strike/>
        <sz val="11"/>
        <color rgb="FFFF0000"/>
        <rFont val="Calibri"/>
        <family val="2"/>
        <scheme val="minor"/>
      </rPr>
      <t xml:space="preserve">ന ന </t>
    </r>
    <r>
      <rPr>
        <sz val="11"/>
        <color rgb="FF008000"/>
        <rFont val="Calibri"/>
        <family val="2"/>
        <scheme val="minor"/>
      </rPr>
      <t xml:space="preserve">ന ക ക മഹത വവ </t>
    </r>
    <r>
      <rPr>
        <b/>
        <sz val="11"/>
        <color rgb="FF800080"/>
        <rFont val="Calibri"/>
        <family val="2"/>
        <scheme val="minor"/>
      </rPr>
      <t xml:space="preserve">ശക ത യ തന ന . </t>
    </r>
    <r>
      <rPr>
        <sz val="11"/>
        <color rgb="FF008000"/>
        <rFont val="Calibri"/>
        <family val="2"/>
        <scheme val="minor"/>
      </rPr>
      <t xml:space="preserve">ആമ ൻ . </t>
    </r>
  </si>
  <si>
    <r>
      <rPr>
        <strike/>
        <sz val="11"/>
        <color rgb="FFFF0000"/>
        <rFont val="Calibri"/>
        <family val="2"/>
        <scheme val="minor"/>
      </rPr>
      <t xml:space="preserve">ഇത , </t>
    </r>
    <r>
      <rPr>
        <sz val="11"/>
        <color rgb="FF008000"/>
        <rFont val="Calibri"/>
        <family val="2"/>
        <scheme val="minor"/>
      </rPr>
      <t xml:space="preserve">അവൻ മ </t>
    </r>
    <r>
      <rPr>
        <b/>
        <sz val="11"/>
        <color rgb="FF800080"/>
        <rFont val="Calibri"/>
        <family val="2"/>
        <scheme val="minor"/>
      </rPr>
      <t xml:space="preserve">ഘങ ങള ട ക ട </t>
    </r>
    <r>
      <rPr>
        <sz val="11"/>
        <color rgb="FF008000"/>
        <rFont val="Calibri"/>
        <family val="2"/>
        <scheme val="minor"/>
      </rPr>
      <t xml:space="preserve">വര ന ന ; </t>
    </r>
    <r>
      <rPr>
        <b/>
        <sz val="11"/>
        <color rgb="FF800080"/>
        <rFont val="Calibri"/>
        <family val="2"/>
        <scheme val="minor"/>
      </rPr>
      <t xml:space="preserve">സകലകണ </t>
    </r>
    <r>
      <rPr>
        <sz val="11"/>
        <color rgb="FF008000"/>
        <rFont val="Calibri"/>
        <family val="2"/>
        <scheme val="minor"/>
      </rPr>
      <t xml:space="preserve">ണ </t>
    </r>
    <r>
      <rPr>
        <b/>
        <sz val="11"/>
        <color rgb="FF800080"/>
        <rFont val="Calibri"/>
        <family val="2"/>
        <scheme val="minor"/>
      </rPr>
      <t xml:space="preserve">അവന ക ണ ; </t>
    </r>
    <r>
      <rPr>
        <sz val="11"/>
        <color rgb="FF008000"/>
        <rFont val="Calibri"/>
        <family val="2"/>
        <scheme val="minor"/>
      </rPr>
      <t xml:space="preserve">അവന ക ത ത </t>
    </r>
    <r>
      <rPr>
        <b/>
        <sz val="11"/>
        <color rgb="FF800080"/>
        <rFont val="Calibri"/>
        <family val="2"/>
        <scheme val="minor"/>
      </rPr>
      <t xml:space="preserve">യവര </t>
    </r>
    <r>
      <rPr>
        <sz val="11"/>
        <color rgb="FF008000"/>
        <rFont val="Calibri"/>
        <family val="2"/>
        <scheme val="minor"/>
      </rPr>
      <t xml:space="preserve">അവന ക ണ ; ഭ മ യ ല </t>
    </r>
    <r>
      <rPr>
        <b/>
        <sz val="11"/>
        <color rgb="FF800080"/>
        <rFont val="Calibri"/>
        <family val="2"/>
        <scheme val="minor"/>
      </rPr>
      <t xml:space="preserve">സകലഗ </t>
    </r>
    <r>
      <rPr>
        <sz val="11"/>
        <color rgb="FF008000"/>
        <rFont val="Calibri"/>
        <family val="2"/>
        <scheme val="minor"/>
      </rPr>
      <t xml:space="preserve">ത രങ ങള അവന ച ച ല ല വ ലപ ക ക </t>
    </r>
    <r>
      <rPr>
        <i/>
        <sz val="11"/>
        <color rgb="FF0000FF"/>
        <rFont val="Calibri"/>
        <family val="2"/>
        <scheme val="minor"/>
      </rPr>
      <t xml:space="preserve">; അങ ങന സ ഭവ ക ക </t>
    </r>
    <r>
      <rPr>
        <sz val="11"/>
        <color rgb="FF008000"/>
        <rFont val="Calibri"/>
        <family val="2"/>
        <scheme val="minor"/>
      </rPr>
      <t xml:space="preserve">. </t>
    </r>
    <r>
      <rPr>
        <strike/>
        <sz val="11"/>
        <color rgb="FFFF0000"/>
        <rFont val="Calibri"/>
        <family val="2"/>
        <scheme val="minor"/>
      </rPr>
      <t xml:space="preserve">അത , </t>
    </r>
    <r>
      <rPr>
        <sz val="11"/>
        <color rgb="FF008000"/>
        <rFont val="Calibri"/>
        <family val="2"/>
        <scheme val="minor"/>
      </rPr>
      <t xml:space="preserve">ആമ ൻ . </t>
    </r>
  </si>
  <si>
    <r>
      <rPr>
        <i/>
        <sz val="11"/>
        <color rgb="FF0000FF"/>
        <rFont val="Calibri"/>
        <family val="2"/>
        <scheme val="minor"/>
      </rPr>
      <t xml:space="preserve">" </t>
    </r>
    <r>
      <rPr>
        <sz val="11"/>
        <color rgb="FF008000"/>
        <rFont val="Calibri"/>
        <family val="2"/>
        <scheme val="minor"/>
      </rPr>
      <t xml:space="preserve">ഞ ൻ </t>
    </r>
    <r>
      <rPr>
        <b/>
        <sz val="11"/>
        <color rgb="FF800080"/>
        <rFont val="Calibri"/>
        <family val="2"/>
        <scheme val="minor"/>
      </rPr>
      <t xml:space="preserve">ആൽഫയ ഒമ </t>
    </r>
    <r>
      <rPr>
        <sz val="11"/>
        <color rgb="FF008000"/>
        <rFont val="Calibri"/>
        <family val="2"/>
        <scheme val="minor"/>
      </rPr>
      <t xml:space="preserve">ഗയ </t>
    </r>
    <r>
      <rPr>
        <i/>
        <sz val="11"/>
        <color rgb="FF0000FF"/>
        <rFont val="Calibri"/>
        <family val="2"/>
        <scheme val="minor"/>
      </rPr>
      <t xml:space="preserve">, ആര ഭവ അവസ നവ </t>
    </r>
    <r>
      <rPr>
        <sz val="11"/>
        <color rgb="FF008000"/>
        <rFont val="Calibri"/>
        <family val="2"/>
        <scheme val="minor"/>
      </rPr>
      <t xml:space="preserve">ആക ന ന </t>
    </r>
    <r>
      <rPr>
        <i/>
        <sz val="11"/>
        <color rgb="FF0000FF"/>
        <rFont val="Calibri"/>
        <family val="2"/>
        <scheme val="minor"/>
      </rPr>
      <t xml:space="preserve">" </t>
    </r>
    <r>
      <rPr>
        <sz val="11"/>
        <color rgb="FF008000"/>
        <rFont val="Calibri"/>
        <family val="2"/>
        <scheme val="minor"/>
      </rPr>
      <t xml:space="preserve">എന ന </t>
    </r>
    <r>
      <rPr>
        <strike/>
        <sz val="11"/>
        <color rgb="FFFF0000"/>
        <rFont val="Calibri"/>
        <family val="2"/>
        <scheme val="minor"/>
      </rPr>
      <t xml:space="preserve">ഇര ക ക ന നവന ഇര ന നവന വര ന നവന മ യ </t>
    </r>
    <r>
      <rPr>
        <sz val="11"/>
        <color rgb="FF008000"/>
        <rFont val="Calibri"/>
        <family val="2"/>
        <scheme val="minor"/>
      </rPr>
      <t xml:space="preserve">സർവ വശക </t>
    </r>
    <r>
      <rPr>
        <b/>
        <sz val="11"/>
        <color rgb="FF800080"/>
        <rFont val="Calibri"/>
        <family val="2"/>
        <scheme val="minor"/>
      </rPr>
      <t xml:space="preserve">തന </t>
    </r>
    <r>
      <rPr>
        <sz val="11"/>
        <color rgb="FF008000"/>
        <rFont val="Calibri"/>
        <family val="2"/>
        <scheme val="minor"/>
      </rPr>
      <t xml:space="preserve">യ കർത ത വ അര ള ച ച യ യ ന ന </t>
    </r>
    <r>
      <rPr>
        <i/>
        <sz val="11"/>
        <color rgb="FF0000FF"/>
        <rFont val="Calibri"/>
        <family val="2"/>
        <scheme val="minor"/>
      </rPr>
      <t xml:space="preserve">; അവൻ ഇര ന ന ഇര ന ന ഇര ന ന ഇര ന ന ഇര ക ക </t>
    </r>
    <r>
      <rPr>
        <sz val="11"/>
        <color rgb="FF008000"/>
        <rFont val="Calibri"/>
        <family val="2"/>
        <scheme val="minor"/>
      </rPr>
      <t xml:space="preserve">. </t>
    </r>
  </si>
  <si>
    <r>
      <rPr>
        <sz val="11"/>
        <color rgb="FF008000"/>
        <rFont val="Calibri"/>
        <family val="2"/>
        <scheme val="minor"/>
      </rPr>
      <t xml:space="preserve">ന ങ ങള ട സഹ ദരന </t>
    </r>
    <r>
      <rPr>
        <i/>
        <sz val="11"/>
        <color rgb="FF0000FF"/>
        <rFont val="Calibri"/>
        <family val="2"/>
        <scheme val="minor"/>
      </rPr>
      <t xml:space="preserve">, </t>
    </r>
    <r>
      <rPr>
        <sz val="11"/>
        <color rgb="FF008000"/>
        <rFont val="Calibri"/>
        <family val="2"/>
        <scheme val="minor"/>
      </rPr>
      <t xml:space="preserve">യ ശ ക ര സ ത വ ന റ കഷ ടതയ ല ര ജ യത ത ല </t>
    </r>
    <r>
      <rPr>
        <b/>
        <sz val="11"/>
        <color rgb="FF800080"/>
        <rFont val="Calibri"/>
        <family val="2"/>
        <scheme val="minor"/>
      </rPr>
      <t xml:space="preserve">സഹ ഷ ണതയ </t>
    </r>
    <r>
      <rPr>
        <sz val="11"/>
        <color rgb="FF008000"/>
        <rFont val="Calibri"/>
        <family val="2"/>
        <scheme val="minor"/>
      </rPr>
      <t xml:space="preserve">ല </t>
    </r>
    <r>
      <rPr>
        <b/>
        <sz val="11"/>
        <color rgb="FF800080"/>
        <rFont val="Calibri"/>
        <family val="2"/>
        <scheme val="minor"/>
      </rPr>
      <t xml:space="preserve">ന ങ ങള ട </t>
    </r>
    <r>
      <rPr>
        <sz val="11"/>
        <color rgb="FF008000"/>
        <rFont val="Calibri"/>
        <family val="2"/>
        <scheme val="minor"/>
      </rPr>
      <t xml:space="preserve">ക </t>
    </r>
    <r>
      <rPr>
        <b/>
        <sz val="11"/>
        <color rgb="FF800080"/>
        <rFont val="Calibri"/>
        <family val="2"/>
        <scheme val="minor"/>
      </rPr>
      <t xml:space="preserve">ട ട ക രന ആയ ഞ ൻ </t>
    </r>
    <r>
      <rPr>
        <sz val="11"/>
        <color rgb="FF008000"/>
        <rFont val="Calibri"/>
        <family val="2"/>
        <scheme val="minor"/>
      </rPr>
      <t xml:space="preserve">യ ഹന ന ൻ </t>
    </r>
    <r>
      <rPr>
        <b/>
        <sz val="11"/>
        <color rgb="FF800080"/>
        <rFont val="Calibri"/>
        <family val="2"/>
        <scheme val="minor"/>
      </rPr>
      <t xml:space="preserve">ദ വവചന പ രസ ത വ ക ക വ </t>
    </r>
    <r>
      <rPr>
        <sz val="11"/>
        <color rgb="FF008000"/>
        <rFont val="Calibri"/>
        <family val="2"/>
        <scheme val="minor"/>
      </rPr>
      <t xml:space="preserve">ന </t>
    </r>
    <r>
      <rPr>
        <strike/>
        <sz val="11"/>
        <color rgb="FFFF0000"/>
        <rFont val="Calibri"/>
        <family val="2"/>
        <scheme val="minor"/>
      </rPr>
      <t xml:space="preserve">ഞ ൻ , ദ വവചനവ </t>
    </r>
    <r>
      <rPr>
        <sz val="11"/>
        <color rgb="FF008000"/>
        <rFont val="Calibri"/>
        <family val="2"/>
        <scheme val="minor"/>
      </rPr>
      <t xml:space="preserve">യ ശ വ ന </t>
    </r>
    <r>
      <rPr>
        <strike/>
        <sz val="11"/>
        <color rgb="FFFF0000"/>
        <rFont val="Calibri"/>
        <family val="2"/>
        <scheme val="minor"/>
      </rPr>
      <t xml:space="preserve">ക ക </t>
    </r>
    <r>
      <rPr>
        <sz val="11"/>
        <color rgb="FF008000"/>
        <rFont val="Calibri"/>
        <family val="2"/>
        <scheme val="minor"/>
      </rPr>
      <t xml:space="preserve">റ </t>
    </r>
    <r>
      <rPr>
        <strike/>
        <sz val="11"/>
        <color rgb="FFFF0000"/>
        <rFont val="Calibri"/>
        <family val="2"/>
        <scheme val="minor"/>
      </rPr>
      <t xml:space="preserve">ച ച ള ള </t>
    </r>
    <r>
      <rPr>
        <sz val="11"/>
        <color rgb="FF008000"/>
        <rFont val="Calibri"/>
        <family val="2"/>
        <scheme val="minor"/>
      </rPr>
      <t xml:space="preserve">സ ക ഷ യ </t>
    </r>
    <r>
      <rPr>
        <b/>
        <sz val="11"/>
        <color rgb="FF800080"/>
        <rFont val="Calibri"/>
        <family val="2"/>
        <scheme val="minor"/>
      </rPr>
      <t xml:space="preserve">പ രസ ത വ ക ക വ </t>
    </r>
    <r>
      <rPr>
        <sz val="11"/>
        <color rgb="FF008000"/>
        <rFont val="Calibri"/>
        <family val="2"/>
        <scheme val="minor"/>
      </rPr>
      <t xml:space="preserve">ന </t>
    </r>
    <r>
      <rPr>
        <b/>
        <sz val="11"/>
        <color rgb="FF800080"/>
        <rFont val="Calibri"/>
        <family val="2"/>
        <scheme val="minor"/>
      </rPr>
      <t xml:space="preserve">വ ണ ട </t>
    </r>
    <r>
      <rPr>
        <sz val="11"/>
        <color rgb="FF008000"/>
        <rFont val="Calibri"/>
        <family val="2"/>
        <scheme val="minor"/>
      </rPr>
      <t xml:space="preserve">പത മ സ </t>
    </r>
    <r>
      <rPr>
        <strike/>
        <sz val="11"/>
        <color rgb="FFFF0000"/>
        <rFont val="Calibri"/>
        <family val="2"/>
        <scheme val="minor"/>
      </rPr>
      <t xml:space="preserve">എന ന </t>
    </r>
    <r>
      <rPr>
        <sz val="11"/>
        <color rgb="FF008000"/>
        <rFont val="Calibri"/>
        <family val="2"/>
        <scheme val="minor"/>
      </rPr>
      <t xml:space="preserve">ദ വ പ ൽ ആയ ര ന ന . </t>
    </r>
  </si>
  <si>
    <r>
      <rPr>
        <b/>
        <sz val="11"/>
        <color rgb="FF800080"/>
        <rFont val="Calibri"/>
        <family val="2"/>
        <scheme val="minor"/>
      </rPr>
      <t xml:space="preserve">അനന തര </t>
    </r>
    <r>
      <rPr>
        <sz val="11"/>
        <color rgb="FF008000"/>
        <rFont val="Calibri"/>
        <family val="2"/>
        <scheme val="minor"/>
      </rPr>
      <t xml:space="preserve">ഒര ദ തൻ </t>
    </r>
    <r>
      <rPr>
        <b/>
        <sz val="11"/>
        <color rgb="FF800080"/>
        <rFont val="Calibri"/>
        <family val="2"/>
        <scheme val="minor"/>
      </rPr>
      <t xml:space="preserve">പ ത ളത </t>
    </r>
    <r>
      <rPr>
        <sz val="11"/>
        <color rgb="FF008000"/>
        <rFont val="Calibri"/>
        <family val="2"/>
        <scheme val="minor"/>
      </rPr>
      <t xml:space="preserve">ത ന റ ത ക ക ല വല യ </t>
    </r>
    <r>
      <rPr>
        <b/>
        <sz val="11"/>
        <color rgb="FF800080"/>
        <rFont val="Calibri"/>
        <family val="2"/>
        <scheme val="minor"/>
      </rPr>
      <t xml:space="preserve">ര </t>
    </r>
    <r>
      <rPr>
        <sz val="11"/>
        <color rgb="FF008000"/>
        <rFont val="Calibri"/>
        <family val="2"/>
        <scheme val="minor"/>
      </rPr>
      <t xml:space="preserve">ചങ ങലയ </t>
    </r>
    <r>
      <rPr>
        <i/>
        <sz val="11"/>
        <color rgb="FF0000FF"/>
        <rFont val="Calibri"/>
        <family val="2"/>
        <scheme val="minor"/>
      </rPr>
      <t xml:space="preserve">കയ യ ൽ </t>
    </r>
    <r>
      <rPr>
        <sz val="11"/>
        <color rgb="FF008000"/>
        <rFont val="Calibri"/>
        <family val="2"/>
        <scheme val="minor"/>
      </rPr>
      <t xml:space="preserve">പ ട ച ച ക ണ ട സ വർഗ ഗത ത </t>
    </r>
    <r>
      <rPr>
        <b/>
        <sz val="11"/>
        <color rgb="FF800080"/>
        <rFont val="Calibri"/>
        <family val="2"/>
        <scheme val="minor"/>
      </rPr>
      <t xml:space="preserve">ൽന </t>
    </r>
    <r>
      <rPr>
        <sz val="11"/>
        <color rgb="FF008000"/>
        <rFont val="Calibri"/>
        <family val="2"/>
        <scheme val="minor"/>
      </rPr>
      <t xml:space="preserve">ന ന ഇറങ ങ </t>
    </r>
    <r>
      <rPr>
        <strike/>
        <sz val="11"/>
        <color rgb="FFFF0000"/>
        <rFont val="Calibri"/>
        <family val="2"/>
        <scheme val="minor"/>
      </rPr>
      <t xml:space="preserve">വര </t>
    </r>
    <r>
      <rPr>
        <sz val="11"/>
        <color rgb="FF008000"/>
        <rFont val="Calibri"/>
        <family val="2"/>
        <scheme val="minor"/>
      </rPr>
      <t xml:space="preserve">ന നത ഞ ൻ കണ ട . </t>
    </r>
  </si>
  <si>
    <r>
      <rPr>
        <sz val="11"/>
        <color rgb="FF008000"/>
        <rFont val="Calibri"/>
        <family val="2"/>
        <scheme val="minor"/>
      </rPr>
      <t xml:space="preserve">അവര </t>
    </r>
    <r>
      <rPr>
        <b/>
        <sz val="11"/>
        <color rgb="FF800080"/>
        <rFont val="Calibri"/>
        <family val="2"/>
        <scheme val="minor"/>
      </rPr>
      <t xml:space="preserve">ത റ റ </t>
    </r>
    <r>
      <rPr>
        <sz val="11"/>
        <color rgb="FF008000"/>
        <rFont val="Calibri"/>
        <family val="2"/>
        <scheme val="minor"/>
      </rPr>
      <t xml:space="preserve">ച ച പ ശ ച </t>
    </r>
    <r>
      <rPr>
        <strike/>
        <sz val="11"/>
        <color rgb="FFFF0000"/>
        <rFont val="Calibri"/>
        <family val="2"/>
        <scheme val="minor"/>
      </rPr>
      <t xml:space="preserve">ന </t>
    </r>
    <r>
      <rPr>
        <sz val="11"/>
        <color rgb="FF008000"/>
        <rFont val="Calibri"/>
        <family val="2"/>
        <scheme val="minor"/>
      </rPr>
      <t xml:space="preserve">, മ ഗവ കള ളപ രവ ചകന </t>
    </r>
    <r>
      <rPr>
        <i/>
        <sz val="11"/>
        <color rgb="FF0000FF"/>
        <rFont val="Calibri"/>
        <family val="2"/>
        <scheme val="minor"/>
      </rPr>
      <t xml:space="preserve">ഇര ക ക ന ന ത യ ഗന ധകവ </t>
    </r>
    <r>
      <rPr>
        <sz val="11"/>
        <color rgb="FF008000"/>
        <rFont val="Calibri"/>
        <family val="2"/>
        <scheme val="minor"/>
      </rPr>
      <t xml:space="preserve">ഉള ള </t>
    </r>
    <r>
      <rPr>
        <b/>
        <sz val="11"/>
        <color rgb="FF800080"/>
        <rFont val="Calibri"/>
        <family val="2"/>
        <scheme val="minor"/>
      </rPr>
      <t xml:space="preserve">കടല ൽ </t>
    </r>
    <r>
      <rPr>
        <sz val="11"/>
        <color rgb="FF008000"/>
        <rFont val="Calibri"/>
        <family val="2"/>
        <scheme val="minor"/>
      </rPr>
      <t xml:space="preserve">തള ള </t>
    </r>
    <r>
      <rPr>
        <b/>
        <sz val="11"/>
        <color rgb="FF800080"/>
        <rFont val="Calibri"/>
        <family val="2"/>
        <scheme val="minor"/>
      </rPr>
      <t xml:space="preserve">ക കളഞ ഞ </t>
    </r>
    <r>
      <rPr>
        <sz val="11"/>
        <color rgb="FF008000"/>
        <rFont val="Calibri"/>
        <family val="2"/>
        <scheme val="minor"/>
      </rPr>
      <t xml:space="preserve">; അവർ </t>
    </r>
    <r>
      <rPr>
        <i/>
        <sz val="11"/>
        <color rgb="FF0000FF"/>
        <rFont val="Calibri"/>
        <family val="2"/>
        <scheme val="minor"/>
      </rPr>
      <t xml:space="preserve">ര വ പകല </t>
    </r>
    <r>
      <rPr>
        <sz val="11"/>
        <color rgb="FF008000"/>
        <rFont val="Calibri"/>
        <family val="2"/>
        <scheme val="minor"/>
      </rPr>
      <t xml:space="preserve">എന </t>
    </r>
    <r>
      <rPr>
        <strike/>
        <sz val="11"/>
        <color rgb="FFFF0000"/>
        <rFont val="Calibri"/>
        <family val="2"/>
        <scheme val="minor"/>
      </rPr>
      <t xml:space="preserve">ന ന </t>
    </r>
    <r>
      <rPr>
        <sz val="11"/>
        <color rgb="FF008000"/>
        <rFont val="Calibri"/>
        <family val="2"/>
        <scheme val="minor"/>
      </rPr>
      <t xml:space="preserve">ന ക ക </t>
    </r>
    <r>
      <rPr>
        <b/>
        <sz val="11"/>
        <color rgb="FF800080"/>
        <rFont val="Calibri"/>
        <family val="2"/>
        <scheme val="minor"/>
      </rPr>
      <t xml:space="preserve">കഷ ട </t>
    </r>
    <r>
      <rPr>
        <sz val="11"/>
        <color rgb="FF008000"/>
        <rFont val="Calibri"/>
        <family val="2"/>
        <scheme val="minor"/>
      </rPr>
      <t xml:space="preserve">അന ഭവ ക ക </t>
    </r>
    <r>
      <rPr>
        <strike/>
        <sz val="11"/>
        <color rgb="FFFF0000"/>
        <rFont val="Calibri"/>
        <family val="2"/>
        <scheme val="minor"/>
      </rPr>
      <t xml:space="preserve">ണ ട വര </t>
    </r>
    <r>
      <rPr>
        <sz val="11"/>
        <color rgb="FF008000"/>
        <rFont val="Calibri"/>
        <family val="2"/>
        <scheme val="minor"/>
      </rPr>
      <t xml:space="preserve">. </t>
    </r>
  </si>
  <si>
    <r>
      <rPr>
        <sz val="11"/>
        <color rgb="FF008000"/>
        <rFont val="Calibri"/>
        <family val="2"/>
        <scheme val="minor"/>
      </rPr>
      <t xml:space="preserve">പ ന ന ഞ ൻ വല യ ര വ ള ള സ ഹ സനവ അത ൽ ഇര ക ക ന നവന </t>
    </r>
    <r>
      <rPr>
        <i/>
        <sz val="11"/>
        <color rgb="FF0000FF"/>
        <rFont val="Calibri"/>
        <family val="2"/>
        <scheme val="minor"/>
      </rPr>
      <t xml:space="preserve">മ </t>
    </r>
    <r>
      <rPr>
        <sz val="11"/>
        <color rgb="FF008000"/>
        <rFont val="Calibri"/>
        <family val="2"/>
        <scheme val="minor"/>
      </rPr>
      <t xml:space="preserve">യ കണ ട ; അവന റ </t>
    </r>
    <r>
      <rPr>
        <b/>
        <sz val="11"/>
        <color rgb="FF800080"/>
        <rFont val="Calibri"/>
        <family val="2"/>
        <scheme val="minor"/>
      </rPr>
      <t xml:space="preserve">സ ഹ സനത ത </t>
    </r>
    <r>
      <rPr>
        <sz val="11"/>
        <color rgb="FF008000"/>
        <rFont val="Calibri"/>
        <family val="2"/>
        <scheme val="minor"/>
      </rPr>
      <t xml:space="preserve">ന </t>
    </r>
    <r>
      <rPr>
        <b/>
        <sz val="11"/>
        <color rgb="FF800080"/>
        <rFont val="Calibri"/>
        <family val="2"/>
        <scheme val="minor"/>
      </rPr>
      <t xml:space="preserve">റ മ മ പ </t>
    </r>
    <r>
      <rPr>
        <sz val="11"/>
        <color rgb="FF008000"/>
        <rFont val="Calibri"/>
        <family val="2"/>
        <scheme val="minor"/>
      </rPr>
      <t xml:space="preserve">ൽന ന ന ഭ മ യ ആക ശവ </t>
    </r>
    <r>
      <rPr>
        <b/>
        <sz val="11"/>
        <color rgb="FF800080"/>
        <rFont val="Calibri"/>
        <family val="2"/>
        <scheme val="minor"/>
      </rPr>
      <t xml:space="preserve">ഒഴ ഞ ഞ </t>
    </r>
    <r>
      <rPr>
        <sz val="11"/>
        <color rgb="FF008000"/>
        <rFont val="Calibri"/>
        <family val="2"/>
        <scheme val="minor"/>
      </rPr>
      <t xml:space="preserve">പ യ ; </t>
    </r>
    <r>
      <rPr>
        <b/>
        <sz val="11"/>
        <color rgb="FF800080"/>
        <rFont val="Calibri"/>
        <family val="2"/>
        <scheme val="minor"/>
      </rPr>
      <t xml:space="preserve">അവർക </t>
    </r>
    <r>
      <rPr>
        <sz val="11"/>
        <color rgb="FF008000"/>
        <rFont val="Calibri"/>
        <family val="2"/>
        <scheme val="minor"/>
      </rPr>
      <t xml:space="preserve">ക </t>
    </r>
    <r>
      <rPr>
        <b/>
        <sz val="11"/>
        <color rgb="FF800080"/>
        <rFont val="Calibri"/>
        <family val="2"/>
        <scheme val="minor"/>
      </rPr>
      <t xml:space="preserve">ഇന സ ഥല കണ </t>
    </r>
    <r>
      <rPr>
        <sz val="11"/>
        <color rgb="FF008000"/>
        <rFont val="Calibri"/>
        <family val="2"/>
        <scheme val="minor"/>
      </rPr>
      <t xml:space="preserve">ട </t>
    </r>
    <r>
      <rPr>
        <strike/>
        <sz val="11"/>
        <color rgb="FFFF0000"/>
        <rFont val="Calibri"/>
        <family val="2"/>
        <scheme val="minor"/>
      </rPr>
      <t xml:space="preserve">സ ഥ നമ </t>
    </r>
    <r>
      <rPr>
        <sz val="11"/>
        <color rgb="FF008000"/>
        <rFont val="Calibri"/>
        <family val="2"/>
        <scheme val="minor"/>
      </rPr>
      <t xml:space="preserve">ല ല </t>
    </r>
    <r>
      <rPr>
        <strike/>
        <sz val="11"/>
        <color rgb="FFFF0000"/>
        <rFont val="Calibri"/>
        <family val="2"/>
        <scheme val="minor"/>
      </rPr>
      <t xml:space="preserve">യ ര ന ന </t>
    </r>
    <r>
      <rPr>
        <sz val="11"/>
        <color rgb="FF008000"/>
        <rFont val="Calibri"/>
        <family val="2"/>
        <scheme val="minor"/>
      </rPr>
      <t xml:space="preserve">. </t>
    </r>
  </si>
  <si>
    <r>
      <rPr>
        <i/>
        <sz val="11"/>
        <color rgb="FF0000FF"/>
        <rFont val="Calibri"/>
        <family val="2"/>
        <scheme val="minor"/>
      </rPr>
      <t xml:space="preserve">ഞ ൻ മര ച ചവർ </t>
    </r>
    <r>
      <rPr>
        <sz val="11"/>
        <color rgb="FF008000"/>
        <rFont val="Calibri"/>
        <family val="2"/>
        <scheme val="minor"/>
      </rPr>
      <t xml:space="preserve">വല യവര ച റ യവര </t>
    </r>
    <r>
      <rPr>
        <strike/>
        <sz val="11"/>
        <color rgb="FFFF0000"/>
        <rFont val="Calibri"/>
        <family val="2"/>
        <scheme val="minor"/>
      </rPr>
      <t xml:space="preserve">മ യ മര ച ചവർ സ ഹ സനത ത ന റ </t>
    </r>
    <r>
      <rPr>
        <sz val="11"/>
        <color rgb="FF008000"/>
        <rFont val="Calibri"/>
        <family val="2"/>
        <scheme val="minor"/>
      </rPr>
      <t xml:space="preserve">മ മ പ ൽ ന ല ക ക ന നത </t>
    </r>
    <r>
      <rPr>
        <strike/>
        <sz val="11"/>
        <color rgb="FFFF0000"/>
        <rFont val="Calibri"/>
        <family val="2"/>
        <scheme val="minor"/>
      </rPr>
      <t xml:space="preserve">ഞ ൻ </t>
    </r>
    <r>
      <rPr>
        <sz val="11"/>
        <color rgb="FF008000"/>
        <rFont val="Calibri"/>
        <family val="2"/>
        <scheme val="minor"/>
      </rPr>
      <t xml:space="preserve">കണ ട ; പ സ തകങ </t>
    </r>
    <r>
      <rPr>
        <b/>
        <sz val="11"/>
        <color rgb="FF800080"/>
        <rFont val="Calibri"/>
        <family val="2"/>
        <scheme val="minor"/>
      </rPr>
      <t xml:space="preserve">ങള </t>
    </r>
    <r>
      <rPr>
        <sz val="11"/>
        <color rgb="FF008000"/>
        <rFont val="Calibri"/>
        <family val="2"/>
        <scheme val="minor"/>
      </rPr>
      <t xml:space="preserve">ത റന ന ; ജ വന റ പ സ തക എന ന മറ റ ര പ സ തകവ ത റന ന ; പ സ തകങ ങള ൽ എഴ ത യ ര </t>
    </r>
    <r>
      <rPr>
        <i/>
        <sz val="11"/>
        <color rgb="FF0000FF"/>
        <rFont val="Calibri"/>
        <family val="2"/>
        <scheme val="minor"/>
      </rPr>
      <t xml:space="preserve">ക ക </t>
    </r>
    <r>
      <rPr>
        <sz val="11"/>
        <color rgb="FF008000"/>
        <rFont val="Calibri"/>
        <family val="2"/>
        <scheme val="minor"/>
      </rPr>
      <t xml:space="preserve">ന നത </t>
    </r>
    <r>
      <rPr>
        <b/>
        <sz val="11"/>
        <color rgb="FF800080"/>
        <rFont val="Calibri"/>
        <family val="2"/>
        <scheme val="minor"/>
      </rPr>
      <t xml:space="preserve">പ ല </t>
    </r>
    <r>
      <rPr>
        <sz val="11"/>
        <color rgb="FF008000"/>
        <rFont val="Calibri"/>
        <family val="2"/>
        <scheme val="minor"/>
      </rPr>
      <t xml:space="preserve">മര ച </t>
    </r>
    <r>
      <rPr>
        <b/>
        <sz val="11"/>
        <color rgb="FF800080"/>
        <rFont val="Calibri"/>
        <family val="2"/>
        <scheme val="minor"/>
      </rPr>
      <t xml:space="preserve">ചവര തങ ങള ട </t>
    </r>
    <r>
      <rPr>
        <sz val="11"/>
        <color rgb="FF008000"/>
        <rFont val="Calibri"/>
        <family val="2"/>
        <scheme val="minor"/>
      </rPr>
      <t xml:space="preserve">പ രവ ത ത കൾക </t>
    </r>
    <r>
      <rPr>
        <b/>
        <sz val="11"/>
        <color rgb="FF800080"/>
        <rFont val="Calibri"/>
        <family val="2"/>
        <scheme val="minor"/>
      </rPr>
      <t xml:space="preserve">കന സര ച ച </t>
    </r>
    <r>
      <rPr>
        <sz val="11"/>
        <color rgb="FF008000"/>
        <rFont val="Calibri"/>
        <family val="2"/>
        <scheme val="minor"/>
      </rPr>
      <t xml:space="preserve">ന യ </t>
    </r>
    <r>
      <rPr>
        <b/>
        <sz val="11"/>
        <color rgb="FF800080"/>
        <rFont val="Calibri"/>
        <family val="2"/>
        <scheme val="minor"/>
      </rPr>
      <t xml:space="preserve">യ വ </t>
    </r>
    <r>
      <rPr>
        <sz val="11"/>
        <color rgb="FF008000"/>
        <rFont val="Calibri"/>
        <family val="2"/>
        <scheme val="minor"/>
      </rPr>
      <t xml:space="preserve">ധ </t>
    </r>
    <r>
      <rPr>
        <b/>
        <sz val="11"/>
        <color rgb="FF800080"/>
        <rFont val="Calibri"/>
        <family val="2"/>
        <scheme val="minor"/>
      </rPr>
      <t xml:space="preserve">ച ച </t>
    </r>
    <r>
      <rPr>
        <sz val="11"/>
        <color rgb="FF008000"/>
        <rFont val="Calibri"/>
        <family val="2"/>
        <scheme val="minor"/>
      </rPr>
      <t xml:space="preserve">. </t>
    </r>
  </si>
  <si>
    <r>
      <rPr>
        <sz val="11"/>
        <color rgb="FF008000"/>
        <rFont val="Calibri"/>
        <family val="2"/>
        <scheme val="minor"/>
      </rPr>
      <t xml:space="preserve">സമ ദ ര </t>
    </r>
    <r>
      <rPr>
        <b/>
        <sz val="11"/>
        <color rgb="FF800080"/>
        <rFont val="Calibri"/>
        <family val="2"/>
        <scheme val="minor"/>
      </rPr>
      <t xml:space="preserve">ഉള </t>
    </r>
    <r>
      <rPr>
        <sz val="11"/>
        <color rgb="FF008000"/>
        <rFont val="Calibri"/>
        <family val="2"/>
        <scheme val="minor"/>
      </rPr>
      <t xml:space="preserve">ള മര ച ചവര ഏല പ ച ച </t>
    </r>
    <r>
      <rPr>
        <strike/>
        <sz val="11"/>
        <color rgb="FFFF0000"/>
        <rFont val="Calibri"/>
        <family val="2"/>
        <scheme val="minor"/>
      </rPr>
      <t xml:space="preserve">ക ട ത ത </t>
    </r>
    <r>
      <rPr>
        <sz val="11"/>
        <color rgb="FF008000"/>
        <rFont val="Calibri"/>
        <family val="2"/>
        <scheme val="minor"/>
      </rPr>
      <t xml:space="preserve">; മരണവ പ ത ളവ </t>
    </r>
    <r>
      <rPr>
        <b/>
        <sz val="11"/>
        <color rgb="FF800080"/>
        <rFont val="Calibri"/>
        <family val="2"/>
        <scheme val="minor"/>
      </rPr>
      <t xml:space="preserve">ഉള </t>
    </r>
    <r>
      <rPr>
        <sz val="11"/>
        <color rgb="FF008000"/>
        <rFont val="Calibri"/>
        <family val="2"/>
        <scheme val="minor"/>
      </rPr>
      <t xml:space="preserve">ള മര ച ചവര ഏല പ ച ച </t>
    </r>
    <r>
      <rPr>
        <strike/>
        <sz val="11"/>
        <color rgb="FFFF0000"/>
        <rFont val="Calibri"/>
        <family val="2"/>
        <scheme val="minor"/>
      </rPr>
      <t xml:space="preserve">ക ട ത ത </t>
    </r>
    <r>
      <rPr>
        <sz val="11"/>
        <color rgb="FF008000"/>
        <rFont val="Calibri"/>
        <family val="2"/>
        <scheme val="minor"/>
      </rPr>
      <t xml:space="preserve">; അവർ ഓര ര ത </t>
    </r>
    <r>
      <rPr>
        <b/>
        <sz val="11"/>
        <color rgb="FF800080"/>
        <rFont val="Calibri"/>
        <family val="2"/>
        <scheme val="minor"/>
      </rPr>
      <t xml:space="preserve">തര തങ ങള ട </t>
    </r>
    <r>
      <rPr>
        <sz val="11"/>
        <color rgb="FF008000"/>
        <rFont val="Calibri"/>
        <family val="2"/>
        <scheme val="minor"/>
      </rPr>
      <t xml:space="preserve">പ രവ ത ത കൾക കന സര ച ച </t>
    </r>
    <r>
      <rPr>
        <b/>
        <sz val="11"/>
        <color rgb="FF800080"/>
        <rFont val="Calibri"/>
        <family val="2"/>
        <scheme val="minor"/>
      </rPr>
      <t xml:space="preserve">വ </t>
    </r>
    <r>
      <rPr>
        <sz val="11"/>
        <color rgb="FF008000"/>
        <rFont val="Calibri"/>
        <family val="2"/>
        <scheme val="minor"/>
      </rPr>
      <t xml:space="preserve">ധ </t>
    </r>
    <r>
      <rPr>
        <b/>
        <sz val="11"/>
        <color rgb="FF800080"/>
        <rFont val="Calibri"/>
        <family val="2"/>
        <scheme val="minor"/>
      </rPr>
      <t xml:space="preserve">ക കപ പ </t>
    </r>
    <r>
      <rPr>
        <sz val="11"/>
        <color rgb="FF008000"/>
        <rFont val="Calibri"/>
        <family val="2"/>
        <scheme val="minor"/>
      </rPr>
      <t xml:space="preserve">ട </t>
    </r>
    <r>
      <rPr>
        <b/>
        <sz val="11"/>
        <color rgb="FF800080"/>
        <rFont val="Calibri"/>
        <family val="2"/>
        <scheme val="minor"/>
      </rPr>
      <t xml:space="preserve">ട </t>
    </r>
    <r>
      <rPr>
        <sz val="11"/>
        <color rgb="FF008000"/>
        <rFont val="Calibri"/>
        <family val="2"/>
        <scheme val="minor"/>
      </rPr>
      <t xml:space="preserve">. </t>
    </r>
  </si>
  <si>
    <r>
      <rPr>
        <b/>
        <sz val="11"/>
        <color rgb="FF800080"/>
        <rFont val="Calibri"/>
        <family val="2"/>
        <scheme val="minor"/>
      </rPr>
      <t xml:space="preserve">രണ ട മത </t>
    </r>
    <r>
      <rPr>
        <sz val="11"/>
        <color rgb="FF008000"/>
        <rFont val="Calibri"/>
        <family val="2"/>
        <scheme val="minor"/>
      </rPr>
      <t xml:space="preserve">ത </t>
    </r>
    <r>
      <rPr>
        <b/>
        <sz val="11"/>
        <color rgb="FF800080"/>
        <rFont val="Calibri"/>
        <family val="2"/>
        <scheme val="minor"/>
      </rPr>
      <t xml:space="preserve">മരണമ </t>
    </r>
    <r>
      <rPr>
        <sz val="11"/>
        <color rgb="FF008000"/>
        <rFont val="Calibri"/>
        <family val="2"/>
        <scheme val="minor"/>
      </rPr>
      <t xml:space="preserve">പ ത </t>
    </r>
    <r>
      <rPr>
        <b/>
        <sz val="11"/>
        <color rgb="FF800080"/>
        <rFont val="Calibri"/>
        <family val="2"/>
        <scheme val="minor"/>
      </rPr>
      <t xml:space="preserve">ളമ അഗ ന കല ല ല ക ക എറ ഞ ഞ കളഞ ഞ </t>
    </r>
    <r>
      <rPr>
        <sz val="11"/>
        <color rgb="FF008000"/>
        <rFont val="Calibri"/>
        <family val="2"/>
        <scheme val="minor"/>
      </rPr>
      <t xml:space="preserve">. </t>
    </r>
    <r>
      <rPr>
        <b/>
        <sz val="11"/>
        <color rgb="FF800080"/>
        <rFont val="Calibri"/>
        <family val="2"/>
        <scheme val="minor"/>
      </rPr>
      <t xml:space="preserve">അത </t>
    </r>
    <r>
      <rPr>
        <sz val="11"/>
        <color rgb="FF008000"/>
        <rFont val="Calibri"/>
        <family val="2"/>
        <scheme val="minor"/>
      </rPr>
      <t xml:space="preserve">രണ ട മത ത മരണ </t>
    </r>
    <r>
      <rPr>
        <i/>
        <sz val="11"/>
        <color rgb="FF0000FF"/>
        <rFont val="Calibri"/>
        <family val="2"/>
        <scheme val="minor"/>
      </rPr>
      <t xml:space="preserve">ആക ന ന </t>
    </r>
    <r>
      <rPr>
        <sz val="11"/>
        <color rgb="FF008000"/>
        <rFont val="Calibri"/>
        <family val="2"/>
        <scheme val="minor"/>
      </rPr>
      <t xml:space="preserve">. </t>
    </r>
  </si>
  <si>
    <r>
      <rPr>
        <i/>
        <sz val="11"/>
        <color rgb="FF0000FF"/>
        <rFont val="Calibri"/>
        <family val="2"/>
        <scheme val="minor"/>
      </rPr>
      <t xml:space="preserve">ആര ങ ക ല </t>
    </r>
    <r>
      <rPr>
        <sz val="11"/>
        <color rgb="FF008000"/>
        <rFont val="Calibri"/>
        <family val="2"/>
        <scheme val="minor"/>
      </rPr>
      <t xml:space="preserve">ജ വപ സ തകത ത ൽ പ ര ഴ ത </t>
    </r>
    <r>
      <rPr>
        <i/>
        <sz val="11"/>
        <color rgb="FF0000FF"/>
        <rFont val="Calibri"/>
        <family val="2"/>
        <scheme val="minor"/>
      </rPr>
      <t xml:space="preserve">യ ര </t>
    </r>
    <r>
      <rPr>
        <sz val="11"/>
        <color rgb="FF008000"/>
        <rFont val="Calibri"/>
        <family val="2"/>
        <scheme val="minor"/>
      </rPr>
      <t xml:space="preserve">ക ക </t>
    </r>
    <r>
      <rPr>
        <i/>
        <sz val="11"/>
        <color rgb="FF0000FF"/>
        <rFont val="Calibri"/>
        <family val="2"/>
        <scheme val="minor"/>
      </rPr>
      <t xml:space="preserve">ന നത ക </t>
    </r>
    <r>
      <rPr>
        <sz val="11"/>
        <color rgb="FF008000"/>
        <rFont val="Calibri"/>
        <family val="2"/>
        <scheme val="minor"/>
      </rPr>
      <t xml:space="preserve">ണ </t>
    </r>
    <r>
      <rPr>
        <i/>
        <sz val="11"/>
        <color rgb="FF0000FF"/>
        <rFont val="Calibri"/>
        <family val="2"/>
        <scheme val="minor"/>
      </rPr>
      <t xml:space="preserve">ഞ ഞ ൽ അവന </t>
    </r>
    <r>
      <rPr>
        <sz val="11"/>
        <color rgb="FF008000"/>
        <rFont val="Calibri"/>
        <family val="2"/>
        <scheme val="minor"/>
      </rPr>
      <t xml:space="preserve">ത </t>
    </r>
    <r>
      <rPr>
        <b/>
        <sz val="11"/>
        <color rgb="FF800080"/>
        <rFont val="Calibri"/>
        <family val="2"/>
        <scheme val="minor"/>
      </rPr>
      <t xml:space="preserve">ക കടല ല ക ക </t>
    </r>
    <r>
      <rPr>
        <sz val="11"/>
        <color rgb="FF008000"/>
        <rFont val="Calibri"/>
        <family val="2"/>
        <scheme val="minor"/>
      </rPr>
      <t xml:space="preserve">തള ള </t>
    </r>
    <r>
      <rPr>
        <b/>
        <sz val="11"/>
        <color rgb="FF800080"/>
        <rFont val="Calibri"/>
        <family val="2"/>
        <scheme val="minor"/>
      </rPr>
      <t xml:space="preserve">ക കളഞ ഞ </t>
    </r>
    <r>
      <rPr>
        <sz val="11"/>
        <color rgb="FF008000"/>
        <rFont val="Calibri"/>
        <family val="2"/>
        <scheme val="minor"/>
      </rPr>
      <t xml:space="preserve">. </t>
    </r>
  </si>
  <si>
    <r>
      <rPr>
        <sz val="11"/>
        <color rgb="FF008000"/>
        <rFont val="Calibri"/>
        <family val="2"/>
        <scheme val="minor"/>
      </rPr>
      <t xml:space="preserve">അവൻ പ ശ ച </t>
    </r>
    <r>
      <rPr>
        <i/>
        <sz val="11"/>
        <color rgb="FF0000FF"/>
        <rFont val="Calibri"/>
        <family val="2"/>
        <scheme val="minor"/>
      </rPr>
      <t xml:space="preserve">എന ന </t>
    </r>
    <r>
      <rPr>
        <sz val="11"/>
        <color rgb="FF008000"/>
        <rFont val="Calibri"/>
        <family val="2"/>
        <scheme val="minor"/>
      </rPr>
      <t xml:space="preserve">സ ത ത </t>
    </r>
    <r>
      <rPr>
        <b/>
        <sz val="11"/>
        <color rgb="FF800080"/>
        <rFont val="Calibri"/>
        <family val="2"/>
        <scheme val="minor"/>
      </rPr>
      <t xml:space="preserve">ൻ </t>
    </r>
    <r>
      <rPr>
        <sz val="11"/>
        <color rgb="FF008000"/>
        <rFont val="Calibri"/>
        <family val="2"/>
        <scheme val="minor"/>
      </rPr>
      <t xml:space="preserve">എന ന </t>
    </r>
    <r>
      <rPr>
        <b/>
        <sz val="11"/>
        <color rgb="FF800080"/>
        <rFont val="Calibri"/>
        <family val="2"/>
        <scheme val="minor"/>
      </rPr>
      <t xml:space="preserve">അറ യപ </t>
    </r>
    <r>
      <rPr>
        <sz val="11"/>
        <color rgb="FF008000"/>
        <rFont val="Calibri"/>
        <family val="2"/>
        <scheme val="minor"/>
      </rPr>
      <t xml:space="preserve">പ </t>
    </r>
    <r>
      <rPr>
        <i/>
        <sz val="11"/>
        <color rgb="FF0000FF"/>
        <rFont val="Calibri"/>
        <family val="2"/>
        <scheme val="minor"/>
      </rPr>
      <t xml:space="preserve">ട ന ന , ആദ </t>
    </r>
    <r>
      <rPr>
        <sz val="11"/>
        <color rgb="FF008000"/>
        <rFont val="Calibri"/>
        <family val="2"/>
        <scheme val="minor"/>
      </rPr>
      <t xml:space="preserve">മ </t>
    </r>
    <r>
      <rPr>
        <b/>
        <sz val="11"/>
        <color rgb="FF800080"/>
        <rFont val="Calibri"/>
        <family val="2"/>
        <scheme val="minor"/>
      </rPr>
      <t xml:space="preserve">തല ള ള സർപ പമ </t>
    </r>
    <r>
      <rPr>
        <sz val="11"/>
        <color rgb="FF008000"/>
        <rFont val="Calibri"/>
        <family val="2"/>
        <scheme val="minor"/>
      </rPr>
      <t xml:space="preserve">യ </t>
    </r>
    <r>
      <rPr>
        <strike/>
        <sz val="11"/>
        <color rgb="FFFF0000"/>
        <rFont val="Calibri"/>
        <family val="2"/>
        <scheme val="minor"/>
      </rPr>
      <t xml:space="preserve">മഹ </t>
    </r>
    <r>
      <rPr>
        <sz val="11"/>
        <color rgb="FF008000"/>
        <rFont val="Calibri"/>
        <family val="2"/>
        <scheme val="minor"/>
      </rPr>
      <t xml:space="preserve">സർപ പത ത പ ട ച ച ആയ ര വർഷത ത ക ക </t>
    </r>
    <r>
      <rPr>
        <b/>
        <sz val="11"/>
        <color rgb="FF800080"/>
        <rFont val="Calibri"/>
        <family val="2"/>
        <scheme val="minor"/>
      </rPr>
      <t xml:space="preserve">ക ട ട , ആ ആയ ര വർഷങ ങൾ കഴ യ ന നത വര അത ജ ത കള ത റ റ ക ക ത ര ക ക ണ ടത ന അധർമ മത ത ൽ തള ള യ ട ട അത ന മ ൽ മ ദ രയ ട ട </t>
    </r>
    <r>
      <rPr>
        <sz val="11"/>
        <color rgb="FF008000"/>
        <rFont val="Calibri"/>
        <family val="2"/>
        <scheme val="minor"/>
      </rPr>
      <t xml:space="preserve">. </t>
    </r>
  </si>
  <si>
    <r>
      <rPr>
        <strike/>
        <sz val="11"/>
        <color rgb="FFFF0000"/>
        <rFont val="Calibri"/>
        <family val="2"/>
        <scheme val="minor"/>
      </rPr>
      <t xml:space="preserve">ആയ ര വർഷക ക ല ജ ത കള വഞ ച ക ക ത ര പ പ ൻ ദ തൻ അവന അഗ ധഗർത തത ത ല ക ക തള ള യ ട ട അടച ച പ ട ട കയ മ ത മ ദ രയ ട കയ ച യ ത . </t>
    </r>
    <r>
      <rPr>
        <sz val="11"/>
        <color rgb="FF008000"/>
        <rFont val="Calibri"/>
        <family val="2"/>
        <scheme val="minor"/>
      </rPr>
      <t xml:space="preserve">അത ന </t>
    </r>
    <r>
      <rPr>
        <strike/>
        <sz val="11"/>
        <color rgb="FFFF0000"/>
        <rFont val="Calibri"/>
        <family val="2"/>
        <scheme val="minor"/>
      </rPr>
      <t xml:space="preserve">റ </t>
    </r>
    <r>
      <rPr>
        <sz val="11"/>
        <color rgb="FF008000"/>
        <rFont val="Calibri"/>
        <family val="2"/>
        <scheme val="minor"/>
      </rPr>
      <t xml:space="preserve">ശ ഷ </t>
    </r>
    <r>
      <rPr>
        <b/>
        <sz val="11"/>
        <color rgb="FF800080"/>
        <rFont val="Calibri"/>
        <family val="2"/>
        <scheme val="minor"/>
      </rPr>
      <t xml:space="preserve">ക റച ച ന രത </t>
    </r>
    <r>
      <rPr>
        <sz val="11"/>
        <color rgb="FF008000"/>
        <rFont val="Calibri"/>
        <family val="2"/>
        <scheme val="minor"/>
      </rPr>
      <t xml:space="preserve">ത ക ക അവന </t>
    </r>
    <r>
      <rPr>
        <strike/>
        <sz val="11"/>
        <color rgb="FFFF0000"/>
        <rFont val="Calibri"/>
        <family val="2"/>
        <scheme val="minor"/>
      </rPr>
      <t xml:space="preserve">അഴ ച ച </t>
    </r>
    <r>
      <rPr>
        <sz val="11"/>
        <color rgb="FF008000"/>
        <rFont val="Calibri"/>
        <family val="2"/>
        <scheme val="minor"/>
      </rPr>
      <t xml:space="preserve">വ ട </t>
    </r>
    <r>
      <rPr>
        <i/>
        <sz val="11"/>
        <color rgb="FF0000FF"/>
        <rFont val="Calibri"/>
        <family val="2"/>
        <scheme val="minor"/>
      </rPr>
      <t xml:space="preserve">ടയയ ക ക </t>
    </r>
    <r>
      <rPr>
        <sz val="11"/>
        <color rgb="FF008000"/>
        <rFont val="Calibri"/>
        <family val="2"/>
        <scheme val="minor"/>
      </rPr>
      <t xml:space="preserve">ണ ടത ക ന ന . </t>
    </r>
  </si>
  <si>
    <r>
      <rPr>
        <strike/>
        <sz val="11"/>
        <color rgb="FFFF0000"/>
        <rFont val="Calibri"/>
        <family val="2"/>
        <scheme val="minor"/>
      </rPr>
      <t xml:space="preserve">പ ന ന ഞ ൻ </t>
    </r>
    <r>
      <rPr>
        <sz val="11"/>
        <color rgb="FF008000"/>
        <rFont val="Calibri"/>
        <family val="2"/>
        <scheme val="minor"/>
      </rPr>
      <t xml:space="preserve">സ ഹ സനങ ങള </t>
    </r>
    <r>
      <rPr>
        <i/>
        <sz val="11"/>
        <color rgb="FF0000FF"/>
        <rFont val="Calibri"/>
        <family val="2"/>
        <scheme val="minor"/>
      </rPr>
      <t xml:space="preserve">ന </t>
    </r>
    <r>
      <rPr>
        <sz val="11"/>
        <color rgb="FF008000"/>
        <rFont val="Calibri"/>
        <family val="2"/>
        <scheme val="minor"/>
      </rPr>
      <t xml:space="preserve">യ </t>
    </r>
    <r>
      <rPr>
        <b/>
        <sz val="11"/>
        <color rgb="FF800080"/>
        <rFont val="Calibri"/>
        <family val="2"/>
        <scheme val="minor"/>
      </rPr>
      <t xml:space="preserve">യവ ധ നടത ത വ ൻ അധ ക ര ലഭ ച ച ര ക ക ന നവർ സ ഹ സനങ ങള </t>
    </r>
    <r>
      <rPr>
        <sz val="11"/>
        <color rgb="FF008000"/>
        <rFont val="Calibri"/>
        <family val="2"/>
        <scheme val="minor"/>
      </rPr>
      <t xml:space="preserve">ൽ ഇര ക ക ന </t>
    </r>
    <r>
      <rPr>
        <b/>
        <sz val="11"/>
        <color rgb="FF800080"/>
        <rFont val="Calibri"/>
        <family val="2"/>
        <scheme val="minor"/>
      </rPr>
      <t xml:space="preserve">നത </t>
    </r>
    <r>
      <rPr>
        <sz val="11"/>
        <color rgb="FF008000"/>
        <rFont val="Calibri"/>
        <family val="2"/>
        <scheme val="minor"/>
      </rPr>
      <t xml:space="preserve">കണ ട </t>
    </r>
    <r>
      <rPr>
        <strike/>
        <sz val="11"/>
        <color rgb="FFFF0000"/>
        <rFont val="Calibri"/>
        <family val="2"/>
        <scheme val="minor"/>
      </rPr>
      <t xml:space="preserve">; ന യ യ വ ധ പ പ ന ള ള അധ ക ര അവർക ക ക ട ത ത </t>
    </r>
    <r>
      <rPr>
        <sz val="11"/>
        <color rgb="FF008000"/>
        <rFont val="Calibri"/>
        <family val="2"/>
        <scheme val="minor"/>
      </rPr>
      <t xml:space="preserve">; യ ശ വ ന റ സ ക ഷ </t>
    </r>
    <r>
      <rPr>
        <b/>
        <sz val="11"/>
        <color rgb="FF800080"/>
        <rFont val="Calibri"/>
        <family val="2"/>
        <scheme val="minor"/>
      </rPr>
      <t xml:space="preserve">യ </t>
    </r>
    <r>
      <rPr>
        <sz val="11"/>
        <color rgb="FF008000"/>
        <rFont val="Calibri"/>
        <family val="2"/>
        <scheme val="minor"/>
      </rPr>
      <t xml:space="preserve">ന മ ത </t>
    </r>
    <r>
      <rPr>
        <i/>
        <sz val="11"/>
        <color rgb="FF0000FF"/>
        <rFont val="Calibri"/>
        <family val="2"/>
        <scheme val="minor"/>
      </rPr>
      <t xml:space="preserve">തവ ദ വവചന ന മ </t>
    </r>
    <r>
      <rPr>
        <sz val="11"/>
        <color rgb="FF008000"/>
        <rFont val="Calibri"/>
        <family val="2"/>
        <scheme val="minor"/>
      </rPr>
      <t xml:space="preserve">ത </t>
    </r>
    <r>
      <rPr>
        <b/>
        <sz val="11"/>
        <color rgb="FF800080"/>
        <rFont val="Calibri"/>
        <family val="2"/>
        <scheme val="minor"/>
      </rPr>
      <t xml:space="preserve">തവ ശ രച ഛ ദ ച യ തവര ട ആത മ </t>
    </r>
    <r>
      <rPr>
        <sz val="11"/>
        <color rgb="FF008000"/>
        <rFont val="Calibri"/>
        <family val="2"/>
        <scheme val="minor"/>
      </rPr>
      <t xml:space="preserve">ക </t>
    </r>
    <r>
      <rPr>
        <b/>
        <sz val="11"/>
        <color rgb="FF800080"/>
        <rFont val="Calibri"/>
        <family val="2"/>
        <scheme val="minor"/>
      </rPr>
      <t xml:space="preserve">കള യ </t>
    </r>
    <r>
      <rPr>
        <sz val="11"/>
        <color rgb="FF008000"/>
        <rFont val="Calibri"/>
        <family val="2"/>
        <scheme val="minor"/>
      </rPr>
      <t xml:space="preserve">മ ഗത ത യ അത ന റ </t>
    </r>
    <r>
      <rPr>
        <b/>
        <sz val="11"/>
        <color rgb="FF800080"/>
        <rFont val="Calibri"/>
        <family val="2"/>
        <scheme val="minor"/>
      </rPr>
      <t xml:space="preserve">ബ ബത ത </t>
    </r>
    <r>
      <rPr>
        <sz val="11"/>
        <color rgb="FF008000"/>
        <rFont val="Calibri"/>
        <family val="2"/>
        <scheme val="minor"/>
      </rPr>
      <t xml:space="preserve">യ </t>
    </r>
    <r>
      <rPr>
        <b/>
        <sz val="11"/>
        <color rgb="FF800080"/>
        <rFont val="Calibri"/>
        <family val="2"/>
        <scheme val="minor"/>
      </rPr>
      <t xml:space="preserve">നമസ കര </t>
    </r>
    <r>
      <rPr>
        <sz val="11"/>
        <color rgb="FF008000"/>
        <rFont val="Calibri"/>
        <family val="2"/>
        <scheme val="minor"/>
      </rPr>
      <t xml:space="preserve">ക ക ത </t>
    </r>
    <r>
      <rPr>
        <i/>
        <sz val="11"/>
        <color rgb="FF0000FF"/>
        <rFont val="Calibri"/>
        <family val="2"/>
        <scheme val="minor"/>
      </rPr>
      <t xml:space="preserve">യ അത ന റ മ ദ ര </t>
    </r>
    <r>
      <rPr>
        <sz val="11"/>
        <color rgb="FF008000"/>
        <rFont val="Calibri"/>
        <family val="2"/>
        <scheme val="minor"/>
      </rPr>
      <t xml:space="preserve">ന റ റ യ ല </t>
    </r>
    <r>
      <rPr>
        <b/>
        <sz val="11"/>
        <color rgb="FF800080"/>
        <rFont val="Calibri"/>
        <family val="2"/>
        <scheme val="minor"/>
      </rPr>
      <t xml:space="preserve">കയ യ </t>
    </r>
    <r>
      <rPr>
        <sz val="11"/>
        <color rgb="FF008000"/>
        <rFont val="Calibri"/>
        <family val="2"/>
        <scheme val="minor"/>
      </rPr>
      <t xml:space="preserve">ല </t>
    </r>
    <r>
      <rPr>
        <strike/>
        <sz val="11"/>
        <color rgb="FFFF0000"/>
        <rFont val="Calibri"/>
        <family val="2"/>
        <scheme val="minor"/>
      </rPr>
      <t xml:space="preserve">അവന റ മ ദ ര </t>
    </r>
    <r>
      <rPr>
        <sz val="11"/>
        <color rgb="FF008000"/>
        <rFont val="Calibri"/>
        <family val="2"/>
        <scheme val="minor"/>
      </rPr>
      <t xml:space="preserve">ഏൽക ക ത </t>
    </r>
    <r>
      <rPr>
        <strike/>
        <sz val="11"/>
        <color rgb="FFFF0000"/>
        <rFont val="Calibri"/>
        <family val="2"/>
        <scheme val="minor"/>
      </rPr>
      <t xml:space="preserve">ര ന നവര ട ആത മ ക കള </t>
    </r>
    <r>
      <rPr>
        <sz val="11"/>
        <color rgb="FF008000"/>
        <rFont val="Calibri"/>
        <family val="2"/>
        <scheme val="minor"/>
      </rPr>
      <t xml:space="preserve">യ </t>
    </r>
    <r>
      <rPr>
        <b/>
        <sz val="11"/>
        <color rgb="FF800080"/>
        <rFont val="Calibri"/>
        <family val="2"/>
        <scheme val="minor"/>
      </rPr>
      <t xml:space="preserve">ഇല ല ത തവര </t>
    </r>
    <r>
      <rPr>
        <sz val="11"/>
        <color rgb="FF008000"/>
        <rFont val="Calibri"/>
        <family val="2"/>
        <scheme val="minor"/>
      </rPr>
      <t xml:space="preserve">കണ ട </t>
    </r>
    <r>
      <rPr>
        <b/>
        <sz val="11"/>
        <color rgb="FF800080"/>
        <rFont val="Calibri"/>
        <family val="2"/>
        <scheme val="minor"/>
      </rPr>
      <t xml:space="preserve">. </t>
    </r>
    <r>
      <rPr>
        <sz val="11"/>
        <color rgb="FF008000"/>
        <rFont val="Calibri"/>
        <family val="2"/>
        <scheme val="minor"/>
      </rPr>
      <t xml:space="preserve">അവർ </t>
    </r>
    <r>
      <rPr>
        <b/>
        <sz val="11"/>
        <color rgb="FF800080"/>
        <rFont val="Calibri"/>
        <family val="2"/>
        <scheme val="minor"/>
      </rPr>
      <t xml:space="preserve">ഉയ ർത ത ഴ ന ന റ റ </t>
    </r>
    <r>
      <rPr>
        <sz val="11"/>
        <color rgb="FF008000"/>
        <rFont val="Calibri"/>
        <family val="2"/>
        <scheme val="minor"/>
      </rPr>
      <t xml:space="preserve">ക ര സ ത വ ന ട ക ട </t>
    </r>
    <r>
      <rPr>
        <i/>
        <sz val="11"/>
        <color rgb="FF0000FF"/>
        <rFont val="Calibri"/>
        <family val="2"/>
        <scheme val="minor"/>
      </rPr>
      <t xml:space="preserve">ആയ ര സ വത സര </t>
    </r>
    <r>
      <rPr>
        <sz val="11"/>
        <color rgb="FF008000"/>
        <rFont val="Calibri"/>
        <family val="2"/>
        <scheme val="minor"/>
      </rPr>
      <t xml:space="preserve">വ </t>
    </r>
    <r>
      <rPr>
        <b/>
        <sz val="11"/>
        <color rgb="FF800080"/>
        <rFont val="Calibri"/>
        <family val="2"/>
        <scheme val="minor"/>
      </rPr>
      <t xml:space="preserve">ഴ ച ച </t>
    </r>
    <r>
      <rPr>
        <sz val="11"/>
        <color rgb="FF008000"/>
        <rFont val="Calibri"/>
        <family val="2"/>
        <scheme val="minor"/>
      </rPr>
      <t xml:space="preserve">. </t>
    </r>
  </si>
  <si>
    <r>
      <rPr>
        <sz val="11"/>
        <color rgb="FF008000"/>
        <rFont val="Calibri"/>
        <family val="2"/>
        <scheme val="minor"/>
      </rPr>
      <t xml:space="preserve">ശ </t>
    </r>
    <r>
      <rPr>
        <b/>
        <sz val="11"/>
        <color rgb="FF800080"/>
        <rFont val="Calibri"/>
        <family val="2"/>
        <scheme val="minor"/>
      </rPr>
      <t xml:space="preserve">ഷമ ള ള </t>
    </r>
    <r>
      <rPr>
        <sz val="11"/>
        <color rgb="FF008000"/>
        <rFont val="Calibri"/>
        <family val="2"/>
        <scheme val="minor"/>
      </rPr>
      <t xml:space="preserve">മര ച ചവർ </t>
    </r>
    <r>
      <rPr>
        <i/>
        <sz val="11"/>
        <color rgb="FF0000FF"/>
        <rFont val="Calibri"/>
        <family val="2"/>
        <scheme val="minor"/>
      </rPr>
      <t xml:space="preserve">ആ </t>
    </r>
    <r>
      <rPr>
        <sz val="11"/>
        <color rgb="FF008000"/>
        <rFont val="Calibri"/>
        <family val="2"/>
        <scheme val="minor"/>
      </rPr>
      <t xml:space="preserve">ആയ ര </t>
    </r>
    <r>
      <rPr>
        <b/>
        <sz val="11"/>
        <color rgb="FF800080"/>
        <rFont val="Calibri"/>
        <family val="2"/>
        <scheme val="minor"/>
      </rPr>
      <t xml:space="preserve">വർഷങ ങൾ കഴ യ ന നത വര </t>
    </r>
    <r>
      <rPr>
        <sz val="11"/>
        <color rgb="FF008000"/>
        <rFont val="Calibri"/>
        <family val="2"/>
        <scheme val="minor"/>
      </rPr>
      <t xml:space="preserve">ജ വ ച ച </t>
    </r>
    <r>
      <rPr>
        <i/>
        <sz val="11"/>
        <color rgb="FF0000FF"/>
        <rFont val="Calibri"/>
        <family val="2"/>
        <scheme val="minor"/>
      </rPr>
      <t xml:space="preserve">ര ഞ ഞ </t>
    </r>
    <r>
      <rPr>
        <sz val="11"/>
        <color rgb="FF008000"/>
        <rFont val="Calibri"/>
        <family val="2"/>
        <scheme val="minor"/>
      </rPr>
      <t xml:space="preserve">ല ല . ഇത ഒന ന മത ത പ നര ത ഥ </t>
    </r>
    <r>
      <rPr>
        <b/>
        <sz val="11"/>
        <color rgb="FF800080"/>
        <rFont val="Calibri"/>
        <family val="2"/>
        <scheme val="minor"/>
      </rPr>
      <t xml:space="preserve">നമല ല </t>
    </r>
    <r>
      <rPr>
        <sz val="11"/>
        <color rgb="FF008000"/>
        <rFont val="Calibri"/>
        <family val="2"/>
        <scheme val="minor"/>
      </rPr>
      <t xml:space="preserve">. </t>
    </r>
  </si>
  <si>
    <r>
      <rPr>
        <sz val="11"/>
        <color rgb="FF008000"/>
        <rFont val="Calibri"/>
        <family val="2"/>
        <scheme val="minor"/>
      </rPr>
      <t xml:space="preserve">ഒന ന മത ത പ നര ത ഥ നത ത ൽ പങ ക ള </t>
    </r>
    <r>
      <rPr>
        <b/>
        <sz val="11"/>
        <color rgb="FF800080"/>
        <rFont val="Calibri"/>
        <family val="2"/>
        <scheme val="minor"/>
      </rPr>
      <t xml:space="preserve">യ ക ന നവൻ </t>
    </r>
    <r>
      <rPr>
        <sz val="11"/>
        <color rgb="FF008000"/>
        <rFont val="Calibri"/>
        <family val="2"/>
        <scheme val="minor"/>
      </rPr>
      <t xml:space="preserve">ഭ ഗ യവ ന </t>
    </r>
    <r>
      <rPr>
        <b/>
        <sz val="11"/>
        <color rgb="FF800080"/>
        <rFont val="Calibri"/>
        <family val="2"/>
        <scheme val="minor"/>
      </rPr>
      <t xml:space="preserve">പര </t>
    </r>
    <r>
      <rPr>
        <sz val="11"/>
        <color rgb="FF008000"/>
        <rFont val="Calibri"/>
        <family val="2"/>
        <scheme val="minor"/>
      </rPr>
      <t xml:space="preserve">ശ ദ ധന </t>
    </r>
    <r>
      <rPr>
        <b/>
        <sz val="11"/>
        <color rgb="FF800080"/>
        <rFont val="Calibri"/>
        <family val="2"/>
        <scheme val="minor"/>
      </rPr>
      <t xml:space="preserve">മ യവൻ </t>
    </r>
    <r>
      <rPr>
        <sz val="11"/>
        <color rgb="FF008000"/>
        <rFont val="Calibri"/>
        <family val="2"/>
        <scheme val="minor"/>
      </rPr>
      <t xml:space="preserve">; </t>
    </r>
    <r>
      <rPr>
        <strike/>
        <sz val="11"/>
        <color rgb="FFFF0000"/>
        <rFont val="Calibri"/>
        <family val="2"/>
        <scheme val="minor"/>
      </rPr>
      <t xml:space="preserve">ഇങ ങന യ ള ളവര ട മ ൽ </t>
    </r>
    <r>
      <rPr>
        <sz val="11"/>
        <color rgb="FF008000"/>
        <rFont val="Calibri"/>
        <family val="2"/>
        <scheme val="minor"/>
      </rPr>
      <t xml:space="preserve">രണ ട </t>
    </r>
    <r>
      <rPr>
        <i/>
        <sz val="11"/>
        <color rgb="FF0000FF"/>
        <rFont val="Calibri"/>
        <family val="2"/>
        <scheme val="minor"/>
      </rPr>
      <t xml:space="preserve">മത ത </t>
    </r>
    <r>
      <rPr>
        <sz val="11"/>
        <color rgb="FF008000"/>
        <rFont val="Calibri"/>
        <family val="2"/>
        <scheme val="minor"/>
      </rPr>
      <t xml:space="preserve">മരണത ത ന </t>
    </r>
    <r>
      <rPr>
        <i/>
        <sz val="11"/>
        <color rgb="FF0000FF"/>
        <rFont val="Calibri"/>
        <family val="2"/>
        <scheme val="minor"/>
      </rPr>
      <t xml:space="preserve">അവര ൽ </t>
    </r>
    <r>
      <rPr>
        <sz val="11"/>
        <color rgb="FF008000"/>
        <rFont val="Calibri"/>
        <family val="2"/>
        <scheme val="minor"/>
      </rPr>
      <t xml:space="preserve">അധ ക ര ഇല ല ; അവർ ദ വത ത ന ക ര സ ത വ ന പ ര ഹ തന മ ര </t>
    </r>
    <r>
      <rPr>
        <strike/>
        <sz val="11"/>
        <color rgb="FFFF0000"/>
        <rFont val="Calibri"/>
        <family val="2"/>
        <scheme val="minor"/>
      </rPr>
      <t xml:space="preserve">യ </t>
    </r>
    <r>
      <rPr>
        <sz val="11"/>
        <color rgb="FF008000"/>
        <rFont val="Calibri"/>
        <family val="2"/>
        <scheme val="minor"/>
      </rPr>
      <t xml:space="preserve">ക </t>
    </r>
    <r>
      <rPr>
        <b/>
        <sz val="11"/>
        <color rgb="FF800080"/>
        <rFont val="Calibri"/>
        <family val="2"/>
        <scheme val="minor"/>
      </rPr>
      <t xml:space="preserve">; അവന </t>
    </r>
    <r>
      <rPr>
        <sz val="11"/>
        <color rgb="FF008000"/>
        <rFont val="Calibri"/>
        <family val="2"/>
        <scheme val="minor"/>
      </rPr>
      <t xml:space="preserve">ട ക ട ആയ ര </t>
    </r>
    <r>
      <rPr>
        <b/>
        <sz val="11"/>
        <color rgb="FF800080"/>
        <rFont val="Calibri"/>
        <family val="2"/>
        <scheme val="minor"/>
      </rPr>
      <t xml:space="preserve">സ വത സര </t>
    </r>
    <r>
      <rPr>
        <sz val="11"/>
        <color rgb="FF008000"/>
        <rFont val="Calibri"/>
        <family val="2"/>
        <scheme val="minor"/>
      </rPr>
      <t xml:space="preserve">വ ഴ . </t>
    </r>
  </si>
  <si>
    <r>
      <rPr>
        <i/>
        <sz val="11"/>
        <color rgb="FF0000FF"/>
        <rFont val="Calibri"/>
        <family val="2"/>
        <scheme val="minor"/>
      </rPr>
      <t xml:space="preserve">ആ </t>
    </r>
    <r>
      <rPr>
        <sz val="11"/>
        <color rgb="FF008000"/>
        <rFont val="Calibri"/>
        <family val="2"/>
        <scheme val="minor"/>
      </rPr>
      <t xml:space="preserve">ആയ ര </t>
    </r>
    <r>
      <rPr>
        <b/>
        <sz val="11"/>
        <color rgb="FF800080"/>
        <rFont val="Calibri"/>
        <family val="2"/>
        <scheme val="minor"/>
      </rPr>
      <t xml:space="preserve">വർഷങ ങൾ </t>
    </r>
    <r>
      <rPr>
        <sz val="11"/>
        <color rgb="FF008000"/>
        <rFont val="Calibri"/>
        <family val="2"/>
        <scheme val="minor"/>
      </rPr>
      <t xml:space="preserve">കഴ </t>
    </r>
    <r>
      <rPr>
        <b/>
        <sz val="11"/>
        <color rgb="FF800080"/>
        <rFont val="Calibri"/>
        <family val="2"/>
        <scheme val="minor"/>
      </rPr>
      <t xml:space="preserve">ഞ ഞശ ഷ </t>
    </r>
    <r>
      <rPr>
        <sz val="11"/>
        <color rgb="FF008000"/>
        <rFont val="Calibri"/>
        <family val="2"/>
        <scheme val="minor"/>
      </rPr>
      <t xml:space="preserve">സ ത ത ന </t>
    </r>
    <r>
      <rPr>
        <i/>
        <sz val="11"/>
        <color rgb="FF0000FF"/>
        <rFont val="Calibri"/>
        <family val="2"/>
        <scheme val="minor"/>
      </rPr>
      <t xml:space="preserve">തന റ </t>
    </r>
    <r>
      <rPr>
        <sz val="11"/>
        <color rgb="FF008000"/>
        <rFont val="Calibri"/>
        <family val="2"/>
        <scheme val="minor"/>
      </rPr>
      <t xml:space="preserve">തടവ </t>
    </r>
    <r>
      <rPr>
        <b/>
        <sz val="11"/>
        <color rgb="FF800080"/>
        <rFont val="Calibri"/>
        <family val="2"/>
        <scheme val="minor"/>
      </rPr>
      <t xml:space="preserve">ൽന </t>
    </r>
    <r>
      <rPr>
        <sz val="11"/>
        <color rgb="FF008000"/>
        <rFont val="Calibri"/>
        <family val="2"/>
        <scheme val="minor"/>
      </rPr>
      <t xml:space="preserve">ന ന </t>
    </r>
    <r>
      <rPr>
        <b/>
        <sz val="11"/>
        <color rgb="FF800080"/>
        <rFont val="Calibri"/>
        <family val="2"/>
        <scheme val="minor"/>
      </rPr>
      <t xml:space="preserve">വ ട ടയയ </t>
    </r>
    <r>
      <rPr>
        <sz val="11"/>
        <color rgb="FF008000"/>
        <rFont val="Calibri"/>
        <family val="2"/>
        <scheme val="minor"/>
      </rPr>
      <t xml:space="preserve">ക ക . </t>
    </r>
  </si>
  <si>
    <r>
      <rPr>
        <sz val="11"/>
        <color rgb="FF008000"/>
        <rFont val="Calibri"/>
        <family val="2"/>
        <scheme val="minor"/>
      </rPr>
      <t xml:space="preserve">അവൻ ഭ മ യ ട ന ല </t>
    </r>
    <r>
      <rPr>
        <strike/>
        <sz val="11"/>
        <color rgb="FFFF0000"/>
        <rFont val="Calibri"/>
        <family val="2"/>
        <scheme val="minor"/>
      </rPr>
      <t xml:space="preserve">ദ </t>
    </r>
    <r>
      <rPr>
        <sz val="11"/>
        <color rgb="FF008000"/>
        <rFont val="Calibri"/>
        <family val="2"/>
        <scheme val="minor"/>
      </rPr>
      <t xml:space="preserve">ക </t>
    </r>
    <r>
      <rPr>
        <b/>
        <sz val="11"/>
        <color rgb="FF800080"/>
        <rFont val="Calibri"/>
        <family val="2"/>
        <scheme val="minor"/>
      </rPr>
      <t xml:space="preserve">ണ </t>
    </r>
    <r>
      <rPr>
        <sz val="11"/>
        <color rgb="FF008000"/>
        <rFont val="Calibri"/>
        <family val="2"/>
        <scheme val="minor"/>
      </rPr>
      <t xml:space="preserve">ല </t>
    </r>
    <r>
      <rPr>
        <b/>
        <sz val="11"/>
        <color rgb="FF800080"/>
        <rFont val="Calibri"/>
        <family val="2"/>
        <scheme val="minor"/>
      </rPr>
      <t xml:space="preserve">ഉള </t>
    </r>
    <r>
      <rPr>
        <sz val="11"/>
        <color rgb="FF008000"/>
        <rFont val="Calibri"/>
        <family val="2"/>
        <scheme val="minor"/>
      </rPr>
      <t xml:space="preserve">ള ജ ത കള </t>
    </r>
    <r>
      <rPr>
        <i/>
        <sz val="11"/>
        <color rgb="FF0000FF"/>
        <rFont val="Calibri"/>
        <family val="2"/>
        <scheme val="minor"/>
      </rPr>
      <t xml:space="preserve">, ക ഗ ന </t>
    </r>
    <r>
      <rPr>
        <sz val="11"/>
        <color rgb="FF008000"/>
        <rFont val="Calibri"/>
        <family val="2"/>
        <scheme val="minor"/>
      </rPr>
      <t xml:space="preserve">യ </t>
    </r>
    <r>
      <rPr>
        <b/>
        <sz val="11"/>
        <color rgb="FF800080"/>
        <rFont val="Calibri"/>
        <family val="2"/>
        <scheme val="minor"/>
      </rPr>
      <t xml:space="preserve">മ ഹ </t>
    </r>
    <r>
      <rPr>
        <sz val="11"/>
        <color rgb="FF008000"/>
        <rFont val="Calibri"/>
        <family val="2"/>
        <scheme val="minor"/>
      </rPr>
      <t xml:space="preserve">ഗ </t>
    </r>
    <r>
      <rPr>
        <strike/>
        <sz val="11"/>
        <color rgb="FFFF0000"/>
        <rFont val="Calibri"/>
        <family val="2"/>
        <scheme val="minor"/>
      </rPr>
      <t xml:space="preserve">ഗ , മ ഗ ഗ എന </t>
    </r>
    <r>
      <rPr>
        <sz val="11"/>
        <color rgb="FF008000"/>
        <rFont val="Calibri"/>
        <family val="2"/>
        <scheme val="minor"/>
      </rPr>
      <t xml:space="preserve">ന </t>
    </r>
    <r>
      <rPr>
        <strike/>
        <sz val="11"/>
        <color rgb="FFFF0000"/>
        <rFont val="Calibri"/>
        <family val="2"/>
        <scheme val="minor"/>
      </rPr>
      <t xml:space="preserve">വര , വഞ ചന ച </t>
    </r>
    <r>
      <rPr>
        <sz val="11"/>
        <color rgb="FF008000"/>
        <rFont val="Calibri"/>
        <family val="2"/>
        <scheme val="minor"/>
      </rPr>
      <t xml:space="preserve">യ ത </t>
    </r>
    <r>
      <rPr>
        <b/>
        <sz val="11"/>
        <color rgb="FF800080"/>
        <rFont val="Calibri"/>
        <family val="2"/>
        <scheme val="minor"/>
      </rPr>
      <t xml:space="preserve">റ റ പ പ ന </t>
    </r>
    <r>
      <rPr>
        <sz val="11"/>
        <color rgb="FF008000"/>
        <rFont val="Calibri"/>
        <family val="2"/>
        <scheme val="minor"/>
      </rPr>
      <t xml:space="preserve">യ ദ ധത ത ന </t>
    </r>
    <r>
      <rPr>
        <b/>
        <sz val="11"/>
        <color rgb="FF800080"/>
        <rFont val="Calibri"/>
        <family val="2"/>
        <scheme val="minor"/>
      </rPr>
      <t xml:space="preserve">അവര </t>
    </r>
    <r>
      <rPr>
        <sz val="11"/>
        <color rgb="FF008000"/>
        <rFont val="Calibri"/>
        <family val="2"/>
        <scheme val="minor"/>
      </rPr>
      <t xml:space="preserve">ക ട ട ച ച ർക ക </t>
    </r>
    <r>
      <rPr>
        <b/>
        <sz val="11"/>
        <color rgb="FF800080"/>
        <rFont val="Calibri"/>
        <family val="2"/>
        <scheme val="minor"/>
      </rPr>
      <t xml:space="preserve">വ </t>
    </r>
    <r>
      <rPr>
        <sz val="11"/>
        <color rgb="FF008000"/>
        <rFont val="Calibri"/>
        <family val="2"/>
        <scheme val="minor"/>
      </rPr>
      <t xml:space="preserve">ന പ റപ പ ട </t>
    </r>
    <r>
      <rPr>
        <b/>
        <sz val="11"/>
        <color rgb="FF800080"/>
        <rFont val="Calibri"/>
        <family val="2"/>
        <scheme val="minor"/>
      </rPr>
      <t xml:space="preserve">; അവര ട എണ ണ </t>
    </r>
    <r>
      <rPr>
        <sz val="11"/>
        <color rgb="FF008000"/>
        <rFont val="Calibri"/>
        <family val="2"/>
        <scheme val="minor"/>
      </rPr>
      <t xml:space="preserve">കടല പ റത ത </t>
    </r>
    <r>
      <rPr>
        <b/>
        <sz val="11"/>
        <color rgb="FF800080"/>
        <rFont val="Calibri"/>
        <family val="2"/>
        <scheme val="minor"/>
      </rPr>
      <t xml:space="preserve">മണൽപ </t>
    </r>
    <r>
      <rPr>
        <sz val="11"/>
        <color rgb="FF008000"/>
        <rFont val="Calibri"/>
        <family val="2"/>
        <scheme val="minor"/>
      </rPr>
      <t xml:space="preserve">ല ആയ ര </t>
    </r>
    <r>
      <rPr>
        <b/>
        <sz val="11"/>
        <color rgb="FF800080"/>
        <rFont val="Calibri"/>
        <family val="2"/>
        <scheme val="minor"/>
      </rPr>
      <t xml:space="preserve">ക ക </t>
    </r>
    <r>
      <rPr>
        <sz val="11"/>
        <color rgb="FF008000"/>
        <rFont val="Calibri"/>
        <family val="2"/>
        <scheme val="minor"/>
      </rPr>
      <t xml:space="preserve">. </t>
    </r>
  </si>
  <si>
    <r>
      <rPr>
        <sz val="11"/>
        <color rgb="FF008000"/>
        <rFont val="Calibri"/>
        <family val="2"/>
        <scheme val="minor"/>
      </rPr>
      <t xml:space="preserve">അവർ </t>
    </r>
    <r>
      <rPr>
        <b/>
        <sz val="11"/>
        <color rgb="FF800080"/>
        <rFont val="Calibri"/>
        <family val="2"/>
        <scheme val="minor"/>
      </rPr>
      <t xml:space="preserve">ദ ശത ത ഒക ക </t>
    </r>
    <r>
      <rPr>
        <sz val="11"/>
        <color rgb="FF008000"/>
        <rFont val="Calibri"/>
        <family val="2"/>
        <scheme val="minor"/>
      </rPr>
      <t xml:space="preserve">യ </t>
    </r>
    <r>
      <rPr>
        <strike/>
        <sz val="11"/>
        <color rgb="FFFF0000"/>
        <rFont val="Calibri"/>
        <family val="2"/>
        <scheme val="minor"/>
      </rPr>
      <t xml:space="preserve">ൽ പരക ക </t>
    </r>
    <r>
      <rPr>
        <sz val="11"/>
        <color rgb="FF008000"/>
        <rFont val="Calibri"/>
        <family val="2"/>
        <scheme val="minor"/>
      </rPr>
      <t xml:space="preserve">ച ന ന വ ശ ദ ധന മ ര ട പ </t>
    </r>
    <r>
      <rPr>
        <b/>
        <sz val="11"/>
        <color rgb="FF800080"/>
        <rFont val="Calibri"/>
        <family val="2"/>
        <scheme val="minor"/>
      </rPr>
      <t xml:space="preserve">ളയവ </t>
    </r>
    <r>
      <rPr>
        <sz val="11"/>
        <color rgb="FF008000"/>
        <rFont val="Calibri"/>
        <family val="2"/>
        <scheme val="minor"/>
      </rPr>
      <t xml:space="preserve">പ ര </t>
    </r>
    <r>
      <rPr>
        <b/>
        <sz val="11"/>
        <color rgb="FF800080"/>
        <rFont val="Calibri"/>
        <family val="2"/>
        <scheme val="minor"/>
      </rPr>
      <t xml:space="preserve">യപട ടണവ </t>
    </r>
    <r>
      <rPr>
        <sz val="11"/>
        <color rgb="FF008000"/>
        <rFont val="Calibri"/>
        <family val="2"/>
        <scheme val="minor"/>
      </rPr>
      <t xml:space="preserve">വളഞ ഞ </t>
    </r>
    <r>
      <rPr>
        <b/>
        <sz val="11"/>
        <color rgb="FF800080"/>
        <rFont val="Calibri"/>
        <family val="2"/>
        <scheme val="minor"/>
      </rPr>
      <t xml:space="preserve">; </t>
    </r>
    <r>
      <rPr>
        <sz val="11"/>
        <color rgb="FF008000"/>
        <rFont val="Calibri"/>
        <family val="2"/>
        <scheme val="minor"/>
      </rPr>
      <t xml:space="preserve">എന ന ൽ സ വർഗ ഗത ത </t>
    </r>
    <r>
      <rPr>
        <b/>
        <sz val="11"/>
        <color rgb="FF800080"/>
        <rFont val="Calibri"/>
        <family val="2"/>
        <scheme val="minor"/>
      </rPr>
      <t xml:space="preserve">ൽന </t>
    </r>
    <r>
      <rPr>
        <sz val="11"/>
        <color rgb="FF008000"/>
        <rFont val="Calibri"/>
        <family val="2"/>
        <scheme val="minor"/>
      </rPr>
      <t xml:space="preserve">ന ന ത ഇറങ ങ </t>
    </r>
    <r>
      <rPr>
        <i/>
        <sz val="11"/>
        <color rgb="FF0000FF"/>
        <rFont val="Calibri"/>
        <family val="2"/>
        <scheme val="minor"/>
      </rPr>
      <t xml:space="preserve">വന ന </t>
    </r>
    <r>
      <rPr>
        <sz val="11"/>
        <color rgb="FF008000"/>
        <rFont val="Calibri"/>
        <family val="2"/>
        <scheme val="minor"/>
      </rPr>
      <t xml:space="preserve">അവര </t>
    </r>
    <r>
      <rPr>
        <b/>
        <sz val="11"/>
        <color rgb="FF800080"/>
        <rFont val="Calibri"/>
        <family val="2"/>
        <scheme val="minor"/>
      </rPr>
      <t xml:space="preserve">നശ </t>
    </r>
    <r>
      <rPr>
        <sz val="11"/>
        <color rgb="FF008000"/>
        <rFont val="Calibri"/>
        <family val="2"/>
        <scheme val="minor"/>
      </rPr>
      <t xml:space="preserve">പ പ ച ച </t>
    </r>
    <r>
      <rPr>
        <strike/>
        <sz val="11"/>
        <color rgb="FFFF0000"/>
        <rFont val="Calibri"/>
        <family val="2"/>
        <scheme val="minor"/>
      </rPr>
      <t xml:space="preserve">കളഞ ഞ </t>
    </r>
    <r>
      <rPr>
        <sz val="11"/>
        <color rgb="FF008000"/>
        <rFont val="Calibri"/>
        <family val="2"/>
        <scheme val="minor"/>
      </rPr>
      <t xml:space="preserve">. </t>
    </r>
  </si>
  <si>
    <r>
      <rPr>
        <sz val="11"/>
        <color rgb="FF008000"/>
        <rFont val="Calibri"/>
        <family val="2"/>
        <scheme val="minor"/>
      </rPr>
      <t xml:space="preserve">പ ന ന ഞ ൻ പ ത യ </t>
    </r>
    <r>
      <rPr>
        <strike/>
        <sz val="11"/>
        <color rgb="FFFF0000"/>
        <rFont val="Calibri"/>
        <family val="2"/>
        <scheme val="minor"/>
      </rPr>
      <t xml:space="preserve">ഒര </t>
    </r>
    <r>
      <rPr>
        <sz val="11"/>
        <color rgb="FF008000"/>
        <rFont val="Calibri"/>
        <family val="2"/>
        <scheme val="minor"/>
      </rPr>
      <t xml:space="preserve">ആക ശവ പ ത യ </t>
    </r>
    <r>
      <rPr>
        <strike/>
        <sz val="11"/>
        <color rgb="FFFF0000"/>
        <rFont val="Calibri"/>
        <family val="2"/>
        <scheme val="minor"/>
      </rPr>
      <t xml:space="preserve">ഒര </t>
    </r>
    <r>
      <rPr>
        <sz val="11"/>
        <color rgb="FF008000"/>
        <rFont val="Calibri"/>
        <family val="2"/>
        <scheme val="minor"/>
      </rPr>
      <t xml:space="preserve">ഭ മ യ കണ ട ; ഒന ന മത ത ആക ശവ ഒന ന മത ത ഭ മ യ </t>
    </r>
    <r>
      <rPr>
        <b/>
        <sz val="11"/>
        <color rgb="FF800080"/>
        <rFont val="Calibri"/>
        <family val="2"/>
        <scheme val="minor"/>
      </rPr>
      <t xml:space="preserve">ഒഴ ഞ ഞ പ യ , </t>
    </r>
    <r>
      <rPr>
        <sz val="11"/>
        <color rgb="FF008000"/>
        <rFont val="Calibri"/>
        <family val="2"/>
        <scheme val="minor"/>
      </rPr>
      <t xml:space="preserve">സമ ദ രവ ഇന </t>
    </r>
    <r>
      <rPr>
        <strike/>
        <sz val="11"/>
        <color rgb="FFFF0000"/>
        <rFont val="Calibri"/>
        <family val="2"/>
        <scheme val="minor"/>
      </rPr>
      <t xml:space="preserve">മ ൽ </t>
    </r>
    <r>
      <rPr>
        <sz val="11"/>
        <color rgb="FF008000"/>
        <rFont val="Calibri"/>
        <family val="2"/>
        <scheme val="minor"/>
      </rPr>
      <t xml:space="preserve">ഇല ല </t>
    </r>
    <r>
      <rPr>
        <i/>
        <sz val="11"/>
        <color rgb="FF0000FF"/>
        <rFont val="Calibri"/>
        <family val="2"/>
        <scheme val="minor"/>
      </rPr>
      <t xml:space="preserve">യ ര ന ന </t>
    </r>
    <r>
      <rPr>
        <sz val="11"/>
        <color rgb="FF008000"/>
        <rFont val="Calibri"/>
        <family val="2"/>
        <scheme val="minor"/>
      </rPr>
      <t xml:space="preserve">. </t>
    </r>
  </si>
  <si>
    <r>
      <rPr>
        <sz val="11"/>
        <color rgb="FF008000"/>
        <rFont val="Calibri"/>
        <family val="2"/>
        <scheme val="minor"/>
      </rPr>
      <t xml:space="preserve">അവൻ എന ന ആത മ വ ൽ </t>
    </r>
    <r>
      <rPr>
        <i/>
        <sz val="11"/>
        <color rgb="FF0000FF"/>
        <rFont val="Calibri"/>
        <family val="2"/>
        <scheme val="minor"/>
      </rPr>
      <t xml:space="preserve">ഒര വല യത </t>
    </r>
    <r>
      <rPr>
        <sz val="11"/>
        <color rgb="FF008000"/>
        <rFont val="Calibri"/>
        <family val="2"/>
        <scheme val="minor"/>
      </rPr>
      <t xml:space="preserve">ഉയർന നത </t>
    </r>
    <r>
      <rPr>
        <b/>
        <sz val="11"/>
        <color rgb="FF800080"/>
        <rFont val="Calibri"/>
        <family val="2"/>
        <scheme val="minor"/>
      </rPr>
      <t xml:space="preserve">മ യ മലമ കള </t>
    </r>
    <r>
      <rPr>
        <sz val="11"/>
        <color rgb="FF008000"/>
        <rFont val="Calibri"/>
        <family val="2"/>
        <scheme val="minor"/>
      </rPr>
      <t xml:space="preserve">ൽ ക ണ ട പ യ , </t>
    </r>
    <r>
      <rPr>
        <strike/>
        <sz val="11"/>
        <color rgb="FFFF0000"/>
        <rFont val="Calibri"/>
        <family val="2"/>
        <scheme val="minor"/>
      </rPr>
      <t xml:space="preserve">വ ശ </t>
    </r>
    <r>
      <rPr>
        <sz val="11"/>
        <color rgb="FF008000"/>
        <rFont val="Calibri"/>
        <family val="2"/>
        <scheme val="minor"/>
      </rPr>
      <t xml:space="preserve">ദ </t>
    </r>
    <r>
      <rPr>
        <b/>
        <sz val="11"/>
        <color rgb="FF800080"/>
        <rFont val="Calibri"/>
        <family val="2"/>
        <scheme val="minor"/>
      </rPr>
      <t xml:space="preserve">വത ത ന റ അട ക കൽന </t>
    </r>
    <r>
      <rPr>
        <sz val="11"/>
        <color rgb="FF008000"/>
        <rFont val="Calibri"/>
        <family val="2"/>
        <scheme val="minor"/>
      </rPr>
      <t xml:space="preserve">ന ന </t>
    </r>
    <r>
      <rPr>
        <b/>
        <sz val="11"/>
        <color rgb="FF800080"/>
        <rFont val="Calibri"/>
        <family val="2"/>
        <scheme val="minor"/>
      </rPr>
      <t xml:space="preserve">, </t>
    </r>
    <r>
      <rPr>
        <sz val="11"/>
        <color rgb="FF008000"/>
        <rFont val="Calibri"/>
        <family val="2"/>
        <scheme val="minor"/>
      </rPr>
      <t xml:space="preserve">സ വർഗ ഗത ത ൽന ന ന , ദ </t>
    </r>
    <r>
      <rPr>
        <b/>
        <sz val="11"/>
        <color rgb="FF800080"/>
        <rFont val="Calibri"/>
        <family val="2"/>
        <scheme val="minor"/>
      </rPr>
      <t xml:space="preserve">വത ത </t>
    </r>
    <r>
      <rPr>
        <sz val="11"/>
        <color rgb="FF008000"/>
        <rFont val="Calibri"/>
        <family val="2"/>
        <scheme val="minor"/>
      </rPr>
      <t xml:space="preserve">ന </t>
    </r>
    <r>
      <rPr>
        <b/>
        <sz val="11"/>
        <color rgb="FF800080"/>
        <rFont val="Calibri"/>
        <family val="2"/>
        <scheme val="minor"/>
      </rPr>
      <t xml:space="preserve">റ അട ക കൽന </t>
    </r>
    <r>
      <rPr>
        <sz val="11"/>
        <color rgb="FF008000"/>
        <rFont val="Calibri"/>
        <family val="2"/>
        <scheme val="minor"/>
      </rPr>
      <t xml:space="preserve">ന ന </t>
    </r>
    <r>
      <rPr>
        <b/>
        <sz val="11"/>
        <color rgb="FF800080"/>
        <rFont val="Calibri"/>
        <family val="2"/>
        <scheme val="minor"/>
      </rPr>
      <t xml:space="preserve">, യ ര ശല എന </t>
    </r>
    <r>
      <rPr>
        <sz val="11"/>
        <color rgb="FF008000"/>
        <rFont val="Calibri"/>
        <family val="2"/>
        <scheme val="minor"/>
      </rPr>
      <t xml:space="preserve">ന </t>
    </r>
    <r>
      <rPr>
        <b/>
        <sz val="11"/>
        <color rgb="FF800080"/>
        <rFont val="Calibri"/>
        <family val="2"/>
        <scheme val="minor"/>
      </rPr>
      <t xml:space="preserve">വ ശ </t>
    </r>
    <r>
      <rPr>
        <sz val="11"/>
        <color rgb="FF008000"/>
        <rFont val="Calibri"/>
        <family val="2"/>
        <scheme val="minor"/>
      </rPr>
      <t xml:space="preserve">ദ </t>
    </r>
    <r>
      <rPr>
        <b/>
        <sz val="11"/>
        <color rgb="FF800080"/>
        <rFont val="Calibri"/>
        <family val="2"/>
        <scheme val="minor"/>
      </rPr>
      <t xml:space="preserve">ധനഗര </t>
    </r>
    <r>
      <rPr>
        <sz val="11"/>
        <color rgb="FF008000"/>
        <rFont val="Calibri"/>
        <family val="2"/>
        <scheme val="minor"/>
      </rPr>
      <t xml:space="preserve">ഇറങ ങ വര ന നത </t>
    </r>
    <r>
      <rPr>
        <strike/>
        <sz val="11"/>
        <color rgb="FFFF0000"/>
        <rFont val="Calibri"/>
        <family val="2"/>
        <scheme val="minor"/>
      </rPr>
      <t xml:space="preserve">എന ക ക </t>
    </r>
    <r>
      <rPr>
        <sz val="11"/>
        <color rgb="FF008000"/>
        <rFont val="Calibri"/>
        <family val="2"/>
        <scheme val="minor"/>
      </rPr>
      <t xml:space="preserve">ക ണ ച ച </t>
    </r>
    <r>
      <rPr>
        <strike/>
        <sz val="11"/>
        <color rgb="FFFF0000"/>
        <rFont val="Calibri"/>
        <family val="2"/>
        <scheme val="minor"/>
      </rPr>
      <t xml:space="preserve">തന ന </t>
    </r>
    <r>
      <rPr>
        <sz val="11"/>
        <color rgb="FF008000"/>
        <rFont val="Calibri"/>
        <family val="2"/>
        <scheme val="minor"/>
      </rPr>
      <t xml:space="preserve">. </t>
    </r>
  </si>
  <si>
    <r>
      <rPr>
        <sz val="11"/>
        <color rgb="FF008000"/>
        <rFont val="Calibri"/>
        <family val="2"/>
        <scheme val="minor"/>
      </rPr>
      <t xml:space="preserve">അത ന റ </t>
    </r>
    <r>
      <rPr>
        <b/>
        <sz val="11"/>
        <color rgb="FF800080"/>
        <rFont val="Calibri"/>
        <family val="2"/>
        <scheme val="minor"/>
      </rPr>
      <t xml:space="preserve">മ ന നൽ വളര </t>
    </r>
    <r>
      <rPr>
        <sz val="11"/>
        <color rgb="FF008000"/>
        <rFont val="Calibri"/>
        <family val="2"/>
        <scheme val="minor"/>
      </rPr>
      <t xml:space="preserve">വ ലയ റ യ രത </t>
    </r>
    <r>
      <rPr>
        <b/>
        <sz val="11"/>
        <color rgb="FF800080"/>
        <rFont val="Calibri"/>
        <family val="2"/>
        <scheme val="minor"/>
      </rPr>
      <t xml:space="preserve">നവ മ </t>
    </r>
    <r>
      <rPr>
        <sz val="11"/>
        <color rgb="FF008000"/>
        <rFont val="Calibri"/>
        <family val="2"/>
        <scheme val="minor"/>
      </rPr>
      <t xml:space="preserve">ന </t>
    </r>
    <r>
      <rPr>
        <b/>
        <sz val="11"/>
        <color rgb="FF800080"/>
        <rFont val="Calibri"/>
        <family val="2"/>
        <scheme val="minor"/>
      </rPr>
      <t xml:space="preserve">ന ന ന അര മണ </t>
    </r>
    <r>
      <rPr>
        <sz val="11"/>
        <color rgb="FF008000"/>
        <rFont val="Calibri"/>
        <family val="2"/>
        <scheme val="minor"/>
      </rPr>
      <t xml:space="preserve">യ </t>
    </r>
    <r>
      <rPr>
        <strike/>
        <sz val="11"/>
        <color rgb="FFFF0000"/>
        <rFont val="Calibri"/>
        <family val="2"/>
        <scheme val="minor"/>
      </rPr>
      <t xml:space="preserve">സ ഫട കസ വച ഛമ യ ള ള സ ര യക ന ത </t>
    </r>
    <r>
      <rPr>
        <sz val="11"/>
        <color rgb="FF008000"/>
        <rFont val="Calibri"/>
        <family val="2"/>
        <scheme val="minor"/>
      </rPr>
      <t xml:space="preserve">പ ല </t>
    </r>
    <r>
      <rPr>
        <b/>
        <sz val="11"/>
        <color rgb="FF800080"/>
        <rFont val="Calibri"/>
        <family val="2"/>
        <scheme val="minor"/>
      </rPr>
      <t xml:space="preserve">ശ ഭ ച ച </t>
    </r>
    <r>
      <rPr>
        <sz val="11"/>
        <color rgb="FF008000"/>
        <rFont val="Calibri"/>
        <family val="2"/>
        <scheme val="minor"/>
      </rPr>
      <t xml:space="preserve">ര ന ന . </t>
    </r>
  </si>
  <si>
    <r>
      <rPr>
        <sz val="11"/>
        <color rgb="FF008000"/>
        <rFont val="Calibri"/>
        <family val="2"/>
        <scheme val="minor"/>
      </rPr>
      <t xml:space="preserve">അത ന വല </t>
    </r>
    <r>
      <rPr>
        <i/>
        <sz val="11"/>
        <color rgb="FF0000FF"/>
        <rFont val="Calibri"/>
        <family val="2"/>
        <scheme val="minor"/>
      </rPr>
      <t xml:space="preserve">യത ഉയർന നത മ </t>
    </r>
    <r>
      <rPr>
        <sz val="11"/>
        <color rgb="FF008000"/>
        <rFont val="Calibri"/>
        <family val="2"/>
        <scheme val="minor"/>
      </rPr>
      <t xml:space="preserve">യ </t>
    </r>
    <r>
      <rPr>
        <b/>
        <sz val="11"/>
        <color rgb="FF800080"/>
        <rFont val="Calibri"/>
        <family val="2"/>
        <scheme val="minor"/>
      </rPr>
      <t xml:space="preserve">മത ൽ ഉണ ട യ ര ന ന ; ക ഴക ക മ ന ന കവ ടങ ങള വടക ക മ ന ന കവ ടങ ങള ത ക ക മ ന ന കവ ടങ ങള പട ഞ ഞ റ മ ന ന കവ ടങ ങള ഉള </t>
    </r>
    <r>
      <rPr>
        <sz val="11"/>
        <color rgb="FF008000"/>
        <rFont val="Calibri"/>
        <family val="2"/>
        <scheme val="minor"/>
      </rPr>
      <t xml:space="preserve">ള </t>
    </r>
    <r>
      <rPr>
        <strike/>
        <sz val="11"/>
        <color rgb="FFFF0000"/>
        <rFont val="Calibri"/>
        <family val="2"/>
        <scheme val="minor"/>
      </rPr>
      <t xml:space="preserve">ള മത ല </t>
    </r>
    <r>
      <rPr>
        <sz val="11"/>
        <color rgb="FF008000"/>
        <rFont val="Calibri"/>
        <family val="2"/>
        <scheme val="minor"/>
      </rPr>
      <t xml:space="preserve">പന ത രണ ട </t>
    </r>
    <r>
      <rPr>
        <b/>
        <sz val="11"/>
        <color rgb="FF800080"/>
        <rFont val="Calibri"/>
        <family val="2"/>
        <scheme val="minor"/>
      </rPr>
      <t xml:space="preserve">കവ ടങ </t>
    </r>
    <r>
      <rPr>
        <sz val="11"/>
        <color rgb="FF008000"/>
        <rFont val="Calibri"/>
        <family val="2"/>
        <scheme val="minor"/>
      </rPr>
      <t xml:space="preserve">ങള </t>
    </r>
    <r>
      <rPr>
        <strike/>
        <sz val="11"/>
        <color rgb="FFFF0000"/>
        <rFont val="Calibri"/>
        <family val="2"/>
        <scheme val="minor"/>
      </rPr>
      <t xml:space="preserve">ട യ പ ര കൾ വ ത ല കള ൽ ക ത ത ട ട </t>
    </r>
    <r>
      <rPr>
        <sz val="11"/>
        <color rgb="FF008000"/>
        <rFont val="Calibri"/>
        <family val="2"/>
        <scheme val="minor"/>
      </rPr>
      <t xml:space="preserve">ഉണ ട യ ര ന ന . </t>
    </r>
  </si>
  <si>
    <r>
      <rPr>
        <b/>
        <sz val="11"/>
        <color rgb="FF800080"/>
        <rFont val="Calibri"/>
        <family val="2"/>
        <scheme val="minor"/>
      </rPr>
      <t xml:space="preserve">പന ത രണ ട ദ തന </t>
    </r>
    <r>
      <rPr>
        <sz val="11"/>
        <color rgb="FF008000"/>
        <rFont val="Calibri"/>
        <family val="2"/>
        <scheme val="minor"/>
      </rPr>
      <t xml:space="preserve">മ </t>
    </r>
    <r>
      <rPr>
        <b/>
        <sz val="11"/>
        <color rgb="FF800080"/>
        <rFont val="Calibri"/>
        <family val="2"/>
        <scheme val="minor"/>
      </rPr>
      <t xml:space="preserve">ർ </t>
    </r>
    <r>
      <rPr>
        <sz val="11"/>
        <color rgb="FF008000"/>
        <rFont val="Calibri"/>
        <family val="2"/>
        <scheme val="minor"/>
      </rPr>
      <t xml:space="preserve">വ ത ല </t>
    </r>
    <r>
      <rPr>
        <b/>
        <sz val="11"/>
        <color rgb="FF800080"/>
        <rFont val="Calibri"/>
        <family val="2"/>
        <scheme val="minor"/>
      </rPr>
      <t xml:space="preserve">കൾക കര </t>
    </r>
    <r>
      <rPr>
        <sz val="11"/>
        <color rgb="FF008000"/>
        <rFont val="Calibri"/>
        <family val="2"/>
        <scheme val="minor"/>
      </rPr>
      <t xml:space="preserve">ക </t>
    </r>
    <r>
      <rPr>
        <b/>
        <sz val="11"/>
        <color rgb="FF800080"/>
        <rFont val="Calibri"/>
        <family val="2"/>
        <scheme val="minor"/>
      </rPr>
      <t xml:space="preserve">ഇര </t>
    </r>
    <r>
      <rPr>
        <sz val="11"/>
        <color rgb="FF008000"/>
        <rFont val="Calibri"/>
        <family val="2"/>
        <scheme val="minor"/>
      </rPr>
      <t xml:space="preserve">ന ന </t>
    </r>
    <r>
      <rPr>
        <i/>
        <sz val="11"/>
        <color rgb="FF0000FF"/>
        <rFont val="Calibri"/>
        <family val="2"/>
        <scheme val="minor"/>
      </rPr>
      <t xml:space="preserve">; </t>
    </r>
    <r>
      <rPr>
        <sz val="11"/>
        <color rgb="FF008000"/>
        <rFont val="Calibri"/>
        <family val="2"/>
        <scheme val="minor"/>
      </rPr>
      <t xml:space="preserve">വ ത ല </t>
    </r>
    <r>
      <rPr>
        <b/>
        <sz val="11"/>
        <color rgb="FF800080"/>
        <rFont val="Calibri"/>
        <family val="2"/>
        <scheme val="minor"/>
      </rPr>
      <t xml:space="preserve">കൾക </t>
    </r>
    <r>
      <rPr>
        <sz val="11"/>
        <color rgb="FF008000"/>
        <rFont val="Calibri"/>
        <family val="2"/>
        <scheme val="minor"/>
      </rPr>
      <t xml:space="preserve">ക മ </t>
    </r>
    <r>
      <rPr>
        <i/>
        <sz val="11"/>
        <color rgb="FF0000FF"/>
        <rFont val="Calibri"/>
        <family val="2"/>
        <scheme val="minor"/>
      </rPr>
      <t xml:space="preserve">ത യ സ ര യ ൽ ഗ ത രത ത ന റ പന ത രണ ട ഗ ത രങ ങള ട പ ര കള എഴ ത യ ര </t>
    </r>
    <r>
      <rPr>
        <sz val="11"/>
        <color rgb="FF008000"/>
        <rFont val="Calibri"/>
        <family val="2"/>
        <scheme val="minor"/>
      </rPr>
      <t xml:space="preserve">ന ന </t>
    </r>
    <r>
      <rPr>
        <strike/>
        <sz val="11"/>
        <color rgb="FFFF0000"/>
        <rFont val="Calibri"/>
        <family val="2"/>
        <scheme val="minor"/>
      </rPr>
      <t xml:space="preserve">വ ത ല കൾ പട ഞ ഞ റ മ ന ന വ ത ല കൾ </t>
    </r>
    <r>
      <rPr>
        <sz val="11"/>
        <color rgb="FF008000"/>
        <rFont val="Calibri"/>
        <family val="2"/>
        <scheme val="minor"/>
      </rPr>
      <t xml:space="preserve">. </t>
    </r>
  </si>
  <si>
    <r>
      <rPr>
        <sz val="11"/>
        <color rgb="FF008000"/>
        <rFont val="Calibri"/>
        <family val="2"/>
        <scheme val="minor"/>
      </rPr>
      <t xml:space="preserve">നഗരത ത ന റ മത </t>
    </r>
    <r>
      <rPr>
        <b/>
        <sz val="11"/>
        <color rgb="FF800080"/>
        <rFont val="Calibri"/>
        <family val="2"/>
        <scheme val="minor"/>
      </rPr>
      <t xml:space="preserve">ൽ </t>
    </r>
    <r>
      <rPr>
        <sz val="11"/>
        <color rgb="FF008000"/>
        <rFont val="Calibri"/>
        <family val="2"/>
        <scheme val="minor"/>
      </rPr>
      <t xml:space="preserve">പന ത രണ ട അട സ ഥ </t>
    </r>
    <r>
      <rPr>
        <b/>
        <sz val="11"/>
        <color rgb="FF800080"/>
        <rFont val="Calibri"/>
        <family val="2"/>
        <scheme val="minor"/>
      </rPr>
      <t xml:space="preserve">നക കല ല കള ണ ട യ ര ന ന ; </t>
    </r>
    <r>
      <rPr>
        <sz val="11"/>
        <color rgb="FF008000"/>
        <rFont val="Calibri"/>
        <family val="2"/>
        <scheme val="minor"/>
      </rPr>
      <t xml:space="preserve">അവയ ൽ ക ഞ ഞ ട ന റ പന ത രണ ട അപ പ സ തലന മ ര ട </t>
    </r>
    <r>
      <rPr>
        <b/>
        <sz val="11"/>
        <color rgb="FF800080"/>
        <rFont val="Calibri"/>
        <family val="2"/>
        <scheme val="minor"/>
      </rPr>
      <t xml:space="preserve">പന ത രണ ട ന മങ ങള എഴ ത യ </t>
    </r>
    <r>
      <rPr>
        <sz val="11"/>
        <color rgb="FF008000"/>
        <rFont val="Calibri"/>
        <family val="2"/>
        <scheme val="minor"/>
      </rPr>
      <t xml:space="preserve">ര </t>
    </r>
    <r>
      <rPr>
        <b/>
        <sz val="11"/>
        <color rgb="FF800080"/>
        <rFont val="Calibri"/>
        <family val="2"/>
        <scheme val="minor"/>
      </rPr>
      <t xml:space="preserve">ന ന </t>
    </r>
    <r>
      <rPr>
        <sz val="11"/>
        <color rgb="FF008000"/>
        <rFont val="Calibri"/>
        <family val="2"/>
        <scheme val="minor"/>
      </rPr>
      <t xml:space="preserve">. </t>
    </r>
  </si>
  <si>
    <r>
      <rPr>
        <sz val="11"/>
        <color rgb="FF008000"/>
        <rFont val="Calibri"/>
        <family val="2"/>
        <scheme val="minor"/>
      </rPr>
      <t xml:space="preserve">എന ന ട സ സ ര ച </t>
    </r>
    <r>
      <rPr>
        <b/>
        <sz val="11"/>
        <color rgb="FF800080"/>
        <rFont val="Calibri"/>
        <family val="2"/>
        <scheme val="minor"/>
      </rPr>
      <t xml:space="preserve">ച ദ തന നഗരവ </t>
    </r>
    <r>
      <rPr>
        <sz val="11"/>
        <color rgb="FF008000"/>
        <rFont val="Calibri"/>
        <family val="2"/>
        <scheme val="minor"/>
      </rPr>
      <t xml:space="preserve">അത ന റ </t>
    </r>
    <r>
      <rPr>
        <i/>
        <sz val="11"/>
        <color rgb="FF0000FF"/>
        <rFont val="Calibri"/>
        <family val="2"/>
        <scheme val="minor"/>
      </rPr>
      <t xml:space="preserve">പട </t>
    </r>
    <r>
      <rPr>
        <sz val="11"/>
        <color rgb="FF008000"/>
        <rFont val="Calibri"/>
        <family val="2"/>
        <scheme val="minor"/>
      </rPr>
      <t xml:space="preserve">വ ത ല </t>
    </r>
    <r>
      <rPr>
        <strike/>
        <sz val="11"/>
        <color rgb="FFFF0000"/>
        <rFont val="Calibri"/>
        <family val="2"/>
        <scheme val="minor"/>
      </rPr>
      <t xml:space="preserve">കള യ അത ന റ </t>
    </r>
    <r>
      <rPr>
        <sz val="11"/>
        <color rgb="FF008000"/>
        <rFont val="Calibri"/>
        <family val="2"/>
        <scheme val="minor"/>
      </rPr>
      <t xml:space="preserve">മത ല </t>
    </r>
    <r>
      <rPr>
        <strike/>
        <sz val="11"/>
        <color rgb="FFFF0000"/>
        <rFont val="Calibri"/>
        <family val="2"/>
        <scheme val="minor"/>
      </rPr>
      <t xml:space="preserve">ന യ </t>
    </r>
    <r>
      <rPr>
        <sz val="11"/>
        <color rgb="FF008000"/>
        <rFont val="Calibri"/>
        <family val="2"/>
        <scheme val="minor"/>
      </rPr>
      <t xml:space="preserve">അളക ക </t>
    </r>
    <r>
      <rPr>
        <b/>
        <sz val="11"/>
        <color rgb="FF800080"/>
        <rFont val="Calibri"/>
        <family val="2"/>
        <scheme val="minor"/>
      </rPr>
      <t xml:space="preserve">വ ൻ </t>
    </r>
    <r>
      <rPr>
        <sz val="11"/>
        <color rgb="FF008000"/>
        <rFont val="Calibri"/>
        <family val="2"/>
        <scheme val="minor"/>
      </rPr>
      <t xml:space="preserve">ഒര സ വർണ </t>
    </r>
    <r>
      <rPr>
        <b/>
        <sz val="11"/>
        <color rgb="FF800080"/>
        <rFont val="Calibri"/>
        <family val="2"/>
        <scheme val="minor"/>
      </rPr>
      <t xml:space="preserve">ണകല ല </t>
    </r>
    <r>
      <rPr>
        <sz val="11"/>
        <color rgb="FF008000"/>
        <rFont val="Calibri"/>
        <family val="2"/>
        <scheme val="minor"/>
      </rPr>
      <t xml:space="preserve">ഉണ ട യ ര ന ന . </t>
    </r>
  </si>
  <si>
    <r>
      <rPr>
        <b/>
        <sz val="11"/>
        <color rgb="FF800080"/>
        <rFont val="Calibri"/>
        <family val="2"/>
        <scheme val="minor"/>
      </rPr>
      <t xml:space="preserve">നഗരത ത </t>
    </r>
    <r>
      <rPr>
        <sz val="11"/>
        <color rgb="FF008000"/>
        <rFont val="Calibri"/>
        <family val="2"/>
        <scheme val="minor"/>
      </rPr>
      <t xml:space="preserve">ന റ വ ത യ </t>
    </r>
    <r>
      <rPr>
        <i/>
        <sz val="11"/>
        <color rgb="FF0000FF"/>
        <rFont val="Calibri"/>
        <family val="2"/>
        <scheme val="minor"/>
      </rPr>
      <t xml:space="preserve">വ ത യ </t>
    </r>
    <r>
      <rPr>
        <sz val="11"/>
        <color rgb="FF008000"/>
        <rFont val="Calibri"/>
        <family val="2"/>
        <scheme val="minor"/>
      </rPr>
      <t xml:space="preserve">ന ളവ </t>
    </r>
    <r>
      <rPr>
        <b/>
        <sz val="11"/>
        <color rgb="FF800080"/>
        <rFont val="Calibri"/>
        <family val="2"/>
        <scheme val="minor"/>
      </rPr>
      <t xml:space="preserve">സമമ യ ര ന ന </t>
    </r>
    <r>
      <rPr>
        <sz val="11"/>
        <color rgb="FF008000"/>
        <rFont val="Calibri"/>
        <family val="2"/>
        <scheme val="minor"/>
      </rPr>
      <t xml:space="preserve">. </t>
    </r>
    <r>
      <rPr>
        <b/>
        <sz val="11"/>
        <color rgb="FF800080"/>
        <rFont val="Calibri"/>
        <family val="2"/>
        <scheme val="minor"/>
      </rPr>
      <t xml:space="preserve">അവൻ ആ </t>
    </r>
    <r>
      <rPr>
        <sz val="11"/>
        <color rgb="FF008000"/>
        <rFont val="Calibri"/>
        <family val="2"/>
        <scheme val="minor"/>
      </rPr>
      <t xml:space="preserve">ക ൽക ണ ട </t>
    </r>
    <r>
      <rPr>
        <strike/>
        <sz val="11"/>
        <color rgb="FFFF0000"/>
        <rFont val="Calibri"/>
        <family val="2"/>
        <scheme val="minor"/>
      </rPr>
      <t xml:space="preserve">അവൻ </t>
    </r>
    <r>
      <rPr>
        <sz val="11"/>
        <color rgb="FF008000"/>
        <rFont val="Calibri"/>
        <family val="2"/>
        <scheme val="minor"/>
      </rPr>
      <t xml:space="preserve">നഗരത ത അളന ന </t>
    </r>
    <r>
      <rPr>
        <strike/>
        <sz val="11"/>
        <color rgb="FFFF0000"/>
        <rFont val="Calibri"/>
        <family val="2"/>
        <scheme val="minor"/>
      </rPr>
      <t xml:space="preserve">; ആയ രത ത ര ന റ ന ഴ ക </t>
    </r>
    <r>
      <rPr>
        <sz val="11"/>
        <color rgb="FF008000"/>
        <rFont val="Calibri"/>
        <family val="2"/>
        <scheme val="minor"/>
      </rPr>
      <t xml:space="preserve">; അത ന റ ന ളവ വ ത യ ഉയരവ </t>
    </r>
    <r>
      <rPr>
        <b/>
        <sz val="11"/>
        <color rgb="FF800080"/>
        <rFont val="Calibri"/>
        <family val="2"/>
        <scheme val="minor"/>
      </rPr>
      <t xml:space="preserve">സമമ യ ര ന ന ; അത ന റ ദ ര ആയ രത ത ര ന റ ക ല മ റ റർ ആയ ര ന </t>
    </r>
    <r>
      <rPr>
        <sz val="11"/>
        <color rgb="FF008000"/>
        <rFont val="Calibri"/>
        <family val="2"/>
        <scheme val="minor"/>
      </rPr>
      <t xml:space="preserve">ന . </t>
    </r>
  </si>
  <si>
    <r>
      <rPr>
        <sz val="11"/>
        <color rgb="FF008000"/>
        <rFont val="Calibri"/>
        <family val="2"/>
        <scheme val="minor"/>
      </rPr>
      <t xml:space="preserve">അവൻ അത ന റ മത </t>
    </r>
    <r>
      <rPr>
        <b/>
        <sz val="11"/>
        <color rgb="FF800080"/>
        <rFont val="Calibri"/>
        <family val="2"/>
        <scheme val="minor"/>
      </rPr>
      <t xml:space="preserve">ൽ </t>
    </r>
    <r>
      <rPr>
        <sz val="11"/>
        <color rgb="FF008000"/>
        <rFont val="Calibri"/>
        <family val="2"/>
        <scheme val="minor"/>
      </rPr>
      <t xml:space="preserve">അളന </t>
    </r>
    <r>
      <rPr>
        <i/>
        <sz val="11"/>
        <color rgb="FF0000FF"/>
        <rFont val="Calibri"/>
        <family val="2"/>
        <scheme val="minor"/>
      </rPr>
      <t xml:space="preserve">നപ പ ൾ മന ഷ യന റ അളവ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ന റ റ ന ല പത ത ന ല മ </t>
    </r>
    <r>
      <rPr>
        <b/>
        <sz val="11"/>
        <color rgb="FF800080"/>
        <rFont val="Calibri"/>
        <family val="2"/>
        <scheme val="minor"/>
      </rPr>
      <t xml:space="preserve">ഴമ യ </t>
    </r>
    <r>
      <rPr>
        <sz val="11"/>
        <color rgb="FF008000"/>
        <rFont val="Calibri"/>
        <family val="2"/>
        <scheme val="minor"/>
      </rPr>
      <t xml:space="preserve">. </t>
    </r>
  </si>
  <si>
    <r>
      <rPr>
        <b/>
        <sz val="11"/>
        <color rgb="FF800080"/>
        <rFont val="Calibri"/>
        <family val="2"/>
        <scheme val="minor"/>
      </rPr>
      <t xml:space="preserve">അത </t>
    </r>
    <r>
      <rPr>
        <sz val="11"/>
        <color rgb="FF008000"/>
        <rFont val="Calibri"/>
        <family val="2"/>
        <scheme val="minor"/>
      </rPr>
      <t xml:space="preserve">ന റ </t>
    </r>
    <r>
      <rPr>
        <i/>
        <sz val="11"/>
        <color rgb="FF0000FF"/>
        <rFont val="Calibri"/>
        <family val="2"/>
        <scheme val="minor"/>
      </rPr>
      <t xml:space="preserve">മത ൽ ക ര ശ കല ല ക ണ ട </t>
    </r>
    <r>
      <rPr>
        <sz val="11"/>
        <color rgb="FF008000"/>
        <rFont val="Calibri"/>
        <family val="2"/>
        <scheme val="minor"/>
      </rPr>
      <t xml:space="preserve">പണ </t>
    </r>
    <r>
      <rPr>
        <b/>
        <sz val="11"/>
        <color rgb="FF800080"/>
        <rFont val="Calibri"/>
        <family val="2"/>
        <scheme val="minor"/>
      </rPr>
      <t xml:space="preserve">തത യ </t>
    </r>
    <r>
      <rPr>
        <sz val="11"/>
        <color rgb="FF008000"/>
        <rFont val="Calibri"/>
        <family val="2"/>
        <scheme val="minor"/>
      </rPr>
      <t xml:space="preserve">ര </t>
    </r>
    <r>
      <rPr>
        <strike/>
        <sz val="11"/>
        <color rgb="FFFF0000"/>
        <rFont val="Calibri"/>
        <family val="2"/>
        <scheme val="minor"/>
      </rPr>
      <t xml:space="preserve">യക </t>
    </r>
    <r>
      <rPr>
        <sz val="11"/>
        <color rgb="FF008000"/>
        <rFont val="Calibri"/>
        <family val="2"/>
        <scheme val="minor"/>
      </rPr>
      <t xml:space="preserve">ന </t>
    </r>
    <r>
      <rPr>
        <b/>
        <sz val="11"/>
        <color rgb="FF800080"/>
        <rFont val="Calibri"/>
        <family val="2"/>
        <scheme val="minor"/>
      </rPr>
      <t xml:space="preserve">ന ; </t>
    </r>
    <r>
      <rPr>
        <sz val="11"/>
        <color rgb="FF008000"/>
        <rFont val="Calibri"/>
        <family val="2"/>
        <scheme val="minor"/>
      </rPr>
      <t xml:space="preserve">നഗര </t>
    </r>
    <r>
      <rPr>
        <b/>
        <sz val="11"/>
        <color rgb="FF800080"/>
        <rFont val="Calibri"/>
        <family val="2"/>
        <scheme val="minor"/>
      </rPr>
      <t xml:space="preserve">ശ ദ ധമ യ </t>
    </r>
    <r>
      <rPr>
        <sz val="11"/>
        <color rgb="FF008000"/>
        <rFont val="Calibri"/>
        <family val="2"/>
        <scheme val="minor"/>
      </rPr>
      <t xml:space="preserve">ന </t>
    </r>
    <r>
      <rPr>
        <b/>
        <sz val="11"/>
        <color rgb="FF800080"/>
        <rFont val="Calibri"/>
        <family val="2"/>
        <scheme val="minor"/>
      </rPr>
      <t xml:space="preserve">രങ ങപ ല ശ ദ ധമ യ മ ഴ വ </t>
    </r>
    <r>
      <rPr>
        <sz val="11"/>
        <color rgb="FF008000"/>
        <rFont val="Calibri"/>
        <family val="2"/>
        <scheme val="minor"/>
      </rPr>
      <t xml:space="preserve">ആയ ര ന ന . </t>
    </r>
  </si>
  <si>
    <r>
      <rPr>
        <i/>
        <sz val="11"/>
        <color rgb="FF0000FF"/>
        <rFont val="Calibri"/>
        <family val="2"/>
        <scheme val="minor"/>
      </rPr>
      <t xml:space="preserve">പട ടണത ത ന റ </t>
    </r>
    <r>
      <rPr>
        <sz val="11"/>
        <color rgb="FF008000"/>
        <rFont val="Calibri"/>
        <family val="2"/>
        <scheme val="minor"/>
      </rPr>
      <t xml:space="preserve">മത ല ന റ അട സ ഥ </t>
    </r>
    <r>
      <rPr>
        <b/>
        <sz val="11"/>
        <color rgb="FF800080"/>
        <rFont val="Calibri"/>
        <family val="2"/>
        <scheme val="minor"/>
      </rPr>
      <t xml:space="preserve">ന </t>
    </r>
    <r>
      <rPr>
        <sz val="11"/>
        <color rgb="FF008000"/>
        <rFont val="Calibri"/>
        <family val="2"/>
        <scheme val="minor"/>
      </rPr>
      <t xml:space="preserve">സകലവ ധ രത നങ ങള </t>
    </r>
    <r>
      <rPr>
        <b/>
        <sz val="11"/>
        <color rgb="FF800080"/>
        <rFont val="Calibri"/>
        <family val="2"/>
        <scheme val="minor"/>
      </rPr>
      <t xml:space="preserve">ൽ </t>
    </r>
    <r>
      <rPr>
        <sz val="11"/>
        <color rgb="FF008000"/>
        <rFont val="Calibri"/>
        <family val="2"/>
        <scheme val="minor"/>
      </rPr>
      <t xml:space="preserve">അലങ കര </t>
    </r>
    <r>
      <rPr>
        <b/>
        <sz val="11"/>
        <color rgb="FF800080"/>
        <rFont val="Calibri"/>
        <family val="2"/>
        <scheme val="minor"/>
      </rPr>
      <t xml:space="preserve">ക കപ പ ട ട </t>
    </r>
    <r>
      <rPr>
        <sz val="11"/>
        <color rgb="FF008000"/>
        <rFont val="Calibri"/>
        <family val="2"/>
        <scheme val="minor"/>
      </rPr>
      <t xml:space="preserve">ര ന ന ; ഒന ന </t>
    </r>
    <r>
      <rPr>
        <i/>
        <sz val="11"/>
        <color rgb="FF0000FF"/>
        <rFont val="Calibri"/>
        <family val="2"/>
        <scheme val="minor"/>
      </rPr>
      <t xml:space="preserve">മത ത </t>
    </r>
    <r>
      <rPr>
        <sz val="11"/>
        <color rgb="FF008000"/>
        <rFont val="Calibri"/>
        <family val="2"/>
        <scheme val="minor"/>
      </rPr>
      <t xml:space="preserve">അട സ ഥ ന </t>
    </r>
    <r>
      <rPr>
        <b/>
        <sz val="11"/>
        <color rgb="FF800080"/>
        <rFont val="Calibri"/>
        <family val="2"/>
        <scheme val="minor"/>
      </rPr>
      <t xml:space="preserve">വക രത ല , </t>
    </r>
    <r>
      <rPr>
        <sz val="11"/>
        <color rgb="FF008000"/>
        <rFont val="Calibri"/>
        <family val="2"/>
        <scheme val="minor"/>
      </rPr>
      <t xml:space="preserve">രണ ട മത ത ത </t>
    </r>
    <r>
      <rPr>
        <b/>
        <sz val="11"/>
        <color rgb="FF800080"/>
        <rFont val="Calibri"/>
        <family val="2"/>
        <scheme val="minor"/>
      </rPr>
      <t xml:space="preserve">ഇന ദ രന റ </t>
    </r>
    <r>
      <rPr>
        <sz val="11"/>
        <color rgb="FF008000"/>
        <rFont val="Calibri"/>
        <family val="2"/>
        <scheme val="minor"/>
      </rPr>
      <t xml:space="preserve">, മ ന ന മത ത ത </t>
    </r>
    <r>
      <rPr>
        <b/>
        <sz val="11"/>
        <color rgb="FF800080"/>
        <rFont val="Calibri"/>
        <family val="2"/>
        <scheme val="minor"/>
      </rPr>
      <t xml:space="preserve">ചന ദ രക ന ത </t>
    </r>
    <r>
      <rPr>
        <sz val="11"/>
        <color rgb="FF008000"/>
        <rFont val="Calibri"/>
        <family val="2"/>
        <scheme val="minor"/>
      </rPr>
      <t xml:space="preserve">, ന ല മത ത ത </t>
    </r>
    <r>
      <rPr>
        <b/>
        <sz val="11"/>
        <color rgb="FF800080"/>
        <rFont val="Calibri"/>
        <family val="2"/>
        <scheme val="minor"/>
      </rPr>
      <t xml:space="preserve">രക ത ബര </t>
    </r>
    <r>
      <rPr>
        <sz val="11"/>
        <color rgb="FF008000"/>
        <rFont val="Calibri"/>
        <family val="2"/>
        <scheme val="minor"/>
      </rPr>
      <t xml:space="preserve">, </t>
    </r>
  </si>
  <si>
    <r>
      <rPr>
        <i/>
        <sz val="11"/>
        <color rgb="FF0000FF"/>
        <rFont val="Calibri"/>
        <family val="2"/>
        <scheme val="minor"/>
      </rPr>
      <t xml:space="preserve">യ ഹന ന ൻ എന ന ഞ ൻ വ ശ ദ ധനഗര , പ ത യ യ ര ശല , </t>
    </r>
    <r>
      <rPr>
        <sz val="11"/>
        <color rgb="FF008000"/>
        <rFont val="Calibri"/>
        <family val="2"/>
        <scheme val="minor"/>
      </rPr>
      <t xml:space="preserve">ഭർത ത വ ന യ </t>
    </r>
    <r>
      <rPr>
        <b/>
        <sz val="11"/>
        <color rgb="FF800080"/>
        <rFont val="Calibri"/>
        <family val="2"/>
        <scheme val="minor"/>
      </rPr>
      <t xml:space="preserve">അലങ കര </t>
    </r>
    <r>
      <rPr>
        <sz val="11"/>
        <color rgb="FF008000"/>
        <rFont val="Calibri"/>
        <family val="2"/>
        <scheme val="minor"/>
      </rPr>
      <t xml:space="preserve">ച ച ര ക ക യ മണവ </t>
    </r>
    <r>
      <rPr>
        <b/>
        <sz val="11"/>
        <color rgb="FF800080"/>
        <rFont val="Calibri"/>
        <family val="2"/>
        <scheme val="minor"/>
      </rPr>
      <t xml:space="preserve">ള </t>
    </r>
    <r>
      <rPr>
        <sz val="11"/>
        <color rgb="FF008000"/>
        <rFont val="Calibri"/>
        <family val="2"/>
        <scheme val="minor"/>
      </rPr>
      <t xml:space="preserve">യ പ പ ല </t>
    </r>
    <r>
      <rPr>
        <b/>
        <sz val="11"/>
        <color rgb="FF800080"/>
        <rFont val="Calibri"/>
        <family val="2"/>
        <scheme val="minor"/>
      </rPr>
      <t xml:space="preserve">ഒര ക ക </t>
    </r>
    <r>
      <rPr>
        <sz val="11"/>
        <color rgb="FF008000"/>
        <rFont val="Calibri"/>
        <family val="2"/>
        <scheme val="minor"/>
      </rPr>
      <t xml:space="preserve">യ ര </t>
    </r>
    <r>
      <rPr>
        <b/>
        <sz val="11"/>
        <color rgb="FF800080"/>
        <rFont val="Calibri"/>
        <family val="2"/>
        <scheme val="minor"/>
      </rPr>
      <t xml:space="preserve">ക ക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ദ </t>
    </r>
    <r>
      <rPr>
        <b/>
        <sz val="11"/>
        <color rgb="FF800080"/>
        <rFont val="Calibri"/>
        <family val="2"/>
        <scheme val="minor"/>
      </rPr>
      <t xml:space="preserve">വത ത ന റ അട ക കൽന ന ന </t>
    </r>
    <r>
      <rPr>
        <sz val="11"/>
        <color rgb="FF008000"/>
        <rFont val="Calibri"/>
        <family val="2"/>
        <scheme val="minor"/>
      </rPr>
      <t xml:space="preserve">സ വർഗ ഗത ത </t>
    </r>
    <r>
      <rPr>
        <strike/>
        <sz val="11"/>
        <color rgb="FFFF0000"/>
        <rFont val="Calibri"/>
        <family val="2"/>
        <scheme val="minor"/>
      </rPr>
      <t xml:space="preserve">ൽ , ദ വസന ന ധ യ </t>
    </r>
    <r>
      <rPr>
        <sz val="11"/>
        <color rgb="FF008000"/>
        <rFont val="Calibri"/>
        <family val="2"/>
        <scheme val="minor"/>
      </rPr>
      <t xml:space="preserve">ൽന ന ന </t>
    </r>
    <r>
      <rPr>
        <strike/>
        <sz val="11"/>
        <color rgb="FFFF0000"/>
        <rFont val="Calibri"/>
        <family val="2"/>
        <scheme val="minor"/>
      </rPr>
      <t xml:space="preserve">തന ന , </t>
    </r>
    <r>
      <rPr>
        <sz val="11"/>
        <color rgb="FF008000"/>
        <rFont val="Calibri"/>
        <family val="2"/>
        <scheme val="minor"/>
      </rPr>
      <t xml:space="preserve">ഇറങ ങ വര ന നത </t>
    </r>
    <r>
      <rPr>
        <strike/>
        <sz val="11"/>
        <color rgb="FFFF0000"/>
        <rFont val="Calibri"/>
        <family val="2"/>
        <scheme val="minor"/>
      </rPr>
      <t xml:space="preserve">ഞ ൻ </t>
    </r>
    <r>
      <rPr>
        <sz val="11"/>
        <color rgb="FF008000"/>
        <rFont val="Calibri"/>
        <family val="2"/>
        <scheme val="minor"/>
      </rPr>
      <t xml:space="preserve">കണ ട . </t>
    </r>
  </si>
  <si>
    <r>
      <rPr>
        <sz val="11"/>
        <color rgb="FF008000"/>
        <rFont val="Calibri"/>
        <family val="2"/>
        <scheme val="minor"/>
      </rPr>
      <t xml:space="preserve">അഞ ച മത ത ത </t>
    </r>
    <r>
      <rPr>
        <b/>
        <sz val="11"/>
        <color rgb="FF800080"/>
        <rFont val="Calibri"/>
        <family val="2"/>
        <scheme val="minor"/>
      </rPr>
      <t xml:space="preserve">ക മ ദ </t>
    </r>
    <r>
      <rPr>
        <sz val="11"/>
        <color rgb="FF008000"/>
        <rFont val="Calibri"/>
        <family val="2"/>
        <scheme val="minor"/>
      </rPr>
      <t xml:space="preserve">, ആറ മത ത ത </t>
    </r>
    <r>
      <rPr>
        <b/>
        <sz val="11"/>
        <color rgb="FF800080"/>
        <rFont val="Calibri"/>
        <family val="2"/>
        <scheme val="minor"/>
      </rPr>
      <t xml:space="preserve">ദശമര </t>
    </r>
    <r>
      <rPr>
        <sz val="11"/>
        <color rgb="FF008000"/>
        <rFont val="Calibri"/>
        <family val="2"/>
        <scheme val="minor"/>
      </rPr>
      <t xml:space="preserve">, ഏഴ മത ത ത </t>
    </r>
    <r>
      <rPr>
        <b/>
        <sz val="11"/>
        <color rgb="FF800080"/>
        <rFont val="Calibri"/>
        <family val="2"/>
        <scheme val="minor"/>
      </rPr>
      <t xml:space="preserve">സ വർണ ണക കല ല കൾ </t>
    </r>
    <r>
      <rPr>
        <sz val="11"/>
        <color rgb="FF008000"/>
        <rFont val="Calibri"/>
        <family val="2"/>
        <scheme val="minor"/>
      </rPr>
      <t xml:space="preserve">, എട ട മത ത ത </t>
    </r>
    <r>
      <rPr>
        <b/>
        <sz val="11"/>
        <color rgb="FF800080"/>
        <rFont val="Calibri"/>
        <family val="2"/>
        <scheme val="minor"/>
      </rPr>
      <t xml:space="preserve">ക ര സ തലകല ല കൾ </t>
    </r>
    <r>
      <rPr>
        <sz val="11"/>
        <color rgb="FF008000"/>
        <rFont val="Calibri"/>
        <family val="2"/>
        <scheme val="minor"/>
      </rPr>
      <t xml:space="preserve">, ഒമ പത മത ത ത പ ഷ </t>
    </r>
    <r>
      <rPr>
        <b/>
        <sz val="11"/>
        <color rgb="FF800080"/>
        <rFont val="Calibri"/>
        <family val="2"/>
        <scheme val="minor"/>
      </rPr>
      <t xml:space="preserve">പര </t>
    </r>
    <r>
      <rPr>
        <sz val="11"/>
        <color rgb="FF008000"/>
        <rFont val="Calibri"/>
        <family val="2"/>
        <scheme val="minor"/>
      </rPr>
      <t xml:space="preserve">, പത ത മത ത ത വ </t>
    </r>
    <r>
      <rPr>
        <b/>
        <sz val="11"/>
        <color rgb="FF800080"/>
        <rFont val="Calibri"/>
        <family val="2"/>
        <scheme val="minor"/>
      </rPr>
      <t xml:space="preserve">ദ </t>
    </r>
    <r>
      <rPr>
        <sz val="11"/>
        <color rgb="FF008000"/>
        <rFont val="Calibri"/>
        <family val="2"/>
        <scheme val="minor"/>
      </rPr>
      <t xml:space="preserve">ര യ , പത ന ന ന മത ത ത </t>
    </r>
    <r>
      <rPr>
        <b/>
        <sz val="11"/>
        <color rgb="FF800080"/>
        <rFont val="Calibri"/>
        <family val="2"/>
        <scheme val="minor"/>
      </rPr>
      <t xml:space="preserve">സ ന ര </t>
    </r>
    <r>
      <rPr>
        <sz val="11"/>
        <color rgb="FF008000"/>
        <rFont val="Calibri"/>
        <family val="2"/>
        <scheme val="minor"/>
      </rPr>
      <t xml:space="preserve">, പന ത രണ ട മത ത ത സ ഗന ധ </t>
    </r>
    <r>
      <rPr>
        <strike/>
        <sz val="11"/>
        <color rgb="FFFF0000"/>
        <rFont val="Calibri"/>
        <family val="2"/>
        <scheme val="minor"/>
      </rPr>
      <t xml:space="preserve">രത ന </t>
    </r>
    <r>
      <rPr>
        <sz val="11"/>
        <color rgb="FF008000"/>
        <rFont val="Calibri"/>
        <family val="2"/>
        <scheme val="minor"/>
      </rPr>
      <t xml:space="preserve">. </t>
    </r>
  </si>
  <si>
    <r>
      <rPr>
        <sz val="11"/>
        <color rgb="FF008000"/>
        <rFont val="Calibri"/>
        <family val="2"/>
        <scheme val="minor"/>
      </rPr>
      <t xml:space="preserve">പന ത രണ ട </t>
    </r>
    <r>
      <rPr>
        <b/>
        <sz val="11"/>
        <color rgb="FF800080"/>
        <rFont val="Calibri"/>
        <family val="2"/>
        <scheme val="minor"/>
      </rPr>
      <t xml:space="preserve">കവ ടങ ങൾ </t>
    </r>
    <r>
      <rPr>
        <sz val="11"/>
        <color rgb="FF008000"/>
        <rFont val="Calibri"/>
        <family val="2"/>
        <scheme val="minor"/>
      </rPr>
      <t xml:space="preserve">പന ത രണ ട മ ത ത </t>
    </r>
    <r>
      <rPr>
        <i/>
        <sz val="11"/>
        <color rgb="FF0000FF"/>
        <rFont val="Calibri"/>
        <family val="2"/>
        <scheme val="minor"/>
      </rPr>
      <t xml:space="preserve">ആയ ര ന ന </t>
    </r>
    <r>
      <rPr>
        <sz val="11"/>
        <color rgb="FF008000"/>
        <rFont val="Calibri"/>
        <family val="2"/>
        <scheme val="minor"/>
      </rPr>
      <t xml:space="preserve">; ഓര </t>
    </r>
    <r>
      <rPr>
        <b/>
        <sz val="11"/>
        <color rgb="FF800080"/>
        <rFont val="Calibri"/>
        <family val="2"/>
        <scheme val="minor"/>
      </rPr>
      <t xml:space="preserve">കവ ടത </t>
    </r>
    <r>
      <rPr>
        <sz val="11"/>
        <color rgb="FF008000"/>
        <rFont val="Calibri"/>
        <family val="2"/>
        <scheme val="minor"/>
      </rPr>
      <t xml:space="preserve">ത </t>
    </r>
    <r>
      <rPr>
        <b/>
        <sz val="11"/>
        <color rgb="FF800080"/>
        <rFont val="Calibri"/>
        <family val="2"/>
        <scheme val="minor"/>
      </rPr>
      <t xml:space="preserve">ന </t>
    </r>
    <r>
      <rPr>
        <sz val="11"/>
        <color rgb="FF008000"/>
        <rFont val="Calibri"/>
        <family val="2"/>
        <scheme val="minor"/>
      </rPr>
      <t xml:space="preserve">ഓര മ ത ത </t>
    </r>
    <r>
      <rPr>
        <b/>
        <sz val="11"/>
        <color rgb="FF800080"/>
        <rFont val="Calibri"/>
        <family val="2"/>
        <scheme val="minor"/>
      </rPr>
      <t xml:space="preserve">ഉണ </t>
    </r>
    <r>
      <rPr>
        <sz val="11"/>
        <color rgb="FF008000"/>
        <rFont val="Calibri"/>
        <family val="2"/>
        <scheme val="minor"/>
      </rPr>
      <t xml:space="preserve">ട </t>
    </r>
    <r>
      <rPr>
        <b/>
        <sz val="11"/>
        <color rgb="FF800080"/>
        <rFont val="Calibri"/>
        <family val="2"/>
        <scheme val="minor"/>
      </rPr>
      <t xml:space="preserve">യ ര ന ന ; </t>
    </r>
    <r>
      <rPr>
        <sz val="11"/>
        <color rgb="FF008000"/>
        <rFont val="Calibri"/>
        <family val="2"/>
        <scheme val="minor"/>
      </rPr>
      <t xml:space="preserve">നഗരത ത ന റ </t>
    </r>
    <r>
      <rPr>
        <i/>
        <sz val="11"/>
        <color rgb="FF0000FF"/>
        <rFont val="Calibri"/>
        <family val="2"/>
        <scheme val="minor"/>
      </rPr>
      <t xml:space="preserve">ത ര </t>
    </r>
    <r>
      <rPr>
        <sz val="11"/>
        <color rgb="FF008000"/>
        <rFont val="Calibri"/>
        <family val="2"/>
        <scheme val="minor"/>
      </rPr>
      <t xml:space="preserve">വ </t>
    </r>
    <r>
      <rPr>
        <b/>
        <sz val="11"/>
        <color rgb="FF800080"/>
        <rFont val="Calibri"/>
        <family val="2"/>
        <scheme val="minor"/>
      </rPr>
      <t xml:space="preserve">ശ ദ ധ യ ള ള </t>
    </r>
    <r>
      <rPr>
        <sz val="11"/>
        <color rgb="FF008000"/>
        <rFont val="Calibri"/>
        <family val="2"/>
        <scheme val="minor"/>
      </rPr>
      <t xml:space="preserve">ന </t>
    </r>
    <r>
      <rPr>
        <b/>
        <sz val="11"/>
        <color rgb="FF800080"/>
        <rFont val="Calibri"/>
        <family val="2"/>
        <scheme val="minor"/>
      </rPr>
      <t xml:space="preserve">രങ ങയ പ പ </t>
    </r>
    <r>
      <rPr>
        <sz val="11"/>
        <color rgb="FF008000"/>
        <rFont val="Calibri"/>
        <family val="2"/>
        <scheme val="minor"/>
      </rPr>
      <t xml:space="preserve">ല </t>
    </r>
    <r>
      <rPr>
        <b/>
        <sz val="11"/>
        <color rgb="FF800080"/>
        <rFont val="Calibri"/>
        <family val="2"/>
        <scheme val="minor"/>
      </rPr>
      <t xml:space="preserve">ശ ദ ധവ ശ ദ ധവ മ </t>
    </r>
    <r>
      <rPr>
        <sz val="11"/>
        <color rgb="FF008000"/>
        <rFont val="Calibri"/>
        <family val="2"/>
        <scheme val="minor"/>
      </rPr>
      <t xml:space="preserve">യ </t>
    </r>
    <r>
      <rPr>
        <strike/>
        <sz val="11"/>
        <color rgb="FFFF0000"/>
        <rFont val="Calibri"/>
        <family val="2"/>
        <scheme val="minor"/>
      </rPr>
      <t xml:space="preserve">തങ കവ ആയ </t>
    </r>
    <r>
      <rPr>
        <sz val="11"/>
        <color rgb="FF008000"/>
        <rFont val="Calibri"/>
        <family val="2"/>
        <scheme val="minor"/>
      </rPr>
      <t xml:space="preserve">ര ന ന . </t>
    </r>
  </si>
  <si>
    <r>
      <rPr>
        <strike/>
        <sz val="11"/>
        <color rgb="FFFF0000"/>
        <rFont val="Calibri"/>
        <family val="2"/>
        <scheme val="minor"/>
      </rPr>
      <t xml:space="preserve">ഒര ആലയവ നഗരത ത ൽ </t>
    </r>
    <r>
      <rPr>
        <sz val="11"/>
        <color rgb="FF008000"/>
        <rFont val="Calibri"/>
        <family val="2"/>
        <scheme val="minor"/>
      </rPr>
      <t xml:space="preserve">ഞ ൻ </t>
    </r>
    <r>
      <rPr>
        <i/>
        <sz val="11"/>
        <color rgb="FF0000FF"/>
        <rFont val="Calibri"/>
        <family val="2"/>
        <scheme val="minor"/>
      </rPr>
      <t xml:space="preserve">അത ൽ ദ വ ലയ </t>
    </r>
    <r>
      <rPr>
        <sz val="11"/>
        <color rgb="FF008000"/>
        <rFont val="Calibri"/>
        <family val="2"/>
        <scheme val="minor"/>
      </rPr>
      <t xml:space="preserve">കണ ട ല ല ; സർവ വശക തന യ ദ വമ യ കർത ത വ ക ഞ ഞ ട അത ന റ </t>
    </r>
    <r>
      <rPr>
        <b/>
        <sz val="11"/>
        <color rgb="FF800080"/>
        <rFont val="Calibri"/>
        <family val="2"/>
        <scheme val="minor"/>
      </rPr>
      <t xml:space="preserve">മന ദ ര </t>
    </r>
    <r>
      <rPr>
        <sz val="11"/>
        <color rgb="FF008000"/>
        <rFont val="Calibri"/>
        <family val="2"/>
        <scheme val="minor"/>
      </rPr>
      <t xml:space="preserve">ആക ന ന . </t>
    </r>
  </si>
  <si>
    <r>
      <rPr>
        <i/>
        <sz val="11"/>
        <color rgb="FF0000FF"/>
        <rFont val="Calibri"/>
        <family val="2"/>
        <scheme val="minor"/>
      </rPr>
      <t xml:space="preserve">നഗരത ത ന പ രക ശ പ പ ൻ സ ര യന യ ചന ദ രന യ ആവശ യമ ല ല ; </t>
    </r>
    <r>
      <rPr>
        <sz val="11"/>
        <color rgb="FF008000"/>
        <rFont val="Calibri"/>
        <family val="2"/>
        <scheme val="minor"/>
      </rPr>
      <t xml:space="preserve">ദ വത </t>
    </r>
    <r>
      <rPr>
        <i/>
        <sz val="11"/>
        <color rgb="FF0000FF"/>
        <rFont val="Calibri"/>
        <family val="2"/>
        <scheme val="minor"/>
      </rPr>
      <t xml:space="preserve">ത ന റ ത </t>
    </r>
    <r>
      <rPr>
        <sz val="11"/>
        <color rgb="FF008000"/>
        <rFont val="Calibri"/>
        <family val="2"/>
        <scheme val="minor"/>
      </rPr>
      <t xml:space="preserve">ജസ സ </t>
    </r>
    <r>
      <rPr>
        <b/>
        <sz val="11"/>
        <color rgb="FF800080"/>
        <rFont val="Calibri"/>
        <family val="2"/>
        <scheme val="minor"/>
      </rPr>
      <t xml:space="preserve">അത ന </t>
    </r>
    <r>
      <rPr>
        <sz val="11"/>
        <color rgb="FF008000"/>
        <rFont val="Calibri"/>
        <family val="2"/>
        <scheme val="minor"/>
      </rPr>
      <t xml:space="preserve">പ രക ശ പ പ ച ച </t>
    </r>
    <r>
      <rPr>
        <strike/>
        <sz val="11"/>
        <color rgb="FFFF0000"/>
        <rFont val="Calibri"/>
        <family val="2"/>
        <scheme val="minor"/>
      </rPr>
      <t xml:space="preserve">ര ന നത ക ണ ട അത ൽ സ ര യന റ യ ചന ദ രന റ യ ആവശ യമ ല ല യ ര ന ന </t>
    </r>
    <r>
      <rPr>
        <sz val="11"/>
        <color rgb="FF008000"/>
        <rFont val="Calibri"/>
        <family val="2"/>
        <scheme val="minor"/>
      </rPr>
      <t xml:space="preserve">; ക ഞ ഞ ട അത ന റ വ ളക ക ആക ന ന . </t>
    </r>
  </si>
  <si>
    <r>
      <rPr>
        <strike/>
        <sz val="11"/>
        <color rgb="FFFF0000"/>
        <rFont val="Calibri"/>
        <family val="2"/>
        <scheme val="minor"/>
      </rPr>
      <t xml:space="preserve">രക ഷ യ ക കപ പ ട ട </t>
    </r>
    <r>
      <rPr>
        <sz val="11"/>
        <color rgb="FF008000"/>
        <rFont val="Calibri"/>
        <family val="2"/>
        <scheme val="minor"/>
      </rPr>
      <t xml:space="preserve">ജ ത കൾ അത ന റ വ ള ച ചത ത ൽ നടക ക ; ഭ മ യ ല ര ജ ക കന മ ർ </t>
    </r>
    <r>
      <rPr>
        <b/>
        <sz val="11"/>
        <color rgb="FF800080"/>
        <rFont val="Calibri"/>
        <family val="2"/>
        <scheme val="minor"/>
      </rPr>
      <t xml:space="preserve">തങ ങള </t>
    </r>
    <r>
      <rPr>
        <sz val="11"/>
        <color rgb="FF008000"/>
        <rFont val="Calibri"/>
        <family val="2"/>
        <scheme val="minor"/>
      </rPr>
      <t xml:space="preserve">ട മഹത വവ </t>
    </r>
    <r>
      <rPr>
        <b/>
        <sz val="11"/>
        <color rgb="FF800080"/>
        <rFont val="Calibri"/>
        <family val="2"/>
        <scheme val="minor"/>
      </rPr>
      <t xml:space="preserve">മഹത വവ </t>
    </r>
    <r>
      <rPr>
        <sz val="11"/>
        <color rgb="FF008000"/>
        <rFont val="Calibri"/>
        <family val="2"/>
        <scheme val="minor"/>
      </rPr>
      <t xml:space="preserve">അത </t>
    </r>
    <r>
      <rPr>
        <b/>
        <sz val="11"/>
        <color rgb="FF800080"/>
        <rFont val="Calibri"/>
        <family val="2"/>
        <scheme val="minor"/>
      </rPr>
      <t xml:space="preserve">ൽ </t>
    </r>
    <r>
      <rPr>
        <sz val="11"/>
        <color rgb="FF008000"/>
        <rFont val="Calibri"/>
        <family val="2"/>
        <scheme val="minor"/>
      </rPr>
      <t xml:space="preserve">ക ണ ട വര . </t>
    </r>
  </si>
  <si>
    <r>
      <rPr>
        <i/>
        <sz val="11"/>
        <color rgb="FF0000FF"/>
        <rFont val="Calibri"/>
        <family val="2"/>
        <scheme val="minor"/>
      </rPr>
      <t xml:space="preserve">അവ ട ര ത ര ഇല ല യ കക ണ ട </t>
    </r>
    <r>
      <rPr>
        <sz val="11"/>
        <color rgb="FF008000"/>
        <rFont val="Calibri"/>
        <family val="2"/>
        <scheme val="minor"/>
      </rPr>
      <t xml:space="preserve">അത ന റ </t>
    </r>
    <r>
      <rPr>
        <b/>
        <sz val="11"/>
        <color rgb="FF800080"/>
        <rFont val="Calibri"/>
        <family val="2"/>
        <scheme val="minor"/>
      </rPr>
      <t xml:space="preserve">കവ ടങ ങൾ പകൽമ ഴ വൻ അടച ച ര </t>
    </r>
    <r>
      <rPr>
        <sz val="11"/>
        <color rgb="FF008000"/>
        <rFont val="Calibri"/>
        <family val="2"/>
        <scheme val="minor"/>
      </rPr>
      <t xml:space="preserve">ക കയ ല ല </t>
    </r>
    <r>
      <rPr>
        <strike/>
        <sz val="11"/>
        <color rgb="FFFF0000"/>
        <rFont val="Calibri"/>
        <family val="2"/>
        <scheme val="minor"/>
      </rPr>
      <t xml:space="preserve">; ര ത ര അവ ട ഇല ലല ല </t>
    </r>
    <r>
      <rPr>
        <sz val="11"/>
        <color rgb="FF008000"/>
        <rFont val="Calibri"/>
        <family val="2"/>
        <scheme val="minor"/>
      </rPr>
      <t xml:space="preserve">. </t>
    </r>
  </si>
  <si>
    <r>
      <rPr>
        <strike/>
        <sz val="11"/>
        <color rgb="FFFF0000"/>
        <rFont val="Calibri"/>
        <family val="2"/>
        <scheme val="minor"/>
      </rPr>
      <t xml:space="preserve">അവർ </t>
    </r>
    <r>
      <rPr>
        <sz val="11"/>
        <color rgb="FF008000"/>
        <rFont val="Calibri"/>
        <family val="2"/>
        <scheme val="minor"/>
      </rPr>
      <t xml:space="preserve">ജ ത കള ട മഹത വവ ബഹ മ നവ </t>
    </r>
    <r>
      <rPr>
        <i/>
        <sz val="11"/>
        <color rgb="FF0000FF"/>
        <rFont val="Calibri"/>
        <family val="2"/>
        <scheme val="minor"/>
      </rPr>
      <t xml:space="preserve">അവർ </t>
    </r>
    <r>
      <rPr>
        <sz val="11"/>
        <color rgb="FF008000"/>
        <rFont val="Calibri"/>
        <family val="2"/>
        <scheme val="minor"/>
      </rPr>
      <t xml:space="preserve">അത </t>
    </r>
    <r>
      <rPr>
        <b/>
        <sz val="11"/>
        <color rgb="FF800080"/>
        <rFont val="Calibri"/>
        <family val="2"/>
        <scheme val="minor"/>
      </rPr>
      <t xml:space="preserve">ൽ </t>
    </r>
    <r>
      <rPr>
        <sz val="11"/>
        <color rgb="FF008000"/>
        <rFont val="Calibri"/>
        <family val="2"/>
        <scheme val="minor"/>
      </rPr>
      <t xml:space="preserve">ക ണ ട വര . </t>
    </r>
  </si>
  <si>
    <r>
      <rPr>
        <i/>
        <sz val="11"/>
        <color rgb="FF0000FF"/>
        <rFont val="Calibri"/>
        <family val="2"/>
        <scheme val="minor"/>
      </rPr>
      <t xml:space="preserve">എന ന ൽ മല നമ യത ന ന , മ ല ച ഛതയ , ഭ ഷ ക പ രവർത ത ക ക ന നത ന ന അത ൽ കടക ക കയ ല ല ; </t>
    </r>
    <r>
      <rPr>
        <sz val="11"/>
        <color rgb="FF008000"/>
        <rFont val="Calibri"/>
        <family val="2"/>
        <scheme val="minor"/>
      </rPr>
      <t xml:space="preserve">ക ഞ ഞ ട ന റ ജ വപ സ തകത ത ൽ </t>
    </r>
    <r>
      <rPr>
        <strike/>
        <sz val="11"/>
        <color rgb="FFFF0000"/>
        <rFont val="Calibri"/>
        <family val="2"/>
        <scheme val="minor"/>
      </rPr>
      <t xml:space="preserve">പ ർ </t>
    </r>
    <r>
      <rPr>
        <sz val="11"/>
        <color rgb="FF008000"/>
        <rFont val="Calibri"/>
        <family val="2"/>
        <scheme val="minor"/>
      </rPr>
      <t xml:space="preserve">എഴ ത യ ര ക ക ന </t>
    </r>
    <r>
      <rPr>
        <b/>
        <sz val="11"/>
        <color rgb="FF800080"/>
        <rFont val="Calibri"/>
        <family val="2"/>
        <scheme val="minor"/>
      </rPr>
      <t xml:space="preserve">നവർ അല </t>
    </r>
    <r>
      <rPr>
        <sz val="11"/>
        <color rgb="FF008000"/>
        <rFont val="Calibri"/>
        <family val="2"/>
        <scheme val="minor"/>
      </rPr>
      <t xml:space="preserve">ല ത </t>
    </r>
    <r>
      <rPr>
        <b/>
        <sz val="11"/>
        <color rgb="FF800080"/>
        <rFont val="Calibri"/>
        <family val="2"/>
        <scheme val="minor"/>
      </rPr>
      <t xml:space="preserve">ആര </t>
    </r>
    <r>
      <rPr>
        <sz val="11"/>
        <color rgb="FF008000"/>
        <rFont val="Calibri"/>
        <family val="2"/>
        <scheme val="minor"/>
      </rPr>
      <t xml:space="preserve">അത ൽ കടക ക കയ ല ല . </t>
    </r>
  </si>
  <si>
    <r>
      <rPr>
        <b/>
        <sz val="11"/>
        <color rgb="FF800080"/>
        <rFont val="Calibri"/>
        <family val="2"/>
        <scheme val="minor"/>
      </rPr>
      <t xml:space="preserve">പ </t>
    </r>
    <r>
      <rPr>
        <sz val="11"/>
        <color rgb="FF008000"/>
        <rFont val="Calibri"/>
        <family val="2"/>
        <scheme val="minor"/>
      </rPr>
      <t xml:space="preserve">ന ന </t>
    </r>
    <r>
      <rPr>
        <strike/>
        <sz val="11"/>
        <color rgb="FFFF0000"/>
        <rFont val="Calibri"/>
        <family val="2"/>
        <scheme val="minor"/>
      </rPr>
      <t xml:space="preserve">ഒര മഹ ശബ ദ പറയ ന നത </t>
    </r>
    <r>
      <rPr>
        <sz val="11"/>
        <color rgb="FF008000"/>
        <rFont val="Calibri"/>
        <family val="2"/>
        <scheme val="minor"/>
      </rPr>
      <t xml:space="preserve">യ </t>
    </r>
    <r>
      <rPr>
        <strike/>
        <sz val="11"/>
        <color rgb="FFFF0000"/>
        <rFont val="Calibri"/>
        <family val="2"/>
        <scheme val="minor"/>
      </rPr>
      <t xml:space="preserve">ഞ ൻ ക ട ടത </t>
    </r>
    <r>
      <rPr>
        <sz val="11"/>
        <color rgb="FF008000"/>
        <rFont val="Calibri"/>
        <family val="2"/>
        <scheme val="minor"/>
      </rPr>
      <t xml:space="preserve">: ഇത , </t>
    </r>
    <r>
      <rPr>
        <strike/>
        <sz val="11"/>
        <color rgb="FFFF0000"/>
        <rFont val="Calibri"/>
        <family val="2"/>
        <scheme val="minor"/>
      </rPr>
      <t xml:space="preserve">മന ഷ യര ട ക ട </t>
    </r>
    <r>
      <rPr>
        <sz val="11"/>
        <color rgb="FF008000"/>
        <rFont val="Calibri"/>
        <family val="2"/>
        <scheme val="minor"/>
      </rPr>
      <t xml:space="preserve">ദ വത ത ന റ ക ട ര </t>
    </r>
    <r>
      <rPr>
        <i/>
        <sz val="11"/>
        <color rgb="FF0000FF"/>
        <rFont val="Calibri"/>
        <family val="2"/>
        <scheme val="minor"/>
      </rPr>
      <t xml:space="preserve">മന ഷ യര ട ഇടയ ൽ ആക ന ന </t>
    </r>
    <r>
      <rPr>
        <sz val="11"/>
        <color rgb="FF008000"/>
        <rFont val="Calibri"/>
        <family val="2"/>
        <scheme val="minor"/>
      </rPr>
      <t xml:space="preserve">; അവൻ അവര ട ക ട വസ ക ക ; അവർ അവന റ </t>
    </r>
    <r>
      <rPr>
        <b/>
        <sz val="11"/>
        <color rgb="FF800080"/>
        <rFont val="Calibri"/>
        <family val="2"/>
        <scheme val="minor"/>
      </rPr>
      <t xml:space="preserve">ജനവ </t>
    </r>
    <r>
      <rPr>
        <sz val="11"/>
        <color rgb="FF008000"/>
        <rFont val="Calibri"/>
        <family val="2"/>
        <scheme val="minor"/>
      </rPr>
      <t xml:space="preserve">ദ വ </t>
    </r>
    <r>
      <rPr>
        <strike/>
        <sz val="11"/>
        <color rgb="FFFF0000"/>
        <rFont val="Calibri"/>
        <family val="2"/>
        <scheme val="minor"/>
      </rPr>
      <t xml:space="preserve">ത ൻ </t>
    </r>
    <r>
      <rPr>
        <sz val="11"/>
        <color rgb="FF008000"/>
        <rFont val="Calibri"/>
        <family val="2"/>
        <scheme val="minor"/>
      </rPr>
      <t xml:space="preserve">തന ന അവര ട ദ വമ യ അവര ട ക ട ഇര ക ക . </t>
    </r>
  </si>
  <si>
    <r>
      <rPr>
        <b/>
        <sz val="11"/>
        <color rgb="FF800080"/>
        <rFont val="Calibri"/>
        <family val="2"/>
        <scheme val="minor"/>
      </rPr>
      <t xml:space="preserve">ദ വ </t>
    </r>
    <r>
      <rPr>
        <sz val="11"/>
        <color rgb="FF008000"/>
        <rFont val="Calibri"/>
        <family val="2"/>
        <scheme val="minor"/>
      </rPr>
      <t xml:space="preserve">അവര ട കണ ണ </t>
    </r>
    <r>
      <rPr>
        <strike/>
        <sz val="11"/>
        <color rgb="FFFF0000"/>
        <rFont val="Calibri"/>
        <family val="2"/>
        <scheme val="minor"/>
      </rPr>
      <t xml:space="preserve">ൽ ന ന ന കണ ണ </t>
    </r>
    <r>
      <rPr>
        <sz val="11"/>
        <color rgb="FF008000"/>
        <rFont val="Calibri"/>
        <family val="2"/>
        <scheme val="minor"/>
      </rPr>
      <t xml:space="preserve">ന ർ </t>
    </r>
    <r>
      <rPr>
        <b/>
        <sz val="11"/>
        <color rgb="FF800080"/>
        <rFont val="Calibri"/>
        <family val="2"/>
        <scheme val="minor"/>
      </rPr>
      <t xml:space="preserve">ഒക ക യ </t>
    </r>
    <r>
      <rPr>
        <sz val="11"/>
        <color rgb="FF008000"/>
        <rFont val="Calibri"/>
        <family val="2"/>
        <scheme val="minor"/>
      </rPr>
      <t xml:space="preserve">ത ടച ച </t>
    </r>
    <r>
      <rPr>
        <strike/>
        <sz val="11"/>
        <color rgb="FFFF0000"/>
        <rFont val="Calibri"/>
        <family val="2"/>
        <scheme val="minor"/>
      </rPr>
      <t xml:space="preserve">കളയ . ഇന </t>
    </r>
    <r>
      <rPr>
        <sz val="11"/>
        <color rgb="FF008000"/>
        <rFont val="Calibri"/>
        <family val="2"/>
        <scheme val="minor"/>
      </rPr>
      <t xml:space="preserve">മ </t>
    </r>
    <r>
      <rPr>
        <b/>
        <sz val="11"/>
        <color rgb="FF800080"/>
        <rFont val="Calibri"/>
        <family val="2"/>
        <scheme val="minor"/>
      </rPr>
      <t xml:space="preserve">റ റ ; പ ന ന </t>
    </r>
    <r>
      <rPr>
        <sz val="11"/>
        <color rgb="FF008000"/>
        <rFont val="Calibri"/>
        <family val="2"/>
        <scheme val="minor"/>
      </rPr>
      <t xml:space="preserve">മരണമ ദ ഖമ കരച ച ല വ ദനയ </t>
    </r>
    <r>
      <rPr>
        <i/>
        <sz val="11"/>
        <color rgb="FF0000FF"/>
        <rFont val="Calibri"/>
        <family val="2"/>
        <scheme val="minor"/>
      </rPr>
      <t xml:space="preserve">ഇന </t>
    </r>
    <r>
      <rPr>
        <sz val="11"/>
        <color rgb="FF008000"/>
        <rFont val="Calibri"/>
        <family val="2"/>
        <scheme val="minor"/>
      </rPr>
      <t xml:space="preserve">ഉണ ട </t>
    </r>
    <r>
      <rPr>
        <b/>
        <sz val="11"/>
        <color rgb="FF800080"/>
        <rFont val="Calibri"/>
        <family val="2"/>
        <scheme val="minor"/>
      </rPr>
      <t xml:space="preserve">യ ര ക </t>
    </r>
    <r>
      <rPr>
        <sz val="11"/>
        <color rgb="FF008000"/>
        <rFont val="Calibri"/>
        <family val="2"/>
        <scheme val="minor"/>
      </rPr>
      <t xml:space="preserve">കയ ല ല ; മ മ </t>
    </r>
    <r>
      <rPr>
        <i/>
        <sz val="11"/>
        <color rgb="FF0000FF"/>
        <rFont val="Calibri"/>
        <family val="2"/>
        <scheme val="minor"/>
      </rPr>
      <t xml:space="preserve">പത ത ക ര യങ ങൾ മ റ </t>
    </r>
    <r>
      <rPr>
        <sz val="11"/>
        <color rgb="FF008000"/>
        <rFont val="Calibri"/>
        <family val="2"/>
        <scheme val="minor"/>
      </rPr>
      <t xml:space="preserve">പ </t>
    </r>
    <r>
      <rPr>
        <b/>
        <sz val="11"/>
        <color rgb="FF800080"/>
        <rFont val="Calibri"/>
        <family val="2"/>
        <scheme val="minor"/>
      </rPr>
      <t xml:space="preserve">പ </t>
    </r>
    <r>
      <rPr>
        <sz val="11"/>
        <color rgb="FF008000"/>
        <rFont val="Calibri"/>
        <family val="2"/>
        <scheme val="minor"/>
      </rPr>
      <t xml:space="preserve">യ ര </t>
    </r>
    <r>
      <rPr>
        <i/>
        <sz val="11"/>
        <color rgb="FF0000FF"/>
        <rFont val="Calibri"/>
        <family val="2"/>
        <scheme val="minor"/>
      </rPr>
      <t xml:space="preserve">ക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</si>
  <si>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സ ഹ സനത ത ൽ ഇര ക ക ന നവൻ </t>
    </r>
    <r>
      <rPr>
        <strike/>
        <sz val="11"/>
        <color rgb="FFFF0000"/>
        <rFont val="Calibri"/>
        <family val="2"/>
        <scheme val="minor"/>
      </rPr>
      <t xml:space="preserve">എന ന ട പറഞ ഞത </t>
    </r>
    <r>
      <rPr>
        <sz val="11"/>
        <color rgb="FF008000"/>
        <rFont val="Calibri"/>
        <family val="2"/>
        <scheme val="minor"/>
      </rPr>
      <t xml:space="preserve">: ഇത , ഞ ൻ സകലവ പ ത യത ക ക ന ന </t>
    </r>
    <r>
      <rPr>
        <i/>
        <sz val="11"/>
        <color rgb="FF0000FF"/>
        <rFont val="Calibri"/>
        <family val="2"/>
        <scheme val="minor"/>
      </rPr>
      <t xml:space="preserve">എന ന പറഞ ഞ </t>
    </r>
    <r>
      <rPr>
        <sz val="11"/>
        <color rgb="FF008000"/>
        <rFont val="Calibri"/>
        <family val="2"/>
        <scheme val="minor"/>
      </rPr>
      <t xml:space="preserve">. </t>
    </r>
    <r>
      <rPr>
        <i/>
        <sz val="11"/>
        <color rgb="FF0000FF"/>
        <rFont val="Calibri"/>
        <family val="2"/>
        <scheme val="minor"/>
      </rPr>
      <t xml:space="preserve">പ ന ന </t>
    </r>
    <r>
      <rPr>
        <sz val="11"/>
        <color rgb="FF008000"/>
        <rFont val="Calibri"/>
        <family val="2"/>
        <scheme val="minor"/>
      </rPr>
      <t xml:space="preserve">അവൻ എന ന ട </t>
    </r>
    <r>
      <rPr>
        <strike/>
        <sz val="11"/>
        <color rgb="FFFF0000"/>
        <rFont val="Calibri"/>
        <family val="2"/>
        <scheme val="minor"/>
      </rPr>
      <t xml:space="preserve">പറഞ ഞത </t>
    </r>
    <r>
      <rPr>
        <sz val="11"/>
        <color rgb="FF008000"/>
        <rFont val="Calibri"/>
        <family val="2"/>
        <scheme val="minor"/>
      </rPr>
      <t xml:space="preserve">: </t>
    </r>
    <r>
      <rPr>
        <i/>
        <sz val="11"/>
        <color rgb="FF0000FF"/>
        <rFont val="Calibri"/>
        <family val="2"/>
        <scheme val="minor"/>
      </rPr>
      <t xml:space="preserve">ഈ വചനങ ങൾ വ ശ വസ തവ വ ശ വസ തവ മ യ ട ട ള ളത ആക ന ന ; ഇത </t>
    </r>
    <r>
      <rPr>
        <sz val="11"/>
        <color rgb="FF008000"/>
        <rFont val="Calibri"/>
        <family val="2"/>
        <scheme val="minor"/>
      </rPr>
      <t xml:space="preserve">എഴ ത ക </t>
    </r>
    <r>
      <rPr>
        <b/>
        <sz val="11"/>
        <color rgb="FF80008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പറഞ ഞ </t>
    </r>
    <r>
      <rPr>
        <sz val="11"/>
        <color rgb="FF008000"/>
        <rFont val="Calibri"/>
        <family val="2"/>
        <scheme val="minor"/>
      </rPr>
      <t xml:space="preserve">. </t>
    </r>
  </si>
  <si>
    <r>
      <rPr>
        <strike/>
        <sz val="11"/>
        <color rgb="FFFF0000"/>
        <rFont val="Calibri"/>
        <family val="2"/>
        <scheme val="minor"/>
      </rPr>
      <t xml:space="preserve">പ ന ന യ </t>
    </r>
    <r>
      <rPr>
        <sz val="11"/>
        <color rgb="FF008000"/>
        <rFont val="Calibri"/>
        <family val="2"/>
        <scheme val="minor"/>
      </rPr>
      <t xml:space="preserve">അവൻ എന ന ട </t>
    </r>
    <r>
      <rPr>
        <strike/>
        <sz val="11"/>
        <color rgb="FFFF0000"/>
        <rFont val="Calibri"/>
        <family val="2"/>
        <scheme val="minor"/>
      </rPr>
      <t xml:space="preserve">അര ള ച ച യ തത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അത </t>
    </r>
    <r>
      <rPr>
        <b/>
        <sz val="11"/>
        <color rgb="FF800080"/>
        <rFont val="Calibri"/>
        <family val="2"/>
        <scheme val="minor"/>
      </rPr>
      <t xml:space="preserve">, അത , </t>
    </r>
    <r>
      <rPr>
        <sz val="11"/>
        <color rgb="FF008000"/>
        <rFont val="Calibri"/>
        <family val="2"/>
        <scheme val="minor"/>
      </rPr>
      <t xml:space="preserve">ഞ ൻ </t>
    </r>
    <r>
      <rPr>
        <b/>
        <sz val="11"/>
        <color rgb="FF800080"/>
        <rFont val="Calibri"/>
        <family val="2"/>
        <scheme val="minor"/>
      </rPr>
      <t xml:space="preserve">ആൽഫയ ഒമ </t>
    </r>
    <r>
      <rPr>
        <sz val="11"/>
        <color rgb="FF008000"/>
        <rFont val="Calibri"/>
        <family val="2"/>
        <scheme val="minor"/>
      </rPr>
      <t xml:space="preserve">ഗയ </t>
    </r>
    <r>
      <rPr>
        <b/>
        <sz val="11"/>
        <color rgb="FF800080"/>
        <rFont val="Calibri"/>
        <family val="2"/>
        <scheme val="minor"/>
      </rPr>
      <t xml:space="preserve">, ആര ഭവ അവസ നവ </t>
    </r>
    <r>
      <rPr>
        <sz val="11"/>
        <color rgb="FF008000"/>
        <rFont val="Calibri"/>
        <family val="2"/>
        <scheme val="minor"/>
      </rPr>
      <t xml:space="preserve">ആക ന ന ; ദ ഹ ക ക ന നവന </t>
    </r>
    <r>
      <rPr>
        <i/>
        <sz val="11"/>
        <color rgb="FF0000FF"/>
        <rFont val="Calibri"/>
        <family val="2"/>
        <scheme val="minor"/>
      </rPr>
      <t xml:space="preserve">ഞ ൻ </t>
    </r>
    <r>
      <rPr>
        <sz val="11"/>
        <color rgb="FF008000"/>
        <rFont val="Calibri"/>
        <family val="2"/>
        <scheme val="minor"/>
      </rPr>
      <t xml:space="preserve">ജ </t>
    </r>
    <r>
      <rPr>
        <b/>
        <sz val="11"/>
        <color rgb="FF800080"/>
        <rFont val="Calibri"/>
        <family val="2"/>
        <scheme val="minor"/>
      </rPr>
      <t xml:space="preserve">വജലത ത </t>
    </r>
    <r>
      <rPr>
        <sz val="11"/>
        <color rgb="FF008000"/>
        <rFont val="Calibri"/>
        <family val="2"/>
        <scheme val="minor"/>
      </rPr>
      <t xml:space="preserve">ന </t>
    </r>
    <r>
      <rPr>
        <i/>
        <sz val="11"/>
        <color rgb="FF0000FF"/>
        <rFont val="Calibri"/>
        <family val="2"/>
        <scheme val="minor"/>
      </rPr>
      <t xml:space="preserve">റ ഉറവയ ൽന </t>
    </r>
    <r>
      <rPr>
        <sz val="11"/>
        <color rgb="FF008000"/>
        <rFont val="Calibri"/>
        <family val="2"/>
        <scheme val="minor"/>
      </rPr>
      <t xml:space="preserve">ന ന സ ജന യമ യ </t>
    </r>
    <r>
      <rPr>
        <strike/>
        <sz val="11"/>
        <color rgb="FFFF0000"/>
        <rFont val="Calibri"/>
        <family val="2"/>
        <scheme val="minor"/>
      </rPr>
      <t xml:space="preserve">ഞ ൻ </t>
    </r>
    <r>
      <rPr>
        <sz val="11"/>
        <color rgb="FF008000"/>
        <rFont val="Calibri"/>
        <family val="2"/>
        <scheme val="minor"/>
      </rPr>
      <t xml:space="preserve">ക ട ക ക </t>
    </r>
    <r>
      <rPr>
        <i/>
        <sz val="11"/>
        <color rgb="FF0000FF"/>
        <rFont val="Calibri"/>
        <family val="2"/>
        <scheme val="minor"/>
      </rPr>
      <t xml:space="preserve">വ ൻ തര </t>
    </r>
    <r>
      <rPr>
        <sz val="11"/>
        <color rgb="FF008000"/>
        <rFont val="Calibri"/>
        <family val="2"/>
        <scheme val="minor"/>
      </rPr>
      <t xml:space="preserve">. </t>
    </r>
  </si>
  <si>
    <r>
      <rPr>
        <i/>
        <sz val="11"/>
        <color rgb="FF0000FF"/>
        <rFont val="Calibri"/>
        <family val="2"/>
        <scheme val="minor"/>
      </rPr>
      <t xml:space="preserve">വ </t>
    </r>
    <r>
      <rPr>
        <sz val="11"/>
        <color rgb="FF008000"/>
        <rFont val="Calibri"/>
        <family val="2"/>
        <scheme val="minor"/>
      </rPr>
      <t xml:space="preserve">ജയ ക ക ന </t>
    </r>
    <r>
      <rPr>
        <b/>
        <sz val="11"/>
        <color rgb="FF800080"/>
        <rFont val="Calibri"/>
        <family val="2"/>
        <scheme val="minor"/>
      </rPr>
      <t xml:space="preserve">നവന ഇത </t>
    </r>
    <r>
      <rPr>
        <sz val="11"/>
        <color rgb="FF008000"/>
        <rFont val="Calibri"/>
        <family val="2"/>
        <scheme val="minor"/>
      </rPr>
      <t xml:space="preserve">അവക ശമ </t>
    </r>
    <r>
      <rPr>
        <i/>
        <sz val="11"/>
        <color rgb="FF0000FF"/>
        <rFont val="Calibri"/>
        <family val="2"/>
        <scheme val="minor"/>
      </rPr>
      <t xml:space="preserve">യ ലഭ </t>
    </r>
    <r>
      <rPr>
        <sz val="11"/>
        <color rgb="FF008000"/>
        <rFont val="Calibri"/>
        <family val="2"/>
        <scheme val="minor"/>
      </rPr>
      <t xml:space="preserve">ക ക ; ഞ ൻ അവന ദ വവ അവൻ എന ക ക </t>
    </r>
    <r>
      <rPr>
        <b/>
        <sz val="11"/>
        <color rgb="FF800080"/>
        <rFont val="Calibri"/>
        <family val="2"/>
        <scheme val="minor"/>
      </rPr>
      <t xml:space="preserve">പ ത രന ആക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</si>
  <si>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ഭ ര ക </t>
    </r>
    <r>
      <rPr>
        <b/>
        <sz val="11"/>
        <color rgb="FF800080"/>
        <rFont val="Calibri"/>
        <family val="2"/>
        <scheme val="minor"/>
      </rPr>
      <t xml:space="preserve">കൾ </t>
    </r>
    <r>
      <rPr>
        <sz val="11"/>
        <color rgb="FF008000"/>
        <rFont val="Calibri"/>
        <family val="2"/>
        <scheme val="minor"/>
      </rPr>
      <t xml:space="preserve">, അവ ശ വ സ </t>
    </r>
    <r>
      <rPr>
        <b/>
        <sz val="11"/>
        <color rgb="FF800080"/>
        <rFont val="Calibri"/>
        <family val="2"/>
        <scheme val="minor"/>
      </rPr>
      <t xml:space="preserve">കൾ </t>
    </r>
    <r>
      <rPr>
        <sz val="11"/>
        <color rgb="FF008000"/>
        <rFont val="Calibri"/>
        <family val="2"/>
        <scheme val="minor"/>
      </rPr>
      <t xml:space="preserve">, </t>
    </r>
    <r>
      <rPr>
        <b/>
        <sz val="11"/>
        <color rgb="FF800080"/>
        <rFont val="Calibri"/>
        <family val="2"/>
        <scheme val="minor"/>
      </rPr>
      <t xml:space="preserve">മ ല ച ഛതയ ള ളവർ </t>
    </r>
    <r>
      <rPr>
        <sz val="11"/>
        <color rgb="FF008000"/>
        <rFont val="Calibri"/>
        <family val="2"/>
        <scheme val="minor"/>
      </rPr>
      <t xml:space="preserve">, ക ലപ തകന മ </t>
    </r>
    <r>
      <rPr>
        <b/>
        <sz val="11"/>
        <color rgb="FF800080"/>
        <rFont val="Calibri"/>
        <family val="2"/>
        <scheme val="minor"/>
      </rPr>
      <t xml:space="preserve">ർ </t>
    </r>
    <r>
      <rPr>
        <sz val="11"/>
        <color rgb="FF008000"/>
        <rFont val="Calibri"/>
        <family val="2"/>
        <scheme val="minor"/>
      </rPr>
      <t xml:space="preserve">, </t>
    </r>
    <r>
      <rPr>
        <i/>
        <sz val="11"/>
        <color rgb="FF0000FF"/>
        <rFont val="Calibri"/>
        <family val="2"/>
        <scheme val="minor"/>
      </rPr>
      <t xml:space="preserve">വ യഭ ച രകർ , മന ത രവ </t>
    </r>
    <r>
      <rPr>
        <sz val="11"/>
        <color rgb="FF008000"/>
        <rFont val="Calibri"/>
        <family val="2"/>
        <scheme val="minor"/>
      </rPr>
      <t xml:space="preserve">ദ </t>
    </r>
    <r>
      <rPr>
        <b/>
        <sz val="11"/>
        <color rgb="FF800080"/>
        <rFont val="Calibri"/>
        <family val="2"/>
        <scheme val="minor"/>
      </rPr>
      <t xml:space="preserve">കൾ </t>
    </r>
    <r>
      <rPr>
        <sz val="11"/>
        <color rgb="FF008000"/>
        <rFont val="Calibri"/>
        <family val="2"/>
        <scheme val="minor"/>
      </rPr>
      <t xml:space="preserve">, ബ ബ </t>
    </r>
    <r>
      <rPr>
        <b/>
        <sz val="11"/>
        <color rgb="FF800080"/>
        <rFont val="Calibri"/>
        <family val="2"/>
        <scheme val="minor"/>
      </rPr>
      <t xml:space="preserve">ആര ധകർ , കള ളന മ ർ എന ന വർക </t>
    </r>
    <r>
      <rPr>
        <sz val="11"/>
        <color rgb="FF008000"/>
        <rFont val="Calibri"/>
        <family val="2"/>
        <scheme val="minor"/>
      </rPr>
      <t xml:space="preserve">ക </t>
    </r>
    <r>
      <rPr>
        <b/>
        <sz val="11"/>
        <color rgb="FF800080"/>
        <rFont val="Calibri"/>
        <family val="2"/>
        <scheme val="minor"/>
      </rPr>
      <t xml:space="preserve">ല ല വർക </t>
    </r>
    <r>
      <rPr>
        <sz val="11"/>
        <color rgb="FF008000"/>
        <rFont val="Calibri"/>
        <family val="2"/>
        <scheme val="minor"/>
      </rPr>
      <t xml:space="preserve">ക </t>
    </r>
    <r>
      <rPr>
        <strike/>
        <sz val="11"/>
        <color rgb="FFFF0000"/>
        <rFont val="Calibri"/>
        <family val="2"/>
        <scheme val="minor"/>
      </rPr>
      <t xml:space="preserve">പറയ ന ന ഏവർക ക ഉള ള പങ ക , ത യ ഗന ധക കത ത ന ന ത പ യ കയ ലത ര ; ഇത </t>
    </r>
    <r>
      <rPr>
        <sz val="11"/>
        <color rgb="FF008000"/>
        <rFont val="Calibri"/>
        <family val="2"/>
        <scheme val="minor"/>
      </rPr>
      <t xml:space="preserve">രണ ട മത ത </t>
    </r>
    <r>
      <rPr>
        <b/>
        <sz val="11"/>
        <color rgb="FF800080"/>
        <rFont val="Calibri"/>
        <family val="2"/>
        <scheme val="minor"/>
      </rPr>
      <t xml:space="preserve">മരണമ യ ത യ ഗന ധകവ കത ത ക ക ന ന കടല ൽ പങ ക ണ ട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</si>
  <si>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ഒട വ ലത </t>
    </r>
    <r>
      <rPr>
        <sz val="11"/>
        <color rgb="FF008000"/>
        <rFont val="Calibri"/>
        <family val="2"/>
        <scheme val="minor"/>
      </rPr>
      <t xml:space="preserve">ത </t>
    </r>
    <r>
      <rPr>
        <strike/>
        <sz val="11"/>
        <color rgb="FFFF0000"/>
        <rFont val="Calibri"/>
        <family val="2"/>
        <scheme val="minor"/>
      </rPr>
      <t xml:space="preserve">യബ ധകൾ </t>
    </r>
    <r>
      <rPr>
        <sz val="11"/>
        <color rgb="FF008000"/>
        <rFont val="Calibri"/>
        <family val="2"/>
        <scheme val="minor"/>
      </rPr>
      <t xml:space="preserve">ഏഴ </t>
    </r>
    <r>
      <rPr>
        <i/>
        <sz val="11"/>
        <color rgb="FF0000FF"/>
        <rFont val="Calibri"/>
        <family val="2"/>
        <scheme val="minor"/>
      </rPr>
      <t xml:space="preserve">ബ ധകള ൽ </t>
    </r>
    <r>
      <rPr>
        <sz val="11"/>
        <color rgb="FF008000"/>
        <rFont val="Calibri"/>
        <family val="2"/>
        <scheme val="minor"/>
      </rPr>
      <t xml:space="preserve">ന റഞ ഞ ഏഴ പ </t>
    </r>
    <r>
      <rPr>
        <i/>
        <sz val="11"/>
        <color rgb="FF0000FF"/>
        <rFont val="Calibri"/>
        <family val="2"/>
        <scheme val="minor"/>
      </rPr>
      <t xml:space="preserve">നപ </t>
    </r>
    <r>
      <rPr>
        <sz val="11"/>
        <color rgb="FF008000"/>
        <rFont val="Calibri"/>
        <family val="2"/>
        <scheme val="minor"/>
      </rPr>
      <t xml:space="preserve">ത രങ ങൾ </t>
    </r>
    <r>
      <rPr>
        <b/>
        <sz val="11"/>
        <color rgb="FF800080"/>
        <rFont val="Calibri"/>
        <family val="2"/>
        <scheme val="minor"/>
      </rPr>
      <t xml:space="preserve">ഉള ള </t>
    </r>
    <r>
      <rPr>
        <sz val="11"/>
        <color rgb="FF008000"/>
        <rFont val="Calibri"/>
        <family val="2"/>
        <scheme val="minor"/>
      </rPr>
      <t xml:space="preserve">ഏഴ ദ തന മ ര ൽ ഒര വൻ </t>
    </r>
    <r>
      <rPr>
        <strike/>
        <sz val="11"/>
        <color rgb="FFFF0000"/>
        <rFont val="Calibri"/>
        <family val="2"/>
        <scheme val="minor"/>
      </rPr>
      <t xml:space="preserve">എന റ അട ക കൽ </t>
    </r>
    <r>
      <rPr>
        <sz val="11"/>
        <color rgb="FF008000"/>
        <rFont val="Calibri"/>
        <family val="2"/>
        <scheme val="minor"/>
      </rPr>
      <t xml:space="preserve">വന ന </t>
    </r>
    <r>
      <rPr>
        <b/>
        <sz val="11"/>
        <color rgb="FF800080"/>
        <rFont val="Calibri"/>
        <family val="2"/>
        <scheme val="minor"/>
      </rPr>
      <t xml:space="preserve">എന ന ട </t>
    </r>
    <r>
      <rPr>
        <sz val="11"/>
        <color rgb="FF008000"/>
        <rFont val="Calibri"/>
        <family val="2"/>
        <scheme val="minor"/>
      </rPr>
      <t xml:space="preserve">: " </t>
    </r>
    <r>
      <rPr>
        <b/>
        <sz val="11"/>
        <color rgb="FF800080"/>
        <rFont val="Calibri"/>
        <family val="2"/>
        <scheme val="minor"/>
      </rPr>
      <t xml:space="preserve">അവ </t>
    </r>
    <r>
      <rPr>
        <sz val="11"/>
        <color rgb="FF008000"/>
        <rFont val="Calibri"/>
        <family val="2"/>
        <scheme val="minor"/>
      </rPr>
      <t xml:space="preserve">ട </t>
    </r>
    <r>
      <rPr>
        <b/>
        <sz val="11"/>
        <color rgb="FF800080"/>
        <rFont val="Calibri"/>
        <family val="2"/>
        <scheme val="minor"/>
      </rPr>
      <t xml:space="preserve">വന ന </t>
    </r>
    <r>
      <rPr>
        <sz val="11"/>
        <color rgb="FF008000"/>
        <rFont val="Calibri"/>
        <family val="2"/>
        <scheme val="minor"/>
      </rPr>
      <t xml:space="preserve">, </t>
    </r>
    <r>
      <rPr>
        <strike/>
        <sz val="11"/>
        <color rgb="FFFF0000"/>
        <rFont val="Calibri"/>
        <family val="2"/>
        <scheme val="minor"/>
      </rPr>
      <t xml:space="preserve">ഞ ൻ </t>
    </r>
    <r>
      <rPr>
        <sz val="11"/>
        <color rgb="FF008000"/>
        <rFont val="Calibri"/>
        <family val="2"/>
        <scheme val="minor"/>
      </rPr>
      <t xml:space="preserve">ക ഞ ഞ ട ന റ </t>
    </r>
    <r>
      <rPr>
        <i/>
        <sz val="11"/>
        <color rgb="FF0000FF"/>
        <rFont val="Calibri"/>
        <family val="2"/>
        <scheme val="minor"/>
      </rPr>
      <t xml:space="preserve">ഭ ര യയ യ മണവ ള യ ഞ ൻ ന നക </t>
    </r>
    <r>
      <rPr>
        <sz val="11"/>
        <color rgb="FF008000"/>
        <rFont val="Calibri"/>
        <family val="2"/>
        <scheme val="minor"/>
      </rPr>
      <t xml:space="preserve">ക </t>
    </r>
    <r>
      <rPr>
        <strike/>
        <sz val="11"/>
        <color rgb="FFFF0000"/>
        <rFont val="Calibri"/>
        <family val="2"/>
        <scheme val="minor"/>
      </rPr>
      <t xml:space="preserve">ന തയ ക വ ന ള ള മണവ ട ട യ </t>
    </r>
    <r>
      <rPr>
        <sz val="11"/>
        <color rgb="FF008000"/>
        <rFont val="Calibri"/>
        <family val="2"/>
        <scheme val="minor"/>
      </rPr>
      <t xml:space="preserve">ക ണ ച ച തര </t>
    </r>
    <r>
      <rPr>
        <i/>
        <sz val="11"/>
        <color rgb="FF0000FF"/>
        <rFont val="Calibri"/>
        <family val="2"/>
        <scheme val="minor"/>
      </rPr>
      <t xml:space="preserve">" എന ന പറഞ ഞ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</si>
  <si>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പ ന ന അവൻ ദ വത ത ന റ യ ക ഞ ഞ ട ന റ യ സ ഹ സനത ത ൽ ന ന ന പ റപ പ ട ന ന </t>
    </r>
    <r>
      <rPr>
        <b/>
        <sz val="11"/>
        <color rgb="FF800080"/>
        <rFont val="Calibri"/>
        <family val="2"/>
        <scheme val="minor"/>
      </rPr>
      <t xml:space="preserve">ശ ദ ധ യ ല ല ത ത ജ വന ള ള വ ള ളത ത ന റ നദ യ എന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ക ണ ച ച </t>
    </r>
    <r>
      <rPr>
        <i/>
        <sz val="11"/>
        <color rgb="FF0000FF"/>
        <rFont val="Calibri"/>
        <family val="2"/>
        <scheme val="minor"/>
      </rPr>
      <t xml:space="preserve">; അത ശ ദ ധ യ ള ളത ശ ദ ധവ മ യ വ ള ള ആയ ര ന ന </t>
    </r>
    <r>
      <rPr>
        <sz val="11"/>
        <color rgb="FF008000"/>
        <rFont val="Calibri"/>
        <family val="2"/>
        <scheme val="minor"/>
      </rPr>
      <t xml:space="preserve">. </t>
    </r>
  </si>
  <si>
    <r>
      <rPr>
        <i/>
        <sz val="11"/>
        <color rgb="FF0000FF"/>
        <rFont val="Calibri"/>
        <family val="2"/>
        <scheme val="minor"/>
      </rPr>
      <t xml:space="preserve">പ ന ന </t>
    </r>
    <r>
      <rPr>
        <sz val="11"/>
        <color rgb="FF008000"/>
        <rFont val="Calibri"/>
        <family val="2"/>
        <scheme val="minor"/>
      </rPr>
      <t xml:space="preserve">അവൻ എന ന ട </t>
    </r>
    <r>
      <rPr>
        <strike/>
        <sz val="11"/>
        <color rgb="FFFF0000"/>
        <rFont val="Calibri"/>
        <family val="2"/>
        <scheme val="minor"/>
      </rPr>
      <t xml:space="preserve">പറഞ ഞത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ഈ പ സ തകത ത ല പ രവചനത ത ന </t>
    </r>
    <r>
      <rPr>
        <strike/>
        <sz val="11"/>
        <color rgb="FFFF0000"/>
        <rFont val="Calibri"/>
        <family val="2"/>
        <scheme val="minor"/>
      </rPr>
      <t xml:space="preserve">റ വചനങ ങള </t>
    </r>
    <r>
      <rPr>
        <sz val="11"/>
        <color rgb="FF008000"/>
        <rFont val="Calibri"/>
        <family val="2"/>
        <scheme val="minor"/>
      </rPr>
      <t xml:space="preserve">മ ദ </t>
    </r>
    <r>
      <rPr>
        <b/>
        <sz val="11"/>
        <color rgb="FF800080"/>
        <rFont val="Calibri"/>
        <family val="2"/>
        <scheme val="minor"/>
      </rPr>
      <t xml:space="preserve">രവ ക കര </t>
    </r>
    <r>
      <rPr>
        <sz val="11"/>
        <color rgb="FF008000"/>
        <rFont val="Calibri"/>
        <family val="2"/>
        <scheme val="minor"/>
      </rPr>
      <t xml:space="preserve">ത </t>
    </r>
    <r>
      <rPr>
        <i/>
        <sz val="11"/>
        <color rgb="FF0000FF"/>
        <rFont val="Calibri"/>
        <family val="2"/>
        <scheme val="minor"/>
      </rPr>
      <t xml:space="preserve">; സമയ അട ത ത ര ക ക ന ന </t>
    </r>
    <r>
      <rPr>
        <sz val="11"/>
        <color rgb="FF008000"/>
        <rFont val="Calibri"/>
        <family val="2"/>
        <scheme val="minor"/>
      </rPr>
      <t xml:space="preserve">. </t>
    </r>
  </si>
  <si>
    <r>
      <rPr>
        <sz val="11"/>
        <color rgb="FF008000"/>
        <rFont val="Calibri"/>
        <family val="2"/>
        <scheme val="minor"/>
      </rPr>
      <t xml:space="preserve">അന ത യ ള ളവൻ ഇന യ അന ത </t>
    </r>
    <r>
      <rPr>
        <strike/>
        <sz val="11"/>
        <color rgb="FFFF0000"/>
        <rFont val="Calibri"/>
        <family val="2"/>
        <scheme val="minor"/>
      </rPr>
      <t xml:space="preserve">ച </t>
    </r>
    <r>
      <rPr>
        <sz val="11"/>
        <color rgb="FF008000"/>
        <rFont val="Calibri"/>
        <family val="2"/>
        <scheme val="minor"/>
      </rPr>
      <t xml:space="preserve">യ </t>
    </r>
    <r>
      <rPr>
        <b/>
        <sz val="11"/>
        <color rgb="FF800080"/>
        <rFont val="Calibri"/>
        <family val="2"/>
        <scheme val="minor"/>
      </rPr>
      <t xml:space="preserve">പ രവർത ത ക കട </t>
    </r>
    <r>
      <rPr>
        <sz val="11"/>
        <color rgb="FF008000"/>
        <rFont val="Calibri"/>
        <family val="2"/>
        <scheme val="minor"/>
      </rPr>
      <t xml:space="preserve">ട ; </t>
    </r>
    <r>
      <rPr>
        <b/>
        <sz val="11"/>
        <color rgb="FF800080"/>
        <rFont val="Calibri"/>
        <family val="2"/>
        <scheme val="minor"/>
      </rPr>
      <t xml:space="preserve">അശ ദ ധൻ </t>
    </r>
    <r>
      <rPr>
        <sz val="11"/>
        <color rgb="FF008000"/>
        <rFont val="Calibri"/>
        <family val="2"/>
        <scheme val="minor"/>
      </rPr>
      <t xml:space="preserve">ഇന യ </t>
    </r>
    <r>
      <rPr>
        <b/>
        <sz val="11"/>
        <color rgb="FF800080"/>
        <rFont val="Calibri"/>
        <family val="2"/>
        <scheme val="minor"/>
      </rPr>
      <t xml:space="preserve">അശ ദ ധന </t>
    </r>
    <r>
      <rPr>
        <sz val="11"/>
        <color rgb="FF008000"/>
        <rFont val="Calibri"/>
        <family val="2"/>
        <scheme val="minor"/>
      </rPr>
      <t xml:space="preserve">കട ട ; ന ത മ ൻ ഇന യ ന ത </t>
    </r>
    <r>
      <rPr>
        <b/>
        <sz val="11"/>
        <color rgb="FF800080"/>
        <rFont val="Calibri"/>
        <family val="2"/>
        <scheme val="minor"/>
      </rPr>
      <t xml:space="preserve">പ രവർത ത </t>
    </r>
    <r>
      <rPr>
        <sz val="11"/>
        <color rgb="FF008000"/>
        <rFont val="Calibri"/>
        <family val="2"/>
        <scheme val="minor"/>
      </rPr>
      <t xml:space="preserve">ക കട ട ; വ ശ ദ ധൻ ഇന യ വ ശ ദ ധന </t>
    </r>
    <r>
      <rPr>
        <strike/>
        <sz val="11"/>
        <color rgb="FFFF0000"/>
        <rFont val="Calibri"/>
        <family val="2"/>
        <scheme val="minor"/>
      </rPr>
      <t xml:space="preserve">യ ര ക </t>
    </r>
    <r>
      <rPr>
        <sz val="11"/>
        <color rgb="FF008000"/>
        <rFont val="Calibri"/>
        <family val="2"/>
        <scheme val="minor"/>
      </rPr>
      <t xml:space="preserve">കട ട . </t>
    </r>
  </si>
  <si>
    <r>
      <rPr>
        <strike/>
        <sz val="11"/>
        <color rgb="FFFF0000"/>
        <rFont val="Calibri"/>
        <family val="2"/>
        <scheme val="minor"/>
      </rPr>
      <t xml:space="preserve">ഇത , </t>
    </r>
    <r>
      <rPr>
        <sz val="11"/>
        <color rgb="FF008000"/>
        <rFont val="Calibri"/>
        <family val="2"/>
        <scheme val="minor"/>
      </rPr>
      <t xml:space="preserve">ഞ ൻ വ ഗ വര ന ന ; ഓര ര ത തന </t>
    </r>
    <r>
      <rPr>
        <b/>
        <sz val="11"/>
        <color rgb="FF800080"/>
        <rFont val="Calibri"/>
        <family val="2"/>
        <scheme val="minor"/>
      </rPr>
      <t xml:space="preserve">അവന </t>
    </r>
    <r>
      <rPr>
        <sz val="11"/>
        <color rgb="FF008000"/>
        <rFont val="Calibri"/>
        <family val="2"/>
        <scheme val="minor"/>
      </rPr>
      <t xml:space="preserve">റ പ രവ ത ത ക </t>
    </r>
    <r>
      <rPr>
        <b/>
        <sz val="11"/>
        <color rgb="FF800080"/>
        <rFont val="Calibri"/>
        <family val="2"/>
        <scheme val="minor"/>
      </rPr>
      <t xml:space="preserve">കന സര ച ച </t>
    </r>
    <r>
      <rPr>
        <sz val="11"/>
        <color rgb="FF008000"/>
        <rFont val="Calibri"/>
        <family val="2"/>
        <scheme val="minor"/>
      </rPr>
      <t xml:space="preserve">പ രത ഫല എന </t>
    </r>
    <r>
      <rPr>
        <b/>
        <sz val="11"/>
        <color rgb="FF800080"/>
        <rFont val="Calibri"/>
        <family val="2"/>
        <scheme val="minor"/>
      </rPr>
      <t xml:space="preserve">ന ട </t>
    </r>
    <r>
      <rPr>
        <sz val="11"/>
        <color rgb="FF008000"/>
        <rFont val="Calibri"/>
        <family val="2"/>
        <scheme val="minor"/>
      </rPr>
      <t xml:space="preserve">ക </t>
    </r>
    <r>
      <rPr>
        <b/>
        <sz val="11"/>
        <color rgb="FF800080"/>
        <rFont val="Calibri"/>
        <family val="2"/>
        <scheme val="minor"/>
      </rPr>
      <t xml:space="preserve">ട </t>
    </r>
    <r>
      <rPr>
        <sz val="11"/>
        <color rgb="FF008000"/>
        <rFont val="Calibri"/>
        <family val="2"/>
        <scheme val="minor"/>
      </rPr>
      <t xml:space="preserve">ഉണ ട . </t>
    </r>
  </si>
  <si>
    <r>
      <rPr>
        <sz val="11"/>
        <color rgb="FF008000"/>
        <rFont val="Calibri"/>
        <family val="2"/>
        <scheme val="minor"/>
      </rPr>
      <t xml:space="preserve">ഞ ൻ </t>
    </r>
    <r>
      <rPr>
        <b/>
        <sz val="11"/>
        <color rgb="FF800080"/>
        <rFont val="Calibri"/>
        <family val="2"/>
        <scheme val="minor"/>
      </rPr>
      <t xml:space="preserve">ആൽഫയ ഒമ </t>
    </r>
    <r>
      <rPr>
        <sz val="11"/>
        <color rgb="FF008000"/>
        <rFont val="Calibri"/>
        <family val="2"/>
        <scheme val="minor"/>
      </rPr>
      <t xml:space="preserve">ഗയ </t>
    </r>
    <r>
      <rPr>
        <i/>
        <sz val="11"/>
        <color rgb="FF0000FF"/>
        <rFont val="Calibri"/>
        <family val="2"/>
        <scheme val="minor"/>
      </rPr>
      <t xml:space="preserve">, </t>
    </r>
    <r>
      <rPr>
        <sz val="11"/>
        <color rgb="FF008000"/>
        <rFont val="Calibri"/>
        <family val="2"/>
        <scheme val="minor"/>
      </rPr>
      <t xml:space="preserve">ആര ഭവ അവസ നവ </t>
    </r>
    <r>
      <rPr>
        <b/>
        <sz val="11"/>
        <color rgb="FF800080"/>
        <rFont val="Calibri"/>
        <family val="2"/>
        <scheme val="minor"/>
      </rPr>
      <t xml:space="preserve">, ഒന ന മത </t>
    </r>
    <r>
      <rPr>
        <sz val="11"/>
        <color rgb="FF008000"/>
        <rFont val="Calibri"/>
        <family val="2"/>
        <scheme val="minor"/>
      </rPr>
      <t xml:space="preserve">ത </t>
    </r>
    <r>
      <rPr>
        <b/>
        <sz val="11"/>
        <color rgb="FF800080"/>
        <rFont val="Calibri"/>
        <family val="2"/>
        <scheme val="minor"/>
      </rPr>
      <t xml:space="preserve">ത ഒട വ ലത ത ത </t>
    </r>
    <r>
      <rPr>
        <sz val="11"/>
        <color rgb="FF008000"/>
        <rFont val="Calibri"/>
        <family val="2"/>
        <scheme val="minor"/>
      </rPr>
      <t xml:space="preserve">ആക ന ന . </t>
    </r>
  </si>
  <si>
    <r>
      <rPr>
        <sz val="11"/>
        <color rgb="FF008000"/>
        <rFont val="Calibri"/>
        <family val="2"/>
        <scheme val="minor"/>
      </rPr>
      <t xml:space="preserve">ജ വന റ വ ക ഷത ത </t>
    </r>
    <r>
      <rPr>
        <b/>
        <sz val="11"/>
        <color rgb="FF800080"/>
        <rFont val="Calibri"/>
        <family val="2"/>
        <scheme val="minor"/>
      </rPr>
      <t xml:space="preserve">ന അവക ശ ഉണ ട </t>
    </r>
    <r>
      <rPr>
        <sz val="11"/>
        <color rgb="FF008000"/>
        <rFont val="Calibri"/>
        <family val="2"/>
        <scheme val="minor"/>
      </rPr>
      <t xml:space="preserve">ക </t>
    </r>
    <r>
      <rPr>
        <b/>
        <sz val="11"/>
        <color rgb="FF800080"/>
        <rFont val="Calibri"/>
        <family val="2"/>
        <scheme val="minor"/>
      </rPr>
      <t xml:space="preserve">വ </t>
    </r>
    <r>
      <rPr>
        <sz val="11"/>
        <color rgb="FF008000"/>
        <rFont val="Calibri"/>
        <family val="2"/>
        <scheme val="minor"/>
      </rPr>
      <t xml:space="preserve">ന </t>
    </r>
    <r>
      <rPr>
        <i/>
        <sz val="11"/>
        <color rgb="FF0000FF"/>
        <rFont val="Calibri"/>
        <family val="2"/>
        <scheme val="minor"/>
      </rPr>
      <t xml:space="preserve">പട </t>
    </r>
    <r>
      <rPr>
        <sz val="11"/>
        <color rgb="FF008000"/>
        <rFont val="Calibri"/>
        <family val="2"/>
        <scheme val="minor"/>
      </rPr>
      <t xml:space="preserve">വ ത </t>
    </r>
    <r>
      <rPr>
        <b/>
        <sz val="11"/>
        <color rgb="FF800080"/>
        <rFont val="Calibri"/>
        <family val="2"/>
        <scheme val="minor"/>
      </rPr>
      <t xml:space="preserve">ൽക കൽന ന ന </t>
    </r>
    <r>
      <rPr>
        <sz val="11"/>
        <color rgb="FF008000"/>
        <rFont val="Calibri"/>
        <family val="2"/>
        <scheme val="minor"/>
      </rPr>
      <t xml:space="preserve">നഗരത ത ൽ </t>
    </r>
    <r>
      <rPr>
        <strike/>
        <sz val="11"/>
        <color rgb="FFFF0000"/>
        <rFont val="Calibri"/>
        <family val="2"/>
        <scheme val="minor"/>
      </rPr>
      <t xml:space="preserve">കടക ക ണ ടത ന അവന റ </t>
    </r>
    <r>
      <rPr>
        <sz val="11"/>
        <color rgb="FF008000"/>
        <rFont val="Calibri"/>
        <family val="2"/>
        <scheme val="minor"/>
      </rPr>
      <t xml:space="preserve">പ </t>
    </r>
    <r>
      <rPr>
        <b/>
        <sz val="11"/>
        <color rgb="FF800080"/>
        <rFont val="Calibri"/>
        <family val="2"/>
        <scheme val="minor"/>
      </rPr>
      <t xml:space="preserve">രവ ശ </t>
    </r>
    <r>
      <rPr>
        <sz val="11"/>
        <color rgb="FF008000"/>
        <rFont val="Calibri"/>
        <family val="2"/>
        <scheme val="minor"/>
      </rPr>
      <t xml:space="preserve">ക ക </t>
    </r>
    <r>
      <rPr>
        <i/>
        <sz val="11"/>
        <color rgb="FF0000FF"/>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അവക ശമ ള ളവർ </t>
    </r>
    <r>
      <rPr>
        <sz val="11"/>
        <color rgb="FF008000"/>
        <rFont val="Calibri"/>
        <family val="2"/>
        <scheme val="minor"/>
      </rPr>
      <t xml:space="preserve">ഭ ഗ യവ ന മ ർ . </t>
    </r>
  </si>
  <si>
    <r>
      <rPr>
        <sz val="11"/>
        <color rgb="FF008000"/>
        <rFont val="Calibri"/>
        <family val="2"/>
        <scheme val="minor"/>
      </rPr>
      <t xml:space="preserve">ന യ ക കള </t>
    </r>
    <r>
      <rPr>
        <i/>
        <sz val="11"/>
        <color rgb="FF0000FF"/>
        <rFont val="Calibri"/>
        <family val="2"/>
        <scheme val="minor"/>
      </rPr>
      <t xml:space="preserve">മന ത രവ ദ കള , വ യഭ ച രകര , </t>
    </r>
    <r>
      <rPr>
        <sz val="11"/>
        <color rgb="FF008000"/>
        <rFont val="Calibri"/>
        <family val="2"/>
        <scheme val="minor"/>
      </rPr>
      <t xml:space="preserve">ക </t>
    </r>
    <r>
      <rPr>
        <b/>
        <sz val="11"/>
        <color rgb="FF800080"/>
        <rFont val="Calibri"/>
        <family val="2"/>
        <scheme val="minor"/>
      </rPr>
      <t xml:space="preserve">ലപ തകര , ബ ബ ഠ ര ധ </t>
    </r>
    <r>
      <rPr>
        <sz val="11"/>
        <color rgb="FF008000"/>
        <rFont val="Calibri"/>
        <family val="2"/>
        <scheme val="minor"/>
      </rPr>
      <t xml:space="preserve">ക ര </t>
    </r>
    <r>
      <rPr>
        <b/>
        <sz val="11"/>
        <color rgb="FF800080"/>
        <rFont val="Calibri"/>
        <family val="2"/>
        <scheme val="minor"/>
      </rPr>
      <t xml:space="preserve">കള , ഭ ഷ ക </t>
    </r>
    <r>
      <rPr>
        <sz val="11"/>
        <color rgb="FF008000"/>
        <rFont val="Calibri"/>
        <family val="2"/>
        <scheme val="minor"/>
      </rPr>
      <t xml:space="preserve">പ </t>
    </r>
    <r>
      <rPr>
        <i/>
        <sz val="11"/>
        <color rgb="FF0000FF"/>
        <rFont val="Calibri"/>
        <family val="2"/>
        <scheme val="minor"/>
      </rPr>
      <t xml:space="preserve">ര മ </t>
    </r>
    <r>
      <rPr>
        <sz val="11"/>
        <color rgb="FF008000"/>
        <rFont val="Calibri"/>
        <family val="2"/>
        <scheme val="minor"/>
      </rPr>
      <t xml:space="preserve">ക </t>
    </r>
    <r>
      <rPr>
        <strike/>
        <sz val="11"/>
        <color rgb="FFFF0000"/>
        <rFont val="Calibri"/>
        <family val="2"/>
        <scheme val="minor"/>
      </rPr>
      <t xml:space="preserve">ര </t>
    </r>
    <r>
      <rPr>
        <sz val="11"/>
        <color rgb="FF008000"/>
        <rFont val="Calibri"/>
        <family val="2"/>
        <scheme val="minor"/>
      </rPr>
      <t xml:space="preserve">ക </t>
    </r>
    <r>
      <rPr>
        <strike/>
        <sz val="11"/>
        <color rgb="FFFF0000"/>
        <rFont val="Calibri"/>
        <family val="2"/>
        <scheme val="minor"/>
      </rPr>
      <t xml:space="preserve">ലപ തകന മ ര ബ ബ ര ധ കള വ യ ജത ത ഇഷ ടപ പ ട കയ പ രവർത ത ക കയ ച യ യ </t>
    </r>
    <r>
      <rPr>
        <sz val="11"/>
        <color rgb="FF008000"/>
        <rFont val="Calibri"/>
        <family val="2"/>
        <scheme val="minor"/>
      </rPr>
      <t xml:space="preserve">ന </t>
    </r>
    <r>
      <rPr>
        <b/>
        <sz val="11"/>
        <color rgb="FF800080"/>
        <rFont val="Calibri"/>
        <family val="2"/>
        <scheme val="minor"/>
      </rPr>
      <t xml:space="preserve">നവര , </t>
    </r>
  </si>
  <si>
    <r>
      <rPr>
        <b/>
        <sz val="11"/>
        <color rgb="FF800080"/>
        <rFont val="Calibri"/>
        <family val="2"/>
        <scheme val="minor"/>
      </rPr>
      <t xml:space="preserve">ഇത സഭകൾക </t>
    </r>
    <r>
      <rPr>
        <sz val="11"/>
        <color rgb="FF008000"/>
        <rFont val="Calibri"/>
        <family val="2"/>
        <scheme val="minor"/>
      </rPr>
      <t xml:space="preserve">ക </t>
    </r>
    <r>
      <rPr>
        <strike/>
        <sz val="11"/>
        <color rgb="FFFF0000"/>
        <rFont val="Calibri"/>
        <family val="2"/>
        <scheme val="minor"/>
      </rPr>
      <t xml:space="preserve">ര യങ ങൾ </t>
    </r>
    <r>
      <rPr>
        <sz val="11"/>
        <color rgb="FF008000"/>
        <rFont val="Calibri"/>
        <family val="2"/>
        <scheme val="minor"/>
      </rPr>
      <t xml:space="preserve">സ ക ഷ </t>
    </r>
    <r>
      <rPr>
        <b/>
        <sz val="11"/>
        <color rgb="FF800080"/>
        <rFont val="Calibri"/>
        <family val="2"/>
        <scheme val="minor"/>
      </rPr>
      <t xml:space="preserve">യ പറയ </t>
    </r>
    <r>
      <rPr>
        <sz val="11"/>
        <color rgb="FF008000"/>
        <rFont val="Calibri"/>
        <family val="2"/>
        <scheme val="minor"/>
      </rPr>
      <t xml:space="preserve">ണ ടത ന </t>
    </r>
    <r>
      <rPr>
        <i/>
        <sz val="11"/>
        <color rgb="FF0000FF"/>
        <rFont val="Calibri"/>
        <family val="2"/>
        <scheme val="minor"/>
      </rPr>
      <t xml:space="preserve">ഞ ൻ </t>
    </r>
    <r>
      <rPr>
        <sz val="11"/>
        <color rgb="FF008000"/>
        <rFont val="Calibri"/>
        <family val="2"/>
        <scheme val="minor"/>
      </rPr>
      <t xml:space="preserve">യ ശ എന ന </t>
    </r>
    <r>
      <rPr>
        <strike/>
        <sz val="11"/>
        <color rgb="FFFF0000"/>
        <rFont val="Calibri"/>
        <family val="2"/>
        <scheme val="minor"/>
      </rPr>
      <t xml:space="preserve">ഞ ൻ </t>
    </r>
    <r>
      <rPr>
        <sz val="11"/>
        <color rgb="FF008000"/>
        <rFont val="Calibri"/>
        <family val="2"/>
        <scheme val="minor"/>
      </rPr>
      <t xml:space="preserve">എന റ ദ തന ന </t>
    </r>
    <r>
      <rPr>
        <b/>
        <sz val="11"/>
        <color rgb="FF800080"/>
        <rFont val="Calibri"/>
        <family val="2"/>
        <scheme val="minor"/>
      </rPr>
      <t xml:space="preserve">ങ ങൾക </t>
    </r>
    <r>
      <rPr>
        <sz val="11"/>
        <color rgb="FF008000"/>
        <rFont val="Calibri"/>
        <family val="2"/>
        <scheme val="minor"/>
      </rPr>
      <t xml:space="preserve">ക </t>
    </r>
    <r>
      <rPr>
        <strike/>
        <sz val="11"/>
        <color rgb="FFFF0000"/>
        <rFont val="Calibri"/>
        <family val="2"/>
        <scheme val="minor"/>
      </rPr>
      <t xml:space="preserve">കൽ </t>
    </r>
    <r>
      <rPr>
        <sz val="11"/>
        <color rgb="FF008000"/>
        <rFont val="Calibri"/>
        <family val="2"/>
        <scheme val="minor"/>
      </rPr>
      <t xml:space="preserve">അയച ച </t>
    </r>
    <r>
      <rPr>
        <b/>
        <sz val="11"/>
        <color rgb="FF800080"/>
        <rFont val="Calibri"/>
        <family val="2"/>
        <scheme val="minor"/>
      </rPr>
      <t xml:space="preserve">. </t>
    </r>
    <r>
      <rPr>
        <sz val="11"/>
        <color rgb="FF008000"/>
        <rFont val="Calibri"/>
        <family val="2"/>
        <scheme val="minor"/>
      </rPr>
      <t xml:space="preserve">ഞ ൻ ദ വ ദ ന റ വ ര </t>
    </r>
    <r>
      <rPr>
        <b/>
        <sz val="11"/>
        <color rgb="FF800080"/>
        <rFont val="Calibri"/>
        <family val="2"/>
        <scheme val="minor"/>
      </rPr>
      <t xml:space="preserve">സന തത യ </t>
    </r>
    <r>
      <rPr>
        <sz val="11"/>
        <color rgb="FF008000"/>
        <rFont val="Calibri"/>
        <family val="2"/>
        <scheme val="minor"/>
      </rPr>
      <t xml:space="preserve">ത </t>
    </r>
    <r>
      <rPr>
        <b/>
        <sz val="11"/>
        <color rgb="FF800080"/>
        <rFont val="Calibri"/>
        <family val="2"/>
        <scheme val="minor"/>
      </rPr>
      <t xml:space="preserve">ളങ ങ ന ന പ ലർച ച നക </t>
    </r>
    <r>
      <rPr>
        <sz val="11"/>
        <color rgb="FF008000"/>
        <rFont val="Calibri"/>
        <family val="2"/>
        <scheme val="minor"/>
      </rPr>
      <t xml:space="preserve">ഷത രവ </t>
    </r>
    <r>
      <rPr>
        <b/>
        <sz val="11"/>
        <color rgb="FF800080"/>
        <rFont val="Calibri"/>
        <family val="2"/>
        <scheme val="minor"/>
      </rPr>
      <t xml:space="preserve">ആക </t>
    </r>
    <r>
      <rPr>
        <sz val="11"/>
        <color rgb="FF008000"/>
        <rFont val="Calibri"/>
        <family val="2"/>
        <scheme val="minor"/>
      </rPr>
      <t xml:space="preserve">ന ന . </t>
    </r>
    <r>
      <rPr>
        <i/>
        <sz val="11"/>
        <color rgb="FF0000FF"/>
        <rFont val="Calibri"/>
        <family val="2"/>
        <scheme val="minor"/>
      </rPr>
      <t xml:space="preserve">" </t>
    </r>
  </si>
  <si>
    <r>
      <rPr>
        <i/>
        <sz val="11"/>
        <color rgb="FF0000FF"/>
        <rFont val="Calibri"/>
        <family val="2"/>
        <scheme val="minor"/>
      </rPr>
      <t xml:space="preserve">ആത മ വ മണവ ളവ : </t>
    </r>
    <r>
      <rPr>
        <sz val="11"/>
        <color rgb="FF008000"/>
        <rFont val="Calibri"/>
        <family val="2"/>
        <scheme val="minor"/>
      </rPr>
      <t xml:space="preserve">വര ക എന ന </t>
    </r>
    <r>
      <rPr>
        <strike/>
        <sz val="11"/>
        <color rgb="FFFF0000"/>
        <rFont val="Calibri"/>
        <family val="2"/>
        <scheme val="minor"/>
      </rPr>
      <t xml:space="preserve">ആത മ വ മണവ ട ട യ </t>
    </r>
    <r>
      <rPr>
        <sz val="11"/>
        <color rgb="FF008000"/>
        <rFont val="Calibri"/>
        <family val="2"/>
        <scheme val="minor"/>
      </rPr>
      <t xml:space="preserve">പറയ ന ന ; ക ൾക ക ന </t>
    </r>
    <r>
      <rPr>
        <b/>
        <sz val="11"/>
        <color rgb="FF800080"/>
        <rFont val="Calibri"/>
        <family val="2"/>
        <scheme val="minor"/>
      </rPr>
      <t xml:space="preserve">നവൻ എല ല വരട </t>
    </r>
    <r>
      <rPr>
        <sz val="11"/>
        <color rgb="FF008000"/>
        <rFont val="Calibri"/>
        <family val="2"/>
        <scheme val="minor"/>
      </rPr>
      <t xml:space="preserve">ട ; ദ ഹ ക ക ന നവൻ </t>
    </r>
    <r>
      <rPr>
        <i/>
        <sz val="11"/>
        <color rgb="FF0000FF"/>
        <rFont val="Calibri"/>
        <family val="2"/>
        <scheme val="minor"/>
      </rPr>
      <t xml:space="preserve">എല ല </t>
    </r>
    <r>
      <rPr>
        <sz val="11"/>
        <color rgb="FF008000"/>
        <rFont val="Calibri"/>
        <family val="2"/>
        <scheme val="minor"/>
      </rPr>
      <t xml:space="preserve">വരട ട ; </t>
    </r>
    <r>
      <rPr>
        <b/>
        <sz val="11"/>
        <color rgb="FF800080"/>
        <rFont val="Calibri"/>
        <family val="2"/>
        <scheme val="minor"/>
      </rPr>
      <t xml:space="preserve">ഇച ഛ </t>
    </r>
    <r>
      <rPr>
        <sz val="11"/>
        <color rgb="FF008000"/>
        <rFont val="Calibri"/>
        <family val="2"/>
        <scheme val="minor"/>
      </rPr>
      <t xml:space="preserve">ക ക ന നവൻ </t>
    </r>
    <r>
      <rPr>
        <i/>
        <sz val="11"/>
        <color rgb="FF0000FF"/>
        <rFont val="Calibri"/>
        <family val="2"/>
        <scheme val="minor"/>
      </rPr>
      <t xml:space="preserve">എല ല </t>
    </r>
    <r>
      <rPr>
        <sz val="11"/>
        <color rgb="FF008000"/>
        <rFont val="Calibri"/>
        <family val="2"/>
        <scheme val="minor"/>
      </rPr>
      <t xml:space="preserve">ജ </t>
    </r>
    <r>
      <rPr>
        <b/>
        <sz val="11"/>
        <color rgb="FF800080"/>
        <rFont val="Calibri"/>
        <family val="2"/>
        <scheme val="minor"/>
      </rPr>
      <t xml:space="preserve">വന റ വ ള ള </t>
    </r>
    <r>
      <rPr>
        <sz val="11"/>
        <color rgb="FF008000"/>
        <rFont val="Calibri"/>
        <family val="2"/>
        <scheme val="minor"/>
      </rPr>
      <t xml:space="preserve">സ ജന യമ യ വ ങ ങട ട . </t>
    </r>
  </si>
  <si>
    <r>
      <rPr>
        <sz val="11"/>
        <color rgb="FF008000"/>
        <rFont val="Calibri"/>
        <family val="2"/>
        <scheme val="minor"/>
      </rPr>
      <t xml:space="preserve">ഈ പ സ തകത ത ല പ </t>
    </r>
    <r>
      <rPr>
        <b/>
        <sz val="11"/>
        <color rgb="FF800080"/>
        <rFont val="Calibri"/>
        <family val="2"/>
        <scheme val="minor"/>
      </rPr>
      <t xml:space="preserve">രവചന വചനങ ങള </t>
    </r>
    <r>
      <rPr>
        <sz val="11"/>
        <color rgb="FF008000"/>
        <rFont val="Calibri"/>
        <family val="2"/>
        <scheme val="minor"/>
      </rPr>
      <t xml:space="preserve">ക ൾക ക ന ന ഏവന </t>
    </r>
    <r>
      <rPr>
        <strike/>
        <sz val="11"/>
        <color rgb="FFFF0000"/>
        <rFont val="Calibri"/>
        <family val="2"/>
        <scheme val="minor"/>
      </rPr>
      <t xml:space="preserve">ട </t>
    </r>
    <r>
      <rPr>
        <sz val="11"/>
        <color rgb="FF008000"/>
        <rFont val="Calibri"/>
        <family val="2"/>
        <scheme val="minor"/>
      </rPr>
      <t xml:space="preserve">ഞ ൻ സ ക ഷ </t>
    </r>
    <r>
      <rPr>
        <b/>
        <sz val="11"/>
        <color rgb="FF800080"/>
        <rFont val="Calibri"/>
        <family val="2"/>
        <scheme val="minor"/>
      </rPr>
      <t xml:space="preserve">യ പറയ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r>
      <rPr>
        <strike/>
        <sz val="11"/>
        <color rgb="FFFF0000"/>
        <rFont val="Calibri"/>
        <family val="2"/>
        <scheme val="minor"/>
      </rPr>
      <t xml:space="preserve">അത ന ട </t>
    </r>
    <r>
      <rPr>
        <sz val="11"/>
        <color rgb="FF008000"/>
        <rFont val="Calibri"/>
        <family val="2"/>
        <scheme val="minor"/>
      </rPr>
      <t xml:space="preserve">ആര ങ ക ല </t>
    </r>
    <r>
      <rPr>
        <i/>
        <sz val="11"/>
        <color rgb="FF0000FF"/>
        <rFont val="Calibri"/>
        <family val="2"/>
        <scheme val="minor"/>
      </rPr>
      <t xml:space="preserve">അവയ ൽ വല ലത </t>
    </r>
    <r>
      <rPr>
        <sz val="11"/>
        <color rgb="FF008000"/>
        <rFont val="Calibri"/>
        <family val="2"/>
        <scheme val="minor"/>
      </rPr>
      <t xml:space="preserve">ക ട ട യ ൽ </t>
    </r>
    <r>
      <rPr>
        <i/>
        <sz val="11"/>
        <color rgb="FF0000FF"/>
        <rFont val="Calibri"/>
        <family val="2"/>
        <scheme val="minor"/>
      </rPr>
      <t xml:space="preserve">ദ വ </t>
    </r>
    <r>
      <rPr>
        <sz val="11"/>
        <color rgb="FF008000"/>
        <rFont val="Calibri"/>
        <family val="2"/>
        <scheme val="minor"/>
      </rPr>
      <t xml:space="preserve">ഈ പ സ തകത ത ൽ എഴ ത യ ര ക ക ന ന ബ </t>
    </r>
    <r>
      <rPr>
        <b/>
        <sz val="11"/>
        <color rgb="FF800080"/>
        <rFont val="Calibri"/>
        <family val="2"/>
        <scheme val="minor"/>
      </rPr>
      <t xml:space="preserve">ധകള യ </t>
    </r>
    <r>
      <rPr>
        <sz val="11"/>
        <color rgb="FF008000"/>
        <rFont val="Calibri"/>
        <family val="2"/>
        <scheme val="minor"/>
      </rPr>
      <t xml:space="preserve">അവന </t>
    </r>
    <r>
      <rPr>
        <b/>
        <sz val="11"/>
        <color rgb="FF800080"/>
        <rFont val="Calibri"/>
        <family val="2"/>
        <scheme val="minor"/>
      </rPr>
      <t xml:space="preserve">മ ൽ ക ട ട ച ച ർക ക </t>
    </r>
    <r>
      <rPr>
        <sz val="11"/>
        <color rgb="FF008000"/>
        <rFont val="Calibri"/>
        <family val="2"/>
        <scheme val="minor"/>
      </rPr>
      <t xml:space="preserve">. </t>
    </r>
  </si>
  <si>
    <r>
      <rPr>
        <i/>
        <sz val="11"/>
        <color rgb="FF0000FF"/>
        <rFont val="Calibri"/>
        <family val="2"/>
        <scheme val="minor"/>
      </rPr>
      <t xml:space="preserve">ആര ങ ക ല </t>
    </r>
    <r>
      <rPr>
        <sz val="11"/>
        <color rgb="FF008000"/>
        <rFont val="Calibri"/>
        <family val="2"/>
        <scheme val="minor"/>
      </rPr>
      <t xml:space="preserve">ഈ പ </t>
    </r>
    <r>
      <rPr>
        <b/>
        <sz val="11"/>
        <color rgb="FF800080"/>
        <rFont val="Calibri"/>
        <family val="2"/>
        <scheme val="minor"/>
      </rPr>
      <t xml:space="preserve">രവ ചകപ </t>
    </r>
    <r>
      <rPr>
        <sz val="11"/>
        <color rgb="FF008000"/>
        <rFont val="Calibri"/>
        <family val="2"/>
        <scheme val="minor"/>
      </rPr>
      <t xml:space="preserve">സ തകത ത ല വചനങ ങള ൽ ന ന ന </t>
    </r>
    <r>
      <rPr>
        <b/>
        <sz val="11"/>
        <color rgb="FF800080"/>
        <rFont val="Calibri"/>
        <family val="2"/>
        <scheme val="minor"/>
      </rPr>
      <t xml:space="preserve">വല ലത </t>
    </r>
    <r>
      <rPr>
        <sz val="11"/>
        <color rgb="FF008000"/>
        <rFont val="Calibri"/>
        <family val="2"/>
        <scheme val="minor"/>
      </rPr>
      <t xml:space="preserve">ന ക ക </t>
    </r>
    <r>
      <rPr>
        <b/>
        <sz val="11"/>
        <color rgb="FF800080"/>
        <rFont val="Calibri"/>
        <family val="2"/>
        <scheme val="minor"/>
      </rPr>
      <t xml:space="preserve">യ </t>
    </r>
    <r>
      <rPr>
        <sz val="11"/>
        <color rgb="FF008000"/>
        <rFont val="Calibri"/>
        <family val="2"/>
        <scheme val="minor"/>
      </rPr>
      <t xml:space="preserve">ൽ </t>
    </r>
    <r>
      <rPr>
        <b/>
        <sz val="11"/>
        <color rgb="FF800080"/>
        <rFont val="Calibri"/>
        <family val="2"/>
        <scheme val="minor"/>
      </rPr>
      <t xml:space="preserve">, </t>
    </r>
    <r>
      <rPr>
        <sz val="11"/>
        <color rgb="FF008000"/>
        <rFont val="Calibri"/>
        <family val="2"/>
        <scheme val="minor"/>
      </rPr>
      <t xml:space="preserve">ഈ പ സ തകത ത ൽ എഴ ത യ ര ക ക ന </t>
    </r>
    <r>
      <rPr>
        <i/>
        <sz val="11"/>
        <color rgb="FF0000FF"/>
        <rFont val="Calibri"/>
        <family val="2"/>
        <scheme val="minor"/>
      </rPr>
      <t xml:space="preserve">നത പ ല ജ വപ സ തകത ത ൽന </t>
    </r>
    <r>
      <rPr>
        <sz val="11"/>
        <color rgb="FF008000"/>
        <rFont val="Calibri"/>
        <family val="2"/>
        <scheme val="minor"/>
      </rPr>
      <t xml:space="preserve">ന </t>
    </r>
    <r>
      <rPr>
        <b/>
        <sz val="11"/>
        <color rgb="FF800080"/>
        <rFont val="Calibri"/>
        <family val="2"/>
        <scheme val="minor"/>
      </rPr>
      <t xml:space="preserve">ന വ ശ ദ ധനഗരത ത ൽന ന ന അവന </t>
    </r>
    <r>
      <rPr>
        <sz val="11"/>
        <color rgb="FF008000"/>
        <rFont val="Calibri"/>
        <family val="2"/>
        <scheme val="minor"/>
      </rPr>
      <t xml:space="preserve">റ </t>
    </r>
    <r>
      <rPr>
        <b/>
        <sz val="11"/>
        <color rgb="FF800080"/>
        <rFont val="Calibri"/>
        <family val="2"/>
        <scheme val="minor"/>
      </rPr>
      <t xml:space="preserve">പങ ക </t>
    </r>
    <r>
      <rPr>
        <sz val="11"/>
        <color rgb="FF008000"/>
        <rFont val="Calibri"/>
        <family val="2"/>
        <scheme val="minor"/>
      </rPr>
      <t xml:space="preserve">ദ വ ന ക ക ക കളയ . </t>
    </r>
  </si>
  <si>
    <r>
      <rPr>
        <i/>
        <sz val="11"/>
        <color rgb="FF0000FF"/>
        <rFont val="Calibri"/>
        <family val="2"/>
        <scheme val="minor"/>
      </rPr>
      <t xml:space="preserve">ആ നദ യ ട ഇര വശത ത </t>
    </r>
    <r>
      <rPr>
        <sz val="11"/>
        <color rgb="FF008000"/>
        <rFont val="Calibri"/>
        <family val="2"/>
        <scheme val="minor"/>
      </rPr>
      <t xml:space="preserve">അത ന റ </t>
    </r>
    <r>
      <rPr>
        <i/>
        <sz val="11"/>
        <color rgb="FF0000FF"/>
        <rFont val="Calibri"/>
        <family val="2"/>
        <scheme val="minor"/>
      </rPr>
      <t xml:space="preserve">ത ര </t>
    </r>
    <r>
      <rPr>
        <sz val="11"/>
        <color rgb="FF008000"/>
        <rFont val="Calibri"/>
        <family val="2"/>
        <scheme val="minor"/>
      </rPr>
      <t xml:space="preserve">വ </t>
    </r>
    <r>
      <rPr>
        <b/>
        <sz val="11"/>
        <color rgb="FF800080"/>
        <rFont val="Calibri"/>
        <family val="2"/>
        <scheme val="minor"/>
      </rPr>
      <t xml:space="preserve">നദ യ ട നദ യ ട നദ </t>
    </r>
    <r>
      <rPr>
        <sz val="11"/>
        <color rgb="FF008000"/>
        <rFont val="Calibri"/>
        <family val="2"/>
        <scheme val="minor"/>
      </rPr>
      <t xml:space="preserve">യ ട നട വ </t>
    </r>
    <r>
      <rPr>
        <b/>
        <sz val="11"/>
        <color rgb="FF800080"/>
        <rFont val="Calibri"/>
        <family val="2"/>
        <scheme val="minor"/>
      </rPr>
      <t xml:space="preserve">ല പന ത രണ ട ഇന ഫല ക ട </t>
    </r>
    <r>
      <rPr>
        <sz val="11"/>
        <color rgb="FF008000"/>
        <rFont val="Calibri"/>
        <family val="2"/>
        <scheme val="minor"/>
      </rPr>
      <t xml:space="preserve">ക ക </t>
    </r>
    <r>
      <rPr>
        <b/>
        <sz val="11"/>
        <color rgb="FF800080"/>
        <rFont val="Calibri"/>
        <family val="2"/>
        <scheme val="minor"/>
      </rPr>
      <t xml:space="preserve">ന ന , മ സ ത റ ഫല ക ട ക ക ന ന </t>
    </r>
    <r>
      <rPr>
        <sz val="11"/>
        <color rgb="FF008000"/>
        <rFont val="Calibri"/>
        <family val="2"/>
        <scheme val="minor"/>
      </rPr>
      <t xml:space="preserve">ജ </t>
    </r>
    <r>
      <rPr>
        <b/>
        <sz val="11"/>
        <color rgb="FF800080"/>
        <rFont val="Calibri"/>
        <family val="2"/>
        <scheme val="minor"/>
      </rPr>
      <t xml:space="preserve">വന റ വ </t>
    </r>
    <r>
      <rPr>
        <sz val="11"/>
        <color rgb="FF008000"/>
        <rFont val="Calibri"/>
        <family val="2"/>
        <scheme val="minor"/>
      </rPr>
      <t xml:space="preserve">ക ഷ ഉണ ട യ ര ന ന ; </t>
    </r>
    <r>
      <rPr>
        <b/>
        <sz val="11"/>
        <color rgb="FF800080"/>
        <rFont val="Calibri"/>
        <family val="2"/>
        <scheme val="minor"/>
      </rPr>
      <t xml:space="preserve">ആ </t>
    </r>
    <r>
      <rPr>
        <sz val="11"/>
        <color rgb="FF008000"/>
        <rFont val="Calibri"/>
        <family val="2"/>
        <scheme val="minor"/>
      </rPr>
      <t xml:space="preserve">വ ക ഷത ത ന റ </t>
    </r>
    <r>
      <rPr>
        <b/>
        <sz val="11"/>
        <color rgb="FF800080"/>
        <rFont val="Calibri"/>
        <family val="2"/>
        <scheme val="minor"/>
      </rPr>
      <t xml:space="preserve">ഇല </t>
    </r>
    <r>
      <rPr>
        <sz val="11"/>
        <color rgb="FF008000"/>
        <rFont val="Calibri"/>
        <family val="2"/>
        <scheme val="minor"/>
      </rPr>
      <t xml:space="preserve">ജ </t>
    </r>
    <r>
      <rPr>
        <b/>
        <sz val="11"/>
        <color rgb="FF800080"/>
        <rFont val="Calibri"/>
        <family val="2"/>
        <scheme val="minor"/>
      </rPr>
      <t xml:space="preserve">വന ഉപക രമ ള ളത ആക </t>
    </r>
    <r>
      <rPr>
        <sz val="11"/>
        <color rgb="FF008000"/>
        <rFont val="Calibri"/>
        <family val="2"/>
        <scheme val="minor"/>
      </rPr>
      <t xml:space="preserve">ന ന . </t>
    </r>
  </si>
  <si>
    <r>
      <rPr>
        <b/>
        <sz val="11"/>
        <color rgb="FF800080"/>
        <rFont val="Calibri"/>
        <family val="2"/>
        <scheme val="minor"/>
      </rPr>
      <t xml:space="preserve">ഇവയ </t>
    </r>
    <r>
      <rPr>
        <sz val="11"/>
        <color rgb="FF008000"/>
        <rFont val="Calibri"/>
        <family val="2"/>
        <scheme val="minor"/>
      </rPr>
      <t xml:space="preserve">ക </t>
    </r>
    <r>
      <rPr>
        <b/>
        <sz val="11"/>
        <color rgb="FF800080"/>
        <rFont val="Calibri"/>
        <family val="2"/>
        <scheme val="minor"/>
      </rPr>
      <t xml:space="preserve">ക റ ച ച </t>
    </r>
    <r>
      <rPr>
        <sz val="11"/>
        <color rgb="FF008000"/>
        <rFont val="Calibri"/>
        <family val="2"/>
        <scheme val="minor"/>
      </rPr>
      <t xml:space="preserve">സ ക ഷ </t>
    </r>
    <r>
      <rPr>
        <b/>
        <sz val="11"/>
        <color rgb="FF800080"/>
        <rFont val="Calibri"/>
        <family val="2"/>
        <scheme val="minor"/>
      </rPr>
      <t xml:space="preserve">യ പറയ </t>
    </r>
    <r>
      <rPr>
        <sz val="11"/>
        <color rgb="FF008000"/>
        <rFont val="Calibri"/>
        <family val="2"/>
        <scheme val="minor"/>
      </rPr>
      <t xml:space="preserve">ന നവൻ </t>
    </r>
    <r>
      <rPr>
        <strike/>
        <sz val="11"/>
        <color rgb="FFFF0000"/>
        <rFont val="Calibri"/>
        <family val="2"/>
        <scheme val="minor"/>
      </rPr>
      <t xml:space="preserve">അര ള ച ച യ യ ന നത </t>
    </r>
    <r>
      <rPr>
        <sz val="11"/>
        <color rgb="FF008000"/>
        <rFont val="Calibri"/>
        <family val="2"/>
        <scheme val="minor"/>
      </rPr>
      <t xml:space="preserve">: </t>
    </r>
    <r>
      <rPr>
        <b/>
        <sz val="11"/>
        <color rgb="FF800080"/>
        <rFont val="Calibri"/>
        <family val="2"/>
        <scheme val="minor"/>
      </rPr>
      <t xml:space="preserve">" അത </t>
    </r>
    <r>
      <rPr>
        <sz val="11"/>
        <color rgb="FF008000"/>
        <rFont val="Calibri"/>
        <family val="2"/>
        <scheme val="minor"/>
      </rPr>
      <t xml:space="preserve">, ഞ ൻ വ ഗ വര ന ന </t>
    </r>
    <r>
      <rPr>
        <i/>
        <sz val="11"/>
        <color rgb="FF0000FF"/>
        <rFont val="Calibri"/>
        <family val="2"/>
        <scheme val="minor"/>
      </rPr>
      <t xml:space="preserve">" എന ന പറയ ന ന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ആമ ൻ </t>
    </r>
    <r>
      <rPr>
        <strike/>
        <sz val="11"/>
        <color rgb="FFFF0000"/>
        <rFont val="Calibri"/>
        <family val="2"/>
        <scheme val="minor"/>
      </rPr>
      <t xml:space="preserve">, അത </t>
    </r>
    <r>
      <rPr>
        <sz val="11"/>
        <color rgb="FF008000"/>
        <rFont val="Calibri"/>
        <family val="2"/>
        <scheme val="minor"/>
      </rPr>
      <t xml:space="preserve">, കർത ത വ യ യ ശ വ , വര </t>
    </r>
    <r>
      <rPr>
        <b/>
        <sz val="11"/>
        <color rgb="FF800080"/>
        <rFont val="Calibri"/>
        <family val="2"/>
        <scheme val="minor"/>
      </rPr>
      <t xml:space="preserve">ക " എന ന പറയ ന ന </t>
    </r>
    <r>
      <rPr>
        <sz val="11"/>
        <color rgb="FF008000"/>
        <rFont val="Calibri"/>
        <family val="2"/>
        <scheme val="minor"/>
      </rPr>
      <t xml:space="preserve">. </t>
    </r>
  </si>
  <si>
    <r>
      <rPr>
        <i/>
        <sz val="11"/>
        <color rgb="FF0000FF"/>
        <rFont val="Calibri"/>
        <family val="2"/>
        <scheme val="minor"/>
      </rPr>
      <t xml:space="preserve">നമ മ ട </t>
    </r>
    <r>
      <rPr>
        <sz val="11"/>
        <color rgb="FF008000"/>
        <rFont val="Calibri"/>
        <family val="2"/>
        <scheme val="minor"/>
      </rPr>
      <t xml:space="preserve">കർത ത വ യ യ ശ </t>
    </r>
    <r>
      <rPr>
        <i/>
        <sz val="11"/>
        <color rgb="FF0000FF"/>
        <rFont val="Calibri"/>
        <family val="2"/>
        <scheme val="minor"/>
      </rPr>
      <t xml:space="preserve">ക ര സ ത </t>
    </r>
    <r>
      <rPr>
        <sz val="11"/>
        <color rgb="FF008000"/>
        <rFont val="Calibri"/>
        <family val="2"/>
        <scheme val="minor"/>
      </rPr>
      <t xml:space="preserve">വ ന റ ക പ ന ങ ങള ട </t>
    </r>
    <r>
      <rPr>
        <strike/>
        <sz val="11"/>
        <color rgb="FFFF0000"/>
        <rFont val="Calibri"/>
        <family val="2"/>
        <scheme val="minor"/>
      </rPr>
      <t xml:space="preserve">ല ല വര ട </t>
    </r>
    <r>
      <rPr>
        <sz val="11"/>
        <color rgb="FF008000"/>
        <rFont val="Calibri"/>
        <family val="2"/>
        <scheme val="minor"/>
      </rPr>
      <t xml:space="preserve">ക ട ഇര ക </t>
    </r>
    <r>
      <rPr>
        <strike/>
        <sz val="11"/>
        <color rgb="FFFF0000"/>
        <rFont val="Calibri"/>
        <family val="2"/>
        <scheme val="minor"/>
      </rPr>
      <t xml:space="preserve">ക മ റ </t>
    </r>
    <r>
      <rPr>
        <sz val="11"/>
        <color rgb="FF008000"/>
        <rFont val="Calibri"/>
        <family val="2"/>
        <scheme val="minor"/>
      </rPr>
      <t xml:space="preserve">കട ട </t>
    </r>
    <r>
      <rPr>
        <strike/>
        <sz val="11"/>
        <color rgb="FFFF0000"/>
        <rFont val="Calibri"/>
        <family val="2"/>
        <scheme val="minor"/>
      </rPr>
      <t xml:space="preserve">; ആമ ൻ </t>
    </r>
    <r>
      <rPr>
        <sz val="11"/>
        <color rgb="FF008000"/>
        <rFont val="Calibri"/>
        <family val="2"/>
        <scheme val="minor"/>
      </rPr>
      <t xml:space="preserve">. </t>
    </r>
  </si>
  <si>
    <r>
      <rPr>
        <strike/>
        <sz val="11"/>
        <color rgb="FFFF0000"/>
        <rFont val="Calibri"/>
        <family val="2"/>
        <scheme val="minor"/>
      </rPr>
      <t xml:space="preserve">യ ത ര ശ പവ </t>
    </r>
    <r>
      <rPr>
        <sz val="11"/>
        <color rgb="FF008000"/>
        <rFont val="Calibri"/>
        <family val="2"/>
        <scheme val="minor"/>
      </rPr>
      <t xml:space="preserve">ഇന </t>
    </r>
    <r>
      <rPr>
        <i/>
        <sz val="11"/>
        <color rgb="FF0000FF"/>
        <rFont val="Calibri"/>
        <family val="2"/>
        <scheme val="minor"/>
      </rPr>
      <t xml:space="preserve">ശപഥ </t>
    </r>
    <r>
      <rPr>
        <sz val="11"/>
        <color rgb="FF008000"/>
        <rFont val="Calibri"/>
        <family val="2"/>
        <scheme val="minor"/>
      </rPr>
      <t xml:space="preserve">ഉണ ട കയ ല ല ; ദ വത ത ന റ യ ക ഞ ഞ ട ന റ യ സ ഹ സന അത ൽ ഇര ക ക </t>
    </r>
    <r>
      <rPr>
        <strike/>
        <sz val="11"/>
        <color rgb="FFFF0000"/>
        <rFont val="Calibri"/>
        <family val="2"/>
        <scheme val="minor"/>
      </rPr>
      <t xml:space="preserve">; അവന റ ദ സന മ ർ അവന സ വ ക ക </t>
    </r>
    <r>
      <rPr>
        <sz val="11"/>
        <color rgb="FF008000"/>
        <rFont val="Calibri"/>
        <family val="2"/>
        <scheme val="minor"/>
      </rPr>
      <t xml:space="preserve">. </t>
    </r>
  </si>
  <si>
    <r>
      <rPr>
        <b/>
        <sz val="11"/>
        <color rgb="FF800080"/>
        <rFont val="Calibri"/>
        <family val="2"/>
        <scheme val="minor"/>
      </rPr>
      <t xml:space="preserve">അവന റ ദ സന മ ർ അവന ശ ശ ര ഷ ക ക ; </t>
    </r>
    <r>
      <rPr>
        <sz val="11"/>
        <color rgb="FF008000"/>
        <rFont val="Calibri"/>
        <family val="2"/>
        <scheme val="minor"/>
      </rPr>
      <t xml:space="preserve">അവന റ മ ഖ </t>
    </r>
    <r>
      <rPr>
        <i/>
        <sz val="11"/>
        <color rgb="FF0000FF"/>
        <rFont val="Calibri"/>
        <family val="2"/>
        <scheme val="minor"/>
      </rPr>
      <t xml:space="preserve">അവർ </t>
    </r>
    <r>
      <rPr>
        <sz val="11"/>
        <color rgb="FF008000"/>
        <rFont val="Calibri"/>
        <family val="2"/>
        <scheme val="minor"/>
      </rPr>
      <t xml:space="preserve">ക ണ ; അവന റ </t>
    </r>
    <r>
      <rPr>
        <b/>
        <sz val="11"/>
        <color rgb="FF800080"/>
        <rFont val="Calibri"/>
        <family val="2"/>
        <scheme val="minor"/>
      </rPr>
      <t xml:space="preserve">ന മ </t>
    </r>
    <r>
      <rPr>
        <sz val="11"/>
        <color rgb="FF008000"/>
        <rFont val="Calibri"/>
        <family val="2"/>
        <scheme val="minor"/>
      </rPr>
      <t xml:space="preserve">അവര ട ന റ റ യ ൽ ഉണ ട </t>
    </r>
    <r>
      <rPr>
        <strike/>
        <sz val="11"/>
        <color rgb="FFFF0000"/>
        <rFont val="Calibri"/>
        <family val="2"/>
        <scheme val="minor"/>
      </rPr>
      <t xml:space="preserve">യ ര ക </t>
    </r>
    <r>
      <rPr>
        <sz val="11"/>
        <color rgb="FF008000"/>
        <rFont val="Calibri"/>
        <family val="2"/>
        <scheme val="minor"/>
      </rPr>
      <t xml:space="preserve">ക . </t>
    </r>
  </si>
  <si>
    <r>
      <rPr>
        <b/>
        <sz val="11"/>
        <color rgb="FF800080"/>
        <rFont val="Calibri"/>
        <family val="2"/>
        <scheme val="minor"/>
      </rPr>
      <t xml:space="preserve">അവ ട </t>
    </r>
    <r>
      <rPr>
        <sz val="11"/>
        <color rgb="FF008000"/>
        <rFont val="Calibri"/>
        <family val="2"/>
        <scheme val="minor"/>
      </rPr>
      <t xml:space="preserve">ര ത ര </t>
    </r>
    <r>
      <rPr>
        <strike/>
        <sz val="11"/>
        <color rgb="FFFF0000"/>
        <rFont val="Calibri"/>
        <family val="2"/>
        <scheme val="minor"/>
      </rPr>
      <t xml:space="preserve">അവ ട </t>
    </r>
    <r>
      <rPr>
        <sz val="11"/>
        <color rgb="FF008000"/>
        <rFont val="Calibri"/>
        <family val="2"/>
        <scheme val="minor"/>
      </rPr>
      <t xml:space="preserve">ഉണ ട കയ ല ല ; </t>
    </r>
    <r>
      <rPr>
        <strike/>
        <sz val="11"/>
        <color rgb="FFFF0000"/>
        <rFont val="Calibri"/>
        <family val="2"/>
        <scheme val="minor"/>
      </rPr>
      <t xml:space="preserve">ദ വമ യ </t>
    </r>
    <r>
      <rPr>
        <sz val="11"/>
        <color rgb="FF008000"/>
        <rFont val="Calibri"/>
        <family val="2"/>
        <scheme val="minor"/>
      </rPr>
      <t xml:space="preserve">കർത ത വ </t>
    </r>
    <r>
      <rPr>
        <b/>
        <sz val="11"/>
        <color rgb="FF800080"/>
        <rFont val="Calibri"/>
        <family val="2"/>
        <scheme val="minor"/>
      </rPr>
      <t xml:space="preserve">യ ദ വ അവര ട മ ൽ </t>
    </r>
    <r>
      <rPr>
        <sz val="11"/>
        <color rgb="FF008000"/>
        <rFont val="Calibri"/>
        <family val="2"/>
        <scheme val="minor"/>
      </rPr>
      <t xml:space="preserve">പ രക ശ </t>
    </r>
    <r>
      <rPr>
        <strike/>
        <sz val="11"/>
        <color rgb="FFFF0000"/>
        <rFont val="Calibri"/>
        <family val="2"/>
        <scheme val="minor"/>
      </rPr>
      <t xml:space="preserve">നൽക ന നത </t>
    </r>
    <r>
      <rPr>
        <sz val="11"/>
        <color rgb="FF008000"/>
        <rFont val="Calibri"/>
        <family val="2"/>
        <scheme val="minor"/>
      </rPr>
      <t xml:space="preserve">ക </t>
    </r>
    <r>
      <rPr>
        <b/>
        <sz val="11"/>
        <color rgb="FF800080"/>
        <rFont val="Calibri"/>
        <family val="2"/>
        <scheme val="minor"/>
      </rPr>
      <t xml:space="preserve">കയ ൽ അവർ </t>
    </r>
    <r>
      <rPr>
        <sz val="11"/>
        <color rgb="FF008000"/>
        <rFont val="Calibri"/>
        <family val="2"/>
        <scheme val="minor"/>
      </rPr>
      <t xml:space="preserve">വ ളക ക </t>
    </r>
    <r>
      <rPr>
        <i/>
        <sz val="11"/>
        <color rgb="FF0000FF"/>
        <rFont val="Calibri"/>
        <family val="2"/>
        <scheme val="minor"/>
      </rPr>
      <t xml:space="preserve">വ </t>
    </r>
    <r>
      <rPr>
        <sz val="11"/>
        <color rgb="FF008000"/>
        <rFont val="Calibri"/>
        <family val="2"/>
        <scheme val="minor"/>
      </rPr>
      <t xml:space="preserve">ന റ </t>
    </r>
    <r>
      <rPr>
        <i/>
        <sz val="11"/>
        <color rgb="FF0000FF"/>
        <rFont val="Calibri"/>
        <family val="2"/>
        <scheme val="minor"/>
      </rPr>
      <t xml:space="preserve">യ സ ര യന റ യ </t>
    </r>
    <r>
      <rPr>
        <sz val="11"/>
        <color rgb="FF008000"/>
        <rFont val="Calibri"/>
        <family val="2"/>
        <scheme val="minor"/>
      </rPr>
      <t xml:space="preserve">വ ള ച </t>
    </r>
    <r>
      <rPr>
        <b/>
        <sz val="11"/>
        <color rgb="FF800080"/>
        <rFont val="Calibri"/>
        <family val="2"/>
        <scheme val="minor"/>
      </rPr>
      <t xml:space="preserve">ച ആവശ </t>
    </r>
    <r>
      <rPr>
        <sz val="11"/>
        <color rgb="FF008000"/>
        <rFont val="Calibri"/>
        <family val="2"/>
        <scheme val="minor"/>
      </rPr>
      <t xml:space="preserve">യപ </t>
    </r>
    <r>
      <rPr>
        <b/>
        <sz val="11"/>
        <color rgb="FF800080"/>
        <rFont val="Calibri"/>
        <family val="2"/>
        <scheme val="minor"/>
      </rPr>
      <t xml:space="preserve">പ ട കയ മ </t>
    </r>
    <r>
      <rPr>
        <sz val="11"/>
        <color rgb="FF008000"/>
        <rFont val="Calibri"/>
        <family val="2"/>
        <scheme val="minor"/>
      </rPr>
      <t xml:space="preserve">ല ല </t>
    </r>
    <r>
      <rPr>
        <b/>
        <sz val="11"/>
        <color rgb="FF800080"/>
        <rFont val="Calibri"/>
        <family val="2"/>
        <scheme val="minor"/>
      </rPr>
      <t xml:space="preserve">; </t>
    </r>
    <r>
      <rPr>
        <sz val="11"/>
        <color rgb="FF008000"/>
        <rFont val="Calibri"/>
        <family val="2"/>
        <scheme val="minor"/>
      </rPr>
      <t xml:space="preserve">അവർ എന </t>
    </r>
    <r>
      <rPr>
        <strike/>
        <sz val="11"/>
        <color rgb="FFFF0000"/>
        <rFont val="Calibri"/>
        <family val="2"/>
        <scheme val="minor"/>
      </rPr>
      <t xml:space="preserve">ന ന </t>
    </r>
    <r>
      <rPr>
        <sz val="11"/>
        <color rgb="FF008000"/>
        <rFont val="Calibri"/>
        <family val="2"/>
        <scheme val="minor"/>
      </rPr>
      <t xml:space="preserve">ന ക ക വ ഴ . </t>
    </r>
  </si>
  <si>
    <r>
      <rPr>
        <i/>
        <sz val="11"/>
        <color rgb="FF0000FF"/>
        <rFont val="Calibri"/>
        <family val="2"/>
        <scheme val="minor"/>
      </rPr>
      <t xml:space="preserve">പ ന ന </t>
    </r>
    <r>
      <rPr>
        <sz val="11"/>
        <color rgb="FF008000"/>
        <rFont val="Calibri"/>
        <family val="2"/>
        <scheme val="minor"/>
      </rPr>
      <t xml:space="preserve">അവൻ എന ന ട </t>
    </r>
    <r>
      <rPr>
        <i/>
        <sz val="11"/>
        <color rgb="FF0000FF"/>
        <rFont val="Calibri"/>
        <family val="2"/>
        <scheme val="minor"/>
      </rPr>
      <t xml:space="preserve">പറഞ ഞത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ഈ </t>
    </r>
    <r>
      <rPr>
        <b/>
        <sz val="11"/>
        <color rgb="FF800080"/>
        <rFont val="Calibri"/>
        <family val="2"/>
        <scheme val="minor"/>
      </rPr>
      <t xml:space="preserve">വചനങ ങൾ </t>
    </r>
    <r>
      <rPr>
        <sz val="11"/>
        <color rgb="FF008000"/>
        <rFont val="Calibri"/>
        <family val="2"/>
        <scheme val="minor"/>
      </rPr>
      <t xml:space="preserve">വ ശ </t>
    </r>
    <r>
      <rPr>
        <b/>
        <sz val="11"/>
        <color rgb="FF800080"/>
        <rFont val="Calibri"/>
        <family val="2"/>
        <scheme val="minor"/>
      </rPr>
      <t xml:space="preserve">വസ തവ </t>
    </r>
    <r>
      <rPr>
        <sz val="11"/>
        <color rgb="FF008000"/>
        <rFont val="Calibri"/>
        <family val="2"/>
        <scheme val="minor"/>
      </rPr>
      <t xml:space="preserve">സത യവ </t>
    </r>
    <r>
      <rPr>
        <i/>
        <sz val="11"/>
        <color rgb="FF0000FF"/>
        <rFont val="Calibri"/>
        <family val="2"/>
        <scheme val="minor"/>
      </rPr>
      <t xml:space="preserve">മ യവയ </t>
    </r>
    <r>
      <rPr>
        <sz val="11"/>
        <color rgb="FF008000"/>
        <rFont val="Calibri"/>
        <family val="2"/>
        <scheme val="minor"/>
      </rPr>
      <t xml:space="preserve">ആക ന ന ; </t>
    </r>
    <r>
      <rPr>
        <b/>
        <sz val="11"/>
        <color rgb="FF800080"/>
        <rFont val="Calibri"/>
        <family val="2"/>
        <scheme val="minor"/>
      </rPr>
      <t xml:space="preserve">ക ഷണത </t>
    </r>
    <r>
      <rPr>
        <sz val="11"/>
        <color rgb="FF008000"/>
        <rFont val="Calibri"/>
        <family val="2"/>
        <scheme val="minor"/>
      </rPr>
      <t xml:space="preserve">ത ൽ സ ഭവ </t>
    </r>
    <r>
      <rPr>
        <b/>
        <sz val="11"/>
        <color rgb="FF800080"/>
        <rFont val="Calibri"/>
        <family val="2"/>
        <scheme val="minor"/>
      </rPr>
      <t xml:space="preserve">ക ക ണ ടത </t>
    </r>
    <r>
      <rPr>
        <sz val="11"/>
        <color rgb="FF008000"/>
        <rFont val="Calibri"/>
        <family val="2"/>
        <scheme val="minor"/>
      </rPr>
      <t xml:space="preserve">തന റ ദ സന മ </t>
    </r>
    <r>
      <rPr>
        <b/>
        <sz val="11"/>
        <color rgb="FF800080"/>
        <rFont val="Calibri"/>
        <family val="2"/>
        <scheme val="minor"/>
      </rPr>
      <t xml:space="preserve">ർക ക </t>
    </r>
    <r>
      <rPr>
        <sz val="11"/>
        <color rgb="FF008000"/>
        <rFont val="Calibri"/>
        <family val="2"/>
        <scheme val="minor"/>
      </rPr>
      <t xml:space="preserve">ക ണ ക ക ണ ടത ന </t>
    </r>
    <r>
      <rPr>
        <i/>
        <sz val="11"/>
        <color rgb="FF0000FF"/>
        <rFont val="Calibri"/>
        <family val="2"/>
        <scheme val="minor"/>
      </rPr>
      <t xml:space="preserve">പ രവ ചകന മ ര ട ദ വമ യ കർത ത വ </t>
    </r>
    <r>
      <rPr>
        <sz val="11"/>
        <color rgb="FF008000"/>
        <rFont val="Calibri"/>
        <family val="2"/>
        <scheme val="minor"/>
      </rPr>
      <t xml:space="preserve">തന റ ദ തന അയച ച </t>
    </r>
    <r>
      <rPr>
        <i/>
        <sz val="11"/>
        <color rgb="FF0000FF"/>
        <rFont val="Calibri"/>
        <family val="2"/>
        <scheme val="minor"/>
      </rPr>
      <t xml:space="preserve">ര ക ക ന ന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</si>
  <si>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ഇത , ഞ ൻ വ ഗ വര ന ന ; ഈ പ സ തകത ത ല പ </t>
    </r>
    <r>
      <rPr>
        <b/>
        <sz val="11"/>
        <color rgb="FF800080"/>
        <rFont val="Calibri"/>
        <family val="2"/>
        <scheme val="minor"/>
      </rPr>
      <t xml:space="preserve">രവചനവചന പ രമ ണ </t>
    </r>
    <r>
      <rPr>
        <sz val="11"/>
        <color rgb="FF008000"/>
        <rFont val="Calibri"/>
        <family val="2"/>
        <scheme val="minor"/>
      </rPr>
      <t xml:space="preserve">ക </t>
    </r>
    <r>
      <rPr>
        <strike/>
        <sz val="11"/>
        <color rgb="FFFF0000"/>
        <rFont val="Calibri"/>
        <family val="2"/>
        <scheme val="minor"/>
      </rPr>
      <t xml:space="preserve">ത ത </t>
    </r>
    <r>
      <rPr>
        <sz val="11"/>
        <color rgb="FF008000"/>
        <rFont val="Calibri"/>
        <family val="2"/>
        <scheme val="minor"/>
      </rPr>
      <t xml:space="preserve">ക </t>
    </r>
    <r>
      <rPr>
        <strike/>
        <sz val="11"/>
        <color rgb="FFFF0000"/>
        <rFont val="Calibri"/>
        <family val="2"/>
        <scheme val="minor"/>
      </rPr>
      <t xml:space="preserve">ള ള </t>
    </r>
    <r>
      <rPr>
        <sz val="11"/>
        <color rgb="FF008000"/>
        <rFont val="Calibri"/>
        <family val="2"/>
        <scheme val="minor"/>
      </rPr>
      <t xml:space="preserve">ന നവൻ ഭ ഗ യവ ൻ </t>
    </r>
    <r>
      <rPr>
        <i/>
        <sz val="11"/>
        <color rgb="FF0000FF"/>
        <rFont val="Calibri"/>
        <family val="2"/>
        <scheme val="minor"/>
      </rPr>
      <t xml:space="preserve">" എന ന പറഞ ഞ </t>
    </r>
    <r>
      <rPr>
        <sz val="11"/>
        <color rgb="FF008000"/>
        <rFont val="Calibri"/>
        <family val="2"/>
        <scheme val="minor"/>
      </rPr>
      <t xml:space="preserve">. </t>
    </r>
  </si>
  <si>
    <r>
      <rPr>
        <sz val="11"/>
        <color rgb="FF008000"/>
        <rFont val="Calibri"/>
        <family val="2"/>
        <scheme val="minor"/>
      </rPr>
      <t xml:space="preserve">യ ഹന ന ൻ എന ന ഞ ൻ </t>
    </r>
    <r>
      <rPr>
        <b/>
        <sz val="11"/>
        <color rgb="FF800080"/>
        <rFont val="Calibri"/>
        <family val="2"/>
        <scheme val="minor"/>
      </rPr>
      <t xml:space="preserve">ഇത </t>
    </r>
    <r>
      <rPr>
        <sz val="11"/>
        <color rgb="FF008000"/>
        <rFont val="Calibri"/>
        <family val="2"/>
        <scheme val="minor"/>
      </rPr>
      <t xml:space="preserve">ക </t>
    </r>
    <r>
      <rPr>
        <strike/>
        <sz val="11"/>
        <color rgb="FFFF0000"/>
        <rFont val="Calibri"/>
        <family val="2"/>
        <scheme val="minor"/>
      </rPr>
      <t xml:space="preserve">ര യങ ങൾ എല ല </t>
    </r>
    <r>
      <rPr>
        <sz val="11"/>
        <color rgb="FF008000"/>
        <rFont val="Calibri"/>
        <family val="2"/>
        <scheme val="minor"/>
      </rPr>
      <t xml:space="preserve">ക </t>
    </r>
    <r>
      <rPr>
        <b/>
        <sz val="11"/>
        <color rgb="FF800080"/>
        <rFont val="Calibri"/>
        <family val="2"/>
        <scheme val="minor"/>
      </rPr>
      <t xml:space="preserve">യ </t>
    </r>
    <r>
      <rPr>
        <sz val="11"/>
        <color rgb="FF008000"/>
        <rFont val="Calibri"/>
        <family val="2"/>
        <scheme val="minor"/>
      </rPr>
      <t xml:space="preserve">ക </t>
    </r>
    <r>
      <rPr>
        <b/>
        <sz val="11"/>
        <color rgb="FF800080"/>
        <rFont val="Calibri"/>
        <family val="2"/>
        <scheme val="minor"/>
      </rPr>
      <t xml:space="preserve">ട ട കണ ട ഇര ന നവൻ ആക ന ന ; </t>
    </r>
    <r>
      <rPr>
        <sz val="11"/>
        <color rgb="FF008000"/>
        <rFont val="Calibri"/>
        <family val="2"/>
        <scheme val="minor"/>
      </rPr>
      <t xml:space="preserve">ഞ ൻ ക </t>
    </r>
    <r>
      <rPr>
        <b/>
        <sz val="11"/>
        <color rgb="FF800080"/>
        <rFont val="Calibri"/>
        <family val="2"/>
        <scheme val="minor"/>
      </rPr>
      <t xml:space="preserve">ട ട </t>
    </r>
    <r>
      <rPr>
        <sz val="11"/>
        <color rgb="FF008000"/>
        <rFont val="Calibri"/>
        <family val="2"/>
        <scheme val="minor"/>
      </rPr>
      <t xml:space="preserve">അത </t>
    </r>
    <r>
      <rPr>
        <strike/>
        <sz val="11"/>
        <color rgb="FFFF0000"/>
        <rFont val="Calibri"/>
        <family val="2"/>
        <scheme val="minor"/>
      </rPr>
      <t xml:space="preserve">എന ക ക </t>
    </r>
    <r>
      <rPr>
        <sz val="11"/>
        <color rgb="FF008000"/>
        <rFont val="Calibri"/>
        <family val="2"/>
        <scheme val="minor"/>
      </rPr>
      <t xml:space="preserve">ക ണ ച ച </t>
    </r>
    <r>
      <rPr>
        <strike/>
        <sz val="11"/>
        <color rgb="FFFF0000"/>
        <rFont val="Calibri"/>
        <family val="2"/>
        <scheme val="minor"/>
      </rPr>
      <t xml:space="preserve">തന ന </t>
    </r>
    <r>
      <rPr>
        <sz val="11"/>
        <color rgb="FF008000"/>
        <rFont val="Calibri"/>
        <family val="2"/>
        <scheme val="minor"/>
      </rPr>
      <t xml:space="preserve">ദ തന </t>
    </r>
    <r>
      <rPr>
        <b/>
        <sz val="11"/>
        <color rgb="FF800080"/>
        <rFont val="Calibri"/>
        <family val="2"/>
        <scheme val="minor"/>
      </rPr>
      <t xml:space="preserve">റ </t>
    </r>
    <r>
      <rPr>
        <sz val="11"/>
        <color rgb="FF008000"/>
        <rFont val="Calibri"/>
        <family val="2"/>
        <scheme val="minor"/>
      </rPr>
      <t xml:space="preserve">ക ൽക കൽ വ ണ </t>
    </r>
    <r>
      <rPr>
        <i/>
        <sz val="11"/>
        <color rgb="FF0000FF"/>
        <rFont val="Calibri"/>
        <family val="2"/>
        <scheme val="minor"/>
      </rPr>
      <t xml:space="preserve">അവന നമസ കര ച ച </t>
    </r>
    <r>
      <rPr>
        <sz val="11"/>
        <color rgb="FF008000"/>
        <rFont val="Calibri"/>
        <family val="2"/>
        <scheme val="minor"/>
      </rPr>
      <t xml:space="preserve">. </t>
    </r>
  </si>
  <si>
    <r>
      <rPr>
        <sz val="11"/>
        <color rgb="FF008000"/>
        <rFont val="Calibri"/>
        <family val="2"/>
        <scheme val="minor"/>
      </rPr>
      <t xml:space="preserve">അവൻ </t>
    </r>
    <r>
      <rPr>
        <b/>
        <sz val="11"/>
        <color rgb="FF800080"/>
        <rFont val="Calibri"/>
        <family val="2"/>
        <scheme val="minor"/>
      </rPr>
      <t xml:space="preserve">അവന </t>
    </r>
    <r>
      <rPr>
        <sz val="11"/>
        <color rgb="FF008000"/>
        <rFont val="Calibri"/>
        <family val="2"/>
        <scheme val="minor"/>
      </rPr>
      <t xml:space="preserve">ട : </t>
    </r>
    <r>
      <rPr>
        <b/>
        <sz val="11"/>
        <color rgb="FF800080"/>
        <rFont val="Calibri"/>
        <family val="2"/>
        <scheme val="minor"/>
      </rPr>
      <t xml:space="preserve">" അര ത , </t>
    </r>
    <r>
      <rPr>
        <sz val="11"/>
        <color rgb="FF008000"/>
        <rFont val="Calibri"/>
        <family val="2"/>
        <scheme val="minor"/>
      </rPr>
      <t xml:space="preserve">ച യ യര ത </t>
    </r>
    <r>
      <rPr>
        <b/>
        <sz val="11"/>
        <color rgb="FF800080"/>
        <rFont val="Calibri"/>
        <family val="2"/>
        <scheme val="minor"/>
      </rPr>
      <t xml:space="preserve">; </t>
    </r>
    <r>
      <rPr>
        <sz val="11"/>
        <color rgb="FF008000"/>
        <rFont val="Calibri"/>
        <family val="2"/>
        <scheme val="minor"/>
      </rPr>
      <t xml:space="preserve">ഞ ൻ ന ന </t>
    </r>
    <r>
      <rPr>
        <b/>
        <sz val="11"/>
        <color rgb="FF800080"/>
        <rFont val="Calibri"/>
        <family val="2"/>
        <scheme val="minor"/>
      </rPr>
      <t xml:space="preserve">ന ട </t>
    </r>
    <r>
      <rPr>
        <sz val="11"/>
        <color rgb="FF008000"/>
        <rFont val="Calibri"/>
        <family val="2"/>
        <scheme val="minor"/>
      </rPr>
      <t xml:space="preserve">ന ന റ സഹ ദരന മ ര യ പ രവ ചകന മ ര ട </t>
    </r>
    <r>
      <rPr>
        <strike/>
        <sz val="11"/>
        <color rgb="FFFF0000"/>
        <rFont val="Calibri"/>
        <family val="2"/>
        <scheme val="minor"/>
      </rPr>
      <t xml:space="preserve">ട യ </t>
    </r>
    <r>
      <rPr>
        <sz val="11"/>
        <color rgb="FF008000"/>
        <rFont val="Calibri"/>
        <family val="2"/>
        <scheme val="minor"/>
      </rPr>
      <t xml:space="preserve">ഈ പ സ തകത ത ല </t>
    </r>
    <r>
      <rPr>
        <b/>
        <sz val="11"/>
        <color rgb="FF800080"/>
        <rFont val="Calibri"/>
        <family val="2"/>
        <scheme val="minor"/>
      </rPr>
      <t xml:space="preserve">വചനങ ങള പ രമ ണ </t>
    </r>
    <r>
      <rPr>
        <sz val="11"/>
        <color rgb="FF008000"/>
        <rFont val="Calibri"/>
        <family val="2"/>
        <scheme val="minor"/>
      </rPr>
      <t xml:space="preserve">ക ക ന നവര ട </t>
    </r>
    <r>
      <rPr>
        <strike/>
        <sz val="11"/>
        <color rgb="FFFF0000"/>
        <rFont val="Calibri"/>
        <family val="2"/>
        <scheme val="minor"/>
      </rPr>
      <t xml:space="preserve">യ ഉള ള </t>
    </r>
    <r>
      <rPr>
        <sz val="11"/>
        <color rgb="FF008000"/>
        <rFont val="Calibri"/>
        <family val="2"/>
        <scheme val="minor"/>
      </rPr>
      <t xml:space="preserve">ക ട </t>
    </r>
    <r>
      <rPr>
        <b/>
        <sz val="11"/>
        <color rgb="FF800080"/>
        <rFont val="Calibri"/>
        <family val="2"/>
        <scheme val="minor"/>
      </rPr>
      <t xml:space="preserve">യ ള ള </t>
    </r>
    <r>
      <rPr>
        <sz val="11"/>
        <color rgb="FF008000"/>
        <rFont val="Calibri"/>
        <family val="2"/>
        <scheme val="minor"/>
      </rPr>
      <t xml:space="preserve">ദ </t>
    </r>
    <r>
      <rPr>
        <b/>
        <sz val="11"/>
        <color rgb="FF800080"/>
        <rFont val="Calibri"/>
        <family val="2"/>
        <scheme val="minor"/>
      </rPr>
      <t xml:space="preserve">സൻ ആക ന ന </t>
    </r>
    <r>
      <rPr>
        <sz val="11"/>
        <color rgb="FF008000"/>
        <rFont val="Calibri"/>
        <family val="2"/>
        <scheme val="minor"/>
      </rPr>
      <t xml:space="preserve">; ദ വത ത </t>
    </r>
    <r>
      <rPr>
        <b/>
        <sz val="11"/>
        <color rgb="FF800080"/>
        <rFont val="Calibri"/>
        <family val="2"/>
        <scheme val="minor"/>
      </rPr>
      <t xml:space="preserve">നമസ കര </t>
    </r>
    <r>
      <rPr>
        <sz val="11"/>
        <color rgb="FF008000"/>
        <rFont val="Calibri"/>
        <family val="2"/>
        <scheme val="minor"/>
      </rPr>
      <t xml:space="preserve">ക ക </t>
    </r>
    <r>
      <rPr>
        <i/>
        <sz val="11"/>
        <color rgb="FF0000FF"/>
        <rFont val="Calibri"/>
        <family val="2"/>
        <scheme val="minor"/>
      </rPr>
      <t xml:space="preserve">" </t>
    </r>
    <r>
      <rPr>
        <sz val="11"/>
        <color rgb="FF008000"/>
        <rFont val="Calibri"/>
        <family val="2"/>
        <scheme val="minor"/>
      </rPr>
      <t xml:space="preserve">എന ന പറഞ ഞ . </t>
    </r>
  </si>
  <si>
    <r>
      <rPr>
        <sz val="11"/>
        <color rgb="FF008000"/>
        <rFont val="Calibri"/>
        <family val="2"/>
        <scheme val="minor"/>
      </rPr>
      <t xml:space="preserve">എഫ സ സ ല സഭയ ട ദ തന എഴ ത ക : ഏഴ നക ഷത </t>
    </r>
    <r>
      <rPr>
        <b/>
        <sz val="11"/>
        <color rgb="FF800080"/>
        <rFont val="Calibri"/>
        <family val="2"/>
        <scheme val="minor"/>
      </rPr>
      <t xml:space="preserve">രങ ങള </t>
    </r>
    <r>
      <rPr>
        <sz val="11"/>
        <color rgb="FF008000"/>
        <rFont val="Calibri"/>
        <family val="2"/>
        <scheme val="minor"/>
      </rPr>
      <t xml:space="preserve">വലങ </t>
    </r>
    <r>
      <rPr>
        <b/>
        <sz val="11"/>
        <color rgb="FF800080"/>
        <rFont val="Calibri"/>
        <family val="2"/>
        <scheme val="minor"/>
      </rPr>
      <t xml:space="preserve">ക </t>
    </r>
    <r>
      <rPr>
        <sz val="11"/>
        <color rgb="FF008000"/>
        <rFont val="Calibri"/>
        <family val="2"/>
        <scheme val="minor"/>
      </rPr>
      <t xml:space="preserve">യ ൽ പ ട ച ച ക ണ ട ഏഴ പ </t>
    </r>
    <r>
      <rPr>
        <b/>
        <sz val="11"/>
        <color rgb="FF800080"/>
        <rFont val="Calibri"/>
        <family val="2"/>
        <scheme val="minor"/>
      </rPr>
      <t xml:space="preserve">ൻ വ </t>
    </r>
    <r>
      <rPr>
        <sz val="11"/>
        <color rgb="FF008000"/>
        <rFont val="Calibri"/>
        <family val="2"/>
        <scheme val="minor"/>
      </rPr>
      <t xml:space="preserve">ളക ക </t>
    </r>
    <r>
      <rPr>
        <i/>
        <sz val="11"/>
        <color rgb="FF0000FF"/>
        <rFont val="Calibri"/>
        <family val="2"/>
        <scheme val="minor"/>
      </rPr>
      <t xml:space="preserve">ത തണ ട </t>
    </r>
    <r>
      <rPr>
        <sz val="11"/>
        <color rgb="FF008000"/>
        <rFont val="Calibri"/>
        <family val="2"/>
        <scheme val="minor"/>
      </rPr>
      <t xml:space="preserve">കള ട നട വ ൽ നടക ക ന നവൻ അര ള ച ച യ യ ന നത : </t>
    </r>
  </si>
  <si>
    <r>
      <rPr>
        <sz val="11"/>
        <color rgb="FF008000"/>
        <rFont val="Calibri"/>
        <family val="2"/>
        <scheme val="minor"/>
      </rPr>
      <t xml:space="preserve">ന സഹ ക ക വ ന ള </t>
    </r>
    <r>
      <rPr>
        <b/>
        <sz val="11"/>
        <color rgb="FF800080"/>
        <rFont val="Calibri"/>
        <family val="2"/>
        <scheme val="minor"/>
      </rPr>
      <t xml:space="preserve">ള കഷ ടതയ ക ക റ ച ച </t>
    </r>
    <r>
      <rPr>
        <sz val="11"/>
        <color rgb="FF008000"/>
        <rFont val="Calibri"/>
        <family val="2"/>
        <scheme val="minor"/>
      </rPr>
      <t xml:space="preserve">ഭയപ പ ട ണ ട ; ഇത </t>
    </r>
    <r>
      <rPr>
        <b/>
        <sz val="11"/>
        <color rgb="FF800080"/>
        <rFont val="Calibri"/>
        <family val="2"/>
        <scheme val="minor"/>
      </rPr>
      <t xml:space="preserve">, </t>
    </r>
    <r>
      <rPr>
        <sz val="11"/>
        <color rgb="FF008000"/>
        <rFont val="Calibri"/>
        <family val="2"/>
        <scheme val="minor"/>
      </rPr>
      <t xml:space="preserve">ന </t>
    </r>
    <r>
      <rPr>
        <b/>
        <sz val="11"/>
        <color rgb="FF800080"/>
        <rFont val="Calibri"/>
        <family val="2"/>
        <scheme val="minor"/>
      </rPr>
      <t xml:space="preserve">ങ ങള </t>
    </r>
    <r>
      <rPr>
        <sz val="11"/>
        <color rgb="FF008000"/>
        <rFont val="Calibri"/>
        <family val="2"/>
        <scheme val="minor"/>
      </rPr>
      <t xml:space="preserve">പര ക ഷ ക ക ണ ടത ന പ ശ ച ന ങ ങള ൽ ച ലര തടവ ൽ ആക ക </t>
    </r>
    <r>
      <rPr>
        <b/>
        <sz val="11"/>
        <color rgb="FF800080"/>
        <rFont val="Calibri"/>
        <family val="2"/>
        <scheme val="minor"/>
      </rPr>
      <t xml:space="preserve">; </t>
    </r>
    <r>
      <rPr>
        <sz val="11"/>
        <color rgb="FF008000"/>
        <rFont val="Calibri"/>
        <family val="2"/>
        <scheme val="minor"/>
      </rPr>
      <t xml:space="preserve">ന </t>
    </r>
    <r>
      <rPr>
        <b/>
        <sz val="11"/>
        <color rgb="FF800080"/>
        <rFont val="Calibri"/>
        <family val="2"/>
        <scheme val="minor"/>
      </rPr>
      <t xml:space="preserve">ങ ങൾ </t>
    </r>
    <r>
      <rPr>
        <sz val="11"/>
        <color rgb="FF008000"/>
        <rFont val="Calibri"/>
        <family val="2"/>
        <scheme val="minor"/>
      </rPr>
      <t xml:space="preserve">പത ത ദ വസ </t>
    </r>
    <r>
      <rPr>
        <b/>
        <sz val="11"/>
        <color rgb="FF800080"/>
        <rFont val="Calibri"/>
        <family val="2"/>
        <scheme val="minor"/>
      </rPr>
      <t xml:space="preserve">കഷ ട അന ഭവ </t>
    </r>
    <r>
      <rPr>
        <sz val="11"/>
        <color rgb="FF008000"/>
        <rFont val="Calibri"/>
        <family val="2"/>
        <scheme val="minor"/>
      </rPr>
      <t xml:space="preserve">ക </t>
    </r>
    <r>
      <rPr>
        <strike/>
        <sz val="11"/>
        <color rgb="FFFF0000"/>
        <rFont val="Calibri"/>
        <family val="2"/>
        <scheme val="minor"/>
      </rPr>
      <t xml:space="preserve">ഉപദ രവ ഉണ ട </t>
    </r>
    <r>
      <rPr>
        <sz val="11"/>
        <color rgb="FF008000"/>
        <rFont val="Calibri"/>
        <family val="2"/>
        <scheme val="minor"/>
      </rPr>
      <t xml:space="preserve">ക ; </t>
    </r>
    <r>
      <rPr>
        <b/>
        <sz val="11"/>
        <color rgb="FF800080"/>
        <rFont val="Calibri"/>
        <family val="2"/>
        <scheme val="minor"/>
      </rPr>
      <t xml:space="preserve">മരണത ത ള </t>
    </r>
    <r>
      <rPr>
        <sz val="11"/>
        <color rgb="FF008000"/>
        <rFont val="Calibri"/>
        <family val="2"/>
        <scheme val="minor"/>
      </rPr>
      <t xml:space="preserve">വ ശ വസ തന യ ര ക ക ; എന ന ൽ ഞ ൻ </t>
    </r>
    <r>
      <rPr>
        <strike/>
        <sz val="11"/>
        <color rgb="FFFF0000"/>
        <rFont val="Calibri"/>
        <family val="2"/>
        <scheme val="minor"/>
      </rPr>
      <t xml:space="preserve">ജ വക ര ട </t>
    </r>
    <r>
      <rPr>
        <sz val="11"/>
        <color rgb="FF008000"/>
        <rFont val="Calibri"/>
        <family val="2"/>
        <scheme val="minor"/>
      </rPr>
      <t xml:space="preserve">ന നക ക </t>
    </r>
    <r>
      <rPr>
        <i/>
        <sz val="11"/>
        <color rgb="FF0000FF"/>
        <rFont val="Calibri"/>
        <family val="2"/>
        <scheme val="minor"/>
      </rPr>
      <t xml:space="preserve">ജ വന റ ക ര ട </t>
    </r>
    <r>
      <rPr>
        <sz val="11"/>
        <color rgb="FF008000"/>
        <rFont val="Calibri"/>
        <family val="2"/>
        <scheme val="minor"/>
      </rPr>
      <t xml:space="preserve">തര . </t>
    </r>
  </si>
  <si>
    <r>
      <rPr>
        <sz val="11"/>
        <color rgb="FF008000"/>
        <rFont val="Calibri"/>
        <family val="2"/>
        <scheme val="minor"/>
      </rPr>
      <t xml:space="preserve">ആത മ വ സഭകള ട പറയ ന നത </t>
    </r>
    <r>
      <rPr>
        <strike/>
        <sz val="11"/>
        <color rgb="FFFF0000"/>
        <rFont val="Calibri"/>
        <family val="2"/>
        <scheme val="minor"/>
      </rPr>
      <t xml:space="preserve">എന ത ന ന ക ൾക ക വ ൻ </t>
    </r>
    <r>
      <rPr>
        <sz val="11"/>
        <color rgb="FF008000"/>
        <rFont val="Calibri"/>
        <family val="2"/>
        <scheme val="minor"/>
      </rPr>
      <t xml:space="preserve">ച വ </t>
    </r>
    <r>
      <rPr>
        <b/>
        <sz val="11"/>
        <color rgb="FF800080"/>
        <rFont val="Calibri"/>
        <family val="2"/>
        <scheme val="minor"/>
      </rPr>
      <t xml:space="preserve">ഉള </t>
    </r>
    <r>
      <rPr>
        <sz val="11"/>
        <color rgb="FF008000"/>
        <rFont val="Calibri"/>
        <family val="2"/>
        <scheme val="minor"/>
      </rPr>
      <t xml:space="preserve">ളവൻ ക ൾക കട ട </t>
    </r>
    <r>
      <rPr>
        <b/>
        <sz val="11"/>
        <color rgb="FF800080"/>
        <rFont val="Calibri"/>
        <family val="2"/>
        <scheme val="minor"/>
      </rPr>
      <t xml:space="preserve">; </t>
    </r>
    <r>
      <rPr>
        <sz val="11"/>
        <color rgb="FF008000"/>
        <rFont val="Calibri"/>
        <family val="2"/>
        <scheme val="minor"/>
      </rPr>
      <t xml:space="preserve">ജയ ക ക ന നവന രണ ട </t>
    </r>
    <r>
      <rPr>
        <b/>
        <sz val="11"/>
        <color rgb="FF800080"/>
        <rFont val="Calibri"/>
        <family val="2"/>
        <scheme val="minor"/>
      </rPr>
      <t xml:space="preserve">മത </t>
    </r>
    <r>
      <rPr>
        <sz val="11"/>
        <color rgb="FF008000"/>
        <rFont val="Calibri"/>
        <family val="2"/>
        <scheme val="minor"/>
      </rPr>
      <t xml:space="preserve">ത </t>
    </r>
    <r>
      <rPr>
        <b/>
        <sz val="11"/>
        <color rgb="FF800080"/>
        <rFont val="Calibri"/>
        <family val="2"/>
        <scheme val="minor"/>
      </rPr>
      <t xml:space="preserve">മരണ ഒര </t>
    </r>
    <r>
      <rPr>
        <sz val="11"/>
        <color rgb="FF008000"/>
        <rFont val="Calibri"/>
        <family val="2"/>
        <scheme val="minor"/>
      </rPr>
      <t xml:space="preserve">ദ </t>
    </r>
    <r>
      <rPr>
        <b/>
        <sz val="11"/>
        <color rgb="FF800080"/>
        <rFont val="Calibri"/>
        <family val="2"/>
        <scheme val="minor"/>
      </rPr>
      <t xml:space="preserve">ഷവ </t>
    </r>
    <r>
      <rPr>
        <sz val="11"/>
        <color rgb="FF008000"/>
        <rFont val="Calibri"/>
        <family val="2"/>
        <scheme val="minor"/>
      </rPr>
      <t xml:space="preserve">വര </t>
    </r>
    <r>
      <rPr>
        <i/>
        <sz val="11"/>
        <color rgb="FF0000FF"/>
        <rFont val="Calibri"/>
        <family val="2"/>
        <scheme val="minor"/>
      </rPr>
      <t xml:space="preserve">ത ത </t>
    </r>
    <r>
      <rPr>
        <sz val="11"/>
        <color rgb="FF008000"/>
        <rFont val="Calibri"/>
        <family val="2"/>
        <scheme val="minor"/>
      </rPr>
      <t xml:space="preserve">കയ ല ല </t>
    </r>
    <r>
      <rPr>
        <i/>
        <sz val="11"/>
        <color rgb="FF0000FF"/>
        <rFont val="Calibri"/>
        <family val="2"/>
        <scheme val="minor"/>
      </rPr>
      <t xml:space="preserve">എന ന എഴ ത ക </t>
    </r>
    <r>
      <rPr>
        <sz val="11"/>
        <color rgb="FF008000"/>
        <rFont val="Calibri"/>
        <family val="2"/>
        <scheme val="minor"/>
      </rPr>
      <t xml:space="preserve">. </t>
    </r>
  </si>
  <si>
    <r>
      <rPr>
        <sz val="11"/>
        <color rgb="FF008000"/>
        <rFont val="Calibri"/>
        <family val="2"/>
        <scheme val="minor"/>
      </rPr>
      <t xml:space="preserve">പ ർഗ ഗമ സ ല സഭയ ട ദ തന എഴ ത ക : </t>
    </r>
    <r>
      <rPr>
        <i/>
        <sz val="11"/>
        <color rgb="FF0000FF"/>
        <rFont val="Calibri"/>
        <family val="2"/>
        <scheme val="minor"/>
      </rPr>
      <t xml:space="preserve">ഇര വശത ത ള ള </t>
    </r>
    <r>
      <rPr>
        <sz val="11"/>
        <color rgb="FF008000"/>
        <rFont val="Calibri"/>
        <family val="2"/>
        <scheme val="minor"/>
      </rPr>
      <t xml:space="preserve">മ ർച ചയ ള ള </t>
    </r>
    <r>
      <rPr>
        <strike/>
        <sz val="11"/>
        <color rgb="FFFF0000"/>
        <rFont val="Calibri"/>
        <family val="2"/>
        <scheme val="minor"/>
      </rPr>
      <t xml:space="preserve">ഇര </t>
    </r>
    <r>
      <rPr>
        <sz val="11"/>
        <color rgb="FF008000"/>
        <rFont val="Calibri"/>
        <family val="2"/>
        <scheme val="minor"/>
      </rPr>
      <t xml:space="preserve">വ </t>
    </r>
    <r>
      <rPr>
        <strike/>
        <sz val="11"/>
        <color rgb="FFFF0000"/>
        <rFont val="Calibri"/>
        <family val="2"/>
        <scheme val="minor"/>
      </rPr>
      <t xml:space="preserve">യ ത തലവ </t>
    </r>
    <r>
      <rPr>
        <sz val="11"/>
        <color rgb="FF008000"/>
        <rFont val="Calibri"/>
        <family val="2"/>
        <scheme val="minor"/>
      </rPr>
      <t xml:space="preserve">ൾ ഉള ളവൻ അര ള ച ച യ യ ന നത : </t>
    </r>
  </si>
  <si>
    <r>
      <rPr>
        <sz val="11"/>
        <color rgb="FF008000"/>
        <rFont val="Calibri"/>
        <family val="2"/>
        <scheme val="minor"/>
      </rPr>
      <t xml:space="preserve">ന ന റ പ രവ ത ത </t>
    </r>
    <r>
      <rPr>
        <i/>
        <sz val="11"/>
        <color rgb="FF0000FF"/>
        <rFont val="Calibri"/>
        <family val="2"/>
        <scheme val="minor"/>
      </rPr>
      <t xml:space="preserve">കള ഞ ൻ അറ </t>
    </r>
    <r>
      <rPr>
        <sz val="11"/>
        <color rgb="FF008000"/>
        <rFont val="Calibri"/>
        <family val="2"/>
        <scheme val="minor"/>
      </rPr>
      <t xml:space="preserve">യ ന </t>
    </r>
    <r>
      <rPr>
        <strike/>
        <sz val="11"/>
        <color rgb="FFFF0000"/>
        <rFont val="Calibri"/>
        <family val="2"/>
        <scheme val="minor"/>
      </rPr>
      <t xml:space="preserve">എവ ട ത മസ ക ക </t>
    </r>
    <r>
      <rPr>
        <sz val="11"/>
        <color rgb="FF008000"/>
        <rFont val="Calibri"/>
        <family val="2"/>
        <scheme val="minor"/>
      </rPr>
      <t xml:space="preserve">ന </t>
    </r>
    <r>
      <rPr>
        <b/>
        <sz val="11"/>
        <color rgb="FF800080"/>
        <rFont val="Calibri"/>
        <family val="2"/>
        <scheme val="minor"/>
      </rPr>
      <t xml:space="preserve">; </t>
    </r>
    <r>
      <rPr>
        <sz val="11"/>
        <color rgb="FF008000"/>
        <rFont val="Calibri"/>
        <family val="2"/>
        <scheme val="minor"/>
      </rPr>
      <t xml:space="preserve">സ ത ത ന റ സ ഹ സന ഉള ള </t>
    </r>
    <r>
      <rPr>
        <i/>
        <sz val="11"/>
        <color rgb="FF0000FF"/>
        <rFont val="Calibri"/>
        <family val="2"/>
        <scheme val="minor"/>
      </rPr>
      <t xml:space="preserve">ടത ത ന പ ർക ക ന ന എന ന ന എന റ ന മ ഉറപ പ ച ച ന ല ക ക ന ന എന ന , </t>
    </r>
    <r>
      <rPr>
        <sz val="11"/>
        <color rgb="FF008000"/>
        <rFont val="Calibri"/>
        <family val="2"/>
        <scheme val="minor"/>
      </rPr>
      <t xml:space="preserve">സ </t>
    </r>
    <r>
      <rPr>
        <b/>
        <sz val="11"/>
        <color rgb="FF800080"/>
        <rFont val="Calibri"/>
        <family val="2"/>
        <scheme val="minor"/>
      </rPr>
      <t xml:space="preserve">ത ത ൻ പ ർക ക ന ന ഇടത ത , ന ങ ങള ട ഇടയ ൽ എന റ വ ശ വസ ത സ ക ഷ യ യ അന ത പ പ സ എന ന എന റ വ ശ വസ തവ ശ വ സ നശ പ പ ച ച ന ള കള ൽ എന ന ൽ വ ച ച ര ക ക ന ന വ ശ വ സ തള ള പ പറഞ ഞ ല ല </t>
    </r>
    <r>
      <rPr>
        <sz val="11"/>
        <color rgb="FF008000"/>
        <rFont val="Calibri"/>
        <family val="2"/>
        <scheme val="minor"/>
      </rPr>
      <t xml:space="preserve">എന ന ഞ ൻ അറ യ ന ന </t>
    </r>
    <r>
      <rPr>
        <strike/>
        <sz val="11"/>
        <color rgb="FFFF0000"/>
        <rFont val="Calibri"/>
        <family val="2"/>
        <scheme val="minor"/>
      </rPr>
      <t xml:space="preserve">; എന ന ട ട ന എന റ ന മ മ റ ക പ ട ച ച ര ക ക ന ന ; ന ങ ങള ട ഇടയ ൽ , സ ത ത ൻ ത മസ ക ക ന ന ടത ത തന ന , എന റ സ ക ഷ യ വ ശ വസ തന മ യ അന ത പ പ സ ക ല ച യ യപ പ ട ട ക ലത ത പ ല ന എന ന ല ള ള വ ശ വ സ ന ഷ ധ ച ച ട ട ല ല </t>
    </r>
    <r>
      <rPr>
        <sz val="11"/>
        <color rgb="FF008000"/>
        <rFont val="Calibri"/>
        <family val="2"/>
        <scheme val="minor"/>
      </rPr>
      <t xml:space="preserve">. </t>
    </r>
  </si>
  <si>
    <r>
      <rPr>
        <sz val="11"/>
        <color rgb="FF008000"/>
        <rFont val="Calibri"/>
        <family val="2"/>
        <scheme val="minor"/>
      </rPr>
      <t xml:space="preserve">എങ ക ല </t>
    </r>
    <r>
      <rPr>
        <i/>
        <sz val="11"/>
        <color rgb="FF0000FF"/>
        <rFont val="Calibri"/>
        <family val="2"/>
        <scheme val="minor"/>
      </rPr>
      <t xml:space="preserve">ച ല ക ര യങ ങള ൽ എന ക ക </t>
    </r>
    <r>
      <rPr>
        <sz val="11"/>
        <color rgb="FF008000"/>
        <rFont val="Calibri"/>
        <family val="2"/>
        <scheme val="minor"/>
      </rPr>
      <t xml:space="preserve">ന ന ന </t>
    </r>
    <r>
      <rPr>
        <b/>
        <sz val="11"/>
        <color rgb="FF800080"/>
        <rFont val="Calibri"/>
        <family val="2"/>
        <scheme val="minor"/>
      </rPr>
      <t xml:space="preserve">ട ഒര </t>
    </r>
    <r>
      <rPr>
        <sz val="11"/>
        <color rgb="FF008000"/>
        <rFont val="Calibri"/>
        <family val="2"/>
        <scheme val="minor"/>
      </rPr>
      <t xml:space="preserve">ക റ റ </t>
    </r>
    <r>
      <rPr>
        <b/>
        <sz val="11"/>
        <color rgb="FF800080"/>
        <rFont val="Calibri"/>
        <family val="2"/>
        <scheme val="minor"/>
      </rPr>
      <t xml:space="preserve">ഉണ </t>
    </r>
    <r>
      <rPr>
        <sz val="11"/>
        <color rgb="FF008000"/>
        <rFont val="Calibri"/>
        <family val="2"/>
        <scheme val="minor"/>
      </rPr>
      <t xml:space="preserve">ട ; യ സ ര യ ൽമക കൾ വ ഗ രഹ ർപ പ ത </t>
    </r>
    <r>
      <rPr>
        <b/>
        <sz val="11"/>
        <color rgb="FF800080"/>
        <rFont val="Calibri"/>
        <family val="2"/>
        <scheme val="minor"/>
      </rPr>
      <t xml:space="preserve">ത ന ന കയ വ യഭ ച ര ച യ യ കയ ച യ യ </t>
    </r>
    <r>
      <rPr>
        <sz val="11"/>
        <color rgb="FF008000"/>
        <rFont val="Calibri"/>
        <family val="2"/>
        <scheme val="minor"/>
      </rPr>
      <t xml:space="preserve">ണ ടത ന </t>
    </r>
    <r>
      <rPr>
        <b/>
        <sz val="11"/>
        <color rgb="FF800080"/>
        <rFont val="Calibri"/>
        <family val="2"/>
        <scheme val="minor"/>
      </rPr>
      <t xml:space="preserve">ഇടർച ച വര ത ത </t>
    </r>
    <r>
      <rPr>
        <sz val="11"/>
        <color rgb="FF008000"/>
        <rFont val="Calibri"/>
        <family val="2"/>
        <scheme val="minor"/>
      </rPr>
      <t xml:space="preserve">വ </t>
    </r>
    <r>
      <rPr>
        <strike/>
        <sz val="11"/>
        <color rgb="FFFF0000"/>
        <rFont val="Calibri"/>
        <family val="2"/>
        <scheme val="minor"/>
      </rPr>
      <t xml:space="preserve">പ പ </t>
    </r>
    <r>
      <rPr>
        <sz val="11"/>
        <color rgb="FF008000"/>
        <rFont val="Calibri"/>
        <family val="2"/>
        <scheme val="minor"/>
      </rPr>
      <t xml:space="preserve">ൻ ബ ല ക ക </t>
    </r>
    <r>
      <rPr>
        <strike/>
        <sz val="11"/>
        <color rgb="FFFF0000"/>
        <rFont val="Calibri"/>
        <family val="2"/>
        <scheme val="minor"/>
      </rPr>
      <t xml:space="preserve">ന </t>
    </r>
    <r>
      <rPr>
        <sz val="11"/>
        <color rgb="FF008000"/>
        <rFont val="Calibri"/>
        <family val="2"/>
        <scheme val="minor"/>
      </rPr>
      <t xml:space="preserve">ഉപദ ശ ച ച </t>
    </r>
    <r>
      <rPr>
        <b/>
        <sz val="11"/>
        <color rgb="FF800080"/>
        <rFont val="Calibri"/>
        <family val="2"/>
        <scheme val="minor"/>
      </rPr>
      <t xml:space="preserve">ഫ </t>
    </r>
    <r>
      <rPr>
        <sz val="11"/>
        <color rgb="FF008000"/>
        <rFont val="Calibri"/>
        <family val="2"/>
        <scheme val="minor"/>
      </rPr>
      <t xml:space="preserve">ല യ മ ന റ ഉപദ ശ </t>
    </r>
    <r>
      <rPr>
        <strike/>
        <sz val="11"/>
        <color rgb="FFFF0000"/>
        <rFont val="Calibri"/>
        <family val="2"/>
        <scheme val="minor"/>
      </rPr>
      <t xml:space="preserve">മ റ ക </t>
    </r>
    <r>
      <rPr>
        <sz val="11"/>
        <color rgb="FF008000"/>
        <rFont val="Calibri"/>
        <family val="2"/>
        <scheme val="minor"/>
      </rPr>
      <t xml:space="preserve">പ </t>
    </r>
    <r>
      <rPr>
        <b/>
        <sz val="11"/>
        <color rgb="FF800080"/>
        <rFont val="Calibri"/>
        <family val="2"/>
        <scheme val="minor"/>
      </rPr>
      <t xml:space="preserve">രമ ണ </t>
    </r>
    <r>
      <rPr>
        <sz val="11"/>
        <color rgb="FF008000"/>
        <rFont val="Calibri"/>
        <family val="2"/>
        <scheme val="minor"/>
      </rPr>
      <t xml:space="preserve">ക ക ന നവർ </t>
    </r>
    <r>
      <rPr>
        <strike/>
        <sz val="11"/>
        <color rgb="FFFF0000"/>
        <rFont val="Calibri"/>
        <family val="2"/>
        <scheme val="minor"/>
      </rPr>
      <t xml:space="preserve">അവ ട </t>
    </r>
    <r>
      <rPr>
        <sz val="11"/>
        <color rgb="FF008000"/>
        <rFont val="Calibri"/>
        <family val="2"/>
        <scheme val="minor"/>
      </rPr>
      <t xml:space="preserve">ന </t>
    </r>
    <r>
      <rPr>
        <b/>
        <sz val="11"/>
        <color rgb="FF800080"/>
        <rFont val="Calibri"/>
        <family val="2"/>
        <scheme val="minor"/>
      </rPr>
      <t xml:space="preserve">ന റ ഇടയ ൽ ഉണ </t>
    </r>
    <r>
      <rPr>
        <sz val="11"/>
        <color rgb="FF008000"/>
        <rFont val="Calibri"/>
        <family val="2"/>
        <scheme val="minor"/>
      </rPr>
      <t xml:space="preserve">ട . </t>
    </r>
  </si>
  <si>
    <r>
      <rPr>
        <sz val="11"/>
        <color rgb="FF008000"/>
        <rFont val="Calibri"/>
        <family val="2"/>
        <scheme val="minor"/>
      </rPr>
      <t xml:space="preserve">അത പ ല </t>
    </r>
    <r>
      <rPr>
        <i/>
        <sz val="11"/>
        <color rgb="FF0000FF"/>
        <rFont val="Calibri"/>
        <family val="2"/>
        <scheme val="minor"/>
      </rPr>
      <t xml:space="preserve">ന ക ല വ യര ട ഉപദ ശത ത പ രമ ണ ക ക ന നവർ ന ന റ ഇടയ ൽ ഉണ ട ; അത </t>
    </r>
    <r>
      <rPr>
        <sz val="11"/>
        <color rgb="FF008000"/>
        <rFont val="Calibri"/>
        <family val="2"/>
        <scheme val="minor"/>
      </rPr>
      <t xml:space="preserve">ഞ ൻ വ റ ക ക ന ന </t>
    </r>
    <r>
      <rPr>
        <strike/>
        <sz val="11"/>
        <color rgb="FFFF0000"/>
        <rFont val="Calibri"/>
        <family val="2"/>
        <scheme val="minor"/>
      </rPr>
      <t xml:space="preserve">ന ക ക ല വ യര ട ഉപദ ശ മ റ ക പ പ ട ച ച ര ക ക ന ന ച ലർ ന നക ക ഉണ ട </t>
    </r>
    <r>
      <rPr>
        <sz val="11"/>
        <color rgb="FF008000"/>
        <rFont val="Calibri"/>
        <family val="2"/>
        <scheme val="minor"/>
      </rPr>
      <t xml:space="preserve">. </t>
    </r>
  </si>
  <si>
    <r>
      <rPr>
        <b/>
        <sz val="11"/>
        <color rgb="FF800080"/>
        <rFont val="Calibri"/>
        <family val="2"/>
        <scheme val="minor"/>
      </rPr>
      <t xml:space="preserve">ന </t>
    </r>
    <r>
      <rPr>
        <sz val="11"/>
        <color rgb="FF008000"/>
        <rFont val="Calibri"/>
        <family val="2"/>
        <scheme val="minor"/>
      </rPr>
      <t xml:space="preserve">മ നസ ന തരപ പ ട ക ; അല ല </t>
    </r>
    <r>
      <rPr>
        <b/>
        <sz val="11"/>
        <color rgb="FF800080"/>
        <rFont val="Calibri"/>
        <family val="2"/>
        <scheme val="minor"/>
      </rPr>
      <t xml:space="preserve">ങ ക </t>
    </r>
    <r>
      <rPr>
        <sz val="11"/>
        <color rgb="FF008000"/>
        <rFont val="Calibri"/>
        <family val="2"/>
        <scheme val="minor"/>
      </rPr>
      <t xml:space="preserve">ൽ ഞ ൻ വ </t>
    </r>
    <r>
      <rPr>
        <b/>
        <sz val="11"/>
        <color rgb="FF800080"/>
        <rFont val="Calibri"/>
        <family val="2"/>
        <scheme val="minor"/>
      </rPr>
      <t xml:space="preserve">ഗ ന ന റ അട ക കൽ </t>
    </r>
    <r>
      <rPr>
        <sz val="11"/>
        <color rgb="FF008000"/>
        <rFont val="Calibri"/>
        <family val="2"/>
        <scheme val="minor"/>
      </rPr>
      <t xml:space="preserve">വന ന എന റ വ യ </t>
    </r>
    <r>
      <rPr>
        <b/>
        <sz val="11"/>
        <color rgb="FF800080"/>
        <rFont val="Calibri"/>
        <family val="2"/>
        <scheme val="minor"/>
      </rPr>
      <t xml:space="preserve">ല </t>
    </r>
    <r>
      <rPr>
        <sz val="11"/>
        <color rgb="FF008000"/>
        <rFont val="Calibri"/>
        <family val="2"/>
        <scheme val="minor"/>
      </rPr>
      <t xml:space="preserve">വ </t>
    </r>
    <r>
      <rPr>
        <b/>
        <sz val="11"/>
        <color rgb="FF800080"/>
        <rFont val="Calibri"/>
        <family val="2"/>
        <scheme val="minor"/>
      </rPr>
      <t xml:space="preserve">ൾക </t>
    </r>
    <r>
      <rPr>
        <sz val="11"/>
        <color rgb="FF008000"/>
        <rFont val="Calibri"/>
        <family val="2"/>
        <scheme val="minor"/>
      </rPr>
      <t xml:space="preserve">ണ ട </t>
    </r>
    <r>
      <rPr>
        <b/>
        <sz val="11"/>
        <color rgb="FF800080"/>
        <rFont val="Calibri"/>
        <family val="2"/>
        <scheme val="minor"/>
      </rPr>
      <t xml:space="preserve">അവര ട </t>
    </r>
    <r>
      <rPr>
        <sz val="11"/>
        <color rgb="FF008000"/>
        <rFont val="Calibri"/>
        <family val="2"/>
        <scheme val="minor"/>
      </rPr>
      <t xml:space="preserve">യ ദ ധ ച യ യ . </t>
    </r>
  </si>
  <si>
    <r>
      <rPr>
        <sz val="11"/>
        <color rgb="FF008000"/>
        <rFont val="Calibri"/>
        <family val="2"/>
        <scheme val="minor"/>
      </rPr>
      <t xml:space="preserve">ആത മ വ സഭകള ട പറയ ന നത </t>
    </r>
    <r>
      <rPr>
        <strike/>
        <sz val="11"/>
        <color rgb="FFFF0000"/>
        <rFont val="Calibri"/>
        <family val="2"/>
        <scheme val="minor"/>
      </rPr>
      <t xml:space="preserve">എന ത ന ന ക ൾക ക വ ൻ </t>
    </r>
    <r>
      <rPr>
        <sz val="11"/>
        <color rgb="FF008000"/>
        <rFont val="Calibri"/>
        <family val="2"/>
        <scheme val="minor"/>
      </rPr>
      <t xml:space="preserve">ച വ </t>
    </r>
    <r>
      <rPr>
        <b/>
        <sz val="11"/>
        <color rgb="FF800080"/>
        <rFont val="Calibri"/>
        <family val="2"/>
        <scheme val="minor"/>
      </rPr>
      <t xml:space="preserve">ഉള </t>
    </r>
    <r>
      <rPr>
        <sz val="11"/>
        <color rgb="FF008000"/>
        <rFont val="Calibri"/>
        <family val="2"/>
        <scheme val="minor"/>
      </rPr>
      <t xml:space="preserve">ളവൻ ക ൾക കട ട . ജയ ക ക ന നവന ഞ ൻ </t>
    </r>
    <r>
      <rPr>
        <b/>
        <sz val="11"/>
        <color rgb="FF800080"/>
        <rFont val="Calibri"/>
        <family val="2"/>
        <scheme val="minor"/>
      </rPr>
      <t xml:space="preserve">മർമ മമ യ </t>
    </r>
    <r>
      <rPr>
        <sz val="11"/>
        <color rgb="FF008000"/>
        <rFont val="Calibri"/>
        <family val="2"/>
        <scheme val="minor"/>
      </rPr>
      <t xml:space="preserve">മന ന </t>
    </r>
    <r>
      <rPr>
        <strike/>
        <sz val="11"/>
        <color rgb="FFFF0000"/>
        <rFont val="Calibri"/>
        <family val="2"/>
        <scheme val="minor"/>
      </rPr>
      <t xml:space="preserve">ത ന മ ൻ </t>
    </r>
    <r>
      <rPr>
        <sz val="11"/>
        <color rgb="FF008000"/>
        <rFont val="Calibri"/>
        <family val="2"/>
        <scheme val="minor"/>
      </rPr>
      <t xml:space="preserve">ക ട ക ക </t>
    </r>
    <r>
      <rPr>
        <i/>
        <sz val="11"/>
        <color rgb="FF0000FF"/>
        <rFont val="Calibri"/>
        <family val="2"/>
        <scheme val="minor"/>
      </rPr>
      <t xml:space="preserve">വ ൻ തര </t>
    </r>
    <r>
      <rPr>
        <sz val="11"/>
        <color rgb="FF008000"/>
        <rFont val="Calibri"/>
        <family val="2"/>
        <scheme val="minor"/>
      </rPr>
      <t xml:space="preserve">; </t>
    </r>
    <r>
      <rPr>
        <strike/>
        <sz val="11"/>
        <color rgb="FFFF0000"/>
        <rFont val="Calibri"/>
        <family val="2"/>
        <scheme val="minor"/>
      </rPr>
      <t xml:space="preserve">ഞ ൻ അവന വ ള ളക കല ല , </t>
    </r>
    <r>
      <rPr>
        <sz val="11"/>
        <color rgb="FF008000"/>
        <rFont val="Calibri"/>
        <family val="2"/>
        <scheme val="minor"/>
      </rPr>
      <t xml:space="preserve">ലഭ ക ക ന നവനല ല ത </t>
    </r>
    <r>
      <rPr>
        <b/>
        <sz val="11"/>
        <color rgb="FF800080"/>
        <rFont val="Calibri"/>
        <family val="2"/>
        <scheme val="minor"/>
      </rPr>
      <t xml:space="preserve">ആർക ക </t>
    </r>
    <r>
      <rPr>
        <sz val="11"/>
        <color rgb="FF008000"/>
        <rFont val="Calibri"/>
        <family val="2"/>
        <scheme val="minor"/>
      </rPr>
      <t xml:space="preserve">അറ യ ത </t>
    </r>
    <r>
      <rPr>
        <strike/>
        <sz val="11"/>
        <color rgb="FFFF0000"/>
        <rFont val="Calibri"/>
        <family val="2"/>
        <scheme val="minor"/>
      </rPr>
      <t xml:space="preserve">തത ആ കല ല ന മ ൽ എഴ </t>
    </r>
    <r>
      <rPr>
        <sz val="11"/>
        <color rgb="FF008000"/>
        <rFont val="Calibri"/>
        <family val="2"/>
        <scheme val="minor"/>
      </rPr>
      <t xml:space="preserve">ത </t>
    </r>
    <r>
      <rPr>
        <b/>
        <sz val="11"/>
        <color rgb="FF800080"/>
        <rFont val="Calibri"/>
        <family val="2"/>
        <scheme val="minor"/>
      </rPr>
      <t xml:space="preserve">ഒര </t>
    </r>
    <r>
      <rPr>
        <sz val="11"/>
        <color rgb="FF008000"/>
        <rFont val="Calibri"/>
        <family val="2"/>
        <scheme val="minor"/>
      </rPr>
      <t xml:space="preserve">പ ത യ </t>
    </r>
    <r>
      <rPr>
        <i/>
        <sz val="11"/>
        <color rgb="FF0000FF"/>
        <rFont val="Calibri"/>
        <family val="2"/>
        <scheme val="minor"/>
      </rPr>
      <t xml:space="preserve">പ ർ എഴ ത ത ള ള </t>
    </r>
    <r>
      <rPr>
        <sz val="11"/>
        <color rgb="FF008000"/>
        <rFont val="Calibri"/>
        <family val="2"/>
        <scheme val="minor"/>
      </rPr>
      <t xml:space="preserve">ഒര </t>
    </r>
    <r>
      <rPr>
        <i/>
        <sz val="11"/>
        <color rgb="FF0000FF"/>
        <rFont val="Calibri"/>
        <family val="2"/>
        <scheme val="minor"/>
      </rPr>
      <t xml:space="preserve">വ ള ളക കല ല ഞ ൻ തര എന </t>
    </r>
    <r>
      <rPr>
        <sz val="11"/>
        <color rgb="FF008000"/>
        <rFont val="Calibri"/>
        <family val="2"/>
        <scheme val="minor"/>
      </rPr>
      <t xml:space="preserve">ന </t>
    </r>
    <r>
      <rPr>
        <b/>
        <sz val="11"/>
        <color rgb="FF800080"/>
        <rFont val="Calibri"/>
        <family val="2"/>
        <scheme val="minor"/>
      </rPr>
      <t xml:space="preserve">എഴ ത </t>
    </r>
    <r>
      <rPr>
        <sz val="11"/>
        <color rgb="FF008000"/>
        <rFont val="Calibri"/>
        <family val="2"/>
        <scheme val="minor"/>
      </rPr>
      <t xml:space="preserve">ക . </t>
    </r>
  </si>
  <si>
    <r>
      <rPr>
        <b/>
        <sz val="11"/>
        <color rgb="FF800080"/>
        <rFont val="Calibri"/>
        <family val="2"/>
        <scheme val="minor"/>
      </rPr>
      <t xml:space="preserve">തവഥ </t>
    </r>
    <r>
      <rPr>
        <sz val="11"/>
        <color rgb="FF008000"/>
        <rFont val="Calibri"/>
        <family val="2"/>
        <scheme val="minor"/>
      </rPr>
      <t xml:space="preserve">രയ ല സഭയ ട ദ തന എഴ ത ക : </t>
    </r>
    <r>
      <rPr>
        <b/>
        <sz val="11"/>
        <color rgb="FF800080"/>
        <rFont val="Calibri"/>
        <family val="2"/>
        <scheme val="minor"/>
      </rPr>
      <t xml:space="preserve">ത </t>
    </r>
    <r>
      <rPr>
        <sz val="11"/>
        <color rgb="FF008000"/>
        <rFont val="Calibri"/>
        <family val="2"/>
        <scheme val="minor"/>
      </rPr>
      <t xml:space="preserve">ജ വ </t>
    </r>
    <r>
      <rPr>
        <i/>
        <sz val="11"/>
        <color rgb="FF0000FF"/>
        <rFont val="Calibri"/>
        <family val="2"/>
        <scheme val="minor"/>
      </rPr>
      <t xml:space="preserve">ലപ </t>
    </r>
    <r>
      <rPr>
        <sz val="11"/>
        <color rgb="FF008000"/>
        <rFont val="Calibri"/>
        <family val="2"/>
        <scheme val="minor"/>
      </rPr>
      <t xml:space="preserve">ല </t>
    </r>
    <r>
      <rPr>
        <i/>
        <sz val="11"/>
        <color rgb="FF0000FF"/>
        <rFont val="Calibri"/>
        <family val="2"/>
        <scheme val="minor"/>
      </rPr>
      <t xml:space="preserve">ള ള കണ ണ ഉള ളവന ച മ പ </t>
    </r>
    <r>
      <rPr>
        <sz val="11"/>
        <color rgb="FF008000"/>
        <rFont val="Calibri"/>
        <family val="2"/>
        <scheme val="minor"/>
      </rPr>
      <t xml:space="preserve">പ ല </t>
    </r>
    <r>
      <rPr>
        <b/>
        <sz val="11"/>
        <color rgb="FF800080"/>
        <rFont val="Calibri"/>
        <family val="2"/>
        <scheme val="minor"/>
      </rPr>
      <t xml:space="preserve">ശ ഭ ക ക ന ന </t>
    </r>
    <r>
      <rPr>
        <sz val="11"/>
        <color rgb="FF008000"/>
        <rFont val="Calibri"/>
        <family val="2"/>
        <scheme val="minor"/>
      </rPr>
      <t xml:space="preserve">ച മ </t>
    </r>
    <r>
      <rPr>
        <b/>
        <sz val="11"/>
        <color rgb="FF800080"/>
        <rFont val="Calibri"/>
        <family val="2"/>
        <scheme val="minor"/>
      </rPr>
      <t xml:space="preserve">പ പ ല </t>
    </r>
    <r>
      <rPr>
        <sz val="11"/>
        <color rgb="FF008000"/>
        <rFont val="Calibri"/>
        <family val="2"/>
        <scheme val="minor"/>
      </rPr>
      <t xml:space="preserve">ള ള </t>
    </r>
    <r>
      <rPr>
        <strike/>
        <sz val="11"/>
        <color rgb="FFFF0000"/>
        <rFont val="Calibri"/>
        <family val="2"/>
        <scheme val="minor"/>
      </rPr>
      <t xml:space="preserve">ട ട ന സമമ യ </t>
    </r>
    <r>
      <rPr>
        <sz val="11"/>
        <color rgb="FF008000"/>
        <rFont val="Calibri"/>
        <family val="2"/>
        <scheme val="minor"/>
      </rPr>
      <t xml:space="preserve">ക </t>
    </r>
    <r>
      <rPr>
        <b/>
        <sz val="11"/>
        <color rgb="FF800080"/>
        <rFont val="Calibri"/>
        <family val="2"/>
        <scheme val="minor"/>
      </rPr>
      <t xml:space="preserve">ൽ ഉള ളവന </t>
    </r>
    <r>
      <rPr>
        <sz val="11"/>
        <color rgb="FF008000"/>
        <rFont val="Calibri"/>
        <family val="2"/>
        <scheme val="minor"/>
      </rPr>
      <t xml:space="preserve">ഉള ള ദ വപ ത രൻ അര ള ച ച യ യ ന നത : </t>
    </r>
  </si>
  <si>
    <r>
      <rPr>
        <strike/>
        <sz val="11"/>
        <color rgb="FFFF0000"/>
        <rFont val="Calibri"/>
        <family val="2"/>
        <scheme val="minor"/>
      </rPr>
      <t xml:space="preserve">ഞ ൻ </t>
    </r>
    <r>
      <rPr>
        <sz val="11"/>
        <color rgb="FF008000"/>
        <rFont val="Calibri"/>
        <family val="2"/>
        <scheme val="minor"/>
      </rPr>
      <t xml:space="preserve">ന ന റ പ രവ ത ത യ ന ന റ സ ന </t>
    </r>
    <r>
      <rPr>
        <b/>
        <sz val="11"/>
        <color rgb="FF800080"/>
        <rFont val="Calibri"/>
        <family val="2"/>
        <scheme val="minor"/>
      </rPr>
      <t xml:space="preserve">ഹവ ശ ശ ര ഷയ </t>
    </r>
    <r>
      <rPr>
        <sz val="11"/>
        <color rgb="FF008000"/>
        <rFont val="Calibri"/>
        <family val="2"/>
        <scheme val="minor"/>
      </rPr>
      <t xml:space="preserve">വ ശ വ </t>
    </r>
    <r>
      <rPr>
        <b/>
        <sz val="11"/>
        <color rgb="FF800080"/>
        <rFont val="Calibri"/>
        <family val="2"/>
        <scheme val="minor"/>
      </rPr>
      <t xml:space="preserve">സവ സഹ </t>
    </r>
    <r>
      <rPr>
        <sz val="11"/>
        <color rgb="FF008000"/>
        <rFont val="Calibri"/>
        <family val="2"/>
        <scheme val="minor"/>
      </rPr>
      <t xml:space="preserve">ഷ </t>
    </r>
    <r>
      <rPr>
        <b/>
        <sz val="11"/>
        <color rgb="FF800080"/>
        <rFont val="Calibri"/>
        <family val="2"/>
        <scheme val="minor"/>
      </rPr>
      <t xml:space="preserve">ണതയ </t>
    </r>
    <r>
      <rPr>
        <sz val="11"/>
        <color rgb="FF008000"/>
        <rFont val="Calibri"/>
        <family val="2"/>
        <scheme val="minor"/>
      </rPr>
      <t xml:space="preserve">ന </t>
    </r>
    <r>
      <rPr>
        <b/>
        <sz val="11"/>
        <color rgb="FF800080"/>
        <rFont val="Calibri"/>
        <family val="2"/>
        <scheme val="minor"/>
      </rPr>
      <t xml:space="preserve">മ മ </t>
    </r>
    <r>
      <rPr>
        <sz val="11"/>
        <color rgb="FF008000"/>
        <rFont val="Calibri"/>
        <family val="2"/>
        <scheme val="minor"/>
      </rPr>
      <t xml:space="preserve">പ </t>
    </r>
    <r>
      <rPr>
        <strike/>
        <sz val="11"/>
        <color rgb="FFFF0000"/>
        <rFont val="Calibri"/>
        <family val="2"/>
        <scheme val="minor"/>
      </rPr>
      <t xml:space="preserve">ഴ </t>
    </r>
    <r>
      <rPr>
        <sz val="11"/>
        <color rgb="FF008000"/>
        <rFont val="Calibri"/>
        <family val="2"/>
        <scheme val="minor"/>
      </rPr>
      <t xml:space="preserve">ള ള പ രവ ത ത </t>
    </r>
    <r>
      <rPr>
        <b/>
        <sz val="11"/>
        <color rgb="FF800080"/>
        <rFont val="Calibri"/>
        <family val="2"/>
        <scheme val="minor"/>
      </rPr>
      <t xml:space="preserve">കള ക ക ൾ പ ന നത ത പ രവ ത ത </t>
    </r>
    <r>
      <rPr>
        <sz val="11"/>
        <color rgb="FF008000"/>
        <rFont val="Calibri"/>
        <family val="2"/>
        <scheme val="minor"/>
      </rPr>
      <t xml:space="preserve">യ </t>
    </r>
    <r>
      <rPr>
        <strike/>
        <sz val="11"/>
        <color rgb="FFFF0000"/>
        <rFont val="Calibri"/>
        <family val="2"/>
        <scheme val="minor"/>
      </rPr>
      <t xml:space="preserve">ച യ തത ല </t>
    </r>
    <r>
      <rPr>
        <sz val="11"/>
        <color rgb="FF008000"/>
        <rFont val="Calibri"/>
        <family val="2"/>
        <scheme val="minor"/>
      </rPr>
      <t xml:space="preserve">അധ </t>
    </r>
    <r>
      <rPr>
        <b/>
        <sz val="11"/>
        <color rgb="FF800080"/>
        <rFont val="Calibri"/>
        <family val="2"/>
        <scheme val="minor"/>
      </rPr>
      <t xml:space="preserve">ക എന </t>
    </r>
    <r>
      <rPr>
        <sz val="11"/>
        <color rgb="FF008000"/>
        <rFont val="Calibri"/>
        <family val="2"/>
        <scheme val="minor"/>
      </rPr>
      <t xml:space="preserve">ന </t>
    </r>
    <r>
      <rPr>
        <b/>
        <sz val="11"/>
        <color rgb="FF800080"/>
        <rFont val="Calibri"/>
        <family val="2"/>
        <scheme val="minor"/>
      </rPr>
      <t xml:space="preserve">ഞ ൻ </t>
    </r>
    <r>
      <rPr>
        <sz val="11"/>
        <color rgb="FF008000"/>
        <rFont val="Calibri"/>
        <family val="2"/>
        <scheme val="minor"/>
      </rPr>
      <t xml:space="preserve">അറ യ ന ന . </t>
    </r>
  </si>
  <si>
    <r>
      <rPr>
        <strike/>
        <sz val="11"/>
        <color rgb="FFFF0000"/>
        <rFont val="Calibri"/>
        <family val="2"/>
        <scheme val="minor"/>
      </rPr>
      <t xml:space="preserve">ഞ ൻ ന ന റ പ രവ ത ത യ കഠ ന ദ ധ വ നവ സഹനവ ക ള ളര ത ത തവര ന നക ക സഹ ക ക വ ൻ കഴ യ ത തത </t>
    </r>
    <r>
      <rPr>
        <sz val="11"/>
        <color rgb="FF008000"/>
        <rFont val="Calibri"/>
        <family val="2"/>
        <scheme val="minor"/>
      </rPr>
      <t xml:space="preserve">അപ പ സ തലന മ രല ല ത </t>
    </r>
    <r>
      <rPr>
        <b/>
        <sz val="11"/>
        <color rgb="FF800080"/>
        <rFont val="Calibri"/>
        <family val="2"/>
        <scheme val="minor"/>
      </rPr>
      <t xml:space="preserve">ത </t>
    </r>
    <r>
      <rPr>
        <sz val="11"/>
        <color rgb="FF008000"/>
        <rFont val="Calibri"/>
        <family val="2"/>
        <scheme val="minor"/>
      </rPr>
      <t xml:space="preserve">തങ </t>
    </r>
    <r>
      <rPr>
        <b/>
        <sz val="11"/>
        <color rgb="FF800080"/>
        <rFont val="Calibri"/>
        <family val="2"/>
        <scheme val="minor"/>
      </rPr>
      <t xml:space="preserve">ങള </t>
    </r>
    <r>
      <rPr>
        <sz val="11"/>
        <color rgb="FF008000"/>
        <rFont val="Calibri"/>
        <family val="2"/>
        <scheme val="minor"/>
      </rPr>
      <t xml:space="preserve">അപ പ സ തലന മ ർ എന ന പറയ ന നവര ന പര </t>
    </r>
    <r>
      <rPr>
        <b/>
        <sz val="11"/>
        <color rgb="FF800080"/>
        <rFont val="Calibri"/>
        <family val="2"/>
        <scheme val="minor"/>
      </rPr>
      <t xml:space="preserve">ക ഷ </t>
    </r>
    <r>
      <rPr>
        <sz val="11"/>
        <color rgb="FF008000"/>
        <rFont val="Calibri"/>
        <family val="2"/>
        <scheme val="minor"/>
      </rPr>
      <t xml:space="preserve">ച ച </t>
    </r>
    <r>
      <rPr>
        <i/>
        <sz val="11"/>
        <color rgb="FF0000FF"/>
        <rFont val="Calibri"/>
        <family val="2"/>
        <scheme val="minor"/>
      </rPr>
      <t xml:space="preserve">, അവർ </t>
    </r>
    <r>
      <rPr>
        <sz val="11"/>
        <color rgb="FF008000"/>
        <rFont val="Calibri"/>
        <family val="2"/>
        <scheme val="minor"/>
      </rPr>
      <t xml:space="preserve">കള ളന മ ർ എന ന കണ ട </t>
    </r>
    <r>
      <rPr>
        <b/>
        <sz val="11"/>
        <color rgb="FF800080"/>
        <rFont val="Calibri"/>
        <family val="2"/>
        <scheme val="minor"/>
      </rPr>
      <t xml:space="preserve">ട ട , </t>
    </r>
  </si>
  <si>
    <r>
      <rPr>
        <sz val="11"/>
        <color rgb="FF008000"/>
        <rFont val="Calibri"/>
        <family val="2"/>
        <scheme val="minor"/>
      </rPr>
      <t xml:space="preserve">എങ ക ല </t>
    </r>
    <r>
      <rPr>
        <strike/>
        <sz val="11"/>
        <color rgb="FFFF0000"/>
        <rFont val="Calibri"/>
        <family val="2"/>
        <scheme val="minor"/>
      </rPr>
      <t xml:space="preserve">, </t>
    </r>
    <r>
      <rPr>
        <sz val="11"/>
        <color rgb="FF008000"/>
        <rFont val="Calibri"/>
        <family val="2"/>
        <scheme val="minor"/>
      </rPr>
      <t xml:space="preserve">ന </t>
    </r>
    <r>
      <rPr>
        <b/>
        <sz val="11"/>
        <color rgb="FF800080"/>
        <rFont val="Calibri"/>
        <family val="2"/>
        <scheme val="minor"/>
      </rPr>
      <t xml:space="preserve">ന ന ട എന </t>
    </r>
    <r>
      <rPr>
        <sz val="11"/>
        <color rgb="FF008000"/>
        <rFont val="Calibri"/>
        <family val="2"/>
        <scheme val="minor"/>
      </rPr>
      <t xml:space="preserve">ക </t>
    </r>
    <r>
      <rPr>
        <b/>
        <sz val="11"/>
        <color rgb="FF800080"/>
        <rFont val="Calibri"/>
        <family val="2"/>
        <scheme val="minor"/>
      </rPr>
      <t xml:space="preserve">ക ഒര ക </t>
    </r>
    <r>
      <rPr>
        <sz val="11"/>
        <color rgb="FF008000"/>
        <rFont val="Calibri"/>
        <family val="2"/>
        <scheme val="minor"/>
      </rPr>
      <t xml:space="preserve">ര </t>
    </r>
    <r>
      <rPr>
        <b/>
        <sz val="11"/>
        <color rgb="FF800080"/>
        <rFont val="Calibri"/>
        <family val="2"/>
        <scheme val="minor"/>
      </rPr>
      <t xml:space="preserve">യ ഉണ </t>
    </r>
    <r>
      <rPr>
        <sz val="11"/>
        <color rgb="FF008000"/>
        <rFont val="Calibri"/>
        <family val="2"/>
        <scheme val="minor"/>
      </rPr>
      <t xml:space="preserve">ട </t>
    </r>
    <r>
      <rPr>
        <b/>
        <sz val="11"/>
        <color rgb="FF800080"/>
        <rFont val="Calibri"/>
        <family val="2"/>
        <scheme val="minor"/>
      </rPr>
      <t xml:space="preserve">: </t>
    </r>
    <r>
      <rPr>
        <sz val="11"/>
        <color rgb="FF008000"/>
        <rFont val="Calibri"/>
        <family val="2"/>
        <scheme val="minor"/>
      </rPr>
      <t xml:space="preserve">ത ൻ പ രവ </t>
    </r>
    <r>
      <rPr>
        <b/>
        <sz val="11"/>
        <color rgb="FF800080"/>
        <rFont val="Calibri"/>
        <family val="2"/>
        <scheme val="minor"/>
      </rPr>
      <t xml:space="preserve">ചകൻ </t>
    </r>
    <r>
      <rPr>
        <sz val="11"/>
        <color rgb="FF008000"/>
        <rFont val="Calibri"/>
        <family val="2"/>
        <scheme val="minor"/>
      </rPr>
      <t xml:space="preserve">എന ന </t>
    </r>
    <r>
      <rPr>
        <i/>
        <sz val="11"/>
        <color rgb="FF0000FF"/>
        <rFont val="Calibri"/>
        <family val="2"/>
        <scheme val="minor"/>
      </rPr>
      <t xml:space="preserve">പറയ ന ന </t>
    </r>
    <r>
      <rPr>
        <sz val="11"/>
        <color rgb="FF008000"/>
        <rFont val="Calibri"/>
        <family val="2"/>
        <scheme val="minor"/>
      </rPr>
      <t xml:space="preserve">സ </t>
    </r>
    <r>
      <rPr>
        <b/>
        <sz val="11"/>
        <color rgb="FF800080"/>
        <rFont val="Calibri"/>
        <family val="2"/>
        <scheme val="minor"/>
      </rPr>
      <t xml:space="preserve">ത ര യ യ യ സബ ൽ </t>
    </r>
    <r>
      <rPr>
        <sz val="11"/>
        <color rgb="FF008000"/>
        <rFont val="Calibri"/>
        <family val="2"/>
        <scheme val="minor"/>
      </rPr>
      <t xml:space="preserve">എന റ ദ സന മ ര </t>
    </r>
    <r>
      <rPr>
        <b/>
        <sz val="11"/>
        <color rgb="FF800080"/>
        <rFont val="Calibri"/>
        <family val="2"/>
        <scheme val="minor"/>
      </rPr>
      <t xml:space="preserve">വ യഭ ച ര ച യ </t>
    </r>
    <r>
      <rPr>
        <sz val="11"/>
        <color rgb="FF008000"/>
        <rFont val="Calibri"/>
        <family val="2"/>
        <scheme val="minor"/>
      </rPr>
      <t xml:space="preserve">വ ന വ ഗ </t>
    </r>
    <r>
      <rPr>
        <b/>
        <sz val="11"/>
        <color rgb="FF800080"/>
        <rFont val="Calibri"/>
        <family val="2"/>
        <scheme val="minor"/>
      </rPr>
      <t xml:space="preserve">രഹങ ങൾക ക അർപ </t>
    </r>
    <r>
      <rPr>
        <sz val="11"/>
        <color rgb="FF008000"/>
        <rFont val="Calibri"/>
        <family val="2"/>
        <scheme val="minor"/>
      </rPr>
      <t xml:space="preserve">പ </t>
    </r>
    <r>
      <rPr>
        <i/>
        <sz val="11"/>
        <color rgb="FF0000FF"/>
        <rFont val="Calibri"/>
        <family val="2"/>
        <scheme val="minor"/>
      </rPr>
      <t xml:space="preserve">ച ചത </t>
    </r>
    <r>
      <rPr>
        <sz val="11"/>
        <color rgb="FF008000"/>
        <rFont val="Calibri"/>
        <family val="2"/>
        <scheme val="minor"/>
      </rPr>
      <t xml:space="preserve">ത </t>
    </r>
    <r>
      <rPr>
        <b/>
        <sz val="11"/>
        <color rgb="FF800080"/>
        <rFont val="Calibri"/>
        <family val="2"/>
        <scheme val="minor"/>
      </rPr>
      <t xml:space="preserve">ന ന വ ന ഉപദ ശ ച ച വഴ ത റ റ </t>
    </r>
    <r>
      <rPr>
        <sz val="11"/>
        <color rgb="FF008000"/>
        <rFont val="Calibri"/>
        <family val="2"/>
        <scheme val="minor"/>
      </rPr>
      <t xml:space="preserve">ക ക വ ന </t>
    </r>
    <r>
      <rPr>
        <b/>
        <sz val="11"/>
        <color rgb="FF800080"/>
        <rFont val="Calibri"/>
        <family val="2"/>
        <scheme val="minor"/>
      </rPr>
      <t xml:space="preserve">ന അവൾക </t>
    </r>
    <r>
      <rPr>
        <sz val="11"/>
        <color rgb="FF008000"/>
        <rFont val="Calibri"/>
        <family val="2"/>
        <scheme val="minor"/>
      </rPr>
      <t xml:space="preserve">ക </t>
    </r>
    <r>
      <rPr>
        <i/>
        <sz val="11"/>
        <color rgb="FF0000FF"/>
        <rFont val="Calibri"/>
        <family val="2"/>
        <scheme val="minor"/>
      </rPr>
      <t xml:space="preserve">അവസര </t>
    </r>
    <r>
      <rPr>
        <sz val="11"/>
        <color rgb="FF008000"/>
        <rFont val="Calibri"/>
        <family val="2"/>
        <scheme val="minor"/>
      </rPr>
      <t xml:space="preserve">ക </t>
    </r>
    <r>
      <rPr>
        <b/>
        <sz val="11"/>
        <color rgb="FF800080"/>
        <rFont val="Calibri"/>
        <family val="2"/>
        <scheme val="minor"/>
      </rPr>
      <t xml:space="preserve">ട </t>
    </r>
    <r>
      <rPr>
        <sz val="11"/>
        <color rgb="FF008000"/>
        <rFont val="Calibri"/>
        <family val="2"/>
        <scheme val="minor"/>
      </rPr>
      <t xml:space="preserve">ക ക ന ന . </t>
    </r>
  </si>
  <si>
    <r>
      <rPr>
        <strike/>
        <sz val="11"/>
        <color rgb="FFFF0000"/>
        <rFont val="Calibri"/>
        <family val="2"/>
        <scheme val="minor"/>
      </rPr>
      <t xml:space="preserve">ഞ ൻ അവൾക ക മ നസ ന തരപ പ ട വ ൻ അവസര ക ട ത ത ട ട അധ ർമ മ കത വ ട ട </t>
    </r>
    <r>
      <rPr>
        <sz val="11"/>
        <color rgb="FF008000"/>
        <rFont val="Calibri"/>
        <family val="2"/>
        <scheme val="minor"/>
      </rPr>
      <t xml:space="preserve">അവൾ മ നസ ന തരപ പ ട </t>
    </r>
    <r>
      <rPr>
        <i/>
        <sz val="11"/>
        <color rgb="FF0000FF"/>
        <rFont val="Calibri"/>
        <family val="2"/>
        <scheme val="minor"/>
      </rPr>
      <t xml:space="preserve">ണ ടത ന ഞ ൻ അവൾക ക അവസര ക </t>
    </r>
    <r>
      <rPr>
        <sz val="11"/>
        <color rgb="FF008000"/>
        <rFont val="Calibri"/>
        <family val="2"/>
        <scheme val="minor"/>
      </rPr>
      <t xml:space="preserve">ട </t>
    </r>
    <r>
      <rPr>
        <i/>
        <sz val="11"/>
        <color rgb="FF0000FF"/>
        <rFont val="Calibri"/>
        <family val="2"/>
        <scheme val="minor"/>
      </rPr>
      <t xml:space="preserve">ത ത ര ക ക ന ന ; എങ ക </t>
    </r>
    <r>
      <rPr>
        <sz val="11"/>
        <color rgb="FF008000"/>
        <rFont val="Calibri"/>
        <family val="2"/>
        <scheme val="minor"/>
      </rPr>
      <t xml:space="preserve">ല </t>
    </r>
    <r>
      <rPr>
        <i/>
        <sz val="11"/>
        <color rgb="FF0000FF"/>
        <rFont val="Calibri"/>
        <family val="2"/>
        <scheme val="minor"/>
      </rPr>
      <t xml:space="preserve">തന റ വ യഭ ച രപ ത വ ട ട മ നസ ന തരപ പ ട ൻ അവൾക ക മനസ സ </t>
    </r>
    <r>
      <rPr>
        <sz val="11"/>
        <color rgb="FF008000"/>
        <rFont val="Calibri"/>
        <family val="2"/>
        <scheme val="minor"/>
      </rPr>
      <t xml:space="preserve">ല </t>
    </r>
    <r>
      <rPr>
        <i/>
        <sz val="11"/>
        <color rgb="FF0000FF"/>
        <rFont val="Calibri"/>
        <family val="2"/>
        <scheme val="minor"/>
      </rPr>
      <t xml:space="preserve">ലത ന </t>
    </r>
    <r>
      <rPr>
        <sz val="11"/>
        <color rgb="FF008000"/>
        <rFont val="Calibri"/>
        <family val="2"/>
        <scheme val="minor"/>
      </rPr>
      <t xml:space="preserve">. </t>
    </r>
  </si>
  <si>
    <r>
      <rPr>
        <b/>
        <sz val="11"/>
        <color rgb="FF800080"/>
        <rFont val="Calibri"/>
        <family val="2"/>
        <scheme val="minor"/>
      </rPr>
      <t xml:space="preserve">ഞ ൻ അവള ക ടക കമ ൽ ക ടപ പ മ റ പ പ </t>
    </r>
    <r>
      <rPr>
        <sz val="11"/>
        <color rgb="FF008000"/>
        <rFont val="Calibri"/>
        <family val="2"/>
        <scheme val="minor"/>
      </rPr>
      <t xml:space="preserve">ക ക </t>
    </r>
    <r>
      <rPr>
        <b/>
        <sz val="11"/>
        <color rgb="FF800080"/>
        <rFont val="Calibri"/>
        <family val="2"/>
        <scheme val="minor"/>
      </rPr>
      <t xml:space="preserve">കയ അവള ട ക ട വ യഭ ച ര ച യ യ ന നവർ തങ ങള ട പ രവ ത ത കള </t>
    </r>
    <r>
      <rPr>
        <sz val="11"/>
        <color rgb="FF008000"/>
        <rFont val="Calibri"/>
        <family val="2"/>
        <scheme val="minor"/>
      </rPr>
      <t xml:space="preserve">മ നസ ന തരപ പ ട ത ര ന ന ൽ </t>
    </r>
    <r>
      <rPr>
        <b/>
        <sz val="11"/>
        <color rgb="FF800080"/>
        <rFont val="Calibri"/>
        <family val="2"/>
        <scheme val="minor"/>
      </rPr>
      <t xml:space="preserve">അവര </t>
    </r>
    <r>
      <rPr>
        <sz val="11"/>
        <color rgb="FF008000"/>
        <rFont val="Calibri"/>
        <family val="2"/>
        <scheme val="minor"/>
      </rPr>
      <t xml:space="preserve">വല യ </t>
    </r>
    <r>
      <rPr>
        <b/>
        <sz val="11"/>
        <color rgb="FF800080"/>
        <rFont val="Calibri"/>
        <family val="2"/>
        <scheme val="minor"/>
      </rPr>
      <t xml:space="preserve">പ ഢനത ത ൽ ഇട ട കളകയ ച യ യ </t>
    </r>
    <r>
      <rPr>
        <sz val="11"/>
        <color rgb="FF008000"/>
        <rFont val="Calibri"/>
        <family val="2"/>
        <scheme val="minor"/>
      </rPr>
      <t xml:space="preserve">. </t>
    </r>
  </si>
  <si>
    <r>
      <rPr>
        <strike/>
        <sz val="11"/>
        <color rgb="FFFF0000"/>
        <rFont val="Calibri"/>
        <family val="2"/>
        <scheme val="minor"/>
      </rPr>
      <t xml:space="preserve">ഞ ൻ </t>
    </r>
    <r>
      <rPr>
        <sz val="11"/>
        <color rgb="FF008000"/>
        <rFont val="Calibri"/>
        <family val="2"/>
        <scheme val="minor"/>
      </rPr>
      <t xml:space="preserve">അവള ട </t>
    </r>
    <r>
      <rPr>
        <b/>
        <sz val="11"/>
        <color rgb="FF800080"/>
        <rFont val="Calibri"/>
        <family val="2"/>
        <scheme val="minor"/>
      </rPr>
      <t xml:space="preserve">മക </t>
    </r>
    <r>
      <rPr>
        <sz val="11"/>
        <color rgb="FF008000"/>
        <rFont val="Calibri"/>
        <family val="2"/>
        <scheme val="minor"/>
      </rPr>
      <t xml:space="preserve">കള യ ക </t>
    </r>
    <r>
      <rPr>
        <b/>
        <sz val="11"/>
        <color rgb="FF800080"/>
        <rFont val="Calibri"/>
        <family val="2"/>
        <scheme val="minor"/>
      </rPr>
      <t xml:space="preserve">ല ല കയ </t>
    </r>
    <r>
      <rPr>
        <sz val="11"/>
        <color rgb="FF008000"/>
        <rFont val="Calibri"/>
        <family val="2"/>
        <scheme val="minor"/>
      </rPr>
      <t xml:space="preserve">ച യ യ </t>
    </r>
    <r>
      <rPr>
        <i/>
        <sz val="11"/>
        <color rgb="FF0000FF"/>
        <rFont val="Calibri"/>
        <family val="2"/>
        <scheme val="minor"/>
      </rPr>
      <t xml:space="preserve">; ച ന തകള യ ഹ ദയങ ങള യ പര ശ ധ ക ക </t>
    </r>
    <r>
      <rPr>
        <sz val="11"/>
        <color rgb="FF008000"/>
        <rFont val="Calibri"/>
        <family val="2"/>
        <scheme val="minor"/>
      </rPr>
      <t xml:space="preserve">ന നവൻ </t>
    </r>
    <r>
      <rPr>
        <i/>
        <sz val="11"/>
        <color rgb="FF0000FF"/>
        <rFont val="Calibri"/>
        <family val="2"/>
        <scheme val="minor"/>
      </rPr>
      <t xml:space="preserve">ഞ ൻ തന ന </t>
    </r>
    <r>
      <rPr>
        <sz val="11"/>
        <color rgb="FF008000"/>
        <rFont val="Calibri"/>
        <family val="2"/>
        <scheme val="minor"/>
      </rPr>
      <t xml:space="preserve">എന ന </t>
    </r>
    <r>
      <rPr>
        <b/>
        <sz val="11"/>
        <color rgb="FF800080"/>
        <rFont val="Calibri"/>
        <family val="2"/>
        <scheme val="minor"/>
      </rPr>
      <t xml:space="preserve">സഭകൾ ഒക ക യ </t>
    </r>
    <r>
      <rPr>
        <sz val="11"/>
        <color rgb="FF008000"/>
        <rFont val="Calibri"/>
        <family val="2"/>
        <scheme val="minor"/>
      </rPr>
      <t xml:space="preserve">അറ യ ; ന ങ ങള ട പ </t>
    </r>
    <r>
      <rPr>
        <b/>
        <sz val="11"/>
        <color rgb="FF800080"/>
        <rFont val="Calibri"/>
        <family val="2"/>
        <scheme val="minor"/>
      </rPr>
      <t xml:space="preserve">രവ ത </t>
    </r>
    <r>
      <rPr>
        <sz val="11"/>
        <color rgb="FF008000"/>
        <rFont val="Calibri"/>
        <family val="2"/>
        <scheme val="minor"/>
      </rPr>
      <t xml:space="preserve">ത കൾക ക </t>
    </r>
    <r>
      <rPr>
        <b/>
        <sz val="11"/>
        <color rgb="FF800080"/>
        <rFont val="Calibri"/>
        <family val="2"/>
        <scheme val="minor"/>
      </rPr>
      <t xml:space="preserve">യ ഗ യമ യ പ രത ഫല </t>
    </r>
    <r>
      <rPr>
        <sz val="11"/>
        <color rgb="FF008000"/>
        <rFont val="Calibri"/>
        <family val="2"/>
        <scheme val="minor"/>
      </rPr>
      <t xml:space="preserve">ഓര ര ത </t>
    </r>
    <r>
      <rPr>
        <b/>
        <sz val="11"/>
        <color rgb="FF800080"/>
        <rFont val="Calibri"/>
        <family val="2"/>
        <scheme val="minor"/>
      </rPr>
      <t xml:space="preserve">തന നൽക കയ </t>
    </r>
    <r>
      <rPr>
        <sz val="11"/>
        <color rgb="FF008000"/>
        <rFont val="Calibri"/>
        <family val="2"/>
        <scheme val="minor"/>
      </rPr>
      <t xml:space="preserve">ച യ യ . </t>
    </r>
  </si>
  <si>
    <r>
      <rPr>
        <sz val="11"/>
        <color rgb="FF008000"/>
        <rFont val="Calibri"/>
        <family val="2"/>
        <scheme val="minor"/>
      </rPr>
      <t xml:space="preserve">എന ന ൽ </t>
    </r>
    <r>
      <rPr>
        <strike/>
        <sz val="11"/>
        <color rgb="FFFF0000"/>
        <rFont val="Calibri"/>
        <family val="2"/>
        <scheme val="minor"/>
      </rPr>
      <t xml:space="preserve">ന ങ ങള ട , </t>
    </r>
    <r>
      <rPr>
        <sz val="11"/>
        <color rgb="FF008000"/>
        <rFont val="Calibri"/>
        <family val="2"/>
        <scheme val="minor"/>
      </rPr>
      <t xml:space="preserve">ഈ ഉപദ ശ </t>
    </r>
    <r>
      <rPr>
        <strike/>
        <sz val="11"/>
        <color rgb="FFFF0000"/>
        <rFont val="Calibri"/>
        <family val="2"/>
        <scheme val="minor"/>
      </rPr>
      <t xml:space="preserve">സ വ കര </t>
    </r>
    <r>
      <rPr>
        <sz val="11"/>
        <color rgb="FF008000"/>
        <rFont val="Calibri"/>
        <family val="2"/>
        <scheme val="minor"/>
      </rPr>
      <t xml:space="preserve">ക ക </t>
    </r>
    <r>
      <rPr>
        <i/>
        <sz val="11"/>
        <color rgb="FF0000FF"/>
        <rFont val="Calibri"/>
        <family val="2"/>
        <scheme val="minor"/>
      </rPr>
      <t xml:space="preserve">ക ള ള </t>
    </r>
    <r>
      <rPr>
        <sz val="11"/>
        <color rgb="FF008000"/>
        <rFont val="Calibri"/>
        <family val="2"/>
        <scheme val="minor"/>
      </rPr>
      <t xml:space="preserve">ത യ </t>
    </r>
    <r>
      <rPr>
        <strike/>
        <sz val="11"/>
        <color rgb="FFFF0000"/>
        <rFont val="Calibri"/>
        <family val="2"/>
        <scheme val="minor"/>
      </rPr>
      <t xml:space="preserve">അവർ പറയ ന നത പ ല </t>
    </r>
    <r>
      <rPr>
        <sz val="11"/>
        <color rgb="FF008000"/>
        <rFont val="Calibri"/>
        <family val="2"/>
        <scheme val="minor"/>
      </rPr>
      <t xml:space="preserve">സ ത ത ന </t>
    </r>
    <r>
      <rPr>
        <i/>
        <sz val="11"/>
        <color rgb="FF0000FF"/>
        <rFont val="Calibri"/>
        <family val="2"/>
        <scheme val="minor"/>
      </rPr>
      <t xml:space="preserve">റ ആഴമ ള ളത എന ന വ ള </t>
    </r>
    <r>
      <rPr>
        <sz val="11"/>
        <color rgb="FF008000"/>
        <rFont val="Calibri"/>
        <family val="2"/>
        <scheme val="minor"/>
      </rPr>
      <t xml:space="preserve">ക ക </t>
    </r>
    <r>
      <rPr>
        <b/>
        <sz val="11"/>
        <color rgb="FF800080"/>
        <rFont val="Calibri"/>
        <family val="2"/>
        <scheme val="minor"/>
      </rPr>
      <t xml:space="preserve">ന നവര അറ </t>
    </r>
    <r>
      <rPr>
        <sz val="11"/>
        <color rgb="FF008000"/>
        <rFont val="Calibri"/>
        <family val="2"/>
        <scheme val="minor"/>
      </rPr>
      <t xml:space="preserve">യ </t>
    </r>
    <r>
      <rPr>
        <strike/>
        <sz val="11"/>
        <color rgb="FFFF0000"/>
        <rFont val="Calibri"/>
        <family val="2"/>
        <scheme val="minor"/>
      </rPr>
      <t xml:space="preserve">ക ര യങ ങൾ ഗ രഹ ക ക </t>
    </r>
    <r>
      <rPr>
        <sz val="11"/>
        <color rgb="FF008000"/>
        <rFont val="Calibri"/>
        <family val="2"/>
        <scheme val="minor"/>
      </rPr>
      <t xml:space="preserve">ത യ ഇര ക ക ന ന </t>
    </r>
    <r>
      <rPr>
        <b/>
        <sz val="11"/>
        <color rgb="FF800080"/>
        <rFont val="Calibri"/>
        <family val="2"/>
        <scheme val="minor"/>
      </rPr>
      <t xml:space="preserve">തവഥ </t>
    </r>
    <r>
      <rPr>
        <sz val="11"/>
        <color rgb="FF008000"/>
        <rFont val="Calibri"/>
        <family val="2"/>
        <scheme val="minor"/>
      </rPr>
      <t xml:space="preserve">രയ ല ശ ഷമ ള </t>
    </r>
    <r>
      <rPr>
        <b/>
        <sz val="11"/>
        <color rgb="FF800080"/>
        <rFont val="Calibri"/>
        <family val="2"/>
        <scheme val="minor"/>
      </rPr>
      <t xml:space="preserve">ള ന ങ ങള </t>
    </r>
    <r>
      <rPr>
        <sz val="11"/>
        <color rgb="FF008000"/>
        <rFont val="Calibri"/>
        <family val="2"/>
        <scheme val="minor"/>
      </rPr>
      <t xml:space="preserve">ട </t>
    </r>
    <r>
      <rPr>
        <strike/>
        <sz val="11"/>
        <color rgb="FFFF0000"/>
        <rFont val="Calibri"/>
        <family val="2"/>
        <scheme val="minor"/>
      </rPr>
      <t xml:space="preserve">മറ റ വല യ ഭ ര ഒന ന തന ന </t>
    </r>
    <r>
      <rPr>
        <sz val="11"/>
        <color rgb="FF008000"/>
        <rFont val="Calibri"/>
        <family val="2"/>
        <scheme val="minor"/>
      </rPr>
      <t xml:space="preserve">ഞ ൻ </t>
    </r>
    <r>
      <rPr>
        <b/>
        <sz val="11"/>
        <color rgb="FF800080"/>
        <rFont val="Calibri"/>
        <family val="2"/>
        <scheme val="minor"/>
      </rPr>
      <t xml:space="preserve">പറയ </t>
    </r>
    <r>
      <rPr>
        <sz val="11"/>
        <color rgb="FF008000"/>
        <rFont val="Calibri"/>
        <family val="2"/>
        <scheme val="minor"/>
      </rPr>
      <t xml:space="preserve">ന </t>
    </r>
    <r>
      <rPr>
        <i/>
        <sz val="11"/>
        <color rgb="FF0000FF"/>
        <rFont val="Calibri"/>
        <family val="2"/>
        <scheme val="minor"/>
      </rPr>
      <t xml:space="preserve">നത : ഒര ഭ രവ </t>
    </r>
    <r>
      <rPr>
        <sz val="11"/>
        <color rgb="FF008000"/>
        <rFont val="Calibri"/>
        <family val="2"/>
        <scheme val="minor"/>
      </rPr>
      <t xml:space="preserve">ന </t>
    </r>
    <r>
      <rPr>
        <i/>
        <sz val="11"/>
        <color rgb="FF0000FF"/>
        <rFont val="Calibri"/>
        <family val="2"/>
        <scheme val="minor"/>
      </rPr>
      <t xml:space="preserve">ങ ങള ട മ ൽ വ യ ക ക വ ൻ ഞ ൻ മനസ സ </t>
    </r>
    <r>
      <rPr>
        <sz val="11"/>
        <color rgb="FF008000"/>
        <rFont val="Calibri"/>
        <family val="2"/>
        <scheme val="minor"/>
      </rPr>
      <t xml:space="preserve">ല ല . </t>
    </r>
  </si>
  <si>
    <r>
      <rPr>
        <strike/>
        <sz val="11"/>
        <color rgb="FFFF0000"/>
        <rFont val="Calibri"/>
        <family val="2"/>
        <scheme val="minor"/>
      </rPr>
      <t xml:space="preserve">എന ത തന ന ആയ ല </t>
    </r>
    <r>
      <rPr>
        <sz val="11"/>
        <color rgb="FF008000"/>
        <rFont val="Calibri"/>
        <family val="2"/>
        <scheme val="minor"/>
      </rPr>
      <t xml:space="preserve">ഞ ൻ വര </t>
    </r>
    <r>
      <rPr>
        <b/>
        <sz val="11"/>
        <color rgb="FF800080"/>
        <rFont val="Calibri"/>
        <family val="2"/>
        <scheme val="minor"/>
      </rPr>
      <t xml:space="preserve">വ ള എന </t>
    </r>
    <r>
      <rPr>
        <sz val="11"/>
        <color rgb="FF008000"/>
        <rFont val="Calibri"/>
        <family val="2"/>
        <scheme val="minor"/>
      </rPr>
      <t xml:space="preserve">ന </t>
    </r>
    <r>
      <rPr>
        <b/>
        <sz val="11"/>
        <color rgb="FF800080"/>
        <rFont val="Calibri"/>
        <family val="2"/>
        <scheme val="minor"/>
      </rPr>
      <t xml:space="preserve">ൽ വ ശ വസ </t>
    </r>
    <r>
      <rPr>
        <sz val="11"/>
        <color rgb="FF008000"/>
        <rFont val="Calibri"/>
        <family val="2"/>
        <scheme val="minor"/>
      </rPr>
      <t xml:space="preserve">പ പ </t>
    </r>
    <r>
      <rPr>
        <strike/>
        <sz val="11"/>
        <color rgb="FFFF0000"/>
        <rFont val="Calibri"/>
        <family val="2"/>
        <scheme val="minor"/>
      </rPr>
      <t xml:space="preserve">ട ച ച ക ൾവ </t>
    </r>
    <r>
      <rPr>
        <sz val="11"/>
        <color rgb="FF008000"/>
        <rFont val="Calibri"/>
        <family val="2"/>
        <scheme val="minor"/>
      </rPr>
      <t xml:space="preserve">ൻ . </t>
    </r>
  </si>
  <si>
    <r>
      <rPr>
        <b/>
        <sz val="11"/>
        <color rgb="FF800080"/>
        <rFont val="Calibri"/>
        <family val="2"/>
        <scheme val="minor"/>
      </rPr>
      <t xml:space="preserve">ഞ ൻ </t>
    </r>
    <r>
      <rPr>
        <sz val="11"/>
        <color rgb="FF008000"/>
        <rFont val="Calibri"/>
        <family val="2"/>
        <scheme val="minor"/>
      </rPr>
      <t xml:space="preserve">എന റ പ ത വ </t>
    </r>
    <r>
      <rPr>
        <b/>
        <sz val="11"/>
        <color rgb="FF800080"/>
        <rFont val="Calibri"/>
        <family val="2"/>
        <scheme val="minor"/>
      </rPr>
      <t xml:space="preserve">ങ കൽന </t>
    </r>
    <r>
      <rPr>
        <sz val="11"/>
        <color rgb="FF008000"/>
        <rFont val="Calibri"/>
        <family val="2"/>
        <scheme val="minor"/>
      </rPr>
      <t xml:space="preserve">ന ന </t>
    </r>
    <r>
      <rPr>
        <b/>
        <sz val="11"/>
        <color rgb="FF800080"/>
        <rFont val="Calibri"/>
        <family val="2"/>
        <scheme val="minor"/>
      </rPr>
      <t xml:space="preserve">അധ ക ര ലഭ ച ച ര </t>
    </r>
    <r>
      <rPr>
        <sz val="11"/>
        <color rgb="FF008000"/>
        <rFont val="Calibri"/>
        <family val="2"/>
        <scheme val="minor"/>
      </rPr>
      <t xml:space="preserve">ക ക </t>
    </r>
    <r>
      <rPr>
        <b/>
        <sz val="11"/>
        <color rgb="FF800080"/>
        <rFont val="Calibri"/>
        <family val="2"/>
        <scheme val="minor"/>
      </rPr>
      <t xml:space="preserve">ന നത </t>
    </r>
    <r>
      <rPr>
        <sz val="11"/>
        <color rgb="FF008000"/>
        <rFont val="Calibri"/>
        <family val="2"/>
        <scheme val="minor"/>
      </rPr>
      <t xml:space="preserve">പ ല </t>
    </r>
    <r>
      <rPr>
        <b/>
        <sz val="11"/>
        <color rgb="FF800080"/>
        <rFont val="Calibri"/>
        <family val="2"/>
        <scheme val="minor"/>
      </rPr>
      <t xml:space="preserve">ജ ത കൾക ക </t>
    </r>
    <r>
      <rPr>
        <sz val="11"/>
        <color rgb="FF008000"/>
        <rFont val="Calibri"/>
        <family val="2"/>
        <scheme val="minor"/>
      </rPr>
      <t xml:space="preserve">ജ ത കള ട മ ൽ അധ ക ര </t>
    </r>
    <r>
      <rPr>
        <b/>
        <sz val="11"/>
        <color rgb="FF800080"/>
        <rFont val="Calibri"/>
        <family val="2"/>
        <scheme val="minor"/>
      </rPr>
      <t xml:space="preserve">നല </t>
    </r>
    <r>
      <rPr>
        <sz val="11"/>
        <color rgb="FF008000"/>
        <rFont val="Calibri"/>
        <family val="2"/>
        <scheme val="minor"/>
      </rPr>
      <t xml:space="preserve">ക . </t>
    </r>
  </si>
  <si>
    <r>
      <rPr>
        <sz val="11"/>
        <color rgb="FF008000"/>
        <rFont val="Calibri"/>
        <family val="2"/>
        <scheme val="minor"/>
      </rPr>
      <t xml:space="preserve">അവൻ </t>
    </r>
    <r>
      <rPr>
        <i/>
        <sz val="11"/>
        <color rgb="FF0000FF"/>
        <rFont val="Calibri"/>
        <family val="2"/>
        <scheme val="minor"/>
      </rPr>
      <t xml:space="preserve">അവര </t>
    </r>
    <r>
      <rPr>
        <sz val="11"/>
        <color rgb="FF008000"/>
        <rFont val="Calibri"/>
        <family val="2"/>
        <scheme val="minor"/>
      </rPr>
      <t xml:space="preserve">ഇര മ പ </t>
    </r>
    <r>
      <rPr>
        <strike/>
        <sz val="11"/>
        <color rgb="FFFF0000"/>
        <rFont val="Calibri"/>
        <family val="2"/>
        <scheme val="minor"/>
      </rPr>
      <t xml:space="preserve">ച ങ </t>
    </r>
    <r>
      <rPr>
        <sz val="11"/>
        <color rgb="FF008000"/>
        <rFont val="Calibri"/>
        <family val="2"/>
        <scheme val="minor"/>
      </rPr>
      <t xml:space="preserve">ക ൽക ണ ട </t>
    </r>
    <r>
      <rPr>
        <strike/>
        <sz val="11"/>
        <color rgb="FFFF0000"/>
        <rFont val="Calibri"/>
        <family val="2"/>
        <scheme val="minor"/>
      </rPr>
      <t xml:space="preserve">അവര </t>
    </r>
    <r>
      <rPr>
        <sz val="11"/>
        <color rgb="FF008000"/>
        <rFont val="Calibri"/>
        <family val="2"/>
        <scheme val="minor"/>
      </rPr>
      <t xml:space="preserve">ഭര ക ക ; </t>
    </r>
    <r>
      <rPr>
        <b/>
        <sz val="11"/>
        <color rgb="FF800080"/>
        <rFont val="Calibri"/>
        <family val="2"/>
        <scheme val="minor"/>
      </rPr>
      <t xml:space="preserve">അവർ മണ ണ ള ള പ </t>
    </r>
    <r>
      <rPr>
        <sz val="11"/>
        <color rgb="FF008000"/>
        <rFont val="Calibri"/>
        <family val="2"/>
        <scheme val="minor"/>
      </rPr>
      <t xml:space="preserve">ത </t>
    </r>
    <r>
      <rPr>
        <b/>
        <sz val="11"/>
        <color rgb="FF800080"/>
        <rFont val="Calibri"/>
        <family val="2"/>
        <scheme val="minor"/>
      </rPr>
      <t xml:space="preserve">ര പ </t>
    </r>
    <r>
      <rPr>
        <sz val="11"/>
        <color rgb="FF008000"/>
        <rFont val="Calibri"/>
        <family val="2"/>
        <scheme val="minor"/>
      </rPr>
      <t xml:space="preserve">ല </t>
    </r>
    <r>
      <rPr>
        <b/>
        <sz val="11"/>
        <color rgb="FF800080"/>
        <rFont val="Calibri"/>
        <family val="2"/>
        <scheme val="minor"/>
      </rPr>
      <t xml:space="preserve">തകർക കപ പ ട </t>
    </r>
    <r>
      <rPr>
        <sz val="11"/>
        <color rgb="FF008000"/>
        <rFont val="Calibri"/>
        <family val="2"/>
        <scheme val="minor"/>
      </rPr>
      <t xml:space="preserve">. </t>
    </r>
  </si>
  <si>
    <r>
      <rPr>
        <sz val="11"/>
        <color rgb="FF008000"/>
        <rFont val="Calibri"/>
        <family val="2"/>
        <scheme val="minor"/>
      </rPr>
      <t xml:space="preserve">ഞ ൻ അവന </t>
    </r>
    <r>
      <rPr>
        <b/>
        <sz val="11"/>
        <color rgb="FF800080"/>
        <rFont val="Calibri"/>
        <family val="2"/>
        <scheme val="minor"/>
      </rPr>
      <t xml:space="preserve">പ രഭ ത നക </t>
    </r>
    <r>
      <rPr>
        <sz val="11"/>
        <color rgb="FF008000"/>
        <rFont val="Calibri"/>
        <family val="2"/>
        <scheme val="minor"/>
      </rPr>
      <t xml:space="preserve">ഷത രവ ക ട ക ക . </t>
    </r>
  </si>
  <si>
    <r>
      <rPr>
        <sz val="11"/>
        <color rgb="FF008000"/>
        <rFont val="Calibri"/>
        <family val="2"/>
        <scheme val="minor"/>
      </rPr>
      <t xml:space="preserve">ആത മ വ സഭകള ട പറയ ന നത </t>
    </r>
    <r>
      <rPr>
        <strike/>
        <sz val="11"/>
        <color rgb="FFFF0000"/>
        <rFont val="Calibri"/>
        <family val="2"/>
        <scheme val="minor"/>
      </rPr>
      <t xml:space="preserve">എന ത ന ന ക ൾക ക വ ൻ </t>
    </r>
    <r>
      <rPr>
        <sz val="11"/>
        <color rgb="FF008000"/>
        <rFont val="Calibri"/>
        <family val="2"/>
        <scheme val="minor"/>
      </rPr>
      <t xml:space="preserve">ച വ </t>
    </r>
    <r>
      <rPr>
        <b/>
        <sz val="11"/>
        <color rgb="FF800080"/>
        <rFont val="Calibri"/>
        <family val="2"/>
        <scheme val="minor"/>
      </rPr>
      <t xml:space="preserve">ഉള </t>
    </r>
    <r>
      <rPr>
        <sz val="11"/>
        <color rgb="FF008000"/>
        <rFont val="Calibri"/>
        <family val="2"/>
        <scheme val="minor"/>
      </rPr>
      <t xml:space="preserve">ളവൻ ക ൾക കട ട . </t>
    </r>
  </si>
  <si>
    <r>
      <rPr>
        <strike/>
        <sz val="11"/>
        <color rgb="FFFF0000"/>
        <rFont val="Calibri"/>
        <family val="2"/>
        <scheme val="minor"/>
      </rPr>
      <t xml:space="preserve">ക ട ത </t>
    </r>
    <r>
      <rPr>
        <sz val="11"/>
        <color rgb="FF008000"/>
        <rFont val="Calibri"/>
        <family val="2"/>
        <scheme val="minor"/>
      </rPr>
      <t xml:space="preserve">ന </t>
    </r>
    <r>
      <rPr>
        <b/>
        <sz val="11"/>
        <color rgb="FF800080"/>
        <rFont val="Calibri"/>
        <family val="2"/>
        <scheme val="minor"/>
      </rPr>
      <t xml:space="preserve">സഹ ഷ ണതയ സഹ ഷ ണതയ </t>
    </r>
    <r>
      <rPr>
        <sz val="11"/>
        <color rgb="FF008000"/>
        <rFont val="Calibri"/>
        <family val="2"/>
        <scheme val="minor"/>
      </rPr>
      <t xml:space="preserve">എന റ ന </t>
    </r>
    <r>
      <rPr>
        <b/>
        <sz val="11"/>
        <color rgb="FF800080"/>
        <rFont val="Calibri"/>
        <family val="2"/>
        <scheme val="minor"/>
      </rPr>
      <t xml:space="preserve">മത </t>
    </r>
    <r>
      <rPr>
        <sz val="11"/>
        <color rgb="FF008000"/>
        <rFont val="Calibri"/>
        <family val="2"/>
        <scheme val="minor"/>
      </rPr>
      <t xml:space="preserve">ത ന </t>
    </r>
    <r>
      <rPr>
        <i/>
        <sz val="11"/>
        <color rgb="FF0000FF"/>
        <rFont val="Calibri"/>
        <family val="2"/>
        <scheme val="minor"/>
      </rPr>
      <t xml:space="preserve">വ ണ ട </t>
    </r>
    <r>
      <rPr>
        <sz val="11"/>
        <color rgb="FF008000"/>
        <rFont val="Calibri"/>
        <family val="2"/>
        <scheme val="minor"/>
      </rPr>
      <t xml:space="preserve">അദ ധ വ ന ച ചത </t>
    </r>
    <r>
      <rPr>
        <strike/>
        <sz val="11"/>
        <color rgb="FFFF0000"/>
        <rFont val="Calibri"/>
        <family val="2"/>
        <scheme val="minor"/>
      </rPr>
      <t xml:space="preserve">ക ഷ ണ ച ച പ ക ഞ ഞത ഞ ൻ </t>
    </r>
    <r>
      <rPr>
        <sz val="11"/>
        <color rgb="FF008000"/>
        <rFont val="Calibri"/>
        <family val="2"/>
        <scheme val="minor"/>
      </rPr>
      <t xml:space="preserve">അറ യ ന ന . </t>
    </r>
  </si>
  <si>
    <r>
      <rPr>
        <sz val="11"/>
        <color rgb="FF008000"/>
        <rFont val="Calibri"/>
        <family val="2"/>
        <scheme val="minor"/>
      </rPr>
      <t xml:space="preserve">എങ ക ല ന ന റ ആദ യസ ന ഹ </t>
    </r>
    <r>
      <rPr>
        <i/>
        <sz val="11"/>
        <color rgb="FF0000FF"/>
        <rFont val="Calibri"/>
        <family val="2"/>
        <scheme val="minor"/>
      </rPr>
      <t xml:space="preserve">ന </t>
    </r>
    <r>
      <rPr>
        <sz val="11"/>
        <color rgb="FF008000"/>
        <rFont val="Calibri"/>
        <family val="2"/>
        <scheme val="minor"/>
      </rPr>
      <t xml:space="preserve">വ ട ട </t>
    </r>
    <r>
      <rPr>
        <b/>
        <sz val="11"/>
        <color rgb="FF800080"/>
        <rFont val="Calibri"/>
        <family val="2"/>
        <scheme val="minor"/>
      </rPr>
      <t xml:space="preserve">പ യ ര </t>
    </r>
    <r>
      <rPr>
        <sz val="11"/>
        <color rgb="FF008000"/>
        <rFont val="Calibri"/>
        <family val="2"/>
        <scheme val="minor"/>
      </rPr>
      <t xml:space="preserve">ക ക ന ന </t>
    </r>
    <r>
      <rPr>
        <i/>
        <sz val="11"/>
        <color rgb="FF0000FF"/>
        <rFont val="Calibri"/>
        <family val="2"/>
        <scheme val="minor"/>
      </rPr>
      <t xml:space="preserve">എന </t>
    </r>
    <r>
      <rPr>
        <sz val="11"/>
        <color rgb="FF008000"/>
        <rFont val="Calibri"/>
        <family val="2"/>
        <scheme val="minor"/>
      </rPr>
      <t xml:space="preserve">ന </t>
    </r>
    <r>
      <rPr>
        <i/>
        <sz val="11"/>
        <color rgb="FF0000FF"/>
        <rFont val="Calibri"/>
        <family val="2"/>
        <scheme val="minor"/>
      </rPr>
      <t xml:space="preserve">ള ളത എന റ പക കൽ ന നക </t>
    </r>
    <r>
      <rPr>
        <sz val="11"/>
        <color rgb="FF008000"/>
        <rFont val="Calibri"/>
        <family val="2"/>
        <scheme val="minor"/>
      </rPr>
      <t xml:space="preserve">ക </t>
    </r>
    <r>
      <rPr>
        <b/>
        <sz val="11"/>
        <color rgb="FF800080"/>
        <rFont val="Calibri"/>
        <family val="2"/>
        <scheme val="minor"/>
      </rPr>
      <t xml:space="preserve">എത ര ഉണ </t>
    </r>
    <r>
      <rPr>
        <sz val="11"/>
        <color rgb="FF008000"/>
        <rFont val="Calibri"/>
        <family val="2"/>
        <scheme val="minor"/>
      </rPr>
      <t xml:space="preserve">ട . </t>
    </r>
  </si>
  <si>
    <r>
      <rPr>
        <b/>
        <sz val="11"/>
        <color rgb="FF800080"/>
        <rFont val="Calibri"/>
        <family val="2"/>
        <scheme val="minor"/>
      </rPr>
      <t xml:space="preserve">ആകയ ൽ </t>
    </r>
    <r>
      <rPr>
        <sz val="11"/>
        <color rgb="FF008000"/>
        <rFont val="Calibri"/>
        <family val="2"/>
        <scheme val="minor"/>
      </rPr>
      <t xml:space="preserve">ന </t>
    </r>
    <r>
      <rPr>
        <b/>
        <sz val="11"/>
        <color rgb="FF800080"/>
        <rFont val="Calibri"/>
        <family val="2"/>
        <scheme val="minor"/>
      </rPr>
      <t xml:space="preserve">ഏത സ ഥ നത ത </t>
    </r>
    <r>
      <rPr>
        <sz val="11"/>
        <color rgb="FF008000"/>
        <rFont val="Calibri"/>
        <family val="2"/>
        <scheme val="minor"/>
      </rPr>
      <t xml:space="preserve">ന ന ന വ ണ </t>
    </r>
    <r>
      <rPr>
        <strike/>
        <sz val="11"/>
        <color rgb="FFFF0000"/>
        <rFont val="Calibri"/>
        <family val="2"/>
        <scheme val="minor"/>
      </rPr>
      <t xml:space="preserve">ര ക ക ന ന </t>
    </r>
    <r>
      <rPr>
        <sz val="11"/>
        <color rgb="FF008000"/>
        <rFont val="Calibri"/>
        <family val="2"/>
        <scheme val="minor"/>
      </rPr>
      <t xml:space="preserve">എന ന ഓർത ത മ നസ ന തരപ പ ട ട ആദ </t>
    </r>
    <r>
      <rPr>
        <b/>
        <sz val="11"/>
        <color rgb="FF800080"/>
        <rFont val="Calibri"/>
        <family val="2"/>
        <scheme val="minor"/>
      </rPr>
      <t xml:space="preserve">മ തൽ ച യ </t>
    </r>
    <r>
      <rPr>
        <sz val="11"/>
        <color rgb="FF008000"/>
        <rFont val="Calibri"/>
        <family val="2"/>
        <scheme val="minor"/>
      </rPr>
      <t xml:space="preserve">ത പ രവ ത ത ച യ </t>
    </r>
    <r>
      <rPr>
        <strike/>
        <sz val="11"/>
        <color rgb="FFFF0000"/>
        <rFont val="Calibri"/>
        <family val="2"/>
        <scheme val="minor"/>
      </rPr>
      <t xml:space="preserve">യ </t>
    </r>
    <r>
      <rPr>
        <sz val="11"/>
        <color rgb="FF008000"/>
        <rFont val="Calibri"/>
        <family val="2"/>
        <scheme val="minor"/>
      </rPr>
      <t xml:space="preserve">ക ; അല ല </t>
    </r>
    <r>
      <rPr>
        <b/>
        <sz val="11"/>
        <color rgb="FF800080"/>
        <rFont val="Calibri"/>
        <family val="2"/>
        <scheme val="minor"/>
      </rPr>
      <t xml:space="preserve">ഞ ഞ </t>
    </r>
    <r>
      <rPr>
        <sz val="11"/>
        <color rgb="FF008000"/>
        <rFont val="Calibri"/>
        <family val="2"/>
        <scheme val="minor"/>
      </rPr>
      <t xml:space="preserve">ൽ ഞ ൻ </t>
    </r>
    <r>
      <rPr>
        <i/>
        <sz val="11"/>
        <color rgb="FF0000FF"/>
        <rFont val="Calibri"/>
        <family val="2"/>
        <scheme val="minor"/>
      </rPr>
      <t xml:space="preserve">വ ഗത ത ൽ </t>
    </r>
    <r>
      <rPr>
        <sz val="11"/>
        <color rgb="FF008000"/>
        <rFont val="Calibri"/>
        <family val="2"/>
        <scheme val="minor"/>
      </rPr>
      <t xml:space="preserve">ന ന റ അട ക കൽ </t>
    </r>
    <r>
      <rPr>
        <b/>
        <sz val="11"/>
        <color rgb="FF800080"/>
        <rFont val="Calibri"/>
        <family val="2"/>
        <scheme val="minor"/>
      </rPr>
      <t xml:space="preserve">വന ന </t>
    </r>
    <r>
      <rPr>
        <sz val="11"/>
        <color rgb="FF008000"/>
        <rFont val="Calibri"/>
        <family val="2"/>
        <scheme val="minor"/>
      </rPr>
      <t xml:space="preserve">, </t>
    </r>
    <r>
      <rPr>
        <strike/>
        <sz val="11"/>
        <color rgb="FFFF0000"/>
        <rFont val="Calibri"/>
        <family val="2"/>
        <scheme val="minor"/>
      </rPr>
      <t xml:space="preserve">ന </t>
    </r>
    <r>
      <rPr>
        <sz val="11"/>
        <color rgb="FF008000"/>
        <rFont val="Calibri"/>
        <family val="2"/>
        <scheme val="minor"/>
      </rPr>
      <t xml:space="preserve">മ നസ ന തരപ പ ട </t>
    </r>
    <r>
      <rPr>
        <b/>
        <sz val="11"/>
        <color rgb="FF800080"/>
        <rFont val="Calibri"/>
        <family val="2"/>
        <scheme val="minor"/>
      </rPr>
      <t xml:space="preserve">ത ര ന </t>
    </r>
    <r>
      <rPr>
        <sz val="11"/>
        <color rgb="FF008000"/>
        <rFont val="Calibri"/>
        <family val="2"/>
        <scheme val="minor"/>
      </rPr>
      <t xml:space="preserve">ന ൽ ന ന റ </t>
    </r>
    <r>
      <rPr>
        <b/>
        <sz val="11"/>
        <color rgb="FF800080"/>
        <rFont val="Calibri"/>
        <family val="2"/>
        <scheme val="minor"/>
      </rPr>
      <t xml:space="preserve">വ </t>
    </r>
    <r>
      <rPr>
        <sz val="11"/>
        <color rgb="FF008000"/>
        <rFont val="Calibri"/>
        <family val="2"/>
        <scheme val="minor"/>
      </rPr>
      <t xml:space="preserve">ളക ക </t>
    </r>
    <r>
      <rPr>
        <b/>
        <sz val="11"/>
        <color rgb="FF800080"/>
        <rFont val="Calibri"/>
        <family val="2"/>
        <scheme val="minor"/>
      </rPr>
      <t xml:space="preserve">പ ഠ </t>
    </r>
    <r>
      <rPr>
        <sz val="11"/>
        <color rgb="FF008000"/>
        <rFont val="Calibri"/>
        <family val="2"/>
        <scheme val="minor"/>
      </rPr>
      <t xml:space="preserve">ന ക ക </t>
    </r>
    <r>
      <rPr>
        <i/>
        <sz val="11"/>
        <color rgb="FF0000FF"/>
        <rFont val="Calibri"/>
        <family val="2"/>
        <scheme val="minor"/>
      </rPr>
      <t xml:space="preserve">ക </t>
    </r>
    <r>
      <rPr>
        <sz val="11"/>
        <color rgb="FF008000"/>
        <rFont val="Calibri"/>
        <family val="2"/>
        <scheme val="minor"/>
      </rPr>
      <t xml:space="preserve">കളയ </t>
    </r>
    <r>
      <rPr>
        <strike/>
        <sz val="11"/>
        <color rgb="FFFF0000"/>
        <rFont val="Calibri"/>
        <family val="2"/>
        <scheme val="minor"/>
      </rPr>
      <t xml:space="preserve">കയ ച യ യ </t>
    </r>
    <r>
      <rPr>
        <sz val="11"/>
        <color rgb="FF008000"/>
        <rFont val="Calibri"/>
        <family val="2"/>
        <scheme val="minor"/>
      </rPr>
      <t xml:space="preserve">. </t>
    </r>
  </si>
  <si>
    <r>
      <rPr>
        <strike/>
        <sz val="11"/>
        <color rgb="FFFF0000"/>
        <rFont val="Calibri"/>
        <family val="2"/>
        <scheme val="minor"/>
      </rPr>
      <t xml:space="preserve">എങ ക ല </t>
    </r>
    <r>
      <rPr>
        <sz val="11"/>
        <color rgb="FF008000"/>
        <rFont val="Calibri"/>
        <family val="2"/>
        <scheme val="minor"/>
      </rPr>
      <t xml:space="preserve">ന ക ക ല </t>
    </r>
    <r>
      <rPr>
        <strike/>
        <sz val="11"/>
        <color rgb="FFFF0000"/>
        <rFont val="Calibri"/>
        <family val="2"/>
        <scheme val="minor"/>
      </rPr>
      <t xml:space="preserve">വ </t>
    </r>
    <r>
      <rPr>
        <sz val="11"/>
        <color rgb="FF008000"/>
        <rFont val="Calibri"/>
        <family val="2"/>
        <scheme val="minor"/>
      </rPr>
      <t xml:space="preserve">യര ട പ രവ ത ത </t>
    </r>
    <r>
      <rPr>
        <i/>
        <sz val="11"/>
        <color rgb="FF0000FF"/>
        <rFont val="Calibri"/>
        <family val="2"/>
        <scheme val="minor"/>
      </rPr>
      <t xml:space="preserve">കള </t>
    </r>
    <r>
      <rPr>
        <sz val="11"/>
        <color rgb="FF008000"/>
        <rFont val="Calibri"/>
        <family val="2"/>
        <scheme val="minor"/>
      </rPr>
      <t xml:space="preserve">ന </t>
    </r>
    <r>
      <rPr>
        <i/>
        <sz val="11"/>
        <color rgb="FF0000FF"/>
        <rFont val="Calibri"/>
        <family val="2"/>
        <scheme val="minor"/>
      </rPr>
      <t xml:space="preserve">യ </t>
    </r>
    <r>
      <rPr>
        <sz val="11"/>
        <color rgb="FF008000"/>
        <rFont val="Calibri"/>
        <family val="2"/>
        <scheme val="minor"/>
      </rPr>
      <t xml:space="preserve">വ റ ക ക ന ന എന ന </t>
    </r>
    <r>
      <rPr>
        <b/>
        <sz val="11"/>
        <color rgb="FF800080"/>
        <rFont val="Calibri"/>
        <family val="2"/>
        <scheme val="minor"/>
      </rPr>
      <t xml:space="preserve">ള ളത ഇവ ട </t>
    </r>
    <r>
      <rPr>
        <sz val="11"/>
        <color rgb="FF008000"/>
        <rFont val="Calibri"/>
        <family val="2"/>
        <scheme val="minor"/>
      </rPr>
      <t xml:space="preserve">ന നക ക </t>
    </r>
    <r>
      <rPr>
        <b/>
        <sz val="11"/>
        <color rgb="FF800080"/>
        <rFont val="Calibri"/>
        <family val="2"/>
        <scheme val="minor"/>
      </rPr>
      <t xml:space="preserve">ഉണ </t>
    </r>
    <r>
      <rPr>
        <sz val="11"/>
        <color rgb="FF008000"/>
        <rFont val="Calibri"/>
        <family val="2"/>
        <scheme val="minor"/>
      </rPr>
      <t xml:space="preserve">ട . </t>
    </r>
    <r>
      <rPr>
        <strike/>
        <sz val="11"/>
        <color rgb="FFFF0000"/>
        <rFont val="Calibri"/>
        <family val="2"/>
        <scheme val="minor"/>
      </rPr>
      <t xml:space="preserve">അത ഞ ന വ റ ക ക ന ന . </t>
    </r>
  </si>
  <si>
    <r>
      <rPr>
        <sz val="11"/>
        <color rgb="FF008000"/>
        <rFont val="Calibri"/>
        <family val="2"/>
        <scheme val="minor"/>
      </rPr>
      <t xml:space="preserve">ആത മ വ സഭകള ട പറയ ന നത </t>
    </r>
    <r>
      <rPr>
        <strike/>
        <sz val="11"/>
        <color rgb="FFFF0000"/>
        <rFont val="Calibri"/>
        <family val="2"/>
        <scheme val="minor"/>
      </rPr>
      <t xml:space="preserve">എന ത ന ന ക ൾക ക വ ൻ </t>
    </r>
    <r>
      <rPr>
        <sz val="11"/>
        <color rgb="FF008000"/>
        <rFont val="Calibri"/>
        <family val="2"/>
        <scheme val="minor"/>
      </rPr>
      <t xml:space="preserve">ച വ </t>
    </r>
    <r>
      <rPr>
        <b/>
        <sz val="11"/>
        <color rgb="FF800080"/>
        <rFont val="Calibri"/>
        <family val="2"/>
        <scheme val="minor"/>
      </rPr>
      <t xml:space="preserve">ഉള </t>
    </r>
    <r>
      <rPr>
        <sz val="11"/>
        <color rgb="FF008000"/>
        <rFont val="Calibri"/>
        <family val="2"/>
        <scheme val="minor"/>
      </rPr>
      <t xml:space="preserve">ളവൻ ക ൾക കട ട </t>
    </r>
    <r>
      <rPr>
        <b/>
        <sz val="11"/>
        <color rgb="FF800080"/>
        <rFont val="Calibri"/>
        <family val="2"/>
        <scheme val="minor"/>
      </rPr>
      <t xml:space="preserve">; </t>
    </r>
    <r>
      <rPr>
        <sz val="11"/>
        <color rgb="FF008000"/>
        <rFont val="Calibri"/>
        <family val="2"/>
        <scheme val="minor"/>
      </rPr>
      <t xml:space="preserve">ജയ ക ക ന നവന ഞ ൻ ദ വത ത ന റ പറ ദ സയ ൽ ഉള ള ജ </t>
    </r>
    <r>
      <rPr>
        <b/>
        <sz val="11"/>
        <color rgb="FF800080"/>
        <rFont val="Calibri"/>
        <family val="2"/>
        <scheme val="minor"/>
      </rPr>
      <t xml:space="preserve">വന റ വ </t>
    </r>
    <r>
      <rPr>
        <sz val="11"/>
        <color rgb="FF008000"/>
        <rFont val="Calibri"/>
        <family val="2"/>
        <scheme val="minor"/>
      </rPr>
      <t xml:space="preserve">ക ഷത ത ന റ ഫല </t>
    </r>
    <r>
      <rPr>
        <b/>
        <sz val="11"/>
        <color rgb="FF800080"/>
        <rFont val="Calibri"/>
        <family val="2"/>
        <scheme val="minor"/>
      </rPr>
      <t xml:space="preserve">ത ന ന </t>
    </r>
    <r>
      <rPr>
        <sz val="11"/>
        <color rgb="FF008000"/>
        <rFont val="Calibri"/>
        <family val="2"/>
        <scheme val="minor"/>
      </rPr>
      <t xml:space="preserve">വ ൻ </t>
    </r>
    <r>
      <rPr>
        <i/>
        <sz val="11"/>
        <color rgb="FF0000FF"/>
        <rFont val="Calibri"/>
        <family val="2"/>
        <scheme val="minor"/>
      </rPr>
      <t xml:space="preserve">നല </t>
    </r>
    <r>
      <rPr>
        <sz val="11"/>
        <color rgb="FF008000"/>
        <rFont val="Calibri"/>
        <family val="2"/>
        <scheme val="minor"/>
      </rPr>
      <t xml:space="preserve">ക </t>
    </r>
    <r>
      <rPr>
        <b/>
        <sz val="11"/>
        <color rgb="FF800080"/>
        <rFont val="Calibri"/>
        <family val="2"/>
        <scheme val="minor"/>
      </rPr>
      <t xml:space="preserve">എന ന എഴ ത </t>
    </r>
    <r>
      <rPr>
        <sz val="11"/>
        <color rgb="FF008000"/>
        <rFont val="Calibri"/>
        <family val="2"/>
        <scheme val="minor"/>
      </rPr>
      <t xml:space="preserve">ക . </t>
    </r>
  </si>
  <si>
    <r>
      <rPr>
        <sz val="11"/>
        <color rgb="FF008000"/>
        <rFont val="Calibri"/>
        <family val="2"/>
        <scheme val="minor"/>
      </rPr>
      <t xml:space="preserve">സ മ ർന നയ ല സഭയ ട ദ തന എഴ ത ക : </t>
    </r>
    <r>
      <rPr>
        <i/>
        <sz val="11"/>
        <color rgb="FF0000FF"/>
        <rFont val="Calibri"/>
        <family val="2"/>
        <scheme val="minor"/>
      </rPr>
      <t xml:space="preserve">ഒന ന മത തവന ഒട വ ലത തവന </t>
    </r>
    <r>
      <rPr>
        <sz val="11"/>
        <color rgb="FF008000"/>
        <rFont val="Calibri"/>
        <family val="2"/>
        <scheme val="minor"/>
      </rPr>
      <t xml:space="preserve">മര ച </t>
    </r>
    <r>
      <rPr>
        <b/>
        <sz val="11"/>
        <color rgb="FF800080"/>
        <rFont val="Calibri"/>
        <family val="2"/>
        <scheme val="minor"/>
      </rPr>
      <t xml:space="preserve">ചവര ൽ </t>
    </r>
    <r>
      <rPr>
        <sz val="11"/>
        <color rgb="FF008000"/>
        <rFont val="Calibri"/>
        <family val="2"/>
        <scheme val="minor"/>
      </rPr>
      <t xml:space="preserve">ന ന </t>
    </r>
    <r>
      <rPr>
        <b/>
        <sz val="11"/>
        <color rgb="FF800080"/>
        <rFont val="Calibri"/>
        <family val="2"/>
        <scheme val="minor"/>
      </rPr>
      <t xml:space="preserve">ന ഉയ ർത </t>
    </r>
    <r>
      <rPr>
        <sz val="11"/>
        <color rgb="FF008000"/>
        <rFont val="Calibri"/>
        <family val="2"/>
        <scheme val="minor"/>
      </rPr>
      <t xml:space="preserve">ത </t>
    </r>
    <r>
      <rPr>
        <b/>
        <sz val="11"/>
        <color rgb="FF800080"/>
        <rFont val="Calibri"/>
        <family val="2"/>
        <scheme val="minor"/>
      </rPr>
      <t xml:space="preserve">ഴ ന ന റ റവന ആയവൻ </t>
    </r>
    <r>
      <rPr>
        <sz val="11"/>
        <color rgb="FF008000"/>
        <rFont val="Calibri"/>
        <family val="2"/>
        <scheme val="minor"/>
      </rPr>
      <t xml:space="preserve">അര ള ച ച യ യ ന നത : </t>
    </r>
  </si>
  <si>
    <r>
      <rPr>
        <b/>
        <sz val="11"/>
        <color rgb="FF800080"/>
        <rFont val="Calibri"/>
        <family val="2"/>
        <scheme val="minor"/>
      </rPr>
      <t xml:space="preserve">ന സമ പന നൻ എങ ക ല </t>
    </r>
    <r>
      <rPr>
        <sz val="11"/>
        <color rgb="FF008000"/>
        <rFont val="Calibri"/>
        <family val="2"/>
        <scheme val="minor"/>
      </rPr>
      <t xml:space="preserve">ന ന റ </t>
    </r>
    <r>
      <rPr>
        <strike/>
        <sz val="11"/>
        <color rgb="FFFF0000"/>
        <rFont val="Calibri"/>
        <family val="2"/>
        <scheme val="minor"/>
      </rPr>
      <t xml:space="preserve">പ രവ ത ത യ കഷ ടതയ </t>
    </r>
    <r>
      <rPr>
        <sz val="11"/>
        <color rgb="FF008000"/>
        <rFont val="Calibri"/>
        <family val="2"/>
        <scheme val="minor"/>
      </rPr>
      <t xml:space="preserve">ദ ര ദ ര </t>
    </r>
    <r>
      <rPr>
        <b/>
        <sz val="11"/>
        <color rgb="FF800080"/>
        <rFont val="Calibri"/>
        <family val="2"/>
        <scheme val="minor"/>
      </rPr>
      <t xml:space="preserve">യ അറ യ </t>
    </r>
    <r>
      <rPr>
        <sz val="11"/>
        <color rgb="FF008000"/>
        <rFont val="Calibri"/>
        <family val="2"/>
        <scheme val="minor"/>
      </rPr>
      <t xml:space="preserve">ന ന </t>
    </r>
    <r>
      <rPr>
        <b/>
        <sz val="11"/>
        <color rgb="FF800080"/>
        <rFont val="Calibri"/>
        <family val="2"/>
        <scheme val="minor"/>
      </rPr>
      <t xml:space="preserve">; </t>
    </r>
    <r>
      <rPr>
        <sz val="11"/>
        <color rgb="FF008000"/>
        <rFont val="Calibri"/>
        <family val="2"/>
        <scheme val="minor"/>
      </rPr>
      <t xml:space="preserve">യ ഹ </t>
    </r>
    <r>
      <rPr>
        <b/>
        <sz val="11"/>
        <color rgb="FF800080"/>
        <rFont val="Calibri"/>
        <family val="2"/>
        <scheme val="minor"/>
      </rPr>
      <t xml:space="preserve">ദന മ രല ല , യ ഹ ദന മ ർ </t>
    </r>
    <r>
      <rPr>
        <sz val="11"/>
        <color rgb="FF008000"/>
        <rFont val="Calibri"/>
        <family val="2"/>
        <scheme val="minor"/>
      </rPr>
      <t xml:space="preserve">എന ന പറയ ന </t>
    </r>
    <r>
      <rPr>
        <b/>
        <sz val="11"/>
        <color rgb="FF800080"/>
        <rFont val="Calibri"/>
        <family val="2"/>
        <scheme val="minor"/>
      </rPr>
      <t xml:space="preserve">നവര </t>
    </r>
    <r>
      <rPr>
        <sz val="11"/>
        <color rgb="FF008000"/>
        <rFont val="Calibri"/>
        <family val="2"/>
        <scheme val="minor"/>
      </rPr>
      <t xml:space="preserve">, സ ത ത ന </t>
    </r>
    <r>
      <rPr>
        <b/>
        <sz val="11"/>
        <color rgb="FF800080"/>
        <rFont val="Calibri"/>
        <family val="2"/>
        <scheme val="minor"/>
      </rPr>
      <t xml:space="preserve">റ </t>
    </r>
    <r>
      <rPr>
        <sz val="11"/>
        <color rgb="FF008000"/>
        <rFont val="Calibri"/>
        <family val="2"/>
        <scheme val="minor"/>
      </rPr>
      <t xml:space="preserve">പള ള </t>
    </r>
    <r>
      <rPr>
        <b/>
        <sz val="11"/>
        <color rgb="FF800080"/>
        <rFont val="Calibri"/>
        <family val="2"/>
        <scheme val="minor"/>
      </rPr>
      <t xml:space="preserve">യ ല ള ളവര , പറയ ന ന </t>
    </r>
    <r>
      <rPr>
        <sz val="11"/>
        <color rgb="FF008000"/>
        <rFont val="Calibri"/>
        <family val="2"/>
        <scheme val="minor"/>
      </rPr>
      <t xml:space="preserve">ദ </t>
    </r>
    <r>
      <rPr>
        <b/>
        <sz val="11"/>
        <color rgb="FF800080"/>
        <rFont val="Calibri"/>
        <family val="2"/>
        <scheme val="minor"/>
      </rPr>
      <t xml:space="preserve">ഷണങ ങള </t>
    </r>
    <r>
      <rPr>
        <sz val="11"/>
        <color rgb="FF008000"/>
        <rFont val="Calibri"/>
        <family val="2"/>
        <scheme val="minor"/>
      </rPr>
      <t xml:space="preserve">അറ യ ന ന . </t>
    </r>
  </si>
  <si>
    <r>
      <rPr>
        <sz val="11"/>
        <color rgb="FF008000"/>
        <rFont val="Calibri"/>
        <family val="2"/>
        <scheme val="minor"/>
      </rPr>
      <t xml:space="preserve">സർദ </t>
    </r>
    <r>
      <rPr>
        <b/>
        <sz val="11"/>
        <color rgb="FF800080"/>
        <rFont val="Calibri"/>
        <family val="2"/>
        <scheme val="minor"/>
      </rPr>
      <t xml:space="preserve">ദയ </t>
    </r>
    <r>
      <rPr>
        <sz val="11"/>
        <color rgb="FF008000"/>
        <rFont val="Calibri"/>
        <family val="2"/>
        <scheme val="minor"/>
      </rPr>
      <t xml:space="preserve">ല സഭയ ട ദ തന എഴ ത ക : ദ വത ത ന റ ഏഴ ആത മ ക കള ഏഴ നക ഷത </t>
    </r>
    <r>
      <rPr>
        <b/>
        <sz val="11"/>
        <color rgb="FF800080"/>
        <rFont val="Calibri"/>
        <family val="2"/>
        <scheme val="minor"/>
      </rPr>
      <t xml:space="preserve">രങ ങള ഉള ളവൻ </t>
    </r>
    <r>
      <rPr>
        <sz val="11"/>
        <color rgb="FF008000"/>
        <rFont val="Calibri"/>
        <family val="2"/>
        <scheme val="minor"/>
      </rPr>
      <t xml:space="preserve">അര ള ച ച യ യ ന നത : </t>
    </r>
    <r>
      <rPr>
        <i/>
        <sz val="11"/>
        <color rgb="FF0000FF"/>
        <rFont val="Calibri"/>
        <family val="2"/>
        <scheme val="minor"/>
      </rPr>
      <t xml:space="preserve">ന ച യ യ ന നത </t>
    </r>
    <r>
      <rPr>
        <sz val="11"/>
        <color rgb="FF008000"/>
        <rFont val="Calibri"/>
        <family val="2"/>
        <scheme val="minor"/>
      </rPr>
      <t xml:space="preserve">ഞ ൻ </t>
    </r>
    <r>
      <rPr>
        <strike/>
        <sz val="11"/>
        <color rgb="FFFF0000"/>
        <rFont val="Calibri"/>
        <family val="2"/>
        <scheme val="minor"/>
      </rPr>
      <t xml:space="preserve">ന ന റ പ രവ ത ത </t>
    </r>
    <r>
      <rPr>
        <sz val="11"/>
        <color rgb="FF008000"/>
        <rFont val="Calibri"/>
        <family val="2"/>
        <scheme val="minor"/>
      </rPr>
      <t xml:space="preserve">അറ യ ന ന </t>
    </r>
    <r>
      <rPr>
        <b/>
        <sz val="11"/>
        <color rgb="FF800080"/>
        <rFont val="Calibri"/>
        <family val="2"/>
        <scheme val="minor"/>
      </rPr>
      <t xml:space="preserve">; ന </t>
    </r>
    <r>
      <rPr>
        <sz val="11"/>
        <color rgb="FF008000"/>
        <rFont val="Calibri"/>
        <family val="2"/>
        <scheme val="minor"/>
      </rPr>
      <t xml:space="preserve">ജ വന ള ളവൻ എന ന </t>
    </r>
    <r>
      <rPr>
        <strike/>
        <sz val="11"/>
        <color rgb="FFFF0000"/>
        <rFont val="Calibri"/>
        <family val="2"/>
        <scheme val="minor"/>
      </rPr>
      <t xml:space="preserve">ന നക ക ഒര </t>
    </r>
    <r>
      <rPr>
        <sz val="11"/>
        <color rgb="FF008000"/>
        <rFont val="Calibri"/>
        <family val="2"/>
        <scheme val="minor"/>
      </rPr>
      <t xml:space="preserve">പ ർ </t>
    </r>
    <r>
      <rPr>
        <b/>
        <sz val="11"/>
        <color rgb="FF800080"/>
        <rFont val="Calibri"/>
        <family val="2"/>
        <scheme val="minor"/>
      </rPr>
      <t xml:space="preserve">പറയ ന ന </t>
    </r>
    <r>
      <rPr>
        <sz val="11"/>
        <color rgb="FF008000"/>
        <rFont val="Calibri"/>
        <family val="2"/>
        <scheme val="minor"/>
      </rPr>
      <t xml:space="preserve">എങ ക ല ന മര ച </t>
    </r>
    <r>
      <rPr>
        <b/>
        <sz val="11"/>
        <color rgb="FF800080"/>
        <rFont val="Calibri"/>
        <family val="2"/>
        <scheme val="minor"/>
      </rPr>
      <t xml:space="preserve">ചവനല ല </t>
    </r>
    <r>
      <rPr>
        <sz val="11"/>
        <color rgb="FF008000"/>
        <rFont val="Calibri"/>
        <family val="2"/>
        <scheme val="minor"/>
      </rPr>
      <t xml:space="preserve">. </t>
    </r>
  </si>
  <si>
    <r>
      <rPr>
        <i/>
        <sz val="11"/>
        <color rgb="FF0000FF"/>
        <rFont val="Calibri"/>
        <family val="2"/>
        <scheme val="minor"/>
      </rPr>
      <t xml:space="preserve">ന എന റ സഹ ഷ ണതയ </t>
    </r>
    <r>
      <rPr>
        <sz val="11"/>
        <color rgb="FF008000"/>
        <rFont val="Calibri"/>
        <family val="2"/>
        <scheme val="minor"/>
      </rPr>
      <t xml:space="preserve">ക </t>
    </r>
    <r>
      <rPr>
        <strike/>
        <sz val="11"/>
        <color rgb="FFFF0000"/>
        <rFont val="Calibri"/>
        <family val="2"/>
        <scheme val="minor"/>
      </rPr>
      <t xml:space="preserve">ഷമയ ട </t>
    </r>
    <r>
      <rPr>
        <sz val="11"/>
        <color rgb="FF008000"/>
        <rFont val="Calibri"/>
        <family val="2"/>
        <scheme val="minor"/>
      </rPr>
      <t xml:space="preserve">ക </t>
    </r>
    <r>
      <rPr>
        <b/>
        <sz val="11"/>
        <color rgb="FF800080"/>
        <rFont val="Calibri"/>
        <family val="2"/>
        <scheme val="minor"/>
      </rPr>
      <t xml:space="preserve">റ ച ച </t>
    </r>
    <r>
      <rPr>
        <sz val="11"/>
        <color rgb="FF008000"/>
        <rFont val="Calibri"/>
        <family val="2"/>
        <scheme val="minor"/>
      </rPr>
      <t xml:space="preserve">ള ള </t>
    </r>
    <r>
      <rPr>
        <strike/>
        <sz val="11"/>
        <color rgb="FFFF0000"/>
        <rFont val="Calibri"/>
        <family val="2"/>
        <scheme val="minor"/>
      </rPr>
      <t xml:space="preserve">എന റ </t>
    </r>
    <r>
      <rPr>
        <sz val="11"/>
        <color rgb="FF008000"/>
        <rFont val="Calibri"/>
        <family val="2"/>
        <scheme val="minor"/>
      </rPr>
      <t xml:space="preserve">കല പന </t>
    </r>
    <r>
      <rPr>
        <b/>
        <sz val="11"/>
        <color rgb="FF800080"/>
        <rFont val="Calibri"/>
        <family val="2"/>
        <scheme val="minor"/>
      </rPr>
      <t xml:space="preserve">പ രമ ണ ച ച പ യത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ഭ മ യ ൽ </t>
    </r>
    <r>
      <rPr>
        <b/>
        <sz val="11"/>
        <color rgb="FF800080"/>
        <rFont val="Calibri"/>
        <family val="2"/>
        <scheme val="minor"/>
      </rPr>
      <t xml:space="preserve">വസ </t>
    </r>
    <r>
      <rPr>
        <sz val="11"/>
        <color rgb="FF008000"/>
        <rFont val="Calibri"/>
        <family val="2"/>
        <scheme val="minor"/>
      </rPr>
      <t xml:space="preserve">ക </t>
    </r>
    <r>
      <rPr>
        <b/>
        <sz val="11"/>
        <color rgb="FF800080"/>
        <rFont val="Calibri"/>
        <family val="2"/>
        <scheme val="minor"/>
      </rPr>
      <t xml:space="preserve">ക ന നവര പര ക ഷ ക ക </t>
    </r>
    <r>
      <rPr>
        <sz val="11"/>
        <color rgb="FF008000"/>
        <rFont val="Calibri"/>
        <family val="2"/>
        <scheme val="minor"/>
      </rPr>
      <t xml:space="preserve">ണ ടത ന </t>
    </r>
    <r>
      <rPr>
        <b/>
        <sz val="11"/>
        <color rgb="FF800080"/>
        <rFont val="Calibri"/>
        <family val="2"/>
        <scheme val="minor"/>
      </rPr>
      <t xml:space="preserve">ഭ മ യ </t>
    </r>
    <r>
      <rPr>
        <sz val="11"/>
        <color rgb="FF008000"/>
        <rFont val="Calibri"/>
        <family val="2"/>
        <scheme val="minor"/>
      </rPr>
      <t xml:space="preserve">ൽ </t>
    </r>
    <r>
      <rPr>
        <i/>
        <sz val="11"/>
        <color rgb="FF0000FF"/>
        <rFont val="Calibri"/>
        <family val="2"/>
        <scheme val="minor"/>
      </rPr>
      <t xml:space="preserve">വസ ക ക ന നവര പര ക ഷ ക ക ണ ടത ന </t>
    </r>
    <r>
      <rPr>
        <sz val="11"/>
        <color rgb="FF008000"/>
        <rFont val="Calibri"/>
        <family val="2"/>
        <scheme val="minor"/>
      </rPr>
      <t xml:space="preserve">വര വ ന ള ള </t>
    </r>
    <r>
      <rPr>
        <b/>
        <sz val="11"/>
        <color rgb="FF800080"/>
        <rFont val="Calibri"/>
        <family val="2"/>
        <scheme val="minor"/>
      </rPr>
      <t xml:space="preserve">പര </t>
    </r>
    <r>
      <rPr>
        <sz val="11"/>
        <color rgb="FF008000"/>
        <rFont val="Calibri"/>
        <family val="2"/>
        <scheme val="minor"/>
      </rPr>
      <t xml:space="preserve">ക </t>
    </r>
    <r>
      <rPr>
        <b/>
        <sz val="11"/>
        <color rgb="FF800080"/>
        <rFont val="Calibri"/>
        <family val="2"/>
        <scheme val="minor"/>
      </rPr>
      <t xml:space="preserve">ഷ സമയത </t>
    </r>
    <r>
      <rPr>
        <sz val="11"/>
        <color rgb="FF008000"/>
        <rFont val="Calibri"/>
        <family val="2"/>
        <scheme val="minor"/>
      </rPr>
      <t xml:space="preserve">ത ഞ ന ന ന ന ക ത ത </t>
    </r>
    <r>
      <rPr>
        <strike/>
        <sz val="11"/>
        <color rgb="FFFF0000"/>
        <rFont val="Calibri"/>
        <family val="2"/>
        <scheme val="minor"/>
      </rPr>
      <t xml:space="preserve">സ </t>
    </r>
    <r>
      <rPr>
        <sz val="11"/>
        <color rgb="FF008000"/>
        <rFont val="Calibri"/>
        <family val="2"/>
        <scheme val="minor"/>
      </rPr>
      <t xml:space="preserve">ക </t>
    </r>
    <r>
      <rPr>
        <b/>
        <sz val="11"/>
        <color rgb="FF800080"/>
        <rFont val="Calibri"/>
        <family val="2"/>
        <scheme val="minor"/>
      </rPr>
      <t xml:space="preserve">ള ള </t>
    </r>
    <r>
      <rPr>
        <sz val="11"/>
        <color rgb="FF008000"/>
        <rFont val="Calibri"/>
        <family val="2"/>
        <scheme val="minor"/>
      </rPr>
      <t xml:space="preserve">. </t>
    </r>
  </si>
  <si>
    <r>
      <rPr>
        <sz val="11"/>
        <color rgb="FF008000"/>
        <rFont val="Calibri"/>
        <family val="2"/>
        <scheme val="minor"/>
      </rPr>
      <t xml:space="preserve">ഞ ൻ വ ഗ വര ന ന ; ന ന റ ക ര ട ആര </t>
    </r>
    <r>
      <rPr>
        <b/>
        <sz val="11"/>
        <color rgb="FF800080"/>
        <rFont val="Calibri"/>
        <family val="2"/>
        <scheme val="minor"/>
      </rPr>
      <t xml:space="preserve">എട </t>
    </r>
    <r>
      <rPr>
        <sz val="11"/>
        <color rgb="FF008000"/>
        <rFont val="Calibri"/>
        <family val="2"/>
        <scheme val="minor"/>
      </rPr>
      <t xml:space="preserve">ക ക ത ര ക ക വ ൻ </t>
    </r>
    <r>
      <rPr>
        <b/>
        <sz val="11"/>
        <color rgb="FF800080"/>
        <rFont val="Calibri"/>
        <family val="2"/>
        <scheme val="minor"/>
      </rPr>
      <t xml:space="preserve">ഞ ൻ ന ന ന ട കല പ ക ക ന നത ഒക ക യ പ രമ </t>
    </r>
    <r>
      <rPr>
        <sz val="11"/>
        <color rgb="FF008000"/>
        <rFont val="Calibri"/>
        <family val="2"/>
        <scheme val="minor"/>
      </rPr>
      <t xml:space="preserve">ണ </t>
    </r>
    <r>
      <rPr>
        <strike/>
        <sz val="11"/>
        <color rgb="FFFF0000"/>
        <rFont val="Calibri"/>
        <family val="2"/>
        <scheme val="minor"/>
      </rPr>
      <t xml:space="preserve">ന നക </t>
    </r>
    <r>
      <rPr>
        <sz val="11"/>
        <color rgb="FF008000"/>
        <rFont val="Calibri"/>
        <family val="2"/>
        <scheme val="minor"/>
      </rPr>
      <t xml:space="preserve">ക </t>
    </r>
    <r>
      <rPr>
        <strike/>
        <sz val="11"/>
        <color rgb="FFFF0000"/>
        <rFont val="Calibri"/>
        <family val="2"/>
        <scheme val="minor"/>
      </rPr>
      <t xml:space="preserve">ള ളത മ റ </t>
    </r>
    <r>
      <rPr>
        <sz val="11"/>
        <color rgb="FF008000"/>
        <rFont val="Calibri"/>
        <family val="2"/>
        <scheme val="minor"/>
      </rPr>
      <t xml:space="preserve">ക </t>
    </r>
    <r>
      <rPr>
        <strike/>
        <sz val="11"/>
        <color rgb="FFFF0000"/>
        <rFont val="Calibri"/>
        <family val="2"/>
        <scheme val="minor"/>
      </rPr>
      <t xml:space="preserve">പ പ ട ച ച ക ൾക </t>
    </r>
    <r>
      <rPr>
        <sz val="11"/>
        <color rgb="FF008000"/>
        <rFont val="Calibri"/>
        <family val="2"/>
        <scheme val="minor"/>
      </rPr>
      <t xml:space="preserve">. </t>
    </r>
  </si>
  <si>
    <r>
      <rPr>
        <i/>
        <sz val="11"/>
        <color rgb="FF0000FF"/>
        <rFont val="Calibri"/>
        <family val="2"/>
        <scheme val="minor"/>
      </rPr>
      <t xml:space="preserve">വ </t>
    </r>
    <r>
      <rPr>
        <sz val="11"/>
        <color rgb="FF008000"/>
        <rFont val="Calibri"/>
        <family val="2"/>
        <scheme val="minor"/>
      </rPr>
      <t xml:space="preserve">ജയ ക ക ന നവന </t>
    </r>
    <r>
      <rPr>
        <strike/>
        <sz val="11"/>
        <color rgb="FFFF0000"/>
        <rFont val="Calibri"/>
        <family val="2"/>
        <scheme val="minor"/>
      </rPr>
      <t xml:space="preserve">ഞ ൻ </t>
    </r>
    <r>
      <rPr>
        <sz val="11"/>
        <color rgb="FF008000"/>
        <rFont val="Calibri"/>
        <family val="2"/>
        <scheme val="minor"/>
      </rPr>
      <t xml:space="preserve">എന റ ദ വത ത ന റ </t>
    </r>
    <r>
      <rPr>
        <b/>
        <sz val="11"/>
        <color rgb="FF800080"/>
        <rFont val="Calibri"/>
        <family val="2"/>
        <scheme val="minor"/>
      </rPr>
      <t xml:space="preserve">മന ദ രത </t>
    </r>
    <r>
      <rPr>
        <sz val="11"/>
        <color rgb="FF008000"/>
        <rFont val="Calibri"/>
        <family val="2"/>
        <scheme val="minor"/>
      </rPr>
      <t xml:space="preserve">ത ൽ ഒര </t>
    </r>
    <r>
      <rPr>
        <i/>
        <sz val="11"/>
        <color rgb="FF0000FF"/>
        <rFont val="Calibri"/>
        <family val="2"/>
        <scheme val="minor"/>
      </rPr>
      <t xml:space="preserve">സ </t>
    </r>
    <r>
      <rPr>
        <sz val="11"/>
        <color rgb="FF008000"/>
        <rFont val="Calibri"/>
        <family val="2"/>
        <scheme val="minor"/>
      </rPr>
      <t xml:space="preserve">ത </t>
    </r>
    <r>
      <rPr>
        <b/>
        <sz val="11"/>
        <color rgb="FF800080"/>
        <rFont val="Calibri"/>
        <family val="2"/>
        <scheme val="minor"/>
      </rPr>
      <t xml:space="preserve">ഭമ യ ത ർക </t>
    </r>
    <r>
      <rPr>
        <sz val="11"/>
        <color rgb="FF008000"/>
        <rFont val="Calibri"/>
        <family val="2"/>
        <scheme val="minor"/>
      </rPr>
      <t xml:space="preserve">ക ; അവൻ ഒര </t>
    </r>
    <r>
      <rPr>
        <b/>
        <sz val="11"/>
        <color rgb="FF800080"/>
        <rFont val="Calibri"/>
        <family val="2"/>
        <scheme val="minor"/>
      </rPr>
      <t xml:space="preserve">ന ള </t>
    </r>
    <r>
      <rPr>
        <sz val="11"/>
        <color rgb="FF008000"/>
        <rFont val="Calibri"/>
        <family val="2"/>
        <scheme val="minor"/>
      </rPr>
      <t xml:space="preserve">അത </t>
    </r>
    <r>
      <rPr>
        <b/>
        <sz val="11"/>
        <color rgb="FF800080"/>
        <rFont val="Calibri"/>
        <family val="2"/>
        <scheme val="minor"/>
      </rPr>
      <t xml:space="preserve">ൽ ന </t>
    </r>
    <r>
      <rPr>
        <sz val="11"/>
        <color rgb="FF008000"/>
        <rFont val="Calibri"/>
        <family val="2"/>
        <scheme val="minor"/>
      </rPr>
      <t xml:space="preserve">ന ന പ റത ത പ കയ ല ല ; എന റ ദ വത ത ന റ </t>
    </r>
    <r>
      <rPr>
        <b/>
        <sz val="11"/>
        <color rgb="FF800080"/>
        <rFont val="Calibri"/>
        <family val="2"/>
        <scheme val="minor"/>
      </rPr>
      <t xml:space="preserve">ന മവ </t>
    </r>
    <r>
      <rPr>
        <sz val="11"/>
        <color rgb="FF008000"/>
        <rFont val="Calibri"/>
        <family val="2"/>
        <scheme val="minor"/>
      </rPr>
      <t xml:space="preserve">എന റ ദ വത ത </t>
    </r>
    <r>
      <rPr>
        <i/>
        <sz val="11"/>
        <color rgb="FF0000FF"/>
        <rFont val="Calibri"/>
        <family val="2"/>
        <scheme val="minor"/>
      </rPr>
      <t xml:space="preserve">ന റ നഗരത ത ന റ യ എന റ ദ വത ത ന റ പ ത യ യ ര ശല മ ന റ യ ന മവ എന റ പ ത യ ന മവ അവന റ മ </t>
    </r>
    <r>
      <rPr>
        <sz val="11"/>
        <color rgb="FF008000"/>
        <rFont val="Calibri"/>
        <family val="2"/>
        <scheme val="minor"/>
      </rPr>
      <t xml:space="preserve">ൽ </t>
    </r>
    <r>
      <rPr>
        <i/>
        <sz val="11"/>
        <color rgb="FF0000FF"/>
        <rFont val="Calibri"/>
        <family val="2"/>
        <scheme val="minor"/>
      </rPr>
      <t xml:space="preserve">എഴ ത യ ര ക ക . അത എന റ ദ വത ത </t>
    </r>
    <r>
      <rPr>
        <sz val="11"/>
        <color rgb="FF008000"/>
        <rFont val="Calibri"/>
        <family val="2"/>
        <scheme val="minor"/>
      </rPr>
      <t xml:space="preserve">ന </t>
    </r>
    <r>
      <rPr>
        <b/>
        <sz val="11"/>
        <color rgb="FF800080"/>
        <rFont val="Calibri"/>
        <family val="2"/>
        <scheme val="minor"/>
      </rPr>
      <t xml:space="preserve">റ </t>
    </r>
    <r>
      <rPr>
        <sz val="11"/>
        <color rgb="FF008000"/>
        <rFont val="Calibri"/>
        <family val="2"/>
        <scheme val="minor"/>
      </rPr>
      <t xml:space="preserve">സ വർഗ ഗത ത ൽന ന ന </t>
    </r>
    <r>
      <rPr>
        <strike/>
        <sz val="11"/>
        <color rgb="FFFF0000"/>
        <rFont val="Calibri"/>
        <family val="2"/>
        <scheme val="minor"/>
      </rPr>
      <t xml:space="preserve">തന ന </t>
    </r>
    <r>
      <rPr>
        <sz val="11"/>
        <color rgb="FF008000"/>
        <rFont val="Calibri"/>
        <family val="2"/>
        <scheme val="minor"/>
      </rPr>
      <t xml:space="preserve">ഇറങ ങ വര ന ന </t>
    </r>
    <r>
      <rPr>
        <strike/>
        <sz val="11"/>
        <color rgb="FFFF0000"/>
        <rFont val="Calibri"/>
        <family val="2"/>
        <scheme val="minor"/>
      </rPr>
      <t xml:space="preserve">, </t>
    </r>
    <r>
      <rPr>
        <sz val="11"/>
        <color rgb="FF008000"/>
        <rFont val="Calibri"/>
        <family val="2"/>
        <scheme val="minor"/>
      </rPr>
      <t xml:space="preserve">പ ത യ യ ര ശല എന ന </t>
    </r>
    <r>
      <rPr>
        <b/>
        <sz val="11"/>
        <color rgb="FF800080"/>
        <rFont val="Calibri"/>
        <family val="2"/>
        <scheme val="minor"/>
      </rPr>
      <t xml:space="preserve">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</si>
  <si>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ലവ ദ </t>
    </r>
    <r>
      <rPr>
        <strike/>
        <sz val="11"/>
        <color rgb="FFFF0000"/>
        <rFont val="Calibri"/>
        <family val="2"/>
        <scheme val="minor"/>
      </rPr>
      <t xml:space="preserve">ക </t>
    </r>
    <r>
      <rPr>
        <sz val="11"/>
        <color rgb="FF008000"/>
        <rFont val="Calibri"/>
        <family val="2"/>
        <scheme val="minor"/>
      </rPr>
      <t xml:space="preserve">ക യയ ല സഭയ ട ദ തന എഴ ത ക : </t>
    </r>
    <r>
      <rPr>
        <strike/>
        <sz val="11"/>
        <color rgb="FFFF0000"/>
        <rFont val="Calibri"/>
        <family val="2"/>
        <scheme val="minor"/>
      </rPr>
      <t xml:space="preserve">ആമ ൻ എന ന </t>
    </r>
    <r>
      <rPr>
        <sz val="11"/>
        <color rgb="FF008000"/>
        <rFont val="Calibri"/>
        <family val="2"/>
        <scheme val="minor"/>
      </rPr>
      <t xml:space="preserve">വ ശ വസ തന സത </t>
    </r>
    <r>
      <rPr>
        <b/>
        <sz val="11"/>
        <color rgb="FF800080"/>
        <rFont val="Calibri"/>
        <family val="2"/>
        <scheme val="minor"/>
      </rPr>
      <t xml:space="preserve">യവ മ യ സ </t>
    </r>
    <r>
      <rPr>
        <sz val="11"/>
        <color rgb="FF008000"/>
        <rFont val="Calibri"/>
        <family val="2"/>
        <scheme val="minor"/>
      </rPr>
      <t xml:space="preserve">ക ഷ യ ദ </t>
    </r>
    <r>
      <rPr>
        <b/>
        <sz val="11"/>
        <color rgb="FF800080"/>
        <rFont val="Calibri"/>
        <family val="2"/>
        <scheme val="minor"/>
      </rPr>
      <t xml:space="preserve">വത ത ന റ സ </t>
    </r>
    <r>
      <rPr>
        <sz val="11"/>
        <color rgb="FF008000"/>
        <rFont val="Calibri"/>
        <family val="2"/>
        <scheme val="minor"/>
      </rPr>
      <t xml:space="preserve">ഷ ട യ ട ആര ഭവ </t>
    </r>
    <r>
      <rPr>
        <b/>
        <sz val="11"/>
        <color rgb="FF800080"/>
        <rFont val="Calibri"/>
        <family val="2"/>
        <scheme val="minor"/>
      </rPr>
      <t xml:space="preserve">മ യ ആമ ൻ എന </t>
    </r>
    <r>
      <rPr>
        <sz val="11"/>
        <color rgb="FF008000"/>
        <rFont val="Calibri"/>
        <family val="2"/>
        <scheme val="minor"/>
      </rPr>
      <t xml:space="preserve">നവൻ അര ള ച ച യ യ ന നത : </t>
    </r>
  </si>
  <si>
    <r>
      <rPr>
        <strike/>
        <sz val="11"/>
        <color rgb="FFFF0000"/>
        <rFont val="Calibri"/>
        <family val="2"/>
        <scheme val="minor"/>
      </rPr>
      <t xml:space="preserve">ഞ ൻ </t>
    </r>
    <r>
      <rPr>
        <sz val="11"/>
        <color rgb="FF008000"/>
        <rFont val="Calibri"/>
        <family val="2"/>
        <scheme val="minor"/>
      </rPr>
      <t xml:space="preserve">ന ന റ പ രവ ത ത </t>
    </r>
    <r>
      <rPr>
        <i/>
        <sz val="11"/>
        <color rgb="FF0000FF"/>
        <rFont val="Calibri"/>
        <family val="2"/>
        <scheme val="minor"/>
      </rPr>
      <t xml:space="preserve">കള ഞ ൻ </t>
    </r>
    <r>
      <rPr>
        <sz val="11"/>
        <color rgb="FF008000"/>
        <rFont val="Calibri"/>
        <family val="2"/>
        <scheme val="minor"/>
      </rPr>
      <t xml:space="preserve">അറ യ ന ന ; ന </t>
    </r>
    <r>
      <rPr>
        <i/>
        <sz val="11"/>
        <color rgb="FF0000FF"/>
        <rFont val="Calibri"/>
        <family val="2"/>
        <scheme val="minor"/>
      </rPr>
      <t xml:space="preserve">തണ ത തവനല ല , </t>
    </r>
    <r>
      <rPr>
        <sz val="11"/>
        <color rgb="FF008000"/>
        <rFont val="Calibri"/>
        <family val="2"/>
        <scheme val="minor"/>
      </rPr>
      <t xml:space="preserve">ച ട ള ളവന മല ല ; തണ </t>
    </r>
    <r>
      <rPr>
        <b/>
        <sz val="11"/>
        <color rgb="FF800080"/>
        <rFont val="Calibri"/>
        <family val="2"/>
        <scheme val="minor"/>
      </rPr>
      <t xml:space="preserve">ത തത </t>
    </r>
    <r>
      <rPr>
        <sz val="11"/>
        <color rgb="FF008000"/>
        <rFont val="Calibri"/>
        <family val="2"/>
        <scheme val="minor"/>
      </rPr>
      <t xml:space="preserve">ച ട ള </t>
    </r>
    <r>
      <rPr>
        <b/>
        <sz val="11"/>
        <color rgb="FF800080"/>
        <rFont val="Calibri"/>
        <family val="2"/>
        <scheme val="minor"/>
      </rPr>
      <t xml:space="preserve">ളത </t>
    </r>
    <r>
      <rPr>
        <sz val="11"/>
        <color rgb="FF008000"/>
        <rFont val="Calibri"/>
        <family val="2"/>
        <scheme val="minor"/>
      </rPr>
      <t xml:space="preserve">ആയ ര ന ന ങ ക ൽ ക ള ള മ യ ര ന ന . </t>
    </r>
  </si>
  <si>
    <r>
      <rPr>
        <strike/>
        <sz val="11"/>
        <color rgb="FFFF0000"/>
        <rFont val="Calibri"/>
        <family val="2"/>
        <scheme val="minor"/>
      </rPr>
      <t xml:space="preserve">അത ക ണ ട , </t>
    </r>
    <r>
      <rPr>
        <sz val="11"/>
        <color rgb="FF008000"/>
        <rFont val="Calibri"/>
        <family val="2"/>
        <scheme val="minor"/>
      </rPr>
      <t xml:space="preserve">ന തണ </t>
    </r>
    <r>
      <rPr>
        <strike/>
        <sz val="11"/>
        <color rgb="FFFF0000"/>
        <rFont val="Calibri"/>
        <family val="2"/>
        <scheme val="minor"/>
      </rPr>
      <t xml:space="preserve">പ പ ച ട ഉള ളവന ക </t>
    </r>
    <r>
      <rPr>
        <sz val="11"/>
        <color rgb="FF008000"/>
        <rFont val="Calibri"/>
        <family val="2"/>
        <scheme val="minor"/>
      </rPr>
      <t xml:space="preserve">ത </t>
    </r>
    <r>
      <rPr>
        <b/>
        <sz val="11"/>
        <color rgb="FF800080"/>
        <rFont val="Calibri"/>
        <family val="2"/>
        <scheme val="minor"/>
      </rPr>
      <t xml:space="preserve">തത </t>
    </r>
    <r>
      <rPr>
        <sz val="11"/>
        <color rgb="FF008000"/>
        <rFont val="Calibri"/>
        <family val="2"/>
        <scheme val="minor"/>
      </rPr>
      <t xml:space="preserve">ച ട ള </t>
    </r>
    <r>
      <rPr>
        <b/>
        <sz val="11"/>
        <color rgb="FF800080"/>
        <rFont val="Calibri"/>
        <family val="2"/>
        <scheme val="minor"/>
      </rPr>
      <t xml:space="preserve">ളത അല ല , ച ട ള ളത ആകക ണ ട </t>
    </r>
    <r>
      <rPr>
        <sz val="11"/>
        <color rgb="FF008000"/>
        <rFont val="Calibri"/>
        <family val="2"/>
        <scheme val="minor"/>
      </rPr>
      <t xml:space="preserve">ഞ ൻ ന ന ന എന റ വ യ </t>
    </r>
    <r>
      <rPr>
        <b/>
        <sz val="11"/>
        <color rgb="FF800080"/>
        <rFont val="Calibri"/>
        <family val="2"/>
        <scheme val="minor"/>
      </rPr>
      <t xml:space="preserve">ൽന </t>
    </r>
    <r>
      <rPr>
        <sz val="11"/>
        <color rgb="FF008000"/>
        <rFont val="Calibri"/>
        <family val="2"/>
        <scheme val="minor"/>
      </rPr>
      <t xml:space="preserve">ന ന </t>
    </r>
    <r>
      <rPr>
        <b/>
        <sz val="11"/>
        <color rgb="FF800080"/>
        <rFont val="Calibri"/>
        <family val="2"/>
        <scheme val="minor"/>
      </rPr>
      <t xml:space="preserve">ഊത </t>
    </r>
    <r>
      <rPr>
        <sz val="11"/>
        <color rgb="FF008000"/>
        <rFont val="Calibri"/>
        <family val="2"/>
        <scheme val="minor"/>
      </rPr>
      <t xml:space="preserve">കളയ . </t>
    </r>
  </si>
  <si>
    <r>
      <rPr>
        <i/>
        <sz val="11"/>
        <color rgb="FF0000FF"/>
        <rFont val="Calibri"/>
        <family val="2"/>
        <scheme val="minor"/>
      </rPr>
      <t xml:space="preserve">ന ഭ ഗ യവ ൻ , ദര ദ രന , ദര ദ രന , ദര ദ രന , ക ര ടന , നഗ നന മ യവൻ എന ന അറ യ ത : </t>
    </r>
    <r>
      <rPr>
        <sz val="11"/>
        <color rgb="FF008000"/>
        <rFont val="Calibri"/>
        <family val="2"/>
        <scheme val="minor"/>
      </rPr>
      <t xml:space="preserve">ഞ ൻ </t>
    </r>
    <r>
      <rPr>
        <b/>
        <sz val="11"/>
        <color rgb="FF800080"/>
        <rFont val="Calibri"/>
        <family val="2"/>
        <scheme val="minor"/>
      </rPr>
      <t xml:space="preserve">സമ പന നന , സമ പന നന യ ത ത ർന ന ര ക ക ന ന </t>
    </r>
    <r>
      <rPr>
        <sz val="11"/>
        <color rgb="FF008000"/>
        <rFont val="Calibri"/>
        <family val="2"/>
        <scheme val="minor"/>
      </rPr>
      <t xml:space="preserve">; എന ക ക </t>
    </r>
    <r>
      <rPr>
        <b/>
        <sz val="11"/>
        <color rgb="FF800080"/>
        <rFont val="Calibri"/>
        <family val="2"/>
        <scheme val="minor"/>
      </rPr>
      <t xml:space="preserve">ഒര </t>
    </r>
    <r>
      <rPr>
        <sz val="11"/>
        <color rgb="FF008000"/>
        <rFont val="Calibri"/>
        <family val="2"/>
        <scheme val="minor"/>
      </rPr>
      <t xml:space="preserve">ക </t>
    </r>
    <r>
      <rPr>
        <b/>
        <sz val="11"/>
        <color rgb="FF800080"/>
        <rFont val="Calibri"/>
        <family val="2"/>
        <scheme val="minor"/>
      </rPr>
      <t xml:space="preserve">റവ മ ല </t>
    </r>
    <r>
      <rPr>
        <sz val="11"/>
        <color rgb="FF008000"/>
        <rFont val="Calibri"/>
        <family val="2"/>
        <scheme val="minor"/>
      </rPr>
      <t xml:space="preserve">ല എന </t>
    </r>
    <r>
      <rPr>
        <strike/>
        <sz val="11"/>
        <color rgb="FFFF0000"/>
        <rFont val="Calibri"/>
        <family val="2"/>
        <scheme val="minor"/>
      </rPr>
      <t xml:space="preserve">ന </t>
    </r>
    <r>
      <rPr>
        <sz val="11"/>
        <color rgb="FF008000"/>
        <rFont val="Calibri"/>
        <family val="2"/>
        <scheme val="minor"/>
      </rPr>
      <t xml:space="preserve">ന പറയ ന നത ക ണ ട </t>
    </r>
    <r>
      <rPr>
        <strike/>
        <sz val="11"/>
        <color rgb="FFFF0000"/>
        <rFont val="Calibri"/>
        <family val="2"/>
        <scheme val="minor"/>
      </rPr>
      <t xml:space="preserve">; ന ഏറ റവ ദ ര തപ ർണ ണന ഗത യ ല ല ത തവന ക ട ടവന ദര ദ രന ക ര ടന നഗ നന എന ന അറ യ യ കക ണ ട ; </t>
    </r>
  </si>
  <si>
    <r>
      <rPr>
        <sz val="11"/>
        <color rgb="FF008000"/>
        <rFont val="Calibri"/>
        <family val="2"/>
        <scheme val="minor"/>
      </rPr>
      <t xml:space="preserve">ന സമ പന നൻ ആക ണ ടത ന ത യ ൽ </t>
    </r>
    <r>
      <rPr>
        <b/>
        <sz val="11"/>
        <color rgb="FF800080"/>
        <rFont val="Calibri"/>
        <family val="2"/>
        <scheme val="minor"/>
      </rPr>
      <t xml:space="preserve">ശ ദ ധ കര </t>
    </r>
    <r>
      <rPr>
        <sz val="11"/>
        <color rgb="FF008000"/>
        <rFont val="Calibri"/>
        <family val="2"/>
        <scheme val="minor"/>
      </rPr>
      <t xml:space="preserve">ച ച പ ന ന ന ന റ നഗ </t>
    </r>
    <r>
      <rPr>
        <b/>
        <sz val="11"/>
        <color rgb="FF800080"/>
        <rFont val="Calibri"/>
        <family val="2"/>
        <scheme val="minor"/>
      </rPr>
      <t xml:space="preserve">നതയ ട ലജ ജ </t>
    </r>
    <r>
      <rPr>
        <sz val="11"/>
        <color rgb="FF008000"/>
        <rFont val="Calibri"/>
        <family val="2"/>
        <scheme val="minor"/>
      </rPr>
      <t xml:space="preserve">വ ള </t>
    </r>
    <r>
      <rPr>
        <b/>
        <sz val="11"/>
        <color rgb="FF800080"/>
        <rFont val="Calibri"/>
        <family val="2"/>
        <scheme val="minor"/>
      </rPr>
      <t xml:space="preserve">പ പ ട ത ര </t>
    </r>
    <r>
      <rPr>
        <sz val="11"/>
        <color rgb="FF008000"/>
        <rFont val="Calibri"/>
        <family val="2"/>
        <scheme val="minor"/>
      </rPr>
      <t xml:space="preserve">ക ക ണ ടത ന </t>
    </r>
    <r>
      <rPr>
        <b/>
        <sz val="11"/>
        <color rgb="FF800080"/>
        <rFont val="Calibri"/>
        <family val="2"/>
        <scheme val="minor"/>
      </rPr>
      <t xml:space="preserve">ധര പ പ ക ക വ </t>
    </r>
    <r>
      <rPr>
        <sz val="11"/>
        <color rgb="FF008000"/>
        <rFont val="Calibri"/>
        <family val="2"/>
        <scheme val="minor"/>
      </rPr>
      <t xml:space="preserve">ന </t>
    </r>
    <r>
      <rPr>
        <b/>
        <sz val="11"/>
        <color rgb="FF800080"/>
        <rFont val="Calibri"/>
        <family val="2"/>
        <scheme val="minor"/>
      </rPr>
      <t xml:space="preserve">യ വ ള ള വസ </t>
    </r>
    <r>
      <rPr>
        <sz val="11"/>
        <color rgb="FF008000"/>
        <rFont val="Calibri"/>
        <family val="2"/>
        <scheme val="minor"/>
      </rPr>
      <t xml:space="preserve">ത രവ </t>
    </r>
    <r>
      <rPr>
        <strike/>
        <sz val="11"/>
        <color rgb="FFFF0000"/>
        <rFont val="Calibri"/>
        <family val="2"/>
        <scheme val="minor"/>
      </rPr>
      <t xml:space="preserve">, ന നക ക </t>
    </r>
    <r>
      <rPr>
        <sz val="11"/>
        <color rgb="FF008000"/>
        <rFont val="Calibri"/>
        <family val="2"/>
        <scheme val="minor"/>
      </rPr>
      <t xml:space="preserve">ക ഴ ച </t>
    </r>
    <r>
      <rPr>
        <b/>
        <sz val="11"/>
        <color rgb="FF800080"/>
        <rFont val="Calibri"/>
        <family val="2"/>
        <scheme val="minor"/>
      </rPr>
      <t xml:space="preserve">പ ര പ </t>
    </r>
    <r>
      <rPr>
        <sz val="11"/>
        <color rgb="FF008000"/>
        <rFont val="Calibri"/>
        <family val="2"/>
        <scheme val="minor"/>
      </rPr>
      <t xml:space="preserve">ക ക ണ ടത ന കണ ണ </t>
    </r>
    <r>
      <rPr>
        <strike/>
        <sz val="11"/>
        <color rgb="FFFF0000"/>
        <rFont val="Calibri"/>
        <family val="2"/>
        <scheme val="minor"/>
      </rPr>
      <t xml:space="preserve">ൽ പ രട ട വ ൻ ല പവ എന </t>
    </r>
    <r>
      <rPr>
        <sz val="11"/>
        <color rgb="FF008000"/>
        <rFont val="Calibri"/>
        <family val="2"/>
        <scheme val="minor"/>
      </rPr>
      <t xml:space="preserve">ന </t>
    </r>
    <r>
      <rPr>
        <b/>
        <sz val="11"/>
        <color rgb="FF800080"/>
        <rFont val="Calibri"/>
        <family val="2"/>
        <scheme val="minor"/>
      </rPr>
      <t xml:space="preserve">കണ ണ ന കണ ണ ര ഗവ </t>
    </r>
    <r>
      <rPr>
        <sz val="11"/>
        <color rgb="FF008000"/>
        <rFont val="Calibri"/>
        <family val="2"/>
        <scheme val="minor"/>
      </rPr>
      <t xml:space="preserve">വ ങ ങ </t>
    </r>
    <r>
      <rPr>
        <b/>
        <sz val="11"/>
        <color rgb="FF800080"/>
        <rFont val="Calibri"/>
        <family val="2"/>
        <scheme val="minor"/>
      </rPr>
      <t xml:space="preserve">വ ൻ ഞ ൻ </t>
    </r>
    <r>
      <rPr>
        <sz val="11"/>
        <color rgb="FF008000"/>
        <rFont val="Calibri"/>
        <family val="2"/>
        <scheme val="minor"/>
      </rPr>
      <t xml:space="preserve">ന </t>
    </r>
    <r>
      <rPr>
        <b/>
        <sz val="11"/>
        <color rgb="FF800080"/>
        <rFont val="Calibri"/>
        <family val="2"/>
        <scheme val="minor"/>
      </rPr>
      <t xml:space="preserve">ന ന ട </t>
    </r>
    <r>
      <rPr>
        <sz val="11"/>
        <color rgb="FF008000"/>
        <rFont val="Calibri"/>
        <family val="2"/>
        <scheme val="minor"/>
      </rPr>
      <t xml:space="preserve">ഉപദ ശ ക </t>
    </r>
    <r>
      <rPr>
        <strike/>
        <sz val="11"/>
        <color rgb="FFFF0000"/>
        <rFont val="Calibri"/>
        <family val="2"/>
        <scheme val="minor"/>
      </rPr>
      <t xml:space="preserve">ൾക </t>
    </r>
    <r>
      <rPr>
        <sz val="11"/>
        <color rgb="FF008000"/>
        <rFont val="Calibri"/>
        <family val="2"/>
        <scheme val="minor"/>
      </rPr>
      <t xml:space="preserve">ക </t>
    </r>
    <r>
      <rPr>
        <b/>
        <sz val="11"/>
        <color rgb="FF800080"/>
        <rFont val="Calibri"/>
        <family val="2"/>
        <scheme val="minor"/>
      </rPr>
      <t xml:space="preserve">ന ന </t>
    </r>
    <r>
      <rPr>
        <sz val="11"/>
        <color rgb="FF008000"/>
        <rFont val="Calibri"/>
        <family val="2"/>
        <scheme val="minor"/>
      </rPr>
      <t xml:space="preserve">. </t>
    </r>
  </si>
  <si>
    <r>
      <rPr>
        <b/>
        <sz val="11"/>
        <color rgb="FF800080"/>
        <rFont val="Calibri"/>
        <family val="2"/>
        <scheme val="minor"/>
      </rPr>
      <t xml:space="preserve">ഞ ൻ സ ന ഹ </t>
    </r>
    <r>
      <rPr>
        <sz val="11"/>
        <color rgb="FF008000"/>
        <rFont val="Calibri"/>
        <family val="2"/>
        <scheme val="minor"/>
      </rPr>
      <t xml:space="preserve">ക ക </t>
    </r>
    <r>
      <rPr>
        <b/>
        <sz val="11"/>
        <color rgb="FF800080"/>
        <rFont val="Calibri"/>
        <family val="2"/>
        <scheme val="minor"/>
      </rPr>
      <t xml:space="preserve">ന നവര </t>
    </r>
    <r>
      <rPr>
        <sz val="11"/>
        <color rgb="FF008000"/>
        <rFont val="Calibri"/>
        <family val="2"/>
        <scheme val="minor"/>
      </rPr>
      <t xml:space="preserve">ഒക ക യ ഞ ൻ ശ സ ക ക കയ ശ ക ഷ ക ക കയ ച യ യ ന ന ; </t>
    </r>
    <r>
      <rPr>
        <b/>
        <sz val="11"/>
        <color rgb="FF800080"/>
        <rFont val="Calibri"/>
        <family val="2"/>
        <scheme val="minor"/>
      </rPr>
      <t xml:space="preserve">ആകയ ൽ </t>
    </r>
    <r>
      <rPr>
        <sz val="11"/>
        <color rgb="FF008000"/>
        <rFont val="Calibri"/>
        <family val="2"/>
        <scheme val="minor"/>
      </rPr>
      <t xml:space="preserve">ജ ഗ രതയ ള ളവന യ </t>
    </r>
    <r>
      <rPr>
        <strike/>
        <sz val="11"/>
        <color rgb="FFFF0000"/>
        <rFont val="Calibri"/>
        <family val="2"/>
        <scheme val="minor"/>
      </rPr>
      <t xml:space="preserve">ര ക ക ; </t>
    </r>
    <r>
      <rPr>
        <sz val="11"/>
        <color rgb="FF008000"/>
        <rFont val="Calibri"/>
        <family val="2"/>
        <scheme val="minor"/>
      </rPr>
      <t xml:space="preserve">മ നസ ന തരപ പ ട ക . </t>
    </r>
  </si>
  <si>
    <r>
      <rPr>
        <b/>
        <sz val="11"/>
        <color rgb="FF800080"/>
        <rFont val="Calibri"/>
        <family val="2"/>
        <scheme val="minor"/>
      </rPr>
      <t xml:space="preserve">ന ഉണർന ന ര പ പ ൻ , </t>
    </r>
    <r>
      <rPr>
        <sz val="11"/>
        <color rgb="FF008000"/>
        <rFont val="Calibri"/>
        <family val="2"/>
        <scheme val="minor"/>
      </rPr>
      <t xml:space="preserve">മര ക ക റ </t>
    </r>
    <r>
      <rPr>
        <b/>
        <sz val="11"/>
        <color rgb="FF800080"/>
        <rFont val="Calibri"/>
        <family val="2"/>
        <scheme val="minor"/>
      </rPr>
      <t xml:space="preserve">യത ന ഉറപ </t>
    </r>
    <r>
      <rPr>
        <sz val="11"/>
        <color rgb="FF008000"/>
        <rFont val="Calibri"/>
        <family val="2"/>
        <scheme val="minor"/>
      </rPr>
      <t xml:space="preserve">പ </t>
    </r>
    <r>
      <rPr>
        <strike/>
        <sz val="11"/>
        <color rgb="FFFF0000"/>
        <rFont val="Calibri"/>
        <family val="2"/>
        <scheme val="minor"/>
      </rPr>
      <t xml:space="preserve">പ കള ശക ത കര </t>
    </r>
    <r>
      <rPr>
        <sz val="11"/>
        <color rgb="FF008000"/>
        <rFont val="Calibri"/>
        <family val="2"/>
        <scheme val="minor"/>
      </rPr>
      <t xml:space="preserve">ക ക ; </t>
    </r>
    <r>
      <rPr>
        <strike/>
        <sz val="11"/>
        <color rgb="FFFF0000"/>
        <rFont val="Calibri"/>
        <family val="2"/>
        <scheme val="minor"/>
      </rPr>
      <t xml:space="preserve">എന ത ക ണ ട ന ന ൽ ഞ ൻ </t>
    </r>
    <r>
      <rPr>
        <sz val="11"/>
        <color rgb="FF008000"/>
        <rFont val="Calibri"/>
        <family val="2"/>
        <scheme val="minor"/>
      </rPr>
      <t xml:space="preserve">ന ന റ പ രവ ത ത </t>
    </r>
    <r>
      <rPr>
        <i/>
        <sz val="11"/>
        <color rgb="FF0000FF"/>
        <rFont val="Calibri"/>
        <family val="2"/>
        <scheme val="minor"/>
      </rPr>
      <t xml:space="preserve">എന റ </t>
    </r>
    <r>
      <rPr>
        <sz val="11"/>
        <color rgb="FF008000"/>
        <rFont val="Calibri"/>
        <family val="2"/>
        <scheme val="minor"/>
      </rPr>
      <t xml:space="preserve">ദ </t>
    </r>
    <r>
      <rPr>
        <b/>
        <sz val="11"/>
        <color rgb="FF800080"/>
        <rFont val="Calibri"/>
        <family val="2"/>
        <scheme val="minor"/>
      </rPr>
      <t xml:space="preserve">വസന ന ധ യ ൽ </t>
    </r>
    <r>
      <rPr>
        <sz val="11"/>
        <color rgb="FF008000"/>
        <rFont val="Calibri"/>
        <family val="2"/>
        <scheme val="minor"/>
      </rPr>
      <t xml:space="preserve">ത </t>
    </r>
    <r>
      <rPr>
        <b/>
        <sz val="11"/>
        <color rgb="FF800080"/>
        <rFont val="Calibri"/>
        <family val="2"/>
        <scheme val="minor"/>
      </rPr>
      <t xml:space="preserve">കഞ ഞത </t>
    </r>
    <r>
      <rPr>
        <sz val="11"/>
        <color rgb="FF008000"/>
        <rFont val="Calibri"/>
        <family val="2"/>
        <scheme val="minor"/>
      </rPr>
      <t xml:space="preserve">യ കണ ട ല </t>
    </r>
    <r>
      <rPr>
        <i/>
        <sz val="11"/>
        <color rgb="FF0000FF"/>
        <rFont val="Calibri"/>
        <family val="2"/>
        <scheme val="minor"/>
      </rPr>
      <t xml:space="preserve">ലല </t>
    </r>
    <r>
      <rPr>
        <sz val="11"/>
        <color rgb="FF008000"/>
        <rFont val="Calibri"/>
        <family val="2"/>
        <scheme val="minor"/>
      </rPr>
      <t xml:space="preserve">ല . </t>
    </r>
  </si>
  <si>
    <r>
      <rPr>
        <strike/>
        <sz val="11"/>
        <color rgb="FFFF0000"/>
        <rFont val="Calibri"/>
        <family val="2"/>
        <scheme val="minor"/>
      </rPr>
      <t xml:space="preserve">ഇത , </t>
    </r>
    <r>
      <rPr>
        <sz val="11"/>
        <color rgb="FF008000"/>
        <rFont val="Calibri"/>
        <family val="2"/>
        <scheme val="minor"/>
      </rPr>
      <t xml:space="preserve">ഞ ൻ വ ത </t>
    </r>
    <r>
      <rPr>
        <b/>
        <sz val="11"/>
        <color rgb="FF800080"/>
        <rFont val="Calibri"/>
        <family val="2"/>
        <scheme val="minor"/>
      </rPr>
      <t xml:space="preserve">ൽക </t>
    </r>
    <r>
      <rPr>
        <sz val="11"/>
        <color rgb="FF008000"/>
        <rFont val="Calibri"/>
        <family val="2"/>
        <scheme val="minor"/>
      </rPr>
      <t xml:space="preserve">കൽ ന ന ന </t>
    </r>
    <r>
      <rPr>
        <i/>
        <sz val="11"/>
        <color rgb="FF0000FF"/>
        <rFont val="Calibri"/>
        <family val="2"/>
        <scheme val="minor"/>
      </rPr>
      <t xml:space="preserve">ക ണ ട </t>
    </r>
    <r>
      <rPr>
        <sz val="11"/>
        <color rgb="FF008000"/>
        <rFont val="Calibri"/>
        <family val="2"/>
        <scheme val="minor"/>
      </rPr>
      <t xml:space="preserve">മ ട ട ന ന ; ആര ങ ക ല എന റ ശബ ദ ക ട ട വ ത ൽ ത റന ന ൽ ഞ ൻ അവന റ അട ക കൽ </t>
    </r>
    <r>
      <rPr>
        <b/>
        <sz val="11"/>
        <color rgb="FF800080"/>
        <rFont val="Calibri"/>
        <family val="2"/>
        <scheme val="minor"/>
      </rPr>
      <t xml:space="preserve">കടന ന </t>
    </r>
    <r>
      <rPr>
        <sz val="11"/>
        <color rgb="FF008000"/>
        <rFont val="Calibri"/>
        <family val="2"/>
        <scheme val="minor"/>
      </rPr>
      <t xml:space="preserve">അവന ട </t>
    </r>
    <r>
      <rPr>
        <i/>
        <sz val="11"/>
        <color rgb="FF0000FF"/>
        <rFont val="Calibri"/>
        <family val="2"/>
        <scheme val="minor"/>
      </rPr>
      <t xml:space="preserve">ക ട അത ത ഴ കഴ ക ക ; </t>
    </r>
    <r>
      <rPr>
        <sz val="11"/>
        <color rgb="FF008000"/>
        <rFont val="Calibri"/>
        <family val="2"/>
        <scheme val="minor"/>
      </rPr>
      <t xml:space="preserve">അവൻ എന ന ട ക ട </t>
    </r>
    <r>
      <rPr>
        <b/>
        <sz val="11"/>
        <color rgb="FF800080"/>
        <rFont val="Calibri"/>
        <family val="2"/>
        <scheme val="minor"/>
      </rPr>
      <t xml:space="preserve">അത ത ഴ </t>
    </r>
    <r>
      <rPr>
        <sz val="11"/>
        <color rgb="FF008000"/>
        <rFont val="Calibri"/>
        <family val="2"/>
        <scheme val="minor"/>
      </rPr>
      <t xml:space="preserve">കഴ ക ക </t>
    </r>
    <r>
      <rPr>
        <strike/>
        <sz val="11"/>
        <color rgb="FFFF0000"/>
        <rFont val="Calibri"/>
        <family val="2"/>
        <scheme val="minor"/>
      </rPr>
      <t xml:space="preserve">കയ ച യ യ </t>
    </r>
    <r>
      <rPr>
        <sz val="11"/>
        <color rgb="FF008000"/>
        <rFont val="Calibri"/>
        <family val="2"/>
        <scheme val="minor"/>
      </rPr>
      <t xml:space="preserve">. </t>
    </r>
  </si>
  <si>
    <r>
      <rPr>
        <strike/>
        <sz val="11"/>
        <color rgb="FFFF0000"/>
        <rFont val="Calibri"/>
        <family val="2"/>
        <scheme val="minor"/>
      </rPr>
      <t xml:space="preserve">ജയ ക ക ന നവന </t>
    </r>
    <r>
      <rPr>
        <sz val="11"/>
        <color rgb="FF008000"/>
        <rFont val="Calibri"/>
        <family val="2"/>
        <scheme val="minor"/>
      </rPr>
      <t xml:space="preserve">ഞ ൻ </t>
    </r>
    <r>
      <rPr>
        <strike/>
        <sz val="11"/>
        <color rgb="FFFF0000"/>
        <rFont val="Calibri"/>
        <family val="2"/>
        <scheme val="minor"/>
      </rPr>
      <t xml:space="preserve">എന ന ട ക ട എന റ സ ഹ സനത ത ൽ ഇര ക ക വ ൻ അവക ശ നല ക ; ഞ ന </t>
    </r>
    <r>
      <rPr>
        <sz val="11"/>
        <color rgb="FF008000"/>
        <rFont val="Calibri"/>
        <family val="2"/>
        <scheme val="minor"/>
      </rPr>
      <t xml:space="preserve">ജയ ച ച എന റ പ ത വ ന </t>
    </r>
    <r>
      <rPr>
        <strike/>
        <sz val="11"/>
        <color rgb="FFFF0000"/>
        <rFont val="Calibri"/>
        <family val="2"/>
        <scheme val="minor"/>
      </rPr>
      <t xml:space="preserve">ട ക ട അവന </t>
    </r>
    <r>
      <rPr>
        <sz val="11"/>
        <color rgb="FF008000"/>
        <rFont val="Calibri"/>
        <family val="2"/>
        <scheme val="minor"/>
      </rPr>
      <t xml:space="preserve">റ സ ഹ സനത ത ൽ </t>
    </r>
    <r>
      <rPr>
        <i/>
        <sz val="11"/>
        <color rgb="FF0000FF"/>
        <rFont val="Calibri"/>
        <family val="2"/>
        <scheme val="minor"/>
      </rPr>
      <t xml:space="preserve">അവന ട ക ട </t>
    </r>
    <r>
      <rPr>
        <sz val="11"/>
        <color rgb="FF008000"/>
        <rFont val="Calibri"/>
        <family val="2"/>
        <scheme val="minor"/>
      </rPr>
      <t xml:space="preserve">ഇര ന നത പ ല </t>
    </r>
    <r>
      <rPr>
        <b/>
        <sz val="11"/>
        <color rgb="FF800080"/>
        <rFont val="Calibri"/>
        <family val="2"/>
        <scheme val="minor"/>
      </rPr>
      <t xml:space="preserve">ജയ ക ക </t>
    </r>
    <r>
      <rPr>
        <sz val="11"/>
        <color rgb="FF008000"/>
        <rFont val="Calibri"/>
        <family val="2"/>
        <scheme val="minor"/>
      </rPr>
      <t xml:space="preserve">ന </t>
    </r>
    <r>
      <rPr>
        <i/>
        <sz val="11"/>
        <color rgb="FF0000FF"/>
        <rFont val="Calibri"/>
        <family val="2"/>
        <scheme val="minor"/>
      </rPr>
      <t xml:space="preserve">നവന എന റ സ ഹ സനത ത ൽ എന ന ട ക ട ഇര പ പ ൻ അന വദ ക ക </t>
    </r>
    <r>
      <rPr>
        <sz val="11"/>
        <color rgb="FF008000"/>
        <rFont val="Calibri"/>
        <family val="2"/>
        <scheme val="minor"/>
      </rPr>
      <t xml:space="preserve">. </t>
    </r>
  </si>
  <si>
    <r>
      <rPr>
        <sz val="11"/>
        <color rgb="FF008000"/>
        <rFont val="Calibri"/>
        <family val="2"/>
        <scheme val="minor"/>
      </rPr>
      <t xml:space="preserve">ആത മ വ സഭകള ട പറയ ന നത </t>
    </r>
    <r>
      <rPr>
        <strike/>
        <sz val="11"/>
        <color rgb="FFFF0000"/>
        <rFont val="Calibri"/>
        <family val="2"/>
        <scheme val="minor"/>
      </rPr>
      <t xml:space="preserve">എന ത ന ന ക ൾക ക വ ൻ </t>
    </r>
    <r>
      <rPr>
        <sz val="11"/>
        <color rgb="FF008000"/>
        <rFont val="Calibri"/>
        <family val="2"/>
        <scheme val="minor"/>
      </rPr>
      <t xml:space="preserve">ച വ </t>
    </r>
    <r>
      <rPr>
        <b/>
        <sz val="11"/>
        <color rgb="FF800080"/>
        <rFont val="Calibri"/>
        <family val="2"/>
        <scheme val="minor"/>
      </rPr>
      <t xml:space="preserve">ഉള </t>
    </r>
    <r>
      <rPr>
        <sz val="11"/>
        <color rgb="FF008000"/>
        <rFont val="Calibri"/>
        <family val="2"/>
        <scheme val="minor"/>
      </rPr>
      <t xml:space="preserve">ളവൻ ക ൾക കട ട </t>
    </r>
    <r>
      <rPr>
        <i/>
        <sz val="11"/>
        <color rgb="FF0000FF"/>
        <rFont val="Calibri"/>
        <family val="2"/>
        <scheme val="minor"/>
      </rPr>
      <t xml:space="preserve">" എന ന എഴ ത </t>
    </r>
    <r>
      <rPr>
        <sz val="11"/>
        <color rgb="FF008000"/>
        <rFont val="Calibri"/>
        <family val="2"/>
        <scheme val="minor"/>
      </rPr>
      <t xml:space="preserve">. </t>
    </r>
  </si>
  <si>
    <r>
      <rPr>
        <b/>
        <sz val="11"/>
        <color rgb="FF800080"/>
        <rFont val="Calibri"/>
        <family val="2"/>
        <scheme val="minor"/>
      </rPr>
      <t xml:space="preserve">ആകയ ൽ ന </t>
    </r>
    <r>
      <rPr>
        <sz val="11"/>
        <color rgb="FF008000"/>
        <rFont val="Calibri"/>
        <family val="2"/>
        <scheme val="minor"/>
      </rPr>
      <t xml:space="preserve">ക </t>
    </r>
    <r>
      <rPr>
        <strike/>
        <sz val="11"/>
        <color rgb="FFFF0000"/>
        <rFont val="Calibri"/>
        <family val="2"/>
        <scheme val="minor"/>
      </rPr>
      <t xml:space="preserve">ണ </t>
    </r>
    <r>
      <rPr>
        <sz val="11"/>
        <color rgb="FF008000"/>
        <rFont val="Calibri"/>
        <family val="2"/>
        <scheme val="minor"/>
      </rPr>
      <t xml:space="preserve">ട </t>
    </r>
    <r>
      <rPr>
        <b/>
        <sz val="11"/>
        <color rgb="FF800080"/>
        <rFont val="Calibri"/>
        <family val="2"/>
        <scheme val="minor"/>
      </rPr>
      <t xml:space="preserve">ടത </t>
    </r>
    <r>
      <rPr>
        <sz val="11"/>
        <color rgb="FF008000"/>
        <rFont val="Calibri"/>
        <family val="2"/>
        <scheme val="minor"/>
      </rPr>
      <t xml:space="preserve">പ ര പ </t>
    </r>
    <r>
      <rPr>
        <strike/>
        <sz val="11"/>
        <color rgb="FFFF0000"/>
        <rFont val="Calibri"/>
        <family val="2"/>
        <scheme val="minor"/>
      </rPr>
      <t xml:space="preserve">ക ക കയ ക ൾക ക കയ </t>
    </r>
    <r>
      <rPr>
        <sz val="11"/>
        <color rgb="FF008000"/>
        <rFont val="Calibri"/>
        <family val="2"/>
        <scheme val="minor"/>
      </rPr>
      <t xml:space="preserve">ച </t>
    </r>
    <r>
      <rPr>
        <b/>
        <sz val="11"/>
        <color rgb="FF800080"/>
        <rFont val="Calibri"/>
        <family val="2"/>
        <scheme val="minor"/>
      </rPr>
      <t xml:space="preserve">ചത </t>
    </r>
    <r>
      <rPr>
        <sz val="11"/>
        <color rgb="FF008000"/>
        <rFont val="Calibri"/>
        <family val="2"/>
        <scheme val="minor"/>
      </rPr>
      <t xml:space="preserve">ഓർത ത ക </t>
    </r>
    <r>
      <rPr>
        <b/>
        <sz val="11"/>
        <color rgb="FF800080"/>
        <rFont val="Calibri"/>
        <family val="2"/>
        <scheme val="minor"/>
      </rPr>
      <t xml:space="preserve">ൾക ; പ രമ ണ ച ച </t>
    </r>
    <r>
      <rPr>
        <sz val="11"/>
        <color rgb="FF008000"/>
        <rFont val="Calibri"/>
        <family val="2"/>
        <scheme val="minor"/>
      </rPr>
      <t xml:space="preserve">മ നസ ന തരപ പ ട </t>
    </r>
    <r>
      <rPr>
        <strike/>
        <sz val="11"/>
        <color rgb="FFFF0000"/>
        <rFont val="Calibri"/>
        <family val="2"/>
        <scheme val="minor"/>
      </rPr>
      <t xml:space="preserve">കയ ച യ </t>
    </r>
    <r>
      <rPr>
        <sz val="11"/>
        <color rgb="FF008000"/>
        <rFont val="Calibri"/>
        <family val="2"/>
        <scheme val="minor"/>
      </rPr>
      <t xml:space="preserve">ക </t>
    </r>
    <r>
      <rPr>
        <b/>
        <sz val="11"/>
        <color rgb="FF800080"/>
        <rFont val="Calibri"/>
        <family val="2"/>
        <scheme val="minor"/>
      </rPr>
      <t xml:space="preserve">; ഉണർന </t>
    </r>
    <r>
      <rPr>
        <sz val="11"/>
        <color rgb="FF008000"/>
        <rFont val="Calibri"/>
        <family val="2"/>
        <scheme val="minor"/>
      </rPr>
      <t xml:space="preserve">ന </t>
    </r>
    <r>
      <rPr>
        <strike/>
        <sz val="11"/>
        <color rgb="FFFF0000"/>
        <rFont val="Calibri"/>
        <family val="2"/>
        <scheme val="minor"/>
      </rPr>
      <t xml:space="preserve">ഉണര ത </t>
    </r>
    <r>
      <rPr>
        <sz val="11"/>
        <color rgb="FF008000"/>
        <rFont val="Calibri"/>
        <family val="2"/>
        <scheme val="minor"/>
      </rPr>
      <t xml:space="preserve">ര </t>
    </r>
    <r>
      <rPr>
        <b/>
        <sz val="11"/>
        <color rgb="FF800080"/>
        <rFont val="Calibri"/>
        <family val="2"/>
        <scheme val="minor"/>
      </rPr>
      <t xml:space="preserve">ക ക ഞ ഞ </t>
    </r>
    <r>
      <rPr>
        <sz val="11"/>
        <color rgb="FF008000"/>
        <rFont val="Calibri"/>
        <family val="2"/>
        <scheme val="minor"/>
      </rPr>
      <t xml:space="preserve">ൽ ഞ ൻ </t>
    </r>
    <r>
      <rPr>
        <strike/>
        <sz val="11"/>
        <color rgb="FFFF0000"/>
        <rFont val="Calibri"/>
        <family val="2"/>
        <scheme val="minor"/>
      </rPr>
      <t xml:space="preserve">ഒര </t>
    </r>
    <r>
      <rPr>
        <sz val="11"/>
        <color rgb="FF008000"/>
        <rFont val="Calibri"/>
        <family val="2"/>
        <scheme val="minor"/>
      </rPr>
      <t xml:space="preserve">കള </t>
    </r>
    <r>
      <rPr>
        <b/>
        <sz val="11"/>
        <color rgb="FF800080"/>
        <rFont val="Calibri"/>
        <family val="2"/>
        <scheme val="minor"/>
      </rPr>
      <t xml:space="preserve">ളൻ എന നപ </t>
    </r>
    <r>
      <rPr>
        <sz val="11"/>
        <color rgb="FF008000"/>
        <rFont val="Calibri"/>
        <family val="2"/>
        <scheme val="minor"/>
      </rPr>
      <t xml:space="preserve">ല </t>
    </r>
    <r>
      <rPr>
        <i/>
        <sz val="11"/>
        <color rgb="FF0000FF"/>
        <rFont val="Calibri"/>
        <family val="2"/>
        <scheme val="minor"/>
      </rPr>
      <t xml:space="preserve">ന ന റ അട ക കൽ </t>
    </r>
    <r>
      <rPr>
        <sz val="11"/>
        <color rgb="FF008000"/>
        <rFont val="Calibri"/>
        <family val="2"/>
        <scheme val="minor"/>
      </rPr>
      <t xml:space="preserve">വര ; </t>
    </r>
    <r>
      <rPr>
        <strike/>
        <sz val="11"/>
        <color rgb="FFFF0000"/>
        <rFont val="Calibri"/>
        <family val="2"/>
        <scheme val="minor"/>
      </rPr>
      <t xml:space="preserve">ഏത സമയത ത </t>
    </r>
    <r>
      <rPr>
        <sz val="11"/>
        <color rgb="FF008000"/>
        <rFont val="Calibri"/>
        <family val="2"/>
        <scheme val="minor"/>
      </rPr>
      <t xml:space="preserve">ഞ ൻ </t>
    </r>
    <r>
      <rPr>
        <b/>
        <sz val="11"/>
        <color rgb="FF800080"/>
        <rFont val="Calibri"/>
        <family val="2"/>
        <scheme val="minor"/>
      </rPr>
      <t xml:space="preserve">എപ പ ൾ </t>
    </r>
    <r>
      <rPr>
        <sz val="11"/>
        <color rgb="FF008000"/>
        <rFont val="Calibri"/>
        <family val="2"/>
        <scheme val="minor"/>
      </rPr>
      <t xml:space="preserve">വര എന ന ന അറ യ കയ </t>
    </r>
    <r>
      <rPr>
        <b/>
        <sz val="11"/>
        <color rgb="FF800080"/>
        <rFont val="Calibri"/>
        <family val="2"/>
        <scheme val="minor"/>
      </rPr>
      <t xml:space="preserve">ല </t>
    </r>
    <r>
      <rPr>
        <sz val="11"/>
        <color rgb="FF008000"/>
        <rFont val="Calibri"/>
        <family val="2"/>
        <scheme val="minor"/>
      </rPr>
      <t xml:space="preserve">ല . </t>
    </r>
  </si>
  <si>
    <r>
      <rPr>
        <b/>
        <sz val="11"/>
        <color rgb="FF800080"/>
        <rFont val="Calibri"/>
        <family val="2"/>
        <scheme val="minor"/>
      </rPr>
      <t xml:space="preserve">എന ന ൽ </t>
    </r>
    <r>
      <rPr>
        <sz val="11"/>
        <color rgb="FF008000"/>
        <rFont val="Calibri"/>
        <family val="2"/>
        <scheme val="minor"/>
      </rPr>
      <t xml:space="preserve">വസ ത ര </t>
    </r>
    <r>
      <rPr>
        <b/>
        <sz val="11"/>
        <color rgb="FF800080"/>
        <rFont val="Calibri"/>
        <family val="2"/>
        <scheme val="minor"/>
      </rPr>
      <t xml:space="preserve">അശ ദ ധമ </t>
    </r>
    <r>
      <rPr>
        <sz val="11"/>
        <color rgb="FF008000"/>
        <rFont val="Calibri"/>
        <family val="2"/>
        <scheme val="minor"/>
      </rPr>
      <t xml:space="preserve">ക ക ത ത </t>
    </r>
    <r>
      <rPr>
        <b/>
        <sz val="11"/>
        <color rgb="FF800080"/>
        <rFont val="Calibri"/>
        <family val="2"/>
        <scheme val="minor"/>
      </rPr>
      <t xml:space="preserve">ച ല </t>
    </r>
    <r>
      <rPr>
        <sz val="11"/>
        <color rgb="FF008000"/>
        <rFont val="Calibri"/>
        <family val="2"/>
        <scheme val="minor"/>
      </rPr>
      <t xml:space="preserve">പ </t>
    </r>
    <r>
      <rPr>
        <i/>
        <sz val="11"/>
        <color rgb="FF0000FF"/>
        <rFont val="Calibri"/>
        <family val="2"/>
        <scheme val="minor"/>
      </rPr>
      <t xml:space="preserve">ര ഷന മ </t>
    </r>
    <r>
      <rPr>
        <sz val="11"/>
        <color rgb="FF008000"/>
        <rFont val="Calibri"/>
        <family val="2"/>
        <scheme val="minor"/>
      </rPr>
      <t xml:space="preserve">ർ </t>
    </r>
    <r>
      <rPr>
        <b/>
        <sz val="11"/>
        <color rgb="FF800080"/>
        <rFont val="Calibri"/>
        <family val="2"/>
        <scheme val="minor"/>
      </rPr>
      <t xml:space="preserve">സ ർദ </t>
    </r>
    <r>
      <rPr>
        <sz val="11"/>
        <color rgb="FF008000"/>
        <rFont val="Calibri"/>
        <family val="2"/>
        <scheme val="minor"/>
      </rPr>
      <t xml:space="preserve">സ ല </t>
    </r>
    <r>
      <rPr>
        <b/>
        <sz val="11"/>
        <color rgb="FF800080"/>
        <rFont val="Calibri"/>
        <family val="2"/>
        <scheme val="minor"/>
      </rPr>
      <t xml:space="preserve">ന ന റ പക കൽ ഉണ </t>
    </r>
    <r>
      <rPr>
        <sz val="11"/>
        <color rgb="FF008000"/>
        <rFont val="Calibri"/>
        <family val="2"/>
        <scheme val="minor"/>
      </rPr>
      <t xml:space="preserve">ട </t>
    </r>
    <r>
      <rPr>
        <b/>
        <sz val="11"/>
        <color rgb="FF800080"/>
        <rFont val="Calibri"/>
        <family val="2"/>
        <scheme val="minor"/>
      </rPr>
      <t xml:space="preserve">; </t>
    </r>
    <r>
      <rPr>
        <sz val="11"/>
        <color rgb="FF008000"/>
        <rFont val="Calibri"/>
        <family val="2"/>
        <scheme val="minor"/>
      </rPr>
      <t xml:space="preserve">അവർ യ ഗ </t>
    </r>
    <r>
      <rPr>
        <b/>
        <sz val="11"/>
        <color rgb="FF800080"/>
        <rFont val="Calibri"/>
        <family val="2"/>
        <scheme val="minor"/>
      </rPr>
      <t xml:space="preserve">യർ ആകക ണ ട </t>
    </r>
    <r>
      <rPr>
        <sz val="11"/>
        <color rgb="FF008000"/>
        <rFont val="Calibri"/>
        <family val="2"/>
        <scheme val="minor"/>
      </rPr>
      <t xml:space="preserve">വ ള </t>
    </r>
    <r>
      <rPr>
        <b/>
        <sz val="11"/>
        <color rgb="FF800080"/>
        <rFont val="Calibri"/>
        <family val="2"/>
        <scheme val="minor"/>
      </rPr>
      <t xml:space="preserve">ളവസ ത ര ധര </t>
    </r>
    <r>
      <rPr>
        <sz val="11"/>
        <color rgb="FF008000"/>
        <rFont val="Calibri"/>
        <family val="2"/>
        <scheme val="minor"/>
      </rPr>
      <t xml:space="preserve">ച ച </t>
    </r>
    <r>
      <rPr>
        <strike/>
        <sz val="11"/>
        <color rgb="FFFF0000"/>
        <rFont val="Calibri"/>
        <family val="2"/>
        <scheme val="minor"/>
      </rPr>
      <t xml:space="preserve">ക ണ ട </t>
    </r>
    <r>
      <rPr>
        <sz val="11"/>
        <color rgb="FF008000"/>
        <rFont val="Calibri"/>
        <family val="2"/>
        <scheme val="minor"/>
      </rPr>
      <t xml:space="preserve">എന ന ട ക ട നടക ക . </t>
    </r>
  </si>
  <si>
    <r>
      <rPr>
        <i/>
        <sz val="11"/>
        <color rgb="FF0000FF"/>
        <rFont val="Calibri"/>
        <family val="2"/>
        <scheme val="minor"/>
      </rPr>
      <t xml:space="preserve">വ </t>
    </r>
    <r>
      <rPr>
        <sz val="11"/>
        <color rgb="FF008000"/>
        <rFont val="Calibri"/>
        <family val="2"/>
        <scheme val="minor"/>
      </rPr>
      <t xml:space="preserve">ജയ ക ക ന </t>
    </r>
    <r>
      <rPr>
        <b/>
        <sz val="11"/>
        <color rgb="FF800080"/>
        <rFont val="Calibri"/>
        <family val="2"/>
        <scheme val="minor"/>
      </rPr>
      <t xml:space="preserve">നവന ഇങ ങന </t>
    </r>
    <r>
      <rPr>
        <sz val="11"/>
        <color rgb="FF008000"/>
        <rFont val="Calibri"/>
        <family val="2"/>
        <scheme val="minor"/>
      </rPr>
      <t xml:space="preserve">വ ള ളവസ ത ര ധര </t>
    </r>
    <r>
      <rPr>
        <i/>
        <sz val="11"/>
        <color rgb="FF0000FF"/>
        <rFont val="Calibri"/>
        <family val="2"/>
        <scheme val="minor"/>
      </rPr>
      <t xml:space="preserve">പ പ </t>
    </r>
    <r>
      <rPr>
        <sz val="11"/>
        <color rgb="FF008000"/>
        <rFont val="Calibri"/>
        <family val="2"/>
        <scheme val="minor"/>
      </rPr>
      <t xml:space="preserve">ക ക ; അവന റ </t>
    </r>
    <r>
      <rPr>
        <b/>
        <sz val="11"/>
        <color rgb="FF800080"/>
        <rFont val="Calibri"/>
        <family val="2"/>
        <scheme val="minor"/>
      </rPr>
      <t xml:space="preserve">ന മ </t>
    </r>
    <r>
      <rPr>
        <sz val="11"/>
        <color rgb="FF008000"/>
        <rFont val="Calibri"/>
        <family val="2"/>
        <scheme val="minor"/>
      </rPr>
      <t xml:space="preserve">ജ വപ സ തകത ത </t>
    </r>
    <r>
      <rPr>
        <b/>
        <sz val="11"/>
        <color rgb="FF800080"/>
        <rFont val="Calibri"/>
        <family val="2"/>
        <scheme val="minor"/>
      </rPr>
      <t xml:space="preserve">ൽ </t>
    </r>
    <r>
      <rPr>
        <sz val="11"/>
        <color rgb="FF008000"/>
        <rFont val="Calibri"/>
        <family val="2"/>
        <scheme val="minor"/>
      </rPr>
      <t xml:space="preserve">ന ന </t>
    </r>
    <r>
      <rPr>
        <b/>
        <sz val="11"/>
        <color rgb="FF800080"/>
        <rFont val="Calibri"/>
        <family val="2"/>
        <scheme val="minor"/>
      </rPr>
      <t xml:space="preserve">ന ഞ ൻ ന ക ക ക കളകയ ല ല ; </t>
    </r>
    <r>
      <rPr>
        <sz val="11"/>
        <color rgb="FF008000"/>
        <rFont val="Calibri"/>
        <family val="2"/>
        <scheme val="minor"/>
      </rPr>
      <t xml:space="preserve">എന റ പ ത വ ന റ </t>
    </r>
    <r>
      <rPr>
        <b/>
        <sz val="11"/>
        <color rgb="FF800080"/>
        <rFont val="Calibri"/>
        <family val="2"/>
        <scheme val="minor"/>
      </rPr>
      <t xml:space="preserve">മ മ പ </t>
    </r>
    <r>
      <rPr>
        <sz val="11"/>
        <color rgb="FF008000"/>
        <rFont val="Calibri"/>
        <family val="2"/>
        <scheme val="minor"/>
      </rPr>
      <t xml:space="preserve">ല അവന റ ദ തന മ ര ട മ മ പ </t>
    </r>
    <r>
      <rPr>
        <b/>
        <sz val="11"/>
        <color rgb="FF800080"/>
        <rFont val="Calibri"/>
        <family val="2"/>
        <scheme val="minor"/>
      </rPr>
      <t xml:space="preserve">ല അവന റ ന മ </t>
    </r>
    <r>
      <rPr>
        <sz val="11"/>
        <color rgb="FF008000"/>
        <rFont val="Calibri"/>
        <family val="2"/>
        <scheme val="minor"/>
      </rPr>
      <t xml:space="preserve">ഏറ റ പറയ . </t>
    </r>
  </si>
  <si>
    <r>
      <rPr>
        <i/>
        <sz val="11"/>
        <color rgb="FF0000FF"/>
        <rFont val="Calibri"/>
        <family val="2"/>
        <scheme val="minor"/>
      </rPr>
      <t xml:space="preserve">പ ല ത ത ല </t>
    </r>
    <r>
      <rPr>
        <sz val="11"/>
        <color rgb="FF008000"/>
        <rFont val="Calibri"/>
        <family val="2"/>
        <scheme val="minor"/>
      </rPr>
      <t xml:space="preserve">ഫ </t>
    </r>
    <r>
      <rPr>
        <strike/>
        <sz val="11"/>
        <color rgb="FFFF0000"/>
        <rFont val="Calibri"/>
        <family val="2"/>
        <scheme val="minor"/>
      </rPr>
      <t xml:space="preserve">ലദ ൽഫ </t>
    </r>
    <r>
      <rPr>
        <sz val="11"/>
        <color rgb="FF008000"/>
        <rFont val="Calibri"/>
        <family val="2"/>
        <scheme val="minor"/>
      </rPr>
      <t xml:space="preserve">യയ ല സഭയ ട ദ തന എഴ ത ക : വ ശ ദ ധന സത യവ ന </t>
    </r>
    <r>
      <rPr>
        <i/>
        <sz val="11"/>
        <color rgb="FF0000FF"/>
        <rFont val="Calibri"/>
        <family val="2"/>
        <scheme val="minor"/>
      </rPr>
      <t xml:space="preserve">, </t>
    </r>
    <r>
      <rPr>
        <sz val="11"/>
        <color rgb="FF008000"/>
        <rFont val="Calibri"/>
        <family val="2"/>
        <scheme val="minor"/>
      </rPr>
      <t xml:space="preserve">ദ വ ദ ന റ ത ക ക ൽ </t>
    </r>
    <r>
      <rPr>
        <strike/>
        <sz val="11"/>
        <color rgb="FFFF0000"/>
        <rFont val="Calibri"/>
        <family val="2"/>
        <scheme val="minor"/>
      </rPr>
      <t xml:space="preserve">കയ യ ൽ </t>
    </r>
    <r>
      <rPr>
        <sz val="11"/>
        <color rgb="FF008000"/>
        <rFont val="Calibri"/>
        <family val="2"/>
        <scheme val="minor"/>
      </rPr>
      <t xml:space="preserve">ഉള ളവന </t>
    </r>
    <r>
      <rPr>
        <b/>
        <sz val="11"/>
        <color rgb="FF800080"/>
        <rFont val="Calibri"/>
        <family val="2"/>
        <scheme val="minor"/>
      </rPr>
      <t xml:space="preserve">, ആര ത റക </t>
    </r>
    <r>
      <rPr>
        <sz val="11"/>
        <color rgb="FF008000"/>
        <rFont val="Calibri"/>
        <family val="2"/>
        <scheme val="minor"/>
      </rPr>
      <t xml:space="preserve">ക </t>
    </r>
    <r>
      <rPr>
        <b/>
        <sz val="11"/>
        <color rgb="FF800080"/>
        <rFont val="Calibri"/>
        <family val="2"/>
        <scheme val="minor"/>
      </rPr>
      <t xml:space="preserve">തവണ ണ ആര അടയ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തവണ ണ ത റക ക ന നവന </t>
    </r>
    <r>
      <rPr>
        <b/>
        <sz val="11"/>
        <color rgb="FF800080"/>
        <rFont val="Calibri"/>
        <family val="2"/>
        <scheme val="minor"/>
      </rPr>
      <t xml:space="preserve">, ആര ത റക </t>
    </r>
    <r>
      <rPr>
        <sz val="11"/>
        <color rgb="FF008000"/>
        <rFont val="Calibri"/>
        <family val="2"/>
        <scheme val="minor"/>
      </rPr>
      <t xml:space="preserve">ക </t>
    </r>
    <r>
      <rPr>
        <i/>
        <sz val="11"/>
        <color rgb="FF0000FF"/>
        <rFont val="Calibri"/>
        <family val="2"/>
        <scheme val="minor"/>
      </rPr>
      <t xml:space="preserve">തവണ ണ ആര അടയ ക ക തവണ ണ </t>
    </r>
    <r>
      <rPr>
        <sz val="11"/>
        <color rgb="FF008000"/>
        <rFont val="Calibri"/>
        <family val="2"/>
        <scheme val="minor"/>
      </rPr>
      <t xml:space="preserve">ത റക ക ന </t>
    </r>
    <r>
      <rPr>
        <b/>
        <sz val="11"/>
        <color rgb="FF800080"/>
        <rFont val="Calibri"/>
        <family val="2"/>
        <scheme val="minor"/>
      </rPr>
      <t xml:space="preserve">നവന മ യവൻ </t>
    </r>
    <r>
      <rPr>
        <sz val="11"/>
        <color rgb="FF008000"/>
        <rFont val="Calibri"/>
        <family val="2"/>
        <scheme val="minor"/>
      </rPr>
      <t xml:space="preserve">അര ള ച ച യ യ ന നത : </t>
    </r>
  </si>
  <si>
    <r>
      <rPr>
        <i/>
        <sz val="11"/>
        <color rgb="FF0000FF"/>
        <rFont val="Calibri"/>
        <family val="2"/>
        <scheme val="minor"/>
      </rPr>
      <t xml:space="preserve">ന ച യ യ ന നത </t>
    </r>
    <r>
      <rPr>
        <sz val="11"/>
        <color rgb="FF008000"/>
        <rFont val="Calibri"/>
        <family val="2"/>
        <scheme val="minor"/>
      </rPr>
      <t xml:space="preserve">ഞ ൻ </t>
    </r>
    <r>
      <rPr>
        <strike/>
        <sz val="11"/>
        <color rgb="FFFF0000"/>
        <rFont val="Calibri"/>
        <family val="2"/>
        <scheme val="minor"/>
      </rPr>
      <t xml:space="preserve">ന ന റ പ രവ ത ത </t>
    </r>
    <r>
      <rPr>
        <sz val="11"/>
        <color rgb="FF008000"/>
        <rFont val="Calibri"/>
        <family val="2"/>
        <scheme val="minor"/>
      </rPr>
      <t xml:space="preserve">അറ യ ന ന </t>
    </r>
    <r>
      <rPr>
        <b/>
        <sz val="11"/>
        <color rgb="FF800080"/>
        <rFont val="Calibri"/>
        <family val="2"/>
        <scheme val="minor"/>
      </rPr>
      <t xml:space="preserve">; ന നക ക അല പമ ങ ക ല ശക ത ഉണ ട ങ ക ല എന റ ന മ തള ള പ പറക ത എന റ വചന പ രമ ണ ച ച ട ട , </t>
    </r>
    <r>
      <rPr>
        <sz val="11"/>
        <color rgb="FF008000"/>
        <rFont val="Calibri"/>
        <family val="2"/>
        <scheme val="minor"/>
      </rPr>
      <t xml:space="preserve">ഇത , </t>
    </r>
    <r>
      <rPr>
        <b/>
        <sz val="11"/>
        <color rgb="FF800080"/>
        <rFont val="Calibri"/>
        <family val="2"/>
        <scheme val="minor"/>
      </rPr>
      <t xml:space="preserve">ഞ </t>
    </r>
    <r>
      <rPr>
        <sz val="11"/>
        <color rgb="FF008000"/>
        <rFont val="Calibri"/>
        <family val="2"/>
        <scheme val="minor"/>
      </rPr>
      <t xml:space="preserve">ൻ </t>
    </r>
    <r>
      <rPr>
        <b/>
        <sz val="11"/>
        <color rgb="FF800080"/>
        <rFont val="Calibri"/>
        <family val="2"/>
        <scheme val="minor"/>
      </rPr>
      <t xml:space="preserve">എന റ മ മ പ ൽ </t>
    </r>
    <r>
      <rPr>
        <sz val="11"/>
        <color rgb="FF008000"/>
        <rFont val="Calibri"/>
        <family val="2"/>
        <scheme val="minor"/>
      </rPr>
      <t xml:space="preserve">ഒര ത റന ന വ ത </t>
    </r>
    <r>
      <rPr>
        <strike/>
        <sz val="11"/>
        <color rgb="FFFF0000"/>
        <rFont val="Calibri"/>
        <family val="2"/>
        <scheme val="minor"/>
      </rPr>
      <t xml:space="preserve">ൽ ഞ ൻ ന ന റ മ മ പ </t>
    </r>
    <r>
      <rPr>
        <sz val="11"/>
        <color rgb="FF008000"/>
        <rFont val="Calibri"/>
        <family val="2"/>
        <scheme val="minor"/>
      </rPr>
      <t xml:space="preserve">ൽ വ ച ച ര ക ക ന ന ; </t>
    </r>
    <r>
      <rPr>
        <b/>
        <sz val="11"/>
        <color rgb="FF800080"/>
        <rFont val="Calibri"/>
        <family val="2"/>
        <scheme val="minor"/>
      </rPr>
      <t xml:space="preserve">ആര അത അടയ </t>
    </r>
    <r>
      <rPr>
        <sz val="11"/>
        <color rgb="FF008000"/>
        <rFont val="Calibri"/>
        <family val="2"/>
        <scheme val="minor"/>
      </rPr>
      <t xml:space="preserve">ക </t>
    </r>
    <r>
      <rPr>
        <b/>
        <sz val="11"/>
        <color rgb="FF800080"/>
        <rFont val="Calibri"/>
        <family val="2"/>
        <scheme val="minor"/>
      </rPr>
      <t xml:space="preserve">ക കയ </t>
    </r>
    <r>
      <rPr>
        <sz val="11"/>
        <color rgb="FF008000"/>
        <rFont val="Calibri"/>
        <family val="2"/>
        <scheme val="minor"/>
      </rPr>
      <t xml:space="preserve">മ </t>
    </r>
    <r>
      <rPr>
        <strike/>
        <sz val="11"/>
        <color rgb="FFFF0000"/>
        <rFont val="Calibri"/>
        <family val="2"/>
        <scheme val="minor"/>
      </rPr>
      <t xml:space="preserve">ത രമ യ ള ള എങ ക </t>
    </r>
    <r>
      <rPr>
        <sz val="11"/>
        <color rgb="FF008000"/>
        <rFont val="Calibri"/>
        <family val="2"/>
        <scheme val="minor"/>
      </rPr>
      <t xml:space="preserve">ല </t>
    </r>
    <r>
      <rPr>
        <strike/>
        <sz val="11"/>
        <color rgb="FFFF0000"/>
        <rFont val="Calibri"/>
        <family val="2"/>
        <scheme val="minor"/>
      </rPr>
      <t xml:space="preserve">ന എന റ വചന അന സര ച ച , എന റ പ ർ തള ള കളഞ ഞ ട ട ഇല </t>
    </r>
    <r>
      <rPr>
        <sz val="11"/>
        <color rgb="FF008000"/>
        <rFont val="Calibri"/>
        <family val="2"/>
        <scheme val="minor"/>
      </rPr>
      <t xml:space="preserve">ല . </t>
    </r>
  </si>
  <si>
    <r>
      <rPr>
        <b/>
        <sz val="11"/>
        <color rgb="FF800080"/>
        <rFont val="Calibri"/>
        <family val="2"/>
        <scheme val="minor"/>
      </rPr>
      <t xml:space="preserve">അവർ </t>
    </r>
    <r>
      <rPr>
        <sz val="11"/>
        <color rgb="FF008000"/>
        <rFont val="Calibri"/>
        <family val="2"/>
        <scheme val="minor"/>
      </rPr>
      <t xml:space="preserve">യ ഹ </t>
    </r>
    <r>
      <rPr>
        <b/>
        <sz val="11"/>
        <color rgb="FF800080"/>
        <rFont val="Calibri"/>
        <family val="2"/>
        <scheme val="minor"/>
      </rPr>
      <t xml:space="preserve">ദന മ രല </t>
    </r>
    <r>
      <rPr>
        <sz val="11"/>
        <color rgb="FF008000"/>
        <rFont val="Calibri"/>
        <family val="2"/>
        <scheme val="minor"/>
      </rPr>
      <t xml:space="preserve">ല </t>
    </r>
    <r>
      <rPr>
        <b/>
        <sz val="11"/>
        <color rgb="FF800080"/>
        <rFont val="Calibri"/>
        <family val="2"/>
        <scheme val="minor"/>
      </rPr>
      <t xml:space="preserve">, യ ഹ ദന മ രല ല എങ ക ല യ ഹ ദന മ </t>
    </r>
    <r>
      <rPr>
        <sz val="11"/>
        <color rgb="FF008000"/>
        <rFont val="Calibri"/>
        <family val="2"/>
        <scheme val="minor"/>
      </rPr>
      <t xml:space="preserve">ര </t>
    </r>
    <r>
      <rPr>
        <b/>
        <sz val="11"/>
        <color rgb="FF800080"/>
        <rFont val="Calibri"/>
        <family val="2"/>
        <scheme val="minor"/>
      </rPr>
      <t xml:space="preserve">യ ട ട കള ള പറയ </t>
    </r>
    <r>
      <rPr>
        <sz val="11"/>
        <color rgb="FF008000"/>
        <rFont val="Calibri"/>
        <family val="2"/>
        <scheme val="minor"/>
      </rPr>
      <t xml:space="preserve">ന ന </t>
    </r>
    <r>
      <rPr>
        <b/>
        <sz val="11"/>
        <color rgb="FF800080"/>
        <rFont val="Calibri"/>
        <family val="2"/>
        <scheme val="minor"/>
      </rPr>
      <t xml:space="preserve">വല ല എന ന </t>
    </r>
    <r>
      <rPr>
        <sz val="11"/>
        <color rgb="FF008000"/>
        <rFont val="Calibri"/>
        <family val="2"/>
        <scheme val="minor"/>
      </rPr>
      <t xml:space="preserve">പറയ ന ന സ ത ത ന റ പള ള </t>
    </r>
    <r>
      <rPr>
        <b/>
        <sz val="11"/>
        <color rgb="FF800080"/>
        <rFont val="Calibri"/>
        <family val="2"/>
        <scheme val="minor"/>
      </rPr>
      <t xml:space="preserve">യ ൽ ന ന ന ള ളവര യ ച ലര </t>
    </r>
    <r>
      <rPr>
        <sz val="11"/>
        <color rgb="FF008000"/>
        <rFont val="Calibri"/>
        <family val="2"/>
        <scheme val="minor"/>
      </rPr>
      <t xml:space="preserve">ഞ ൻ </t>
    </r>
    <r>
      <rPr>
        <b/>
        <sz val="11"/>
        <color rgb="FF800080"/>
        <rFont val="Calibri"/>
        <family val="2"/>
        <scheme val="minor"/>
      </rPr>
      <t xml:space="preserve">ന നക ക തര ; അവർ </t>
    </r>
    <r>
      <rPr>
        <sz val="11"/>
        <color rgb="FF008000"/>
        <rFont val="Calibri"/>
        <family val="2"/>
        <scheme val="minor"/>
      </rPr>
      <t xml:space="preserve">ന ന റ </t>
    </r>
    <r>
      <rPr>
        <b/>
        <sz val="11"/>
        <color rgb="FF800080"/>
        <rFont val="Calibri"/>
        <family val="2"/>
        <scheme val="minor"/>
      </rPr>
      <t xml:space="preserve">ക ൽക കൽ വന ന </t>
    </r>
    <r>
      <rPr>
        <sz val="11"/>
        <color rgb="FF008000"/>
        <rFont val="Calibri"/>
        <family val="2"/>
        <scheme val="minor"/>
      </rPr>
      <t xml:space="preserve">നമസ കര പ പ ന ഞ ൻ ന ന ന സ ന ഹ ച ച എന ന </t>
    </r>
    <r>
      <rPr>
        <strike/>
        <sz val="11"/>
        <color rgb="FFFF0000"/>
        <rFont val="Calibri"/>
        <family val="2"/>
        <scheme val="minor"/>
      </rPr>
      <t xml:space="preserve">അവർ </t>
    </r>
    <r>
      <rPr>
        <sz val="11"/>
        <color rgb="FF008000"/>
        <rFont val="Calibri"/>
        <family val="2"/>
        <scheme val="minor"/>
      </rPr>
      <t xml:space="preserve">അറ യ വ ന </t>
    </r>
    <r>
      <rPr>
        <b/>
        <sz val="11"/>
        <color rgb="FF800080"/>
        <rFont val="Calibri"/>
        <family val="2"/>
        <scheme val="minor"/>
      </rPr>
      <t xml:space="preserve">ഞ ൻ അവര വര </t>
    </r>
    <r>
      <rPr>
        <sz val="11"/>
        <color rgb="FF008000"/>
        <rFont val="Calibri"/>
        <family val="2"/>
        <scheme val="minor"/>
      </rPr>
      <t xml:space="preserve">ത ത . </t>
    </r>
  </si>
  <si>
    <r>
      <rPr>
        <b/>
        <sz val="11"/>
        <color rgb="FF800080"/>
        <rFont val="Calibri"/>
        <family val="2"/>
        <scheme val="minor"/>
      </rPr>
      <t xml:space="preserve">ഈ സ ഭവങ ങൾക ക </t>
    </r>
    <r>
      <rPr>
        <sz val="11"/>
        <color rgb="FF008000"/>
        <rFont val="Calibri"/>
        <family val="2"/>
        <scheme val="minor"/>
      </rPr>
      <t xml:space="preserve">ശ ഷ ഞ ൻ </t>
    </r>
    <r>
      <rPr>
        <strike/>
        <sz val="11"/>
        <color rgb="FFFF0000"/>
        <rFont val="Calibri"/>
        <family val="2"/>
        <scheme val="minor"/>
      </rPr>
      <t xml:space="preserve">ന ക ക യപ പ ൾ </t>
    </r>
    <r>
      <rPr>
        <sz val="11"/>
        <color rgb="FF008000"/>
        <rFont val="Calibri"/>
        <family val="2"/>
        <scheme val="minor"/>
      </rPr>
      <t xml:space="preserve">സ വർഗ ഗത </t>
    </r>
    <r>
      <rPr>
        <strike/>
        <sz val="11"/>
        <color rgb="FFFF0000"/>
        <rFont val="Calibri"/>
        <family val="2"/>
        <scheme val="minor"/>
      </rPr>
      <t xml:space="preserve">ത ൽ ഒര വ </t>
    </r>
    <r>
      <rPr>
        <sz val="11"/>
        <color rgb="FF008000"/>
        <rFont val="Calibri"/>
        <family val="2"/>
        <scheme val="minor"/>
      </rPr>
      <t xml:space="preserve">ത ൽ ത റന ന ര ക ക ന </t>
    </r>
    <r>
      <rPr>
        <b/>
        <sz val="11"/>
        <color rgb="FF800080"/>
        <rFont val="Calibri"/>
        <family val="2"/>
        <scheme val="minor"/>
      </rPr>
      <t xml:space="preserve">ന ഒര വ ത ൽ </t>
    </r>
    <r>
      <rPr>
        <sz val="11"/>
        <color rgb="FF008000"/>
        <rFont val="Calibri"/>
        <family val="2"/>
        <scheme val="minor"/>
      </rPr>
      <t xml:space="preserve">കണ ട ; </t>
    </r>
    <r>
      <rPr>
        <b/>
        <sz val="11"/>
        <color rgb="FF800080"/>
        <rFont val="Calibri"/>
        <family val="2"/>
        <scheme val="minor"/>
      </rPr>
      <t xml:space="preserve">അത ന മ മ പ എന ന ട </t>
    </r>
    <r>
      <rPr>
        <sz val="11"/>
        <color rgb="FF008000"/>
        <rFont val="Calibri"/>
        <family val="2"/>
        <scheme val="minor"/>
      </rPr>
      <t xml:space="preserve">ക </t>
    </r>
    <r>
      <rPr>
        <b/>
        <sz val="11"/>
        <color rgb="FF800080"/>
        <rFont val="Calibri"/>
        <family val="2"/>
        <scheme val="minor"/>
      </rPr>
      <t xml:space="preserve">ഹളത ത ന റ ശബ </t>
    </r>
    <r>
      <rPr>
        <sz val="11"/>
        <color rgb="FF008000"/>
        <rFont val="Calibri"/>
        <family val="2"/>
        <scheme val="minor"/>
      </rPr>
      <t xml:space="preserve">ദ പ ല </t>
    </r>
    <r>
      <rPr>
        <b/>
        <sz val="11"/>
        <color rgb="FF800080"/>
        <rFont val="Calibri"/>
        <family val="2"/>
        <scheme val="minor"/>
      </rPr>
      <t xml:space="preserve">അര ള </t>
    </r>
    <r>
      <rPr>
        <sz val="11"/>
        <color rgb="FF008000"/>
        <rFont val="Calibri"/>
        <family val="2"/>
        <scheme val="minor"/>
      </rPr>
      <t xml:space="preserve">ച ച </t>
    </r>
    <r>
      <rPr>
        <b/>
        <sz val="11"/>
        <color rgb="FF800080"/>
        <rFont val="Calibri"/>
        <family val="2"/>
        <scheme val="minor"/>
      </rPr>
      <t xml:space="preserve">യ ത </t>
    </r>
    <r>
      <rPr>
        <sz val="11"/>
        <color rgb="FF008000"/>
        <rFont val="Calibri"/>
        <family val="2"/>
        <scheme val="minor"/>
      </rPr>
      <t xml:space="preserve">ശബ ദ </t>
    </r>
    <r>
      <rPr>
        <strike/>
        <sz val="11"/>
        <color rgb="FFFF0000"/>
        <rFont val="Calibri"/>
        <family val="2"/>
        <scheme val="minor"/>
      </rPr>
      <t xml:space="preserve">ആയ ര ന ന . അത എന ന ട പറഞ ഞത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ഇവ ട കയറ </t>
    </r>
    <r>
      <rPr>
        <b/>
        <sz val="11"/>
        <color rgb="FF800080"/>
        <rFont val="Calibri"/>
        <family val="2"/>
        <scheme val="minor"/>
      </rPr>
      <t xml:space="preserve">വ </t>
    </r>
    <r>
      <rPr>
        <sz val="11"/>
        <color rgb="FF008000"/>
        <rFont val="Calibri"/>
        <family val="2"/>
        <scheme val="minor"/>
      </rPr>
      <t xml:space="preserve">; </t>
    </r>
    <r>
      <rPr>
        <b/>
        <sz val="11"/>
        <color rgb="FF800080"/>
        <rFont val="Calibri"/>
        <family val="2"/>
        <scheme val="minor"/>
      </rPr>
      <t xml:space="preserve">അത ന ശ ഷ </t>
    </r>
    <r>
      <rPr>
        <sz val="11"/>
        <color rgb="FF008000"/>
        <rFont val="Calibri"/>
        <family val="2"/>
        <scheme val="minor"/>
      </rPr>
      <t xml:space="preserve">സ ഭവ </t>
    </r>
    <r>
      <rPr>
        <b/>
        <sz val="11"/>
        <color rgb="FF800080"/>
        <rFont val="Calibri"/>
        <family val="2"/>
        <scheme val="minor"/>
      </rPr>
      <t xml:space="preserve">ക ക ണ ടത </t>
    </r>
    <r>
      <rPr>
        <sz val="11"/>
        <color rgb="FF008000"/>
        <rFont val="Calibri"/>
        <family val="2"/>
        <scheme val="minor"/>
      </rPr>
      <t xml:space="preserve">ഞ ൻ ന </t>
    </r>
    <r>
      <rPr>
        <b/>
        <sz val="11"/>
        <color rgb="FF800080"/>
        <rFont val="Calibri"/>
        <family val="2"/>
        <scheme val="minor"/>
      </rPr>
      <t xml:space="preserve">നക ക </t>
    </r>
    <r>
      <rPr>
        <sz val="11"/>
        <color rgb="FF008000"/>
        <rFont val="Calibri"/>
        <family val="2"/>
        <scheme val="minor"/>
      </rPr>
      <t xml:space="preserve">ക ണ </t>
    </r>
    <r>
      <rPr>
        <b/>
        <sz val="11"/>
        <color rgb="FF800080"/>
        <rFont val="Calibri"/>
        <family val="2"/>
        <scheme val="minor"/>
      </rPr>
      <t xml:space="preserve">ച ച തര " എന ന പറഞ ഞ </t>
    </r>
    <r>
      <rPr>
        <sz val="11"/>
        <color rgb="FF008000"/>
        <rFont val="Calibri"/>
        <family val="2"/>
        <scheme val="minor"/>
      </rPr>
      <t xml:space="preserve">. </t>
    </r>
  </si>
  <si>
    <r>
      <rPr>
        <sz val="11"/>
        <color rgb="FF008000"/>
        <rFont val="Calibri"/>
        <family val="2"/>
        <scheme val="minor"/>
      </rPr>
      <t xml:space="preserve">സ ഹ സനത ത ൽ ഇര ക ക ന നവന റ മ മ പ ൽ ഇര പത ത ന ല മ പ പന മ </t>
    </r>
    <r>
      <rPr>
        <b/>
        <sz val="11"/>
        <color rgb="FF800080"/>
        <rFont val="Calibri"/>
        <family val="2"/>
        <scheme val="minor"/>
      </rPr>
      <t xml:space="preserve">ർ </t>
    </r>
    <r>
      <rPr>
        <sz val="11"/>
        <color rgb="FF008000"/>
        <rFont val="Calibri"/>
        <family val="2"/>
        <scheme val="minor"/>
      </rPr>
      <t xml:space="preserve">വ ണ , എന </t>
    </r>
    <r>
      <rPr>
        <strike/>
        <sz val="11"/>
        <color rgb="FFFF0000"/>
        <rFont val="Calibri"/>
        <family val="2"/>
        <scheme val="minor"/>
      </rPr>
      <t xml:space="preserve">ന ന </t>
    </r>
    <r>
      <rPr>
        <sz val="11"/>
        <color rgb="FF008000"/>
        <rFont val="Calibri"/>
        <family val="2"/>
        <scheme val="minor"/>
      </rPr>
      <t xml:space="preserve">ന ക ക ജ വ ച ച ര ക ക ന നവന നമസ കര </t>
    </r>
    <r>
      <rPr>
        <b/>
        <sz val="11"/>
        <color rgb="FF800080"/>
        <rFont val="Calibri"/>
        <family val="2"/>
        <scheme val="minor"/>
      </rPr>
      <t xml:space="preserve">ച ച , സ ഹ സനത ത ന മ മ പ ൽ തങ ങള </t>
    </r>
    <r>
      <rPr>
        <sz val="11"/>
        <color rgb="FF008000"/>
        <rFont val="Calibri"/>
        <family val="2"/>
        <scheme val="minor"/>
      </rPr>
      <t xml:space="preserve">ട ക ര ടങ ങള </t>
    </r>
    <r>
      <rPr>
        <strike/>
        <sz val="11"/>
        <color rgb="FFFF0000"/>
        <rFont val="Calibri"/>
        <family val="2"/>
        <scheme val="minor"/>
      </rPr>
      <t xml:space="preserve">സ ഹ സനത ത ൻ മ മ പ ൽ </t>
    </r>
    <r>
      <rPr>
        <sz val="11"/>
        <color rgb="FF008000"/>
        <rFont val="Calibri"/>
        <family val="2"/>
        <scheme val="minor"/>
      </rPr>
      <t xml:space="preserve">ഇട ട </t>
    </r>
    <r>
      <rPr>
        <b/>
        <sz val="11"/>
        <color rgb="FF800080"/>
        <rFont val="Calibri"/>
        <family val="2"/>
        <scheme val="minor"/>
      </rPr>
      <t xml:space="preserve">: </t>
    </r>
  </si>
  <si>
    <r>
      <rPr>
        <b/>
        <sz val="11"/>
        <color rgb="FF800080"/>
        <rFont val="Calibri"/>
        <family val="2"/>
        <scheme val="minor"/>
      </rPr>
      <t xml:space="preserve">കർത ത വ , നമ മ </t>
    </r>
    <r>
      <rPr>
        <sz val="11"/>
        <color rgb="FF008000"/>
        <rFont val="Calibri"/>
        <family val="2"/>
        <scheme val="minor"/>
      </rPr>
      <t xml:space="preserve">ട കർത ത വ , </t>
    </r>
    <r>
      <rPr>
        <i/>
        <sz val="11"/>
        <color rgb="FF0000FF"/>
        <rFont val="Calibri"/>
        <family val="2"/>
        <scheme val="minor"/>
      </rPr>
      <t xml:space="preserve">ന </t>
    </r>
    <r>
      <rPr>
        <sz val="11"/>
        <color rgb="FF008000"/>
        <rFont val="Calibri"/>
        <family val="2"/>
        <scheme val="minor"/>
      </rPr>
      <t xml:space="preserve">മഹത വവ </t>
    </r>
    <r>
      <rPr>
        <strike/>
        <sz val="11"/>
        <color rgb="FFFF0000"/>
        <rFont val="Calibri"/>
        <family val="2"/>
        <scheme val="minor"/>
      </rPr>
      <t xml:space="preserve">, </t>
    </r>
    <r>
      <rPr>
        <sz val="11"/>
        <color rgb="FF008000"/>
        <rFont val="Calibri"/>
        <family val="2"/>
        <scheme val="minor"/>
      </rPr>
      <t xml:space="preserve">ബഹ മ നവ ശക ത യ സ വ കര ക ക വ ൻ </t>
    </r>
    <r>
      <rPr>
        <strike/>
        <sz val="11"/>
        <color rgb="FFFF0000"/>
        <rFont val="Calibri"/>
        <family val="2"/>
        <scheme val="minor"/>
      </rPr>
      <t xml:space="preserve">ന </t>
    </r>
    <r>
      <rPr>
        <sz val="11"/>
        <color rgb="FF008000"/>
        <rFont val="Calibri"/>
        <family val="2"/>
        <scheme val="minor"/>
      </rPr>
      <t xml:space="preserve">യ ഗ യൻ </t>
    </r>
    <r>
      <rPr>
        <b/>
        <sz val="11"/>
        <color rgb="FF800080"/>
        <rFont val="Calibri"/>
        <family val="2"/>
        <scheme val="minor"/>
      </rPr>
      <t xml:space="preserve">; ന സകലവ സ ഷ ട ച ച ; </t>
    </r>
    <r>
      <rPr>
        <sz val="11"/>
        <color rgb="FF008000"/>
        <rFont val="Calibri"/>
        <family val="2"/>
        <scheme val="minor"/>
      </rPr>
      <t xml:space="preserve">ന ന റ </t>
    </r>
    <r>
      <rPr>
        <b/>
        <sz val="11"/>
        <color rgb="FF800080"/>
        <rFont val="Calibri"/>
        <family val="2"/>
        <scheme val="minor"/>
      </rPr>
      <t xml:space="preserve">ഇഷ ടത </t>
    </r>
    <r>
      <rPr>
        <sz val="11"/>
        <color rgb="FF008000"/>
        <rFont val="Calibri"/>
        <family val="2"/>
        <scheme val="minor"/>
      </rPr>
      <t xml:space="preserve">ത </t>
    </r>
    <r>
      <rPr>
        <b/>
        <sz val="11"/>
        <color rgb="FF800080"/>
        <rFont val="Calibri"/>
        <family val="2"/>
        <scheme val="minor"/>
      </rPr>
      <t xml:space="preserve">ൽ അത ഉണ ട </t>
    </r>
    <r>
      <rPr>
        <sz val="11"/>
        <color rgb="FF008000"/>
        <rFont val="Calibri"/>
        <family val="2"/>
        <scheme val="minor"/>
      </rPr>
      <t xml:space="preserve">യ </t>
    </r>
    <r>
      <rPr>
        <strike/>
        <sz val="11"/>
        <color rgb="FFFF0000"/>
        <rFont val="Calibri"/>
        <family val="2"/>
        <scheme val="minor"/>
      </rPr>
      <t xml:space="preserve">അവ ഉളവ ക കയ </t>
    </r>
    <r>
      <rPr>
        <sz val="11"/>
        <color rgb="FF008000"/>
        <rFont val="Calibri"/>
        <family val="2"/>
        <scheme val="minor"/>
      </rPr>
      <t xml:space="preserve">സ ഷ ട ക കപ പ ട </t>
    </r>
    <r>
      <rPr>
        <b/>
        <sz val="11"/>
        <color rgb="FF800080"/>
        <rFont val="Calibri"/>
        <family val="2"/>
        <scheme val="minor"/>
      </rPr>
      <t xml:space="preserve">ട ഇര </t>
    </r>
    <r>
      <rPr>
        <sz val="11"/>
        <color rgb="FF008000"/>
        <rFont val="Calibri"/>
        <family val="2"/>
        <scheme val="minor"/>
      </rPr>
      <t xml:space="preserve">ക ക ന ന </t>
    </r>
    <r>
      <rPr>
        <i/>
        <sz val="11"/>
        <color rgb="FF0000FF"/>
        <rFont val="Calibri"/>
        <family val="2"/>
        <scheme val="minor"/>
      </rPr>
      <t xml:space="preserve">വല ല </t>
    </r>
    <r>
      <rPr>
        <sz val="11"/>
        <color rgb="FF008000"/>
        <rFont val="Calibri"/>
        <family val="2"/>
        <scheme val="minor"/>
      </rPr>
      <t xml:space="preserve">എന ന പറഞ ഞ </t>
    </r>
    <r>
      <rPr>
        <strike/>
        <sz val="11"/>
        <color rgb="FFFF0000"/>
        <rFont val="Calibri"/>
        <family val="2"/>
        <scheme val="minor"/>
      </rPr>
      <t xml:space="preserve">ക ണ ട ര ക ക ന ന </t>
    </r>
    <r>
      <rPr>
        <sz val="11"/>
        <color rgb="FF008000"/>
        <rFont val="Calibri"/>
        <family val="2"/>
        <scheme val="minor"/>
      </rPr>
      <t xml:space="preserve">. </t>
    </r>
  </si>
  <si>
    <r>
      <rPr>
        <b/>
        <sz val="11"/>
        <color rgb="FF800080"/>
        <rFont val="Calibri"/>
        <family val="2"/>
        <scheme val="minor"/>
      </rPr>
      <t xml:space="preserve">ഉടന </t>
    </r>
    <r>
      <rPr>
        <sz val="11"/>
        <color rgb="FF008000"/>
        <rFont val="Calibri"/>
        <family val="2"/>
        <scheme val="minor"/>
      </rPr>
      <t xml:space="preserve">ഞ ൻ </t>
    </r>
    <r>
      <rPr>
        <b/>
        <sz val="11"/>
        <color rgb="FF800080"/>
        <rFont val="Calibri"/>
        <family val="2"/>
        <scheme val="minor"/>
      </rPr>
      <t xml:space="preserve">ആത </t>
    </r>
    <r>
      <rPr>
        <sz val="11"/>
        <color rgb="FF008000"/>
        <rFont val="Calibri"/>
        <family val="2"/>
        <scheme val="minor"/>
      </rPr>
      <t xml:space="preserve">മ വ </t>
    </r>
    <r>
      <rPr>
        <b/>
        <sz val="11"/>
        <color rgb="FF800080"/>
        <rFont val="Calibri"/>
        <family val="2"/>
        <scheme val="minor"/>
      </rPr>
      <t xml:space="preserve">ൽ ആയ ; </t>
    </r>
    <r>
      <rPr>
        <sz val="11"/>
        <color rgb="FF008000"/>
        <rFont val="Calibri"/>
        <family val="2"/>
        <scheme val="minor"/>
      </rPr>
      <t xml:space="preserve">സ വർഗ ഗത ത ൽ ഒര സ ഹ സന വ ച ച ര ക ക ന നത </t>
    </r>
    <r>
      <rPr>
        <b/>
        <sz val="11"/>
        <color rgb="FF800080"/>
        <rFont val="Calibri"/>
        <family val="2"/>
        <scheme val="minor"/>
      </rPr>
      <t xml:space="preserve">ആ സ ഹ സനത ത </t>
    </r>
    <r>
      <rPr>
        <sz val="11"/>
        <color rgb="FF008000"/>
        <rFont val="Calibri"/>
        <family val="2"/>
        <scheme val="minor"/>
      </rPr>
      <t xml:space="preserve">ൽ ഒര വൻ ഇര ക ക ന നത </t>
    </r>
    <r>
      <rPr>
        <strike/>
        <sz val="11"/>
        <color rgb="FFFF0000"/>
        <rFont val="Calibri"/>
        <family val="2"/>
        <scheme val="minor"/>
      </rPr>
      <t xml:space="preserve">ഞ ൻ </t>
    </r>
    <r>
      <rPr>
        <sz val="11"/>
        <color rgb="FF008000"/>
        <rFont val="Calibri"/>
        <family val="2"/>
        <scheme val="minor"/>
      </rPr>
      <t xml:space="preserve">കണ ട . </t>
    </r>
  </si>
  <si>
    <r>
      <rPr>
        <b/>
        <sz val="11"/>
        <color rgb="FF800080"/>
        <rFont val="Calibri"/>
        <family val="2"/>
        <scheme val="minor"/>
      </rPr>
      <t xml:space="preserve">സ ഹ സനത ത </t>
    </r>
    <r>
      <rPr>
        <sz val="11"/>
        <color rgb="FF008000"/>
        <rFont val="Calibri"/>
        <family val="2"/>
        <scheme val="minor"/>
      </rPr>
      <t xml:space="preserve">ൽ ഇര </t>
    </r>
    <r>
      <rPr>
        <strike/>
        <sz val="11"/>
        <color rgb="FFFF0000"/>
        <rFont val="Calibri"/>
        <family val="2"/>
        <scheme val="minor"/>
      </rPr>
      <t xml:space="preserve">ക ക </t>
    </r>
    <r>
      <rPr>
        <sz val="11"/>
        <color rgb="FF008000"/>
        <rFont val="Calibri"/>
        <family val="2"/>
        <scheme val="minor"/>
      </rPr>
      <t xml:space="preserve">ന </t>
    </r>
    <r>
      <rPr>
        <b/>
        <sz val="11"/>
        <color rgb="FF800080"/>
        <rFont val="Calibri"/>
        <family val="2"/>
        <scheme val="minor"/>
      </rPr>
      <t xml:space="preserve">നവന റ ര പ മന ഹരവ </t>
    </r>
    <r>
      <rPr>
        <sz val="11"/>
        <color rgb="FF008000"/>
        <rFont val="Calibri"/>
        <family val="2"/>
        <scheme val="minor"/>
      </rPr>
      <t xml:space="preserve">സ </t>
    </r>
    <r>
      <rPr>
        <b/>
        <sz val="11"/>
        <color rgb="FF800080"/>
        <rFont val="Calibri"/>
        <family val="2"/>
        <scheme val="minor"/>
      </rPr>
      <t xml:space="preserve">ഗന ധകല ല </t>
    </r>
    <r>
      <rPr>
        <sz val="11"/>
        <color rgb="FF008000"/>
        <rFont val="Calibri"/>
        <family val="2"/>
        <scheme val="minor"/>
      </rPr>
      <t xml:space="preserve">പ ല </t>
    </r>
    <r>
      <rPr>
        <b/>
        <sz val="11"/>
        <color rgb="FF800080"/>
        <rFont val="Calibri"/>
        <family val="2"/>
        <scheme val="minor"/>
      </rPr>
      <t xml:space="preserve">മന ഹരവ ആയ ര ന ന </t>
    </r>
    <r>
      <rPr>
        <sz val="11"/>
        <color rgb="FF008000"/>
        <rFont val="Calibri"/>
        <family val="2"/>
        <scheme val="minor"/>
      </rPr>
      <t xml:space="preserve">; സ ഹ സനത ത ന </t>
    </r>
    <r>
      <rPr>
        <strike/>
        <sz val="11"/>
        <color rgb="FFFF0000"/>
        <rFont val="Calibri"/>
        <family val="2"/>
        <scheme val="minor"/>
      </rPr>
      <t xml:space="preserve">റ </t>
    </r>
    <r>
      <rPr>
        <sz val="11"/>
        <color rgb="FF008000"/>
        <rFont val="Calibri"/>
        <family val="2"/>
        <scheme val="minor"/>
      </rPr>
      <t xml:space="preserve">ച റ റ </t>
    </r>
    <r>
      <rPr>
        <b/>
        <sz val="11"/>
        <color rgb="FF800080"/>
        <rFont val="Calibri"/>
        <family val="2"/>
        <scheme val="minor"/>
      </rPr>
      <t xml:space="preserve">ഒര ആക ശ ഉണ </t>
    </r>
    <r>
      <rPr>
        <sz val="11"/>
        <color rgb="FF008000"/>
        <rFont val="Calibri"/>
        <family val="2"/>
        <scheme val="minor"/>
      </rPr>
      <t xml:space="preserve">ട </t>
    </r>
    <r>
      <rPr>
        <strike/>
        <sz val="11"/>
        <color rgb="FFFF0000"/>
        <rFont val="Calibri"/>
        <family val="2"/>
        <scheme val="minor"/>
      </rPr>
      <t xml:space="preserve">ത ല യമ </t>
    </r>
    <r>
      <rPr>
        <sz val="11"/>
        <color rgb="FF008000"/>
        <rFont val="Calibri"/>
        <family val="2"/>
        <scheme val="minor"/>
      </rPr>
      <t xml:space="preserve">യ ര </t>
    </r>
    <r>
      <rPr>
        <b/>
        <sz val="11"/>
        <color rgb="FF800080"/>
        <rFont val="Calibri"/>
        <family val="2"/>
        <scheme val="minor"/>
      </rPr>
      <t xml:space="preserve">ന ന ; അത ന റ ര പ ഒര ക ട ടത ത മര പ </t>
    </r>
    <r>
      <rPr>
        <sz val="11"/>
        <color rgb="FF008000"/>
        <rFont val="Calibri"/>
        <family val="2"/>
        <scheme val="minor"/>
      </rPr>
      <t xml:space="preserve">ല </t>
    </r>
    <r>
      <rPr>
        <b/>
        <sz val="11"/>
        <color rgb="FF800080"/>
        <rFont val="Calibri"/>
        <family val="2"/>
        <scheme val="minor"/>
      </rPr>
      <t xml:space="preserve">ആയ ര ന ന . </t>
    </r>
  </si>
  <si>
    <r>
      <rPr>
        <i/>
        <sz val="11"/>
        <color rgb="FF0000FF"/>
        <rFont val="Calibri"/>
        <family val="2"/>
        <scheme val="minor"/>
      </rPr>
      <t xml:space="preserve">ആ </t>
    </r>
    <r>
      <rPr>
        <sz val="11"/>
        <color rgb="FF008000"/>
        <rFont val="Calibri"/>
        <family val="2"/>
        <scheme val="minor"/>
      </rPr>
      <t xml:space="preserve">സ ഹ സനത ത ന </t>
    </r>
    <r>
      <rPr>
        <strike/>
        <sz val="11"/>
        <color rgb="FFFF0000"/>
        <rFont val="Calibri"/>
        <family val="2"/>
        <scheme val="minor"/>
      </rPr>
      <t xml:space="preserve">റ </t>
    </r>
    <r>
      <rPr>
        <sz val="11"/>
        <color rgb="FF008000"/>
        <rFont val="Calibri"/>
        <family val="2"/>
        <scheme val="minor"/>
      </rPr>
      <t xml:space="preserve">ച റ റ </t>
    </r>
    <r>
      <rPr>
        <strike/>
        <sz val="11"/>
        <color rgb="FFFF0000"/>
        <rFont val="Calibri"/>
        <family val="2"/>
        <scheme val="minor"/>
      </rPr>
      <t xml:space="preserve">ല </t>
    </r>
    <r>
      <rPr>
        <sz val="11"/>
        <color rgb="FF008000"/>
        <rFont val="Calibri"/>
        <family val="2"/>
        <scheme val="minor"/>
      </rPr>
      <t xml:space="preserve">ഇര പത ത ന ല </t>
    </r>
    <r>
      <rPr>
        <b/>
        <sz val="11"/>
        <color rgb="FF800080"/>
        <rFont val="Calibri"/>
        <family val="2"/>
        <scheme val="minor"/>
      </rPr>
      <t xml:space="preserve">സ ഹ സനങ ങള ണ </t>
    </r>
    <r>
      <rPr>
        <sz val="11"/>
        <color rgb="FF008000"/>
        <rFont val="Calibri"/>
        <family val="2"/>
        <scheme val="minor"/>
      </rPr>
      <t xml:space="preserve">ട </t>
    </r>
    <r>
      <rPr>
        <i/>
        <sz val="11"/>
        <color rgb="FF0000FF"/>
        <rFont val="Calibri"/>
        <family val="2"/>
        <scheme val="minor"/>
      </rPr>
      <t xml:space="preserve">യ ര ന ന </t>
    </r>
    <r>
      <rPr>
        <sz val="11"/>
        <color rgb="FF008000"/>
        <rFont val="Calibri"/>
        <family val="2"/>
        <scheme val="minor"/>
      </rPr>
      <t xml:space="preserve">; </t>
    </r>
    <r>
      <rPr>
        <b/>
        <sz val="11"/>
        <color rgb="FF800080"/>
        <rFont val="Calibri"/>
        <family val="2"/>
        <scheme val="minor"/>
      </rPr>
      <t xml:space="preserve">സ ഹ സനങ </t>
    </r>
    <r>
      <rPr>
        <sz val="11"/>
        <color rgb="FF008000"/>
        <rFont val="Calibri"/>
        <family val="2"/>
        <scheme val="minor"/>
      </rPr>
      <t xml:space="preserve">ങള ൽ </t>
    </r>
    <r>
      <rPr>
        <strike/>
        <sz val="11"/>
        <color rgb="FFFF0000"/>
        <rFont val="Calibri"/>
        <family val="2"/>
        <scheme val="minor"/>
      </rPr>
      <t xml:space="preserve">വ ള ളവസ ത ര ധര ച ച ക ണ ട </t>
    </r>
    <r>
      <rPr>
        <sz val="11"/>
        <color rgb="FF008000"/>
        <rFont val="Calibri"/>
        <family val="2"/>
        <scheme val="minor"/>
      </rPr>
      <t xml:space="preserve">ഇര പത ത ന ല മ പ പന മ ർ </t>
    </r>
    <r>
      <rPr>
        <i/>
        <sz val="11"/>
        <color rgb="FF0000FF"/>
        <rFont val="Calibri"/>
        <family val="2"/>
        <scheme val="minor"/>
      </rPr>
      <t xml:space="preserve">വ ള ളവസ ത ര ധര ച ച തലയ ൽ പ ൻ ക ര ടങ ങൾ ധര ച ച </t>
    </r>
    <r>
      <rPr>
        <sz val="11"/>
        <color rgb="FF008000"/>
        <rFont val="Calibri"/>
        <family val="2"/>
        <scheme val="minor"/>
      </rPr>
      <t xml:space="preserve">ഇര </t>
    </r>
    <r>
      <rPr>
        <i/>
        <sz val="11"/>
        <color rgb="FF0000FF"/>
        <rFont val="Calibri"/>
        <family val="2"/>
        <scheme val="minor"/>
      </rPr>
      <t xml:space="preserve">ക ക </t>
    </r>
    <r>
      <rPr>
        <sz val="11"/>
        <color rgb="FF008000"/>
        <rFont val="Calibri"/>
        <family val="2"/>
        <scheme val="minor"/>
      </rPr>
      <t xml:space="preserve">ന </t>
    </r>
    <r>
      <rPr>
        <b/>
        <sz val="11"/>
        <color rgb="FF800080"/>
        <rFont val="Calibri"/>
        <family val="2"/>
        <scheme val="minor"/>
      </rPr>
      <t xml:space="preserve">നത ഞ ൻ കണ ട </t>
    </r>
    <r>
      <rPr>
        <sz val="11"/>
        <color rgb="FF008000"/>
        <rFont val="Calibri"/>
        <family val="2"/>
        <scheme val="minor"/>
      </rPr>
      <t xml:space="preserve">. </t>
    </r>
  </si>
  <si>
    <r>
      <rPr>
        <sz val="11"/>
        <color rgb="FF008000"/>
        <rFont val="Calibri"/>
        <family val="2"/>
        <scheme val="minor"/>
      </rPr>
      <t xml:space="preserve">സ ഹ സനത ത ൽന ന ന മ ന നല </t>
    </r>
    <r>
      <rPr>
        <strike/>
        <sz val="11"/>
        <color rgb="FFFF0000"/>
        <rFont val="Calibri"/>
        <family val="2"/>
        <scheme val="minor"/>
      </rPr>
      <t xml:space="preserve">, </t>
    </r>
    <r>
      <rPr>
        <sz val="11"/>
        <color rgb="FF008000"/>
        <rFont val="Calibri"/>
        <family val="2"/>
        <scheme val="minor"/>
      </rPr>
      <t xml:space="preserve">ഇട മ ഴക കവ </t>
    </r>
    <r>
      <rPr>
        <strike/>
        <sz val="11"/>
        <color rgb="FFFF0000"/>
        <rFont val="Calibri"/>
        <family val="2"/>
        <scheme val="minor"/>
      </rPr>
      <t xml:space="preserve">, </t>
    </r>
    <r>
      <rPr>
        <sz val="11"/>
        <color rgb="FF008000"/>
        <rFont val="Calibri"/>
        <family val="2"/>
        <scheme val="minor"/>
      </rPr>
      <t xml:space="preserve">ശബ </t>
    </r>
    <r>
      <rPr>
        <b/>
        <sz val="11"/>
        <color rgb="FF800080"/>
        <rFont val="Calibri"/>
        <family val="2"/>
        <scheme val="minor"/>
      </rPr>
      <t xml:space="preserve">ദങ ങള </t>
    </r>
    <r>
      <rPr>
        <sz val="11"/>
        <color rgb="FF008000"/>
        <rFont val="Calibri"/>
        <family val="2"/>
        <scheme val="minor"/>
      </rPr>
      <t xml:space="preserve">പ റപ പ ട ട </t>
    </r>
    <r>
      <rPr>
        <b/>
        <sz val="11"/>
        <color rgb="FF800080"/>
        <rFont val="Calibri"/>
        <family val="2"/>
        <scheme val="minor"/>
      </rPr>
      <t xml:space="preserve">; സ ഹ സനത ത </t>
    </r>
    <r>
      <rPr>
        <sz val="11"/>
        <color rgb="FF008000"/>
        <rFont val="Calibri"/>
        <family val="2"/>
        <scheme val="minor"/>
      </rPr>
      <t xml:space="preserve">ന </t>
    </r>
    <r>
      <rPr>
        <b/>
        <sz val="11"/>
        <color rgb="FF800080"/>
        <rFont val="Calibri"/>
        <family val="2"/>
        <scheme val="minor"/>
      </rPr>
      <t xml:space="preserve">റ മ മ പ ൽ </t>
    </r>
    <r>
      <rPr>
        <sz val="11"/>
        <color rgb="FF008000"/>
        <rFont val="Calibri"/>
        <family val="2"/>
        <scheme val="minor"/>
      </rPr>
      <t xml:space="preserve">ദ വത ത ന റ ഏഴ ആത മ ക കള യ ഏഴ </t>
    </r>
    <r>
      <rPr>
        <strike/>
        <sz val="11"/>
        <color rgb="FFFF0000"/>
        <rFont val="Calibri"/>
        <family val="2"/>
        <scheme val="minor"/>
      </rPr>
      <t xml:space="preserve">വ ളക ക കൾ സ ഹ സനത </t>
    </r>
    <r>
      <rPr>
        <sz val="11"/>
        <color rgb="FF008000"/>
        <rFont val="Calibri"/>
        <family val="2"/>
        <scheme val="minor"/>
      </rPr>
      <t xml:space="preserve">ത </t>
    </r>
    <r>
      <rPr>
        <b/>
        <sz val="11"/>
        <color rgb="FF800080"/>
        <rFont val="Calibri"/>
        <family val="2"/>
        <scheme val="minor"/>
      </rPr>
      <t xml:space="preserve">ച ചന തങ ങൾ </t>
    </r>
    <r>
      <rPr>
        <sz val="11"/>
        <color rgb="FF008000"/>
        <rFont val="Calibri"/>
        <family val="2"/>
        <scheme val="minor"/>
      </rPr>
      <t xml:space="preserve">കത ത ക ക ണ ട ര ന ന </t>
    </r>
    <r>
      <rPr>
        <b/>
        <sz val="11"/>
        <color rgb="FF800080"/>
        <rFont val="Calibri"/>
        <family val="2"/>
        <scheme val="minor"/>
      </rPr>
      <t xml:space="preserve">. </t>
    </r>
  </si>
  <si>
    <r>
      <rPr>
        <sz val="11"/>
        <color rgb="FF008000"/>
        <rFont val="Calibri"/>
        <family val="2"/>
        <scheme val="minor"/>
      </rPr>
      <t xml:space="preserve">സ ഹ സനത ത ന റ മ മ പ ൽ </t>
    </r>
    <r>
      <rPr>
        <i/>
        <sz val="11"/>
        <color rgb="FF0000FF"/>
        <rFont val="Calibri"/>
        <family val="2"/>
        <scheme val="minor"/>
      </rPr>
      <t xml:space="preserve">പ ല ത ത </t>
    </r>
    <r>
      <rPr>
        <sz val="11"/>
        <color rgb="FF008000"/>
        <rFont val="Calibri"/>
        <family val="2"/>
        <scheme val="minor"/>
      </rPr>
      <t xml:space="preserve">സ </t>
    </r>
    <r>
      <rPr>
        <b/>
        <sz val="11"/>
        <color rgb="FF800080"/>
        <rFont val="Calibri"/>
        <family val="2"/>
        <scheme val="minor"/>
      </rPr>
      <t xml:space="preserve">പ ല ശ ഭ </t>
    </r>
    <r>
      <rPr>
        <sz val="11"/>
        <color rgb="FF008000"/>
        <rFont val="Calibri"/>
        <family val="2"/>
        <scheme val="minor"/>
      </rPr>
      <t xml:space="preserve">ക </t>
    </r>
    <r>
      <rPr>
        <i/>
        <sz val="11"/>
        <color rgb="FF0000FF"/>
        <rFont val="Calibri"/>
        <family val="2"/>
        <scheme val="minor"/>
      </rPr>
      <t xml:space="preserve">ക ന ന ഗ ല സ കടൽ ഉണ ട യ ര ന ന ; സ ഹ സനത </t>
    </r>
    <r>
      <rPr>
        <sz val="11"/>
        <color rgb="FF008000"/>
        <rFont val="Calibri"/>
        <family val="2"/>
        <scheme val="minor"/>
      </rPr>
      <t xml:space="preserve">ത </t>
    </r>
    <r>
      <rPr>
        <i/>
        <sz val="11"/>
        <color rgb="FF0000FF"/>
        <rFont val="Calibri"/>
        <family val="2"/>
        <scheme val="minor"/>
      </rPr>
      <t xml:space="preserve">ന റ നട വ </t>
    </r>
    <r>
      <rPr>
        <sz val="11"/>
        <color rgb="FF008000"/>
        <rFont val="Calibri"/>
        <family val="2"/>
        <scheme val="minor"/>
      </rPr>
      <t xml:space="preserve">ല </t>
    </r>
    <r>
      <rPr>
        <strike/>
        <sz val="11"/>
        <color rgb="FFFF0000"/>
        <rFont val="Calibri"/>
        <family val="2"/>
        <scheme val="minor"/>
      </rPr>
      <t xml:space="preserve">യമ യ കണ ണ ട ക കടൽ ; </t>
    </r>
    <r>
      <rPr>
        <sz val="11"/>
        <color rgb="FF008000"/>
        <rFont val="Calibri"/>
        <family val="2"/>
        <scheme val="minor"/>
      </rPr>
      <t xml:space="preserve">സ ഹ സനത ത ന റ ച റ റ </t>
    </r>
    <r>
      <rPr>
        <strike/>
        <sz val="11"/>
        <color rgb="FFFF0000"/>
        <rFont val="Calibri"/>
        <family val="2"/>
        <scheme val="minor"/>
      </rPr>
      <t xml:space="preserve">ല , </t>
    </r>
    <r>
      <rPr>
        <sz val="11"/>
        <color rgb="FF008000"/>
        <rFont val="Calibri"/>
        <family val="2"/>
        <scheme val="minor"/>
      </rPr>
      <t xml:space="preserve">മ മ പ </t>
    </r>
    <r>
      <rPr>
        <strike/>
        <sz val="11"/>
        <color rgb="FFFF0000"/>
        <rFont val="Calibri"/>
        <family val="2"/>
        <scheme val="minor"/>
      </rPr>
      <t xml:space="preserve">ല </t>
    </r>
    <r>
      <rPr>
        <sz val="11"/>
        <color rgb="FF008000"/>
        <rFont val="Calibri"/>
        <family val="2"/>
        <scheme val="minor"/>
      </rPr>
      <t xml:space="preserve">പ </t>
    </r>
    <r>
      <rPr>
        <b/>
        <sz val="11"/>
        <color rgb="FF800080"/>
        <rFont val="Calibri"/>
        <family val="2"/>
        <scheme val="minor"/>
      </rPr>
      <t xml:space="preserve">മ പ </t>
    </r>
    <r>
      <rPr>
        <sz val="11"/>
        <color rgb="FF008000"/>
        <rFont val="Calibri"/>
        <family val="2"/>
        <scheme val="minor"/>
      </rPr>
      <t xml:space="preserve">കണ ണ </t>
    </r>
    <r>
      <rPr>
        <strike/>
        <sz val="11"/>
        <color rgb="FFFF0000"/>
        <rFont val="Calibri"/>
        <family val="2"/>
        <scheme val="minor"/>
      </rPr>
      <t xml:space="preserve">കൾ </t>
    </r>
    <r>
      <rPr>
        <sz val="11"/>
        <color rgb="FF008000"/>
        <rFont val="Calibri"/>
        <family val="2"/>
        <scheme val="minor"/>
      </rPr>
      <t xml:space="preserve">ന റഞ ഞ </t>
    </r>
    <r>
      <rPr>
        <strike/>
        <sz val="11"/>
        <color rgb="FFFF0000"/>
        <rFont val="Calibri"/>
        <family val="2"/>
        <scheme val="minor"/>
      </rPr>
      <t xml:space="preserve">ര ന ന </t>
    </r>
    <r>
      <rPr>
        <sz val="11"/>
        <color rgb="FF008000"/>
        <rFont val="Calibri"/>
        <family val="2"/>
        <scheme val="minor"/>
      </rPr>
      <t xml:space="preserve">ന ല ജ വ കൾ </t>
    </r>
    <r>
      <rPr>
        <i/>
        <sz val="11"/>
        <color rgb="FF0000FF"/>
        <rFont val="Calibri"/>
        <family val="2"/>
        <scheme val="minor"/>
      </rPr>
      <t xml:space="preserve">ഉണ ട യ ര ന ന </t>
    </r>
    <r>
      <rPr>
        <sz val="11"/>
        <color rgb="FF008000"/>
        <rFont val="Calibri"/>
        <family val="2"/>
        <scheme val="minor"/>
      </rPr>
      <t xml:space="preserve">. </t>
    </r>
  </si>
  <si>
    <r>
      <rPr>
        <sz val="11"/>
        <color rgb="FF008000"/>
        <rFont val="Calibri"/>
        <family val="2"/>
        <scheme val="minor"/>
      </rPr>
      <t xml:space="preserve">ഒന ന </t>
    </r>
    <r>
      <rPr>
        <i/>
        <sz val="11"/>
        <color rgb="FF0000FF"/>
        <rFont val="Calibri"/>
        <family val="2"/>
        <scheme val="minor"/>
      </rPr>
      <t xml:space="preserve">മത ത ജ വന ള ള </t>
    </r>
    <r>
      <rPr>
        <sz val="11"/>
        <color rgb="FF008000"/>
        <rFont val="Calibri"/>
        <family val="2"/>
        <scheme val="minor"/>
      </rPr>
      <t xml:space="preserve">ജ വ സ ഹത ത പ പ ല </t>
    </r>
    <r>
      <rPr>
        <b/>
        <sz val="11"/>
        <color rgb="FF800080"/>
        <rFont val="Calibri"/>
        <family val="2"/>
        <scheme val="minor"/>
      </rPr>
      <t xml:space="preserve">യ </t>
    </r>
    <r>
      <rPr>
        <sz val="11"/>
        <color rgb="FF008000"/>
        <rFont val="Calibri"/>
        <family val="2"/>
        <scheme val="minor"/>
      </rPr>
      <t xml:space="preserve">രണ ട </t>
    </r>
    <r>
      <rPr>
        <i/>
        <sz val="11"/>
        <color rgb="FF0000FF"/>
        <rFont val="Calibri"/>
        <family val="2"/>
        <scheme val="minor"/>
      </rPr>
      <t xml:space="preserve">മത ത ജ വ കഴ കന പ പ ല യ മ ന ന മത ത </t>
    </r>
    <r>
      <rPr>
        <sz val="11"/>
        <color rgb="FF008000"/>
        <rFont val="Calibri"/>
        <family val="2"/>
        <scheme val="minor"/>
      </rPr>
      <t xml:space="preserve">ജ വ ക </t>
    </r>
    <r>
      <rPr>
        <b/>
        <sz val="11"/>
        <color rgb="FF800080"/>
        <rFont val="Calibri"/>
        <family val="2"/>
        <scheme val="minor"/>
      </rPr>
      <t xml:space="preserve">ക </t>
    </r>
    <r>
      <rPr>
        <sz val="11"/>
        <color rgb="FF008000"/>
        <rFont val="Calibri"/>
        <family val="2"/>
        <scheme val="minor"/>
      </rPr>
      <t xml:space="preserve">മന ഷ യന </t>
    </r>
    <r>
      <rPr>
        <b/>
        <sz val="11"/>
        <color rgb="FF800080"/>
        <rFont val="Calibri"/>
        <family val="2"/>
        <scheme val="minor"/>
      </rPr>
      <t xml:space="preserve">റ മ ഖ </t>
    </r>
    <r>
      <rPr>
        <sz val="11"/>
        <color rgb="FF008000"/>
        <rFont val="Calibri"/>
        <family val="2"/>
        <scheme val="minor"/>
      </rPr>
      <t xml:space="preserve">പ ല </t>
    </r>
    <r>
      <rPr>
        <b/>
        <sz val="11"/>
        <color rgb="FF800080"/>
        <rFont val="Calibri"/>
        <family val="2"/>
        <scheme val="minor"/>
      </rPr>
      <t xml:space="preserve">യ </t>
    </r>
    <r>
      <rPr>
        <sz val="11"/>
        <color rgb="FF008000"/>
        <rFont val="Calibri"/>
        <family val="2"/>
        <scheme val="minor"/>
      </rPr>
      <t xml:space="preserve">ന ല </t>
    </r>
    <r>
      <rPr>
        <i/>
        <sz val="11"/>
        <color rgb="FF0000FF"/>
        <rFont val="Calibri"/>
        <family val="2"/>
        <scheme val="minor"/>
      </rPr>
      <t xml:space="preserve">മത ത </t>
    </r>
    <r>
      <rPr>
        <sz val="11"/>
        <color rgb="FF008000"/>
        <rFont val="Calibri"/>
        <family val="2"/>
        <scheme val="minor"/>
      </rPr>
      <t xml:space="preserve">ജ വ പറക ക ന ന കഴ കന </t>
    </r>
    <r>
      <rPr>
        <b/>
        <sz val="11"/>
        <color rgb="FF800080"/>
        <rFont val="Calibri"/>
        <family val="2"/>
        <scheme val="minor"/>
      </rPr>
      <t xml:space="preserve">പ പ ല യ ആയ ര ന ന </t>
    </r>
    <r>
      <rPr>
        <sz val="11"/>
        <color rgb="FF008000"/>
        <rFont val="Calibri"/>
        <family val="2"/>
        <scheme val="minor"/>
      </rPr>
      <t xml:space="preserve">. </t>
    </r>
  </si>
  <si>
    <r>
      <rPr>
        <i/>
        <sz val="11"/>
        <color rgb="FF0000FF"/>
        <rFont val="Calibri"/>
        <family val="2"/>
        <scheme val="minor"/>
      </rPr>
      <t xml:space="preserve">ഈ </t>
    </r>
    <r>
      <rPr>
        <sz val="11"/>
        <color rgb="FF008000"/>
        <rFont val="Calibri"/>
        <family val="2"/>
        <scheme val="minor"/>
      </rPr>
      <t xml:space="preserve">ന ല ജ വ കൾക ക </t>
    </r>
    <r>
      <rPr>
        <i/>
        <sz val="11"/>
        <color rgb="FF0000FF"/>
        <rFont val="Calibri"/>
        <family val="2"/>
        <scheme val="minor"/>
      </rPr>
      <t xml:space="preserve">ഓര ര ത തന ആറ </t>
    </r>
    <r>
      <rPr>
        <sz val="11"/>
        <color rgb="FF008000"/>
        <rFont val="Calibri"/>
        <family val="2"/>
        <scheme val="minor"/>
      </rPr>
      <t xml:space="preserve">ആറ ച റക </t>
    </r>
    <r>
      <rPr>
        <b/>
        <sz val="11"/>
        <color rgb="FF800080"/>
        <rFont val="Calibri"/>
        <family val="2"/>
        <scheme val="minor"/>
      </rPr>
      <t xml:space="preserve">ച റ റ അകത </t>
    </r>
    <r>
      <rPr>
        <sz val="11"/>
        <color rgb="FF008000"/>
        <rFont val="Calibri"/>
        <family val="2"/>
        <scheme val="minor"/>
      </rPr>
      <t xml:space="preserve">ത </t>
    </r>
    <r>
      <rPr>
        <b/>
        <sz val="11"/>
        <color rgb="FF800080"/>
        <rFont val="Calibri"/>
        <family val="2"/>
        <scheme val="minor"/>
      </rPr>
      <t xml:space="preserve">ഉള </t>
    </r>
    <r>
      <rPr>
        <sz val="11"/>
        <color rgb="FF008000"/>
        <rFont val="Calibri"/>
        <family val="2"/>
        <scheme val="minor"/>
      </rPr>
      <t xml:space="preserve">ള </t>
    </r>
    <r>
      <rPr>
        <strike/>
        <sz val="11"/>
        <color rgb="FFFF0000"/>
        <rFont val="Calibri"/>
        <family val="2"/>
        <scheme val="minor"/>
      </rPr>
      <t xml:space="preserve">ള ൽ ന റയ </t>
    </r>
    <r>
      <rPr>
        <sz val="11"/>
        <color rgb="FF008000"/>
        <rFont val="Calibri"/>
        <family val="2"/>
        <scheme val="minor"/>
      </rPr>
      <t xml:space="preserve">കണ ണ </t>
    </r>
    <r>
      <rPr>
        <b/>
        <sz val="11"/>
        <color rgb="FF800080"/>
        <rFont val="Calibri"/>
        <family val="2"/>
        <scheme val="minor"/>
      </rPr>
      <t xml:space="preserve">ന റഞ ഞ </t>
    </r>
    <r>
      <rPr>
        <sz val="11"/>
        <color rgb="FF008000"/>
        <rFont val="Calibri"/>
        <family val="2"/>
        <scheme val="minor"/>
      </rPr>
      <t xml:space="preserve">ര ന ന </t>
    </r>
    <r>
      <rPr>
        <b/>
        <sz val="11"/>
        <color rgb="FF800080"/>
        <rFont val="Calibri"/>
        <family val="2"/>
        <scheme val="minor"/>
      </rPr>
      <t xml:space="preserve">; " </t>
    </r>
    <r>
      <rPr>
        <sz val="11"/>
        <color rgb="FF008000"/>
        <rFont val="Calibri"/>
        <family val="2"/>
        <scheme val="minor"/>
      </rPr>
      <t xml:space="preserve">ഇര ന നവന ഇര </t>
    </r>
    <r>
      <rPr>
        <strike/>
        <sz val="11"/>
        <color rgb="FFFF0000"/>
        <rFont val="Calibri"/>
        <family val="2"/>
        <scheme val="minor"/>
      </rPr>
      <t xml:space="preserve">ക ക </t>
    </r>
    <r>
      <rPr>
        <sz val="11"/>
        <color rgb="FF008000"/>
        <rFont val="Calibri"/>
        <family val="2"/>
        <scheme val="minor"/>
      </rPr>
      <t xml:space="preserve">ന നവന വര ന നവന </t>
    </r>
    <r>
      <rPr>
        <b/>
        <sz val="11"/>
        <color rgb="FF800080"/>
        <rFont val="Calibri"/>
        <family val="2"/>
        <scheme val="minor"/>
      </rPr>
      <t xml:space="preserve">, </t>
    </r>
    <r>
      <rPr>
        <sz val="11"/>
        <color rgb="FF008000"/>
        <rFont val="Calibri"/>
        <family val="2"/>
        <scheme val="minor"/>
      </rPr>
      <t xml:space="preserve">സർവ വശക തന യ ദ </t>
    </r>
    <r>
      <rPr>
        <i/>
        <sz val="11"/>
        <color rgb="FF0000FF"/>
        <rFont val="Calibri"/>
        <family val="2"/>
        <scheme val="minor"/>
      </rPr>
      <t xml:space="preserve">വമ യ കർത ത </t>
    </r>
    <r>
      <rPr>
        <sz val="11"/>
        <color rgb="FF008000"/>
        <rFont val="Calibri"/>
        <family val="2"/>
        <scheme val="minor"/>
      </rPr>
      <t xml:space="preserve">വ പര ശ ദ ധൻ , പര ശ ദ ധൻ , പര ശ ദ ധൻ </t>
    </r>
    <r>
      <rPr>
        <i/>
        <sz val="11"/>
        <color rgb="FF0000FF"/>
        <rFont val="Calibri"/>
        <family val="2"/>
        <scheme val="minor"/>
      </rPr>
      <t xml:space="preserve">" </t>
    </r>
    <r>
      <rPr>
        <sz val="11"/>
        <color rgb="FF008000"/>
        <rFont val="Calibri"/>
        <family val="2"/>
        <scheme val="minor"/>
      </rPr>
      <t xml:space="preserve">എന ന </t>
    </r>
    <r>
      <rPr>
        <strike/>
        <sz val="11"/>
        <color rgb="FFFF0000"/>
        <rFont val="Calibri"/>
        <family val="2"/>
        <scheme val="minor"/>
      </rPr>
      <t xml:space="preserve">അവർ </t>
    </r>
    <r>
      <rPr>
        <sz val="11"/>
        <color rgb="FF008000"/>
        <rFont val="Calibri"/>
        <family val="2"/>
        <scheme val="minor"/>
      </rPr>
      <t xml:space="preserve">ര </t>
    </r>
    <r>
      <rPr>
        <b/>
        <sz val="11"/>
        <color rgb="FF800080"/>
        <rFont val="Calibri"/>
        <family val="2"/>
        <scheme val="minor"/>
      </rPr>
      <t xml:space="preserve">വ പകല ശബ ദമ ല ല </t>
    </r>
    <r>
      <rPr>
        <sz val="11"/>
        <color rgb="FF008000"/>
        <rFont val="Calibri"/>
        <family val="2"/>
        <scheme val="minor"/>
      </rPr>
      <t xml:space="preserve">ത </t>
    </r>
    <r>
      <rPr>
        <b/>
        <sz val="11"/>
        <color rgb="FF800080"/>
        <rFont val="Calibri"/>
        <family val="2"/>
        <scheme val="minor"/>
      </rPr>
      <t xml:space="preserve">ആർത ത </t>
    </r>
    <r>
      <rPr>
        <sz val="11"/>
        <color rgb="FF008000"/>
        <rFont val="Calibri"/>
        <family val="2"/>
        <scheme val="minor"/>
      </rPr>
      <t xml:space="preserve">ക ണ ട ര </t>
    </r>
    <r>
      <rPr>
        <strike/>
        <sz val="11"/>
        <color rgb="FFFF0000"/>
        <rFont val="Calibri"/>
        <family val="2"/>
        <scheme val="minor"/>
      </rPr>
      <t xml:space="preserve">ക ക </t>
    </r>
    <r>
      <rPr>
        <sz val="11"/>
        <color rgb="FF008000"/>
        <rFont val="Calibri"/>
        <family val="2"/>
        <scheme val="minor"/>
      </rPr>
      <t xml:space="preserve">ന ന . </t>
    </r>
  </si>
  <si>
    <r>
      <rPr>
        <i/>
        <sz val="11"/>
        <color rgb="FF0000FF"/>
        <rFont val="Calibri"/>
        <family val="2"/>
        <scheme val="minor"/>
      </rPr>
      <t xml:space="preserve">സ ഹ സനത ത ൽ ഇര ക ക ന നവന </t>
    </r>
    <r>
      <rPr>
        <sz val="11"/>
        <color rgb="FF008000"/>
        <rFont val="Calibri"/>
        <family val="2"/>
        <scheme val="minor"/>
      </rPr>
      <t xml:space="preserve">എന </t>
    </r>
    <r>
      <rPr>
        <strike/>
        <sz val="11"/>
        <color rgb="FFFF0000"/>
        <rFont val="Calibri"/>
        <family val="2"/>
        <scheme val="minor"/>
      </rPr>
      <t xml:space="preserve">ന ന </t>
    </r>
    <r>
      <rPr>
        <sz val="11"/>
        <color rgb="FF008000"/>
        <rFont val="Calibri"/>
        <family val="2"/>
        <scheme val="minor"/>
      </rPr>
      <t xml:space="preserve">ന ക ക ജ വ ച ച ര ക ക ന നവന </t>
    </r>
    <r>
      <rPr>
        <strike/>
        <sz val="11"/>
        <color rgb="FFFF0000"/>
        <rFont val="Calibri"/>
        <family val="2"/>
        <scheme val="minor"/>
      </rPr>
      <t xml:space="preserve">യ സ ഹ സനത ത ൽ ഇര ക ക ന നവന ആ ജ വ കൾ </t>
    </r>
    <r>
      <rPr>
        <sz val="11"/>
        <color rgb="FF008000"/>
        <rFont val="Calibri"/>
        <family val="2"/>
        <scheme val="minor"/>
      </rPr>
      <t xml:space="preserve">മഹത വവ ബഹ മ നവ സ ത ത രവ ക ട ക ക മ പ </t>
    </r>
    <r>
      <rPr>
        <b/>
        <sz val="11"/>
        <color rgb="FF800080"/>
        <rFont val="Calibri"/>
        <family val="2"/>
        <scheme val="minor"/>
      </rPr>
      <t xml:space="preserve">ൾ </t>
    </r>
  </si>
  <si>
    <r>
      <rPr>
        <strike/>
        <sz val="11"/>
        <color rgb="FFFF0000"/>
        <rFont val="Calibri"/>
        <family val="2"/>
        <scheme val="minor"/>
      </rPr>
      <t xml:space="preserve">പ ന ന ഞ ൻ </t>
    </r>
    <r>
      <rPr>
        <sz val="11"/>
        <color rgb="FF008000"/>
        <rFont val="Calibri"/>
        <family val="2"/>
        <scheme val="minor"/>
      </rPr>
      <t xml:space="preserve">സ ഹ സനത ത ൽ ഇര ക ക ന നവന റ വലങ </t>
    </r>
    <r>
      <rPr>
        <b/>
        <sz val="11"/>
        <color rgb="FF800080"/>
        <rFont val="Calibri"/>
        <family val="2"/>
        <scheme val="minor"/>
      </rPr>
      <t xml:space="preserve">ക </t>
    </r>
    <r>
      <rPr>
        <sz val="11"/>
        <color rgb="FF008000"/>
        <rFont val="Calibri"/>
        <family val="2"/>
        <scheme val="minor"/>
      </rPr>
      <t xml:space="preserve">യ ൽ അകത ത പ </t>
    </r>
    <r>
      <rPr>
        <b/>
        <sz val="11"/>
        <color rgb="FF800080"/>
        <rFont val="Calibri"/>
        <family val="2"/>
        <scheme val="minor"/>
      </rPr>
      <t xml:space="preserve">റത ത </t>
    </r>
    <r>
      <rPr>
        <sz val="11"/>
        <color rgb="FF008000"/>
        <rFont val="Calibri"/>
        <family val="2"/>
        <scheme val="minor"/>
      </rPr>
      <t xml:space="preserve">എഴ ത യ ര ക ക ന നത ഏഴ മ ദ </t>
    </r>
    <r>
      <rPr>
        <b/>
        <sz val="11"/>
        <color rgb="FF800080"/>
        <rFont val="Calibri"/>
        <family val="2"/>
        <scheme val="minor"/>
      </rPr>
      <t xml:space="preserve">രക ണ ട </t>
    </r>
    <r>
      <rPr>
        <sz val="11"/>
        <color rgb="FF008000"/>
        <rFont val="Calibri"/>
        <family val="2"/>
        <scheme val="minor"/>
      </rPr>
      <t xml:space="preserve">മ ദ രയ ട </t>
    </r>
    <r>
      <rPr>
        <b/>
        <sz val="11"/>
        <color rgb="FF800080"/>
        <rFont val="Calibri"/>
        <family val="2"/>
        <scheme val="minor"/>
      </rPr>
      <t xml:space="preserve">ടത </t>
    </r>
    <r>
      <rPr>
        <sz val="11"/>
        <color rgb="FF008000"/>
        <rFont val="Calibri"/>
        <family val="2"/>
        <scheme val="minor"/>
      </rPr>
      <t xml:space="preserve">മ യ ഒര </t>
    </r>
    <r>
      <rPr>
        <b/>
        <sz val="11"/>
        <color rgb="FF800080"/>
        <rFont val="Calibri"/>
        <family val="2"/>
        <scheme val="minor"/>
      </rPr>
      <t xml:space="preserve">പ സ തക ഞ ൻ </t>
    </r>
    <r>
      <rPr>
        <sz val="11"/>
        <color rgb="FF008000"/>
        <rFont val="Calibri"/>
        <family val="2"/>
        <scheme val="minor"/>
      </rPr>
      <t xml:space="preserve">കണ ട . </t>
    </r>
  </si>
  <si>
    <r>
      <rPr>
        <i/>
        <sz val="11"/>
        <color rgb="FF0000FF"/>
        <rFont val="Calibri"/>
        <family val="2"/>
        <scheme val="minor"/>
      </rPr>
      <t xml:space="preserve">'ന </t>
    </r>
    <r>
      <rPr>
        <sz val="11"/>
        <color rgb="FF008000"/>
        <rFont val="Calibri"/>
        <family val="2"/>
        <scheme val="minor"/>
      </rPr>
      <t xml:space="preserve">ഞങ ങള </t>
    </r>
    <r>
      <rPr>
        <i/>
        <sz val="11"/>
        <color rgb="FF0000FF"/>
        <rFont val="Calibri"/>
        <family val="2"/>
        <scheme val="minor"/>
      </rPr>
      <t xml:space="preserve">നമ മ </t>
    </r>
    <r>
      <rPr>
        <sz val="11"/>
        <color rgb="FF008000"/>
        <rFont val="Calibri"/>
        <family val="2"/>
        <scheme val="minor"/>
      </rPr>
      <t xml:space="preserve">ട ദ വത ത ന </t>
    </r>
    <r>
      <rPr>
        <b/>
        <sz val="11"/>
        <color rgb="FF800080"/>
        <rFont val="Calibri"/>
        <family val="2"/>
        <scheme val="minor"/>
      </rPr>
      <t xml:space="preserve">ഒര </t>
    </r>
    <r>
      <rPr>
        <sz val="11"/>
        <color rgb="FF008000"/>
        <rFont val="Calibri"/>
        <family val="2"/>
        <scheme val="minor"/>
      </rPr>
      <t xml:space="preserve">ര </t>
    </r>
    <r>
      <rPr>
        <b/>
        <sz val="11"/>
        <color rgb="FF800080"/>
        <rFont val="Calibri"/>
        <family val="2"/>
        <scheme val="minor"/>
      </rPr>
      <t xml:space="preserve">ജത വവ </t>
    </r>
    <r>
      <rPr>
        <sz val="11"/>
        <color rgb="FF008000"/>
        <rFont val="Calibri"/>
        <family val="2"/>
        <scheme val="minor"/>
      </rPr>
      <t xml:space="preserve">പ ര ഹ തന മ ര ആക ക </t>
    </r>
    <r>
      <rPr>
        <strike/>
        <sz val="11"/>
        <color rgb="FFFF0000"/>
        <rFont val="Calibri"/>
        <family val="2"/>
        <scheme val="minor"/>
      </rPr>
      <t xml:space="preserve">വ ച ച </t>
    </r>
    <r>
      <rPr>
        <sz val="11"/>
        <color rgb="FF008000"/>
        <rFont val="Calibri"/>
        <family val="2"/>
        <scheme val="minor"/>
      </rPr>
      <t xml:space="preserve">; </t>
    </r>
    <r>
      <rPr>
        <b/>
        <sz val="11"/>
        <color rgb="FF800080"/>
        <rFont val="Calibri"/>
        <family val="2"/>
        <scheme val="minor"/>
      </rPr>
      <t xml:space="preserve">ഞങ ങൾ </t>
    </r>
    <r>
      <rPr>
        <sz val="11"/>
        <color rgb="FF008000"/>
        <rFont val="Calibri"/>
        <family val="2"/>
        <scheme val="minor"/>
      </rPr>
      <t xml:space="preserve">ഭ മ യ ൽ </t>
    </r>
    <r>
      <rPr>
        <b/>
        <sz val="11"/>
        <color rgb="FF800080"/>
        <rFont val="Calibri"/>
        <family val="2"/>
        <scheme val="minor"/>
      </rPr>
      <t xml:space="preserve">ര ജ ക കന മ ർ ആക ' എന ന പറഞ ഞ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</si>
  <si>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പ ന ന ഞ ൻ ന ക ക യപ പ ൾ </t>
    </r>
    <r>
      <rPr>
        <sz val="11"/>
        <color rgb="FF008000"/>
        <rFont val="Calibri"/>
        <family val="2"/>
        <scheme val="minor"/>
      </rPr>
      <t xml:space="preserve">സ ഹ സനത ത </t>
    </r>
    <r>
      <rPr>
        <strike/>
        <sz val="11"/>
        <color rgb="FFFF0000"/>
        <rFont val="Calibri"/>
        <family val="2"/>
        <scheme val="minor"/>
      </rPr>
      <t xml:space="preserve">ന റ </t>
    </r>
    <r>
      <rPr>
        <sz val="11"/>
        <color rgb="FF008000"/>
        <rFont val="Calibri"/>
        <family val="2"/>
        <scheme val="minor"/>
      </rPr>
      <t xml:space="preserve">യ </t>
    </r>
    <r>
      <rPr>
        <i/>
        <sz val="11"/>
        <color rgb="FF0000FF"/>
        <rFont val="Calibri"/>
        <family val="2"/>
        <scheme val="minor"/>
      </rPr>
      <t xml:space="preserve">ജ വന ള ള </t>
    </r>
    <r>
      <rPr>
        <sz val="11"/>
        <color rgb="FF008000"/>
        <rFont val="Calibri"/>
        <family val="2"/>
        <scheme val="minor"/>
      </rPr>
      <t xml:space="preserve">ജ വ കള </t>
    </r>
    <r>
      <rPr>
        <strike/>
        <sz val="11"/>
        <color rgb="FFFF0000"/>
        <rFont val="Calibri"/>
        <family val="2"/>
        <scheme val="minor"/>
      </rPr>
      <t xml:space="preserve">ട </t>
    </r>
    <r>
      <rPr>
        <sz val="11"/>
        <color rgb="FF008000"/>
        <rFont val="Calibri"/>
        <family val="2"/>
        <scheme val="minor"/>
      </rPr>
      <t xml:space="preserve">യ മ പ പന മ ര </t>
    </r>
    <r>
      <rPr>
        <strike/>
        <sz val="11"/>
        <color rgb="FFFF0000"/>
        <rFont val="Calibri"/>
        <family val="2"/>
        <scheme val="minor"/>
      </rPr>
      <t xml:space="preserve">ട </t>
    </r>
    <r>
      <rPr>
        <sz val="11"/>
        <color rgb="FF008000"/>
        <rFont val="Calibri"/>
        <family val="2"/>
        <scheme val="minor"/>
      </rPr>
      <t xml:space="preserve">യ ച റ റ </t>
    </r>
    <r>
      <rPr>
        <i/>
        <sz val="11"/>
        <color rgb="FF0000FF"/>
        <rFont val="Calibri"/>
        <family val="2"/>
        <scheme val="minor"/>
      </rPr>
      <t xml:space="preserve">ന </t>
    </r>
    <r>
      <rPr>
        <sz val="11"/>
        <color rgb="FF008000"/>
        <rFont val="Calibri"/>
        <family val="2"/>
        <scheme val="minor"/>
      </rPr>
      <t xml:space="preserve">ല </t>
    </r>
    <r>
      <rPr>
        <i/>
        <sz val="11"/>
        <color rgb="FF0000FF"/>
        <rFont val="Calibri"/>
        <family val="2"/>
        <scheme val="minor"/>
      </rPr>
      <t xml:space="preserve">ക ക ന ന </t>
    </r>
    <r>
      <rPr>
        <sz val="11"/>
        <color rgb="FF008000"/>
        <rFont val="Calibri"/>
        <family val="2"/>
        <scheme val="minor"/>
      </rPr>
      <t xml:space="preserve">അന ക ദ തന മ ര ട ശബ ദ </t>
    </r>
    <r>
      <rPr>
        <b/>
        <sz val="11"/>
        <color rgb="FF800080"/>
        <rFont val="Calibri"/>
        <family val="2"/>
        <scheme val="minor"/>
      </rPr>
      <t xml:space="preserve">ഞ ൻ കണ </t>
    </r>
    <r>
      <rPr>
        <sz val="11"/>
        <color rgb="FF008000"/>
        <rFont val="Calibri"/>
        <family val="2"/>
        <scheme val="minor"/>
      </rPr>
      <t xml:space="preserve">ട ; അവര ട എണ ണ പത ന യ </t>
    </r>
    <r>
      <rPr>
        <b/>
        <sz val="11"/>
        <color rgb="FF800080"/>
        <rFont val="Calibri"/>
        <family val="2"/>
        <scheme val="minor"/>
      </rPr>
      <t xml:space="preserve">രക കണക ക </t>
    </r>
    <r>
      <rPr>
        <sz val="11"/>
        <color rgb="FF008000"/>
        <rFont val="Calibri"/>
        <family val="2"/>
        <scheme val="minor"/>
      </rPr>
      <t xml:space="preserve">ന </t>
    </r>
    <r>
      <rPr>
        <strike/>
        <sz val="11"/>
        <color rgb="FFFF0000"/>
        <rFont val="Calibri"/>
        <family val="2"/>
        <scheme val="minor"/>
      </rPr>
      <t xml:space="preserve">യ രവ </t>
    </r>
    <r>
      <rPr>
        <sz val="11"/>
        <color rgb="FF008000"/>
        <rFont val="Calibri"/>
        <family val="2"/>
        <scheme val="minor"/>
      </rPr>
      <t xml:space="preserve">ആയ </t>
    </r>
    <r>
      <rPr>
        <b/>
        <sz val="11"/>
        <color rgb="FF800080"/>
        <rFont val="Calibri"/>
        <family val="2"/>
        <scheme val="minor"/>
      </rPr>
      <t xml:space="preserve">രക കണക ക ന </t>
    </r>
    <r>
      <rPr>
        <sz val="11"/>
        <color rgb="FF008000"/>
        <rFont val="Calibri"/>
        <family val="2"/>
        <scheme val="minor"/>
      </rPr>
      <t xml:space="preserve">ആയ ര ന ന . </t>
    </r>
  </si>
  <si>
    <r>
      <rPr>
        <strike/>
        <sz val="11"/>
        <color rgb="FFFF0000"/>
        <rFont val="Calibri"/>
        <family val="2"/>
        <scheme val="minor"/>
      </rPr>
      <t xml:space="preserve">അവർ അത യ ച ചത ത ൽ പറഞ ഞത : </t>
    </r>
    <r>
      <rPr>
        <sz val="11"/>
        <color rgb="FF008000"/>
        <rFont val="Calibri"/>
        <family val="2"/>
        <scheme val="minor"/>
      </rPr>
      <t xml:space="preserve">" അറ </t>
    </r>
    <r>
      <rPr>
        <b/>
        <sz val="11"/>
        <color rgb="FF800080"/>
        <rFont val="Calibri"/>
        <family val="2"/>
        <scheme val="minor"/>
      </rPr>
      <t xml:space="preserve">ത ത </t>
    </r>
    <r>
      <rPr>
        <sz val="11"/>
        <color rgb="FF008000"/>
        <rFont val="Calibri"/>
        <family val="2"/>
        <scheme val="minor"/>
      </rPr>
      <t xml:space="preserve">ക ഞ ഞ ട ശക ത </t>
    </r>
    <r>
      <rPr>
        <b/>
        <sz val="11"/>
        <color rgb="FF800080"/>
        <rFont val="Calibri"/>
        <family val="2"/>
        <scheme val="minor"/>
      </rPr>
      <t xml:space="preserve">, സമ പത ത , </t>
    </r>
    <r>
      <rPr>
        <sz val="11"/>
        <color rgb="FF008000"/>
        <rFont val="Calibri"/>
        <family val="2"/>
        <scheme val="minor"/>
      </rPr>
      <t xml:space="preserve">ജ ഞ </t>
    </r>
    <r>
      <rPr>
        <b/>
        <sz val="11"/>
        <color rgb="FF800080"/>
        <rFont val="Calibri"/>
        <family val="2"/>
        <scheme val="minor"/>
      </rPr>
      <t xml:space="preserve">ന , ബല , </t>
    </r>
    <r>
      <rPr>
        <sz val="11"/>
        <color rgb="FF008000"/>
        <rFont val="Calibri"/>
        <family val="2"/>
        <scheme val="minor"/>
      </rPr>
      <t xml:space="preserve">ബഹ മ </t>
    </r>
    <r>
      <rPr>
        <b/>
        <sz val="11"/>
        <color rgb="FF800080"/>
        <rFont val="Calibri"/>
        <family val="2"/>
        <scheme val="minor"/>
      </rPr>
      <t xml:space="preserve">ന , </t>
    </r>
    <r>
      <rPr>
        <sz val="11"/>
        <color rgb="FF008000"/>
        <rFont val="Calibri"/>
        <family val="2"/>
        <scheme val="minor"/>
      </rPr>
      <t xml:space="preserve">മഹത </t>
    </r>
    <r>
      <rPr>
        <b/>
        <sz val="11"/>
        <color rgb="FF800080"/>
        <rFont val="Calibri"/>
        <family val="2"/>
        <scheme val="minor"/>
      </rPr>
      <t xml:space="preserve">വ , </t>
    </r>
    <r>
      <rPr>
        <sz val="11"/>
        <color rgb="FF008000"/>
        <rFont val="Calibri"/>
        <family val="2"/>
        <scheme val="minor"/>
      </rPr>
      <t xml:space="preserve">സ ത ത </t>
    </r>
    <r>
      <rPr>
        <b/>
        <sz val="11"/>
        <color rgb="FF800080"/>
        <rFont val="Calibri"/>
        <family val="2"/>
        <scheme val="minor"/>
      </rPr>
      <t xml:space="preserve">ര എന ന വ </t>
    </r>
    <r>
      <rPr>
        <sz val="11"/>
        <color rgb="FF008000"/>
        <rFont val="Calibri"/>
        <family val="2"/>
        <scheme val="minor"/>
      </rPr>
      <t xml:space="preserve">ലഭ പ പ ൻ യ ഗ യൻ </t>
    </r>
    <r>
      <rPr>
        <i/>
        <sz val="11"/>
        <color rgb="FF0000FF"/>
        <rFont val="Calibri"/>
        <family val="2"/>
        <scheme val="minor"/>
      </rPr>
      <t xml:space="preserve">" എന ന ഉറക ക വ ള ച ച പറഞ ഞ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</si>
  <si>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സ വർഗ ഗത ത ല ഭ മ യ ല ഭ മ ക ക ക ഴ ല സമ ദ രത ത ല ഉള ള സകല സ ഷ ട യ അവയ ല ള ളത ഒക ക യ പറയ ന നത യ ഞ ൻ ക ട ടത : " </t>
    </r>
    <r>
      <rPr>
        <sz val="11"/>
        <color rgb="FF008000"/>
        <rFont val="Calibri"/>
        <family val="2"/>
        <scheme val="minor"/>
      </rPr>
      <t xml:space="preserve">സ ഹ സനത ത ൽ ഇര ക ക ന നവന ക ഞ ഞ ട ന </t>
    </r>
    <r>
      <rPr>
        <i/>
        <sz val="11"/>
        <color rgb="FF0000FF"/>
        <rFont val="Calibri"/>
        <family val="2"/>
        <scheme val="minor"/>
      </rPr>
      <t xml:space="preserve">എന ന ക ക </t>
    </r>
    <r>
      <rPr>
        <sz val="11"/>
        <color rgb="FF008000"/>
        <rFont val="Calibri"/>
        <family val="2"/>
        <scheme val="minor"/>
      </rPr>
      <t xml:space="preserve">സ ത ത രവ ബഹ മ നവ മഹത വവ </t>
    </r>
    <r>
      <rPr>
        <b/>
        <sz val="11"/>
        <color rgb="FF800080"/>
        <rFont val="Calibri"/>
        <family val="2"/>
        <scheme val="minor"/>
      </rPr>
      <t xml:space="preserve">ബലവ ഉണ ട കട ട </t>
    </r>
    <r>
      <rPr>
        <sz val="11"/>
        <color rgb="FF008000"/>
        <rFont val="Calibri"/>
        <family val="2"/>
        <scheme val="minor"/>
      </rPr>
      <t xml:space="preserve">എന ന </t>
    </r>
    <r>
      <rPr>
        <i/>
        <sz val="11"/>
        <color rgb="FF0000FF"/>
        <rFont val="Calibri"/>
        <family val="2"/>
        <scheme val="minor"/>
      </rPr>
      <t xml:space="preserve">പറയ </t>
    </r>
    <r>
      <rPr>
        <sz val="11"/>
        <color rgb="FF008000"/>
        <rFont val="Calibri"/>
        <family val="2"/>
        <scheme val="minor"/>
      </rPr>
      <t xml:space="preserve">ന </t>
    </r>
    <r>
      <rPr>
        <b/>
        <sz val="11"/>
        <color rgb="FF800080"/>
        <rFont val="Calibri"/>
        <family val="2"/>
        <scheme val="minor"/>
      </rPr>
      <t xml:space="preserve">നത ഞ ൻ </t>
    </r>
    <r>
      <rPr>
        <sz val="11"/>
        <color rgb="FF008000"/>
        <rFont val="Calibri"/>
        <family val="2"/>
        <scheme val="minor"/>
      </rPr>
      <t xml:space="preserve">ക </t>
    </r>
    <r>
      <rPr>
        <i/>
        <sz val="11"/>
        <color rgb="FF0000FF"/>
        <rFont val="Calibri"/>
        <family val="2"/>
        <scheme val="minor"/>
      </rPr>
      <t xml:space="preserve">ട ട ; സ വർഗ ഗത ത ല ഭ മ യ ല ഭ മ യ ട </t>
    </r>
    <r>
      <rPr>
        <sz val="11"/>
        <color rgb="FF008000"/>
        <rFont val="Calibri"/>
        <family val="2"/>
        <scheme val="minor"/>
      </rPr>
      <t xml:space="preserve">ക </t>
    </r>
    <r>
      <rPr>
        <b/>
        <sz val="11"/>
        <color rgb="FF800080"/>
        <rFont val="Calibri"/>
        <family val="2"/>
        <scheme val="minor"/>
      </rPr>
      <t xml:space="preserve">ഴ ല സമ ദ രത ത ല സകല സ ഷ ട കള ട ക </t>
    </r>
    <r>
      <rPr>
        <sz val="11"/>
        <color rgb="FF008000"/>
        <rFont val="Calibri"/>
        <family val="2"/>
        <scheme val="minor"/>
      </rPr>
      <t xml:space="preserve">ട യ </t>
    </r>
    <r>
      <rPr>
        <b/>
        <sz val="11"/>
        <color rgb="FF800080"/>
        <rFont val="Calibri"/>
        <family val="2"/>
        <scheme val="minor"/>
      </rPr>
      <t xml:space="preserve">ള ള സകല സ ഷ </t>
    </r>
    <r>
      <rPr>
        <sz val="11"/>
        <color rgb="FF008000"/>
        <rFont val="Calibri"/>
        <family val="2"/>
        <scheme val="minor"/>
      </rPr>
      <t xml:space="preserve">ട </t>
    </r>
    <r>
      <rPr>
        <b/>
        <sz val="11"/>
        <color rgb="FF800080"/>
        <rFont val="Calibri"/>
        <family val="2"/>
        <scheme val="minor"/>
      </rPr>
      <t xml:space="preserve">കള : </t>
    </r>
  </si>
  <si>
    <r>
      <rPr>
        <b/>
        <sz val="11"/>
        <color rgb="FF800080"/>
        <rFont val="Calibri"/>
        <family val="2"/>
        <scheme val="minor"/>
      </rPr>
      <t xml:space="preserve">അത ന </t>
    </r>
    <r>
      <rPr>
        <sz val="11"/>
        <color rgb="FF008000"/>
        <rFont val="Calibri"/>
        <family val="2"/>
        <scheme val="minor"/>
      </rPr>
      <t xml:space="preserve">ന ല ജ വ </t>
    </r>
    <r>
      <rPr>
        <b/>
        <sz val="11"/>
        <color rgb="FF800080"/>
        <rFont val="Calibri"/>
        <family val="2"/>
        <scheme val="minor"/>
      </rPr>
      <t xml:space="preserve">കൾ : </t>
    </r>
    <r>
      <rPr>
        <sz val="11"/>
        <color rgb="FF008000"/>
        <rFont val="Calibri"/>
        <family val="2"/>
        <scheme val="minor"/>
      </rPr>
      <t xml:space="preserve">" ആമ ൻ </t>
    </r>
    <r>
      <rPr>
        <strike/>
        <sz val="11"/>
        <color rgb="FFFF0000"/>
        <rFont val="Calibri"/>
        <family val="2"/>
        <scheme val="minor"/>
      </rPr>
      <t xml:space="preserve">! </t>
    </r>
    <r>
      <rPr>
        <sz val="11"/>
        <color rgb="FF008000"/>
        <rFont val="Calibri"/>
        <family val="2"/>
        <scheme val="minor"/>
      </rPr>
      <t xml:space="preserve">" എന ന പറഞ ഞ ; ഇര പത ത ന ല മ പ പന മ ര </t>
    </r>
    <r>
      <rPr>
        <b/>
        <sz val="11"/>
        <color rgb="FF800080"/>
        <rFont val="Calibri"/>
        <family val="2"/>
        <scheme val="minor"/>
      </rPr>
      <t xml:space="preserve">സർവ വക ലവ ജ വ ച ച ര </t>
    </r>
    <r>
      <rPr>
        <sz val="11"/>
        <color rgb="FF008000"/>
        <rFont val="Calibri"/>
        <family val="2"/>
        <scheme val="minor"/>
      </rPr>
      <t xml:space="preserve">ക ക ന നവന </t>
    </r>
    <r>
      <rPr>
        <b/>
        <sz val="11"/>
        <color rgb="FF800080"/>
        <rFont val="Calibri"/>
        <family val="2"/>
        <scheme val="minor"/>
      </rPr>
      <t xml:space="preserve">നമസ കര </t>
    </r>
    <r>
      <rPr>
        <sz val="11"/>
        <color rgb="FF008000"/>
        <rFont val="Calibri"/>
        <family val="2"/>
        <scheme val="minor"/>
      </rPr>
      <t xml:space="preserve">ച ച . </t>
    </r>
  </si>
  <si>
    <r>
      <rPr>
        <strike/>
        <sz val="11"/>
        <color rgb="FFFF0000"/>
        <rFont val="Calibri"/>
        <family val="2"/>
        <scheme val="minor"/>
      </rPr>
      <t xml:space="preserve">ആ ച ര ൾ ത റപ </t>
    </r>
    <r>
      <rPr>
        <sz val="11"/>
        <color rgb="FF008000"/>
        <rFont val="Calibri"/>
        <family val="2"/>
        <scheme val="minor"/>
      </rPr>
      <t xml:space="preserve">പ </t>
    </r>
    <r>
      <rPr>
        <i/>
        <sz val="11"/>
        <color rgb="FF0000FF"/>
        <rFont val="Calibri"/>
        <family val="2"/>
        <scheme val="minor"/>
      </rPr>
      <t xml:space="preserve">ന ന ബലവ ന യ ഒര ദ തൻ : " ഈ പ സ തക അഴ ക ക വ </t>
    </r>
    <r>
      <rPr>
        <sz val="11"/>
        <color rgb="FF008000"/>
        <rFont val="Calibri"/>
        <family val="2"/>
        <scheme val="minor"/>
      </rPr>
      <t xml:space="preserve">ന അത ന റ മ ദ ര പ ട </t>
    </r>
    <r>
      <rPr>
        <strike/>
        <sz val="11"/>
        <color rgb="FFFF0000"/>
        <rFont val="Calibri"/>
        <family val="2"/>
        <scheme val="minor"/>
      </rPr>
      <t xml:space="preserve">ട യ </t>
    </r>
    <r>
      <rPr>
        <sz val="11"/>
        <color rgb="FF008000"/>
        <rFont val="Calibri"/>
        <family val="2"/>
        <scheme val="minor"/>
      </rPr>
      <t xml:space="preserve">ക ക വ ന യ ഗ യൻ ആർ ? </t>
    </r>
    <r>
      <rPr>
        <i/>
        <sz val="11"/>
        <color rgb="FF0000FF"/>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ഉറക ക </t>
    </r>
    <r>
      <rPr>
        <sz val="11"/>
        <color rgb="FF008000"/>
        <rFont val="Calibri"/>
        <family val="2"/>
        <scheme val="minor"/>
      </rPr>
      <t xml:space="preserve">വ ള </t>
    </r>
    <r>
      <rPr>
        <strike/>
        <sz val="11"/>
        <color rgb="FFFF0000"/>
        <rFont val="Calibri"/>
        <family val="2"/>
        <scheme val="minor"/>
      </rPr>
      <t xml:space="preserve">ബര </t>
    </r>
    <r>
      <rPr>
        <sz val="11"/>
        <color rgb="FF008000"/>
        <rFont val="Calibri"/>
        <family val="2"/>
        <scheme val="minor"/>
      </rPr>
      <t xml:space="preserve">ച </t>
    </r>
    <r>
      <rPr>
        <b/>
        <sz val="11"/>
        <color rgb="FF800080"/>
        <rFont val="Calibri"/>
        <family val="2"/>
        <scheme val="minor"/>
      </rPr>
      <t xml:space="preserve">ച പറഞ ഞത </t>
    </r>
    <r>
      <rPr>
        <sz val="11"/>
        <color rgb="FF008000"/>
        <rFont val="Calibri"/>
        <family val="2"/>
        <scheme val="minor"/>
      </rPr>
      <t xml:space="preserve">ഞ ൻ കണ ട . </t>
    </r>
  </si>
  <si>
    <r>
      <rPr>
        <strike/>
        <sz val="11"/>
        <color rgb="FFFF0000"/>
        <rFont val="Calibri"/>
        <family val="2"/>
        <scheme val="minor"/>
      </rPr>
      <t xml:space="preserve">ച ര ൾ ത റക ക വ ന അത ഒന ന ന ക ക വ ൻ പ ല മ </t>
    </r>
    <r>
      <rPr>
        <sz val="11"/>
        <color rgb="FF008000"/>
        <rFont val="Calibri"/>
        <family val="2"/>
        <scheme val="minor"/>
      </rPr>
      <t xml:space="preserve">സ വർഗ ഗത ത ല ഭ മ യ ല ഭ മ </t>
    </r>
    <r>
      <rPr>
        <b/>
        <sz val="11"/>
        <color rgb="FF800080"/>
        <rFont val="Calibri"/>
        <family val="2"/>
        <scheme val="minor"/>
      </rPr>
      <t xml:space="preserve">യ ട </t>
    </r>
    <r>
      <rPr>
        <sz val="11"/>
        <color rgb="FF008000"/>
        <rFont val="Calibri"/>
        <family val="2"/>
        <scheme val="minor"/>
      </rPr>
      <t xml:space="preserve">ക ഴ ല ആർക ക </t>
    </r>
    <r>
      <rPr>
        <i/>
        <sz val="11"/>
        <color rgb="FF0000FF"/>
        <rFont val="Calibri"/>
        <family val="2"/>
        <scheme val="minor"/>
      </rPr>
      <t xml:space="preserve">ആ പ സ തക ത റപ പ ന വ യ ക ക വ ന </t>
    </r>
    <r>
      <rPr>
        <sz val="11"/>
        <color rgb="FF008000"/>
        <rFont val="Calibri"/>
        <family val="2"/>
        <scheme val="minor"/>
      </rPr>
      <t xml:space="preserve">കഴ ഞ ഞ ല ല . </t>
    </r>
  </si>
  <si>
    <r>
      <rPr>
        <b/>
        <sz val="11"/>
        <color rgb="FF800080"/>
        <rFont val="Calibri"/>
        <family val="2"/>
        <scheme val="minor"/>
      </rPr>
      <t xml:space="preserve">പ സ തക </t>
    </r>
    <r>
      <rPr>
        <sz val="11"/>
        <color rgb="FF008000"/>
        <rFont val="Calibri"/>
        <family val="2"/>
        <scheme val="minor"/>
      </rPr>
      <t xml:space="preserve">ത റക ക വ ന </t>
    </r>
    <r>
      <rPr>
        <strike/>
        <sz val="11"/>
        <color rgb="FFFF0000"/>
        <rFont val="Calibri"/>
        <family val="2"/>
        <scheme val="minor"/>
      </rPr>
      <t xml:space="preserve">അത </t>
    </r>
    <r>
      <rPr>
        <sz val="11"/>
        <color rgb="FF008000"/>
        <rFont val="Calibri"/>
        <family val="2"/>
        <scheme val="minor"/>
      </rPr>
      <t xml:space="preserve">വ യ ക ക വ ന </t>
    </r>
    <r>
      <rPr>
        <strike/>
        <sz val="11"/>
        <color rgb="FFFF0000"/>
        <rFont val="Calibri"/>
        <family val="2"/>
        <scheme val="minor"/>
      </rPr>
      <t xml:space="preserve">ന ക ക വ ന </t>
    </r>
    <r>
      <rPr>
        <sz val="11"/>
        <color rgb="FF008000"/>
        <rFont val="Calibri"/>
        <family val="2"/>
        <scheme val="minor"/>
      </rPr>
      <t xml:space="preserve">യ ഗ </t>
    </r>
    <r>
      <rPr>
        <b/>
        <sz val="11"/>
        <color rgb="FF800080"/>
        <rFont val="Calibri"/>
        <family val="2"/>
        <scheme val="minor"/>
      </rPr>
      <t xml:space="preserve">യന യവൻ </t>
    </r>
    <r>
      <rPr>
        <sz val="11"/>
        <color rgb="FF008000"/>
        <rFont val="Calibri"/>
        <family val="2"/>
        <scheme val="minor"/>
      </rPr>
      <t xml:space="preserve">ആര </t>
    </r>
    <r>
      <rPr>
        <i/>
        <sz val="11"/>
        <color rgb="FF0000FF"/>
        <rFont val="Calibri"/>
        <family val="2"/>
        <scheme val="minor"/>
      </rPr>
      <t xml:space="preserve">ക ണ </t>
    </r>
    <r>
      <rPr>
        <sz val="11"/>
        <color rgb="FF008000"/>
        <rFont val="Calibri"/>
        <family val="2"/>
        <scheme val="minor"/>
      </rPr>
      <t xml:space="preserve">യ </t>
    </r>
    <r>
      <rPr>
        <b/>
        <sz val="11"/>
        <color rgb="FF800080"/>
        <rFont val="Calibri"/>
        <family val="2"/>
        <scheme val="minor"/>
      </rPr>
      <t xml:space="preserve">കയ ൽ </t>
    </r>
    <r>
      <rPr>
        <sz val="11"/>
        <color rgb="FF008000"/>
        <rFont val="Calibri"/>
        <family val="2"/>
        <scheme val="minor"/>
      </rPr>
      <t xml:space="preserve">ഞ ൻ </t>
    </r>
    <r>
      <rPr>
        <b/>
        <sz val="11"/>
        <color rgb="FF800080"/>
        <rFont val="Calibri"/>
        <family val="2"/>
        <scheme val="minor"/>
      </rPr>
      <t xml:space="preserve">വളര </t>
    </r>
    <r>
      <rPr>
        <sz val="11"/>
        <color rgb="FF008000"/>
        <rFont val="Calibri"/>
        <family val="2"/>
        <scheme val="minor"/>
      </rPr>
      <t xml:space="preserve">കരഞ ഞ . </t>
    </r>
  </si>
  <si>
    <r>
      <rPr>
        <strike/>
        <sz val="11"/>
        <color rgb="FFFF0000"/>
        <rFont val="Calibri"/>
        <family val="2"/>
        <scheme val="minor"/>
      </rPr>
      <t xml:space="preserve">എങ ക ല </t>
    </r>
    <r>
      <rPr>
        <sz val="11"/>
        <color rgb="FF008000"/>
        <rFont val="Calibri"/>
        <family val="2"/>
        <scheme val="minor"/>
      </rPr>
      <t xml:space="preserve">മ പ പന മ ര ൽ ഒര വൻ എന ന ട </t>
    </r>
    <r>
      <rPr>
        <strike/>
        <sz val="11"/>
        <color rgb="FFFF0000"/>
        <rFont val="Calibri"/>
        <family val="2"/>
        <scheme val="minor"/>
      </rPr>
      <t xml:space="preserve">പറഞ ഞത </t>
    </r>
    <r>
      <rPr>
        <sz val="11"/>
        <color rgb="FF008000"/>
        <rFont val="Calibri"/>
        <family val="2"/>
        <scheme val="minor"/>
      </rPr>
      <t xml:space="preserve">: കരയണ ട ; </t>
    </r>
    <r>
      <rPr>
        <strike/>
        <sz val="11"/>
        <color rgb="FFFF0000"/>
        <rFont val="Calibri"/>
        <family val="2"/>
        <scheme val="minor"/>
      </rPr>
      <t xml:space="preserve">ന ക ക , </t>
    </r>
    <r>
      <rPr>
        <sz val="11"/>
        <color rgb="FF008000"/>
        <rFont val="Calibri"/>
        <family val="2"/>
        <scheme val="minor"/>
      </rPr>
      <t xml:space="preserve">യ ഹ ദ ഗ ത രത ത ല സ ഹവ ദ വ ദ ന റ </t>
    </r>
    <r>
      <rPr>
        <b/>
        <sz val="11"/>
        <color rgb="FF800080"/>
        <rFont val="Calibri"/>
        <family val="2"/>
        <scheme val="minor"/>
      </rPr>
      <t xml:space="preserve">സന തത യ ആയവൻ ആ പ സ തക അഴ ക </t>
    </r>
    <r>
      <rPr>
        <sz val="11"/>
        <color rgb="FF008000"/>
        <rFont val="Calibri"/>
        <family val="2"/>
        <scheme val="minor"/>
      </rPr>
      <t xml:space="preserve">ക വ ന അത ന റ ഏഴ മ ദ </t>
    </r>
    <r>
      <rPr>
        <strike/>
        <sz val="11"/>
        <color rgb="FFFF0000"/>
        <rFont val="Calibri"/>
        <family val="2"/>
        <scheme val="minor"/>
      </rPr>
      <t xml:space="preserve">രയ അഴ പ പ ന തക കവണ ണ ജയ പ </t>
    </r>
    <r>
      <rPr>
        <sz val="11"/>
        <color rgb="FF008000"/>
        <rFont val="Calibri"/>
        <family val="2"/>
        <scheme val="minor"/>
      </rPr>
      <t xml:space="preserve">ര പ </t>
    </r>
    <r>
      <rPr>
        <i/>
        <sz val="11"/>
        <color rgb="FF0000FF"/>
        <rFont val="Calibri"/>
        <family val="2"/>
        <scheme val="minor"/>
      </rPr>
      <t xml:space="preserve">ട ട ക ക വ ന ജയ </t>
    </r>
    <r>
      <rPr>
        <sz val="11"/>
        <color rgb="FF008000"/>
        <rFont val="Calibri"/>
        <family val="2"/>
        <scheme val="minor"/>
      </rPr>
      <t xml:space="preserve">ച ച </t>
    </r>
    <r>
      <rPr>
        <b/>
        <sz val="11"/>
        <color rgb="FF80008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പറഞ ഞ </t>
    </r>
    <r>
      <rPr>
        <sz val="11"/>
        <color rgb="FF008000"/>
        <rFont val="Calibri"/>
        <family val="2"/>
        <scheme val="minor"/>
      </rPr>
      <t xml:space="preserve">. </t>
    </r>
  </si>
  <si>
    <r>
      <rPr>
        <i/>
        <sz val="11"/>
        <color rgb="FF0000FF"/>
        <rFont val="Calibri"/>
        <family val="2"/>
        <scheme val="minor"/>
      </rPr>
      <t xml:space="preserve">പ ന ന </t>
    </r>
    <r>
      <rPr>
        <sz val="11"/>
        <color rgb="FF008000"/>
        <rFont val="Calibri"/>
        <family val="2"/>
        <scheme val="minor"/>
      </rPr>
      <t xml:space="preserve">സ </t>
    </r>
    <r>
      <rPr>
        <b/>
        <sz val="11"/>
        <color rgb="FF800080"/>
        <rFont val="Calibri"/>
        <family val="2"/>
        <scheme val="minor"/>
      </rPr>
      <t xml:space="preserve">ഹ സനത </t>
    </r>
    <r>
      <rPr>
        <sz val="11"/>
        <color rgb="FF008000"/>
        <rFont val="Calibri"/>
        <family val="2"/>
        <scheme val="minor"/>
      </rPr>
      <t xml:space="preserve">ത ന റ യ ന ല ജ </t>
    </r>
    <r>
      <rPr>
        <i/>
        <sz val="11"/>
        <color rgb="FF0000FF"/>
        <rFont val="Calibri"/>
        <family val="2"/>
        <scheme val="minor"/>
      </rPr>
      <t xml:space="preserve">വന ള ള ജ </t>
    </r>
    <r>
      <rPr>
        <sz val="11"/>
        <color rgb="FF008000"/>
        <rFont val="Calibri"/>
        <family val="2"/>
        <scheme val="minor"/>
      </rPr>
      <t xml:space="preserve">വ കള ട യ </t>
    </r>
    <r>
      <rPr>
        <strike/>
        <sz val="11"/>
        <color rgb="FFFF0000"/>
        <rFont val="Calibri"/>
        <family val="2"/>
        <scheme val="minor"/>
      </rPr>
      <t xml:space="preserve">നട വ ല </t>
    </r>
    <r>
      <rPr>
        <sz val="11"/>
        <color rgb="FF008000"/>
        <rFont val="Calibri"/>
        <family val="2"/>
        <scheme val="minor"/>
      </rPr>
      <t xml:space="preserve">മ പ പന മ ര ട </t>
    </r>
    <r>
      <rPr>
        <b/>
        <sz val="11"/>
        <color rgb="FF800080"/>
        <rFont val="Calibri"/>
        <family val="2"/>
        <scheme val="minor"/>
      </rPr>
      <t xml:space="preserve">യ നട വ ൽ </t>
    </r>
    <r>
      <rPr>
        <sz val="11"/>
        <color rgb="FF008000"/>
        <rFont val="Calibri"/>
        <family val="2"/>
        <scheme val="minor"/>
      </rPr>
      <t xml:space="preserve">ഒര ക ഞ ഞ ട അറ </t>
    </r>
    <r>
      <rPr>
        <i/>
        <sz val="11"/>
        <color rgb="FF0000FF"/>
        <rFont val="Calibri"/>
        <family val="2"/>
        <scheme val="minor"/>
      </rPr>
      <t xml:space="preserve">ത ത </t>
    </r>
    <r>
      <rPr>
        <sz val="11"/>
        <color rgb="FF008000"/>
        <rFont val="Calibri"/>
        <family val="2"/>
        <scheme val="minor"/>
      </rPr>
      <t xml:space="preserve">ക </t>
    </r>
    <r>
      <rPr>
        <strike/>
        <sz val="11"/>
        <color rgb="FFFF0000"/>
        <rFont val="Calibri"/>
        <family val="2"/>
        <scheme val="minor"/>
      </rPr>
      <t xml:space="preserve">കപ പ </t>
    </r>
    <r>
      <rPr>
        <sz val="11"/>
        <color rgb="FF008000"/>
        <rFont val="Calibri"/>
        <family val="2"/>
        <scheme val="minor"/>
      </rPr>
      <t xml:space="preserve">ട </t>
    </r>
    <r>
      <rPr>
        <b/>
        <sz val="11"/>
        <color rgb="FF800080"/>
        <rFont val="Calibri"/>
        <family val="2"/>
        <scheme val="minor"/>
      </rPr>
      <t xml:space="preserve">ട യ ര </t>
    </r>
    <r>
      <rPr>
        <sz val="11"/>
        <color rgb="FF008000"/>
        <rFont val="Calibri"/>
        <family val="2"/>
        <scheme val="minor"/>
      </rPr>
      <t xml:space="preserve">ക ക ന നത ഞ ൻ കണ ട </t>
    </r>
    <r>
      <rPr>
        <b/>
        <sz val="11"/>
        <color rgb="FF800080"/>
        <rFont val="Calibri"/>
        <family val="2"/>
        <scheme val="minor"/>
      </rPr>
      <t xml:space="preserve">; </t>
    </r>
    <r>
      <rPr>
        <sz val="11"/>
        <color rgb="FF008000"/>
        <rFont val="Calibri"/>
        <family val="2"/>
        <scheme val="minor"/>
      </rPr>
      <t xml:space="preserve">അവന ഏഴ ക മ പ </t>
    </r>
    <r>
      <rPr>
        <i/>
        <sz val="11"/>
        <color rgb="FF0000FF"/>
        <rFont val="Calibri"/>
        <family val="2"/>
        <scheme val="minor"/>
      </rPr>
      <t xml:space="preserve">ഏഴ കണ ണ ഉണ ട യ ര ന ന ; ആ കണ ണ കൾ </t>
    </r>
    <r>
      <rPr>
        <sz val="11"/>
        <color rgb="FF008000"/>
        <rFont val="Calibri"/>
        <family val="2"/>
        <scheme val="minor"/>
      </rPr>
      <t xml:space="preserve">ഭ മ യ </t>
    </r>
    <r>
      <rPr>
        <strike/>
        <sz val="11"/>
        <color rgb="FFFF0000"/>
        <rFont val="Calibri"/>
        <family val="2"/>
        <scheme val="minor"/>
      </rPr>
      <t xml:space="preserve">ൽ എല </t>
    </r>
    <r>
      <rPr>
        <sz val="11"/>
        <color rgb="FF008000"/>
        <rFont val="Calibri"/>
        <family val="2"/>
        <scheme val="minor"/>
      </rPr>
      <t xml:space="preserve">ല </t>
    </r>
    <r>
      <rPr>
        <strike/>
        <sz val="11"/>
        <color rgb="FFFF0000"/>
        <rFont val="Calibri"/>
        <family val="2"/>
        <scheme val="minor"/>
      </rPr>
      <t xml:space="preserve">യ ടത ത </t>
    </r>
    <r>
      <rPr>
        <sz val="11"/>
        <color rgb="FF008000"/>
        <rFont val="Calibri"/>
        <family val="2"/>
        <scheme val="minor"/>
      </rPr>
      <t xml:space="preserve">ക ക </t>
    </r>
    <r>
      <rPr>
        <i/>
        <sz val="11"/>
        <color rgb="FF0000FF"/>
        <rFont val="Calibri"/>
        <family val="2"/>
        <scheme val="minor"/>
      </rPr>
      <t xml:space="preserve">യ </t>
    </r>
    <r>
      <rPr>
        <sz val="11"/>
        <color rgb="FF008000"/>
        <rFont val="Calibri"/>
        <family val="2"/>
        <scheme val="minor"/>
      </rPr>
      <t xml:space="preserve">അയച ച ര ക ക ന ന ദ വത ത ന റ ഏഴ ആത മ ക കള </t>
    </r>
    <r>
      <rPr>
        <b/>
        <sz val="11"/>
        <color rgb="FF800080"/>
        <rFont val="Calibri"/>
        <family val="2"/>
        <scheme val="minor"/>
      </rPr>
      <t xml:space="preserve">ക ന ന </t>
    </r>
    <r>
      <rPr>
        <sz val="11"/>
        <color rgb="FF008000"/>
        <rFont val="Calibri"/>
        <family val="2"/>
        <scheme val="minor"/>
      </rPr>
      <t xml:space="preserve">. </t>
    </r>
  </si>
  <si>
    <r>
      <rPr>
        <i/>
        <sz val="11"/>
        <color rgb="FF0000FF"/>
        <rFont val="Calibri"/>
        <family val="2"/>
        <scheme val="minor"/>
      </rPr>
      <t xml:space="preserve">അങ ങന </t>
    </r>
    <r>
      <rPr>
        <sz val="11"/>
        <color rgb="FF008000"/>
        <rFont val="Calibri"/>
        <family val="2"/>
        <scheme val="minor"/>
      </rPr>
      <t xml:space="preserve">അവൻ </t>
    </r>
    <r>
      <rPr>
        <b/>
        <sz val="11"/>
        <color rgb="FF800080"/>
        <rFont val="Calibri"/>
        <family val="2"/>
        <scheme val="minor"/>
      </rPr>
      <t xml:space="preserve">വന </t>
    </r>
    <r>
      <rPr>
        <sz val="11"/>
        <color rgb="FF008000"/>
        <rFont val="Calibri"/>
        <family val="2"/>
        <scheme val="minor"/>
      </rPr>
      <t xml:space="preserve">ന സ ഹ സനത ത ൽ ഇര ക ക ന നവന റ വലങ </t>
    </r>
    <r>
      <rPr>
        <b/>
        <sz val="11"/>
        <color rgb="FF800080"/>
        <rFont val="Calibri"/>
        <family val="2"/>
        <scheme val="minor"/>
      </rPr>
      <t xml:space="preserve">ക </t>
    </r>
    <r>
      <rPr>
        <sz val="11"/>
        <color rgb="FF008000"/>
        <rFont val="Calibri"/>
        <family val="2"/>
        <scheme val="minor"/>
      </rPr>
      <t xml:space="preserve">യ </t>
    </r>
    <r>
      <rPr>
        <b/>
        <sz val="11"/>
        <color rgb="FF800080"/>
        <rFont val="Calibri"/>
        <family val="2"/>
        <scheme val="minor"/>
      </rPr>
      <t xml:space="preserve">ൽന </t>
    </r>
    <r>
      <rPr>
        <sz val="11"/>
        <color rgb="FF008000"/>
        <rFont val="Calibri"/>
        <family val="2"/>
        <scheme val="minor"/>
      </rPr>
      <t xml:space="preserve">ന ന </t>
    </r>
    <r>
      <rPr>
        <b/>
        <sz val="11"/>
        <color rgb="FF800080"/>
        <rFont val="Calibri"/>
        <family val="2"/>
        <scheme val="minor"/>
      </rPr>
      <t xml:space="preserve">പ സ തക </t>
    </r>
    <r>
      <rPr>
        <sz val="11"/>
        <color rgb="FF008000"/>
        <rFont val="Calibri"/>
        <family val="2"/>
        <scheme val="minor"/>
      </rPr>
      <t xml:space="preserve">വ ങ ങ . </t>
    </r>
  </si>
  <si>
    <r>
      <rPr>
        <sz val="11"/>
        <color rgb="FF008000"/>
        <rFont val="Calibri"/>
        <family val="2"/>
        <scheme val="minor"/>
      </rPr>
      <t xml:space="preserve">അവൻ </t>
    </r>
    <r>
      <rPr>
        <b/>
        <sz val="11"/>
        <color rgb="FF800080"/>
        <rFont val="Calibri"/>
        <family val="2"/>
        <scheme val="minor"/>
      </rPr>
      <t xml:space="preserve">പ സ തക </t>
    </r>
    <r>
      <rPr>
        <sz val="11"/>
        <color rgb="FF008000"/>
        <rFont val="Calibri"/>
        <family val="2"/>
        <scheme val="minor"/>
      </rPr>
      <t xml:space="preserve">വ ങ ങ യപ പ ൾ </t>
    </r>
    <r>
      <rPr>
        <i/>
        <sz val="11"/>
        <color rgb="FF0000FF"/>
        <rFont val="Calibri"/>
        <family val="2"/>
        <scheme val="minor"/>
      </rPr>
      <t xml:space="preserve">ആ </t>
    </r>
    <r>
      <rPr>
        <sz val="11"/>
        <color rgb="FF008000"/>
        <rFont val="Calibri"/>
        <family val="2"/>
        <scheme val="minor"/>
      </rPr>
      <t xml:space="preserve">ന ല ജ വ കള ഇര പത ത ന ല മ പ പന മ ര </t>
    </r>
    <r>
      <rPr>
        <b/>
        <sz val="11"/>
        <color rgb="FF800080"/>
        <rFont val="Calibri"/>
        <family val="2"/>
        <scheme val="minor"/>
      </rPr>
      <t xml:space="preserve">തങ ങള </t>
    </r>
    <r>
      <rPr>
        <sz val="11"/>
        <color rgb="FF008000"/>
        <rFont val="Calibri"/>
        <family val="2"/>
        <scheme val="minor"/>
      </rPr>
      <t xml:space="preserve">ട </t>
    </r>
    <r>
      <rPr>
        <strike/>
        <sz val="11"/>
        <color rgb="FFFF0000"/>
        <rFont val="Calibri"/>
        <family val="2"/>
        <scheme val="minor"/>
      </rPr>
      <t xml:space="preserve">ന റ മ മ </t>
    </r>
    <r>
      <rPr>
        <sz val="11"/>
        <color rgb="FF008000"/>
        <rFont val="Calibri"/>
        <family val="2"/>
        <scheme val="minor"/>
      </rPr>
      <t xml:space="preserve">പ </t>
    </r>
    <r>
      <rPr>
        <b/>
        <sz val="11"/>
        <color rgb="FF800080"/>
        <rFont val="Calibri"/>
        <family val="2"/>
        <scheme val="minor"/>
      </rPr>
      <t xml:space="preserve">നപ </t>
    </r>
    <r>
      <rPr>
        <sz val="11"/>
        <color rgb="FF008000"/>
        <rFont val="Calibri"/>
        <family val="2"/>
        <scheme val="minor"/>
      </rPr>
      <t xml:space="preserve">ത </t>
    </r>
    <r>
      <rPr>
        <b/>
        <sz val="11"/>
        <color rgb="FF800080"/>
        <rFont val="Calibri"/>
        <family val="2"/>
        <scheme val="minor"/>
      </rPr>
      <t xml:space="preserve">രങ ങള </t>
    </r>
    <r>
      <rPr>
        <sz val="11"/>
        <color rgb="FF008000"/>
        <rFont val="Calibri"/>
        <family val="2"/>
        <scheme val="minor"/>
      </rPr>
      <t xml:space="preserve">വ ശ ദ ധന മ ര ട പ ര ർത </t>
    </r>
    <r>
      <rPr>
        <b/>
        <sz val="11"/>
        <color rgb="FF800080"/>
        <rFont val="Calibri"/>
        <family val="2"/>
        <scheme val="minor"/>
      </rPr>
      <t xml:space="preserve">ഥനയ യ </t>
    </r>
    <r>
      <rPr>
        <sz val="11"/>
        <color rgb="FF008000"/>
        <rFont val="Calibri"/>
        <family val="2"/>
        <scheme val="minor"/>
      </rPr>
      <t xml:space="preserve">ധ </t>
    </r>
    <r>
      <rPr>
        <i/>
        <sz val="11"/>
        <color rgb="FF0000FF"/>
        <rFont val="Calibri"/>
        <family val="2"/>
        <scheme val="minor"/>
      </rPr>
      <t xml:space="preserve">പവർഗ ഗ </t>
    </r>
    <r>
      <rPr>
        <sz val="11"/>
        <color rgb="FF008000"/>
        <rFont val="Calibri"/>
        <family val="2"/>
        <scheme val="minor"/>
      </rPr>
      <t xml:space="preserve">ന റഞ ഞ സ വർണ </t>
    </r>
    <r>
      <rPr>
        <b/>
        <sz val="11"/>
        <color rgb="FF800080"/>
        <rFont val="Calibri"/>
        <family val="2"/>
        <scheme val="minor"/>
      </rPr>
      <t xml:space="preserve">ണകലശങ ങള പ </t>
    </r>
    <r>
      <rPr>
        <sz val="11"/>
        <color rgb="FF008000"/>
        <rFont val="Calibri"/>
        <family val="2"/>
        <scheme val="minor"/>
      </rPr>
      <t xml:space="preserve">ട </t>
    </r>
    <r>
      <rPr>
        <b/>
        <sz val="11"/>
        <color rgb="FF800080"/>
        <rFont val="Calibri"/>
        <family val="2"/>
        <scheme val="minor"/>
      </rPr>
      <t xml:space="preserve">ച ച ക ണ ട ക ഞ ഞ ട </t>
    </r>
    <r>
      <rPr>
        <sz val="11"/>
        <color rgb="FF008000"/>
        <rFont val="Calibri"/>
        <family val="2"/>
        <scheme val="minor"/>
      </rPr>
      <t xml:space="preserve">ന </t>
    </r>
    <r>
      <rPr>
        <b/>
        <sz val="11"/>
        <color rgb="FF800080"/>
        <rFont val="Calibri"/>
        <family val="2"/>
        <scheme val="minor"/>
      </rPr>
      <t xml:space="preserve">മ മ പ ൽ വ ണ : </t>
    </r>
  </si>
  <si>
    <r>
      <rPr>
        <b/>
        <sz val="11"/>
        <color rgb="FF800080"/>
        <rFont val="Calibri"/>
        <family val="2"/>
        <scheme val="minor"/>
      </rPr>
      <t xml:space="preserve">" ന </t>
    </r>
    <r>
      <rPr>
        <sz val="11"/>
        <color rgb="FF008000"/>
        <rFont val="Calibri"/>
        <family val="2"/>
        <scheme val="minor"/>
      </rPr>
      <t xml:space="preserve">പ </t>
    </r>
    <r>
      <rPr>
        <b/>
        <sz val="11"/>
        <color rgb="FF800080"/>
        <rFont val="Calibri"/>
        <family val="2"/>
        <scheme val="minor"/>
      </rPr>
      <t xml:space="preserve">സ തക </t>
    </r>
    <r>
      <rPr>
        <sz val="11"/>
        <color rgb="FF008000"/>
        <rFont val="Calibri"/>
        <family val="2"/>
        <scheme val="minor"/>
      </rPr>
      <t xml:space="preserve">വ ങ ങ വ ന അത ന റ മ ദ ര </t>
    </r>
    <r>
      <rPr>
        <b/>
        <sz val="11"/>
        <color rgb="FF800080"/>
        <rFont val="Calibri"/>
        <family val="2"/>
        <scheme val="minor"/>
      </rPr>
      <t xml:space="preserve">പ ട ക </t>
    </r>
    <r>
      <rPr>
        <sz val="11"/>
        <color rgb="FF008000"/>
        <rFont val="Calibri"/>
        <family val="2"/>
        <scheme val="minor"/>
      </rPr>
      <t xml:space="preserve">ക വ </t>
    </r>
    <r>
      <rPr>
        <strike/>
        <sz val="11"/>
        <color rgb="FFFF0000"/>
        <rFont val="Calibri"/>
        <family val="2"/>
        <scheme val="minor"/>
      </rPr>
      <t xml:space="preserve">ന </t>
    </r>
    <r>
      <rPr>
        <sz val="11"/>
        <color rgb="FF008000"/>
        <rFont val="Calibri"/>
        <family val="2"/>
        <scheme val="minor"/>
      </rPr>
      <t xml:space="preserve">ന യ ഗ യൻ ; </t>
    </r>
    <r>
      <rPr>
        <strike/>
        <sz val="11"/>
        <color rgb="FFFF0000"/>
        <rFont val="Calibri"/>
        <family val="2"/>
        <scheme val="minor"/>
      </rPr>
      <t xml:space="preserve">" </t>
    </r>
    <r>
      <rPr>
        <sz val="11"/>
        <color rgb="FF008000"/>
        <rFont val="Calibri"/>
        <family val="2"/>
        <scheme val="minor"/>
      </rPr>
      <t xml:space="preserve">ന അറ </t>
    </r>
    <r>
      <rPr>
        <b/>
        <sz val="11"/>
        <color rgb="FF800080"/>
        <rFont val="Calibri"/>
        <family val="2"/>
        <scheme val="minor"/>
      </rPr>
      <t xml:space="preserve">ത ത , </t>
    </r>
    <r>
      <rPr>
        <sz val="11"/>
        <color rgb="FF008000"/>
        <rFont val="Calibri"/>
        <family val="2"/>
        <scheme val="minor"/>
      </rPr>
      <t xml:space="preserve">ന ന റ രക ത ക ണ ട </t>
    </r>
    <r>
      <rPr>
        <b/>
        <sz val="11"/>
        <color rgb="FF800080"/>
        <rFont val="Calibri"/>
        <family val="2"/>
        <scheme val="minor"/>
      </rPr>
      <t xml:space="preserve">സകല ഗ </t>
    </r>
    <r>
      <rPr>
        <sz val="11"/>
        <color rgb="FF008000"/>
        <rFont val="Calibri"/>
        <family val="2"/>
        <scheme val="minor"/>
      </rPr>
      <t xml:space="preserve">ത രത ത ല ഭ ഷയ ല </t>
    </r>
    <r>
      <rPr>
        <b/>
        <sz val="11"/>
        <color rgb="FF800080"/>
        <rFont val="Calibri"/>
        <family val="2"/>
        <scheme val="minor"/>
      </rPr>
      <t xml:space="preserve">ജ </t>
    </r>
    <r>
      <rPr>
        <sz val="11"/>
        <color rgb="FF008000"/>
        <rFont val="Calibri"/>
        <family val="2"/>
        <scheme val="minor"/>
      </rPr>
      <t xml:space="preserve">ത </t>
    </r>
    <r>
      <rPr>
        <i/>
        <sz val="11"/>
        <color rgb="FF0000FF"/>
        <rFont val="Calibri"/>
        <family val="2"/>
        <scheme val="minor"/>
      </rPr>
      <t xml:space="preserve">യ </t>
    </r>
    <r>
      <rPr>
        <sz val="11"/>
        <color rgb="FF008000"/>
        <rFont val="Calibri"/>
        <family val="2"/>
        <scheme val="minor"/>
      </rPr>
      <t xml:space="preserve">ല ജ ത യ ല ന ന ന </t>
    </r>
    <r>
      <rPr>
        <strike/>
        <sz val="11"/>
        <color rgb="FFFF0000"/>
        <rFont val="Calibri"/>
        <family val="2"/>
        <scheme val="minor"/>
      </rPr>
      <t xml:space="preserve">ള ള ജനങ ങള ന </t>
    </r>
    <r>
      <rPr>
        <sz val="11"/>
        <color rgb="FF008000"/>
        <rFont val="Calibri"/>
        <family val="2"/>
        <scheme val="minor"/>
      </rPr>
      <t xml:space="preserve">ദ വത ത ന </t>
    </r>
    <r>
      <rPr>
        <strike/>
        <sz val="11"/>
        <color rgb="FFFF0000"/>
        <rFont val="Calibri"/>
        <family val="2"/>
        <scheme val="minor"/>
      </rPr>
      <t xml:space="preserve">യ </t>
    </r>
    <r>
      <rPr>
        <sz val="11"/>
        <color rgb="FF008000"/>
        <rFont val="Calibri"/>
        <family val="2"/>
        <scheme val="minor"/>
      </rPr>
      <t xml:space="preserve">വ </t>
    </r>
    <r>
      <rPr>
        <b/>
        <sz val="11"/>
        <color rgb="FF800080"/>
        <rFont val="Calibri"/>
        <family val="2"/>
        <scheme val="minor"/>
      </rPr>
      <t xml:space="preserve">ണ ട ഞങ ങള </t>
    </r>
    <r>
      <rPr>
        <sz val="11"/>
        <color rgb="FF008000"/>
        <rFont val="Calibri"/>
        <family val="2"/>
        <scheme val="minor"/>
      </rPr>
      <t xml:space="preserve">വ </t>
    </r>
    <r>
      <rPr>
        <b/>
        <sz val="11"/>
        <color rgb="FF800080"/>
        <rFont val="Calibri"/>
        <family val="2"/>
        <scheme val="minor"/>
      </rPr>
      <t xml:space="preserve">ലക ട ത ത . </t>
    </r>
  </si>
  <si>
    <r>
      <rPr>
        <sz val="11"/>
        <color rgb="FF008000"/>
        <rFont val="Calibri"/>
        <family val="2"/>
        <scheme val="minor"/>
      </rPr>
      <t xml:space="preserve">ക ഞ ഞ ട </t>
    </r>
    <r>
      <rPr>
        <strike/>
        <sz val="11"/>
        <color rgb="FFFF0000"/>
        <rFont val="Calibri"/>
        <family val="2"/>
        <scheme val="minor"/>
      </rPr>
      <t xml:space="preserve">ഏഴ </t>
    </r>
    <r>
      <rPr>
        <sz val="11"/>
        <color rgb="FF008000"/>
        <rFont val="Calibri"/>
        <family val="2"/>
        <scheme val="minor"/>
      </rPr>
      <t xml:space="preserve">മ ദ രകള ൽ ഒന ന </t>
    </r>
    <r>
      <rPr>
        <b/>
        <sz val="11"/>
        <color rgb="FF800080"/>
        <rFont val="Calibri"/>
        <family val="2"/>
        <scheme val="minor"/>
      </rPr>
      <t xml:space="preserve">ത റക ക ന നത </t>
    </r>
    <r>
      <rPr>
        <sz val="11"/>
        <color rgb="FF008000"/>
        <rFont val="Calibri"/>
        <family val="2"/>
        <scheme val="minor"/>
      </rPr>
      <t xml:space="preserve">ഞ ൻ കണ </t>
    </r>
    <r>
      <rPr>
        <b/>
        <sz val="11"/>
        <color rgb="FF800080"/>
        <rFont val="Calibri"/>
        <family val="2"/>
        <scheme val="minor"/>
      </rPr>
      <t xml:space="preserve">ട ; </t>
    </r>
    <r>
      <rPr>
        <sz val="11"/>
        <color rgb="FF008000"/>
        <rFont val="Calibri"/>
        <family val="2"/>
        <scheme val="minor"/>
      </rPr>
      <t xml:space="preserve">ന ല ജ വ കള ൽ ഒന ന </t>
    </r>
    <r>
      <rPr>
        <b/>
        <sz val="11"/>
        <color rgb="FF80008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ട : വന ന ക ൺക എന ന </t>
    </r>
    <r>
      <rPr>
        <sz val="11"/>
        <color rgb="FF008000"/>
        <rFont val="Calibri"/>
        <family val="2"/>
        <scheme val="minor"/>
      </rPr>
      <t xml:space="preserve">പറയ ന </t>
    </r>
    <r>
      <rPr>
        <strike/>
        <sz val="11"/>
        <color rgb="FFFF0000"/>
        <rFont val="Calibri"/>
        <family val="2"/>
        <scheme val="minor"/>
      </rPr>
      <t xml:space="preserve">നത യ ര </t>
    </r>
    <r>
      <rPr>
        <sz val="11"/>
        <color rgb="FF008000"/>
        <rFont val="Calibri"/>
        <family val="2"/>
        <scheme val="minor"/>
      </rPr>
      <t xml:space="preserve">ന </t>
    </r>
    <r>
      <rPr>
        <b/>
        <sz val="11"/>
        <color rgb="FF800080"/>
        <rFont val="Calibri"/>
        <family val="2"/>
        <scheme val="minor"/>
      </rPr>
      <t xml:space="preserve">ഇട മഴപ ല ഒര ശബ ദ </t>
    </r>
    <r>
      <rPr>
        <sz val="11"/>
        <color rgb="FF008000"/>
        <rFont val="Calibri"/>
        <family val="2"/>
        <scheme val="minor"/>
      </rPr>
      <t xml:space="preserve">ക </t>
    </r>
    <r>
      <rPr>
        <b/>
        <sz val="11"/>
        <color rgb="FF800080"/>
        <rFont val="Calibri"/>
        <family val="2"/>
        <scheme val="minor"/>
      </rPr>
      <t xml:space="preserve">ട ട : </t>
    </r>
  </si>
  <si>
    <r>
      <rPr>
        <i/>
        <sz val="11"/>
        <color rgb="FF0000FF"/>
        <rFont val="Calibri"/>
        <family val="2"/>
        <scheme val="minor"/>
      </rPr>
      <t xml:space="preserve">അവർ അത യ ച ചത ത ൽ ന ലവ ള ച ച പറഞ ഞത : " അത , </t>
    </r>
    <r>
      <rPr>
        <sz val="11"/>
        <color rgb="FF008000"/>
        <rFont val="Calibri"/>
        <family val="2"/>
        <scheme val="minor"/>
      </rPr>
      <t xml:space="preserve">വ ശ ദ ധന സത യവ ന </t>
    </r>
    <r>
      <rPr>
        <b/>
        <sz val="11"/>
        <color rgb="FF800080"/>
        <rFont val="Calibri"/>
        <family val="2"/>
        <scheme val="minor"/>
      </rPr>
      <t xml:space="preserve">ആയ </t>
    </r>
    <r>
      <rPr>
        <sz val="11"/>
        <color rgb="FF008000"/>
        <rFont val="Calibri"/>
        <family val="2"/>
        <scheme val="minor"/>
      </rPr>
      <t xml:space="preserve">കർത ത വ , </t>
    </r>
    <r>
      <rPr>
        <i/>
        <sz val="11"/>
        <color rgb="FF0000FF"/>
        <rFont val="Calibri"/>
        <family val="2"/>
        <scheme val="minor"/>
      </rPr>
      <t xml:space="preserve">ന </t>
    </r>
    <r>
      <rPr>
        <sz val="11"/>
        <color rgb="FF008000"/>
        <rFont val="Calibri"/>
        <family val="2"/>
        <scheme val="minor"/>
      </rPr>
      <t xml:space="preserve">ഭ മ യ ൽ </t>
    </r>
    <r>
      <rPr>
        <b/>
        <sz val="11"/>
        <color rgb="FF800080"/>
        <rFont val="Calibri"/>
        <family val="2"/>
        <scheme val="minor"/>
      </rPr>
      <t xml:space="preserve">വസ </t>
    </r>
    <r>
      <rPr>
        <sz val="11"/>
        <color rgb="FF008000"/>
        <rFont val="Calibri"/>
        <family val="2"/>
        <scheme val="minor"/>
      </rPr>
      <t xml:space="preserve">ക ക ന നവര ട </t>
    </r>
    <r>
      <rPr>
        <i/>
        <sz val="11"/>
        <color rgb="FF0000FF"/>
        <rFont val="Calibri"/>
        <family val="2"/>
        <scheme val="minor"/>
      </rPr>
      <t xml:space="preserve">ഞങ ങള ട രക ത ച ര ഞ ഞത ന </t>
    </r>
    <r>
      <rPr>
        <sz val="11"/>
        <color rgb="FF008000"/>
        <rFont val="Calibri"/>
        <family val="2"/>
        <scheme val="minor"/>
      </rPr>
      <t xml:space="preserve">ന യ യവ ധ </t>
    </r>
    <r>
      <rPr>
        <b/>
        <sz val="11"/>
        <color rgb="FF800080"/>
        <rFont val="Calibri"/>
        <family val="2"/>
        <scheme val="minor"/>
      </rPr>
      <t xml:space="preserve">നടത </t>
    </r>
    <r>
      <rPr>
        <sz val="11"/>
        <color rgb="FF008000"/>
        <rFont val="Calibri"/>
        <family val="2"/>
        <scheme val="minor"/>
      </rPr>
      <t xml:space="preserve">ത </t>
    </r>
    <r>
      <rPr>
        <i/>
        <sz val="11"/>
        <color rgb="FF0000FF"/>
        <rFont val="Calibri"/>
        <family val="2"/>
        <scheme val="minor"/>
      </rPr>
      <t xml:space="preserve">വ </t>
    </r>
    <r>
      <rPr>
        <sz val="11"/>
        <color rgb="FF008000"/>
        <rFont val="Calibri"/>
        <family val="2"/>
        <scheme val="minor"/>
      </rPr>
      <t xml:space="preserve">ന </t>
    </r>
    <r>
      <rPr>
        <strike/>
        <sz val="11"/>
        <color rgb="FFFF0000"/>
        <rFont val="Calibri"/>
        <family val="2"/>
        <scheme val="minor"/>
      </rPr>
      <t xml:space="preserve">ള ള </t>
    </r>
    <r>
      <rPr>
        <sz val="11"/>
        <color rgb="FF008000"/>
        <rFont val="Calibri"/>
        <family val="2"/>
        <scheme val="minor"/>
      </rPr>
      <t xml:space="preserve">പ രത ക </t>
    </r>
    <r>
      <rPr>
        <b/>
        <sz val="11"/>
        <color rgb="FF800080"/>
        <rFont val="Calibri"/>
        <family val="2"/>
        <scheme val="minor"/>
      </rPr>
      <t xml:space="preserve">ര ച യ യ വ </t>
    </r>
    <r>
      <rPr>
        <sz val="11"/>
        <color rgb="FF008000"/>
        <rFont val="Calibri"/>
        <family val="2"/>
        <scheme val="minor"/>
      </rPr>
      <t xml:space="preserve">ന എത രത ത ള </t>
    </r>
    <r>
      <rPr>
        <b/>
        <sz val="11"/>
        <color rgb="FF800080"/>
        <rFont val="Calibri"/>
        <family val="2"/>
        <scheme val="minor"/>
      </rPr>
      <t xml:space="preserve">ക </t>
    </r>
    <r>
      <rPr>
        <sz val="11"/>
        <color rgb="FF008000"/>
        <rFont val="Calibri"/>
        <family val="2"/>
        <scheme val="minor"/>
      </rPr>
      <t xml:space="preserve">ത ത </t>
    </r>
    <r>
      <rPr>
        <strike/>
        <sz val="11"/>
        <color rgb="FFFF0000"/>
        <rFont val="Calibri"/>
        <family val="2"/>
        <scheme val="minor"/>
      </rPr>
      <t xml:space="preserve">യ </t>
    </r>
    <r>
      <rPr>
        <sz val="11"/>
        <color rgb="FF008000"/>
        <rFont val="Calibri"/>
        <family val="2"/>
        <scheme val="minor"/>
      </rPr>
      <t xml:space="preserve">ര ക ക </t>
    </r>
    <r>
      <rPr>
        <b/>
        <sz val="11"/>
        <color rgb="FF800080"/>
        <rFont val="Calibri"/>
        <family val="2"/>
        <scheme val="minor"/>
      </rPr>
      <t xml:space="preserve">? " </t>
    </r>
  </si>
  <si>
    <r>
      <rPr>
        <strike/>
        <sz val="11"/>
        <color rgb="FFFF0000"/>
        <rFont val="Calibri"/>
        <family val="2"/>
        <scheme val="minor"/>
      </rPr>
      <t xml:space="preserve">അപ പ ൾ </t>
    </r>
    <r>
      <rPr>
        <sz val="11"/>
        <color rgb="FF008000"/>
        <rFont val="Calibri"/>
        <family val="2"/>
        <scheme val="minor"/>
      </rPr>
      <t xml:space="preserve">അവര ൽ ഓര ര ത </t>
    </r>
    <r>
      <rPr>
        <b/>
        <sz val="11"/>
        <color rgb="FF800080"/>
        <rFont val="Calibri"/>
        <family val="2"/>
        <scheme val="minor"/>
      </rPr>
      <t xml:space="preserve">തര ട </t>
    </r>
    <r>
      <rPr>
        <sz val="11"/>
        <color rgb="FF008000"/>
        <rFont val="Calibri"/>
        <family val="2"/>
        <scheme val="minor"/>
      </rPr>
      <t xml:space="preserve">വ ള </t>
    </r>
    <r>
      <rPr>
        <b/>
        <sz val="11"/>
        <color rgb="FF800080"/>
        <rFont val="Calibri"/>
        <family val="2"/>
        <scheme val="minor"/>
      </rPr>
      <t xml:space="preserve">ളന ലയങ </t>
    </r>
    <r>
      <rPr>
        <sz val="11"/>
        <color rgb="FF008000"/>
        <rFont val="Calibri"/>
        <family val="2"/>
        <scheme val="minor"/>
      </rPr>
      <t xml:space="preserve">ക </t>
    </r>
    <r>
      <rPr>
        <b/>
        <sz val="11"/>
        <color rgb="FF800080"/>
        <rFont val="Calibri"/>
        <family val="2"/>
        <scheme val="minor"/>
      </rPr>
      <t xml:space="preserve">ക ട ത ത ; അവര ട തങ ങള </t>
    </r>
    <r>
      <rPr>
        <sz val="11"/>
        <color rgb="FF008000"/>
        <rFont val="Calibri"/>
        <family val="2"/>
        <scheme val="minor"/>
      </rPr>
      <t xml:space="preserve">പ </t>
    </r>
    <r>
      <rPr>
        <b/>
        <sz val="11"/>
        <color rgb="FF800080"/>
        <rFont val="Calibri"/>
        <family val="2"/>
        <scheme val="minor"/>
      </rPr>
      <t xml:space="preserve">പ ല </t>
    </r>
    <r>
      <rPr>
        <sz val="11"/>
        <color rgb="FF008000"/>
        <rFont val="Calibri"/>
        <family val="2"/>
        <scheme val="minor"/>
      </rPr>
      <t xml:space="preserve">ക ല ലപ പ ട </t>
    </r>
    <r>
      <rPr>
        <b/>
        <sz val="11"/>
        <color rgb="FF800080"/>
        <rFont val="Calibri"/>
        <family val="2"/>
        <scheme val="minor"/>
      </rPr>
      <t xml:space="preserve">വ ന ള ള തങ ങള </t>
    </r>
    <r>
      <rPr>
        <sz val="11"/>
        <color rgb="FF008000"/>
        <rFont val="Calibri"/>
        <family val="2"/>
        <scheme val="minor"/>
      </rPr>
      <t xml:space="preserve">ട </t>
    </r>
    <r>
      <rPr>
        <b/>
        <sz val="11"/>
        <color rgb="FF800080"/>
        <rFont val="Calibri"/>
        <family val="2"/>
        <scheme val="minor"/>
      </rPr>
      <t xml:space="preserve">ക ട ട ദ സന </t>
    </r>
    <r>
      <rPr>
        <sz val="11"/>
        <color rgb="FF008000"/>
        <rFont val="Calibri"/>
        <family val="2"/>
        <scheme val="minor"/>
      </rPr>
      <t xml:space="preserve">മ ര </t>
    </r>
    <r>
      <rPr>
        <b/>
        <sz val="11"/>
        <color rgb="FF800080"/>
        <rFont val="Calibri"/>
        <family val="2"/>
        <scheme val="minor"/>
      </rPr>
      <t xml:space="preserve">ട </t>
    </r>
    <r>
      <rPr>
        <sz val="11"/>
        <color rgb="FF008000"/>
        <rFont val="Calibri"/>
        <family val="2"/>
        <scheme val="minor"/>
      </rPr>
      <t xml:space="preserve">യ സഹ ദരന മ ര </t>
    </r>
    <r>
      <rPr>
        <i/>
        <sz val="11"/>
        <color rgb="FF0000FF"/>
        <rFont val="Calibri"/>
        <family val="2"/>
        <scheme val="minor"/>
      </rPr>
      <t xml:space="preserve">ട യ എണ ണ ത കയ വ ള </t>
    </r>
    <r>
      <rPr>
        <sz val="11"/>
        <color rgb="FF008000"/>
        <rFont val="Calibri"/>
        <family val="2"/>
        <scheme val="minor"/>
      </rPr>
      <t xml:space="preserve">ക </t>
    </r>
    <r>
      <rPr>
        <b/>
        <sz val="11"/>
        <color rgb="FF800080"/>
        <rFont val="Calibri"/>
        <family val="2"/>
        <scheme val="minor"/>
      </rPr>
      <t xml:space="preserve">റച ച </t>
    </r>
    <r>
      <rPr>
        <sz val="11"/>
        <color rgb="FF008000"/>
        <rFont val="Calibri"/>
        <family val="2"/>
        <scheme val="minor"/>
      </rPr>
      <t xml:space="preserve">ന </t>
    </r>
    <r>
      <rPr>
        <b/>
        <sz val="11"/>
        <color rgb="FF800080"/>
        <rFont val="Calibri"/>
        <family val="2"/>
        <scheme val="minor"/>
      </rPr>
      <t xml:space="preserve">ര </t>
    </r>
    <r>
      <rPr>
        <sz val="11"/>
        <color rgb="FF008000"/>
        <rFont val="Calibri"/>
        <family val="2"/>
        <scheme val="minor"/>
      </rPr>
      <t xml:space="preserve">ക ത ത ര ക </t>
    </r>
    <r>
      <rPr>
        <b/>
        <sz val="11"/>
        <color rgb="FF800080"/>
        <rFont val="Calibri"/>
        <family val="2"/>
        <scheme val="minor"/>
      </rPr>
      <t xml:space="preserve">ക ണ </t>
    </r>
    <r>
      <rPr>
        <sz val="11"/>
        <color rgb="FF008000"/>
        <rFont val="Calibri"/>
        <family val="2"/>
        <scheme val="minor"/>
      </rPr>
      <t xml:space="preserve">എന ന </t>
    </r>
    <r>
      <rPr>
        <b/>
        <sz val="11"/>
        <color rgb="FF800080"/>
        <rFont val="Calibri"/>
        <family val="2"/>
        <scheme val="minor"/>
      </rPr>
      <t xml:space="preserve">പറഞ ഞ </t>
    </r>
    <r>
      <rPr>
        <sz val="11"/>
        <color rgb="FF008000"/>
        <rFont val="Calibri"/>
        <family val="2"/>
        <scheme val="minor"/>
      </rPr>
      <t xml:space="preserve">. </t>
    </r>
  </si>
  <si>
    <r>
      <rPr>
        <sz val="11"/>
        <color rgb="FF008000"/>
        <rFont val="Calibri"/>
        <family val="2"/>
        <scheme val="minor"/>
      </rPr>
      <t xml:space="preserve">അവൻ ആറ </t>
    </r>
    <r>
      <rPr>
        <i/>
        <sz val="11"/>
        <color rgb="FF0000FF"/>
        <rFont val="Calibri"/>
        <family val="2"/>
        <scheme val="minor"/>
      </rPr>
      <t xml:space="preserve">മത ത </t>
    </r>
    <r>
      <rPr>
        <sz val="11"/>
        <color rgb="FF008000"/>
        <rFont val="Calibri"/>
        <family val="2"/>
        <scheme val="minor"/>
      </rPr>
      <t xml:space="preserve">മ ദ ര </t>
    </r>
    <r>
      <rPr>
        <b/>
        <sz val="11"/>
        <color rgb="FF800080"/>
        <rFont val="Calibri"/>
        <family val="2"/>
        <scheme val="minor"/>
      </rPr>
      <t xml:space="preserve">അഴ </t>
    </r>
    <r>
      <rPr>
        <sz val="11"/>
        <color rgb="FF008000"/>
        <rFont val="Calibri"/>
        <family val="2"/>
        <scheme val="minor"/>
      </rPr>
      <t xml:space="preserve">ച ചപ പ ൾ </t>
    </r>
    <r>
      <rPr>
        <strike/>
        <sz val="11"/>
        <color rgb="FFFF0000"/>
        <rFont val="Calibri"/>
        <family val="2"/>
        <scheme val="minor"/>
      </rPr>
      <t xml:space="preserve">; </t>
    </r>
    <r>
      <rPr>
        <sz val="11"/>
        <color rgb="FF008000"/>
        <rFont val="Calibri"/>
        <family val="2"/>
        <scheme val="minor"/>
      </rPr>
      <t xml:space="preserve">ഞ ൻ </t>
    </r>
    <r>
      <rPr>
        <b/>
        <sz val="11"/>
        <color rgb="FF800080"/>
        <rFont val="Calibri"/>
        <family val="2"/>
        <scheme val="minor"/>
      </rPr>
      <t xml:space="preserve">കണ ട ; ഇത , </t>
    </r>
    <r>
      <rPr>
        <sz val="11"/>
        <color rgb="FF008000"/>
        <rFont val="Calibri"/>
        <family val="2"/>
        <scheme val="minor"/>
      </rPr>
      <t xml:space="preserve">വല യ </t>
    </r>
    <r>
      <rPr>
        <i/>
        <sz val="11"/>
        <color rgb="FF0000FF"/>
        <rFont val="Calibri"/>
        <family val="2"/>
        <scheme val="minor"/>
      </rPr>
      <t xml:space="preserve">ര </t>
    </r>
    <r>
      <rPr>
        <sz val="11"/>
        <color rgb="FF008000"/>
        <rFont val="Calibri"/>
        <family val="2"/>
        <scheme val="minor"/>
      </rPr>
      <t xml:space="preserve">ഭ </t>
    </r>
    <r>
      <rPr>
        <b/>
        <sz val="11"/>
        <color rgb="FF800080"/>
        <rFont val="Calibri"/>
        <family val="2"/>
        <scheme val="minor"/>
      </rPr>
      <t xml:space="preserve">കമ പ </t>
    </r>
    <r>
      <rPr>
        <sz val="11"/>
        <color rgb="FF008000"/>
        <rFont val="Calibri"/>
        <family val="2"/>
        <scheme val="minor"/>
      </rPr>
      <t xml:space="preserve">ഉണ ട യ ; സ ര യൻ </t>
    </r>
    <r>
      <rPr>
        <b/>
        <sz val="11"/>
        <color rgb="FF800080"/>
        <rFont val="Calibri"/>
        <family val="2"/>
        <scheme val="minor"/>
      </rPr>
      <t xml:space="preserve">കറ ത ത ര </t>
    </r>
    <r>
      <rPr>
        <sz val="11"/>
        <color rgb="FF008000"/>
        <rFont val="Calibri"/>
        <family val="2"/>
        <scheme val="minor"/>
      </rPr>
      <t xml:space="preserve">മ </t>
    </r>
    <r>
      <rPr>
        <strike/>
        <sz val="11"/>
        <color rgb="FFFF0000"/>
        <rFont val="Calibri"/>
        <family val="2"/>
        <scheme val="minor"/>
      </rPr>
      <t xml:space="preserve">പട </t>
    </r>
    <r>
      <rPr>
        <sz val="11"/>
        <color rgb="FF008000"/>
        <rFont val="Calibri"/>
        <family val="2"/>
        <scheme val="minor"/>
      </rPr>
      <t xml:space="preserve">പ ല കറ ത </t>
    </r>
    <r>
      <rPr>
        <i/>
        <sz val="11"/>
        <color rgb="FF0000FF"/>
        <rFont val="Calibri"/>
        <family val="2"/>
        <scheme val="minor"/>
      </rPr>
      <t xml:space="preserve">തത യ </t>
    </r>
    <r>
      <rPr>
        <sz val="11"/>
        <color rgb="FF008000"/>
        <rFont val="Calibri"/>
        <family val="2"/>
        <scheme val="minor"/>
      </rPr>
      <t xml:space="preserve">ത </t>
    </r>
    <r>
      <rPr>
        <i/>
        <sz val="11"/>
        <color rgb="FF0000FF"/>
        <rFont val="Calibri"/>
        <family val="2"/>
        <scheme val="minor"/>
      </rPr>
      <t xml:space="preserve">ർന ന </t>
    </r>
    <r>
      <rPr>
        <sz val="11"/>
        <color rgb="FF008000"/>
        <rFont val="Calibri"/>
        <family val="2"/>
        <scheme val="minor"/>
      </rPr>
      <t xml:space="preserve">; ചന ദ രൻ രക </t>
    </r>
    <r>
      <rPr>
        <b/>
        <sz val="11"/>
        <color rgb="FF800080"/>
        <rFont val="Calibri"/>
        <family val="2"/>
        <scheme val="minor"/>
      </rPr>
      <t xml:space="preserve">ത പ </t>
    </r>
    <r>
      <rPr>
        <sz val="11"/>
        <color rgb="FF008000"/>
        <rFont val="Calibri"/>
        <family val="2"/>
        <scheme val="minor"/>
      </rPr>
      <t xml:space="preserve">ല </t>
    </r>
    <r>
      <rPr>
        <strike/>
        <sz val="11"/>
        <color rgb="FFFF0000"/>
        <rFont val="Calibri"/>
        <family val="2"/>
        <scheme val="minor"/>
      </rPr>
      <t xml:space="preserve">യമ യ ത </t>
    </r>
    <r>
      <rPr>
        <sz val="11"/>
        <color rgb="FF008000"/>
        <rFont val="Calibri"/>
        <family val="2"/>
        <scheme val="minor"/>
      </rPr>
      <t xml:space="preserve">ത ർന ന </t>
    </r>
    <r>
      <rPr>
        <b/>
        <sz val="11"/>
        <color rgb="FF800080"/>
        <rFont val="Calibri"/>
        <family val="2"/>
        <scheme val="minor"/>
      </rPr>
      <t xml:space="preserve">; </t>
    </r>
  </si>
  <si>
    <r>
      <rPr>
        <sz val="11"/>
        <color rgb="FF008000"/>
        <rFont val="Calibri"/>
        <family val="2"/>
        <scheme val="minor"/>
      </rPr>
      <t xml:space="preserve">അത ത വ ക ഷ ക ട ങ ക റ റ </t>
    </r>
    <r>
      <rPr>
        <b/>
        <sz val="11"/>
        <color rgb="FF800080"/>
        <rFont val="Calibri"/>
        <family val="2"/>
        <scheme val="minor"/>
      </rPr>
      <t xml:space="preserve">ന ൽ </t>
    </r>
    <r>
      <rPr>
        <sz val="11"/>
        <color rgb="FF008000"/>
        <rFont val="Calibri"/>
        <family val="2"/>
        <scheme val="minor"/>
      </rPr>
      <t xml:space="preserve">ക ല ങ ങ </t>
    </r>
    <r>
      <rPr>
        <b/>
        <sz val="11"/>
        <color rgb="FF800080"/>
        <rFont val="Calibri"/>
        <family val="2"/>
        <scheme val="minor"/>
      </rPr>
      <t xml:space="preserve">അത ന റ ഇല ഇളക ന നത </t>
    </r>
    <r>
      <rPr>
        <sz val="11"/>
        <color rgb="FF008000"/>
        <rFont val="Calibri"/>
        <family val="2"/>
        <scheme val="minor"/>
      </rPr>
      <t xml:space="preserve">പ ല ആക ശത ത </t>
    </r>
    <r>
      <rPr>
        <b/>
        <sz val="11"/>
        <color rgb="FF800080"/>
        <rFont val="Calibri"/>
        <family val="2"/>
        <scheme val="minor"/>
      </rPr>
      <t xml:space="preserve">ന ന ന </t>
    </r>
    <r>
      <rPr>
        <sz val="11"/>
        <color rgb="FF008000"/>
        <rFont val="Calibri"/>
        <family val="2"/>
        <scheme val="minor"/>
      </rPr>
      <t xml:space="preserve">നക ഷത രങ </t>
    </r>
    <r>
      <rPr>
        <b/>
        <sz val="11"/>
        <color rgb="FF800080"/>
        <rFont val="Calibri"/>
        <family val="2"/>
        <scheme val="minor"/>
      </rPr>
      <t xml:space="preserve">ങള </t>
    </r>
    <r>
      <rPr>
        <sz val="11"/>
        <color rgb="FF008000"/>
        <rFont val="Calibri"/>
        <family val="2"/>
        <scheme val="minor"/>
      </rPr>
      <t xml:space="preserve">ഭ മ യ ൽ വ ണ . </t>
    </r>
  </si>
  <si>
    <r>
      <rPr>
        <b/>
        <sz val="11"/>
        <color rgb="FF800080"/>
        <rFont val="Calibri"/>
        <family val="2"/>
        <scheme val="minor"/>
      </rPr>
      <t xml:space="preserve">ആക ശ പ ത ഞ ഞ പ സ തക പ ത ഞ ഞ </t>
    </r>
    <r>
      <rPr>
        <sz val="11"/>
        <color rgb="FF008000"/>
        <rFont val="Calibri"/>
        <family val="2"/>
        <scheme val="minor"/>
      </rPr>
      <t xml:space="preserve">ര </t>
    </r>
    <r>
      <rPr>
        <strike/>
        <sz val="11"/>
        <color rgb="FFFF0000"/>
        <rFont val="Calibri"/>
        <family val="2"/>
        <scheme val="minor"/>
      </rPr>
      <t xml:space="preserve">ൾ മ കള ല </t>
    </r>
    <r>
      <rPr>
        <sz val="11"/>
        <color rgb="FF008000"/>
        <rFont val="Calibri"/>
        <family val="2"/>
        <scheme val="minor"/>
      </rPr>
      <t xml:space="preserve">ക ക </t>
    </r>
    <r>
      <rPr>
        <b/>
        <sz val="11"/>
        <color rgb="FF800080"/>
        <rFont val="Calibri"/>
        <family val="2"/>
        <scheme val="minor"/>
      </rPr>
      <t xml:space="preserve">ന നത </t>
    </r>
    <r>
      <rPr>
        <sz val="11"/>
        <color rgb="FF008000"/>
        <rFont val="Calibri"/>
        <family val="2"/>
        <scheme val="minor"/>
      </rPr>
      <t xml:space="preserve">പ ല </t>
    </r>
    <r>
      <rPr>
        <b/>
        <sz val="11"/>
        <color rgb="FF800080"/>
        <rFont val="Calibri"/>
        <family val="2"/>
        <scheme val="minor"/>
      </rPr>
      <t xml:space="preserve">മ റ പ പ </t>
    </r>
    <r>
      <rPr>
        <sz val="11"/>
        <color rgb="FF008000"/>
        <rFont val="Calibri"/>
        <family val="2"/>
        <scheme val="minor"/>
      </rPr>
      <t xml:space="preserve">യ ; </t>
    </r>
    <r>
      <rPr>
        <b/>
        <sz val="11"/>
        <color rgb="FF800080"/>
        <rFont val="Calibri"/>
        <family val="2"/>
        <scheme val="minor"/>
      </rPr>
      <t xml:space="preserve">മലകള </t>
    </r>
    <r>
      <rPr>
        <sz val="11"/>
        <color rgb="FF008000"/>
        <rFont val="Calibri"/>
        <family val="2"/>
        <scheme val="minor"/>
      </rPr>
      <t xml:space="preserve">ദ വ പ </t>
    </r>
    <r>
      <rPr>
        <i/>
        <sz val="11"/>
        <color rgb="FF0000FF"/>
        <rFont val="Calibri"/>
        <family val="2"/>
        <scheme val="minor"/>
      </rPr>
      <t xml:space="preserve">കള ഒക ക യ തങ ങള ട </t>
    </r>
    <r>
      <rPr>
        <sz val="11"/>
        <color rgb="FF008000"/>
        <rFont val="Calibri"/>
        <family val="2"/>
        <scheme val="minor"/>
      </rPr>
      <t xml:space="preserve">സ </t>
    </r>
    <r>
      <rPr>
        <b/>
        <sz val="11"/>
        <color rgb="FF800080"/>
        <rFont val="Calibri"/>
        <family val="2"/>
        <scheme val="minor"/>
      </rPr>
      <t xml:space="preserve">ഥലത </t>
    </r>
    <r>
      <rPr>
        <sz val="11"/>
        <color rgb="FF008000"/>
        <rFont val="Calibri"/>
        <family val="2"/>
        <scheme val="minor"/>
      </rPr>
      <t xml:space="preserve">ത ന ന ന ന ങ ങ പ പ യ . </t>
    </r>
  </si>
  <si>
    <r>
      <rPr>
        <strike/>
        <sz val="11"/>
        <color rgb="FFFF0000"/>
        <rFont val="Calibri"/>
        <family val="2"/>
        <scheme val="minor"/>
      </rPr>
      <t xml:space="preserve">അപ പ ൾ </t>
    </r>
    <r>
      <rPr>
        <sz val="11"/>
        <color rgb="FF008000"/>
        <rFont val="Calibri"/>
        <family val="2"/>
        <scheme val="minor"/>
      </rPr>
      <t xml:space="preserve">ഭ </t>
    </r>
    <r>
      <rPr>
        <b/>
        <sz val="11"/>
        <color rgb="FF800080"/>
        <rFont val="Calibri"/>
        <family val="2"/>
        <scheme val="minor"/>
      </rPr>
      <t xml:space="preserve">തലത ത </t>
    </r>
    <r>
      <rPr>
        <sz val="11"/>
        <color rgb="FF008000"/>
        <rFont val="Calibri"/>
        <family val="2"/>
        <scheme val="minor"/>
      </rPr>
      <t xml:space="preserve">ല ര ജ ക കന മ ര പ </t>
    </r>
    <r>
      <rPr>
        <b/>
        <sz val="11"/>
        <color rgb="FF800080"/>
        <rFont val="Calibri"/>
        <family val="2"/>
        <scheme val="minor"/>
      </rPr>
      <t xml:space="preserve">രഭ ക കന </t>
    </r>
    <r>
      <rPr>
        <sz val="11"/>
        <color rgb="FF008000"/>
        <rFont val="Calibri"/>
        <family val="2"/>
        <scheme val="minor"/>
      </rPr>
      <t xml:space="preserve">മ ര ധനവ ന മ ര </t>
    </r>
    <r>
      <rPr>
        <i/>
        <sz val="11"/>
        <color rgb="FF0000FF"/>
        <rFont val="Calibri"/>
        <family val="2"/>
        <scheme val="minor"/>
      </rPr>
      <t xml:space="preserve">സ ന യ ധ പന മ ര </t>
    </r>
    <r>
      <rPr>
        <sz val="11"/>
        <color rgb="FF008000"/>
        <rFont val="Calibri"/>
        <family val="2"/>
        <scheme val="minor"/>
      </rPr>
      <t xml:space="preserve">ബലവ ന മ ര </t>
    </r>
    <r>
      <rPr>
        <b/>
        <sz val="11"/>
        <color rgb="FF800080"/>
        <rFont val="Calibri"/>
        <family val="2"/>
        <scheme val="minor"/>
      </rPr>
      <t xml:space="preserve">ദ സന </t>
    </r>
    <r>
      <rPr>
        <sz val="11"/>
        <color rgb="FF008000"/>
        <rFont val="Calibri"/>
        <family val="2"/>
        <scheme val="minor"/>
      </rPr>
      <t xml:space="preserve">സ വതന ത </t>
    </r>
    <r>
      <rPr>
        <b/>
        <sz val="11"/>
        <color rgb="FF800080"/>
        <rFont val="Calibri"/>
        <family val="2"/>
        <scheme val="minor"/>
      </rPr>
      <t xml:space="preserve">രന എല ല </t>
    </r>
    <r>
      <rPr>
        <sz val="11"/>
        <color rgb="FF008000"/>
        <rFont val="Calibri"/>
        <family val="2"/>
        <scheme val="minor"/>
      </rPr>
      <t xml:space="preserve">ഗ ഹകള ല </t>
    </r>
    <r>
      <rPr>
        <b/>
        <sz val="11"/>
        <color rgb="FF800080"/>
        <rFont val="Calibri"/>
        <family val="2"/>
        <scheme val="minor"/>
      </rPr>
      <t xml:space="preserve">മലമ കള </t>
    </r>
    <r>
      <rPr>
        <sz val="11"/>
        <color rgb="FF008000"/>
        <rFont val="Calibri"/>
        <family val="2"/>
        <scheme val="minor"/>
      </rPr>
      <t xml:space="preserve">ല പ റകള </t>
    </r>
    <r>
      <rPr>
        <strike/>
        <sz val="11"/>
        <color rgb="FFFF0000"/>
        <rFont val="Calibri"/>
        <family val="2"/>
        <scheme val="minor"/>
      </rPr>
      <t xml:space="preserve">ട ഇടയ </t>
    </r>
    <r>
      <rPr>
        <sz val="11"/>
        <color rgb="FF008000"/>
        <rFont val="Calibri"/>
        <family val="2"/>
        <scheme val="minor"/>
      </rPr>
      <t xml:space="preserve">ല ഒള ച ച </t>
    </r>
    <r>
      <rPr>
        <strike/>
        <sz val="11"/>
        <color rgb="FFFF0000"/>
        <rFont val="Calibri"/>
        <family val="2"/>
        <scheme val="minor"/>
      </rPr>
      <t xml:space="preserve">ക ണ ട മലകള ട പ റകള ട ; </t>
    </r>
  </si>
  <si>
    <r>
      <rPr>
        <sz val="11"/>
        <color rgb="FF008000"/>
        <rFont val="Calibri"/>
        <family val="2"/>
        <scheme val="minor"/>
      </rPr>
      <t xml:space="preserve">" ഞങ ങള ട മ ൽ വ </t>
    </r>
    <r>
      <rPr>
        <b/>
        <sz val="11"/>
        <color rgb="FF800080"/>
        <rFont val="Calibri"/>
        <family val="2"/>
        <scheme val="minor"/>
      </rPr>
      <t xml:space="preserve">ണ </t>
    </r>
    <r>
      <rPr>
        <sz val="11"/>
        <color rgb="FF008000"/>
        <rFont val="Calibri"/>
        <family val="2"/>
        <scheme val="minor"/>
      </rPr>
      <t xml:space="preserve">സ ഹ സനത ത ൽ ഇര ക ക ന നവന റ </t>
    </r>
    <r>
      <rPr>
        <b/>
        <sz val="11"/>
        <color rgb="FF800080"/>
        <rFont val="Calibri"/>
        <family val="2"/>
        <scheme val="minor"/>
      </rPr>
      <t xml:space="preserve">മ ഖത ത ന </t>
    </r>
    <r>
      <rPr>
        <sz val="11"/>
        <color rgb="FF008000"/>
        <rFont val="Calibri"/>
        <family val="2"/>
        <scheme val="minor"/>
      </rPr>
      <t xml:space="preserve">ന ന ക ഞ ഞ ട ന റ ക പത ത </t>
    </r>
    <r>
      <rPr>
        <b/>
        <sz val="11"/>
        <color rgb="FF800080"/>
        <rFont val="Calibri"/>
        <family val="2"/>
        <scheme val="minor"/>
      </rPr>
      <t xml:space="preserve">ൽന </t>
    </r>
    <r>
      <rPr>
        <sz val="11"/>
        <color rgb="FF008000"/>
        <rFont val="Calibri"/>
        <family val="2"/>
        <scheme val="minor"/>
      </rPr>
      <t xml:space="preserve">ന ന ഞങ ങള </t>
    </r>
    <r>
      <rPr>
        <b/>
        <sz val="11"/>
        <color rgb="FF800080"/>
        <rFont val="Calibri"/>
        <family val="2"/>
        <scheme val="minor"/>
      </rPr>
      <t xml:space="preserve">മറപ പ </t>
    </r>
    <r>
      <rPr>
        <sz val="11"/>
        <color rgb="FF008000"/>
        <rFont val="Calibri"/>
        <family val="2"/>
        <scheme val="minor"/>
      </rPr>
      <t xml:space="preserve">ൻ </t>
    </r>
    <r>
      <rPr>
        <b/>
        <sz val="11"/>
        <color rgb="FF800080"/>
        <rFont val="Calibri"/>
        <family val="2"/>
        <scheme val="minor"/>
      </rPr>
      <t xml:space="preserve">; </t>
    </r>
  </si>
  <si>
    <r>
      <rPr>
        <sz val="11"/>
        <color rgb="FF008000"/>
        <rFont val="Calibri"/>
        <family val="2"/>
        <scheme val="minor"/>
      </rPr>
      <t xml:space="preserve">അവന റ </t>
    </r>
    <r>
      <rPr>
        <i/>
        <sz val="11"/>
        <color rgb="FF0000FF"/>
        <rFont val="Calibri"/>
        <family val="2"/>
        <scheme val="minor"/>
      </rPr>
      <t xml:space="preserve">ക പത ത ന റ </t>
    </r>
    <r>
      <rPr>
        <sz val="11"/>
        <color rgb="FF008000"/>
        <rFont val="Calibri"/>
        <family val="2"/>
        <scheme val="minor"/>
      </rPr>
      <t xml:space="preserve">മഹ </t>
    </r>
    <r>
      <rPr>
        <b/>
        <sz val="11"/>
        <color rgb="FF800080"/>
        <rFont val="Calibri"/>
        <family val="2"/>
        <scheme val="minor"/>
      </rPr>
      <t xml:space="preserve">ദ </t>
    </r>
    <r>
      <rPr>
        <sz val="11"/>
        <color rgb="FF008000"/>
        <rFont val="Calibri"/>
        <family val="2"/>
        <scheme val="minor"/>
      </rPr>
      <t xml:space="preserve">വസ വന </t>
    </r>
    <r>
      <rPr>
        <strike/>
        <sz val="11"/>
        <color rgb="FFFF0000"/>
        <rFont val="Calibri"/>
        <family val="2"/>
        <scheme val="minor"/>
      </rPr>
      <t xml:space="preserve">ന ര ക ക ന </t>
    </r>
    <r>
      <rPr>
        <sz val="11"/>
        <color rgb="FF008000"/>
        <rFont val="Calibri"/>
        <family val="2"/>
        <scheme val="minor"/>
      </rPr>
      <t xml:space="preserve">ന ; ആർക ക ന ല </t>
    </r>
    <r>
      <rPr>
        <b/>
        <sz val="11"/>
        <color rgb="FF800080"/>
        <rFont val="Calibri"/>
        <family val="2"/>
        <scheme val="minor"/>
      </rPr>
      <t xml:space="preserve">പ </t>
    </r>
    <r>
      <rPr>
        <sz val="11"/>
        <color rgb="FF008000"/>
        <rFont val="Calibri"/>
        <family val="2"/>
        <scheme val="minor"/>
      </rPr>
      <t xml:space="preserve">ൻ കഴ യ </t>
    </r>
    <r>
      <rPr>
        <strike/>
        <sz val="11"/>
        <color rgb="FFFF0000"/>
        <rFont val="Calibri"/>
        <family val="2"/>
        <scheme val="minor"/>
      </rPr>
      <t xml:space="preserve">? " </t>
    </r>
    <r>
      <rPr>
        <sz val="11"/>
        <color rgb="FF008000"/>
        <rFont val="Calibri"/>
        <family val="2"/>
        <scheme val="minor"/>
      </rPr>
      <t xml:space="preserve">എന ന പറഞ ഞ . </t>
    </r>
  </si>
  <si>
    <r>
      <rPr>
        <sz val="11"/>
        <color rgb="FF008000"/>
        <rFont val="Calibri"/>
        <family val="2"/>
        <scheme val="minor"/>
      </rPr>
      <t xml:space="preserve">ഞ ൻ ന ക ക യപ പ ൾ </t>
    </r>
    <r>
      <rPr>
        <strike/>
        <sz val="11"/>
        <color rgb="FFFF0000"/>
        <rFont val="Calibri"/>
        <family val="2"/>
        <scheme val="minor"/>
      </rPr>
      <t xml:space="preserve">ഇത ഒര </t>
    </r>
    <r>
      <rPr>
        <sz val="11"/>
        <color rgb="FF008000"/>
        <rFont val="Calibri"/>
        <family val="2"/>
        <scheme val="minor"/>
      </rPr>
      <t xml:space="preserve">വ ള </t>
    </r>
    <r>
      <rPr>
        <b/>
        <sz val="11"/>
        <color rgb="FF800080"/>
        <rFont val="Calibri"/>
        <family val="2"/>
        <scheme val="minor"/>
      </rPr>
      <t xml:space="preserve">ള </t>
    </r>
    <r>
      <rPr>
        <sz val="11"/>
        <color rgb="FF008000"/>
        <rFont val="Calibri"/>
        <family val="2"/>
        <scheme val="minor"/>
      </rPr>
      <t xml:space="preserve">ക ത </t>
    </r>
    <r>
      <rPr>
        <b/>
        <sz val="11"/>
        <color rgb="FF800080"/>
        <rFont val="Calibri"/>
        <family val="2"/>
        <scheme val="minor"/>
      </rPr>
      <t xml:space="preserve">രയ കണ ട </t>
    </r>
    <r>
      <rPr>
        <sz val="11"/>
        <color rgb="FF008000"/>
        <rFont val="Calibri"/>
        <family val="2"/>
        <scheme val="minor"/>
      </rPr>
      <t xml:space="preserve">; അത ന </t>
    </r>
    <r>
      <rPr>
        <strike/>
        <sz val="11"/>
        <color rgb="FFFF0000"/>
        <rFont val="Calibri"/>
        <family val="2"/>
        <scheme val="minor"/>
      </rPr>
      <t xml:space="preserve">റ പ റത ത </t>
    </r>
    <r>
      <rPr>
        <sz val="11"/>
        <color rgb="FF008000"/>
        <rFont val="Calibri"/>
        <family val="2"/>
        <scheme val="minor"/>
      </rPr>
      <t xml:space="preserve">ഇര ക ക ന </t>
    </r>
    <r>
      <rPr>
        <b/>
        <sz val="11"/>
        <color rgb="FF800080"/>
        <rFont val="Calibri"/>
        <family val="2"/>
        <scheme val="minor"/>
      </rPr>
      <t xml:space="preserve">നവന റ കയ യ ൽ </t>
    </r>
    <r>
      <rPr>
        <sz val="11"/>
        <color rgb="FF008000"/>
        <rFont val="Calibri"/>
        <family val="2"/>
        <scheme val="minor"/>
      </rPr>
      <t xml:space="preserve">വ ല ല </t>
    </r>
    <r>
      <rPr>
        <b/>
        <sz val="11"/>
        <color rgb="FF800080"/>
        <rFont val="Calibri"/>
        <family val="2"/>
        <scheme val="minor"/>
      </rPr>
      <t xml:space="preserve">ഉണ </t>
    </r>
    <r>
      <rPr>
        <sz val="11"/>
        <color rgb="FF008000"/>
        <rFont val="Calibri"/>
        <family val="2"/>
        <scheme val="minor"/>
      </rPr>
      <t xml:space="preserve">ട </t>
    </r>
    <r>
      <rPr>
        <b/>
        <sz val="11"/>
        <color rgb="FF800080"/>
        <rFont val="Calibri"/>
        <family val="2"/>
        <scheme val="minor"/>
      </rPr>
      <t xml:space="preserve">യ </t>
    </r>
    <r>
      <rPr>
        <sz val="11"/>
        <color rgb="FF008000"/>
        <rFont val="Calibri"/>
        <family val="2"/>
        <scheme val="minor"/>
      </rPr>
      <t xml:space="preserve">ര </t>
    </r>
    <r>
      <rPr>
        <strike/>
        <sz val="11"/>
        <color rgb="FFFF0000"/>
        <rFont val="Calibri"/>
        <family val="2"/>
        <scheme val="minor"/>
      </rPr>
      <t xml:space="preserve">ക ക </t>
    </r>
    <r>
      <rPr>
        <sz val="11"/>
        <color rgb="FF008000"/>
        <rFont val="Calibri"/>
        <family val="2"/>
        <scheme val="minor"/>
      </rPr>
      <t xml:space="preserve">ന ന ; അവന ഒര ക ര </t>
    </r>
    <r>
      <rPr>
        <strike/>
        <sz val="11"/>
        <color rgb="FFFF0000"/>
        <rFont val="Calibri"/>
        <family val="2"/>
        <scheme val="minor"/>
      </rPr>
      <t xml:space="preserve">ടവ ക </t>
    </r>
    <r>
      <rPr>
        <sz val="11"/>
        <color rgb="FF008000"/>
        <rFont val="Calibri"/>
        <family val="2"/>
        <scheme val="minor"/>
      </rPr>
      <t xml:space="preserve">ട </t>
    </r>
    <r>
      <rPr>
        <b/>
        <sz val="11"/>
        <color rgb="FF800080"/>
        <rFont val="Calibri"/>
        <family val="2"/>
        <scheme val="minor"/>
      </rPr>
      <t xml:space="preserve">ലഭ ച ച </t>
    </r>
    <r>
      <rPr>
        <sz val="11"/>
        <color rgb="FF008000"/>
        <rFont val="Calibri"/>
        <family val="2"/>
        <scheme val="minor"/>
      </rPr>
      <t xml:space="preserve">; അവൻ ജയ ക ക </t>
    </r>
    <r>
      <rPr>
        <b/>
        <sz val="11"/>
        <color rgb="FF800080"/>
        <rFont val="Calibri"/>
        <family val="2"/>
        <scheme val="minor"/>
      </rPr>
      <t xml:space="preserve">കയ ജയ ക ക കയ ച </t>
    </r>
    <r>
      <rPr>
        <sz val="11"/>
        <color rgb="FF008000"/>
        <rFont val="Calibri"/>
        <family val="2"/>
        <scheme val="minor"/>
      </rPr>
      <t xml:space="preserve">യ </t>
    </r>
    <r>
      <rPr>
        <b/>
        <sz val="11"/>
        <color rgb="FF800080"/>
        <rFont val="Calibri"/>
        <family val="2"/>
        <scheme val="minor"/>
      </rPr>
      <t xml:space="preserve">വ ൻ </t>
    </r>
    <r>
      <rPr>
        <sz val="11"/>
        <color rgb="FF008000"/>
        <rFont val="Calibri"/>
        <family val="2"/>
        <scheme val="minor"/>
      </rPr>
      <t xml:space="preserve">പ റപ പ ട ട . </t>
    </r>
  </si>
  <si>
    <r>
      <rPr>
        <sz val="11"/>
        <color rgb="FF008000"/>
        <rFont val="Calibri"/>
        <family val="2"/>
        <scheme val="minor"/>
      </rPr>
      <t xml:space="preserve">അവൻ രണ ട </t>
    </r>
    <r>
      <rPr>
        <i/>
        <sz val="11"/>
        <color rgb="FF0000FF"/>
        <rFont val="Calibri"/>
        <family val="2"/>
        <scheme val="minor"/>
      </rPr>
      <t xml:space="preserve">മത ത </t>
    </r>
    <r>
      <rPr>
        <sz val="11"/>
        <color rgb="FF008000"/>
        <rFont val="Calibri"/>
        <family val="2"/>
        <scheme val="minor"/>
      </rPr>
      <t xml:space="preserve">മ ദ ര പ ട ട ച ചപ പ ൾ </t>
    </r>
    <r>
      <rPr>
        <i/>
        <sz val="11"/>
        <color rgb="FF0000FF"/>
        <rFont val="Calibri"/>
        <family val="2"/>
        <scheme val="minor"/>
      </rPr>
      <t xml:space="preserve">രണ ട മത ത ജ വ </t>
    </r>
    <r>
      <rPr>
        <sz val="11"/>
        <color rgb="FF008000"/>
        <rFont val="Calibri"/>
        <family val="2"/>
        <scheme val="minor"/>
      </rPr>
      <t xml:space="preserve">: </t>
    </r>
    <r>
      <rPr>
        <b/>
        <sz val="11"/>
        <color rgb="FF800080"/>
        <rFont val="Calibri"/>
        <family val="2"/>
        <scheme val="minor"/>
      </rPr>
      <t xml:space="preserve">വന ന </t>
    </r>
    <r>
      <rPr>
        <sz val="11"/>
        <color rgb="FF008000"/>
        <rFont val="Calibri"/>
        <family val="2"/>
        <scheme val="minor"/>
      </rPr>
      <t xml:space="preserve">ക </t>
    </r>
    <r>
      <rPr>
        <b/>
        <sz val="11"/>
        <color rgb="FF800080"/>
        <rFont val="Calibri"/>
        <family val="2"/>
        <scheme val="minor"/>
      </rPr>
      <t xml:space="preserve">ൺക </t>
    </r>
    <r>
      <rPr>
        <sz val="11"/>
        <color rgb="FF008000"/>
        <rFont val="Calibri"/>
        <family val="2"/>
        <scheme val="minor"/>
      </rPr>
      <t xml:space="preserve">എന ന </t>
    </r>
    <r>
      <rPr>
        <strike/>
        <sz val="11"/>
        <color rgb="FFFF0000"/>
        <rFont val="Calibri"/>
        <family val="2"/>
        <scheme val="minor"/>
      </rPr>
      <t xml:space="preserve">രണ ട ജ വ </t>
    </r>
    <r>
      <rPr>
        <sz val="11"/>
        <color rgb="FF008000"/>
        <rFont val="Calibri"/>
        <family val="2"/>
        <scheme val="minor"/>
      </rPr>
      <t xml:space="preserve">പറയ ന നത ഞ ൻ ക ട ട . </t>
    </r>
  </si>
  <si>
    <r>
      <rPr>
        <strike/>
        <sz val="11"/>
        <color rgb="FFFF0000"/>
        <rFont val="Calibri"/>
        <family val="2"/>
        <scheme val="minor"/>
      </rPr>
      <t xml:space="preserve">അപ പ ൾ ത പ ല ച വപ പ ന റമ ള ള </t>
    </r>
    <r>
      <rPr>
        <sz val="11"/>
        <color rgb="FF008000"/>
        <rFont val="Calibri"/>
        <family val="2"/>
        <scheme val="minor"/>
      </rPr>
      <t xml:space="preserve">മറ റ ര ക ത </t>
    </r>
    <r>
      <rPr>
        <b/>
        <sz val="11"/>
        <color rgb="FF800080"/>
        <rFont val="Calibri"/>
        <family val="2"/>
        <scheme val="minor"/>
      </rPr>
      <t xml:space="preserve">രയ ച വന ന ക ത രയ </t>
    </r>
    <r>
      <rPr>
        <sz val="11"/>
        <color rgb="FF008000"/>
        <rFont val="Calibri"/>
        <family val="2"/>
        <scheme val="minor"/>
      </rPr>
      <t xml:space="preserve">പ റപ പ ട ട ; അത ന </t>
    </r>
    <r>
      <rPr>
        <strike/>
        <sz val="11"/>
        <color rgb="FFFF0000"/>
        <rFont val="Calibri"/>
        <family val="2"/>
        <scheme val="minor"/>
      </rPr>
      <t xml:space="preserve">റ പ റത ത </t>
    </r>
    <r>
      <rPr>
        <sz val="11"/>
        <color rgb="FF008000"/>
        <rFont val="Calibri"/>
        <family val="2"/>
        <scheme val="minor"/>
      </rPr>
      <t xml:space="preserve">ഇര ക ക ന നവന </t>
    </r>
    <r>
      <rPr>
        <b/>
        <sz val="11"/>
        <color rgb="FF800080"/>
        <rFont val="Calibri"/>
        <family val="2"/>
        <scheme val="minor"/>
      </rPr>
      <t xml:space="preserve">ഭ മ </t>
    </r>
    <r>
      <rPr>
        <sz val="11"/>
        <color rgb="FF008000"/>
        <rFont val="Calibri"/>
        <family val="2"/>
        <scheme val="minor"/>
      </rPr>
      <t xml:space="preserve">യ </t>
    </r>
    <r>
      <rPr>
        <i/>
        <sz val="11"/>
        <color rgb="FF0000FF"/>
        <rFont val="Calibri"/>
        <family val="2"/>
        <scheme val="minor"/>
      </rPr>
      <t xml:space="preserve">ല സമ ധ </t>
    </r>
    <r>
      <rPr>
        <sz val="11"/>
        <color rgb="FF008000"/>
        <rFont val="Calibri"/>
        <family val="2"/>
        <scheme val="minor"/>
      </rPr>
      <t xml:space="preserve">ന </t>
    </r>
    <r>
      <rPr>
        <strike/>
        <sz val="11"/>
        <color rgb="FFFF0000"/>
        <rFont val="Calibri"/>
        <family val="2"/>
        <scheme val="minor"/>
      </rPr>
      <t xml:space="preserve">യ ക ല ല വ ൻ തക കവണ ണ </t>
    </r>
    <r>
      <rPr>
        <sz val="11"/>
        <color rgb="FF008000"/>
        <rFont val="Calibri"/>
        <family val="2"/>
        <scheme val="minor"/>
      </rPr>
      <t xml:space="preserve">ഭ മ യ ൽ ന ന ന </t>
    </r>
    <r>
      <rPr>
        <strike/>
        <sz val="11"/>
        <color rgb="FFFF0000"/>
        <rFont val="Calibri"/>
        <family val="2"/>
        <scheme val="minor"/>
      </rPr>
      <t xml:space="preserve">സമ ധ </t>
    </r>
    <r>
      <rPr>
        <sz val="11"/>
        <color rgb="FF008000"/>
        <rFont val="Calibri"/>
        <family val="2"/>
        <scheme val="minor"/>
      </rPr>
      <t xml:space="preserve">ന </t>
    </r>
    <r>
      <rPr>
        <b/>
        <sz val="11"/>
        <color rgb="FF800080"/>
        <rFont val="Calibri"/>
        <family val="2"/>
        <scheme val="minor"/>
      </rPr>
      <t xml:space="preserve">ക ക ക </t>
    </r>
    <r>
      <rPr>
        <sz val="11"/>
        <color rgb="FF008000"/>
        <rFont val="Calibri"/>
        <family val="2"/>
        <scheme val="minor"/>
      </rPr>
      <t xml:space="preserve">കളയ </t>
    </r>
    <r>
      <rPr>
        <b/>
        <sz val="11"/>
        <color rgb="FF800080"/>
        <rFont val="Calibri"/>
        <family val="2"/>
        <scheme val="minor"/>
      </rPr>
      <t xml:space="preserve">വ ന തമ മ ൽ തമ മ ൽ ക ല ല വ </t>
    </r>
    <r>
      <rPr>
        <sz val="11"/>
        <color rgb="FF008000"/>
        <rFont val="Calibri"/>
        <family val="2"/>
        <scheme val="minor"/>
      </rPr>
      <t xml:space="preserve">ന അധ ക ര </t>
    </r>
    <r>
      <rPr>
        <b/>
        <sz val="11"/>
        <color rgb="FF800080"/>
        <rFont val="Calibri"/>
        <family val="2"/>
        <scheme val="minor"/>
      </rPr>
      <t xml:space="preserve">ലഭ ച ച </t>
    </r>
    <r>
      <rPr>
        <sz val="11"/>
        <color rgb="FF008000"/>
        <rFont val="Calibri"/>
        <family val="2"/>
        <scheme val="minor"/>
      </rPr>
      <t xml:space="preserve">; </t>
    </r>
    <r>
      <rPr>
        <i/>
        <sz val="11"/>
        <color rgb="FF0000FF"/>
        <rFont val="Calibri"/>
        <family val="2"/>
        <scheme val="minor"/>
      </rPr>
      <t xml:space="preserve">അവന </t>
    </r>
    <r>
      <rPr>
        <sz val="11"/>
        <color rgb="FF008000"/>
        <rFont val="Calibri"/>
        <family val="2"/>
        <scheme val="minor"/>
      </rPr>
      <t xml:space="preserve">ഒര വല യ വ </t>
    </r>
    <r>
      <rPr>
        <b/>
        <sz val="11"/>
        <color rgb="FF800080"/>
        <rFont val="Calibri"/>
        <family val="2"/>
        <scheme val="minor"/>
      </rPr>
      <t xml:space="preserve">ൾ ലഭ ച ച </t>
    </r>
    <r>
      <rPr>
        <sz val="11"/>
        <color rgb="FF008000"/>
        <rFont val="Calibri"/>
        <family val="2"/>
        <scheme val="minor"/>
      </rPr>
      <t xml:space="preserve">. </t>
    </r>
  </si>
  <si>
    <r>
      <rPr>
        <sz val="11"/>
        <color rgb="FF008000"/>
        <rFont val="Calibri"/>
        <family val="2"/>
        <scheme val="minor"/>
      </rPr>
      <t xml:space="preserve">അവൻ മ ന ന </t>
    </r>
    <r>
      <rPr>
        <i/>
        <sz val="11"/>
        <color rgb="FF0000FF"/>
        <rFont val="Calibri"/>
        <family val="2"/>
        <scheme val="minor"/>
      </rPr>
      <t xml:space="preserve">മത ത </t>
    </r>
    <r>
      <rPr>
        <sz val="11"/>
        <color rgb="FF008000"/>
        <rFont val="Calibri"/>
        <family val="2"/>
        <scheme val="minor"/>
      </rPr>
      <t xml:space="preserve">മ ദ ര പ ട ട ച ചപ പ ൾ </t>
    </r>
    <r>
      <rPr>
        <strike/>
        <sz val="11"/>
        <color rgb="FFFF0000"/>
        <rFont val="Calibri"/>
        <family val="2"/>
        <scheme val="minor"/>
      </rPr>
      <t xml:space="preserve">: " വര ക ! " എന ന </t>
    </r>
    <r>
      <rPr>
        <sz val="11"/>
        <color rgb="FF008000"/>
        <rFont val="Calibri"/>
        <family val="2"/>
        <scheme val="minor"/>
      </rPr>
      <t xml:space="preserve">മ ന ന </t>
    </r>
    <r>
      <rPr>
        <i/>
        <sz val="11"/>
        <color rgb="FF0000FF"/>
        <rFont val="Calibri"/>
        <family val="2"/>
        <scheme val="minor"/>
      </rPr>
      <t xml:space="preserve">മത ത </t>
    </r>
    <r>
      <rPr>
        <sz val="11"/>
        <color rgb="FF008000"/>
        <rFont val="Calibri"/>
        <family val="2"/>
        <scheme val="minor"/>
      </rPr>
      <t xml:space="preserve">ജ വ </t>
    </r>
    <r>
      <rPr>
        <i/>
        <sz val="11"/>
        <color rgb="FF0000FF"/>
        <rFont val="Calibri"/>
        <family val="2"/>
        <scheme val="minor"/>
      </rPr>
      <t xml:space="preserve">: വന ന ക ൺക എന ന </t>
    </r>
    <r>
      <rPr>
        <sz val="11"/>
        <color rgb="FF008000"/>
        <rFont val="Calibri"/>
        <family val="2"/>
        <scheme val="minor"/>
      </rPr>
      <t xml:space="preserve">പറയ ന നത ഞ ൻ ക ട ട . </t>
    </r>
    <r>
      <rPr>
        <b/>
        <sz val="11"/>
        <color rgb="FF800080"/>
        <rFont val="Calibri"/>
        <family val="2"/>
        <scheme val="minor"/>
      </rPr>
      <t xml:space="preserve">ഞ ൻ ന ക ക യപ </t>
    </r>
    <r>
      <rPr>
        <sz val="11"/>
        <color rgb="FF008000"/>
        <rFont val="Calibri"/>
        <family val="2"/>
        <scheme val="minor"/>
      </rPr>
      <t xml:space="preserve">പ ൾ </t>
    </r>
    <r>
      <rPr>
        <strike/>
        <sz val="11"/>
        <color rgb="FFFF0000"/>
        <rFont val="Calibri"/>
        <family val="2"/>
        <scheme val="minor"/>
      </rPr>
      <t xml:space="preserve">ഞ ൻ ഒര </t>
    </r>
    <r>
      <rPr>
        <sz val="11"/>
        <color rgb="FF008000"/>
        <rFont val="Calibri"/>
        <family val="2"/>
        <scheme val="minor"/>
      </rPr>
      <t xml:space="preserve">കറ ത ത </t>
    </r>
    <r>
      <rPr>
        <b/>
        <sz val="11"/>
        <color rgb="FF800080"/>
        <rFont val="Calibri"/>
        <family val="2"/>
        <scheme val="minor"/>
      </rPr>
      <t xml:space="preserve">ര </t>
    </r>
    <r>
      <rPr>
        <sz val="11"/>
        <color rgb="FF008000"/>
        <rFont val="Calibri"/>
        <family val="2"/>
        <scheme val="minor"/>
      </rPr>
      <t xml:space="preserve">ത </t>
    </r>
    <r>
      <rPr>
        <b/>
        <sz val="11"/>
        <color rgb="FF800080"/>
        <rFont val="Calibri"/>
        <family val="2"/>
        <scheme val="minor"/>
      </rPr>
      <t xml:space="preserve">രശ ശ ല </t>
    </r>
    <r>
      <rPr>
        <sz val="11"/>
        <color rgb="FF008000"/>
        <rFont val="Calibri"/>
        <family val="2"/>
        <scheme val="minor"/>
      </rPr>
      <t xml:space="preserve">കണ ട ; അത ന </t>
    </r>
    <r>
      <rPr>
        <b/>
        <sz val="11"/>
        <color rgb="FF800080"/>
        <rFont val="Calibri"/>
        <family val="2"/>
        <scheme val="minor"/>
      </rPr>
      <t xml:space="preserve">മ ൽ </t>
    </r>
    <r>
      <rPr>
        <sz val="11"/>
        <color rgb="FF008000"/>
        <rFont val="Calibri"/>
        <family val="2"/>
        <scheme val="minor"/>
      </rPr>
      <t xml:space="preserve">ഇര </t>
    </r>
    <r>
      <rPr>
        <strike/>
        <sz val="11"/>
        <color rgb="FFFF0000"/>
        <rFont val="Calibri"/>
        <family val="2"/>
        <scheme val="minor"/>
      </rPr>
      <t xml:space="preserve">ക ക </t>
    </r>
    <r>
      <rPr>
        <sz val="11"/>
        <color rgb="FF008000"/>
        <rFont val="Calibri"/>
        <family val="2"/>
        <scheme val="minor"/>
      </rPr>
      <t xml:space="preserve">ന നവൻ ഒര ത </t>
    </r>
    <r>
      <rPr>
        <b/>
        <sz val="11"/>
        <color rgb="FF800080"/>
        <rFont val="Calibri"/>
        <family val="2"/>
        <scheme val="minor"/>
      </rPr>
      <t xml:space="preserve">രശ ശ ല </t>
    </r>
    <r>
      <rPr>
        <sz val="11"/>
        <color rgb="FF008000"/>
        <rFont val="Calibri"/>
        <family val="2"/>
        <scheme val="minor"/>
      </rPr>
      <t xml:space="preserve">കയ യ ൽ പ ട ച ച ര ന ന . </t>
    </r>
  </si>
  <si>
    <r>
      <rPr>
        <i/>
        <sz val="11"/>
        <color rgb="FF0000FF"/>
        <rFont val="Calibri"/>
        <family val="2"/>
        <scheme val="minor"/>
      </rPr>
      <t xml:space="preserve">" </t>
    </r>
    <r>
      <rPr>
        <sz val="11"/>
        <color rgb="FF008000"/>
        <rFont val="Calibri"/>
        <family val="2"/>
        <scheme val="minor"/>
      </rPr>
      <t xml:space="preserve">ഒര </t>
    </r>
    <r>
      <rPr>
        <b/>
        <sz val="11"/>
        <color rgb="FF800080"/>
        <rFont val="Calibri"/>
        <family val="2"/>
        <scheme val="minor"/>
      </rPr>
      <t xml:space="preserve">വ ള ള </t>
    </r>
    <r>
      <rPr>
        <sz val="11"/>
        <color rgb="FF008000"/>
        <rFont val="Calibri"/>
        <family val="2"/>
        <scheme val="minor"/>
      </rPr>
      <t xml:space="preserve">ക </t>
    </r>
    <r>
      <rPr>
        <b/>
        <sz val="11"/>
        <color rgb="FF800080"/>
        <rFont val="Calibri"/>
        <family val="2"/>
        <scheme val="minor"/>
      </rPr>
      <t xml:space="preserve">ക ശ വ ത </t>
    </r>
    <r>
      <rPr>
        <sz val="11"/>
        <color rgb="FF008000"/>
        <rFont val="Calibri"/>
        <family val="2"/>
        <scheme val="minor"/>
      </rPr>
      <t xml:space="preserve">ഒര </t>
    </r>
    <r>
      <rPr>
        <strike/>
        <sz val="11"/>
        <color rgb="FFFF0000"/>
        <rFont val="Calibri"/>
        <family val="2"/>
        <scheme val="minor"/>
      </rPr>
      <t xml:space="preserve">പണത ത ന ഒര ടങ ങഴ </t>
    </r>
    <r>
      <rPr>
        <sz val="11"/>
        <color rgb="FF008000"/>
        <rFont val="Calibri"/>
        <family val="2"/>
        <scheme val="minor"/>
      </rPr>
      <t xml:space="preserve">ഗ തമ പ </t>
    </r>
    <r>
      <rPr>
        <strike/>
        <sz val="11"/>
        <color rgb="FFFF0000"/>
        <rFont val="Calibri"/>
        <family val="2"/>
        <scheme val="minor"/>
      </rPr>
      <t xml:space="preserve">; ഒര ദ വസക ക ല യ യ ഒര പണത ത ന </t>
    </r>
    <r>
      <rPr>
        <sz val="11"/>
        <color rgb="FF008000"/>
        <rFont val="Calibri"/>
        <family val="2"/>
        <scheme val="minor"/>
      </rPr>
      <t xml:space="preserve">മ ന ന </t>
    </r>
    <r>
      <rPr>
        <b/>
        <sz val="11"/>
        <color rgb="FF800080"/>
        <rFont val="Calibri"/>
        <family val="2"/>
        <scheme val="minor"/>
      </rPr>
      <t xml:space="preserve">വ ള ള ക ക ശ യവവ </t>
    </r>
    <r>
      <rPr>
        <sz val="11"/>
        <color rgb="FF008000"/>
        <rFont val="Calibri"/>
        <family val="2"/>
        <scheme val="minor"/>
      </rPr>
      <t xml:space="preserve">; </t>
    </r>
    <r>
      <rPr>
        <strike/>
        <sz val="11"/>
        <color rgb="FFFF0000"/>
        <rFont val="Calibri"/>
        <family val="2"/>
        <scheme val="minor"/>
      </rPr>
      <t xml:space="preserve">എന ന ൽ </t>
    </r>
    <r>
      <rPr>
        <sz val="11"/>
        <color rgb="FF008000"/>
        <rFont val="Calibri"/>
        <family val="2"/>
        <scheme val="minor"/>
      </rPr>
      <t xml:space="preserve">എണ ണയ ക ക വ ഞ ഞ ന </t>
    </r>
    <r>
      <rPr>
        <b/>
        <sz val="11"/>
        <color rgb="FF800080"/>
        <rFont val="Calibri"/>
        <family val="2"/>
        <scheme val="minor"/>
      </rPr>
      <t xml:space="preserve">ഹ ന </t>
    </r>
    <r>
      <rPr>
        <sz val="11"/>
        <color rgb="FF008000"/>
        <rFont val="Calibri"/>
        <family val="2"/>
        <scheme val="minor"/>
      </rPr>
      <t xml:space="preserve">വര ത തര ത </t>
    </r>
    <r>
      <rPr>
        <i/>
        <sz val="11"/>
        <color rgb="FF0000FF"/>
        <rFont val="Calibri"/>
        <family val="2"/>
        <scheme val="minor"/>
      </rPr>
      <t xml:space="preserve">" </t>
    </r>
    <r>
      <rPr>
        <sz val="11"/>
        <color rgb="FF008000"/>
        <rFont val="Calibri"/>
        <family val="2"/>
        <scheme val="minor"/>
      </rPr>
      <t xml:space="preserve">എന ന ന ല ജ വ കള ട </t>
    </r>
    <r>
      <rPr>
        <b/>
        <sz val="11"/>
        <color rgb="FF800080"/>
        <rFont val="Calibri"/>
        <family val="2"/>
        <scheme val="minor"/>
      </rPr>
      <t xml:space="preserve">നട വ </t>
    </r>
    <r>
      <rPr>
        <sz val="11"/>
        <color rgb="FF008000"/>
        <rFont val="Calibri"/>
        <family val="2"/>
        <scheme val="minor"/>
      </rPr>
      <t xml:space="preserve">ൽ ന ന ന ഒര ശബ </t>
    </r>
    <r>
      <rPr>
        <b/>
        <sz val="11"/>
        <color rgb="FF800080"/>
        <rFont val="Calibri"/>
        <family val="2"/>
        <scheme val="minor"/>
      </rPr>
      <t xml:space="preserve">ദ </t>
    </r>
    <r>
      <rPr>
        <sz val="11"/>
        <color rgb="FF008000"/>
        <rFont val="Calibri"/>
        <family val="2"/>
        <scheme val="minor"/>
      </rPr>
      <t xml:space="preserve">ക ട ട . </t>
    </r>
  </si>
  <si>
    <r>
      <rPr>
        <sz val="11"/>
        <color rgb="FF008000"/>
        <rFont val="Calibri"/>
        <family val="2"/>
        <scheme val="minor"/>
      </rPr>
      <t xml:space="preserve">അവൻ ന ല </t>
    </r>
    <r>
      <rPr>
        <i/>
        <sz val="11"/>
        <color rgb="FF0000FF"/>
        <rFont val="Calibri"/>
        <family val="2"/>
        <scheme val="minor"/>
      </rPr>
      <t xml:space="preserve">മത ത </t>
    </r>
    <r>
      <rPr>
        <sz val="11"/>
        <color rgb="FF008000"/>
        <rFont val="Calibri"/>
        <family val="2"/>
        <scheme val="minor"/>
      </rPr>
      <t xml:space="preserve">മ ദ ര പ ട ട ച ചപ പ ൾ : </t>
    </r>
    <r>
      <rPr>
        <b/>
        <sz val="11"/>
        <color rgb="FF800080"/>
        <rFont val="Calibri"/>
        <family val="2"/>
        <scheme val="minor"/>
      </rPr>
      <t xml:space="preserve">വന ന </t>
    </r>
    <r>
      <rPr>
        <sz val="11"/>
        <color rgb="FF008000"/>
        <rFont val="Calibri"/>
        <family val="2"/>
        <scheme val="minor"/>
      </rPr>
      <t xml:space="preserve">ക </t>
    </r>
    <r>
      <rPr>
        <b/>
        <sz val="11"/>
        <color rgb="FF800080"/>
        <rFont val="Calibri"/>
        <family val="2"/>
        <scheme val="minor"/>
      </rPr>
      <t xml:space="preserve">ൺക </t>
    </r>
    <r>
      <rPr>
        <sz val="11"/>
        <color rgb="FF008000"/>
        <rFont val="Calibri"/>
        <family val="2"/>
        <scheme val="minor"/>
      </rPr>
      <t xml:space="preserve">എന ന ന ല ജ വ പറയ ന ന </t>
    </r>
    <r>
      <rPr>
        <i/>
        <sz val="11"/>
        <color rgb="FF0000FF"/>
        <rFont val="Calibri"/>
        <family val="2"/>
        <scheme val="minor"/>
      </rPr>
      <t xml:space="preserve">ഒര </t>
    </r>
    <r>
      <rPr>
        <sz val="11"/>
        <color rgb="FF008000"/>
        <rFont val="Calibri"/>
        <family val="2"/>
        <scheme val="minor"/>
      </rPr>
      <t xml:space="preserve">ശബ ദ ഞ ൻ ക ട ട . </t>
    </r>
  </si>
  <si>
    <r>
      <rPr>
        <b/>
        <sz val="11"/>
        <color rgb="FF800080"/>
        <rFont val="Calibri"/>
        <family val="2"/>
        <scheme val="minor"/>
      </rPr>
      <t xml:space="preserve">ഞ ൻ ന ക ക യപ </t>
    </r>
    <r>
      <rPr>
        <sz val="11"/>
        <color rgb="FF008000"/>
        <rFont val="Calibri"/>
        <family val="2"/>
        <scheme val="minor"/>
      </rPr>
      <t xml:space="preserve">പ ൾ </t>
    </r>
    <r>
      <rPr>
        <b/>
        <sz val="11"/>
        <color rgb="FF800080"/>
        <rFont val="Calibri"/>
        <family val="2"/>
        <scheme val="minor"/>
      </rPr>
      <t xml:space="preserve">കറ ത ത ന </t>
    </r>
    <r>
      <rPr>
        <sz val="11"/>
        <color rgb="FF008000"/>
        <rFont val="Calibri"/>
        <family val="2"/>
        <scheme val="minor"/>
      </rPr>
      <t xml:space="preserve">റമ ള ള ഒര ക ത രയ കണ ട ; അത ന </t>
    </r>
    <r>
      <rPr>
        <strike/>
        <sz val="11"/>
        <color rgb="FFFF0000"/>
        <rFont val="Calibri"/>
        <family val="2"/>
        <scheme val="minor"/>
      </rPr>
      <t xml:space="preserve">മ ൽ </t>
    </r>
    <r>
      <rPr>
        <sz val="11"/>
        <color rgb="FF008000"/>
        <rFont val="Calibri"/>
        <family val="2"/>
        <scheme val="minor"/>
      </rPr>
      <t xml:space="preserve">ഇര </t>
    </r>
    <r>
      <rPr>
        <strike/>
        <sz val="11"/>
        <color rgb="FFFF0000"/>
        <rFont val="Calibri"/>
        <family val="2"/>
        <scheme val="minor"/>
      </rPr>
      <t xml:space="preserve">ക ക </t>
    </r>
    <r>
      <rPr>
        <sz val="11"/>
        <color rgb="FF008000"/>
        <rFont val="Calibri"/>
        <family val="2"/>
        <scheme val="minor"/>
      </rPr>
      <t xml:space="preserve">ന നവന </t>
    </r>
    <r>
      <rPr>
        <b/>
        <sz val="11"/>
        <color rgb="FF800080"/>
        <rFont val="Calibri"/>
        <family val="2"/>
        <scheme val="minor"/>
      </rPr>
      <t xml:space="preserve">റ </t>
    </r>
    <r>
      <rPr>
        <sz val="11"/>
        <color rgb="FF008000"/>
        <rFont val="Calibri"/>
        <family val="2"/>
        <scheme val="minor"/>
      </rPr>
      <t xml:space="preserve">പ ർ </t>
    </r>
    <r>
      <rPr>
        <i/>
        <sz val="11"/>
        <color rgb="FF0000FF"/>
        <rFont val="Calibri"/>
        <family val="2"/>
        <scheme val="minor"/>
      </rPr>
      <t xml:space="preserve">മരണ </t>
    </r>
    <r>
      <rPr>
        <sz val="11"/>
        <color rgb="FF008000"/>
        <rFont val="Calibri"/>
        <family val="2"/>
        <scheme val="minor"/>
      </rPr>
      <t xml:space="preserve">; പ ത </t>
    </r>
    <r>
      <rPr>
        <b/>
        <sz val="11"/>
        <color rgb="FF800080"/>
        <rFont val="Calibri"/>
        <family val="2"/>
        <scheme val="minor"/>
      </rPr>
      <t xml:space="preserve">ളവ </t>
    </r>
    <r>
      <rPr>
        <sz val="11"/>
        <color rgb="FF008000"/>
        <rFont val="Calibri"/>
        <family val="2"/>
        <scheme val="minor"/>
      </rPr>
      <t xml:space="preserve">അവന </t>
    </r>
    <r>
      <rPr>
        <b/>
        <sz val="11"/>
        <color rgb="FF800080"/>
        <rFont val="Calibri"/>
        <family val="2"/>
        <scheme val="minor"/>
      </rPr>
      <t xml:space="preserve">അന ഗമ ച ച ; ഭ മ യ ല </t>
    </r>
    <r>
      <rPr>
        <sz val="11"/>
        <color rgb="FF008000"/>
        <rFont val="Calibri"/>
        <family val="2"/>
        <scheme val="minor"/>
      </rPr>
      <t xml:space="preserve">ന </t>
    </r>
    <r>
      <rPr>
        <b/>
        <sz val="11"/>
        <color rgb="FF800080"/>
        <rFont val="Calibri"/>
        <family val="2"/>
        <scheme val="minor"/>
      </rPr>
      <t xml:space="preserve">ല ൽ ഒര ഭ ഗ മന ഷ യര </t>
    </r>
    <r>
      <rPr>
        <sz val="11"/>
        <color rgb="FF008000"/>
        <rFont val="Calibri"/>
        <family val="2"/>
        <scheme val="minor"/>
      </rPr>
      <t xml:space="preserve">വ ള </t>
    </r>
    <r>
      <rPr>
        <i/>
        <sz val="11"/>
        <color rgb="FF0000FF"/>
        <rFont val="Calibri"/>
        <family val="2"/>
        <scheme val="minor"/>
      </rPr>
      <t xml:space="preserve">ക ഷ മവ വന ധ യവ മ ഗങ ങള </t>
    </r>
    <r>
      <rPr>
        <sz val="11"/>
        <color rgb="FF008000"/>
        <rFont val="Calibri"/>
        <family val="2"/>
        <scheme val="minor"/>
      </rPr>
      <t xml:space="preserve">ക ണ ട ക </t>
    </r>
    <r>
      <rPr>
        <strike/>
        <sz val="11"/>
        <color rgb="FFFF0000"/>
        <rFont val="Calibri"/>
        <family val="2"/>
        <scheme val="minor"/>
      </rPr>
      <t xml:space="preserve">ഷ മ ക ണ ട മഹ വ യ ധ ക ണ ട ഭ മ യ ല ക ട ട മ ഗങ ങള ക ക ണ ട ക ന ന കളയ വ ൻ ഭ മ യ ട ന </t>
    </r>
    <r>
      <rPr>
        <sz val="11"/>
        <color rgb="FF008000"/>
        <rFont val="Calibri"/>
        <family val="2"/>
        <scheme val="minor"/>
      </rPr>
      <t xml:space="preserve">ല ല </t>
    </r>
    <r>
      <rPr>
        <i/>
        <sz val="11"/>
        <color rgb="FF0000FF"/>
        <rFont val="Calibri"/>
        <family val="2"/>
        <scheme val="minor"/>
      </rPr>
      <t xml:space="preserve">ണ ടത </t>
    </r>
    <r>
      <rPr>
        <sz val="11"/>
        <color rgb="FF008000"/>
        <rFont val="Calibri"/>
        <family val="2"/>
        <scheme val="minor"/>
      </rPr>
      <t xml:space="preserve">ന </t>
    </r>
    <r>
      <rPr>
        <b/>
        <sz val="11"/>
        <color rgb="FF800080"/>
        <rFont val="Calibri"/>
        <family val="2"/>
        <scheme val="minor"/>
      </rPr>
      <t xml:space="preserve">അവർക ക </t>
    </r>
    <r>
      <rPr>
        <sz val="11"/>
        <color rgb="FF008000"/>
        <rFont val="Calibri"/>
        <family val="2"/>
        <scheme val="minor"/>
      </rPr>
      <t xml:space="preserve">അധ ക ര </t>
    </r>
    <r>
      <rPr>
        <b/>
        <sz val="11"/>
        <color rgb="FF800080"/>
        <rFont val="Calibri"/>
        <family val="2"/>
        <scheme val="minor"/>
      </rPr>
      <t xml:space="preserve">ലഭ ച ച </t>
    </r>
    <r>
      <rPr>
        <sz val="11"/>
        <color rgb="FF008000"/>
        <rFont val="Calibri"/>
        <family val="2"/>
        <scheme val="minor"/>
      </rPr>
      <t xml:space="preserve">. </t>
    </r>
  </si>
  <si>
    <r>
      <rPr>
        <sz val="11"/>
        <color rgb="FF008000"/>
        <rFont val="Calibri"/>
        <family val="2"/>
        <scheme val="minor"/>
      </rPr>
      <t xml:space="preserve">അവൻ അഞ ച മ ദ ര പ ട ട ച ചപ പ ൾ </t>
    </r>
    <r>
      <rPr>
        <strike/>
        <sz val="11"/>
        <color rgb="FFFF0000"/>
        <rFont val="Calibri"/>
        <family val="2"/>
        <scheme val="minor"/>
      </rPr>
      <t xml:space="preserve">: </t>
    </r>
    <r>
      <rPr>
        <sz val="11"/>
        <color rgb="FF008000"/>
        <rFont val="Calibri"/>
        <family val="2"/>
        <scheme val="minor"/>
      </rPr>
      <t xml:space="preserve">ദ </t>
    </r>
    <r>
      <rPr>
        <b/>
        <sz val="11"/>
        <color rgb="FF800080"/>
        <rFont val="Calibri"/>
        <family val="2"/>
        <scheme val="minor"/>
      </rPr>
      <t xml:space="preserve">വവചനത </t>
    </r>
    <r>
      <rPr>
        <sz val="11"/>
        <color rgb="FF008000"/>
        <rFont val="Calibri"/>
        <family val="2"/>
        <scheme val="minor"/>
      </rPr>
      <t xml:space="preserve">ത </t>
    </r>
    <r>
      <rPr>
        <b/>
        <sz val="11"/>
        <color rgb="FF800080"/>
        <rFont val="Calibri"/>
        <family val="2"/>
        <scheme val="minor"/>
      </rPr>
      <t xml:space="preserve">ല അവർ </t>
    </r>
    <r>
      <rPr>
        <sz val="11"/>
        <color rgb="FF008000"/>
        <rFont val="Calibri"/>
        <family val="2"/>
        <scheme val="minor"/>
      </rPr>
      <t xml:space="preserve">സ ക ഷ </t>
    </r>
    <r>
      <rPr>
        <b/>
        <sz val="11"/>
        <color rgb="FF800080"/>
        <rFont val="Calibri"/>
        <family val="2"/>
        <scheme val="minor"/>
      </rPr>
      <t xml:space="preserve">കര ച ച സ ക ഷ യത </t>
    </r>
    <r>
      <rPr>
        <sz val="11"/>
        <color rgb="FF008000"/>
        <rFont val="Calibri"/>
        <family val="2"/>
        <scheme val="minor"/>
      </rPr>
      <t xml:space="preserve">ത </t>
    </r>
    <r>
      <rPr>
        <b/>
        <sz val="11"/>
        <color rgb="FF800080"/>
        <rFont val="Calibri"/>
        <family val="2"/>
        <scheme val="minor"/>
      </rPr>
      <t xml:space="preserve">ല </t>
    </r>
    <r>
      <rPr>
        <sz val="11"/>
        <color rgb="FF008000"/>
        <rFont val="Calibri"/>
        <family val="2"/>
        <scheme val="minor"/>
      </rPr>
      <t xml:space="preserve">ക ല ലപ പ ട ടവര ട ആത മ ക കള </t>
    </r>
    <r>
      <rPr>
        <strike/>
        <sz val="11"/>
        <color rgb="FFFF0000"/>
        <rFont val="Calibri"/>
        <family val="2"/>
        <scheme val="minor"/>
      </rPr>
      <t xml:space="preserve">ഞ ൻ </t>
    </r>
    <r>
      <rPr>
        <sz val="11"/>
        <color rgb="FF008000"/>
        <rFont val="Calibri"/>
        <family val="2"/>
        <scheme val="minor"/>
      </rPr>
      <t xml:space="preserve">യ ഗപ ഠത ത ന റ ക ഴ ൽ </t>
    </r>
    <r>
      <rPr>
        <i/>
        <sz val="11"/>
        <color rgb="FF0000FF"/>
        <rFont val="Calibri"/>
        <family val="2"/>
        <scheme val="minor"/>
      </rPr>
      <t xml:space="preserve">ഞ ൻ </t>
    </r>
    <r>
      <rPr>
        <sz val="11"/>
        <color rgb="FF008000"/>
        <rFont val="Calibri"/>
        <family val="2"/>
        <scheme val="minor"/>
      </rPr>
      <t xml:space="preserve">കണ ട </t>
    </r>
    <r>
      <rPr>
        <b/>
        <sz val="11"/>
        <color rgb="FF800080"/>
        <rFont val="Calibri"/>
        <family val="2"/>
        <scheme val="minor"/>
      </rPr>
      <t xml:space="preserve">. </t>
    </r>
  </si>
  <si>
    <r>
      <rPr>
        <b/>
        <sz val="11"/>
        <color rgb="FF800080"/>
        <rFont val="Calibri"/>
        <family val="2"/>
        <scheme val="minor"/>
      </rPr>
      <t xml:space="preserve">അത </t>
    </r>
    <r>
      <rPr>
        <sz val="11"/>
        <color rgb="FF008000"/>
        <rFont val="Calibri"/>
        <family val="2"/>
        <scheme val="minor"/>
      </rPr>
      <t xml:space="preserve">ന ശ ഷ </t>
    </r>
    <r>
      <rPr>
        <i/>
        <sz val="11"/>
        <color rgb="FF0000FF"/>
        <rFont val="Calibri"/>
        <family val="2"/>
        <scheme val="minor"/>
      </rPr>
      <t xml:space="preserve">ഞ ൻ </t>
    </r>
    <r>
      <rPr>
        <sz val="11"/>
        <color rgb="FF008000"/>
        <rFont val="Calibri"/>
        <family val="2"/>
        <scheme val="minor"/>
      </rPr>
      <t xml:space="preserve">ഭ മ </t>
    </r>
    <r>
      <rPr>
        <i/>
        <sz val="11"/>
        <color rgb="FF0000FF"/>
        <rFont val="Calibri"/>
        <family val="2"/>
        <scheme val="minor"/>
      </rPr>
      <t xml:space="preserve">യ ട ന ല ക ണ ല ഭ </t>
    </r>
    <r>
      <rPr>
        <sz val="11"/>
        <color rgb="FF008000"/>
        <rFont val="Calibri"/>
        <family val="2"/>
        <scheme val="minor"/>
      </rPr>
      <t xml:space="preserve">മ </t>
    </r>
    <r>
      <rPr>
        <i/>
        <sz val="11"/>
        <color rgb="FF0000FF"/>
        <rFont val="Calibri"/>
        <family val="2"/>
        <scheme val="minor"/>
      </rPr>
      <t xml:space="preserve">യ ട ന </t>
    </r>
    <r>
      <rPr>
        <sz val="11"/>
        <color rgb="FF008000"/>
        <rFont val="Calibri"/>
        <family val="2"/>
        <scheme val="minor"/>
      </rPr>
      <t xml:space="preserve">ല </t>
    </r>
    <r>
      <rPr>
        <b/>
        <sz val="11"/>
        <color rgb="FF800080"/>
        <rFont val="Calibri"/>
        <family val="2"/>
        <scheme val="minor"/>
      </rPr>
      <t xml:space="preserve">ക ണ ല </t>
    </r>
    <r>
      <rPr>
        <sz val="11"/>
        <color rgb="FF008000"/>
        <rFont val="Calibri"/>
        <family val="2"/>
        <scheme val="minor"/>
      </rPr>
      <t xml:space="preserve">ന </t>
    </r>
    <r>
      <rPr>
        <strike/>
        <sz val="11"/>
        <color rgb="FFFF0000"/>
        <rFont val="Calibri"/>
        <family val="2"/>
        <scheme val="minor"/>
      </rPr>
      <t xml:space="preserve">മ </t>
    </r>
    <r>
      <rPr>
        <sz val="11"/>
        <color rgb="FF008000"/>
        <rFont val="Calibri"/>
        <family val="2"/>
        <scheme val="minor"/>
      </rPr>
      <t xml:space="preserve">ല </t>
    </r>
    <r>
      <rPr>
        <strike/>
        <sz val="11"/>
        <color rgb="FFFF0000"/>
        <rFont val="Calibri"/>
        <family val="2"/>
        <scheme val="minor"/>
      </rPr>
      <t xml:space="preserve">യ ത ര വ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ന ല ദ തന മ </t>
    </r>
    <r>
      <rPr>
        <b/>
        <sz val="11"/>
        <color rgb="FF800080"/>
        <rFont val="Calibri"/>
        <family val="2"/>
        <scheme val="minor"/>
      </rPr>
      <t xml:space="preserve">ര കണ ട ; അവർ </t>
    </r>
    <r>
      <rPr>
        <sz val="11"/>
        <color rgb="FF008000"/>
        <rFont val="Calibri"/>
        <family val="2"/>
        <scheme val="minor"/>
      </rPr>
      <t xml:space="preserve">ഭ മ യ </t>
    </r>
    <r>
      <rPr>
        <i/>
        <sz val="11"/>
        <color rgb="FF0000FF"/>
        <rFont val="Calibri"/>
        <family val="2"/>
        <scheme val="minor"/>
      </rPr>
      <t xml:space="preserve">ട ന </t>
    </r>
    <r>
      <rPr>
        <sz val="11"/>
        <color rgb="FF008000"/>
        <rFont val="Calibri"/>
        <family val="2"/>
        <scheme val="minor"/>
      </rPr>
      <t xml:space="preserve">ല </t>
    </r>
    <r>
      <rPr>
        <i/>
        <sz val="11"/>
        <color rgb="FF0000FF"/>
        <rFont val="Calibri"/>
        <family val="2"/>
        <scheme val="minor"/>
      </rPr>
      <t xml:space="preserve">ക റ റ ഭ മ യ ട </t>
    </r>
    <r>
      <rPr>
        <sz val="11"/>
        <color rgb="FF008000"/>
        <rFont val="Calibri"/>
        <family val="2"/>
        <scheme val="minor"/>
      </rPr>
      <t xml:space="preserve">ന ല ക റ റ പ ട ച ച </t>
    </r>
    <r>
      <rPr>
        <i/>
        <sz val="11"/>
        <color rgb="FF0000FF"/>
        <rFont val="Calibri"/>
        <family val="2"/>
        <scheme val="minor"/>
      </rPr>
      <t xml:space="preserve">; </t>
    </r>
    <r>
      <rPr>
        <sz val="11"/>
        <color rgb="FF008000"/>
        <rFont val="Calibri"/>
        <family val="2"/>
        <scheme val="minor"/>
      </rPr>
      <t xml:space="preserve">ക </t>
    </r>
    <r>
      <rPr>
        <b/>
        <sz val="11"/>
        <color rgb="FF800080"/>
        <rFont val="Calibri"/>
        <family val="2"/>
        <scheme val="minor"/>
      </rPr>
      <t xml:space="preserve">റ റ </t>
    </r>
    <r>
      <rPr>
        <sz val="11"/>
        <color rgb="FF008000"/>
        <rFont val="Calibri"/>
        <family val="2"/>
        <scheme val="minor"/>
      </rPr>
      <t xml:space="preserve">ഭ മ യ ട </t>
    </r>
    <r>
      <rPr>
        <i/>
        <sz val="11"/>
        <color rgb="FF0000FF"/>
        <rFont val="Calibri"/>
        <family val="2"/>
        <scheme val="minor"/>
      </rPr>
      <t xml:space="preserve">യ കടല </t>
    </r>
    <r>
      <rPr>
        <sz val="11"/>
        <color rgb="FF008000"/>
        <rFont val="Calibri"/>
        <family val="2"/>
        <scheme val="minor"/>
      </rPr>
      <t xml:space="preserve">ന </t>
    </r>
    <r>
      <rPr>
        <b/>
        <sz val="11"/>
        <color rgb="FF800080"/>
        <rFont val="Calibri"/>
        <family val="2"/>
        <scheme val="minor"/>
      </rPr>
      <t xml:space="preserve">റ യ വ ക ഷത ത ന റ യ മ ൽ അട </t>
    </r>
    <r>
      <rPr>
        <sz val="11"/>
        <color rgb="FF008000"/>
        <rFont val="Calibri"/>
        <family val="2"/>
        <scheme val="minor"/>
      </rPr>
      <t xml:space="preserve">ക ക </t>
    </r>
    <r>
      <rPr>
        <b/>
        <sz val="11"/>
        <color rgb="FF800080"/>
        <rFont val="Calibri"/>
        <family val="2"/>
        <scheme val="minor"/>
      </rPr>
      <t xml:space="preserve">ത ര പ പ </t>
    </r>
    <r>
      <rPr>
        <sz val="11"/>
        <color rgb="FF008000"/>
        <rFont val="Calibri"/>
        <family val="2"/>
        <scheme val="minor"/>
      </rPr>
      <t xml:space="preserve">ൻ </t>
    </r>
    <r>
      <rPr>
        <b/>
        <sz val="11"/>
        <color rgb="FF800080"/>
        <rFont val="Calibri"/>
        <family val="2"/>
        <scheme val="minor"/>
      </rPr>
      <t xml:space="preserve">ത ടങ ങ </t>
    </r>
    <r>
      <rPr>
        <sz val="11"/>
        <color rgb="FF008000"/>
        <rFont val="Calibri"/>
        <family val="2"/>
        <scheme val="minor"/>
      </rPr>
      <t xml:space="preserve">. </t>
    </r>
  </si>
  <si>
    <r>
      <rPr>
        <strike/>
        <sz val="11"/>
        <color rgb="FFFF0000"/>
        <rFont val="Calibri"/>
        <family val="2"/>
        <scheme val="minor"/>
      </rPr>
      <t xml:space="preserve">" രക ഷ </t>
    </r>
    <r>
      <rPr>
        <sz val="11"/>
        <color rgb="FF008000"/>
        <rFont val="Calibri"/>
        <family val="2"/>
        <scheme val="minor"/>
      </rPr>
      <t xml:space="preserve">സ ഹ സനത ത ൽ ഇര ക ക ന </t>
    </r>
    <r>
      <rPr>
        <b/>
        <sz val="11"/>
        <color rgb="FF800080"/>
        <rFont val="Calibri"/>
        <family val="2"/>
        <scheme val="minor"/>
      </rPr>
      <t xml:space="preserve">ന </t>
    </r>
    <r>
      <rPr>
        <sz val="11"/>
        <color rgb="FF008000"/>
        <rFont val="Calibri"/>
        <family val="2"/>
        <scheme val="minor"/>
      </rPr>
      <t xml:space="preserve">നമ മ ട ദ വത ത </t>
    </r>
    <r>
      <rPr>
        <b/>
        <sz val="11"/>
        <color rgb="FF800080"/>
        <rFont val="Calibri"/>
        <family val="2"/>
        <scheme val="minor"/>
      </rPr>
      <t xml:space="preserve">ട </t>
    </r>
    <r>
      <rPr>
        <sz val="11"/>
        <color rgb="FF008000"/>
        <rFont val="Calibri"/>
        <family val="2"/>
        <scheme val="minor"/>
      </rPr>
      <t xml:space="preserve">ക ഞ ഞ ട ന </t>
    </r>
    <r>
      <rPr>
        <b/>
        <sz val="11"/>
        <color rgb="FF800080"/>
        <rFont val="Calibri"/>
        <family val="2"/>
        <scheme val="minor"/>
      </rPr>
      <t xml:space="preserve">ട രക ഷ ഉണ ടല ല എന ന അവർ ഉറക ക വ ള ച ച പറഞ ഞ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</si>
  <si>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സകല ദ </t>
    </r>
    <r>
      <rPr>
        <sz val="11"/>
        <color rgb="FF008000"/>
        <rFont val="Calibri"/>
        <family val="2"/>
        <scheme val="minor"/>
      </rPr>
      <t xml:space="preserve">തന മ ര സ ഹ സനത ത ന റ യ മ പ പന മ ര ട യ ന ല ജ വ കള ട യ ച റ റ ന ന ന </t>
    </r>
    <r>
      <rPr>
        <b/>
        <sz val="11"/>
        <color rgb="FF800080"/>
        <rFont val="Calibri"/>
        <family val="2"/>
        <scheme val="minor"/>
      </rPr>
      <t xml:space="preserve">ര ന ന ; </t>
    </r>
    <r>
      <rPr>
        <sz val="11"/>
        <color rgb="FF008000"/>
        <rFont val="Calibri"/>
        <family val="2"/>
        <scheme val="minor"/>
      </rPr>
      <t xml:space="preserve">അവർ സ ഹ സനത ത ന റ മ മ പ ൽ കവ ണ ണ വ ണ ദ വത ത </t>
    </r>
    <r>
      <rPr>
        <b/>
        <sz val="11"/>
        <color rgb="FF800080"/>
        <rFont val="Calibri"/>
        <family val="2"/>
        <scheme val="minor"/>
      </rPr>
      <t xml:space="preserve">നമസ കര </t>
    </r>
    <r>
      <rPr>
        <sz val="11"/>
        <color rgb="FF008000"/>
        <rFont val="Calibri"/>
        <family val="2"/>
        <scheme val="minor"/>
      </rPr>
      <t xml:space="preserve">ച ച </t>
    </r>
    <r>
      <rPr>
        <strike/>
        <sz val="11"/>
        <color rgb="FFFF0000"/>
        <rFont val="Calibri"/>
        <family val="2"/>
        <scheme val="minor"/>
      </rPr>
      <t xml:space="preserve">ക ണ ട പറഞ ഞത </t>
    </r>
    <r>
      <rPr>
        <sz val="11"/>
        <color rgb="FF008000"/>
        <rFont val="Calibri"/>
        <family val="2"/>
        <scheme val="minor"/>
      </rPr>
      <t xml:space="preserve">: </t>
    </r>
    <r>
      <rPr>
        <strike/>
        <sz val="11"/>
        <color rgb="FFFF0000"/>
        <rFont val="Calibri"/>
        <family val="2"/>
        <scheme val="minor"/>
      </rPr>
      <t xml:space="preserve">" ആമ ൻ ; " </t>
    </r>
  </si>
  <si>
    <r>
      <rPr>
        <sz val="11"/>
        <color rgb="FF008000"/>
        <rFont val="Calibri"/>
        <family val="2"/>
        <scheme val="minor"/>
      </rPr>
      <t xml:space="preserve">നമ മ ട ദ വത ത ന എന ന </t>
    </r>
    <r>
      <rPr>
        <strike/>
        <sz val="11"/>
        <color rgb="FFFF0000"/>
        <rFont val="Calibri"/>
        <family val="2"/>
        <scheme val="minor"/>
      </rPr>
      <t xml:space="preserve">ന ന </t>
    </r>
    <r>
      <rPr>
        <sz val="11"/>
        <color rgb="FF008000"/>
        <rFont val="Calibri"/>
        <family val="2"/>
        <scheme val="minor"/>
      </rPr>
      <t xml:space="preserve">ക ക സ ത ത </t>
    </r>
    <r>
      <rPr>
        <b/>
        <sz val="11"/>
        <color rgb="FF800080"/>
        <rFont val="Calibri"/>
        <family val="2"/>
        <scheme val="minor"/>
      </rPr>
      <t xml:space="preserve">ര , </t>
    </r>
    <r>
      <rPr>
        <sz val="11"/>
        <color rgb="FF008000"/>
        <rFont val="Calibri"/>
        <family val="2"/>
        <scheme val="minor"/>
      </rPr>
      <t xml:space="preserve">മഹത </t>
    </r>
    <r>
      <rPr>
        <b/>
        <sz val="11"/>
        <color rgb="FF800080"/>
        <rFont val="Calibri"/>
        <family val="2"/>
        <scheme val="minor"/>
      </rPr>
      <t xml:space="preserve">വ , </t>
    </r>
    <r>
      <rPr>
        <sz val="11"/>
        <color rgb="FF008000"/>
        <rFont val="Calibri"/>
        <family val="2"/>
        <scheme val="minor"/>
      </rPr>
      <t xml:space="preserve">ജ ഞ </t>
    </r>
    <r>
      <rPr>
        <b/>
        <sz val="11"/>
        <color rgb="FF800080"/>
        <rFont val="Calibri"/>
        <family val="2"/>
        <scheme val="minor"/>
      </rPr>
      <t xml:space="preserve">ന , </t>
    </r>
    <r>
      <rPr>
        <sz val="11"/>
        <color rgb="FF008000"/>
        <rFont val="Calibri"/>
        <family val="2"/>
        <scheme val="minor"/>
      </rPr>
      <t xml:space="preserve">സ ത ത </t>
    </r>
    <r>
      <rPr>
        <b/>
        <sz val="11"/>
        <color rgb="FF800080"/>
        <rFont val="Calibri"/>
        <family val="2"/>
        <scheme val="minor"/>
      </rPr>
      <t xml:space="preserve">ര , </t>
    </r>
    <r>
      <rPr>
        <sz val="11"/>
        <color rgb="FF008000"/>
        <rFont val="Calibri"/>
        <family val="2"/>
        <scheme val="minor"/>
      </rPr>
      <t xml:space="preserve">ബഹ മ </t>
    </r>
    <r>
      <rPr>
        <b/>
        <sz val="11"/>
        <color rgb="FF800080"/>
        <rFont val="Calibri"/>
        <family val="2"/>
        <scheme val="minor"/>
      </rPr>
      <t xml:space="preserve">ന , </t>
    </r>
    <r>
      <rPr>
        <sz val="11"/>
        <color rgb="FF008000"/>
        <rFont val="Calibri"/>
        <family val="2"/>
        <scheme val="minor"/>
      </rPr>
      <t xml:space="preserve">ശക ത </t>
    </r>
    <r>
      <rPr>
        <b/>
        <sz val="11"/>
        <color rgb="FF800080"/>
        <rFont val="Calibri"/>
        <family val="2"/>
        <scheme val="minor"/>
      </rPr>
      <t xml:space="preserve">, ബല എന ന ങ ങന എന ന ക ക ഉണ ട കട ട . </t>
    </r>
    <r>
      <rPr>
        <sz val="11"/>
        <color rgb="FF008000"/>
        <rFont val="Calibri"/>
        <family val="2"/>
        <scheme val="minor"/>
      </rPr>
      <t xml:space="preserve">ആമ ൻ . </t>
    </r>
  </si>
  <si>
    <r>
      <rPr>
        <strike/>
        <sz val="11"/>
        <color rgb="FFFF0000"/>
        <rFont val="Calibri"/>
        <family val="2"/>
        <scheme val="minor"/>
      </rPr>
      <t xml:space="preserve">അപ പ ൾ </t>
    </r>
    <r>
      <rPr>
        <sz val="11"/>
        <color rgb="FF008000"/>
        <rFont val="Calibri"/>
        <family val="2"/>
        <scheme val="minor"/>
      </rPr>
      <t xml:space="preserve">മ പ പന മ ര ൽ ഒര വൻ എന ന ട : വ ള ളന ലയങ ക ധര ച ച ര ക ക ന ന ഇവർ ആർ ? അവർ എവ ട ന ന ന വന ന എന ന ച ദ ച ച . </t>
    </r>
  </si>
  <si>
    <r>
      <rPr>
        <b/>
        <sz val="11"/>
        <color rgb="FF800080"/>
        <rFont val="Calibri"/>
        <family val="2"/>
        <scheme val="minor"/>
      </rPr>
      <t xml:space="preserve">അത </t>
    </r>
    <r>
      <rPr>
        <sz val="11"/>
        <color rgb="FF008000"/>
        <rFont val="Calibri"/>
        <family val="2"/>
        <scheme val="minor"/>
      </rPr>
      <t xml:space="preserve">ന ഞ ൻ </t>
    </r>
    <r>
      <rPr>
        <i/>
        <sz val="11"/>
        <color rgb="FF0000FF"/>
        <rFont val="Calibri"/>
        <family val="2"/>
        <scheme val="minor"/>
      </rPr>
      <t xml:space="preserve">: 'കർത ത വ , ന തന ന അറ യ ന ന വല ല ' എന ന </t>
    </r>
    <r>
      <rPr>
        <sz val="11"/>
        <color rgb="FF008000"/>
        <rFont val="Calibri"/>
        <family val="2"/>
        <scheme val="minor"/>
      </rPr>
      <t xml:space="preserve">പറഞ </t>
    </r>
    <r>
      <rPr>
        <b/>
        <sz val="11"/>
        <color rgb="FF800080"/>
        <rFont val="Calibri"/>
        <family val="2"/>
        <scheme val="minor"/>
      </rPr>
      <t xml:space="preserve">ഞ ; </t>
    </r>
    <r>
      <rPr>
        <sz val="11"/>
        <color rgb="FF008000"/>
        <rFont val="Calibri"/>
        <family val="2"/>
        <scheme val="minor"/>
      </rPr>
      <t xml:space="preserve">അവൻ എന ന ട </t>
    </r>
    <r>
      <rPr>
        <strike/>
        <sz val="11"/>
        <color rgb="FFFF0000"/>
        <rFont val="Calibri"/>
        <family val="2"/>
        <scheme val="minor"/>
      </rPr>
      <t xml:space="preserve">പറഞ ഞത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ഇവർ </t>
    </r>
    <r>
      <rPr>
        <b/>
        <sz val="11"/>
        <color rgb="FF800080"/>
        <rFont val="Calibri"/>
        <family val="2"/>
        <scheme val="minor"/>
      </rPr>
      <t xml:space="preserve">വല യ പ ഢനത </t>
    </r>
    <r>
      <rPr>
        <sz val="11"/>
        <color rgb="FF008000"/>
        <rFont val="Calibri"/>
        <family val="2"/>
        <scheme val="minor"/>
      </rPr>
      <t xml:space="preserve">ത </t>
    </r>
    <r>
      <rPr>
        <b/>
        <sz val="11"/>
        <color rgb="FF800080"/>
        <rFont val="Calibri"/>
        <family val="2"/>
        <scheme val="minor"/>
      </rPr>
      <t xml:space="preserve">ൽ ന </t>
    </r>
    <r>
      <rPr>
        <sz val="11"/>
        <color rgb="FF008000"/>
        <rFont val="Calibri"/>
        <family val="2"/>
        <scheme val="minor"/>
      </rPr>
      <t xml:space="preserve">ന ന വന നവർ ; അവർ </t>
    </r>
    <r>
      <rPr>
        <i/>
        <sz val="11"/>
        <color rgb="FF0000FF"/>
        <rFont val="Calibri"/>
        <family val="2"/>
        <scheme val="minor"/>
      </rPr>
      <t xml:space="preserve">തങ ങള ട വസ ത രങ ങൾ </t>
    </r>
    <r>
      <rPr>
        <sz val="11"/>
        <color rgb="FF008000"/>
        <rFont val="Calibri"/>
        <family val="2"/>
        <scheme val="minor"/>
      </rPr>
      <t xml:space="preserve">ക ഞ ഞ ട ന റ രക തത ത ൽ </t>
    </r>
    <r>
      <rPr>
        <strike/>
        <sz val="11"/>
        <color rgb="FFFF0000"/>
        <rFont val="Calibri"/>
        <family val="2"/>
        <scheme val="minor"/>
      </rPr>
      <t xml:space="preserve">അവര ട അങ ക അലക ക </t>
    </r>
    <r>
      <rPr>
        <sz val="11"/>
        <color rgb="FF008000"/>
        <rFont val="Calibri"/>
        <family val="2"/>
        <scheme val="minor"/>
      </rPr>
      <t xml:space="preserve">വ ള പ പ ച ച </t>
    </r>
    <r>
      <rPr>
        <b/>
        <sz val="11"/>
        <color rgb="FF800080"/>
        <rFont val="Calibri"/>
        <family val="2"/>
        <scheme val="minor"/>
      </rPr>
      <t xml:space="preserve">കളഞ ഞവര ആക </t>
    </r>
    <r>
      <rPr>
        <sz val="11"/>
        <color rgb="FF008000"/>
        <rFont val="Calibri"/>
        <family val="2"/>
        <scheme val="minor"/>
      </rPr>
      <t xml:space="preserve">ന ന . </t>
    </r>
  </si>
  <si>
    <r>
      <rPr>
        <b/>
        <sz val="11"/>
        <color rgb="FF800080"/>
        <rFont val="Calibri"/>
        <family val="2"/>
        <scheme val="minor"/>
      </rPr>
      <t xml:space="preserve">ആകയ ൽ </t>
    </r>
    <r>
      <rPr>
        <sz val="11"/>
        <color rgb="FF008000"/>
        <rFont val="Calibri"/>
        <family val="2"/>
        <scheme val="minor"/>
      </rPr>
      <t xml:space="preserve">അവർ ദ വത ത ന റ സ ഹ സനത ത </t>
    </r>
    <r>
      <rPr>
        <b/>
        <sz val="11"/>
        <color rgb="FF800080"/>
        <rFont val="Calibri"/>
        <family val="2"/>
        <scheme val="minor"/>
      </rPr>
      <t xml:space="preserve">ന റ </t>
    </r>
    <r>
      <rPr>
        <sz val="11"/>
        <color rgb="FF008000"/>
        <rFont val="Calibri"/>
        <family val="2"/>
        <scheme val="minor"/>
      </rPr>
      <t xml:space="preserve">മ മ പ </t>
    </r>
    <r>
      <rPr>
        <b/>
        <sz val="11"/>
        <color rgb="FF800080"/>
        <rFont val="Calibri"/>
        <family val="2"/>
        <scheme val="minor"/>
      </rPr>
      <t xml:space="preserve">ക ഇര ക ക </t>
    </r>
    <r>
      <rPr>
        <sz val="11"/>
        <color rgb="FF008000"/>
        <rFont val="Calibri"/>
        <family val="2"/>
        <scheme val="minor"/>
      </rPr>
      <t xml:space="preserve">ന ന </t>
    </r>
    <r>
      <rPr>
        <i/>
        <sz val="11"/>
        <color rgb="FF0000FF"/>
        <rFont val="Calibri"/>
        <family val="2"/>
        <scheme val="minor"/>
      </rPr>
      <t xml:space="preserve">; </t>
    </r>
    <r>
      <rPr>
        <sz val="11"/>
        <color rgb="FF008000"/>
        <rFont val="Calibri"/>
        <family val="2"/>
        <scheme val="minor"/>
      </rPr>
      <t xml:space="preserve">അവന റ </t>
    </r>
    <r>
      <rPr>
        <b/>
        <sz val="11"/>
        <color rgb="FF800080"/>
        <rFont val="Calibri"/>
        <family val="2"/>
        <scheme val="minor"/>
      </rPr>
      <t xml:space="preserve">മന ദ രത </t>
    </r>
    <r>
      <rPr>
        <sz val="11"/>
        <color rgb="FF008000"/>
        <rFont val="Calibri"/>
        <family val="2"/>
        <scheme val="minor"/>
      </rPr>
      <t xml:space="preserve">ത ൽ ര വ പകല അവന ആര ധ ക ക ന ന ; സ ഹ സനത ത ൽ ഇര ക ക ന നവൻ അവര ട ക ട </t>
    </r>
    <r>
      <rPr>
        <b/>
        <sz val="11"/>
        <color rgb="FF800080"/>
        <rFont val="Calibri"/>
        <family val="2"/>
        <scheme val="minor"/>
      </rPr>
      <t xml:space="preserve">അവര സ രക ഷ </t>
    </r>
    <r>
      <rPr>
        <sz val="11"/>
        <color rgb="FF008000"/>
        <rFont val="Calibri"/>
        <family val="2"/>
        <scheme val="minor"/>
      </rPr>
      <t xml:space="preserve">ക ക . </t>
    </r>
  </si>
  <si>
    <r>
      <rPr>
        <i/>
        <sz val="11"/>
        <color rgb="FF0000FF"/>
        <rFont val="Calibri"/>
        <family val="2"/>
        <scheme val="minor"/>
      </rPr>
      <t xml:space="preserve">അവർ </t>
    </r>
    <r>
      <rPr>
        <sz val="11"/>
        <color rgb="FF008000"/>
        <rFont val="Calibri"/>
        <family val="2"/>
        <scheme val="minor"/>
      </rPr>
      <t xml:space="preserve">ഇന </t>
    </r>
    <r>
      <rPr>
        <strike/>
        <sz val="11"/>
        <color rgb="FFFF0000"/>
        <rFont val="Calibri"/>
        <family val="2"/>
        <scheme val="minor"/>
      </rPr>
      <t xml:space="preserve">അവർക ക </t>
    </r>
    <r>
      <rPr>
        <sz val="11"/>
        <color rgb="FF008000"/>
        <rFont val="Calibri"/>
        <family val="2"/>
        <scheme val="minor"/>
      </rPr>
      <t xml:space="preserve">വ ശക </t>
    </r>
    <r>
      <rPr>
        <i/>
        <sz val="11"/>
        <color rgb="FF0000FF"/>
        <rFont val="Calibri"/>
        <family val="2"/>
        <scheme val="minor"/>
      </rPr>
      <t xml:space="preserve">ക കയ ദ ഹ ക ക കയ ച യ </t>
    </r>
    <r>
      <rPr>
        <sz val="11"/>
        <color rgb="FF008000"/>
        <rFont val="Calibri"/>
        <family val="2"/>
        <scheme val="minor"/>
      </rPr>
      <t xml:space="preserve">കയ ല ല </t>
    </r>
    <r>
      <rPr>
        <b/>
        <sz val="11"/>
        <color rgb="FF800080"/>
        <rFont val="Calibri"/>
        <family val="2"/>
        <scheme val="minor"/>
      </rPr>
      <t xml:space="preserve">; ച ട ക ന നത കട ട ച ട കട ട അവര ട മ ൽ പത ക </t>
    </r>
    <r>
      <rPr>
        <sz val="11"/>
        <color rgb="FF008000"/>
        <rFont val="Calibri"/>
        <family val="2"/>
        <scheme val="minor"/>
      </rPr>
      <t xml:space="preserve">ക കയ </t>
    </r>
    <r>
      <rPr>
        <strike/>
        <sz val="11"/>
        <color rgb="FFFF0000"/>
        <rFont val="Calibri"/>
        <family val="2"/>
        <scheme val="minor"/>
      </rPr>
      <t xml:space="preserve">ഇല ല ; സ ര യവ ള </t>
    </r>
    <r>
      <rPr>
        <sz val="11"/>
        <color rgb="FF008000"/>
        <rFont val="Calibri"/>
        <family val="2"/>
        <scheme val="minor"/>
      </rPr>
      <t xml:space="preserve">ച </t>
    </r>
    <r>
      <rPr>
        <b/>
        <sz val="11"/>
        <color rgb="FF800080"/>
        <rFont val="Calibri"/>
        <family val="2"/>
        <scheme val="minor"/>
      </rPr>
      <t xml:space="preserve">യ </t>
    </r>
    <r>
      <rPr>
        <sz val="11"/>
        <color rgb="FF008000"/>
        <rFont val="Calibri"/>
        <family val="2"/>
        <scheme val="minor"/>
      </rPr>
      <t xml:space="preserve">കയ ല ല . </t>
    </r>
  </si>
  <si>
    <r>
      <rPr>
        <sz val="11"/>
        <color rgb="FF008000"/>
        <rFont val="Calibri"/>
        <family val="2"/>
        <scheme val="minor"/>
      </rPr>
      <t xml:space="preserve">സ ഹ സനത ത ന റ </t>
    </r>
    <r>
      <rPr>
        <b/>
        <sz val="11"/>
        <color rgb="FF800080"/>
        <rFont val="Calibri"/>
        <family val="2"/>
        <scheme val="minor"/>
      </rPr>
      <t xml:space="preserve">നട വ ല ള </t>
    </r>
    <r>
      <rPr>
        <sz val="11"/>
        <color rgb="FF008000"/>
        <rFont val="Calibri"/>
        <family val="2"/>
        <scheme val="minor"/>
      </rPr>
      <t xml:space="preserve">ള ക ഞ ഞ ട അവര </t>
    </r>
    <r>
      <rPr>
        <b/>
        <sz val="11"/>
        <color rgb="FF800080"/>
        <rFont val="Calibri"/>
        <family val="2"/>
        <scheme val="minor"/>
      </rPr>
      <t xml:space="preserve">മ യ ക ക ; </t>
    </r>
    <r>
      <rPr>
        <sz val="11"/>
        <color rgb="FF008000"/>
        <rFont val="Calibri"/>
        <family val="2"/>
        <scheme val="minor"/>
      </rPr>
      <t xml:space="preserve">ജ വജലത ത ന റ ഉറവ കള ല ക ക </t>
    </r>
    <r>
      <rPr>
        <i/>
        <sz val="11"/>
        <color rgb="FF0000FF"/>
        <rFont val="Calibri"/>
        <family val="2"/>
        <scheme val="minor"/>
      </rPr>
      <t xml:space="preserve">അവര </t>
    </r>
    <r>
      <rPr>
        <sz val="11"/>
        <color rgb="FF008000"/>
        <rFont val="Calibri"/>
        <family val="2"/>
        <scheme val="minor"/>
      </rPr>
      <t xml:space="preserve">നയ ക ക </t>
    </r>
    <r>
      <rPr>
        <b/>
        <sz val="11"/>
        <color rgb="FF800080"/>
        <rFont val="Calibri"/>
        <family val="2"/>
        <scheme val="minor"/>
      </rPr>
      <t xml:space="preserve">; </t>
    </r>
    <r>
      <rPr>
        <sz val="11"/>
        <color rgb="FF008000"/>
        <rFont val="Calibri"/>
        <family val="2"/>
        <scheme val="minor"/>
      </rPr>
      <t xml:space="preserve">ദ വ അവര ട കണ ണ </t>
    </r>
    <r>
      <rPr>
        <strike/>
        <sz val="11"/>
        <color rgb="FFFF0000"/>
        <rFont val="Calibri"/>
        <family val="2"/>
        <scheme val="minor"/>
      </rPr>
      <t xml:space="preserve">ൽന ന ന കണ ണ </t>
    </r>
    <r>
      <rPr>
        <sz val="11"/>
        <color rgb="FF008000"/>
        <rFont val="Calibri"/>
        <family val="2"/>
        <scheme val="minor"/>
      </rPr>
      <t xml:space="preserve">ന ർ </t>
    </r>
    <r>
      <rPr>
        <b/>
        <sz val="11"/>
        <color rgb="FF800080"/>
        <rFont val="Calibri"/>
        <family val="2"/>
        <scheme val="minor"/>
      </rPr>
      <t xml:space="preserve">ഒക ക യ </t>
    </r>
    <r>
      <rPr>
        <sz val="11"/>
        <color rgb="FF008000"/>
        <rFont val="Calibri"/>
        <family val="2"/>
        <scheme val="minor"/>
      </rPr>
      <t xml:space="preserve">ത ടച ച </t>
    </r>
    <r>
      <rPr>
        <b/>
        <sz val="11"/>
        <color rgb="FF800080"/>
        <rFont val="Calibri"/>
        <family val="2"/>
        <scheme val="minor"/>
      </rPr>
      <t xml:space="preserve">മ റ റ </t>
    </r>
    <r>
      <rPr>
        <sz val="11"/>
        <color rgb="FF008000"/>
        <rFont val="Calibri"/>
        <family val="2"/>
        <scheme val="minor"/>
      </rPr>
      <t xml:space="preserve">കയ ച യ യ . </t>
    </r>
    <r>
      <rPr>
        <i/>
        <sz val="11"/>
        <color rgb="FF0000FF"/>
        <rFont val="Calibri"/>
        <family val="2"/>
        <scheme val="minor"/>
      </rPr>
      <t xml:space="preserve">" </t>
    </r>
  </si>
  <si>
    <r>
      <rPr>
        <sz val="11"/>
        <color rgb="FF008000"/>
        <rFont val="Calibri"/>
        <family val="2"/>
        <scheme val="minor"/>
      </rPr>
      <t xml:space="preserve">ജ വന ള ള ദ വത ത ന റ മ ദ രയ </t>
    </r>
    <r>
      <rPr>
        <b/>
        <sz val="11"/>
        <color rgb="FF800080"/>
        <rFont val="Calibri"/>
        <family val="2"/>
        <scheme val="minor"/>
      </rPr>
      <t xml:space="preserve">ള ള </t>
    </r>
    <r>
      <rPr>
        <sz val="11"/>
        <color rgb="FF008000"/>
        <rFont val="Calibri"/>
        <family val="2"/>
        <scheme val="minor"/>
      </rPr>
      <t xml:space="preserve">മറ റ ര ദ തൻ </t>
    </r>
    <r>
      <rPr>
        <strike/>
        <sz val="11"/>
        <color rgb="FFFF0000"/>
        <rFont val="Calibri"/>
        <family val="2"/>
        <scheme val="minor"/>
      </rPr>
      <t xml:space="preserve">, </t>
    </r>
    <r>
      <rPr>
        <sz val="11"/>
        <color rgb="FF008000"/>
        <rFont val="Calibri"/>
        <family val="2"/>
        <scheme val="minor"/>
      </rPr>
      <t xml:space="preserve">ക ഴക ക ന ന ന </t>
    </r>
    <r>
      <rPr>
        <b/>
        <sz val="11"/>
        <color rgb="FF800080"/>
        <rFont val="Calibri"/>
        <family val="2"/>
        <scheme val="minor"/>
      </rPr>
      <t xml:space="preserve">കയറ പ പ </t>
    </r>
    <r>
      <rPr>
        <sz val="11"/>
        <color rgb="FF008000"/>
        <rFont val="Calibri"/>
        <family val="2"/>
        <scheme val="minor"/>
      </rPr>
      <t xml:space="preserve">ക </t>
    </r>
    <r>
      <rPr>
        <strike/>
        <sz val="11"/>
        <color rgb="FFFF0000"/>
        <rFont val="Calibri"/>
        <family val="2"/>
        <scheme val="minor"/>
      </rPr>
      <t xml:space="preserve">ക വര </t>
    </r>
    <r>
      <rPr>
        <sz val="11"/>
        <color rgb="FF008000"/>
        <rFont val="Calibri"/>
        <family val="2"/>
        <scheme val="minor"/>
      </rPr>
      <t xml:space="preserve">ന നത ഞ ൻ കണ ട </t>
    </r>
    <r>
      <rPr>
        <b/>
        <sz val="11"/>
        <color rgb="FF800080"/>
        <rFont val="Calibri"/>
        <family val="2"/>
        <scheme val="minor"/>
      </rPr>
      <t xml:space="preserve">; </t>
    </r>
    <r>
      <rPr>
        <sz val="11"/>
        <color rgb="FF008000"/>
        <rFont val="Calibri"/>
        <family val="2"/>
        <scheme val="minor"/>
      </rPr>
      <t xml:space="preserve">ഭ മ ക ക </t>
    </r>
    <r>
      <rPr>
        <b/>
        <sz val="11"/>
        <color rgb="FF800080"/>
        <rFont val="Calibri"/>
        <family val="2"/>
        <scheme val="minor"/>
      </rPr>
      <t xml:space="preserve">കടല </t>
    </r>
    <r>
      <rPr>
        <sz val="11"/>
        <color rgb="FF008000"/>
        <rFont val="Calibri"/>
        <family val="2"/>
        <scheme val="minor"/>
      </rPr>
      <t xml:space="preserve">ന </t>
    </r>
    <r>
      <rPr>
        <b/>
        <sz val="11"/>
        <color rgb="FF800080"/>
        <rFont val="Calibri"/>
        <family val="2"/>
        <scheme val="minor"/>
      </rPr>
      <t xml:space="preserve">ഹ ന </t>
    </r>
    <r>
      <rPr>
        <sz val="11"/>
        <color rgb="FF008000"/>
        <rFont val="Calibri"/>
        <family val="2"/>
        <scheme val="minor"/>
      </rPr>
      <t xml:space="preserve">വര ത ത വ ൻ </t>
    </r>
    <r>
      <rPr>
        <b/>
        <sz val="11"/>
        <color rgb="FF800080"/>
        <rFont val="Calibri"/>
        <family val="2"/>
        <scheme val="minor"/>
      </rPr>
      <t xml:space="preserve">അധ </t>
    </r>
    <r>
      <rPr>
        <sz val="11"/>
        <color rgb="FF008000"/>
        <rFont val="Calibri"/>
        <family val="2"/>
        <scheme val="minor"/>
      </rPr>
      <t xml:space="preserve">ക </t>
    </r>
    <r>
      <rPr>
        <b/>
        <sz val="11"/>
        <color rgb="FF800080"/>
        <rFont val="Calibri"/>
        <family val="2"/>
        <scheme val="minor"/>
      </rPr>
      <t xml:space="preserve">ര ലഭ ച ച ര </t>
    </r>
    <r>
      <rPr>
        <sz val="11"/>
        <color rgb="FF008000"/>
        <rFont val="Calibri"/>
        <family val="2"/>
        <scheme val="minor"/>
      </rPr>
      <t xml:space="preserve">ക </t>
    </r>
    <r>
      <rPr>
        <b/>
        <sz val="11"/>
        <color rgb="FF800080"/>
        <rFont val="Calibri"/>
        <family val="2"/>
        <scheme val="minor"/>
      </rPr>
      <t xml:space="preserve">ക ന ന </t>
    </r>
    <r>
      <rPr>
        <sz val="11"/>
        <color rgb="FF008000"/>
        <rFont val="Calibri"/>
        <family val="2"/>
        <scheme val="minor"/>
      </rPr>
      <t xml:space="preserve">ന ല ദ തന മ ര ട : </t>
    </r>
  </si>
  <si>
    <r>
      <rPr>
        <i/>
        <sz val="11"/>
        <color rgb="FF0000FF"/>
        <rFont val="Calibri"/>
        <family val="2"/>
        <scheme val="minor"/>
      </rPr>
      <t xml:space="preserve">" ഞങ ങൾ </t>
    </r>
    <r>
      <rPr>
        <sz val="11"/>
        <color rgb="FF008000"/>
        <rFont val="Calibri"/>
        <family val="2"/>
        <scheme val="minor"/>
      </rPr>
      <t xml:space="preserve">നമ മ ട ദ വത ത ന റ ദ സന മ ര ട ന റ റ </t>
    </r>
    <r>
      <rPr>
        <b/>
        <sz val="11"/>
        <color rgb="FF800080"/>
        <rFont val="Calibri"/>
        <family val="2"/>
        <scheme val="minor"/>
      </rPr>
      <t xml:space="preserve">യ </t>
    </r>
    <r>
      <rPr>
        <sz val="11"/>
        <color rgb="FF008000"/>
        <rFont val="Calibri"/>
        <family val="2"/>
        <scheme val="minor"/>
      </rPr>
      <t xml:space="preserve">ൽ </t>
    </r>
    <r>
      <rPr>
        <strike/>
        <sz val="11"/>
        <color rgb="FFFF0000"/>
        <rFont val="Calibri"/>
        <family val="2"/>
        <scheme val="minor"/>
      </rPr>
      <t xml:space="preserve">ഞങ ങൾ ഒര </t>
    </r>
    <r>
      <rPr>
        <sz val="11"/>
        <color rgb="FF008000"/>
        <rFont val="Calibri"/>
        <family val="2"/>
        <scheme val="minor"/>
      </rPr>
      <t xml:space="preserve">മ ദ രയ ട </t>
    </r>
    <r>
      <rPr>
        <b/>
        <sz val="11"/>
        <color rgb="FF800080"/>
        <rFont val="Calibri"/>
        <family val="2"/>
        <scheme val="minor"/>
      </rPr>
      <t xml:space="preserve">ന നത വര </t>
    </r>
    <r>
      <rPr>
        <sz val="11"/>
        <color rgb="FF008000"/>
        <rFont val="Calibri"/>
        <family val="2"/>
        <scheme val="minor"/>
      </rPr>
      <t xml:space="preserve">ഭ മ </t>
    </r>
    <r>
      <rPr>
        <b/>
        <sz val="11"/>
        <color rgb="FF800080"/>
        <rFont val="Calibri"/>
        <family val="2"/>
        <scheme val="minor"/>
      </rPr>
      <t xml:space="preserve">യ യ കടല യ </t>
    </r>
    <r>
      <rPr>
        <sz val="11"/>
        <color rgb="FF008000"/>
        <rFont val="Calibri"/>
        <family val="2"/>
        <scheme val="minor"/>
      </rPr>
      <t xml:space="preserve">വ ക ഷങ </t>
    </r>
    <r>
      <rPr>
        <b/>
        <sz val="11"/>
        <color rgb="FF800080"/>
        <rFont val="Calibri"/>
        <family val="2"/>
        <scheme val="minor"/>
      </rPr>
      <t xml:space="preserve">ങള യ നശ പ പ </t>
    </r>
    <r>
      <rPr>
        <sz val="11"/>
        <color rgb="FF008000"/>
        <rFont val="Calibri"/>
        <family val="2"/>
        <scheme val="minor"/>
      </rPr>
      <t xml:space="preserve">ക </t>
    </r>
    <r>
      <rPr>
        <b/>
        <sz val="11"/>
        <color rgb="FF800080"/>
        <rFont val="Calibri"/>
        <family val="2"/>
        <scheme val="minor"/>
      </rPr>
      <t xml:space="preserve">കര </t>
    </r>
    <r>
      <rPr>
        <sz val="11"/>
        <color rgb="FF008000"/>
        <rFont val="Calibri"/>
        <family val="2"/>
        <scheme val="minor"/>
      </rPr>
      <t xml:space="preserve">ത </t>
    </r>
    <r>
      <rPr>
        <b/>
        <sz val="11"/>
        <color rgb="FF800080"/>
        <rFont val="Calibri"/>
        <family val="2"/>
        <scheme val="minor"/>
      </rPr>
      <t xml:space="preserve">" </t>
    </r>
    <r>
      <rPr>
        <sz val="11"/>
        <color rgb="FF008000"/>
        <rFont val="Calibri"/>
        <family val="2"/>
        <scheme val="minor"/>
      </rPr>
      <t xml:space="preserve">എന ന ഉറക ക വ ള ച ച പറഞ ഞ . </t>
    </r>
  </si>
  <si>
    <r>
      <rPr>
        <sz val="11"/>
        <color rgb="FF008000"/>
        <rFont val="Calibri"/>
        <family val="2"/>
        <scheme val="minor"/>
      </rPr>
      <t xml:space="preserve">മ ദ രയ </t>
    </r>
    <r>
      <rPr>
        <b/>
        <sz val="11"/>
        <color rgb="FF800080"/>
        <rFont val="Calibri"/>
        <family val="2"/>
        <scheme val="minor"/>
      </rPr>
      <t xml:space="preserve">ട ടവര </t>
    </r>
    <r>
      <rPr>
        <sz val="11"/>
        <color rgb="FF008000"/>
        <rFont val="Calibri"/>
        <family val="2"/>
        <scheme val="minor"/>
      </rPr>
      <t xml:space="preserve">ട എണ </t>
    </r>
    <r>
      <rPr>
        <b/>
        <sz val="11"/>
        <color rgb="FF800080"/>
        <rFont val="Calibri"/>
        <family val="2"/>
        <scheme val="minor"/>
      </rPr>
      <t xml:space="preserve">ണ </t>
    </r>
    <r>
      <rPr>
        <sz val="11"/>
        <color rgb="FF008000"/>
        <rFont val="Calibri"/>
        <family val="2"/>
        <scheme val="minor"/>
      </rPr>
      <t xml:space="preserve">ഞ ൻ ക ട ട ; യ സ ര യ </t>
    </r>
    <r>
      <rPr>
        <i/>
        <sz val="11"/>
        <color rgb="FF0000FF"/>
        <rFont val="Calibri"/>
        <family val="2"/>
        <scheme val="minor"/>
      </rPr>
      <t xml:space="preserve">ൽമക കള ട സകലഗ ത രങ ങള </t>
    </r>
    <r>
      <rPr>
        <sz val="11"/>
        <color rgb="FF008000"/>
        <rFont val="Calibri"/>
        <family val="2"/>
        <scheme val="minor"/>
      </rPr>
      <t xml:space="preserve">ൽ </t>
    </r>
    <r>
      <rPr>
        <strike/>
        <sz val="11"/>
        <color rgb="FFFF0000"/>
        <rFont val="Calibri"/>
        <family val="2"/>
        <scheme val="minor"/>
      </rPr>
      <t xml:space="preserve">ജനങ ങള ട എല ല ഗ ത രത ത ല </t>
    </r>
    <r>
      <rPr>
        <sz val="11"/>
        <color rgb="FF008000"/>
        <rFont val="Calibri"/>
        <family val="2"/>
        <scheme val="minor"/>
      </rPr>
      <t xml:space="preserve">ന ന ന മ ദ രയ </t>
    </r>
    <r>
      <rPr>
        <b/>
        <sz val="11"/>
        <color rgb="FF800080"/>
        <rFont val="Calibri"/>
        <family val="2"/>
        <scheme val="minor"/>
      </rPr>
      <t xml:space="preserve">ട ടവര ട എണ ണ ഒര ലക ഷ ന ല പത ന ല യ ര ആയ ര ന ന </t>
    </r>
    <r>
      <rPr>
        <sz val="11"/>
        <color rgb="FF008000"/>
        <rFont val="Calibri"/>
        <family val="2"/>
        <scheme val="minor"/>
      </rPr>
      <t xml:space="preserve">. </t>
    </r>
  </si>
  <si>
    <r>
      <rPr>
        <sz val="11"/>
        <color rgb="FF008000"/>
        <rFont val="Calibri"/>
        <family val="2"/>
        <scheme val="minor"/>
      </rPr>
      <t xml:space="preserve">യ ഹ ദ ഗ ത രത ത ൽ </t>
    </r>
    <r>
      <rPr>
        <strike/>
        <sz val="11"/>
        <color rgb="FFFF0000"/>
        <rFont val="Calibri"/>
        <family val="2"/>
        <scheme val="minor"/>
      </rPr>
      <t xml:space="preserve">ന ന ന </t>
    </r>
    <r>
      <rPr>
        <sz val="11"/>
        <color rgb="FF008000"/>
        <rFont val="Calibri"/>
        <family val="2"/>
        <scheme val="minor"/>
      </rPr>
      <t xml:space="preserve">മ ദ രയ </t>
    </r>
    <r>
      <rPr>
        <b/>
        <sz val="11"/>
        <color rgb="FF800080"/>
        <rFont val="Calibri"/>
        <family val="2"/>
        <scheme val="minor"/>
      </rPr>
      <t xml:space="preserve">ട ടവർ </t>
    </r>
    <r>
      <rPr>
        <sz val="11"/>
        <color rgb="FF008000"/>
        <rFont val="Calibri"/>
        <family val="2"/>
        <scheme val="minor"/>
      </rPr>
      <t xml:space="preserve">പന ത രണ ട </t>
    </r>
    <r>
      <rPr>
        <b/>
        <sz val="11"/>
        <color rgb="FF800080"/>
        <rFont val="Calibri"/>
        <family val="2"/>
        <scheme val="minor"/>
      </rPr>
      <t xml:space="preserve">ആയ </t>
    </r>
    <r>
      <rPr>
        <sz val="11"/>
        <color rgb="FF008000"/>
        <rFont val="Calibri"/>
        <family val="2"/>
        <scheme val="minor"/>
      </rPr>
      <t xml:space="preserve">ര </t>
    </r>
    <r>
      <rPr>
        <b/>
        <sz val="11"/>
        <color rgb="FF800080"/>
        <rFont val="Calibri"/>
        <family val="2"/>
        <scheme val="minor"/>
      </rPr>
      <t xml:space="preserve">, </t>
    </r>
    <r>
      <rPr>
        <sz val="11"/>
        <color rgb="FF008000"/>
        <rFont val="Calibri"/>
        <family val="2"/>
        <scheme val="minor"/>
      </rPr>
      <t xml:space="preserve">ര ബ </t>
    </r>
    <r>
      <rPr>
        <b/>
        <sz val="11"/>
        <color rgb="FF800080"/>
        <rFont val="Calibri"/>
        <family val="2"/>
        <scheme val="minor"/>
      </rPr>
      <t xml:space="preserve">ൻ </t>
    </r>
    <r>
      <rPr>
        <sz val="11"/>
        <color rgb="FF008000"/>
        <rFont val="Calibri"/>
        <family val="2"/>
        <scheme val="minor"/>
      </rPr>
      <t xml:space="preserve">ഗ ത രത ത ൽ </t>
    </r>
    <r>
      <rPr>
        <strike/>
        <sz val="11"/>
        <color rgb="FFFF0000"/>
        <rFont val="Calibri"/>
        <family val="2"/>
        <scheme val="minor"/>
      </rPr>
      <t xml:space="preserve">ന ന ന </t>
    </r>
    <r>
      <rPr>
        <sz val="11"/>
        <color rgb="FF008000"/>
        <rFont val="Calibri"/>
        <family val="2"/>
        <scheme val="minor"/>
      </rPr>
      <t xml:space="preserve">പന ത രണ ട </t>
    </r>
    <r>
      <rPr>
        <b/>
        <sz val="11"/>
        <color rgb="FF800080"/>
        <rFont val="Calibri"/>
        <family val="2"/>
        <scheme val="minor"/>
      </rPr>
      <t xml:space="preserve">ആയ ര , ഗ ത ത ഗ ത രത ത ൽ പന ത രണ ട ആയ </t>
    </r>
    <r>
      <rPr>
        <sz val="11"/>
        <color rgb="FF008000"/>
        <rFont val="Calibri"/>
        <family val="2"/>
        <scheme val="minor"/>
      </rPr>
      <t xml:space="preserve">ര . </t>
    </r>
  </si>
  <si>
    <r>
      <rPr>
        <b/>
        <sz val="11"/>
        <color rgb="FF800080"/>
        <rFont val="Calibri"/>
        <family val="2"/>
        <scheme val="minor"/>
      </rPr>
      <t xml:space="preserve">ആസ ർ ഗ </t>
    </r>
    <r>
      <rPr>
        <sz val="11"/>
        <color rgb="FF008000"/>
        <rFont val="Calibri"/>
        <family val="2"/>
        <scheme val="minor"/>
      </rPr>
      <t xml:space="preserve">ത രത ത ൽ </t>
    </r>
    <r>
      <rPr>
        <b/>
        <sz val="11"/>
        <color rgb="FF800080"/>
        <rFont val="Calibri"/>
        <family val="2"/>
        <scheme val="minor"/>
      </rPr>
      <t xml:space="preserve">മ ദ രയ ട ടവർ </t>
    </r>
    <r>
      <rPr>
        <sz val="11"/>
        <color rgb="FF008000"/>
        <rFont val="Calibri"/>
        <family val="2"/>
        <scheme val="minor"/>
      </rPr>
      <t xml:space="preserve">പന ത രണ ട </t>
    </r>
    <r>
      <rPr>
        <b/>
        <sz val="11"/>
        <color rgb="FF800080"/>
        <rFont val="Calibri"/>
        <family val="2"/>
        <scheme val="minor"/>
      </rPr>
      <t xml:space="preserve">ആയ </t>
    </r>
    <r>
      <rPr>
        <sz val="11"/>
        <color rgb="FF008000"/>
        <rFont val="Calibri"/>
        <family val="2"/>
        <scheme val="minor"/>
      </rPr>
      <t xml:space="preserve">ര </t>
    </r>
    <r>
      <rPr>
        <b/>
        <sz val="11"/>
        <color rgb="FF800080"/>
        <rFont val="Calibri"/>
        <family val="2"/>
        <scheme val="minor"/>
      </rPr>
      <t xml:space="preserve">, </t>
    </r>
    <r>
      <rPr>
        <sz val="11"/>
        <color rgb="FF008000"/>
        <rFont val="Calibri"/>
        <family val="2"/>
        <scheme val="minor"/>
      </rPr>
      <t xml:space="preserve">നഫ ത ല ഗ ത രത ത ൽ </t>
    </r>
    <r>
      <rPr>
        <strike/>
        <sz val="11"/>
        <color rgb="FFFF0000"/>
        <rFont val="Calibri"/>
        <family val="2"/>
        <scheme val="minor"/>
      </rPr>
      <t xml:space="preserve">ന ന ന </t>
    </r>
    <r>
      <rPr>
        <sz val="11"/>
        <color rgb="FF008000"/>
        <rFont val="Calibri"/>
        <family val="2"/>
        <scheme val="minor"/>
      </rPr>
      <t xml:space="preserve">പന ത രണ ട </t>
    </r>
    <r>
      <rPr>
        <b/>
        <sz val="11"/>
        <color rgb="FF800080"/>
        <rFont val="Calibri"/>
        <family val="2"/>
        <scheme val="minor"/>
      </rPr>
      <t xml:space="preserve">ആയ </t>
    </r>
    <r>
      <rPr>
        <sz val="11"/>
        <color rgb="FF008000"/>
        <rFont val="Calibri"/>
        <family val="2"/>
        <scheme val="minor"/>
      </rPr>
      <t xml:space="preserve">ര </t>
    </r>
    <r>
      <rPr>
        <b/>
        <sz val="11"/>
        <color rgb="FF800080"/>
        <rFont val="Calibri"/>
        <family val="2"/>
        <scheme val="minor"/>
      </rPr>
      <t xml:space="preserve">, </t>
    </r>
    <r>
      <rPr>
        <sz val="11"/>
        <color rgb="FF008000"/>
        <rFont val="Calibri"/>
        <family val="2"/>
        <scheme val="minor"/>
      </rPr>
      <t xml:space="preserve">മനശ ശ ഗ ത രത ത ൽ </t>
    </r>
    <r>
      <rPr>
        <strike/>
        <sz val="11"/>
        <color rgb="FFFF0000"/>
        <rFont val="Calibri"/>
        <family val="2"/>
        <scheme val="minor"/>
      </rPr>
      <t xml:space="preserve">ന ന ന </t>
    </r>
    <r>
      <rPr>
        <sz val="11"/>
        <color rgb="FF008000"/>
        <rFont val="Calibri"/>
        <family val="2"/>
        <scheme val="minor"/>
      </rPr>
      <t xml:space="preserve">പന ത രണ ട </t>
    </r>
    <r>
      <rPr>
        <b/>
        <sz val="11"/>
        <color rgb="FF800080"/>
        <rFont val="Calibri"/>
        <family val="2"/>
        <scheme val="minor"/>
      </rPr>
      <t xml:space="preserve">ആയ </t>
    </r>
    <r>
      <rPr>
        <sz val="11"/>
        <color rgb="FF008000"/>
        <rFont val="Calibri"/>
        <family val="2"/>
        <scheme val="minor"/>
      </rPr>
      <t xml:space="preserve">ര . </t>
    </r>
  </si>
  <si>
    <r>
      <rPr>
        <sz val="11"/>
        <color rgb="FF008000"/>
        <rFont val="Calibri"/>
        <family val="2"/>
        <scheme val="minor"/>
      </rPr>
      <t xml:space="preserve">ശ മ യ ൻ ഗ ത രത ത ൽ </t>
    </r>
    <r>
      <rPr>
        <b/>
        <sz val="11"/>
        <color rgb="FF800080"/>
        <rFont val="Calibri"/>
        <family val="2"/>
        <scheme val="minor"/>
      </rPr>
      <t xml:space="preserve">മ ദ രയ ട ടവർ </t>
    </r>
    <r>
      <rPr>
        <sz val="11"/>
        <color rgb="FF008000"/>
        <rFont val="Calibri"/>
        <family val="2"/>
        <scheme val="minor"/>
      </rPr>
      <t xml:space="preserve">പന ത രണ ട </t>
    </r>
    <r>
      <rPr>
        <b/>
        <sz val="11"/>
        <color rgb="FF800080"/>
        <rFont val="Calibri"/>
        <family val="2"/>
        <scheme val="minor"/>
      </rPr>
      <t xml:space="preserve">ആയ </t>
    </r>
    <r>
      <rPr>
        <sz val="11"/>
        <color rgb="FF008000"/>
        <rFont val="Calibri"/>
        <family val="2"/>
        <scheme val="minor"/>
      </rPr>
      <t xml:space="preserve">ര </t>
    </r>
    <r>
      <rPr>
        <b/>
        <sz val="11"/>
        <color rgb="FF800080"/>
        <rFont val="Calibri"/>
        <family val="2"/>
        <scheme val="minor"/>
      </rPr>
      <t xml:space="preserve">, </t>
    </r>
    <r>
      <rPr>
        <sz val="11"/>
        <color rgb="FF008000"/>
        <rFont val="Calibri"/>
        <family val="2"/>
        <scheme val="minor"/>
      </rPr>
      <t xml:space="preserve">ല വ ഗ ത രത ത ൽ </t>
    </r>
    <r>
      <rPr>
        <strike/>
        <sz val="11"/>
        <color rgb="FFFF0000"/>
        <rFont val="Calibri"/>
        <family val="2"/>
        <scheme val="minor"/>
      </rPr>
      <t xml:space="preserve">ന ന ന </t>
    </r>
    <r>
      <rPr>
        <sz val="11"/>
        <color rgb="FF008000"/>
        <rFont val="Calibri"/>
        <family val="2"/>
        <scheme val="minor"/>
      </rPr>
      <t xml:space="preserve">പന ത രണ ട </t>
    </r>
    <r>
      <rPr>
        <b/>
        <sz val="11"/>
        <color rgb="FF800080"/>
        <rFont val="Calibri"/>
        <family val="2"/>
        <scheme val="minor"/>
      </rPr>
      <t xml:space="preserve">ആയ </t>
    </r>
    <r>
      <rPr>
        <sz val="11"/>
        <color rgb="FF008000"/>
        <rFont val="Calibri"/>
        <family val="2"/>
        <scheme val="minor"/>
      </rPr>
      <t xml:space="preserve">ര </t>
    </r>
    <r>
      <rPr>
        <b/>
        <sz val="11"/>
        <color rgb="FF800080"/>
        <rFont val="Calibri"/>
        <family val="2"/>
        <scheme val="minor"/>
      </rPr>
      <t xml:space="preserve">, </t>
    </r>
    <r>
      <rPr>
        <sz val="11"/>
        <color rgb="FF008000"/>
        <rFont val="Calibri"/>
        <family val="2"/>
        <scheme val="minor"/>
      </rPr>
      <t xml:space="preserve">യ സ </t>
    </r>
    <r>
      <rPr>
        <b/>
        <sz val="11"/>
        <color rgb="FF800080"/>
        <rFont val="Calibri"/>
        <family val="2"/>
        <scheme val="minor"/>
      </rPr>
      <t xml:space="preserve">ഹ ക കർ </t>
    </r>
    <r>
      <rPr>
        <sz val="11"/>
        <color rgb="FF008000"/>
        <rFont val="Calibri"/>
        <family val="2"/>
        <scheme val="minor"/>
      </rPr>
      <t xml:space="preserve">ഗ ത രത ത ൽ </t>
    </r>
    <r>
      <rPr>
        <strike/>
        <sz val="11"/>
        <color rgb="FFFF0000"/>
        <rFont val="Calibri"/>
        <family val="2"/>
        <scheme val="minor"/>
      </rPr>
      <t xml:space="preserve">ന ന ന </t>
    </r>
    <r>
      <rPr>
        <sz val="11"/>
        <color rgb="FF008000"/>
        <rFont val="Calibri"/>
        <family val="2"/>
        <scheme val="minor"/>
      </rPr>
      <t xml:space="preserve">പന ത രണ ട </t>
    </r>
    <r>
      <rPr>
        <b/>
        <sz val="11"/>
        <color rgb="FF800080"/>
        <rFont val="Calibri"/>
        <family val="2"/>
        <scheme val="minor"/>
      </rPr>
      <t xml:space="preserve">ആയ </t>
    </r>
    <r>
      <rPr>
        <sz val="11"/>
        <color rgb="FF008000"/>
        <rFont val="Calibri"/>
        <family val="2"/>
        <scheme val="minor"/>
      </rPr>
      <t xml:space="preserve">ര </t>
    </r>
    <r>
      <rPr>
        <b/>
        <sz val="11"/>
        <color rgb="FF800080"/>
        <rFont val="Calibri"/>
        <family val="2"/>
        <scheme val="minor"/>
      </rPr>
      <t xml:space="preserve">. </t>
    </r>
  </si>
  <si>
    <r>
      <rPr>
        <sz val="11"/>
        <color rgb="FF008000"/>
        <rFont val="Calibri"/>
        <family val="2"/>
        <scheme val="minor"/>
      </rPr>
      <t xml:space="preserve">സ ബ ല </t>
    </r>
    <r>
      <rPr>
        <b/>
        <sz val="11"/>
        <color rgb="FF800080"/>
        <rFont val="Calibri"/>
        <family val="2"/>
        <scheme val="minor"/>
      </rPr>
      <t xml:space="preserve">ൻ ഗ </t>
    </r>
    <r>
      <rPr>
        <sz val="11"/>
        <color rgb="FF008000"/>
        <rFont val="Calibri"/>
        <family val="2"/>
        <scheme val="minor"/>
      </rPr>
      <t xml:space="preserve">ത രത ത ൽ </t>
    </r>
    <r>
      <rPr>
        <b/>
        <sz val="11"/>
        <color rgb="FF800080"/>
        <rFont val="Calibri"/>
        <family val="2"/>
        <scheme val="minor"/>
      </rPr>
      <t xml:space="preserve">മ ദ രയ ട ടവർ </t>
    </r>
    <r>
      <rPr>
        <sz val="11"/>
        <color rgb="FF008000"/>
        <rFont val="Calibri"/>
        <family val="2"/>
        <scheme val="minor"/>
      </rPr>
      <t xml:space="preserve">പന ത രണ ട </t>
    </r>
    <r>
      <rPr>
        <b/>
        <sz val="11"/>
        <color rgb="FF800080"/>
        <rFont val="Calibri"/>
        <family val="2"/>
        <scheme val="minor"/>
      </rPr>
      <t xml:space="preserve">ആയ </t>
    </r>
    <r>
      <rPr>
        <sz val="11"/>
        <color rgb="FF008000"/>
        <rFont val="Calibri"/>
        <family val="2"/>
        <scheme val="minor"/>
      </rPr>
      <t xml:space="preserve">ര </t>
    </r>
    <r>
      <rPr>
        <b/>
        <sz val="11"/>
        <color rgb="FF800080"/>
        <rFont val="Calibri"/>
        <family val="2"/>
        <scheme val="minor"/>
      </rPr>
      <t xml:space="preserve">, </t>
    </r>
    <r>
      <rPr>
        <sz val="11"/>
        <color rgb="FF008000"/>
        <rFont val="Calibri"/>
        <family val="2"/>
        <scheme val="minor"/>
      </rPr>
      <t xml:space="preserve">യ സഫ ഗ ത രത ത ൽ </t>
    </r>
    <r>
      <rPr>
        <strike/>
        <sz val="11"/>
        <color rgb="FFFF0000"/>
        <rFont val="Calibri"/>
        <family val="2"/>
        <scheme val="minor"/>
      </rPr>
      <t xml:space="preserve">ന ന ന </t>
    </r>
    <r>
      <rPr>
        <sz val="11"/>
        <color rgb="FF008000"/>
        <rFont val="Calibri"/>
        <family val="2"/>
        <scheme val="minor"/>
      </rPr>
      <t xml:space="preserve">പന ത രണ ട </t>
    </r>
    <r>
      <rPr>
        <b/>
        <sz val="11"/>
        <color rgb="FF800080"/>
        <rFont val="Calibri"/>
        <family val="2"/>
        <scheme val="minor"/>
      </rPr>
      <t xml:space="preserve">ആയ </t>
    </r>
    <r>
      <rPr>
        <sz val="11"/>
        <color rgb="FF008000"/>
        <rFont val="Calibri"/>
        <family val="2"/>
        <scheme val="minor"/>
      </rPr>
      <t xml:space="preserve">ര </t>
    </r>
    <r>
      <rPr>
        <b/>
        <sz val="11"/>
        <color rgb="FF800080"/>
        <rFont val="Calibri"/>
        <family val="2"/>
        <scheme val="minor"/>
      </rPr>
      <t xml:space="preserve">, </t>
    </r>
    <r>
      <rPr>
        <sz val="11"/>
        <color rgb="FF008000"/>
        <rFont val="Calibri"/>
        <family val="2"/>
        <scheme val="minor"/>
      </rPr>
      <t xml:space="preserve">ബ ന യ മ ൻ ഗ ത രത ത ൽ </t>
    </r>
    <r>
      <rPr>
        <strike/>
        <sz val="11"/>
        <color rgb="FFFF0000"/>
        <rFont val="Calibri"/>
        <family val="2"/>
        <scheme val="minor"/>
      </rPr>
      <t xml:space="preserve">ന ന ന മ ദ രയ റ റവർ </t>
    </r>
    <r>
      <rPr>
        <sz val="11"/>
        <color rgb="FF008000"/>
        <rFont val="Calibri"/>
        <family val="2"/>
        <scheme val="minor"/>
      </rPr>
      <t xml:space="preserve">പന ത രണ ട </t>
    </r>
    <r>
      <rPr>
        <strike/>
        <sz val="11"/>
        <color rgb="FFFF0000"/>
        <rFont val="Calibri"/>
        <family val="2"/>
        <scheme val="minor"/>
      </rPr>
      <t xml:space="preserve">യ രവ </t>
    </r>
    <r>
      <rPr>
        <sz val="11"/>
        <color rgb="FF008000"/>
        <rFont val="Calibri"/>
        <family val="2"/>
        <scheme val="minor"/>
      </rPr>
      <t xml:space="preserve">ആയ ര </t>
    </r>
    <r>
      <rPr>
        <b/>
        <sz val="11"/>
        <color rgb="FF800080"/>
        <rFont val="Calibri"/>
        <family val="2"/>
        <scheme val="minor"/>
      </rPr>
      <t xml:space="preserve">, </t>
    </r>
  </si>
  <si>
    <r>
      <rPr>
        <sz val="11"/>
        <color rgb="FF008000"/>
        <rFont val="Calibri"/>
        <family val="2"/>
        <scheme val="minor"/>
      </rPr>
      <t xml:space="preserve">ഈ സ ഭവങ ങൾക ക ശ ഷ ഞ ൻ ന ക ക യപ പ ൾ , </t>
    </r>
    <r>
      <rPr>
        <b/>
        <sz val="11"/>
        <color rgb="FF800080"/>
        <rFont val="Calibri"/>
        <family val="2"/>
        <scheme val="minor"/>
      </rPr>
      <t xml:space="preserve">സകല </t>
    </r>
    <r>
      <rPr>
        <sz val="11"/>
        <color rgb="FF008000"/>
        <rFont val="Calibri"/>
        <family val="2"/>
        <scheme val="minor"/>
      </rPr>
      <t xml:space="preserve">ജ ത കള ല ഗ ത രങ ങള ല </t>
    </r>
    <r>
      <rPr>
        <b/>
        <sz val="11"/>
        <color rgb="FF800080"/>
        <rFont val="Calibri"/>
        <family val="2"/>
        <scheme val="minor"/>
      </rPr>
      <t xml:space="preserve">ജ ത കള </t>
    </r>
    <r>
      <rPr>
        <sz val="11"/>
        <color rgb="FF008000"/>
        <rFont val="Calibri"/>
        <family val="2"/>
        <scheme val="minor"/>
      </rPr>
      <t xml:space="preserve">ല ഭ ഷകള ല ന ന ന </t>
    </r>
    <r>
      <rPr>
        <strike/>
        <sz val="11"/>
        <color rgb="FFFF0000"/>
        <rFont val="Calibri"/>
        <family val="2"/>
        <scheme val="minor"/>
      </rPr>
      <t xml:space="preserve">സ ഹ സനത ത ന ക ഞ ഞ ട ന മ മ പ ക ന ല ക ക ന ന </t>
    </r>
    <r>
      <rPr>
        <sz val="11"/>
        <color rgb="FF008000"/>
        <rFont val="Calibri"/>
        <family val="2"/>
        <scheme val="minor"/>
      </rPr>
      <t xml:space="preserve">, ആർക ക എണ ണ </t>
    </r>
    <r>
      <rPr>
        <strike/>
        <sz val="11"/>
        <color rgb="FFFF0000"/>
        <rFont val="Calibri"/>
        <family val="2"/>
        <scheme val="minor"/>
      </rPr>
      <t xml:space="preserve">ത ത ർക ക </t>
    </r>
    <r>
      <rPr>
        <sz val="11"/>
        <color rgb="FF008000"/>
        <rFont val="Calibri"/>
        <family val="2"/>
        <scheme val="minor"/>
      </rPr>
      <t xml:space="preserve">വ ൻ കഴ യ ത ത </t>
    </r>
    <r>
      <rPr>
        <i/>
        <sz val="11"/>
        <color rgb="FF0000FF"/>
        <rFont val="Calibri"/>
        <family val="2"/>
        <scheme val="minor"/>
      </rPr>
      <t xml:space="preserve">വല യ ര പ ര ഷ ര </t>
    </r>
    <r>
      <rPr>
        <sz val="11"/>
        <color rgb="FF008000"/>
        <rFont val="Calibri"/>
        <family val="2"/>
        <scheme val="minor"/>
      </rPr>
      <t xml:space="preserve">വ ള </t>
    </r>
    <r>
      <rPr>
        <b/>
        <sz val="11"/>
        <color rgb="FF800080"/>
        <rFont val="Calibri"/>
        <family val="2"/>
        <scheme val="minor"/>
      </rPr>
      <t xml:space="preserve">ളന </t>
    </r>
    <r>
      <rPr>
        <sz val="11"/>
        <color rgb="FF008000"/>
        <rFont val="Calibri"/>
        <family val="2"/>
        <scheme val="minor"/>
      </rPr>
      <t xml:space="preserve">ലയങ ക </t>
    </r>
    <r>
      <rPr>
        <i/>
        <sz val="11"/>
        <color rgb="FF0000FF"/>
        <rFont val="Calibri"/>
        <family val="2"/>
        <scheme val="minor"/>
      </rPr>
      <t xml:space="preserve">യ കയ യ ൽ ക രക കഥകള </t>
    </r>
    <r>
      <rPr>
        <sz val="11"/>
        <color rgb="FF008000"/>
        <rFont val="Calibri"/>
        <family val="2"/>
        <scheme val="minor"/>
      </rPr>
      <t xml:space="preserve">ധര ച ച </t>
    </r>
    <r>
      <rPr>
        <i/>
        <sz val="11"/>
        <color rgb="FF0000FF"/>
        <rFont val="Calibri"/>
        <family val="2"/>
        <scheme val="minor"/>
      </rPr>
      <t xml:space="preserve">സ ഹ സനത ത ന റ യ </t>
    </r>
    <r>
      <rPr>
        <sz val="11"/>
        <color rgb="FF008000"/>
        <rFont val="Calibri"/>
        <family val="2"/>
        <scheme val="minor"/>
      </rPr>
      <t xml:space="preserve">ക </t>
    </r>
    <r>
      <rPr>
        <b/>
        <sz val="11"/>
        <color rgb="FF800080"/>
        <rFont val="Calibri"/>
        <family val="2"/>
        <scheme val="minor"/>
      </rPr>
      <t xml:space="preserve">ഞ ഞ ട ന റ യ മ മ പ </t>
    </r>
    <r>
      <rPr>
        <sz val="11"/>
        <color rgb="FF008000"/>
        <rFont val="Calibri"/>
        <family val="2"/>
        <scheme val="minor"/>
      </rPr>
      <t xml:space="preserve">ൽ </t>
    </r>
    <r>
      <rPr>
        <i/>
        <sz val="11"/>
        <color rgb="FF0000FF"/>
        <rFont val="Calibri"/>
        <family val="2"/>
        <scheme val="minor"/>
      </rPr>
      <t xml:space="preserve">ന ല </t>
    </r>
    <r>
      <rPr>
        <sz val="11"/>
        <color rgb="FF008000"/>
        <rFont val="Calibri"/>
        <family val="2"/>
        <scheme val="minor"/>
      </rPr>
      <t xml:space="preserve">ക </t>
    </r>
    <r>
      <rPr>
        <b/>
        <sz val="11"/>
        <color rgb="FF800080"/>
        <rFont val="Calibri"/>
        <family val="2"/>
        <scheme val="minor"/>
      </rPr>
      <t xml:space="preserve">ക ന നത </t>
    </r>
    <r>
      <rPr>
        <sz val="11"/>
        <color rgb="FF008000"/>
        <rFont val="Calibri"/>
        <family val="2"/>
        <scheme val="minor"/>
      </rPr>
      <t xml:space="preserve">കണ ട . </t>
    </r>
    <r>
      <rPr>
        <strike/>
        <sz val="11"/>
        <color rgb="FFFF0000"/>
        <rFont val="Calibri"/>
        <family val="2"/>
        <scheme val="minor"/>
      </rPr>
      <t xml:space="preserve">അവർ അത യ ച ചത ത ൽ വ ള ച ച പറഞ ഞത : </t>
    </r>
  </si>
  <si>
    <r>
      <rPr>
        <b/>
        <sz val="11"/>
        <color rgb="FF800080"/>
        <rFont val="Calibri"/>
        <family val="2"/>
        <scheme val="minor"/>
      </rPr>
      <t xml:space="preserve">അവൻ </t>
    </r>
    <r>
      <rPr>
        <sz val="11"/>
        <color rgb="FF008000"/>
        <rFont val="Calibri"/>
        <family val="2"/>
        <scheme val="minor"/>
      </rPr>
      <t xml:space="preserve">ഏഴ മ ദ ര പ ട ട ച ചപ പ ൾ സ വർഗ ഗത ത ൽ ഏകദ ശ </t>
    </r>
    <r>
      <rPr>
        <b/>
        <sz val="11"/>
        <color rgb="FF800080"/>
        <rFont val="Calibri"/>
        <family val="2"/>
        <scheme val="minor"/>
      </rPr>
      <t xml:space="preserve">അര മണ </t>
    </r>
    <r>
      <rPr>
        <sz val="11"/>
        <color rgb="FF008000"/>
        <rFont val="Calibri"/>
        <family val="2"/>
        <scheme val="minor"/>
      </rPr>
      <t xml:space="preserve">ക ക </t>
    </r>
    <r>
      <rPr>
        <b/>
        <sz val="11"/>
        <color rgb="FF800080"/>
        <rFont val="Calibri"/>
        <family val="2"/>
        <scheme val="minor"/>
      </rPr>
      <t xml:space="preserve">ർ ന ര </t>
    </r>
    <r>
      <rPr>
        <sz val="11"/>
        <color rgb="FF008000"/>
        <rFont val="Calibri"/>
        <family val="2"/>
        <scheme val="minor"/>
      </rPr>
      <t xml:space="preserve">ന ശബ ദത ഉണ ട യ . </t>
    </r>
  </si>
  <si>
    <r>
      <rPr>
        <sz val="11"/>
        <color rgb="FF008000"/>
        <rFont val="Calibri"/>
        <family val="2"/>
        <scheme val="minor"/>
      </rPr>
      <t xml:space="preserve">മ ന ന മത ത ദ തൻ ക ഹള ഊത ; അപ പ ൾ </t>
    </r>
    <r>
      <rPr>
        <b/>
        <sz val="11"/>
        <color rgb="FF800080"/>
        <rFont val="Calibri"/>
        <family val="2"/>
        <scheme val="minor"/>
      </rPr>
      <t xml:space="preserve">ഒര </t>
    </r>
    <r>
      <rPr>
        <sz val="11"/>
        <color rgb="FF008000"/>
        <rFont val="Calibri"/>
        <family val="2"/>
        <scheme val="minor"/>
      </rPr>
      <t xml:space="preserve">വല </t>
    </r>
    <r>
      <rPr>
        <b/>
        <sz val="11"/>
        <color rgb="FF800080"/>
        <rFont val="Calibri"/>
        <family val="2"/>
        <scheme val="minor"/>
      </rPr>
      <t xml:space="preserve">യ </t>
    </r>
    <r>
      <rPr>
        <sz val="11"/>
        <color rgb="FF008000"/>
        <rFont val="Calibri"/>
        <family val="2"/>
        <scheme val="minor"/>
      </rPr>
      <t xml:space="preserve">നക ഷത ര </t>
    </r>
    <r>
      <rPr>
        <i/>
        <sz val="11"/>
        <color rgb="FF0000FF"/>
        <rFont val="Calibri"/>
        <family val="2"/>
        <scheme val="minor"/>
      </rPr>
      <t xml:space="preserve">വ ളക ക പ ല കത ത ക ക ണ ട ര ന ന , </t>
    </r>
    <r>
      <rPr>
        <sz val="11"/>
        <color rgb="FF008000"/>
        <rFont val="Calibri"/>
        <family val="2"/>
        <scheme val="minor"/>
      </rPr>
      <t xml:space="preserve">ആക ശത ത ന ന ന </t>
    </r>
    <r>
      <rPr>
        <i/>
        <sz val="11"/>
        <color rgb="FF0000FF"/>
        <rFont val="Calibri"/>
        <family val="2"/>
        <scheme val="minor"/>
      </rPr>
      <t xml:space="preserve">വ ണ ; അത </t>
    </r>
    <r>
      <rPr>
        <sz val="11"/>
        <color rgb="FF008000"/>
        <rFont val="Calibri"/>
        <family val="2"/>
        <scheme val="minor"/>
      </rPr>
      <t xml:space="preserve">നദ കള </t>
    </r>
    <r>
      <rPr>
        <b/>
        <sz val="11"/>
        <color rgb="FF800080"/>
        <rFont val="Calibri"/>
        <family val="2"/>
        <scheme val="minor"/>
      </rPr>
      <t xml:space="preserve">ട </t>
    </r>
    <r>
      <rPr>
        <sz val="11"/>
        <color rgb="FF008000"/>
        <rFont val="Calibri"/>
        <family val="2"/>
        <scheme val="minor"/>
      </rPr>
      <t xml:space="preserve">മ ന ന ല ന ന ന മ ല ന ര </t>
    </r>
    <r>
      <rPr>
        <b/>
        <sz val="11"/>
        <color rgb="FF800080"/>
        <rFont val="Calibri"/>
        <family val="2"/>
        <scheme val="minor"/>
      </rPr>
      <t xml:space="preserve">റവകള ട </t>
    </r>
    <r>
      <rPr>
        <sz val="11"/>
        <color rgb="FF008000"/>
        <rFont val="Calibri"/>
        <family val="2"/>
        <scheme val="minor"/>
      </rPr>
      <t xml:space="preserve">മ ല വ ണ . </t>
    </r>
  </si>
  <si>
    <r>
      <rPr>
        <sz val="11"/>
        <color rgb="FF008000"/>
        <rFont val="Calibri"/>
        <family val="2"/>
        <scheme val="minor"/>
      </rPr>
      <t xml:space="preserve">ആ നക ഷത രത ത ന </t>
    </r>
    <r>
      <rPr>
        <b/>
        <sz val="11"/>
        <color rgb="FF800080"/>
        <rFont val="Calibri"/>
        <family val="2"/>
        <scheme val="minor"/>
      </rPr>
      <t xml:space="preserve">റ പ ർ കത ർ </t>
    </r>
    <r>
      <rPr>
        <sz val="11"/>
        <color rgb="FF008000"/>
        <rFont val="Calibri"/>
        <family val="2"/>
        <scheme val="minor"/>
      </rPr>
      <t xml:space="preserve">എന ന </t>
    </r>
    <r>
      <rPr>
        <b/>
        <sz val="11"/>
        <color rgb="FF800080"/>
        <rFont val="Calibri"/>
        <family val="2"/>
        <scheme val="minor"/>
      </rPr>
      <t xml:space="preserve">പറയ ന ന </t>
    </r>
    <r>
      <rPr>
        <sz val="11"/>
        <color rgb="FF008000"/>
        <rFont val="Calibri"/>
        <family val="2"/>
        <scheme val="minor"/>
      </rPr>
      <t xml:space="preserve">; </t>
    </r>
    <r>
      <rPr>
        <i/>
        <sz val="11"/>
        <color rgb="FF0000FF"/>
        <rFont val="Calibri"/>
        <family val="2"/>
        <scheme val="minor"/>
      </rPr>
      <t xml:space="preserve">അത ക ണ ട </t>
    </r>
    <r>
      <rPr>
        <sz val="11"/>
        <color rgb="FF008000"/>
        <rFont val="Calibri"/>
        <family val="2"/>
        <scheme val="minor"/>
      </rPr>
      <t xml:space="preserve">വ ള </t>
    </r>
    <r>
      <rPr>
        <b/>
        <sz val="11"/>
        <color rgb="FF800080"/>
        <rFont val="Calibri"/>
        <family val="2"/>
        <scheme val="minor"/>
      </rPr>
      <t xml:space="preserve">ളത ത ന റ </t>
    </r>
    <r>
      <rPr>
        <sz val="11"/>
        <color rgb="FF008000"/>
        <rFont val="Calibri"/>
        <family val="2"/>
        <scheme val="minor"/>
      </rPr>
      <t xml:space="preserve">മ ന ന ല ന ന </t>
    </r>
    <r>
      <rPr>
        <b/>
        <sz val="11"/>
        <color rgb="FF800080"/>
        <rFont val="Calibri"/>
        <family val="2"/>
        <scheme val="minor"/>
      </rPr>
      <t xml:space="preserve">കത ർപ ല കട ത തത യ </t>
    </r>
    <r>
      <rPr>
        <sz val="11"/>
        <color rgb="FF008000"/>
        <rFont val="Calibri"/>
        <family val="2"/>
        <scheme val="minor"/>
      </rPr>
      <t xml:space="preserve">ത ത ർന ന </t>
    </r>
    <r>
      <rPr>
        <b/>
        <sz val="11"/>
        <color rgb="FF800080"/>
        <rFont val="Calibri"/>
        <family val="2"/>
        <scheme val="minor"/>
      </rPr>
      <t xml:space="preserve">; </t>
    </r>
    <r>
      <rPr>
        <sz val="11"/>
        <color rgb="FF008000"/>
        <rFont val="Calibri"/>
        <family val="2"/>
        <scheme val="minor"/>
      </rPr>
      <t xml:space="preserve">വ ള </t>
    </r>
    <r>
      <rPr>
        <b/>
        <sz val="11"/>
        <color rgb="FF800080"/>
        <rFont val="Calibri"/>
        <family val="2"/>
        <scheme val="minor"/>
      </rPr>
      <t xml:space="preserve">ള കട </t>
    </r>
    <r>
      <rPr>
        <sz val="11"/>
        <color rgb="FF008000"/>
        <rFont val="Calibri"/>
        <family val="2"/>
        <scheme val="minor"/>
      </rPr>
      <t xml:space="preserve">ത </t>
    </r>
    <r>
      <rPr>
        <b/>
        <sz val="11"/>
        <color rgb="FF800080"/>
        <rFont val="Calibri"/>
        <family val="2"/>
        <scheme val="minor"/>
      </rPr>
      <t xml:space="preserve">ത യത ക ണ ട </t>
    </r>
    <r>
      <rPr>
        <sz val="11"/>
        <color rgb="FF008000"/>
        <rFont val="Calibri"/>
        <family val="2"/>
        <scheme val="minor"/>
      </rPr>
      <t xml:space="preserve">മന ഷ യര ൽ പലര മര ച ച പ യ . </t>
    </r>
  </si>
  <si>
    <r>
      <rPr>
        <sz val="11"/>
        <color rgb="FF008000"/>
        <rFont val="Calibri"/>
        <family val="2"/>
        <scheme val="minor"/>
      </rPr>
      <t xml:space="preserve">ന ല </t>
    </r>
    <r>
      <rPr>
        <strike/>
        <sz val="11"/>
        <color rgb="FFFF0000"/>
        <rFont val="Calibri"/>
        <family val="2"/>
        <scheme val="minor"/>
      </rPr>
      <t xml:space="preserve">മത ത </t>
    </r>
    <r>
      <rPr>
        <sz val="11"/>
        <color rgb="FF008000"/>
        <rFont val="Calibri"/>
        <family val="2"/>
        <scheme val="minor"/>
      </rPr>
      <t xml:space="preserve">ദ തൻ ക ഹള ഊത ; അപ പ ൾ സ ര യന </t>
    </r>
    <r>
      <rPr>
        <b/>
        <sz val="11"/>
        <color rgb="FF800080"/>
        <rFont val="Calibri"/>
        <family val="2"/>
        <scheme val="minor"/>
      </rPr>
      <t xml:space="preserve">റ </t>
    </r>
    <r>
      <rPr>
        <sz val="11"/>
        <color rgb="FF008000"/>
        <rFont val="Calibri"/>
        <family val="2"/>
        <scheme val="minor"/>
      </rPr>
      <t xml:space="preserve">മ ന ന ല ന ന </t>
    </r>
    <r>
      <rPr>
        <i/>
        <sz val="11"/>
        <color rgb="FF0000FF"/>
        <rFont val="Calibri"/>
        <family val="2"/>
        <scheme val="minor"/>
      </rPr>
      <t xml:space="preserve">, </t>
    </r>
    <r>
      <rPr>
        <sz val="11"/>
        <color rgb="FF008000"/>
        <rFont val="Calibri"/>
        <family val="2"/>
        <scheme val="minor"/>
      </rPr>
      <t xml:space="preserve">ചന ദ രന </t>
    </r>
    <r>
      <rPr>
        <b/>
        <sz val="11"/>
        <color rgb="FF800080"/>
        <rFont val="Calibri"/>
        <family val="2"/>
        <scheme val="minor"/>
      </rPr>
      <t xml:space="preserve">റ </t>
    </r>
    <r>
      <rPr>
        <sz val="11"/>
        <color rgb="FF008000"/>
        <rFont val="Calibri"/>
        <family val="2"/>
        <scheme val="minor"/>
      </rPr>
      <t xml:space="preserve">മ ന ന ല ന ന </t>
    </r>
    <r>
      <rPr>
        <i/>
        <sz val="11"/>
        <color rgb="FF0000FF"/>
        <rFont val="Calibri"/>
        <family val="2"/>
        <scheme val="minor"/>
      </rPr>
      <t xml:space="preserve">, </t>
    </r>
    <r>
      <rPr>
        <sz val="11"/>
        <color rgb="FF008000"/>
        <rFont val="Calibri"/>
        <family val="2"/>
        <scheme val="minor"/>
      </rPr>
      <t xml:space="preserve">നക ഷത രങ ങള </t>
    </r>
    <r>
      <rPr>
        <b/>
        <sz val="11"/>
        <color rgb="FF800080"/>
        <rFont val="Calibri"/>
        <family val="2"/>
        <scheme val="minor"/>
      </rPr>
      <t xml:space="preserve">ട </t>
    </r>
    <r>
      <rPr>
        <sz val="11"/>
        <color rgb="FF008000"/>
        <rFont val="Calibri"/>
        <family val="2"/>
        <scheme val="minor"/>
      </rPr>
      <t xml:space="preserve">മ ന ന ല ന ന </t>
    </r>
    <r>
      <rPr>
        <b/>
        <sz val="11"/>
        <color rgb="FF800080"/>
        <rFont val="Calibri"/>
        <family val="2"/>
        <scheme val="minor"/>
      </rPr>
      <t xml:space="preserve">നശ ച ച , </t>
    </r>
    <r>
      <rPr>
        <sz val="11"/>
        <color rgb="FF008000"/>
        <rFont val="Calibri"/>
        <family val="2"/>
        <scheme val="minor"/>
      </rPr>
      <t xml:space="preserve">അവയ ൽ മ ന ന ല ന ന ഇര ണ ട പ യ ; </t>
    </r>
    <r>
      <rPr>
        <strike/>
        <sz val="11"/>
        <color rgb="FFFF0000"/>
        <rFont val="Calibri"/>
        <family val="2"/>
        <scheme val="minor"/>
      </rPr>
      <t xml:space="preserve">മ ന ന ല ന ന </t>
    </r>
    <r>
      <rPr>
        <sz val="11"/>
        <color rgb="FF008000"/>
        <rFont val="Calibri"/>
        <family val="2"/>
        <scheme val="minor"/>
      </rPr>
      <t xml:space="preserve">പകല </t>
    </r>
    <r>
      <rPr>
        <strike/>
        <sz val="11"/>
        <color rgb="FFFF0000"/>
        <rFont val="Calibri"/>
        <family val="2"/>
        <scheme val="minor"/>
      </rPr>
      <t xml:space="preserve">മ ന ന ല ന ന </t>
    </r>
    <r>
      <rPr>
        <sz val="11"/>
        <color rgb="FF008000"/>
        <rFont val="Calibri"/>
        <family val="2"/>
        <scheme val="minor"/>
      </rPr>
      <t xml:space="preserve">ര </t>
    </r>
    <r>
      <rPr>
        <b/>
        <sz val="11"/>
        <color rgb="FF800080"/>
        <rFont val="Calibri"/>
        <family val="2"/>
        <scheme val="minor"/>
      </rPr>
      <t xml:space="preserve">ത ര യ </t>
    </r>
    <r>
      <rPr>
        <sz val="11"/>
        <color rgb="FF008000"/>
        <rFont val="Calibri"/>
        <family val="2"/>
        <scheme val="minor"/>
      </rPr>
      <t xml:space="preserve">വ ള ച </t>
    </r>
    <r>
      <rPr>
        <b/>
        <sz val="11"/>
        <color rgb="FF800080"/>
        <rFont val="Calibri"/>
        <family val="2"/>
        <scheme val="minor"/>
      </rPr>
      <t xml:space="preserve">ച ഇല </t>
    </r>
    <r>
      <rPr>
        <sz val="11"/>
        <color rgb="FF008000"/>
        <rFont val="Calibri"/>
        <family val="2"/>
        <scheme val="minor"/>
      </rPr>
      <t xml:space="preserve">ല ത </t>
    </r>
    <r>
      <rPr>
        <b/>
        <sz val="11"/>
        <color rgb="FF800080"/>
        <rFont val="Calibri"/>
        <family val="2"/>
        <scheme val="minor"/>
      </rPr>
      <t xml:space="preserve">പ </t>
    </r>
    <r>
      <rPr>
        <sz val="11"/>
        <color rgb="FF008000"/>
        <rFont val="Calibri"/>
        <family val="2"/>
        <scheme val="minor"/>
      </rPr>
      <t xml:space="preserve">യ . </t>
    </r>
  </si>
  <si>
    <r>
      <rPr>
        <i/>
        <sz val="11"/>
        <color rgb="FF0000FF"/>
        <rFont val="Calibri"/>
        <family val="2"/>
        <scheme val="minor"/>
      </rPr>
      <t xml:space="preserve">പ ന ന ഒര കഴ കൻ ആക ശമദ ധ യ പറക ക ന നത ഞ ൻ കണ ട ; അവൻ അത യ ച ചത ത ൽ : " </t>
    </r>
    <r>
      <rPr>
        <sz val="11"/>
        <color rgb="FF008000"/>
        <rFont val="Calibri"/>
        <family val="2"/>
        <scheme val="minor"/>
      </rPr>
      <t xml:space="preserve">ഇന </t>
    </r>
    <r>
      <rPr>
        <b/>
        <sz val="11"/>
        <color rgb="FF800080"/>
        <rFont val="Calibri"/>
        <family val="2"/>
        <scheme val="minor"/>
      </rPr>
      <t xml:space="preserve">ക ഹള </t>
    </r>
    <r>
      <rPr>
        <sz val="11"/>
        <color rgb="FF008000"/>
        <rFont val="Calibri"/>
        <family val="2"/>
        <scheme val="minor"/>
      </rPr>
      <t xml:space="preserve">ഊത </t>
    </r>
    <r>
      <rPr>
        <b/>
        <sz val="11"/>
        <color rgb="FF800080"/>
        <rFont val="Calibri"/>
        <family val="2"/>
        <scheme val="minor"/>
      </rPr>
      <t xml:space="preserve">ണ ട </t>
    </r>
    <r>
      <rPr>
        <sz val="11"/>
        <color rgb="FF008000"/>
        <rFont val="Calibri"/>
        <family val="2"/>
        <scheme val="minor"/>
      </rPr>
      <t xml:space="preserve">ന </t>
    </r>
    <r>
      <rPr>
        <b/>
        <sz val="11"/>
        <color rgb="FF800080"/>
        <rFont val="Calibri"/>
        <family val="2"/>
        <scheme val="minor"/>
      </rPr>
      <t xml:space="preserve">ന മറ റ </t>
    </r>
    <r>
      <rPr>
        <sz val="11"/>
        <color rgb="FF008000"/>
        <rFont val="Calibri"/>
        <family val="2"/>
        <scheme val="minor"/>
      </rPr>
      <t xml:space="preserve">മ ന ന ദ തന മ ര ട ക </t>
    </r>
    <r>
      <rPr>
        <b/>
        <sz val="11"/>
        <color rgb="FF800080"/>
        <rFont val="Calibri"/>
        <family val="2"/>
        <scheme val="minor"/>
      </rPr>
      <t xml:space="preserve">ഹളശബ ദങ ങൾന </t>
    </r>
    <r>
      <rPr>
        <sz val="11"/>
        <color rgb="FF008000"/>
        <rFont val="Calibri"/>
        <family val="2"/>
        <scheme val="minor"/>
      </rPr>
      <t xml:space="preserve">മ ത ത ഭ മ യ </t>
    </r>
    <r>
      <rPr>
        <b/>
        <sz val="11"/>
        <color rgb="FF800080"/>
        <rFont val="Calibri"/>
        <family val="2"/>
        <scheme val="minor"/>
      </rPr>
      <t xml:space="preserve">ല ന </t>
    </r>
    <r>
      <rPr>
        <sz val="11"/>
        <color rgb="FF008000"/>
        <rFont val="Calibri"/>
        <family val="2"/>
        <scheme val="minor"/>
      </rPr>
      <t xml:space="preserve">വ </t>
    </r>
    <r>
      <rPr>
        <i/>
        <sz val="11"/>
        <color rgb="FF0000FF"/>
        <rFont val="Calibri"/>
        <family val="2"/>
        <scheme val="minor"/>
      </rPr>
      <t xml:space="preserve">സ കൾക </t>
    </r>
    <r>
      <rPr>
        <sz val="11"/>
        <color rgb="FF008000"/>
        <rFont val="Calibri"/>
        <family val="2"/>
        <scheme val="minor"/>
      </rPr>
      <t xml:space="preserve">ക </t>
    </r>
    <r>
      <rPr>
        <b/>
        <sz val="11"/>
        <color rgb="FF800080"/>
        <rFont val="Calibri"/>
        <family val="2"/>
        <scheme val="minor"/>
      </rPr>
      <t xml:space="preserve">അയ യ </t>
    </r>
    <r>
      <rPr>
        <sz val="11"/>
        <color rgb="FF008000"/>
        <rFont val="Calibri"/>
        <family val="2"/>
        <scheme val="minor"/>
      </rPr>
      <t xml:space="preserve">കഷ ട , </t>
    </r>
    <r>
      <rPr>
        <i/>
        <sz val="11"/>
        <color rgb="FF0000FF"/>
        <rFont val="Calibri"/>
        <family val="2"/>
        <scheme val="minor"/>
      </rPr>
      <t xml:space="preserve">അയ യ </t>
    </r>
    <r>
      <rPr>
        <sz val="11"/>
        <color rgb="FF008000"/>
        <rFont val="Calibri"/>
        <family val="2"/>
        <scheme val="minor"/>
      </rPr>
      <t xml:space="preserve">കഷ ട , </t>
    </r>
    <r>
      <rPr>
        <i/>
        <sz val="11"/>
        <color rgb="FF0000FF"/>
        <rFont val="Calibri"/>
        <family val="2"/>
        <scheme val="minor"/>
      </rPr>
      <t xml:space="preserve">അയ യ </t>
    </r>
    <r>
      <rPr>
        <sz val="11"/>
        <color rgb="FF008000"/>
        <rFont val="Calibri"/>
        <family val="2"/>
        <scheme val="minor"/>
      </rPr>
      <t xml:space="preserve">കഷ ട </t>
    </r>
    <r>
      <rPr>
        <i/>
        <sz val="11"/>
        <color rgb="FF0000FF"/>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പറയ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ഞ ൻ ക </t>
    </r>
    <r>
      <rPr>
        <b/>
        <sz val="11"/>
        <color rgb="FF800080"/>
        <rFont val="Calibri"/>
        <family val="2"/>
        <scheme val="minor"/>
      </rPr>
      <t xml:space="preserve">ട ട </t>
    </r>
    <r>
      <rPr>
        <sz val="11"/>
        <color rgb="FF008000"/>
        <rFont val="Calibri"/>
        <family val="2"/>
        <scheme val="minor"/>
      </rPr>
      <t xml:space="preserve">. </t>
    </r>
  </si>
  <si>
    <r>
      <rPr>
        <strike/>
        <sz val="11"/>
        <color rgb="FFFF0000"/>
        <rFont val="Calibri"/>
        <family val="2"/>
        <scheme val="minor"/>
      </rPr>
      <t xml:space="preserve">അപ </t>
    </r>
    <r>
      <rPr>
        <sz val="11"/>
        <color rgb="FF008000"/>
        <rFont val="Calibri"/>
        <family val="2"/>
        <scheme val="minor"/>
      </rPr>
      <t xml:space="preserve">പ </t>
    </r>
    <r>
      <rPr>
        <b/>
        <sz val="11"/>
        <color rgb="FF800080"/>
        <rFont val="Calibri"/>
        <family val="2"/>
        <scheme val="minor"/>
      </rPr>
      <t xml:space="preserve">ന ന </t>
    </r>
    <r>
      <rPr>
        <sz val="11"/>
        <color rgb="FF008000"/>
        <rFont val="Calibri"/>
        <family val="2"/>
        <scheme val="minor"/>
      </rPr>
      <t xml:space="preserve">ദ </t>
    </r>
    <r>
      <rPr>
        <b/>
        <sz val="11"/>
        <color rgb="FF800080"/>
        <rFont val="Calibri"/>
        <family val="2"/>
        <scheme val="minor"/>
      </rPr>
      <t xml:space="preserve">വത ത </t>
    </r>
    <r>
      <rPr>
        <sz val="11"/>
        <color rgb="FF008000"/>
        <rFont val="Calibri"/>
        <family val="2"/>
        <scheme val="minor"/>
      </rPr>
      <t xml:space="preserve">ന </t>
    </r>
    <r>
      <rPr>
        <b/>
        <sz val="11"/>
        <color rgb="FF800080"/>
        <rFont val="Calibri"/>
        <family val="2"/>
        <scheme val="minor"/>
      </rPr>
      <t xml:space="preserve">റ മ മ പ </t>
    </r>
    <r>
      <rPr>
        <sz val="11"/>
        <color rgb="FF008000"/>
        <rFont val="Calibri"/>
        <family val="2"/>
        <scheme val="minor"/>
      </rPr>
      <t xml:space="preserve">ൽ ന ല ക ക ന ന ഏഴ ദ തന മ ര </t>
    </r>
    <r>
      <rPr>
        <i/>
        <sz val="11"/>
        <color rgb="FF0000FF"/>
        <rFont val="Calibri"/>
        <family val="2"/>
        <scheme val="minor"/>
      </rPr>
      <t xml:space="preserve">ഞ ൻ </t>
    </r>
    <r>
      <rPr>
        <sz val="11"/>
        <color rgb="FF008000"/>
        <rFont val="Calibri"/>
        <family val="2"/>
        <scheme val="minor"/>
      </rPr>
      <t xml:space="preserve">കണ ട </t>
    </r>
    <r>
      <rPr>
        <b/>
        <sz val="11"/>
        <color rgb="FF800080"/>
        <rFont val="Calibri"/>
        <family val="2"/>
        <scheme val="minor"/>
      </rPr>
      <t xml:space="preserve">; </t>
    </r>
    <r>
      <rPr>
        <sz val="11"/>
        <color rgb="FF008000"/>
        <rFont val="Calibri"/>
        <family val="2"/>
        <scheme val="minor"/>
      </rPr>
      <t xml:space="preserve">അവർക ക ഏഴ ക ഹള </t>
    </r>
    <r>
      <rPr>
        <b/>
        <sz val="11"/>
        <color rgb="FF800080"/>
        <rFont val="Calibri"/>
        <family val="2"/>
        <scheme val="minor"/>
      </rPr>
      <t xml:space="preserve">ലഭ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 </t>
    </r>
  </si>
  <si>
    <r>
      <rPr>
        <sz val="11"/>
        <color rgb="FF008000"/>
        <rFont val="Calibri"/>
        <family val="2"/>
        <scheme val="minor"/>
      </rPr>
      <t xml:space="preserve">മറ റ ര ദ തൻ വന ന </t>
    </r>
    <r>
      <rPr>
        <i/>
        <sz val="11"/>
        <color rgb="FF0000FF"/>
        <rFont val="Calibri"/>
        <family val="2"/>
        <scheme val="minor"/>
      </rPr>
      <t xml:space="preserve">, പ ൻ ധ പവർഗ ഗ ക വശമ ള ള </t>
    </r>
    <r>
      <rPr>
        <sz val="11"/>
        <color rgb="FF008000"/>
        <rFont val="Calibri"/>
        <family val="2"/>
        <scheme val="minor"/>
      </rPr>
      <t xml:space="preserve">ഒര സ വർണ </t>
    </r>
    <r>
      <rPr>
        <b/>
        <sz val="11"/>
        <color rgb="FF800080"/>
        <rFont val="Calibri"/>
        <family val="2"/>
        <scheme val="minor"/>
      </rPr>
      <t xml:space="preserve">ണപ </t>
    </r>
    <r>
      <rPr>
        <sz val="11"/>
        <color rgb="FF008000"/>
        <rFont val="Calibri"/>
        <family val="2"/>
        <scheme val="minor"/>
      </rPr>
      <t xml:space="preserve">ത ര </t>
    </r>
    <r>
      <rPr>
        <strike/>
        <sz val="11"/>
        <color rgb="FFFF0000"/>
        <rFont val="Calibri"/>
        <family val="2"/>
        <scheme val="minor"/>
      </rPr>
      <t xml:space="preserve">പ ട ച ച </t>
    </r>
    <r>
      <rPr>
        <sz val="11"/>
        <color rgb="FF008000"/>
        <rFont val="Calibri"/>
        <family val="2"/>
        <scheme val="minor"/>
      </rPr>
      <t xml:space="preserve">ക </t>
    </r>
    <r>
      <rPr>
        <b/>
        <sz val="11"/>
        <color rgb="FF800080"/>
        <rFont val="Calibri"/>
        <family val="2"/>
        <scheme val="minor"/>
      </rPr>
      <t xml:space="preserve">വശമ യ </t>
    </r>
    <r>
      <rPr>
        <sz val="11"/>
        <color rgb="FF008000"/>
        <rFont val="Calibri"/>
        <family val="2"/>
        <scheme val="minor"/>
      </rPr>
      <t xml:space="preserve">യ ഗപ ഠത ത </t>
    </r>
    <r>
      <rPr>
        <b/>
        <sz val="11"/>
        <color rgb="FF800080"/>
        <rFont val="Calibri"/>
        <family val="2"/>
        <scheme val="minor"/>
      </rPr>
      <t xml:space="preserve">ങ കൽ </t>
    </r>
    <r>
      <rPr>
        <sz val="11"/>
        <color rgb="FF008000"/>
        <rFont val="Calibri"/>
        <family val="2"/>
        <scheme val="minor"/>
      </rPr>
      <t xml:space="preserve">ന ന ന </t>
    </r>
    <r>
      <rPr>
        <b/>
        <sz val="11"/>
        <color rgb="FF800080"/>
        <rFont val="Calibri"/>
        <family val="2"/>
        <scheme val="minor"/>
      </rPr>
      <t xml:space="preserve">; </t>
    </r>
    <r>
      <rPr>
        <sz val="11"/>
        <color rgb="FF008000"/>
        <rFont val="Calibri"/>
        <family val="2"/>
        <scheme val="minor"/>
      </rPr>
      <t xml:space="preserve">സ ഹ സനത ത </t>
    </r>
    <r>
      <rPr>
        <b/>
        <sz val="11"/>
        <color rgb="FF800080"/>
        <rFont val="Calibri"/>
        <family val="2"/>
        <scheme val="minor"/>
      </rPr>
      <t xml:space="preserve">ന റ </t>
    </r>
    <r>
      <rPr>
        <sz val="11"/>
        <color rgb="FF008000"/>
        <rFont val="Calibri"/>
        <family val="2"/>
        <scheme val="minor"/>
      </rPr>
      <t xml:space="preserve">മ മ പ ല ള ള സ വർണ </t>
    </r>
    <r>
      <rPr>
        <b/>
        <sz val="11"/>
        <color rgb="FF800080"/>
        <rFont val="Calibri"/>
        <family val="2"/>
        <scheme val="minor"/>
      </rPr>
      <t xml:space="preserve">ണപ </t>
    </r>
    <r>
      <rPr>
        <sz val="11"/>
        <color rgb="FF008000"/>
        <rFont val="Calibri"/>
        <family val="2"/>
        <scheme val="minor"/>
      </rPr>
      <t xml:space="preserve">ഠത ത ന മ ൽ </t>
    </r>
    <r>
      <rPr>
        <b/>
        <sz val="11"/>
        <color rgb="FF800080"/>
        <rFont val="Calibri"/>
        <family val="2"/>
        <scheme val="minor"/>
      </rPr>
      <t xml:space="preserve">സകല വ </t>
    </r>
    <r>
      <rPr>
        <sz val="11"/>
        <color rgb="FF008000"/>
        <rFont val="Calibri"/>
        <family val="2"/>
        <scheme val="minor"/>
      </rPr>
      <t xml:space="preserve">ശ ദ </t>
    </r>
    <r>
      <rPr>
        <b/>
        <sz val="11"/>
        <color rgb="FF800080"/>
        <rFont val="Calibri"/>
        <family val="2"/>
        <scheme val="minor"/>
      </rPr>
      <t xml:space="preserve">ധന മ ര </t>
    </r>
    <r>
      <rPr>
        <sz val="11"/>
        <color rgb="FF008000"/>
        <rFont val="Calibri"/>
        <family val="2"/>
        <scheme val="minor"/>
      </rPr>
      <t xml:space="preserve">ട </t>
    </r>
    <r>
      <rPr>
        <strike/>
        <sz val="11"/>
        <color rgb="FFFF0000"/>
        <rFont val="Calibri"/>
        <family val="2"/>
        <scheme val="minor"/>
      </rPr>
      <t xml:space="preserve">യ </t>
    </r>
    <r>
      <rPr>
        <sz val="11"/>
        <color rgb="FF008000"/>
        <rFont val="Calibri"/>
        <family val="2"/>
        <scheme val="minor"/>
      </rPr>
      <t xml:space="preserve">പ ര ർത </t>
    </r>
    <r>
      <rPr>
        <b/>
        <sz val="11"/>
        <color rgb="FF800080"/>
        <rFont val="Calibri"/>
        <family val="2"/>
        <scheme val="minor"/>
      </rPr>
      <t xml:space="preserve">ഥനകള </t>
    </r>
    <r>
      <rPr>
        <sz val="11"/>
        <color rgb="FF008000"/>
        <rFont val="Calibri"/>
        <family val="2"/>
        <scheme val="minor"/>
      </rPr>
      <t xml:space="preserve">ട ക ട </t>
    </r>
    <r>
      <rPr>
        <b/>
        <sz val="11"/>
        <color rgb="FF800080"/>
        <rFont val="Calibri"/>
        <family val="2"/>
        <scheme val="minor"/>
      </rPr>
      <t xml:space="preserve">വളര ധ പവർഗ ഗ </t>
    </r>
    <r>
      <rPr>
        <sz val="11"/>
        <color rgb="FF008000"/>
        <rFont val="Calibri"/>
        <family val="2"/>
        <scheme val="minor"/>
      </rPr>
      <t xml:space="preserve">അർപ പ ക ക </t>
    </r>
    <r>
      <rPr>
        <b/>
        <sz val="11"/>
        <color rgb="FF800080"/>
        <rFont val="Calibri"/>
        <family val="2"/>
        <scheme val="minor"/>
      </rPr>
      <t xml:space="preserve">വ ൻ </t>
    </r>
    <r>
      <rPr>
        <sz val="11"/>
        <color rgb="FF008000"/>
        <rFont val="Calibri"/>
        <family val="2"/>
        <scheme val="minor"/>
      </rPr>
      <t xml:space="preserve">അവന </t>
    </r>
    <r>
      <rPr>
        <b/>
        <sz val="11"/>
        <color rgb="FF800080"/>
        <rFont val="Calibri"/>
        <family val="2"/>
        <scheme val="minor"/>
      </rPr>
      <t xml:space="preserve">ലഭ ച ച </t>
    </r>
    <r>
      <rPr>
        <sz val="11"/>
        <color rgb="FF008000"/>
        <rFont val="Calibri"/>
        <family val="2"/>
        <scheme val="minor"/>
      </rPr>
      <t xml:space="preserve">. </t>
    </r>
  </si>
  <si>
    <r>
      <rPr>
        <b/>
        <sz val="11"/>
        <color rgb="FF800080"/>
        <rFont val="Calibri"/>
        <family val="2"/>
        <scheme val="minor"/>
      </rPr>
      <t xml:space="preserve">ദ തന റ കയ യ ൽന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വ ശ ദ ധന മ ര ട പ ര ർത </t>
    </r>
    <r>
      <rPr>
        <b/>
        <sz val="11"/>
        <color rgb="FF800080"/>
        <rFont val="Calibri"/>
        <family val="2"/>
        <scheme val="minor"/>
      </rPr>
      <t xml:space="preserve">ഥനകള </t>
    </r>
    <r>
      <rPr>
        <sz val="11"/>
        <color rgb="FF008000"/>
        <rFont val="Calibri"/>
        <family val="2"/>
        <scheme val="minor"/>
      </rPr>
      <t xml:space="preserve">ട ക ട </t>
    </r>
    <r>
      <rPr>
        <b/>
        <sz val="11"/>
        <color rgb="FF800080"/>
        <rFont val="Calibri"/>
        <family val="2"/>
        <scheme val="minor"/>
      </rPr>
      <t xml:space="preserve">ധ പവർഗ ഗത ത ന </t>
    </r>
    <r>
      <rPr>
        <sz val="11"/>
        <color rgb="FF008000"/>
        <rFont val="Calibri"/>
        <family val="2"/>
        <scheme val="minor"/>
      </rPr>
      <t xml:space="preserve">റ </t>
    </r>
    <r>
      <rPr>
        <b/>
        <sz val="11"/>
        <color rgb="FF800080"/>
        <rFont val="Calibri"/>
        <family val="2"/>
        <scheme val="minor"/>
      </rPr>
      <t xml:space="preserve">പ ക </t>
    </r>
    <r>
      <rPr>
        <sz val="11"/>
        <color rgb="FF008000"/>
        <rFont val="Calibri"/>
        <family val="2"/>
        <scheme val="minor"/>
      </rPr>
      <t xml:space="preserve">ദ വസന ന ധ യ </t>
    </r>
    <r>
      <rPr>
        <b/>
        <sz val="11"/>
        <color rgb="FF800080"/>
        <rFont val="Calibri"/>
        <family val="2"/>
        <scheme val="minor"/>
      </rPr>
      <t xml:space="preserve">ൽ കയറ </t>
    </r>
    <r>
      <rPr>
        <sz val="11"/>
        <color rgb="FF008000"/>
        <rFont val="Calibri"/>
        <family val="2"/>
        <scheme val="minor"/>
      </rPr>
      <t xml:space="preserve">. </t>
    </r>
  </si>
  <si>
    <r>
      <rPr>
        <i/>
        <sz val="11"/>
        <color rgb="FF0000FF"/>
        <rFont val="Calibri"/>
        <family val="2"/>
        <scheme val="minor"/>
      </rPr>
      <t xml:space="preserve">പ ന ന </t>
    </r>
    <r>
      <rPr>
        <sz val="11"/>
        <color rgb="FF008000"/>
        <rFont val="Calibri"/>
        <family val="2"/>
        <scheme val="minor"/>
      </rPr>
      <t xml:space="preserve">ദ തൻ </t>
    </r>
    <r>
      <rPr>
        <b/>
        <sz val="11"/>
        <color rgb="FF800080"/>
        <rFont val="Calibri"/>
        <family val="2"/>
        <scheme val="minor"/>
      </rPr>
      <t xml:space="preserve">ധ പവർഗ ഗ </t>
    </r>
    <r>
      <rPr>
        <sz val="11"/>
        <color rgb="FF008000"/>
        <rFont val="Calibri"/>
        <family val="2"/>
        <scheme val="minor"/>
      </rPr>
      <t xml:space="preserve">എട ത ത യ ഗപ ഠത ത </t>
    </r>
    <r>
      <rPr>
        <b/>
        <sz val="11"/>
        <color rgb="FF800080"/>
        <rFont val="Calibri"/>
        <family val="2"/>
        <scheme val="minor"/>
      </rPr>
      <t xml:space="preserve">ല ത ക ണ ട </t>
    </r>
    <r>
      <rPr>
        <sz val="11"/>
        <color rgb="FF008000"/>
        <rFont val="Calibri"/>
        <family val="2"/>
        <scheme val="minor"/>
      </rPr>
      <t xml:space="preserve">ന റച ച ഭ മ യ </t>
    </r>
    <r>
      <rPr>
        <b/>
        <sz val="11"/>
        <color rgb="FF800080"/>
        <rFont val="Calibri"/>
        <family val="2"/>
        <scheme val="minor"/>
      </rPr>
      <t xml:space="preserve">ൽ </t>
    </r>
    <r>
      <rPr>
        <sz val="11"/>
        <color rgb="FF008000"/>
        <rFont val="Calibri"/>
        <family val="2"/>
        <scheme val="minor"/>
      </rPr>
      <t xml:space="preserve">എറ ഞ ഞ </t>
    </r>
    <r>
      <rPr>
        <i/>
        <sz val="11"/>
        <color rgb="FF0000FF"/>
        <rFont val="Calibri"/>
        <family val="2"/>
        <scheme val="minor"/>
      </rPr>
      <t xml:space="preserve">കളഞ ഞ </t>
    </r>
    <r>
      <rPr>
        <sz val="11"/>
        <color rgb="FF008000"/>
        <rFont val="Calibri"/>
        <family val="2"/>
        <scheme val="minor"/>
      </rPr>
      <t xml:space="preserve">; </t>
    </r>
    <r>
      <rPr>
        <b/>
        <sz val="11"/>
        <color rgb="FF800080"/>
        <rFont val="Calibri"/>
        <family val="2"/>
        <scheme val="minor"/>
      </rPr>
      <t xml:space="preserve">അപ പ ൾ ക ഷണത ത ൽ </t>
    </r>
    <r>
      <rPr>
        <sz val="11"/>
        <color rgb="FF008000"/>
        <rFont val="Calibri"/>
        <family val="2"/>
        <scheme val="minor"/>
      </rPr>
      <t xml:space="preserve">മ ഴക കങ ങള </t>
    </r>
    <r>
      <rPr>
        <b/>
        <sz val="11"/>
        <color rgb="FF800080"/>
        <rFont val="Calibri"/>
        <family val="2"/>
        <scheme val="minor"/>
      </rPr>
      <t xml:space="preserve">ഇട മഴയ </t>
    </r>
    <r>
      <rPr>
        <sz val="11"/>
        <color rgb="FF008000"/>
        <rFont val="Calibri"/>
        <family val="2"/>
        <scheme val="minor"/>
      </rPr>
      <t xml:space="preserve">മ ന നല </t>
    </r>
    <r>
      <rPr>
        <strike/>
        <sz val="11"/>
        <color rgb="FFFF0000"/>
        <rFont val="Calibri"/>
        <family val="2"/>
        <scheme val="minor"/>
      </rPr>
      <t xml:space="preserve">കള , </t>
    </r>
    <r>
      <rPr>
        <sz val="11"/>
        <color rgb="FF008000"/>
        <rFont val="Calibri"/>
        <family val="2"/>
        <scheme val="minor"/>
      </rPr>
      <t xml:space="preserve">ഭ കമ പവ ഉണ ട യ . </t>
    </r>
  </si>
  <si>
    <r>
      <rPr>
        <sz val="11"/>
        <color rgb="FF008000"/>
        <rFont val="Calibri"/>
        <family val="2"/>
        <scheme val="minor"/>
      </rPr>
      <t xml:space="preserve">ഏഴ ക </t>
    </r>
    <r>
      <rPr>
        <b/>
        <sz val="11"/>
        <color rgb="FF800080"/>
        <rFont val="Calibri"/>
        <family val="2"/>
        <scheme val="minor"/>
      </rPr>
      <t xml:space="preserve">ഹള ഉള </t>
    </r>
    <r>
      <rPr>
        <sz val="11"/>
        <color rgb="FF008000"/>
        <rFont val="Calibri"/>
        <family val="2"/>
        <scheme val="minor"/>
      </rPr>
      <t xml:space="preserve">ള ഏഴ ദ തന മ ർ ക ഹള ഊത </t>
    </r>
    <r>
      <rPr>
        <b/>
        <sz val="11"/>
        <color rgb="FF800080"/>
        <rFont val="Calibri"/>
        <family val="2"/>
        <scheme val="minor"/>
      </rPr>
      <t xml:space="preserve">ണ ടത ന </t>
    </r>
    <r>
      <rPr>
        <sz val="11"/>
        <color rgb="FF008000"/>
        <rFont val="Calibri"/>
        <family val="2"/>
        <scheme val="minor"/>
      </rPr>
      <t xml:space="preserve">ഒര ങ ങ </t>
    </r>
    <r>
      <rPr>
        <b/>
        <sz val="11"/>
        <color rgb="FF800080"/>
        <rFont val="Calibri"/>
        <family val="2"/>
        <scheme val="minor"/>
      </rPr>
      <t xml:space="preserve">പ പ യ </t>
    </r>
    <r>
      <rPr>
        <sz val="11"/>
        <color rgb="FF008000"/>
        <rFont val="Calibri"/>
        <family val="2"/>
        <scheme val="minor"/>
      </rPr>
      <t xml:space="preserve">. </t>
    </r>
  </si>
  <si>
    <r>
      <rPr>
        <sz val="11"/>
        <color rgb="FF008000"/>
        <rFont val="Calibri"/>
        <family val="2"/>
        <scheme val="minor"/>
      </rPr>
      <t xml:space="preserve">ഒന ന മത ത ദ തൻ ക ഹള ഊത ; അപ പ ൾ രക ത കലർന ന </t>
    </r>
    <r>
      <rPr>
        <b/>
        <sz val="11"/>
        <color rgb="FF800080"/>
        <rFont val="Calibri"/>
        <family val="2"/>
        <scheme val="minor"/>
      </rPr>
      <t xml:space="preserve">കല ല </t>
    </r>
    <r>
      <rPr>
        <sz val="11"/>
        <color rgb="FF008000"/>
        <rFont val="Calibri"/>
        <family val="2"/>
        <scheme val="minor"/>
      </rPr>
      <t xml:space="preserve">ത യ </t>
    </r>
    <r>
      <rPr>
        <i/>
        <sz val="11"/>
        <color rgb="FF0000FF"/>
        <rFont val="Calibri"/>
        <family val="2"/>
        <scheme val="minor"/>
      </rPr>
      <t xml:space="preserve">പ റപ പ ട ട </t>
    </r>
    <r>
      <rPr>
        <sz val="11"/>
        <color rgb="FF008000"/>
        <rFont val="Calibri"/>
        <family val="2"/>
        <scheme val="minor"/>
      </rPr>
      <t xml:space="preserve">ഭ മ യ </t>
    </r>
    <r>
      <rPr>
        <b/>
        <sz val="11"/>
        <color rgb="FF800080"/>
        <rFont val="Calibri"/>
        <family val="2"/>
        <scheme val="minor"/>
      </rPr>
      <t xml:space="preserve">ല ക ക എറ ഞ ഞ കളഞ ഞ </t>
    </r>
    <r>
      <rPr>
        <sz val="11"/>
        <color rgb="FF008000"/>
        <rFont val="Calibri"/>
        <family val="2"/>
        <scheme val="minor"/>
      </rPr>
      <t xml:space="preserve">; </t>
    </r>
    <r>
      <rPr>
        <b/>
        <sz val="11"/>
        <color rgb="FF800080"/>
        <rFont val="Calibri"/>
        <family val="2"/>
        <scheme val="minor"/>
      </rPr>
      <t xml:space="preserve">അങ ങന മരങ </t>
    </r>
    <r>
      <rPr>
        <sz val="11"/>
        <color rgb="FF008000"/>
        <rFont val="Calibri"/>
        <family val="2"/>
        <scheme val="minor"/>
      </rPr>
      <t xml:space="preserve">ങള ൽ മ ന ന ല ന ന </t>
    </r>
    <r>
      <rPr>
        <b/>
        <sz val="11"/>
        <color rgb="FF800080"/>
        <rFont val="Calibri"/>
        <family val="2"/>
        <scheme val="minor"/>
      </rPr>
      <t xml:space="preserve">ച ട ട </t>
    </r>
    <r>
      <rPr>
        <sz val="11"/>
        <color rgb="FF008000"/>
        <rFont val="Calibri"/>
        <family val="2"/>
        <scheme val="minor"/>
      </rPr>
      <t xml:space="preserve">പ യ </t>
    </r>
    <r>
      <rPr>
        <b/>
        <sz val="11"/>
        <color rgb="FF800080"/>
        <rFont val="Calibri"/>
        <family val="2"/>
        <scheme val="minor"/>
      </rPr>
      <t xml:space="preserve">, </t>
    </r>
    <r>
      <rPr>
        <sz val="11"/>
        <color rgb="FF008000"/>
        <rFont val="Calibri"/>
        <family val="2"/>
        <scheme val="minor"/>
      </rPr>
      <t xml:space="preserve">പച ചപ പ ല ല </t>
    </r>
    <r>
      <rPr>
        <b/>
        <sz val="11"/>
        <color rgb="FF800080"/>
        <rFont val="Calibri"/>
        <family val="2"/>
        <scheme val="minor"/>
      </rPr>
      <t xml:space="preserve">എല ല ച ട ട </t>
    </r>
    <r>
      <rPr>
        <sz val="11"/>
        <color rgb="FF008000"/>
        <rFont val="Calibri"/>
        <family val="2"/>
        <scheme val="minor"/>
      </rPr>
      <t xml:space="preserve">പ യ . </t>
    </r>
  </si>
  <si>
    <r>
      <rPr>
        <sz val="11"/>
        <color rgb="FF008000"/>
        <rFont val="Calibri"/>
        <family val="2"/>
        <scheme val="minor"/>
      </rPr>
      <t xml:space="preserve">രണ ട മത ത ദ തൻ ക ഹള ഊത ; അപ പ ൾ ത </t>
    </r>
    <r>
      <rPr>
        <b/>
        <sz val="11"/>
        <color rgb="FF800080"/>
        <rFont val="Calibri"/>
        <family val="2"/>
        <scheme val="minor"/>
      </rPr>
      <t xml:space="preserve">ക </t>
    </r>
    <r>
      <rPr>
        <sz val="11"/>
        <color rgb="FF008000"/>
        <rFont val="Calibri"/>
        <family val="2"/>
        <scheme val="minor"/>
      </rPr>
      <t xml:space="preserve">യ ന ന </t>
    </r>
    <r>
      <rPr>
        <b/>
        <sz val="11"/>
        <color rgb="FF800080"/>
        <rFont val="Calibri"/>
        <family val="2"/>
        <scheme val="minor"/>
      </rPr>
      <t xml:space="preserve">വല യ ര മലപ </t>
    </r>
    <r>
      <rPr>
        <sz val="11"/>
        <color rgb="FF008000"/>
        <rFont val="Calibri"/>
        <family val="2"/>
        <scheme val="minor"/>
      </rPr>
      <t xml:space="preserve">ല </t>
    </r>
    <r>
      <rPr>
        <b/>
        <sz val="11"/>
        <color rgb="FF800080"/>
        <rFont val="Calibri"/>
        <family val="2"/>
        <scheme val="minor"/>
      </rPr>
      <t xml:space="preserve">ഒന ന കടല ൽ ഇട </t>
    </r>
    <r>
      <rPr>
        <sz val="11"/>
        <color rgb="FF008000"/>
        <rFont val="Calibri"/>
        <family val="2"/>
        <scheme val="minor"/>
      </rPr>
      <t xml:space="preserve">ട </t>
    </r>
    <r>
      <rPr>
        <b/>
        <sz val="11"/>
        <color rgb="FF800080"/>
        <rFont val="Calibri"/>
        <family val="2"/>
        <scheme val="minor"/>
      </rPr>
      <t xml:space="preserve">കളഞ ഞ ; കടല ന റ </t>
    </r>
    <r>
      <rPr>
        <sz val="11"/>
        <color rgb="FF008000"/>
        <rFont val="Calibri"/>
        <family val="2"/>
        <scheme val="minor"/>
      </rPr>
      <t xml:space="preserve">മ ന ന ല ന ന രക തമ യ ത ത ർന ന . </t>
    </r>
  </si>
  <si>
    <r>
      <rPr>
        <sz val="11"/>
        <color rgb="FF008000"/>
        <rFont val="Calibri"/>
        <family val="2"/>
        <scheme val="minor"/>
      </rPr>
      <t xml:space="preserve">സമ ദ രത ത </t>
    </r>
    <r>
      <rPr>
        <b/>
        <sz val="11"/>
        <color rgb="FF800080"/>
        <rFont val="Calibri"/>
        <family val="2"/>
        <scheme val="minor"/>
      </rPr>
      <t xml:space="preserve">ല </t>
    </r>
    <r>
      <rPr>
        <sz val="11"/>
        <color rgb="FF008000"/>
        <rFont val="Calibri"/>
        <family val="2"/>
        <scheme val="minor"/>
      </rPr>
      <t xml:space="preserve">ജ വന </t>
    </r>
    <r>
      <rPr>
        <b/>
        <sz val="11"/>
        <color rgb="FF800080"/>
        <rFont val="Calibri"/>
        <family val="2"/>
        <scheme val="minor"/>
      </rPr>
      <t xml:space="preserve">ള ള </t>
    </r>
    <r>
      <rPr>
        <sz val="11"/>
        <color rgb="FF008000"/>
        <rFont val="Calibri"/>
        <family val="2"/>
        <scheme val="minor"/>
      </rPr>
      <t xml:space="preserve">സ ഷ ട കള ൽ മ ന ന ല ന ന </t>
    </r>
    <r>
      <rPr>
        <b/>
        <sz val="11"/>
        <color rgb="FF800080"/>
        <rFont val="Calibri"/>
        <family val="2"/>
        <scheme val="minor"/>
      </rPr>
      <t xml:space="preserve">മര ച ച , </t>
    </r>
    <r>
      <rPr>
        <sz val="11"/>
        <color rgb="FF008000"/>
        <rFont val="Calibri"/>
        <family val="2"/>
        <scheme val="minor"/>
      </rPr>
      <t xml:space="preserve">കപ പല കള ല മ ന ന ല ന ന നശ ച ച </t>
    </r>
    <r>
      <rPr>
        <strike/>
        <sz val="11"/>
        <color rgb="FFFF0000"/>
        <rFont val="Calibri"/>
        <family val="2"/>
        <scheme val="minor"/>
      </rPr>
      <t xml:space="preserve">പ യ </t>
    </r>
    <r>
      <rPr>
        <sz val="11"/>
        <color rgb="FF008000"/>
        <rFont val="Calibri"/>
        <family val="2"/>
        <scheme val="minor"/>
      </rPr>
      <t xml:space="preserve">. </t>
    </r>
  </si>
  <si>
    <r>
      <rPr>
        <strike/>
        <sz val="11"/>
        <color rgb="FFFF0000"/>
        <rFont val="Calibri"/>
        <family val="2"/>
        <scheme val="minor"/>
      </rPr>
      <t xml:space="preserve">പ ന ന </t>
    </r>
    <r>
      <rPr>
        <sz val="11"/>
        <color rgb="FF008000"/>
        <rFont val="Calibri"/>
        <family val="2"/>
        <scheme val="minor"/>
      </rPr>
      <t xml:space="preserve">അഞ ച </t>
    </r>
    <r>
      <rPr>
        <strike/>
        <sz val="11"/>
        <color rgb="FFFF0000"/>
        <rFont val="Calibri"/>
        <family val="2"/>
        <scheme val="minor"/>
      </rPr>
      <t xml:space="preserve">മത ത </t>
    </r>
    <r>
      <rPr>
        <sz val="11"/>
        <color rgb="FF008000"/>
        <rFont val="Calibri"/>
        <family val="2"/>
        <scheme val="minor"/>
      </rPr>
      <t xml:space="preserve">ദ തൻ ക ഹള ഊത ; അപ പ ൾ </t>
    </r>
    <r>
      <rPr>
        <b/>
        <sz val="11"/>
        <color rgb="FF800080"/>
        <rFont val="Calibri"/>
        <family val="2"/>
        <scheme val="minor"/>
      </rPr>
      <t xml:space="preserve">ഞ ൻ </t>
    </r>
    <r>
      <rPr>
        <sz val="11"/>
        <color rgb="FF008000"/>
        <rFont val="Calibri"/>
        <family val="2"/>
        <scheme val="minor"/>
      </rPr>
      <t xml:space="preserve">ആക ശത ത ന ന ന ഭ മ യ ൽ വ </t>
    </r>
    <r>
      <rPr>
        <b/>
        <sz val="11"/>
        <color rgb="FF800080"/>
        <rFont val="Calibri"/>
        <family val="2"/>
        <scheme val="minor"/>
      </rPr>
      <t xml:space="preserve">ണ പ യ ഒര നക ഷത ര </t>
    </r>
    <r>
      <rPr>
        <sz val="11"/>
        <color rgb="FF008000"/>
        <rFont val="Calibri"/>
        <family val="2"/>
        <scheme val="minor"/>
      </rPr>
      <t xml:space="preserve">കണ ട ; </t>
    </r>
    <r>
      <rPr>
        <b/>
        <sz val="11"/>
        <color rgb="FF800080"/>
        <rFont val="Calibri"/>
        <family val="2"/>
        <scheme val="minor"/>
      </rPr>
      <t xml:space="preserve">പ ത ളത </t>
    </r>
    <r>
      <rPr>
        <sz val="11"/>
        <color rgb="FF008000"/>
        <rFont val="Calibri"/>
        <family val="2"/>
        <scheme val="minor"/>
      </rPr>
      <t xml:space="preserve">ത ന റ ത ക ക ൽ അവന </t>
    </r>
    <r>
      <rPr>
        <b/>
        <sz val="11"/>
        <color rgb="FF800080"/>
        <rFont val="Calibri"/>
        <family val="2"/>
        <scheme val="minor"/>
      </rPr>
      <t xml:space="preserve">ലഭ ച ച </t>
    </r>
    <r>
      <rPr>
        <sz val="11"/>
        <color rgb="FF008000"/>
        <rFont val="Calibri"/>
        <family val="2"/>
        <scheme val="minor"/>
      </rPr>
      <t xml:space="preserve">. </t>
    </r>
  </si>
  <si>
    <r>
      <rPr>
        <b/>
        <sz val="11"/>
        <color rgb="FF800080"/>
        <rFont val="Calibri"/>
        <family val="2"/>
        <scheme val="minor"/>
      </rPr>
      <t xml:space="preserve">അഞ ച മ സ വര മന ഷ യര ദ ഷ വര ത ത വ ന ള ള അധ </t>
    </r>
    <r>
      <rPr>
        <sz val="11"/>
        <color rgb="FF008000"/>
        <rFont val="Calibri"/>
        <family val="2"/>
        <scheme val="minor"/>
      </rPr>
      <t xml:space="preserve">ക </t>
    </r>
    <r>
      <rPr>
        <b/>
        <sz val="11"/>
        <color rgb="FF800080"/>
        <rFont val="Calibri"/>
        <family val="2"/>
        <scheme val="minor"/>
      </rPr>
      <t xml:space="preserve">ര അവര ട </t>
    </r>
    <r>
      <rPr>
        <sz val="11"/>
        <color rgb="FF008000"/>
        <rFont val="Calibri"/>
        <family val="2"/>
        <scheme val="minor"/>
      </rPr>
      <t xml:space="preserve">വ ല </t>
    </r>
    <r>
      <rPr>
        <strike/>
        <sz val="11"/>
        <color rgb="FFFF0000"/>
        <rFont val="Calibri"/>
        <family val="2"/>
        <scheme val="minor"/>
      </rPr>
      <t xml:space="preserve">കൾ ഉണ ട ; അവയ </t>
    </r>
    <r>
      <rPr>
        <sz val="11"/>
        <color rgb="FF008000"/>
        <rFont val="Calibri"/>
        <family val="2"/>
        <scheme val="minor"/>
      </rPr>
      <t xml:space="preserve">ൽ </t>
    </r>
    <r>
      <rPr>
        <strike/>
        <sz val="11"/>
        <color rgb="FFFF0000"/>
        <rFont val="Calibri"/>
        <family val="2"/>
        <scheme val="minor"/>
      </rPr>
      <t xml:space="preserve">വ ഷമ ള ള കള </t>
    </r>
    <r>
      <rPr>
        <sz val="11"/>
        <color rgb="FF008000"/>
        <rFont val="Calibri"/>
        <family val="2"/>
        <scheme val="minor"/>
      </rPr>
      <t xml:space="preserve">ഉണ ട യ ര ന ന ; </t>
    </r>
    <r>
      <rPr>
        <b/>
        <sz val="11"/>
        <color rgb="FF800080"/>
        <rFont val="Calibri"/>
        <family val="2"/>
        <scheme val="minor"/>
      </rPr>
      <t xml:space="preserve">അവയ ട വ </t>
    </r>
    <r>
      <rPr>
        <sz val="11"/>
        <color rgb="FF008000"/>
        <rFont val="Calibri"/>
        <family val="2"/>
        <scheme val="minor"/>
      </rPr>
      <t xml:space="preserve">ല </t>
    </r>
    <r>
      <rPr>
        <b/>
        <sz val="11"/>
        <color rgb="FF800080"/>
        <rFont val="Calibri"/>
        <family val="2"/>
        <scheme val="minor"/>
      </rPr>
      <t xml:space="preserve">ൽ </t>
    </r>
    <r>
      <rPr>
        <sz val="11"/>
        <color rgb="FF008000"/>
        <rFont val="Calibri"/>
        <family val="2"/>
        <scheme val="minor"/>
      </rPr>
      <t xml:space="preserve">വ </t>
    </r>
    <r>
      <rPr>
        <strike/>
        <sz val="11"/>
        <color rgb="FFFF0000"/>
        <rFont val="Calibri"/>
        <family val="2"/>
        <scheme val="minor"/>
      </rPr>
      <t xml:space="preserve">ന </t>
    </r>
    <r>
      <rPr>
        <sz val="11"/>
        <color rgb="FF008000"/>
        <rFont val="Calibri"/>
        <family val="2"/>
        <scheme val="minor"/>
      </rPr>
      <t xml:space="preserve">ള </t>
    </r>
    <r>
      <rPr>
        <i/>
        <sz val="11"/>
        <color rgb="FF0000FF"/>
        <rFont val="Calibri"/>
        <family val="2"/>
        <scheme val="minor"/>
      </rPr>
      <t xml:space="preserve">വ </t>
    </r>
    <r>
      <rPr>
        <sz val="11"/>
        <color rgb="FF008000"/>
        <rFont val="Calibri"/>
        <family val="2"/>
        <scheme val="minor"/>
      </rPr>
      <t xml:space="preserve">ള </t>
    </r>
    <r>
      <rPr>
        <b/>
        <sz val="11"/>
        <color rgb="FF800080"/>
        <rFont val="Calibri"/>
        <family val="2"/>
        <scheme val="minor"/>
      </rPr>
      <t xml:space="preserve">കള ൽ വ ള </t>
    </r>
    <r>
      <rPr>
        <sz val="11"/>
        <color rgb="FF008000"/>
        <rFont val="Calibri"/>
        <family val="2"/>
        <scheme val="minor"/>
      </rPr>
      <t xml:space="preserve">ഉണ ട യ ര ന ന </t>
    </r>
    <r>
      <rPr>
        <b/>
        <sz val="11"/>
        <color rgb="FF800080"/>
        <rFont val="Calibri"/>
        <family val="2"/>
        <scheme val="minor"/>
      </rPr>
      <t xml:space="preserve">; </t>
    </r>
  </si>
  <si>
    <r>
      <rPr>
        <b/>
        <sz val="11"/>
        <color rgb="FF800080"/>
        <rFont val="Calibri"/>
        <family val="2"/>
        <scheme val="minor"/>
      </rPr>
      <t xml:space="preserve">അവയ ക ക പ </t>
    </r>
    <r>
      <rPr>
        <sz val="11"/>
        <color rgb="FF008000"/>
        <rFont val="Calibri"/>
        <family val="2"/>
        <scheme val="minor"/>
      </rPr>
      <t xml:space="preserve">ത </t>
    </r>
    <r>
      <rPr>
        <b/>
        <sz val="11"/>
        <color rgb="FF800080"/>
        <rFont val="Calibri"/>
        <family val="2"/>
        <scheme val="minor"/>
      </rPr>
      <t xml:space="preserve">ളത ത ല </t>
    </r>
    <r>
      <rPr>
        <sz val="11"/>
        <color rgb="FF008000"/>
        <rFont val="Calibri"/>
        <family val="2"/>
        <scheme val="minor"/>
      </rPr>
      <t xml:space="preserve">ദ തൻ </t>
    </r>
    <r>
      <rPr>
        <b/>
        <sz val="11"/>
        <color rgb="FF800080"/>
        <rFont val="Calibri"/>
        <family val="2"/>
        <scheme val="minor"/>
      </rPr>
      <t xml:space="preserve">എന ന ര </t>
    </r>
    <r>
      <rPr>
        <sz val="11"/>
        <color rgb="FF008000"/>
        <rFont val="Calibri"/>
        <family val="2"/>
        <scheme val="minor"/>
      </rPr>
      <t xml:space="preserve">ര ജ വ </t>
    </r>
    <r>
      <rPr>
        <strike/>
        <sz val="11"/>
        <color rgb="FFFF0000"/>
        <rFont val="Calibri"/>
        <family val="2"/>
        <scheme val="minor"/>
      </rPr>
      <t xml:space="preserve">യ </t>
    </r>
    <r>
      <rPr>
        <sz val="11"/>
        <color rgb="FF008000"/>
        <rFont val="Calibri"/>
        <family val="2"/>
        <scheme val="minor"/>
      </rPr>
      <t xml:space="preserve">ഉണ ട </t>
    </r>
    <r>
      <rPr>
        <strike/>
        <sz val="11"/>
        <color rgb="FFFF0000"/>
        <rFont val="Calibri"/>
        <family val="2"/>
        <scheme val="minor"/>
      </rPr>
      <t xml:space="preserve">യ ര ന ന </t>
    </r>
    <r>
      <rPr>
        <sz val="11"/>
        <color rgb="FF008000"/>
        <rFont val="Calibri"/>
        <family val="2"/>
        <scheme val="minor"/>
      </rPr>
      <t xml:space="preserve">; അവന </t>
    </r>
    <r>
      <rPr>
        <strike/>
        <sz val="11"/>
        <color rgb="FFFF0000"/>
        <rFont val="Calibri"/>
        <family val="2"/>
        <scheme val="minor"/>
      </rPr>
      <t xml:space="preserve">റ പ ര </t>
    </r>
    <r>
      <rPr>
        <sz val="11"/>
        <color rgb="FF008000"/>
        <rFont val="Calibri"/>
        <family val="2"/>
        <scheme val="minor"/>
      </rPr>
      <t xml:space="preserve">എബ ര യഭ ഷയ ൽ </t>
    </r>
    <r>
      <rPr>
        <b/>
        <sz val="11"/>
        <color rgb="FF800080"/>
        <rFont val="Calibri"/>
        <family val="2"/>
        <scheme val="minor"/>
      </rPr>
      <t xml:space="preserve">അബ </t>
    </r>
    <r>
      <rPr>
        <sz val="11"/>
        <color rgb="FF008000"/>
        <rFont val="Calibri"/>
        <family val="2"/>
        <scheme val="minor"/>
      </rPr>
      <t xml:space="preserve">ദ ൻ എന ന </t>
    </r>
    <r>
      <rPr>
        <b/>
        <sz val="11"/>
        <color rgb="FF800080"/>
        <rFont val="Calibri"/>
        <family val="2"/>
        <scheme val="minor"/>
      </rPr>
      <t xml:space="preserve">യവനഭ </t>
    </r>
    <r>
      <rPr>
        <sz val="11"/>
        <color rgb="FF008000"/>
        <rFont val="Calibri"/>
        <family val="2"/>
        <scheme val="minor"/>
      </rPr>
      <t xml:space="preserve">ഷയ ൽ </t>
    </r>
    <r>
      <rPr>
        <strike/>
        <sz val="11"/>
        <color rgb="FFFF0000"/>
        <rFont val="Calibri"/>
        <family val="2"/>
        <scheme val="minor"/>
      </rPr>
      <t xml:space="preserve">അത </t>
    </r>
    <r>
      <rPr>
        <sz val="11"/>
        <color rgb="FF008000"/>
        <rFont val="Calibri"/>
        <family val="2"/>
        <scheme val="minor"/>
      </rPr>
      <t xml:space="preserve">അപ പ ല ല </t>
    </r>
    <r>
      <rPr>
        <b/>
        <sz val="11"/>
        <color rgb="FF800080"/>
        <rFont val="Calibri"/>
        <family val="2"/>
        <scheme val="minor"/>
      </rPr>
      <t xml:space="preserve">യ </t>
    </r>
    <r>
      <rPr>
        <sz val="11"/>
        <color rgb="FF008000"/>
        <rFont val="Calibri"/>
        <family val="2"/>
        <scheme val="minor"/>
      </rPr>
      <t xml:space="preserve">ൻ എന ന </t>
    </r>
    <r>
      <rPr>
        <b/>
        <sz val="11"/>
        <color rgb="FF800080"/>
        <rFont val="Calibri"/>
        <family val="2"/>
        <scheme val="minor"/>
      </rPr>
      <t xml:space="preserve">പ ർ ഉണ ട </t>
    </r>
    <r>
      <rPr>
        <sz val="11"/>
        <color rgb="FF008000"/>
        <rFont val="Calibri"/>
        <family val="2"/>
        <scheme val="minor"/>
      </rPr>
      <t xml:space="preserve">. </t>
    </r>
  </si>
  <si>
    <r>
      <rPr>
        <b/>
        <sz val="11"/>
        <color rgb="FF800080"/>
        <rFont val="Calibri"/>
        <family val="2"/>
        <scheme val="minor"/>
      </rPr>
      <t xml:space="preserve">ഒന ന മത </t>
    </r>
    <r>
      <rPr>
        <sz val="11"/>
        <color rgb="FF008000"/>
        <rFont val="Calibri"/>
        <family val="2"/>
        <scheme val="minor"/>
      </rPr>
      <t xml:space="preserve">ത </t>
    </r>
    <r>
      <rPr>
        <b/>
        <sz val="11"/>
        <color rgb="FF800080"/>
        <rFont val="Calibri"/>
        <family val="2"/>
        <scheme val="minor"/>
      </rPr>
      <t xml:space="preserve">ബ ധ മ റ പ </t>
    </r>
    <r>
      <rPr>
        <sz val="11"/>
        <color rgb="FF008000"/>
        <rFont val="Calibri"/>
        <family val="2"/>
        <scheme val="minor"/>
      </rPr>
      <t xml:space="preserve">പ യ </t>
    </r>
    <r>
      <rPr>
        <b/>
        <sz val="11"/>
        <color rgb="FF800080"/>
        <rFont val="Calibri"/>
        <family val="2"/>
        <scheme val="minor"/>
      </rPr>
      <t xml:space="preserve">; ഇത , </t>
    </r>
    <r>
      <rPr>
        <sz val="11"/>
        <color rgb="FF008000"/>
        <rFont val="Calibri"/>
        <family val="2"/>
        <scheme val="minor"/>
      </rPr>
      <t xml:space="preserve">ഇന </t>
    </r>
    <r>
      <rPr>
        <strike/>
        <sz val="11"/>
        <color rgb="FFFF0000"/>
        <rFont val="Calibri"/>
        <family val="2"/>
        <scheme val="minor"/>
      </rPr>
      <t xml:space="preserve">യ </t>
    </r>
    <r>
      <rPr>
        <sz val="11"/>
        <color rgb="FF008000"/>
        <rFont val="Calibri"/>
        <family val="2"/>
        <scheme val="minor"/>
      </rPr>
      <t xml:space="preserve">രണ ട </t>
    </r>
    <r>
      <rPr>
        <b/>
        <sz val="11"/>
        <color rgb="FF800080"/>
        <rFont val="Calibri"/>
        <family val="2"/>
        <scheme val="minor"/>
      </rPr>
      <t xml:space="preserve">ബ ധ പ ന ന യ </t>
    </r>
    <r>
      <rPr>
        <sz val="11"/>
        <color rgb="FF008000"/>
        <rFont val="Calibri"/>
        <family val="2"/>
        <scheme val="minor"/>
      </rPr>
      <t xml:space="preserve">വര </t>
    </r>
    <r>
      <rPr>
        <strike/>
        <sz val="11"/>
        <color rgb="FFFF000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</si>
  <si>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ആറ മത ത ദ തൻ ക ഹള ഊത ; അപ പ ൾ ദ </t>
    </r>
    <r>
      <rPr>
        <b/>
        <sz val="11"/>
        <color rgb="FF800080"/>
        <rFont val="Calibri"/>
        <family val="2"/>
        <scheme val="minor"/>
      </rPr>
      <t xml:space="preserve">വത ത </t>
    </r>
    <r>
      <rPr>
        <sz val="11"/>
        <color rgb="FF008000"/>
        <rFont val="Calibri"/>
        <family val="2"/>
        <scheme val="minor"/>
      </rPr>
      <t xml:space="preserve">ന </t>
    </r>
    <r>
      <rPr>
        <b/>
        <sz val="11"/>
        <color rgb="FF800080"/>
        <rFont val="Calibri"/>
        <family val="2"/>
        <scheme val="minor"/>
      </rPr>
      <t xml:space="preserve">റ മ മ പ </t>
    </r>
    <r>
      <rPr>
        <sz val="11"/>
        <color rgb="FF008000"/>
        <rFont val="Calibri"/>
        <family val="2"/>
        <scheme val="minor"/>
      </rPr>
      <t xml:space="preserve">ല ള ള സ വർണ </t>
    </r>
    <r>
      <rPr>
        <b/>
        <sz val="11"/>
        <color rgb="FF800080"/>
        <rFont val="Calibri"/>
        <family val="2"/>
        <scheme val="minor"/>
      </rPr>
      <t xml:space="preserve">ണപ </t>
    </r>
    <r>
      <rPr>
        <sz val="11"/>
        <color rgb="FF008000"/>
        <rFont val="Calibri"/>
        <family val="2"/>
        <scheme val="minor"/>
      </rPr>
      <t xml:space="preserve">ഠത ത </t>
    </r>
    <r>
      <rPr>
        <b/>
        <sz val="11"/>
        <color rgb="FF800080"/>
        <rFont val="Calibri"/>
        <family val="2"/>
        <scheme val="minor"/>
      </rPr>
      <t xml:space="preserve">ന റ </t>
    </r>
    <r>
      <rPr>
        <sz val="11"/>
        <color rgb="FF008000"/>
        <rFont val="Calibri"/>
        <family val="2"/>
        <scheme val="minor"/>
      </rPr>
      <t xml:space="preserve">ന ല ക മ പ കള </t>
    </r>
    <r>
      <rPr>
        <b/>
        <sz val="11"/>
        <color rgb="FF800080"/>
        <rFont val="Calibri"/>
        <family val="2"/>
        <scheme val="minor"/>
      </rPr>
      <t xml:space="preserve">ൽ ന </t>
    </r>
    <r>
      <rPr>
        <sz val="11"/>
        <color rgb="FF008000"/>
        <rFont val="Calibri"/>
        <family val="2"/>
        <scheme val="minor"/>
      </rPr>
      <t xml:space="preserve">ന ന ഒര ശബ ദ </t>
    </r>
    <r>
      <rPr>
        <b/>
        <sz val="11"/>
        <color rgb="FF800080"/>
        <rFont val="Calibri"/>
        <family val="2"/>
        <scheme val="minor"/>
      </rPr>
      <t xml:space="preserve">ഉണ </t>
    </r>
    <r>
      <rPr>
        <sz val="11"/>
        <color rgb="FF008000"/>
        <rFont val="Calibri"/>
        <family val="2"/>
        <scheme val="minor"/>
      </rPr>
      <t xml:space="preserve">ട </t>
    </r>
    <r>
      <rPr>
        <b/>
        <sz val="11"/>
        <color rgb="FF800080"/>
        <rFont val="Calibri"/>
        <family val="2"/>
        <scheme val="minor"/>
      </rPr>
      <t xml:space="preserve">യ : </t>
    </r>
  </si>
  <si>
    <r>
      <rPr>
        <b/>
        <sz val="11"/>
        <color rgb="FF800080"/>
        <rFont val="Calibri"/>
        <family val="2"/>
        <scheme val="minor"/>
      </rPr>
      <t xml:space="preserve">ആറ ആൾ </t>
    </r>
    <r>
      <rPr>
        <sz val="11"/>
        <color rgb="FF008000"/>
        <rFont val="Calibri"/>
        <family val="2"/>
        <scheme val="minor"/>
      </rPr>
      <t xml:space="preserve">ക ഹള </t>
    </r>
    <r>
      <rPr>
        <b/>
        <sz val="11"/>
        <color rgb="FF800080"/>
        <rFont val="Calibri"/>
        <family val="2"/>
        <scheme val="minor"/>
      </rPr>
      <t xml:space="preserve">പ ട ച ച </t>
    </r>
    <r>
      <rPr>
        <sz val="11"/>
        <color rgb="FF008000"/>
        <rFont val="Calibri"/>
        <family val="2"/>
        <scheme val="minor"/>
      </rPr>
      <t xml:space="preserve">ആറ </t>
    </r>
    <r>
      <rPr>
        <i/>
        <sz val="11"/>
        <color rgb="FF0000FF"/>
        <rFont val="Calibri"/>
        <family val="2"/>
        <scheme val="minor"/>
      </rPr>
      <t xml:space="preserve">മത ത </t>
    </r>
    <r>
      <rPr>
        <sz val="11"/>
        <color rgb="FF008000"/>
        <rFont val="Calibri"/>
        <family val="2"/>
        <scheme val="minor"/>
      </rPr>
      <t xml:space="preserve">ദ തന ട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ഉഫ ര ത ത </t>
    </r>
    <r>
      <rPr>
        <sz val="11"/>
        <color rgb="FF008000"/>
        <rFont val="Calibri"/>
        <family val="2"/>
        <scheme val="minor"/>
      </rPr>
      <t xml:space="preserve">സ എന ന മഹ നദ </t>
    </r>
    <r>
      <rPr>
        <b/>
        <sz val="11"/>
        <color rgb="FF800080"/>
        <rFont val="Calibri"/>
        <family val="2"/>
        <scheme val="minor"/>
      </rPr>
      <t xml:space="preserve">യ ൽ </t>
    </r>
    <r>
      <rPr>
        <sz val="11"/>
        <color rgb="FF008000"/>
        <rFont val="Calibri"/>
        <family val="2"/>
        <scheme val="minor"/>
      </rPr>
      <t xml:space="preserve">ബന ധ ച ച ര ക ക ന ന ന ല ദ തന മ ര അഴ </t>
    </r>
    <r>
      <rPr>
        <b/>
        <sz val="11"/>
        <color rgb="FF800080"/>
        <rFont val="Calibri"/>
        <family val="2"/>
        <scheme val="minor"/>
      </rPr>
      <t xml:space="preserve">ക ക " എന ന പറയ ന നത ഞ ൻ ക </t>
    </r>
    <r>
      <rPr>
        <sz val="11"/>
        <color rgb="FF008000"/>
        <rFont val="Calibri"/>
        <family val="2"/>
        <scheme val="minor"/>
      </rPr>
      <t xml:space="preserve">ട </t>
    </r>
    <r>
      <rPr>
        <b/>
        <sz val="11"/>
        <color rgb="FF800080"/>
        <rFont val="Calibri"/>
        <family val="2"/>
        <scheme val="minor"/>
      </rPr>
      <t xml:space="preserve">ട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</si>
  <si>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അപ പ ൾ </t>
    </r>
    <r>
      <rPr>
        <sz val="11"/>
        <color rgb="FF008000"/>
        <rFont val="Calibri"/>
        <family val="2"/>
        <scheme val="minor"/>
      </rPr>
      <t xml:space="preserve">മന ഷ യര ൽ മ ന ന ല ന ന </t>
    </r>
    <r>
      <rPr>
        <b/>
        <sz val="11"/>
        <color rgb="FF800080"/>
        <rFont val="Calibri"/>
        <family val="2"/>
        <scheme val="minor"/>
      </rPr>
      <t xml:space="preserve">വര </t>
    </r>
    <r>
      <rPr>
        <sz val="11"/>
        <color rgb="FF008000"/>
        <rFont val="Calibri"/>
        <family val="2"/>
        <scheme val="minor"/>
      </rPr>
      <t xml:space="preserve">ക ല ല </t>
    </r>
    <r>
      <rPr>
        <b/>
        <sz val="11"/>
        <color rgb="FF800080"/>
        <rFont val="Calibri"/>
        <family val="2"/>
        <scheme val="minor"/>
      </rPr>
      <t xml:space="preserve">ണ ടത </t>
    </r>
    <r>
      <rPr>
        <sz val="11"/>
        <color rgb="FF008000"/>
        <rFont val="Calibri"/>
        <family val="2"/>
        <scheme val="minor"/>
      </rPr>
      <t xml:space="preserve">ന </t>
    </r>
    <r>
      <rPr>
        <strike/>
        <sz val="11"/>
        <color rgb="FFFF0000"/>
        <rFont val="Calibri"/>
        <family val="2"/>
        <scheme val="minor"/>
      </rPr>
      <t xml:space="preserve">യ , </t>
    </r>
    <r>
      <rPr>
        <sz val="11"/>
        <color rgb="FF008000"/>
        <rFont val="Calibri"/>
        <family val="2"/>
        <scheme val="minor"/>
      </rPr>
      <t xml:space="preserve">ഒര </t>
    </r>
    <r>
      <rPr>
        <b/>
        <sz val="11"/>
        <color rgb="FF800080"/>
        <rFont val="Calibri"/>
        <family val="2"/>
        <scheme val="minor"/>
      </rPr>
      <t xml:space="preserve">ന ഴ കക </t>
    </r>
    <r>
      <rPr>
        <sz val="11"/>
        <color rgb="FF008000"/>
        <rFont val="Calibri"/>
        <family val="2"/>
        <scheme val="minor"/>
      </rPr>
      <t xml:space="preserve">ക </t>
    </r>
    <r>
      <rPr>
        <strike/>
        <sz val="11"/>
        <color rgb="FFFF0000"/>
        <rFont val="Calibri"/>
        <family val="2"/>
        <scheme val="minor"/>
      </rPr>
      <t xml:space="preserve">ക റ ന </t>
    </r>
    <r>
      <rPr>
        <sz val="11"/>
        <color rgb="FF008000"/>
        <rFont val="Calibri"/>
        <family val="2"/>
        <scheme val="minor"/>
      </rPr>
      <t xml:space="preserve">ഒര ദ വസത ത ന ഒര മ സത ത ന ഒര വർഷത ത ന ഒര </t>
    </r>
    <r>
      <rPr>
        <b/>
        <sz val="11"/>
        <color rgb="FF800080"/>
        <rFont val="Calibri"/>
        <family val="2"/>
        <scheme val="minor"/>
      </rPr>
      <t xml:space="preserve">ങ ങ </t>
    </r>
    <r>
      <rPr>
        <sz val="11"/>
        <color rgb="FF008000"/>
        <rFont val="Calibri"/>
        <family val="2"/>
        <scheme val="minor"/>
      </rPr>
      <t xml:space="preserve">യ ര ന ന ന ല ദ തന മ ര അഴ ച ച </t>
    </r>
    <r>
      <rPr>
        <strike/>
        <sz val="11"/>
        <color rgb="FFFF0000"/>
        <rFont val="Calibri"/>
        <family val="2"/>
        <scheme val="minor"/>
      </rPr>
      <t xml:space="preserve">വ ട ട </t>
    </r>
    <r>
      <rPr>
        <sz val="11"/>
        <color rgb="FF008000"/>
        <rFont val="Calibri"/>
        <family val="2"/>
        <scheme val="minor"/>
      </rPr>
      <t xml:space="preserve">. </t>
    </r>
  </si>
  <si>
    <r>
      <rPr>
        <sz val="11"/>
        <color rgb="FF008000"/>
        <rFont val="Calibri"/>
        <family val="2"/>
        <scheme val="minor"/>
      </rPr>
      <t xml:space="preserve">ക ത </t>
    </r>
    <r>
      <rPr>
        <b/>
        <sz val="11"/>
        <color rgb="FF800080"/>
        <rFont val="Calibri"/>
        <family val="2"/>
        <scheme val="minor"/>
      </rPr>
      <t xml:space="preserve">രച ച വകര </t>
    </r>
    <r>
      <rPr>
        <sz val="11"/>
        <color rgb="FF008000"/>
        <rFont val="Calibri"/>
        <family val="2"/>
        <scheme val="minor"/>
      </rPr>
      <t xml:space="preserve">ട സ </t>
    </r>
    <r>
      <rPr>
        <b/>
        <sz val="11"/>
        <color rgb="FF800080"/>
        <rFont val="Calibri"/>
        <family val="2"/>
        <scheme val="minor"/>
      </rPr>
      <t xml:space="preserve">ന യത ത ന റ എണ ണ പത ന </t>
    </r>
    <r>
      <rPr>
        <sz val="11"/>
        <color rgb="FF008000"/>
        <rFont val="Calibri"/>
        <family val="2"/>
        <scheme val="minor"/>
      </rPr>
      <t xml:space="preserve">യ </t>
    </r>
    <r>
      <rPr>
        <i/>
        <sz val="11"/>
        <color rgb="FF0000FF"/>
        <rFont val="Calibri"/>
        <family val="2"/>
        <scheme val="minor"/>
      </rPr>
      <t xml:space="preserve">രക കണക ക ന </t>
    </r>
    <r>
      <rPr>
        <sz val="11"/>
        <color rgb="FF008000"/>
        <rFont val="Calibri"/>
        <family val="2"/>
        <scheme val="minor"/>
      </rPr>
      <t xml:space="preserve">ആയ ര </t>
    </r>
    <r>
      <rPr>
        <b/>
        <sz val="11"/>
        <color rgb="FF800080"/>
        <rFont val="Calibri"/>
        <family val="2"/>
        <scheme val="minor"/>
      </rPr>
      <t xml:space="preserve">ന ന ; അവര </t>
    </r>
    <r>
      <rPr>
        <sz val="11"/>
        <color rgb="FF008000"/>
        <rFont val="Calibri"/>
        <family val="2"/>
        <scheme val="minor"/>
      </rPr>
      <t xml:space="preserve">ട </t>
    </r>
    <r>
      <rPr>
        <b/>
        <sz val="11"/>
        <color rgb="FF800080"/>
        <rFont val="Calibri"/>
        <family val="2"/>
        <scheme val="minor"/>
      </rPr>
      <t xml:space="preserve">എണ ണ </t>
    </r>
    <r>
      <rPr>
        <sz val="11"/>
        <color rgb="FF008000"/>
        <rFont val="Calibri"/>
        <family val="2"/>
        <scheme val="minor"/>
      </rPr>
      <t xml:space="preserve">ഞ ൻ ക ട ട . </t>
    </r>
  </si>
  <si>
    <r>
      <rPr>
        <strike/>
        <sz val="11"/>
        <color rgb="FFFF0000"/>
        <rFont val="Calibri"/>
        <family val="2"/>
        <scheme val="minor"/>
      </rPr>
      <t xml:space="preserve">ഞ ൻ </t>
    </r>
    <r>
      <rPr>
        <sz val="11"/>
        <color rgb="FF008000"/>
        <rFont val="Calibri"/>
        <family val="2"/>
        <scheme val="minor"/>
      </rPr>
      <t xml:space="preserve">ക ത രകള യ </t>
    </r>
    <r>
      <rPr>
        <b/>
        <sz val="11"/>
        <color rgb="FF800080"/>
        <rFont val="Calibri"/>
        <family val="2"/>
        <scheme val="minor"/>
      </rPr>
      <t xml:space="preserve">അവയ കയറ റ </t>
    </r>
    <r>
      <rPr>
        <sz val="11"/>
        <color rgb="FF008000"/>
        <rFont val="Calibri"/>
        <family val="2"/>
        <scheme val="minor"/>
      </rPr>
      <t xml:space="preserve">ഇര ക ക ന നവര യ </t>
    </r>
    <r>
      <rPr>
        <b/>
        <sz val="11"/>
        <color rgb="FF800080"/>
        <rFont val="Calibri"/>
        <family val="2"/>
        <scheme val="minor"/>
      </rPr>
      <t xml:space="preserve">ഞ ൻ </t>
    </r>
    <r>
      <rPr>
        <sz val="11"/>
        <color rgb="FF008000"/>
        <rFont val="Calibri"/>
        <family val="2"/>
        <scheme val="minor"/>
      </rPr>
      <t xml:space="preserve">ദർശനത ത ൽ </t>
    </r>
    <r>
      <rPr>
        <i/>
        <sz val="11"/>
        <color rgb="FF0000FF"/>
        <rFont val="Calibri"/>
        <family val="2"/>
        <scheme val="minor"/>
      </rPr>
      <t xml:space="preserve">ഇങ ങന </t>
    </r>
    <r>
      <rPr>
        <sz val="11"/>
        <color rgb="FF008000"/>
        <rFont val="Calibri"/>
        <family val="2"/>
        <scheme val="minor"/>
      </rPr>
      <t xml:space="preserve">കണ </t>
    </r>
    <r>
      <rPr>
        <b/>
        <sz val="11"/>
        <color rgb="FF800080"/>
        <rFont val="Calibri"/>
        <family val="2"/>
        <scheme val="minor"/>
      </rPr>
      <t xml:space="preserve">ട ; അവർക ക ത </t>
    </r>
    <r>
      <rPr>
        <sz val="11"/>
        <color rgb="FF008000"/>
        <rFont val="Calibri"/>
        <family val="2"/>
        <scheme val="minor"/>
      </rPr>
      <t xml:space="preserve">ന </t>
    </r>
    <r>
      <rPr>
        <b/>
        <sz val="11"/>
        <color rgb="FF800080"/>
        <rFont val="Calibri"/>
        <family val="2"/>
        <scheme val="minor"/>
      </rPr>
      <t xml:space="preserve">റ , ന ല , ഇള , ഗന ധകമഞ ഞ ന റമ ള ള ന ഞ ച വസ ത ര ഉണ </t>
    </r>
    <r>
      <rPr>
        <sz val="11"/>
        <color rgb="FF008000"/>
        <rFont val="Calibri"/>
        <family val="2"/>
        <scheme val="minor"/>
      </rPr>
      <t xml:space="preserve">ട </t>
    </r>
    <r>
      <rPr>
        <b/>
        <sz val="11"/>
        <color rgb="FF800080"/>
        <rFont val="Calibri"/>
        <family val="2"/>
        <scheme val="minor"/>
      </rPr>
      <t xml:space="preserve">യ </t>
    </r>
    <r>
      <rPr>
        <sz val="11"/>
        <color rgb="FF008000"/>
        <rFont val="Calibri"/>
        <family val="2"/>
        <scheme val="minor"/>
      </rPr>
      <t xml:space="preserve">ര ന ന ; ക ത രകള ട തല സ </t>
    </r>
    <r>
      <rPr>
        <b/>
        <sz val="11"/>
        <color rgb="FF800080"/>
        <rFont val="Calibri"/>
        <family val="2"/>
        <scheme val="minor"/>
      </rPr>
      <t xml:space="preserve">ഹത ത ന റ </t>
    </r>
    <r>
      <rPr>
        <sz val="11"/>
        <color rgb="FF008000"/>
        <rFont val="Calibri"/>
        <family val="2"/>
        <scheme val="minor"/>
      </rPr>
      <t xml:space="preserve">തലപ ല ആയ ര ന ന ; </t>
    </r>
    <r>
      <rPr>
        <b/>
        <sz val="11"/>
        <color rgb="FF800080"/>
        <rFont val="Calibri"/>
        <family val="2"/>
        <scheme val="minor"/>
      </rPr>
      <t xml:space="preserve">അവര </t>
    </r>
    <r>
      <rPr>
        <sz val="11"/>
        <color rgb="FF008000"/>
        <rFont val="Calibri"/>
        <family val="2"/>
        <scheme val="minor"/>
      </rPr>
      <t xml:space="preserve">ട വ യ ൽ ന ന ന ത യ പ കയ ഗന ധകവ </t>
    </r>
    <r>
      <rPr>
        <b/>
        <sz val="11"/>
        <color rgb="FF800080"/>
        <rFont val="Calibri"/>
        <family val="2"/>
        <scheme val="minor"/>
      </rPr>
      <t xml:space="preserve">പ റപ പ ട ട ര ന ന </t>
    </r>
    <r>
      <rPr>
        <sz val="11"/>
        <color rgb="FF008000"/>
        <rFont val="Calibri"/>
        <family val="2"/>
        <scheme val="minor"/>
      </rPr>
      <t xml:space="preserve">. </t>
    </r>
  </si>
  <si>
    <r>
      <rPr>
        <sz val="11"/>
        <color rgb="FF008000"/>
        <rFont val="Calibri"/>
        <family val="2"/>
        <scheme val="minor"/>
      </rPr>
      <t xml:space="preserve">അവയ ട വ യ ൽ ന ന ന പ റപ പ ട ട ത , പ </t>
    </r>
    <r>
      <rPr>
        <b/>
        <sz val="11"/>
        <color rgb="FF800080"/>
        <rFont val="Calibri"/>
        <family val="2"/>
        <scheme val="minor"/>
      </rPr>
      <t xml:space="preserve">കയ </t>
    </r>
    <r>
      <rPr>
        <sz val="11"/>
        <color rgb="FF008000"/>
        <rFont val="Calibri"/>
        <family val="2"/>
        <scheme val="minor"/>
      </rPr>
      <t xml:space="preserve">, ഗന ധക എന ന </t>
    </r>
    <r>
      <rPr>
        <b/>
        <sz val="11"/>
        <color rgb="FF800080"/>
        <rFont val="Calibri"/>
        <family val="2"/>
        <scheme val="minor"/>
      </rPr>
      <t xml:space="preserve">ങ ങന ഈ മ ന ന വശത ത </t>
    </r>
    <r>
      <rPr>
        <sz val="11"/>
        <color rgb="FF008000"/>
        <rFont val="Calibri"/>
        <family val="2"/>
        <scheme val="minor"/>
      </rPr>
      <t xml:space="preserve">ൽ മന ഷ യര ൽ മ ന ന </t>
    </r>
    <r>
      <rPr>
        <b/>
        <sz val="11"/>
        <color rgb="FF800080"/>
        <rFont val="Calibri"/>
        <family val="2"/>
        <scheme val="minor"/>
      </rPr>
      <t xml:space="preserve">ൽ ഒര ഭ ഗ </t>
    </r>
    <r>
      <rPr>
        <sz val="11"/>
        <color rgb="FF008000"/>
        <rFont val="Calibri"/>
        <family val="2"/>
        <scheme val="minor"/>
      </rPr>
      <t xml:space="preserve">ക ല ലപ പ ട ട . </t>
    </r>
  </si>
  <si>
    <r>
      <rPr>
        <b/>
        <sz val="11"/>
        <color rgb="FF800080"/>
        <rFont val="Calibri"/>
        <family val="2"/>
        <scheme val="minor"/>
      </rPr>
      <t xml:space="preserve">ക ത രച ച വകര </t>
    </r>
    <r>
      <rPr>
        <sz val="11"/>
        <color rgb="FF008000"/>
        <rFont val="Calibri"/>
        <family val="2"/>
        <scheme val="minor"/>
      </rPr>
      <t xml:space="preserve">ട ശക ത </t>
    </r>
    <r>
      <rPr>
        <i/>
        <sz val="11"/>
        <color rgb="FF0000FF"/>
        <rFont val="Calibri"/>
        <family val="2"/>
        <scheme val="minor"/>
      </rPr>
      <t xml:space="preserve">അവര ട </t>
    </r>
    <r>
      <rPr>
        <sz val="11"/>
        <color rgb="FF008000"/>
        <rFont val="Calibri"/>
        <family val="2"/>
        <scheme val="minor"/>
      </rPr>
      <t xml:space="preserve">വ യ ല വ </t>
    </r>
    <r>
      <rPr>
        <i/>
        <sz val="11"/>
        <color rgb="FF0000FF"/>
        <rFont val="Calibri"/>
        <family val="2"/>
        <scheme val="minor"/>
      </rPr>
      <t xml:space="preserve">ള </t>
    </r>
    <r>
      <rPr>
        <sz val="11"/>
        <color rgb="FF008000"/>
        <rFont val="Calibri"/>
        <family val="2"/>
        <scheme val="minor"/>
      </rPr>
      <t xml:space="preserve">ല </t>
    </r>
    <r>
      <rPr>
        <b/>
        <sz val="11"/>
        <color rgb="FF800080"/>
        <rFont val="Calibri"/>
        <family val="2"/>
        <scheme val="minor"/>
      </rPr>
      <t xml:space="preserve">ഇര ക ക </t>
    </r>
    <r>
      <rPr>
        <sz val="11"/>
        <color rgb="FF008000"/>
        <rFont val="Calibri"/>
        <family val="2"/>
        <scheme val="minor"/>
      </rPr>
      <t xml:space="preserve">ന ന ; </t>
    </r>
    <r>
      <rPr>
        <b/>
        <sz val="11"/>
        <color rgb="FF800080"/>
        <rFont val="Calibri"/>
        <family val="2"/>
        <scheme val="minor"/>
      </rPr>
      <t xml:space="preserve">അവര </t>
    </r>
    <r>
      <rPr>
        <sz val="11"/>
        <color rgb="FF008000"/>
        <rFont val="Calibri"/>
        <family val="2"/>
        <scheme val="minor"/>
      </rPr>
      <t xml:space="preserve">ട വ </t>
    </r>
    <r>
      <rPr>
        <b/>
        <sz val="11"/>
        <color rgb="FF800080"/>
        <rFont val="Calibri"/>
        <family val="2"/>
        <scheme val="minor"/>
      </rPr>
      <t xml:space="preserve">ള </t>
    </r>
    <r>
      <rPr>
        <sz val="11"/>
        <color rgb="FF008000"/>
        <rFont val="Calibri"/>
        <family val="2"/>
        <scheme val="minor"/>
      </rPr>
      <t xml:space="preserve">കൾ സർപ പങ ങള പ പ ല </t>
    </r>
    <r>
      <rPr>
        <b/>
        <sz val="11"/>
        <color rgb="FF800080"/>
        <rFont val="Calibri"/>
        <family val="2"/>
        <scheme val="minor"/>
      </rPr>
      <t xml:space="preserve">തലയ ള ളത അവക ണ ട ദ </t>
    </r>
    <r>
      <rPr>
        <sz val="11"/>
        <color rgb="FF008000"/>
        <rFont val="Calibri"/>
        <family val="2"/>
        <scheme val="minor"/>
      </rPr>
      <t xml:space="preserve">ഷ </t>
    </r>
    <r>
      <rPr>
        <b/>
        <sz val="11"/>
        <color rgb="FF800080"/>
        <rFont val="Calibri"/>
        <family val="2"/>
        <scheme val="minor"/>
      </rPr>
      <t xml:space="preserve">വര ത ത </t>
    </r>
    <r>
      <rPr>
        <sz val="11"/>
        <color rgb="FF008000"/>
        <rFont val="Calibri"/>
        <family val="2"/>
        <scheme val="minor"/>
      </rPr>
      <t xml:space="preserve">ന നത </t>
    </r>
    <r>
      <rPr>
        <b/>
        <sz val="11"/>
        <color rgb="FF800080"/>
        <rFont val="Calibri"/>
        <family val="2"/>
        <scheme val="minor"/>
      </rPr>
      <t xml:space="preserve">മത </t>
    </r>
    <r>
      <rPr>
        <sz val="11"/>
        <color rgb="FF008000"/>
        <rFont val="Calibri"/>
        <family val="2"/>
        <scheme val="minor"/>
      </rPr>
      <t xml:space="preserve">ര </t>
    </r>
    <r>
      <rPr>
        <strike/>
        <sz val="11"/>
        <color rgb="FFFF0000"/>
        <rFont val="Calibri"/>
        <family val="2"/>
        <scheme val="minor"/>
      </rPr>
      <t xml:space="preserve">ന ന </t>
    </r>
    <r>
      <rPr>
        <sz val="11"/>
        <color rgb="FF008000"/>
        <rFont val="Calibri"/>
        <family val="2"/>
        <scheme val="minor"/>
      </rPr>
      <t xml:space="preserve">. </t>
    </r>
  </si>
  <si>
    <r>
      <rPr>
        <sz val="11"/>
        <color rgb="FF008000"/>
        <rFont val="Calibri"/>
        <family val="2"/>
        <scheme val="minor"/>
      </rPr>
      <t xml:space="preserve">അവൻ </t>
    </r>
    <r>
      <rPr>
        <b/>
        <sz val="11"/>
        <color rgb="FF800080"/>
        <rFont val="Calibri"/>
        <family val="2"/>
        <scheme val="minor"/>
      </rPr>
      <t xml:space="preserve">പ </t>
    </r>
    <r>
      <rPr>
        <sz val="11"/>
        <color rgb="FF008000"/>
        <rFont val="Calibri"/>
        <family val="2"/>
        <scheme val="minor"/>
      </rPr>
      <t xml:space="preserve">ത </t>
    </r>
    <r>
      <rPr>
        <i/>
        <sz val="11"/>
        <color rgb="FF0000FF"/>
        <rFont val="Calibri"/>
        <family val="2"/>
        <scheme val="minor"/>
      </rPr>
      <t xml:space="preserve">ളഗ പ ര </t>
    </r>
    <r>
      <rPr>
        <sz val="11"/>
        <color rgb="FF008000"/>
        <rFont val="Calibri"/>
        <family val="2"/>
        <scheme val="minor"/>
      </rPr>
      <t xml:space="preserve">ത റന </t>
    </r>
    <r>
      <rPr>
        <b/>
        <sz val="11"/>
        <color rgb="FF800080"/>
        <rFont val="Calibri"/>
        <family val="2"/>
        <scheme val="minor"/>
      </rPr>
      <t xml:space="preserve">നപ പ ൾ </t>
    </r>
    <r>
      <rPr>
        <sz val="11"/>
        <color rgb="FF008000"/>
        <rFont val="Calibri"/>
        <family val="2"/>
        <scheme val="minor"/>
      </rPr>
      <t xml:space="preserve">വല യ </t>
    </r>
    <r>
      <rPr>
        <b/>
        <sz val="11"/>
        <color rgb="FF800080"/>
        <rFont val="Calibri"/>
        <family val="2"/>
        <scheme val="minor"/>
      </rPr>
      <t xml:space="preserve">ര ക </t>
    </r>
    <r>
      <rPr>
        <sz val="11"/>
        <color rgb="FF008000"/>
        <rFont val="Calibri"/>
        <family val="2"/>
        <scheme val="minor"/>
      </rPr>
      <t xml:space="preserve">ന </t>
    </r>
    <r>
      <rPr>
        <strike/>
        <sz val="11"/>
        <color rgb="FFFF0000"/>
        <rFont val="Calibri"/>
        <family val="2"/>
        <scheme val="minor"/>
      </rPr>
      <t xml:space="preserve">ന ന ള ള പ കപ ല ഗർത </t>
    </r>
    <r>
      <rPr>
        <sz val="11"/>
        <color rgb="FF008000"/>
        <rFont val="Calibri"/>
        <family val="2"/>
        <scheme val="minor"/>
      </rPr>
      <t xml:space="preserve">തത ത </t>
    </r>
    <r>
      <rPr>
        <strike/>
        <sz val="11"/>
        <color rgb="FFFF0000"/>
        <rFont val="Calibri"/>
        <family val="2"/>
        <scheme val="minor"/>
      </rPr>
      <t xml:space="preserve">ൽന </t>
    </r>
    <r>
      <rPr>
        <sz val="11"/>
        <color rgb="FF008000"/>
        <rFont val="Calibri"/>
        <family val="2"/>
        <scheme val="minor"/>
      </rPr>
      <t xml:space="preserve">ന </t>
    </r>
    <r>
      <rPr>
        <b/>
        <sz val="11"/>
        <color rgb="FF800080"/>
        <rFont val="Calibri"/>
        <family val="2"/>
        <scheme val="minor"/>
      </rPr>
      <t xml:space="preserve">റ </t>
    </r>
    <r>
      <rPr>
        <sz val="11"/>
        <color rgb="FF008000"/>
        <rFont val="Calibri"/>
        <family val="2"/>
        <scheme val="minor"/>
      </rPr>
      <t xml:space="preserve">പ </t>
    </r>
    <r>
      <rPr>
        <b/>
        <sz val="11"/>
        <color rgb="FF800080"/>
        <rFont val="Calibri"/>
        <family val="2"/>
        <scheme val="minor"/>
      </rPr>
      <t xml:space="preserve">കയ ള ളപ ല ആ ഗ പ രത </t>
    </r>
    <r>
      <rPr>
        <sz val="11"/>
        <color rgb="FF008000"/>
        <rFont val="Calibri"/>
        <family val="2"/>
        <scheme val="minor"/>
      </rPr>
      <t xml:space="preserve">ത ൽ ന ന ന </t>
    </r>
    <r>
      <rPr>
        <b/>
        <sz val="11"/>
        <color rgb="FF800080"/>
        <rFont val="Calibri"/>
        <family val="2"/>
        <scheme val="minor"/>
      </rPr>
      <t xml:space="preserve">പ കയ പ റപ പ ട ട ; ആ </t>
    </r>
    <r>
      <rPr>
        <sz val="11"/>
        <color rgb="FF008000"/>
        <rFont val="Calibri"/>
        <family val="2"/>
        <scheme val="minor"/>
      </rPr>
      <t xml:space="preserve">പ കയ ൽ </t>
    </r>
    <r>
      <rPr>
        <i/>
        <sz val="11"/>
        <color rgb="FF0000FF"/>
        <rFont val="Calibri"/>
        <family val="2"/>
        <scheme val="minor"/>
      </rPr>
      <t xml:space="preserve">ന ന ന </t>
    </r>
    <r>
      <rPr>
        <sz val="11"/>
        <color rgb="FF008000"/>
        <rFont val="Calibri"/>
        <family val="2"/>
        <scheme val="minor"/>
      </rPr>
      <t xml:space="preserve">സ ര യന </t>
    </r>
    <r>
      <rPr>
        <b/>
        <sz val="11"/>
        <color rgb="FF800080"/>
        <rFont val="Calibri"/>
        <family val="2"/>
        <scheme val="minor"/>
      </rPr>
      <t xml:space="preserve">ആക ശവ </t>
    </r>
    <r>
      <rPr>
        <sz val="11"/>
        <color rgb="FF008000"/>
        <rFont val="Calibri"/>
        <family val="2"/>
        <scheme val="minor"/>
      </rPr>
      <t xml:space="preserve">ഇര ണ ട പ യ . </t>
    </r>
  </si>
  <si>
    <r>
      <rPr>
        <b/>
        <sz val="11"/>
        <color rgb="FF800080"/>
        <rFont val="Calibri"/>
        <family val="2"/>
        <scheme val="minor"/>
      </rPr>
      <t xml:space="preserve">ആ </t>
    </r>
    <r>
      <rPr>
        <sz val="11"/>
        <color rgb="FF008000"/>
        <rFont val="Calibri"/>
        <family val="2"/>
        <scheme val="minor"/>
      </rPr>
      <t xml:space="preserve">ബ ധകള ൽ ക ല ലപ പ ട </t>
    </r>
    <r>
      <rPr>
        <strike/>
        <sz val="11"/>
        <color rgb="FFFF0000"/>
        <rFont val="Calibri"/>
        <family val="2"/>
        <scheme val="minor"/>
      </rPr>
      <t xml:space="preserve">ത ത ബ ക ക മന ഷ യര അവർ ച യ ത ര ന ന പ രവ ത ത വ </t>
    </r>
    <r>
      <rPr>
        <sz val="11"/>
        <color rgb="FF008000"/>
        <rFont val="Calibri"/>
        <family val="2"/>
        <scheme val="minor"/>
      </rPr>
      <t xml:space="preserve">ട </t>
    </r>
    <r>
      <rPr>
        <strike/>
        <sz val="11"/>
        <color rgb="FFFF0000"/>
        <rFont val="Calibri"/>
        <family val="2"/>
        <scheme val="minor"/>
      </rPr>
      <t xml:space="preserve">ട മ നസ ന തരപ പ </t>
    </r>
    <r>
      <rPr>
        <sz val="11"/>
        <color rgb="FF008000"/>
        <rFont val="Calibri"/>
        <family val="2"/>
        <scheme val="minor"/>
      </rPr>
      <t xml:space="preserve">ട ട ല ല </t>
    </r>
    <r>
      <rPr>
        <b/>
        <sz val="11"/>
        <color rgb="FF800080"/>
        <rFont val="Calibri"/>
        <family val="2"/>
        <scheme val="minor"/>
      </rPr>
      <t xml:space="preserve">ത ത ശ ഷമ ള ള മന ഷ യര </t>
    </r>
    <r>
      <rPr>
        <sz val="11"/>
        <color rgb="FF008000"/>
        <rFont val="Calibri"/>
        <family val="2"/>
        <scheme val="minor"/>
      </rPr>
      <t xml:space="preserve">ക ണ </t>
    </r>
    <r>
      <rPr>
        <b/>
        <sz val="11"/>
        <color rgb="FF800080"/>
        <rFont val="Calibri"/>
        <family val="2"/>
        <scheme val="minor"/>
      </rPr>
      <t xml:space="preserve">കയ </t>
    </r>
    <r>
      <rPr>
        <sz val="11"/>
        <color rgb="FF008000"/>
        <rFont val="Calibri"/>
        <family val="2"/>
        <scheme val="minor"/>
      </rPr>
      <t xml:space="preserve">ക ൾക ക </t>
    </r>
    <r>
      <rPr>
        <b/>
        <sz val="11"/>
        <color rgb="FF800080"/>
        <rFont val="Calibri"/>
        <family val="2"/>
        <scheme val="minor"/>
      </rPr>
      <t xml:space="preserve">കയ </t>
    </r>
    <r>
      <rPr>
        <sz val="11"/>
        <color rgb="FF008000"/>
        <rFont val="Calibri"/>
        <family val="2"/>
        <scheme val="minor"/>
      </rPr>
      <t xml:space="preserve">നടക ക </t>
    </r>
    <r>
      <rPr>
        <b/>
        <sz val="11"/>
        <color rgb="FF800080"/>
        <rFont val="Calibri"/>
        <family val="2"/>
        <scheme val="minor"/>
      </rPr>
      <t xml:space="preserve">കയ </t>
    </r>
    <r>
      <rPr>
        <sz val="11"/>
        <color rgb="FF008000"/>
        <rFont val="Calibri"/>
        <family val="2"/>
        <scheme val="minor"/>
      </rPr>
      <t xml:space="preserve">കഴ യ ത ത </t>
    </r>
    <r>
      <rPr>
        <strike/>
        <sz val="11"/>
        <color rgb="FFFF0000"/>
        <rFont val="Calibri"/>
        <family val="2"/>
        <scheme val="minor"/>
      </rPr>
      <t xml:space="preserve">പ ന ന </t>
    </r>
    <r>
      <rPr>
        <sz val="11"/>
        <color rgb="FF008000"/>
        <rFont val="Calibri"/>
        <family val="2"/>
        <scheme val="minor"/>
      </rPr>
      <t xml:space="preserve">, </t>
    </r>
    <r>
      <rPr>
        <i/>
        <sz val="11"/>
        <color rgb="FF0000FF"/>
        <rFont val="Calibri"/>
        <family val="2"/>
        <scheme val="minor"/>
      </rPr>
      <t xml:space="preserve">സ വർണ ണവ </t>
    </r>
    <r>
      <rPr>
        <sz val="11"/>
        <color rgb="FF008000"/>
        <rFont val="Calibri"/>
        <family val="2"/>
        <scheme val="minor"/>
      </rPr>
      <t xml:space="preserve">വ ള ള </t>
    </r>
    <r>
      <rPr>
        <b/>
        <sz val="11"/>
        <color rgb="FF800080"/>
        <rFont val="Calibri"/>
        <family val="2"/>
        <scheme val="minor"/>
      </rPr>
      <t xml:space="preserve">യ </t>
    </r>
    <r>
      <rPr>
        <sz val="11"/>
        <color rgb="FF008000"/>
        <rFont val="Calibri"/>
        <family val="2"/>
        <scheme val="minor"/>
      </rPr>
      <t xml:space="preserve">ച മ പ </t>
    </r>
    <r>
      <rPr>
        <b/>
        <sz val="11"/>
        <color rgb="FF800080"/>
        <rFont val="Calibri"/>
        <family val="2"/>
        <scheme val="minor"/>
      </rPr>
      <t xml:space="preserve">മരവ ക </t>
    </r>
    <r>
      <rPr>
        <sz val="11"/>
        <color rgb="FF008000"/>
        <rFont val="Calibri"/>
        <family val="2"/>
        <scheme val="minor"/>
      </rPr>
      <t xml:space="preserve">ണ ട ള ള ബ ബങ ങള യ </t>
    </r>
    <r>
      <rPr>
        <b/>
        <sz val="11"/>
        <color rgb="FF800080"/>
        <rFont val="Calibri"/>
        <family val="2"/>
        <scheme val="minor"/>
      </rPr>
      <t xml:space="preserve">ബ ബങ ങള യ തങ ങള ട ക പ പണ യ യ പ രവ ത ത കള വ ട ട നമസ കര </t>
    </r>
    <r>
      <rPr>
        <sz val="11"/>
        <color rgb="FF008000"/>
        <rFont val="Calibri"/>
        <family val="2"/>
        <scheme val="minor"/>
      </rPr>
      <t xml:space="preserve">ക ക </t>
    </r>
    <r>
      <rPr>
        <i/>
        <sz val="11"/>
        <color rgb="FF0000FF"/>
        <rFont val="Calibri"/>
        <family val="2"/>
        <scheme val="minor"/>
      </rPr>
      <t xml:space="preserve">ത ര ക ക വ ൻ മ നസ </t>
    </r>
    <r>
      <rPr>
        <sz val="11"/>
        <color rgb="FF008000"/>
        <rFont val="Calibri"/>
        <family val="2"/>
        <scheme val="minor"/>
      </rPr>
      <t xml:space="preserve">ന </t>
    </r>
    <r>
      <rPr>
        <b/>
        <sz val="11"/>
        <color rgb="FF800080"/>
        <rFont val="Calibri"/>
        <family val="2"/>
        <scheme val="minor"/>
      </rPr>
      <t xml:space="preserve">തരപ പ ട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ല ല . </t>
    </r>
  </si>
  <si>
    <r>
      <rPr>
        <strike/>
        <sz val="11"/>
        <color rgb="FFFF0000"/>
        <rFont val="Calibri"/>
        <family val="2"/>
        <scheme val="minor"/>
      </rPr>
      <t xml:space="preserve">അവര ട </t>
    </r>
    <r>
      <rPr>
        <sz val="11"/>
        <color rgb="FF008000"/>
        <rFont val="Calibri"/>
        <family val="2"/>
        <scheme val="minor"/>
      </rPr>
      <t xml:space="preserve">ക ലപ </t>
    </r>
    <r>
      <rPr>
        <b/>
        <sz val="11"/>
        <color rgb="FF800080"/>
        <rFont val="Calibri"/>
        <family val="2"/>
        <scheme val="minor"/>
      </rPr>
      <t xml:space="preserve">തകവ </t>
    </r>
    <r>
      <rPr>
        <sz val="11"/>
        <color rgb="FF008000"/>
        <rFont val="Calibri"/>
        <family val="2"/>
        <scheme val="minor"/>
      </rPr>
      <t xml:space="preserve">, മന ത രവ </t>
    </r>
    <r>
      <rPr>
        <b/>
        <sz val="11"/>
        <color rgb="FF800080"/>
        <rFont val="Calibri"/>
        <family val="2"/>
        <scheme val="minor"/>
      </rPr>
      <t xml:space="preserve">ദവ </t>
    </r>
    <r>
      <rPr>
        <sz val="11"/>
        <color rgb="FF008000"/>
        <rFont val="Calibri"/>
        <family val="2"/>
        <scheme val="minor"/>
      </rPr>
      <t xml:space="preserve">, </t>
    </r>
    <r>
      <rPr>
        <b/>
        <sz val="11"/>
        <color rgb="FF800080"/>
        <rFont val="Calibri"/>
        <family val="2"/>
        <scheme val="minor"/>
      </rPr>
      <t xml:space="preserve">വ യഭ ച രവ </t>
    </r>
    <r>
      <rPr>
        <sz val="11"/>
        <color rgb="FF008000"/>
        <rFont val="Calibri"/>
        <family val="2"/>
        <scheme val="minor"/>
      </rPr>
      <t xml:space="preserve">, മ </t>
    </r>
    <r>
      <rPr>
        <b/>
        <sz val="11"/>
        <color rgb="FF800080"/>
        <rFont val="Calibri"/>
        <family val="2"/>
        <scheme val="minor"/>
      </rPr>
      <t xml:space="preserve">ഷണവ </t>
    </r>
    <r>
      <rPr>
        <sz val="11"/>
        <color rgb="FF008000"/>
        <rFont val="Calibri"/>
        <family val="2"/>
        <scheme val="minor"/>
      </rPr>
      <t xml:space="preserve">വ ട ട മ നസ ന തരപ പ ട </t>
    </r>
    <r>
      <rPr>
        <b/>
        <sz val="11"/>
        <color rgb="FF800080"/>
        <rFont val="Calibri"/>
        <family val="2"/>
        <scheme val="minor"/>
      </rPr>
      <t xml:space="preserve">ട </t>
    </r>
    <r>
      <rPr>
        <sz val="11"/>
        <color rgb="FF008000"/>
        <rFont val="Calibri"/>
        <family val="2"/>
        <scheme val="minor"/>
      </rPr>
      <t xml:space="preserve">ല ല . </t>
    </r>
  </si>
  <si>
    <r>
      <rPr>
        <i/>
        <sz val="11"/>
        <color rgb="FF0000FF"/>
        <rFont val="Calibri"/>
        <family val="2"/>
        <scheme val="minor"/>
      </rPr>
      <t xml:space="preserve">ആ </t>
    </r>
    <r>
      <rPr>
        <sz val="11"/>
        <color rgb="FF008000"/>
        <rFont val="Calibri"/>
        <family val="2"/>
        <scheme val="minor"/>
      </rPr>
      <t xml:space="preserve">പ കയ </t>
    </r>
    <r>
      <rPr>
        <b/>
        <sz val="11"/>
        <color rgb="FF800080"/>
        <rFont val="Calibri"/>
        <family val="2"/>
        <scheme val="minor"/>
      </rPr>
      <t xml:space="preserve">ൽ </t>
    </r>
    <r>
      <rPr>
        <sz val="11"/>
        <color rgb="FF008000"/>
        <rFont val="Calibri"/>
        <family val="2"/>
        <scheme val="minor"/>
      </rPr>
      <t xml:space="preserve">ന ന </t>
    </r>
    <r>
      <rPr>
        <b/>
        <sz val="11"/>
        <color rgb="FF800080"/>
        <rFont val="Calibri"/>
        <family val="2"/>
        <scheme val="minor"/>
      </rPr>
      <t xml:space="preserve">ന ക റ നര കൾ പ റപ പ </t>
    </r>
    <r>
      <rPr>
        <sz val="11"/>
        <color rgb="FF008000"/>
        <rFont val="Calibri"/>
        <family val="2"/>
        <scheme val="minor"/>
      </rPr>
      <t xml:space="preserve">ട ട </t>
    </r>
    <r>
      <rPr>
        <strike/>
        <sz val="11"/>
        <color rgb="FFFF0000"/>
        <rFont val="Calibri"/>
        <family val="2"/>
        <scheme val="minor"/>
      </rPr>
      <t xml:space="preserve">ക ക ള കൾ </t>
    </r>
    <r>
      <rPr>
        <sz val="11"/>
        <color rgb="FF008000"/>
        <rFont val="Calibri"/>
        <family val="2"/>
        <scheme val="minor"/>
      </rPr>
      <t xml:space="preserve">ഭ മ </t>
    </r>
    <r>
      <rPr>
        <b/>
        <sz val="11"/>
        <color rgb="FF800080"/>
        <rFont val="Calibri"/>
        <family val="2"/>
        <scheme val="minor"/>
      </rPr>
      <t xml:space="preserve">യ </t>
    </r>
    <r>
      <rPr>
        <sz val="11"/>
        <color rgb="FF008000"/>
        <rFont val="Calibri"/>
        <family val="2"/>
        <scheme val="minor"/>
      </rPr>
      <t xml:space="preserve">ൽ വന ന </t>
    </r>
    <r>
      <rPr>
        <b/>
        <sz val="11"/>
        <color rgb="FF800080"/>
        <rFont val="Calibri"/>
        <family val="2"/>
        <scheme val="minor"/>
      </rPr>
      <t xml:space="preserve">; </t>
    </r>
    <r>
      <rPr>
        <sz val="11"/>
        <color rgb="FF008000"/>
        <rFont val="Calibri"/>
        <family val="2"/>
        <scheme val="minor"/>
      </rPr>
      <t xml:space="preserve">ഭ മ യ ല ത ള </t>
    </r>
    <r>
      <rPr>
        <b/>
        <sz val="11"/>
        <color rgb="FF800080"/>
        <rFont val="Calibri"/>
        <family val="2"/>
        <scheme val="minor"/>
      </rPr>
      <t xml:space="preserve">കള ട ശക ത </t>
    </r>
    <r>
      <rPr>
        <sz val="11"/>
        <color rgb="FF008000"/>
        <rFont val="Calibri"/>
        <family val="2"/>
        <scheme val="minor"/>
      </rPr>
      <t xml:space="preserve">പ ല </t>
    </r>
    <r>
      <rPr>
        <b/>
        <sz val="11"/>
        <color rgb="FF800080"/>
        <rFont val="Calibri"/>
        <family val="2"/>
        <scheme val="minor"/>
      </rPr>
      <t xml:space="preserve">അവയ </t>
    </r>
    <r>
      <rPr>
        <sz val="11"/>
        <color rgb="FF008000"/>
        <rFont val="Calibri"/>
        <family val="2"/>
        <scheme val="minor"/>
      </rPr>
      <t xml:space="preserve">ക </t>
    </r>
    <r>
      <rPr>
        <strike/>
        <sz val="11"/>
        <color rgb="FFFF0000"/>
        <rFont val="Calibri"/>
        <family val="2"/>
        <scheme val="minor"/>
      </rPr>
      <t xml:space="preserve">ട </t>
    </r>
    <r>
      <rPr>
        <sz val="11"/>
        <color rgb="FF008000"/>
        <rFont val="Calibri"/>
        <family val="2"/>
        <scheme val="minor"/>
      </rPr>
      <t xml:space="preserve">ക </t>
    </r>
    <r>
      <rPr>
        <b/>
        <sz val="11"/>
        <color rgb="FF800080"/>
        <rFont val="Calibri"/>
        <family val="2"/>
        <scheme val="minor"/>
      </rPr>
      <t xml:space="preserve">അധ ക ര ലഭ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 </t>
    </r>
  </si>
  <si>
    <r>
      <rPr>
        <i/>
        <sz val="11"/>
        <color rgb="FF0000FF"/>
        <rFont val="Calibri"/>
        <family val="2"/>
        <scheme val="minor"/>
      </rPr>
      <t xml:space="preserve">ഭ മ യ ല പ ല ല ന യ , പച ചപ പ ല ല ന യ , വ ക ഷത ത യ ദ ഷ ച യ യര ത ; അവര ട </t>
    </r>
    <r>
      <rPr>
        <sz val="11"/>
        <color rgb="FF008000"/>
        <rFont val="Calibri"/>
        <family val="2"/>
        <scheme val="minor"/>
      </rPr>
      <t xml:space="preserve">ന റ റ </t>
    </r>
    <r>
      <rPr>
        <b/>
        <sz val="11"/>
        <color rgb="FF800080"/>
        <rFont val="Calibri"/>
        <family val="2"/>
        <scheme val="minor"/>
      </rPr>
      <t xml:space="preserve">കള </t>
    </r>
    <r>
      <rPr>
        <sz val="11"/>
        <color rgb="FF008000"/>
        <rFont val="Calibri"/>
        <family val="2"/>
        <scheme val="minor"/>
      </rPr>
      <t xml:space="preserve">ൽ ദ വത ത ന റ മ ദ രയ ല ല ത ത മന ഷ </t>
    </r>
    <r>
      <rPr>
        <b/>
        <sz val="11"/>
        <color rgb="FF800080"/>
        <rFont val="Calibri"/>
        <family val="2"/>
        <scheme val="minor"/>
      </rPr>
      <t xml:space="preserve">യര യല </t>
    </r>
    <r>
      <rPr>
        <sz val="11"/>
        <color rgb="FF008000"/>
        <rFont val="Calibri"/>
        <family val="2"/>
        <scheme val="minor"/>
      </rPr>
      <t xml:space="preserve">ല ത </t>
    </r>
    <r>
      <rPr>
        <b/>
        <sz val="11"/>
        <color rgb="FF800080"/>
        <rFont val="Calibri"/>
        <family val="2"/>
        <scheme val="minor"/>
      </rPr>
      <t xml:space="preserve">മറ റ ര </t>
    </r>
    <r>
      <rPr>
        <sz val="11"/>
        <color rgb="FF008000"/>
        <rFont val="Calibri"/>
        <family val="2"/>
        <scheme val="minor"/>
      </rPr>
      <t xml:space="preserve">യ </t>
    </r>
    <r>
      <rPr>
        <b/>
        <sz val="11"/>
        <color rgb="FF800080"/>
        <rFont val="Calibri"/>
        <family val="2"/>
        <scheme val="minor"/>
      </rPr>
      <t xml:space="preserve">ദ ഷ </t>
    </r>
    <r>
      <rPr>
        <sz val="11"/>
        <color rgb="FF008000"/>
        <rFont val="Calibri"/>
        <family val="2"/>
        <scheme val="minor"/>
      </rPr>
      <t xml:space="preserve">വര ത </t>
    </r>
    <r>
      <rPr>
        <strike/>
        <sz val="11"/>
        <color rgb="FFFF0000"/>
        <rFont val="Calibri"/>
        <family val="2"/>
        <scheme val="minor"/>
      </rPr>
      <t xml:space="preserve">തര </t>
    </r>
    <r>
      <rPr>
        <sz val="11"/>
        <color rgb="FF008000"/>
        <rFont val="Calibri"/>
        <family val="2"/>
        <scheme val="minor"/>
      </rPr>
      <t xml:space="preserve">ത </t>
    </r>
    <r>
      <rPr>
        <b/>
        <sz val="11"/>
        <color rgb="FF800080"/>
        <rFont val="Calibri"/>
        <family val="2"/>
        <scheme val="minor"/>
      </rPr>
      <t xml:space="preserve">വ ൻ അവയ ക ക അന വ ദ </t>
    </r>
    <r>
      <rPr>
        <sz val="11"/>
        <color rgb="FF008000"/>
        <rFont val="Calibri"/>
        <family val="2"/>
        <scheme val="minor"/>
      </rPr>
      <t xml:space="preserve">ലഭ ച ച . </t>
    </r>
  </si>
  <si>
    <r>
      <rPr>
        <sz val="11"/>
        <color rgb="FF008000"/>
        <rFont val="Calibri"/>
        <family val="2"/>
        <scheme val="minor"/>
      </rPr>
      <t xml:space="preserve">അവര ക ല ല വ നല ല , </t>
    </r>
    <r>
      <rPr>
        <strike/>
        <sz val="11"/>
        <color rgb="FFFF0000"/>
        <rFont val="Calibri"/>
        <family val="2"/>
        <scheme val="minor"/>
      </rPr>
      <t xml:space="preserve">എന ന ൽ </t>
    </r>
    <r>
      <rPr>
        <sz val="11"/>
        <color rgb="FF008000"/>
        <rFont val="Calibri"/>
        <family val="2"/>
        <scheme val="minor"/>
      </rPr>
      <t xml:space="preserve">അഞ ച മ </t>
    </r>
    <r>
      <rPr>
        <b/>
        <sz val="11"/>
        <color rgb="FF800080"/>
        <rFont val="Calibri"/>
        <family val="2"/>
        <scheme val="minor"/>
      </rPr>
      <t xml:space="preserve">സ </t>
    </r>
    <r>
      <rPr>
        <sz val="11"/>
        <color rgb="FF008000"/>
        <rFont val="Calibri"/>
        <family val="2"/>
        <scheme val="minor"/>
      </rPr>
      <t xml:space="preserve">അവര ഉപദ രവ ക ക വ നത ര </t>
    </r>
    <r>
      <rPr>
        <b/>
        <sz val="11"/>
        <color rgb="FF800080"/>
        <rFont val="Calibri"/>
        <family val="2"/>
        <scheme val="minor"/>
      </rPr>
      <t xml:space="preserve">അവർക </t>
    </r>
    <r>
      <rPr>
        <sz val="11"/>
        <color rgb="FF008000"/>
        <rFont val="Calibri"/>
        <family val="2"/>
        <scheme val="minor"/>
      </rPr>
      <t xml:space="preserve">ക അന വ ദ </t>
    </r>
    <r>
      <rPr>
        <b/>
        <sz val="11"/>
        <color rgb="FF800080"/>
        <rFont val="Calibri"/>
        <family val="2"/>
        <scheme val="minor"/>
      </rPr>
      <t xml:space="preserve">ലഭ ച ചത </t>
    </r>
    <r>
      <rPr>
        <sz val="11"/>
        <color rgb="FF008000"/>
        <rFont val="Calibri"/>
        <family val="2"/>
        <scheme val="minor"/>
      </rPr>
      <t xml:space="preserve">; </t>
    </r>
    <r>
      <rPr>
        <strike/>
        <sz val="11"/>
        <color rgb="FFFF0000"/>
        <rFont val="Calibri"/>
        <family val="2"/>
        <scheme val="minor"/>
      </rPr>
      <t xml:space="preserve">അവര ട വ ദന , </t>
    </r>
    <r>
      <rPr>
        <sz val="11"/>
        <color rgb="FF008000"/>
        <rFont val="Calibri"/>
        <family val="2"/>
        <scheme val="minor"/>
      </rPr>
      <t xml:space="preserve">ത ൾ മന ഷ യന ക </t>
    </r>
    <r>
      <rPr>
        <b/>
        <sz val="11"/>
        <color rgb="FF800080"/>
        <rFont val="Calibri"/>
        <family val="2"/>
        <scheme val="minor"/>
      </rPr>
      <t xml:space="preserve">ല ല </t>
    </r>
    <r>
      <rPr>
        <sz val="11"/>
        <color rgb="FF008000"/>
        <rFont val="Calibri"/>
        <family val="2"/>
        <scheme val="minor"/>
      </rPr>
      <t xml:space="preserve">മ പ ൾ ഉണ ട ക ന ന വ ദനപ ല </t>
    </r>
    <r>
      <rPr>
        <b/>
        <sz val="11"/>
        <color rgb="FF800080"/>
        <rFont val="Calibri"/>
        <family val="2"/>
        <scheme val="minor"/>
      </rPr>
      <t xml:space="preserve">അവയ ട വ ദനയ ആക ന </t>
    </r>
    <r>
      <rPr>
        <sz val="11"/>
        <color rgb="FF008000"/>
        <rFont val="Calibri"/>
        <family val="2"/>
        <scheme val="minor"/>
      </rPr>
      <t xml:space="preserve">ന . </t>
    </r>
  </si>
  <si>
    <r>
      <rPr>
        <sz val="11"/>
        <color rgb="FF008000"/>
        <rFont val="Calibri"/>
        <family val="2"/>
        <scheme val="minor"/>
      </rPr>
      <t xml:space="preserve">ആ ക ലത ത മന ഷ യർ </t>
    </r>
    <r>
      <rPr>
        <b/>
        <sz val="11"/>
        <color rgb="FF800080"/>
        <rFont val="Calibri"/>
        <family val="2"/>
        <scheme val="minor"/>
      </rPr>
      <t xml:space="preserve">മരണത ത </t>
    </r>
    <r>
      <rPr>
        <sz val="11"/>
        <color rgb="FF008000"/>
        <rFont val="Calibri"/>
        <family val="2"/>
        <scheme val="minor"/>
      </rPr>
      <t xml:space="preserve">അന വ ഷ ക ക ; </t>
    </r>
    <r>
      <rPr>
        <b/>
        <sz val="11"/>
        <color rgb="FF800080"/>
        <rFont val="Calibri"/>
        <family val="2"/>
        <scheme val="minor"/>
      </rPr>
      <t xml:space="preserve">എന ന ൽ </t>
    </r>
    <r>
      <rPr>
        <sz val="11"/>
        <color rgb="FF008000"/>
        <rFont val="Calibri"/>
        <family val="2"/>
        <scheme val="minor"/>
      </rPr>
      <t xml:space="preserve">മര ക ക </t>
    </r>
    <r>
      <rPr>
        <b/>
        <sz val="11"/>
        <color rgb="FF800080"/>
        <rFont val="Calibri"/>
        <family val="2"/>
        <scheme val="minor"/>
      </rPr>
      <t xml:space="preserve">കയ ല ലത ന ; മര ക ക ണ എന ന ആഗ രഹ </t>
    </r>
    <r>
      <rPr>
        <sz val="11"/>
        <color rgb="FF008000"/>
        <rFont val="Calibri"/>
        <family val="2"/>
        <scheme val="minor"/>
      </rPr>
      <t xml:space="preserve">ക ക ; എന ന ൽ മരണ അവര </t>
    </r>
    <r>
      <rPr>
        <b/>
        <sz val="11"/>
        <color rgb="FF800080"/>
        <rFont val="Calibri"/>
        <family val="2"/>
        <scheme val="minor"/>
      </rPr>
      <t xml:space="preserve">വ ട ട ഓട പ </t>
    </r>
    <r>
      <rPr>
        <sz val="11"/>
        <color rgb="FF008000"/>
        <rFont val="Calibri"/>
        <family val="2"/>
        <scheme val="minor"/>
      </rPr>
      <t xml:space="preserve">പ ക . </t>
    </r>
  </si>
  <si>
    <r>
      <rPr>
        <b/>
        <sz val="11"/>
        <color rgb="FF800080"/>
        <rFont val="Calibri"/>
        <family val="2"/>
        <scheme val="minor"/>
      </rPr>
      <t xml:space="preserve">അണല ന റ </t>
    </r>
    <r>
      <rPr>
        <sz val="11"/>
        <color rgb="FF008000"/>
        <rFont val="Calibri"/>
        <family val="2"/>
        <scheme val="minor"/>
      </rPr>
      <t xml:space="preserve">ര പ യ ദ ധത ത ന ഒര ക ക യ </t>
    </r>
    <r>
      <rPr>
        <i/>
        <sz val="11"/>
        <color rgb="FF0000FF"/>
        <rFont val="Calibri"/>
        <family val="2"/>
        <scheme val="minor"/>
      </rPr>
      <t xml:space="preserve">ര ക ക ന ന </t>
    </r>
    <r>
      <rPr>
        <sz val="11"/>
        <color rgb="FF008000"/>
        <rFont val="Calibri"/>
        <family val="2"/>
        <scheme val="minor"/>
      </rPr>
      <t xml:space="preserve">ക ത </t>
    </r>
    <r>
      <rPr>
        <b/>
        <sz val="11"/>
        <color rgb="FF800080"/>
        <rFont val="Calibri"/>
        <family val="2"/>
        <scheme val="minor"/>
      </rPr>
      <t xml:space="preserve">രകൾക ക സമമ യ ര ന ന ; അവര ട തലയ ൽ </t>
    </r>
    <r>
      <rPr>
        <sz val="11"/>
        <color rgb="FF008000"/>
        <rFont val="Calibri"/>
        <family val="2"/>
        <scheme val="minor"/>
      </rPr>
      <t xml:space="preserve">പ </t>
    </r>
    <r>
      <rPr>
        <b/>
        <sz val="11"/>
        <color rgb="FF800080"/>
        <rFont val="Calibri"/>
        <family val="2"/>
        <scheme val="minor"/>
      </rPr>
      <t xml:space="preserve">ൻ ക </t>
    </r>
    <r>
      <rPr>
        <sz val="11"/>
        <color rgb="FF008000"/>
        <rFont val="Calibri"/>
        <family val="2"/>
        <scheme val="minor"/>
      </rPr>
      <t xml:space="preserve">ര ടങ ങൾ പ ല </t>
    </r>
    <r>
      <rPr>
        <b/>
        <sz val="11"/>
        <color rgb="FF800080"/>
        <rFont val="Calibri"/>
        <family val="2"/>
        <scheme val="minor"/>
      </rPr>
      <t xml:space="preserve">ച ലത </t>
    </r>
    <r>
      <rPr>
        <sz val="11"/>
        <color rgb="FF008000"/>
        <rFont val="Calibri"/>
        <family val="2"/>
        <scheme val="minor"/>
      </rPr>
      <t xml:space="preserve">ഉണ ട യ ര ന ന ; </t>
    </r>
    <r>
      <rPr>
        <b/>
        <sz val="11"/>
        <color rgb="FF800080"/>
        <rFont val="Calibri"/>
        <family val="2"/>
        <scheme val="minor"/>
      </rPr>
      <t xml:space="preserve">അവര </t>
    </r>
    <r>
      <rPr>
        <sz val="11"/>
        <color rgb="FF008000"/>
        <rFont val="Calibri"/>
        <family val="2"/>
        <scheme val="minor"/>
      </rPr>
      <t xml:space="preserve">ട മ ഖങ ങൾ മന ഷ യര ട മ </t>
    </r>
    <r>
      <rPr>
        <b/>
        <sz val="11"/>
        <color rgb="FF800080"/>
        <rFont val="Calibri"/>
        <family val="2"/>
        <scheme val="minor"/>
      </rPr>
      <t xml:space="preserve">ഖ </t>
    </r>
    <r>
      <rPr>
        <sz val="11"/>
        <color rgb="FF008000"/>
        <rFont val="Calibri"/>
        <family val="2"/>
        <scheme val="minor"/>
      </rPr>
      <t xml:space="preserve">പ ല </t>
    </r>
    <r>
      <rPr>
        <strike/>
        <sz val="11"/>
        <color rgb="FFFF0000"/>
        <rFont val="Calibri"/>
        <family val="2"/>
        <scheme val="minor"/>
      </rPr>
      <t xml:space="preserve">യ </t>
    </r>
    <r>
      <rPr>
        <sz val="11"/>
        <color rgb="FF008000"/>
        <rFont val="Calibri"/>
        <family val="2"/>
        <scheme val="minor"/>
      </rPr>
      <t xml:space="preserve">ആയ ര ന ന . </t>
    </r>
  </si>
  <si>
    <r>
      <rPr>
        <i/>
        <sz val="11"/>
        <color rgb="FF0000FF"/>
        <rFont val="Calibri"/>
        <family val="2"/>
        <scheme val="minor"/>
      </rPr>
      <t xml:space="preserve">അവര ട ര മ </t>
    </r>
    <r>
      <rPr>
        <sz val="11"/>
        <color rgb="FF008000"/>
        <rFont val="Calibri"/>
        <family val="2"/>
        <scheme val="minor"/>
      </rPr>
      <t xml:space="preserve">സ ത ര കള ട </t>
    </r>
    <r>
      <rPr>
        <i/>
        <sz val="11"/>
        <color rgb="FF0000FF"/>
        <rFont val="Calibri"/>
        <family val="2"/>
        <scheme val="minor"/>
      </rPr>
      <t xml:space="preserve">ര </t>
    </r>
    <r>
      <rPr>
        <sz val="11"/>
        <color rgb="FF008000"/>
        <rFont val="Calibri"/>
        <family val="2"/>
        <scheme val="minor"/>
      </rPr>
      <t xml:space="preserve">മ </t>
    </r>
    <r>
      <rPr>
        <strike/>
        <sz val="11"/>
        <color rgb="FFFF0000"/>
        <rFont val="Calibri"/>
        <family val="2"/>
        <scheme val="minor"/>
      </rPr>
      <t xml:space="preserve">ട </t>
    </r>
    <r>
      <rPr>
        <sz val="11"/>
        <color rgb="FF008000"/>
        <rFont val="Calibri"/>
        <family val="2"/>
        <scheme val="minor"/>
      </rPr>
      <t xml:space="preserve">പ ല </t>
    </r>
    <r>
      <rPr>
        <b/>
        <sz val="11"/>
        <color rgb="FF800080"/>
        <rFont val="Calibri"/>
        <family val="2"/>
        <scheme val="minor"/>
      </rPr>
      <t xml:space="preserve">ആയ </t>
    </r>
    <r>
      <rPr>
        <sz val="11"/>
        <color rgb="FF008000"/>
        <rFont val="Calibri"/>
        <family val="2"/>
        <scheme val="minor"/>
      </rPr>
      <t xml:space="preserve">ര ന ന ; </t>
    </r>
    <r>
      <rPr>
        <b/>
        <sz val="11"/>
        <color rgb="FF800080"/>
        <rFont val="Calibri"/>
        <family val="2"/>
        <scheme val="minor"/>
      </rPr>
      <t xml:space="preserve">അവര </t>
    </r>
    <r>
      <rPr>
        <sz val="11"/>
        <color rgb="FF008000"/>
        <rFont val="Calibri"/>
        <family val="2"/>
        <scheme val="minor"/>
      </rPr>
      <t xml:space="preserve">ട പല ല കൾ സ ഹത ത ന റ പല ല </t>
    </r>
    <r>
      <rPr>
        <b/>
        <sz val="11"/>
        <color rgb="FF800080"/>
        <rFont val="Calibri"/>
        <family val="2"/>
        <scheme val="minor"/>
      </rPr>
      <t xml:space="preserve">കൾപ </t>
    </r>
    <r>
      <rPr>
        <sz val="11"/>
        <color rgb="FF008000"/>
        <rFont val="Calibri"/>
        <family val="2"/>
        <scheme val="minor"/>
      </rPr>
      <t xml:space="preserve">ല ആയ ര ന ന . </t>
    </r>
  </si>
  <si>
    <r>
      <rPr>
        <i/>
        <sz val="11"/>
        <color rgb="FF0000FF"/>
        <rFont val="Calibri"/>
        <family val="2"/>
        <scheme val="minor"/>
      </rPr>
      <t xml:space="preserve">അവർക ക </t>
    </r>
    <r>
      <rPr>
        <sz val="11"/>
        <color rgb="FF008000"/>
        <rFont val="Calibri"/>
        <family val="2"/>
        <scheme val="minor"/>
      </rPr>
      <t xml:space="preserve">ഇര മ പ </t>
    </r>
    <r>
      <rPr>
        <strike/>
        <sz val="11"/>
        <color rgb="FFFF0000"/>
        <rFont val="Calibri"/>
        <family val="2"/>
        <scheme val="minor"/>
      </rPr>
      <t xml:space="preserve">കവച </t>
    </r>
    <r>
      <rPr>
        <sz val="11"/>
        <color rgb="FF008000"/>
        <rFont val="Calibri"/>
        <family val="2"/>
        <scheme val="minor"/>
      </rPr>
      <t xml:space="preserve">പ ല </t>
    </r>
    <r>
      <rPr>
        <b/>
        <sz val="11"/>
        <color rgb="FF800080"/>
        <rFont val="Calibri"/>
        <family val="2"/>
        <scheme val="minor"/>
      </rPr>
      <t xml:space="preserve">അര </t>
    </r>
    <r>
      <rPr>
        <sz val="11"/>
        <color rgb="FF008000"/>
        <rFont val="Calibri"/>
        <family val="2"/>
        <scheme val="minor"/>
      </rPr>
      <t xml:space="preserve">ക </t>
    </r>
    <r>
      <rPr>
        <b/>
        <sz val="11"/>
        <color rgb="FF800080"/>
        <rFont val="Calibri"/>
        <family val="2"/>
        <scheme val="minor"/>
      </rPr>
      <t xml:space="preserve">ട ട പ ല </t>
    </r>
    <r>
      <rPr>
        <sz val="11"/>
        <color rgb="FF008000"/>
        <rFont val="Calibri"/>
        <family val="2"/>
        <scheme val="minor"/>
      </rPr>
      <t xml:space="preserve">ഉണ ട </t>
    </r>
    <r>
      <rPr>
        <i/>
        <sz val="11"/>
        <color rgb="FF0000FF"/>
        <rFont val="Calibri"/>
        <family val="2"/>
        <scheme val="minor"/>
      </rPr>
      <t xml:space="preserve">യ ര ന ന </t>
    </r>
    <r>
      <rPr>
        <sz val="11"/>
        <color rgb="FF008000"/>
        <rFont val="Calibri"/>
        <family val="2"/>
        <scheme val="minor"/>
      </rPr>
      <t xml:space="preserve">; അവയ ട ച റക </t>
    </r>
    <r>
      <rPr>
        <b/>
        <sz val="11"/>
        <color rgb="FF800080"/>
        <rFont val="Calibri"/>
        <family val="2"/>
        <scheme val="minor"/>
      </rPr>
      <t xml:space="preserve">ന റ </t>
    </r>
    <r>
      <rPr>
        <sz val="11"/>
        <color rgb="FF008000"/>
        <rFont val="Calibri"/>
        <family val="2"/>
        <scheme val="minor"/>
      </rPr>
      <t xml:space="preserve">ശബ ദ യ ദ ധത ത ന </t>
    </r>
    <r>
      <rPr>
        <b/>
        <sz val="11"/>
        <color rgb="FF800080"/>
        <rFont val="Calibri"/>
        <family val="2"/>
        <scheme val="minor"/>
      </rPr>
      <t xml:space="preserve">ഇളക </t>
    </r>
    <r>
      <rPr>
        <sz val="11"/>
        <color rgb="FF008000"/>
        <rFont val="Calibri"/>
        <family val="2"/>
        <scheme val="minor"/>
      </rPr>
      <t xml:space="preserve">ന ന അന ക </t>
    </r>
    <r>
      <rPr>
        <i/>
        <sz val="11"/>
        <color rgb="FF0000FF"/>
        <rFont val="Calibri"/>
        <family val="2"/>
        <scheme val="minor"/>
      </rPr>
      <t xml:space="preserve">ക ത രച ച വകര ട </t>
    </r>
    <r>
      <rPr>
        <sz val="11"/>
        <color rgb="FF008000"/>
        <rFont val="Calibri"/>
        <family val="2"/>
        <scheme val="minor"/>
      </rPr>
      <t xml:space="preserve">രഥങ ങള </t>
    </r>
    <r>
      <rPr>
        <strike/>
        <sz val="11"/>
        <color rgb="FFFF0000"/>
        <rFont val="Calibri"/>
        <family val="2"/>
        <scheme val="minor"/>
      </rPr>
      <t xml:space="preserve">ക ത രകള ഉണ </t>
    </r>
    <r>
      <rPr>
        <sz val="11"/>
        <color rgb="FF008000"/>
        <rFont val="Calibri"/>
        <family val="2"/>
        <scheme val="minor"/>
      </rPr>
      <t xml:space="preserve">ട </t>
    </r>
    <r>
      <rPr>
        <strike/>
        <sz val="11"/>
        <color rgb="FFFF0000"/>
        <rFont val="Calibri"/>
        <family val="2"/>
        <scheme val="minor"/>
      </rPr>
      <t xml:space="preserve">ക ക ന ന </t>
    </r>
    <r>
      <rPr>
        <sz val="11"/>
        <color rgb="FF008000"/>
        <rFont val="Calibri"/>
        <family val="2"/>
        <scheme val="minor"/>
      </rPr>
      <t xml:space="preserve">ശബ </t>
    </r>
    <r>
      <rPr>
        <b/>
        <sz val="11"/>
        <color rgb="FF800080"/>
        <rFont val="Calibri"/>
        <family val="2"/>
        <scheme val="minor"/>
      </rPr>
      <t xml:space="preserve">ദവ </t>
    </r>
    <r>
      <rPr>
        <sz val="11"/>
        <color rgb="FF008000"/>
        <rFont val="Calibri"/>
        <family val="2"/>
        <scheme val="minor"/>
      </rPr>
      <t xml:space="preserve">പ ല </t>
    </r>
    <r>
      <rPr>
        <strike/>
        <sz val="11"/>
        <color rgb="FFFF0000"/>
        <rFont val="Calibri"/>
        <family val="2"/>
        <scheme val="minor"/>
      </rPr>
      <t xml:space="preserve">യ </t>
    </r>
    <r>
      <rPr>
        <sz val="11"/>
        <color rgb="FF008000"/>
        <rFont val="Calibri"/>
        <family val="2"/>
        <scheme val="minor"/>
      </rPr>
      <t xml:space="preserve">ആയ ര ന ന . </t>
    </r>
  </si>
  <si>
    <r>
      <rPr>
        <sz val="11"/>
        <color rgb="FF008000"/>
        <rFont val="Calibri"/>
        <family val="2"/>
        <scheme val="minor"/>
      </rPr>
      <t xml:space="preserve">സഹ ദരന മ ര , </t>
    </r>
    <r>
      <rPr>
        <b/>
        <sz val="11"/>
        <color rgb="FF800080"/>
        <rFont val="Calibri"/>
        <family val="2"/>
        <scheme val="minor"/>
      </rPr>
      <t xml:space="preserve">യ സ ര യ ൽ ജനങ ങൾ </t>
    </r>
    <r>
      <rPr>
        <sz val="11"/>
        <color rgb="FF008000"/>
        <rFont val="Calibri"/>
        <family val="2"/>
        <scheme val="minor"/>
      </rPr>
      <t xml:space="preserve">രക ഷ യ ക കപ പ </t>
    </r>
    <r>
      <rPr>
        <b/>
        <sz val="11"/>
        <color rgb="FF800080"/>
        <rFont val="Calibri"/>
        <family val="2"/>
        <scheme val="minor"/>
      </rPr>
      <t xml:space="preserve">ട ണ </t>
    </r>
    <r>
      <rPr>
        <sz val="11"/>
        <color rgb="FF008000"/>
        <rFont val="Calibri"/>
        <family val="2"/>
        <scheme val="minor"/>
      </rPr>
      <t xml:space="preserve">എന ന </t>
    </r>
    <r>
      <rPr>
        <b/>
        <sz val="11"/>
        <color rgb="FF800080"/>
        <rFont val="Calibri"/>
        <family val="2"/>
        <scheme val="minor"/>
      </rPr>
      <t xml:space="preserve">ക ന </t>
    </r>
    <r>
      <rPr>
        <sz val="11"/>
        <color rgb="FF008000"/>
        <rFont val="Calibri"/>
        <family val="2"/>
        <scheme val="minor"/>
      </rPr>
      <t xml:space="preserve">ന എന റ ഹ </t>
    </r>
    <r>
      <rPr>
        <b/>
        <sz val="11"/>
        <color rgb="FF800080"/>
        <rFont val="Calibri"/>
        <family val="2"/>
        <scheme val="minor"/>
      </rPr>
      <t xml:space="preserve">ദയത ത ന റ ആഗ രഹവ </t>
    </r>
    <r>
      <rPr>
        <sz val="11"/>
        <color rgb="FF008000"/>
        <rFont val="Calibri"/>
        <family val="2"/>
        <scheme val="minor"/>
      </rPr>
      <t xml:space="preserve">ദ വത ത ട ള ള </t>
    </r>
    <r>
      <rPr>
        <b/>
        <sz val="11"/>
        <color rgb="FF800080"/>
        <rFont val="Calibri"/>
        <family val="2"/>
        <scheme val="minor"/>
      </rPr>
      <t xml:space="preserve">എന റ പ ര ർത ഥനയ </t>
    </r>
    <r>
      <rPr>
        <sz val="11"/>
        <color rgb="FF008000"/>
        <rFont val="Calibri"/>
        <family val="2"/>
        <scheme val="minor"/>
      </rPr>
      <t xml:space="preserve">. </t>
    </r>
  </si>
  <si>
    <r>
      <rPr>
        <sz val="11"/>
        <color rgb="FF008000"/>
        <rFont val="Calibri"/>
        <family val="2"/>
        <scheme val="minor"/>
      </rPr>
      <t xml:space="preserve">ഹ ദയ ക ണ ട </t>
    </r>
    <r>
      <rPr>
        <strike/>
        <sz val="11"/>
        <color rgb="FFFF0000"/>
        <rFont val="Calibri"/>
        <family val="2"/>
        <scheme val="minor"/>
      </rPr>
      <t xml:space="preserve">ന ത യ ക ക യ </t>
    </r>
    <r>
      <rPr>
        <sz val="11"/>
        <color rgb="FF008000"/>
        <rFont val="Calibri"/>
        <family val="2"/>
        <scheme val="minor"/>
      </rPr>
      <t xml:space="preserve">വ ശ വസ ക </t>
    </r>
    <r>
      <rPr>
        <b/>
        <sz val="11"/>
        <color rgb="FF800080"/>
        <rFont val="Calibri"/>
        <family val="2"/>
        <scheme val="minor"/>
      </rPr>
      <t xml:space="preserve">ക ന നത ക ണ ട ന ത ലഭ ക ക ന ന ; </t>
    </r>
    <r>
      <rPr>
        <sz val="11"/>
        <color rgb="FF008000"/>
        <rFont val="Calibri"/>
        <family val="2"/>
        <scheme val="minor"/>
      </rPr>
      <t xml:space="preserve">വ യ ക ണ ട </t>
    </r>
    <r>
      <rPr>
        <strike/>
        <sz val="11"/>
        <color rgb="FFFF0000"/>
        <rFont val="Calibri"/>
        <family val="2"/>
        <scheme val="minor"/>
      </rPr>
      <t xml:space="preserve">രക ഷയ ക ക യ </t>
    </r>
    <r>
      <rPr>
        <sz val="11"/>
        <color rgb="FF008000"/>
        <rFont val="Calibri"/>
        <family val="2"/>
        <scheme val="minor"/>
      </rPr>
      <t xml:space="preserve">ഏറ റ പറയ </t>
    </r>
    <r>
      <rPr>
        <b/>
        <sz val="11"/>
        <color rgb="FF800080"/>
        <rFont val="Calibri"/>
        <family val="2"/>
        <scheme val="minor"/>
      </rPr>
      <t xml:space="preserve">ന നത ക ണ ട രക ഷ പ ര പ ക ക </t>
    </r>
    <r>
      <rPr>
        <sz val="11"/>
        <color rgb="FF008000"/>
        <rFont val="Calibri"/>
        <family val="2"/>
        <scheme val="minor"/>
      </rPr>
      <t xml:space="preserve">ന ന . </t>
    </r>
  </si>
  <si>
    <r>
      <rPr>
        <strike/>
        <sz val="11"/>
        <color rgb="FFFF0000"/>
        <rFont val="Calibri"/>
        <family val="2"/>
        <scheme val="minor"/>
      </rPr>
      <t xml:space="preserve">" </t>
    </r>
    <r>
      <rPr>
        <sz val="11"/>
        <color rgb="FF008000"/>
        <rFont val="Calibri"/>
        <family val="2"/>
        <scheme val="minor"/>
      </rPr>
      <t xml:space="preserve">അവന ൽ വ ശ വസ ക ക ന </t>
    </r>
    <r>
      <rPr>
        <b/>
        <sz val="11"/>
        <color rgb="FF800080"/>
        <rFont val="Calibri"/>
        <family val="2"/>
        <scheme val="minor"/>
      </rPr>
      <t xml:space="preserve">ന ഏവന ന ണ ക ക ണ ടത </t>
    </r>
    <r>
      <rPr>
        <sz val="11"/>
        <color rgb="FF008000"/>
        <rFont val="Calibri"/>
        <family val="2"/>
        <scheme val="minor"/>
      </rPr>
      <t xml:space="preserve">ല ല </t>
    </r>
    <r>
      <rPr>
        <strike/>
        <sz val="11"/>
        <color rgb="FFFF0000"/>
        <rFont val="Calibri"/>
        <family val="2"/>
        <scheme val="minor"/>
      </rPr>
      <t xml:space="preserve">" </t>
    </r>
    <r>
      <rPr>
        <sz val="11"/>
        <color rgb="FF008000"/>
        <rFont val="Calibri"/>
        <family val="2"/>
        <scheme val="minor"/>
      </rPr>
      <t xml:space="preserve">എന ന ത ര വ ഴ ത ത </t>
    </r>
    <r>
      <rPr>
        <b/>
        <sz val="11"/>
        <color rgb="FF800080"/>
        <rFont val="Calibri"/>
        <family val="2"/>
        <scheme val="minor"/>
      </rPr>
      <t xml:space="preserve">പറയ </t>
    </r>
    <r>
      <rPr>
        <sz val="11"/>
        <color rgb="FF008000"/>
        <rFont val="Calibri"/>
        <family val="2"/>
        <scheme val="minor"/>
      </rPr>
      <t xml:space="preserve">ന ന </t>
    </r>
    <r>
      <rPr>
        <strike/>
        <sz val="11"/>
        <color rgb="FFFF0000"/>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</si>
  <si>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യ ഹ </t>
    </r>
    <r>
      <rPr>
        <b/>
        <sz val="11"/>
        <color rgb="FF800080"/>
        <rFont val="Calibri"/>
        <family val="2"/>
        <scheme val="minor"/>
      </rPr>
      <t xml:space="preserve">ദന യവനന തമ മ ൽ </t>
    </r>
    <r>
      <rPr>
        <sz val="11"/>
        <color rgb="FF008000"/>
        <rFont val="Calibri"/>
        <family val="2"/>
        <scheme val="minor"/>
      </rPr>
      <t xml:space="preserve">വ യത യ സമ ല ല ; എല ല വർക ക കർത ത വ </t>
    </r>
    <r>
      <rPr>
        <b/>
        <sz val="11"/>
        <color rgb="FF800080"/>
        <rFont val="Calibri"/>
        <family val="2"/>
        <scheme val="minor"/>
      </rPr>
      <t xml:space="preserve">യവൻ </t>
    </r>
    <r>
      <rPr>
        <sz val="11"/>
        <color rgb="FF008000"/>
        <rFont val="Calibri"/>
        <family val="2"/>
        <scheme val="minor"/>
      </rPr>
      <t xml:space="preserve">തന ന വ ള ച ചപ ക ഷ ക ക ന ന </t>
    </r>
    <r>
      <rPr>
        <b/>
        <sz val="11"/>
        <color rgb="FF800080"/>
        <rFont val="Calibri"/>
        <family val="2"/>
        <scheme val="minor"/>
      </rPr>
      <t xml:space="preserve">ഏവർക ക അളവ ക </t>
    </r>
    <r>
      <rPr>
        <sz val="11"/>
        <color rgb="FF008000"/>
        <rFont val="Calibri"/>
        <family val="2"/>
        <scheme val="minor"/>
      </rPr>
      <t xml:space="preserve">ല </t>
    </r>
    <r>
      <rPr>
        <b/>
        <sz val="11"/>
        <color rgb="FF800080"/>
        <rFont val="Calibri"/>
        <family val="2"/>
        <scheme val="minor"/>
      </rPr>
      <t xml:space="preserve">ല ല ത </t>
    </r>
    <r>
      <rPr>
        <sz val="11"/>
        <color rgb="FF008000"/>
        <rFont val="Calibri"/>
        <family val="2"/>
        <scheme val="minor"/>
      </rPr>
      <t xml:space="preserve">സമ </t>
    </r>
    <r>
      <rPr>
        <b/>
        <sz val="11"/>
        <color rgb="FF800080"/>
        <rFont val="Calibri"/>
        <family val="2"/>
        <scheme val="minor"/>
      </rPr>
      <t xml:space="preserve">ദ ധ യ ളളവൻ തന </t>
    </r>
    <r>
      <rPr>
        <sz val="11"/>
        <color rgb="FF008000"/>
        <rFont val="Calibri"/>
        <family val="2"/>
        <scheme val="minor"/>
      </rPr>
      <t xml:space="preserve">ന . </t>
    </r>
  </si>
  <si>
    <r>
      <rPr>
        <b/>
        <sz val="11"/>
        <color rgb="FF800080"/>
        <rFont val="Calibri"/>
        <family val="2"/>
        <scheme val="minor"/>
      </rPr>
      <t xml:space="preserve">അത ക ണ ട </t>
    </r>
    <r>
      <rPr>
        <sz val="11"/>
        <color rgb="FF008000"/>
        <rFont val="Calibri"/>
        <family val="2"/>
        <scheme val="minor"/>
      </rPr>
      <t xml:space="preserve">കർത ത വ ന റ ന </t>
    </r>
    <r>
      <rPr>
        <b/>
        <sz val="11"/>
        <color rgb="FF800080"/>
        <rFont val="Calibri"/>
        <family val="2"/>
        <scheme val="minor"/>
      </rPr>
      <t xml:space="preserve">മ </t>
    </r>
    <r>
      <rPr>
        <sz val="11"/>
        <color rgb="FF008000"/>
        <rFont val="Calibri"/>
        <family val="2"/>
        <scheme val="minor"/>
      </rPr>
      <t xml:space="preserve">വ ള ച ചപ ക ഷ ക ക ന </t>
    </r>
    <r>
      <rPr>
        <b/>
        <sz val="11"/>
        <color rgb="FF800080"/>
        <rFont val="Calibri"/>
        <family val="2"/>
        <scheme val="minor"/>
      </rPr>
      <t xml:space="preserve">നവൻ ഏവന </t>
    </r>
    <r>
      <rPr>
        <sz val="11"/>
        <color rgb="FF008000"/>
        <rFont val="Calibri"/>
        <family val="2"/>
        <scheme val="minor"/>
      </rPr>
      <t xml:space="preserve">രക ഷ യ ക കപ പ ട </t>
    </r>
    <r>
      <rPr>
        <strike/>
        <sz val="11"/>
        <color rgb="FFFF0000"/>
        <rFont val="Calibri"/>
        <family val="2"/>
        <scheme val="minor"/>
      </rPr>
      <t xml:space="preserve">" എന ന ണ ടല ല </t>
    </r>
    <r>
      <rPr>
        <sz val="11"/>
        <color rgb="FF008000"/>
        <rFont val="Calibri"/>
        <family val="2"/>
        <scheme val="minor"/>
      </rPr>
      <t xml:space="preserve">. </t>
    </r>
  </si>
  <si>
    <r>
      <rPr>
        <strike/>
        <sz val="11"/>
        <color rgb="FFFF0000"/>
        <rFont val="Calibri"/>
        <family val="2"/>
        <scheme val="minor"/>
      </rPr>
      <t xml:space="preserve">എന ന ൽ അവർ </t>
    </r>
    <r>
      <rPr>
        <sz val="11"/>
        <color rgb="FF008000"/>
        <rFont val="Calibri"/>
        <family val="2"/>
        <scheme val="minor"/>
      </rPr>
      <t xml:space="preserve">വ ശ വസ ക ക ത </t>
    </r>
    <r>
      <rPr>
        <b/>
        <sz val="11"/>
        <color rgb="FF800080"/>
        <rFont val="Calibri"/>
        <family val="2"/>
        <scheme val="minor"/>
      </rPr>
      <t xml:space="preserve">തവർ </t>
    </r>
    <r>
      <rPr>
        <sz val="11"/>
        <color rgb="FF008000"/>
        <rFont val="Calibri"/>
        <family val="2"/>
        <scheme val="minor"/>
      </rPr>
      <t xml:space="preserve">എങ ങന വ ള ച ചപ ക ഷ ക ക ? </t>
    </r>
    <r>
      <rPr>
        <strike/>
        <sz val="11"/>
        <color rgb="FFFF0000"/>
        <rFont val="Calibri"/>
        <family val="2"/>
        <scheme val="minor"/>
      </rPr>
      <t xml:space="preserve">അവർ </t>
    </r>
    <r>
      <rPr>
        <sz val="11"/>
        <color rgb="FF008000"/>
        <rFont val="Calibri"/>
        <family val="2"/>
        <scheme val="minor"/>
      </rPr>
      <t xml:space="preserve">ക ട ട ട ട ല ല ത </t>
    </r>
    <r>
      <rPr>
        <b/>
        <sz val="11"/>
        <color rgb="FF800080"/>
        <rFont val="Calibri"/>
        <family val="2"/>
        <scheme val="minor"/>
      </rPr>
      <t xml:space="preserve">തവർ </t>
    </r>
    <r>
      <rPr>
        <sz val="11"/>
        <color rgb="FF008000"/>
        <rFont val="Calibri"/>
        <family val="2"/>
        <scheme val="minor"/>
      </rPr>
      <t xml:space="preserve">എങ ങന വ ശ വസ ക ക ? പ രസ ഗ ക ക </t>
    </r>
    <r>
      <rPr>
        <b/>
        <sz val="11"/>
        <color rgb="FF800080"/>
        <rFont val="Calibri"/>
        <family val="2"/>
        <scheme val="minor"/>
      </rPr>
      <t xml:space="preserve">ത തവൻ </t>
    </r>
    <r>
      <rPr>
        <sz val="11"/>
        <color rgb="FF008000"/>
        <rFont val="Calibri"/>
        <family val="2"/>
        <scheme val="minor"/>
      </rPr>
      <t xml:space="preserve">ഇല ല </t>
    </r>
    <r>
      <rPr>
        <b/>
        <sz val="11"/>
        <color rgb="FF800080"/>
        <rFont val="Calibri"/>
        <family val="2"/>
        <scheme val="minor"/>
      </rPr>
      <t xml:space="preserve">ങ ക ൽ </t>
    </r>
    <r>
      <rPr>
        <sz val="11"/>
        <color rgb="FF008000"/>
        <rFont val="Calibri"/>
        <family val="2"/>
        <scheme val="minor"/>
      </rPr>
      <t xml:space="preserve">എങ ങന </t>
    </r>
    <r>
      <rPr>
        <strike/>
        <sz val="11"/>
        <color rgb="FFFF0000"/>
        <rFont val="Calibri"/>
        <family val="2"/>
        <scheme val="minor"/>
      </rPr>
      <t xml:space="preserve">അവർ </t>
    </r>
    <r>
      <rPr>
        <sz val="11"/>
        <color rgb="FF008000"/>
        <rFont val="Calibri"/>
        <family val="2"/>
        <scheme val="minor"/>
      </rPr>
      <t xml:space="preserve">ക ൾക ക ? </t>
    </r>
  </si>
  <si>
    <r>
      <rPr>
        <b/>
        <sz val="11"/>
        <color rgb="FF800080"/>
        <rFont val="Calibri"/>
        <family val="2"/>
        <scheme val="minor"/>
      </rPr>
      <t xml:space="preserve">അല ല , </t>
    </r>
    <r>
      <rPr>
        <sz val="11"/>
        <color rgb="FF008000"/>
        <rFont val="Calibri"/>
        <family val="2"/>
        <scheme val="minor"/>
      </rPr>
      <t xml:space="preserve">അയയ ക കപ പ ട </t>
    </r>
    <r>
      <rPr>
        <b/>
        <sz val="11"/>
        <color rgb="FF800080"/>
        <rFont val="Calibri"/>
        <family val="2"/>
        <scheme val="minor"/>
      </rPr>
      <t xml:space="preserve">ട ട ട ല ല ങ ക ൽ </t>
    </r>
    <r>
      <rPr>
        <sz val="11"/>
        <color rgb="FF008000"/>
        <rFont val="Calibri"/>
        <family val="2"/>
        <scheme val="minor"/>
      </rPr>
      <t xml:space="preserve">എങ ങന പ രസ ഗ ക ക ? " </t>
    </r>
    <r>
      <rPr>
        <b/>
        <sz val="11"/>
        <color rgb="FF800080"/>
        <rFont val="Calibri"/>
        <family val="2"/>
        <scheme val="minor"/>
      </rPr>
      <t xml:space="preserve">സമ ധ ന അറ യ ച ച </t>
    </r>
    <r>
      <rPr>
        <sz val="11"/>
        <color rgb="FF008000"/>
        <rFont val="Calibri"/>
        <family val="2"/>
        <scheme val="minor"/>
      </rPr>
      <t xml:space="preserve">സ വ ശ ഷ </t>
    </r>
    <r>
      <rPr>
        <i/>
        <sz val="11"/>
        <color rgb="FF0000FF"/>
        <rFont val="Calibri"/>
        <family val="2"/>
        <scheme val="minor"/>
      </rPr>
      <t xml:space="preserve">അറ യ </t>
    </r>
    <r>
      <rPr>
        <sz val="11"/>
        <color rgb="FF008000"/>
        <rFont val="Calibri"/>
        <family val="2"/>
        <scheme val="minor"/>
      </rPr>
      <t xml:space="preserve">ക ക ന നവര ട ക ൽ എത ര മന ഹര " എന ന എഴ ത യ ര ക ക ന ന വല ല . </t>
    </r>
  </si>
  <si>
    <r>
      <rPr>
        <sz val="11"/>
        <color rgb="FF008000"/>
        <rFont val="Calibri"/>
        <family val="2"/>
        <scheme val="minor"/>
      </rPr>
      <t xml:space="preserve">എങ ക ല </t>
    </r>
    <r>
      <rPr>
        <strike/>
        <sz val="11"/>
        <color rgb="FFFF0000"/>
        <rFont val="Calibri"/>
        <family val="2"/>
        <scheme val="minor"/>
      </rPr>
      <t xml:space="preserve">അവർ </t>
    </r>
    <r>
      <rPr>
        <sz val="11"/>
        <color rgb="FF008000"/>
        <rFont val="Calibri"/>
        <family val="2"/>
        <scheme val="minor"/>
      </rPr>
      <t xml:space="preserve">എല ല വര സ വ ശ ഷ </t>
    </r>
    <r>
      <rPr>
        <b/>
        <sz val="11"/>
        <color rgb="FF800080"/>
        <rFont val="Calibri"/>
        <family val="2"/>
        <scheme val="minor"/>
      </rPr>
      <t xml:space="preserve">ക ക ക ള ള ന ന </t>
    </r>
    <r>
      <rPr>
        <sz val="11"/>
        <color rgb="FF008000"/>
        <rFont val="Calibri"/>
        <family val="2"/>
        <scheme val="minor"/>
      </rPr>
      <t xml:space="preserve">ല ല </t>
    </r>
    <r>
      <rPr>
        <b/>
        <sz val="11"/>
        <color rgb="FF800080"/>
        <rFont val="Calibri"/>
        <family val="2"/>
        <scheme val="minor"/>
      </rPr>
      <t xml:space="preserve">. </t>
    </r>
    <r>
      <rPr>
        <sz val="11"/>
        <color rgb="FF008000"/>
        <rFont val="Calibri"/>
        <family val="2"/>
        <scheme val="minor"/>
      </rPr>
      <t xml:space="preserve">" കർത ത വ , ഞങ ങള ട </t>
    </r>
    <r>
      <rPr>
        <b/>
        <sz val="11"/>
        <color rgb="FF800080"/>
        <rFont val="Calibri"/>
        <family val="2"/>
        <scheme val="minor"/>
      </rPr>
      <t xml:space="preserve">പ രസ ഗ </t>
    </r>
    <r>
      <rPr>
        <sz val="11"/>
        <color rgb="FF008000"/>
        <rFont val="Calibri"/>
        <family val="2"/>
        <scheme val="minor"/>
      </rPr>
      <t xml:space="preserve">വ ശ വസ ച </t>
    </r>
    <r>
      <rPr>
        <b/>
        <sz val="11"/>
        <color rgb="FF800080"/>
        <rFont val="Calibri"/>
        <family val="2"/>
        <scheme val="minor"/>
      </rPr>
      <t xml:space="preserve">ചവർ ആർ </t>
    </r>
    <r>
      <rPr>
        <sz val="11"/>
        <color rgb="FF008000"/>
        <rFont val="Calibri"/>
        <family val="2"/>
        <scheme val="minor"/>
      </rPr>
      <t xml:space="preserve">? " എന ന യ ശയ യ വ പറയ ന ന വല ല . </t>
    </r>
  </si>
  <si>
    <r>
      <rPr>
        <sz val="11"/>
        <color rgb="FF008000"/>
        <rFont val="Calibri"/>
        <family val="2"/>
        <scheme val="minor"/>
      </rPr>
      <t xml:space="preserve">ആകയ ൽ വ ശ വ സ ക ൾവ </t>
    </r>
    <r>
      <rPr>
        <b/>
        <sz val="11"/>
        <color rgb="FF800080"/>
        <rFont val="Calibri"/>
        <family val="2"/>
        <scheme val="minor"/>
      </rPr>
      <t xml:space="preserve">ന മ ത ത വര ന ന ; </t>
    </r>
    <r>
      <rPr>
        <sz val="11"/>
        <color rgb="FF008000"/>
        <rFont val="Calibri"/>
        <family val="2"/>
        <scheme val="minor"/>
      </rPr>
      <t xml:space="preserve">ക ൾവ </t>
    </r>
    <r>
      <rPr>
        <b/>
        <sz val="11"/>
        <color rgb="FF800080"/>
        <rFont val="Calibri"/>
        <family val="2"/>
        <scheme val="minor"/>
      </rPr>
      <t xml:space="preserve">ന മ ത </t>
    </r>
    <r>
      <rPr>
        <sz val="11"/>
        <color rgb="FF008000"/>
        <rFont val="Calibri"/>
        <family val="2"/>
        <scheme val="minor"/>
      </rPr>
      <t xml:space="preserve">ത വ </t>
    </r>
    <r>
      <rPr>
        <b/>
        <sz val="11"/>
        <color rgb="FF800080"/>
        <rFont val="Calibri"/>
        <family val="2"/>
        <scheme val="minor"/>
      </rPr>
      <t xml:space="preserve">ശ വ സ </t>
    </r>
    <r>
      <rPr>
        <sz val="11"/>
        <color rgb="FF008000"/>
        <rFont val="Calibri"/>
        <family val="2"/>
        <scheme val="minor"/>
      </rPr>
      <t xml:space="preserve">വര ന ന . </t>
    </r>
  </si>
  <si>
    <r>
      <rPr>
        <sz val="11"/>
        <color rgb="FF008000"/>
        <rFont val="Calibri"/>
        <family val="2"/>
        <scheme val="minor"/>
      </rPr>
      <t xml:space="preserve">എന ന ൽ അവർ ക </t>
    </r>
    <r>
      <rPr>
        <i/>
        <sz val="11"/>
        <color rgb="FF0000FF"/>
        <rFont val="Calibri"/>
        <family val="2"/>
        <scheme val="minor"/>
      </rPr>
      <t xml:space="preserve">ട ട </t>
    </r>
    <r>
      <rPr>
        <sz val="11"/>
        <color rgb="FF008000"/>
        <rFont val="Calibri"/>
        <family val="2"/>
        <scheme val="minor"/>
      </rPr>
      <t xml:space="preserve">ട ട ല ലയ എന ന ഞ ൻ ച ദ ക ക ന ന </t>
    </r>
    <r>
      <rPr>
        <b/>
        <sz val="11"/>
        <color rgb="FF800080"/>
        <rFont val="Calibri"/>
        <family val="2"/>
        <scheme val="minor"/>
      </rPr>
      <t xml:space="preserve">; </t>
    </r>
    <r>
      <rPr>
        <sz val="11"/>
        <color rgb="FF008000"/>
        <rFont val="Calibri"/>
        <family val="2"/>
        <scheme val="minor"/>
      </rPr>
      <t xml:space="preserve">ക ട ട </t>
    </r>
    <r>
      <rPr>
        <i/>
        <sz val="11"/>
        <color rgb="FF0000FF"/>
        <rFont val="Calibri"/>
        <family val="2"/>
        <scheme val="minor"/>
      </rPr>
      <t xml:space="preserve">വല ല ; അവര ട ശബ ദ ഭ മ യ ല ങ ങ അവര ട വചന ഭ മ യ ട അറ റത ത ളവ വ യ പ ച ച </t>
    </r>
    <r>
      <rPr>
        <sz val="11"/>
        <color rgb="FF008000"/>
        <rFont val="Calibri"/>
        <family val="2"/>
        <scheme val="minor"/>
      </rPr>
      <t xml:space="preserve">ര ക ക ന ന </t>
    </r>
    <r>
      <rPr>
        <strike/>
        <sz val="11"/>
        <color rgb="FFFF0000"/>
        <rFont val="Calibri"/>
        <family val="2"/>
        <scheme val="minor"/>
      </rPr>
      <t xml:space="preserve">ന ശ ചയ : " അവര ട ശബ ദ സർവ വഭ മ യ ല അവര ട വചന ല കത ത ന റ അറ റത ത ളവ പരന ന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</si>
  <si>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യ സ ര യ ൽ </t>
    </r>
    <r>
      <rPr>
        <b/>
        <sz val="11"/>
        <color rgb="FF800080"/>
        <rFont val="Calibri"/>
        <family val="2"/>
        <scheme val="minor"/>
      </rPr>
      <t xml:space="preserve">ജന അറ ഞ ഞ </t>
    </r>
    <r>
      <rPr>
        <sz val="11"/>
        <color rgb="FF008000"/>
        <rFont val="Calibri"/>
        <family val="2"/>
        <scheme val="minor"/>
      </rPr>
      <t xml:space="preserve">ല ലയ </t>
    </r>
    <r>
      <rPr>
        <i/>
        <sz val="11"/>
        <color rgb="FF0000FF"/>
        <rFont val="Calibri"/>
        <family val="2"/>
        <scheme val="minor"/>
      </rPr>
      <t xml:space="preserve">? </t>
    </r>
    <r>
      <rPr>
        <sz val="11"/>
        <color rgb="FF008000"/>
        <rFont val="Calibri"/>
        <family val="2"/>
        <scheme val="minor"/>
      </rPr>
      <t xml:space="preserve">എന ന ഞ ൻ ച ദ ക ക ന ന </t>
    </r>
    <r>
      <rPr>
        <i/>
        <sz val="11"/>
        <color rgb="FF0000FF"/>
        <rFont val="Calibri"/>
        <family val="2"/>
        <scheme val="minor"/>
      </rPr>
      <t xml:space="preserve">; അവർ അറ ഞ ഞ വല ല </t>
    </r>
    <r>
      <rPr>
        <sz val="11"/>
        <color rgb="FF008000"/>
        <rFont val="Calibri"/>
        <family val="2"/>
        <scheme val="minor"/>
      </rPr>
      <t xml:space="preserve">. </t>
    </r>
    <r>
      <rPr>
        <i/>
        <sz val="11"/>
        <color rgb="FF0000FF"/>
        <rFont val="Calibri"/>
        <family val="2"/>
        <scheme val="minor"/>
      </rPr>
      <t xml:space="preserve">ഒന ന മത മ ശ : </t>
    </r>
    <r>
      <rPr>
        <sz val="11"/>
        <color rgb="FF008000"/>
        <rFont val="Calibri"/>
        <family val="2"/>
        <scheme val="minor"/>
      </rPr>
      <t xml:space="preserve">" </t>
    </r>
    <r>
      <rPr>
        <i/>
        <sz val="11"/>
        <color rgb="FF0000FF"/>
        <rFont val="Calibri"/>
        <family val="2"/>
        <scheme val="minor"/>
      </rPr>
      <t xml:space="preserve">എന റ </t>
    </r>
    <r>
      <rPr>
        <sz val="11"/>
        <color rgb="FF008000"/>
        <rFont val="Calibri"/>
        <family val="2"/>
        <scheme val="minor"/>
      </rPr>
      <t xml:space="preserve">ജനമല ല ത </t>
    </r>
    <r>
      <rPr>
        <b/>
        <sz val="11"/>
        <color rgb="FF800080"/>
        <rFont val="Calibri"/>
        <family val="2"/>
        <scheme val="minor"/>
      </rPr>
      <t xml:space="preserve">ത ജനത ത ട </t>
    </r>
    <r>
      <rPr>
        <sz val="11"/>
        <color rgb="FF008000"/>
        <rFont val="Calibri"/>
        <family val="2"/>
        <scheme val="minor"/>
      </rPr>
      <t xml:space="preserve">ക </t>
    </r>
    <r>
      <rPr>
        <strike/>
        <sz val="11"/>
        <color rgb="FFFF0000"/>
        <rFont val="Calibri"/>
        <family val="2"/>
        <scheme val="minor"/>
      </rPr>
      <t xml:space="preserve">ക ണ </t>
    </r>
    <r>
      <rPr>
        <sz val="11"/>
        <color rgb="FF008000"/>
        <rFont val="Calibri"/>
        <family val="2"/>
        <scheme val="minor"/>
      </rPr>
      <t xml:space="preserve">ട ഞ ൻ ന ങ </t>
    </r>
    <r>
      <rPr>
        <b/>
        <sz val="11"/>
        <color rgb="FF800080"/>
        <rFont val="Calibri"/>
        <family val="2"/>
        <scheme val="minor"/>
      </rPr>
      <t xml:space="preserve">ങള </t>
    </r>
    <r>
      <rPr>
        <sz val="11"/>
        <color rgb="FF008000"/>
        <rFont val="Calibri"/>
        <family val="2"/>
        <scheme val="minor"/>
      </rPr>
      <t xml:space="preserve">ക </t>
    </r>
    <r>
      <rPr>
        <b/>
        <sz val="11"/>
        <color rgb="FF800080"/>
        <rFont val="Calibri"/>
        <family val="2"/>
        <scheme val="minor"/>
      </rPr>
      <t xml:space="preserve">പപ പ ട </t>
    </r>
    <r>
      <rPr>
        <sz val="11"/>
        <color rgb="FF008000"/>
        <rFont val="Calibri"/>
        <family val="2"/>
        <scheme val="minor"/>
      </rPr>
      <t xml:space="preserve">ത ത ; </t>
    </r>
    <r>
      <rPr>
        <b/>
        <sz val="11"/>
        <color rgb="FF800080"/>
        <rFont val="Calibri"/>
        <family val="2"/>
        <scheme val="minor"/>
      </rPr>
      <t xml:space="preserve">ബ ദ ധ യ ല ല </t>
    </r>
    <r>
      <rPr>
        <sz val="11"/>
        <color rgb="FF008000"/>
        <rFont val="Calibri"/>
        <family val="2"/>
        <scheme val="minor"/>
      </rPr>
      <t xml:space="preserve">ത </t>
    </r>
    <r>
      <rPr>
        <b/>
        <sz val="11"/>
        <color rgb="FF800080"/>
        <rFont val="Calibri"/>
        <family val="2"/>
        <scheme val="minor"/>
      </rPr>
      <t xml:space="preserve">ത ജനത ത ട </t>
    </r>
    <r>
      <rPr>
        <sz val="11"/>
        <color rgb="FF008000"/>
        <rFont val="Calibri"/>
        <family val="2"/>
        <scheme val="minor"/>
      </rPr>
      <t xml:space="preserve">ക </t>
    </r>
    <r>
      <rPr>
        <strike/>
        <sz val="11"/>
        <color rgb="FFFF0000"/>
        <rFont val="Calibri"/>
        <family val="2"/>
        <scheme val="minor"/>
      </rPr>
      <t xml:space="preserve">ക ണ </t>
    </r>
    <r>
      <rPr>
        <sz val="11"/>
        <color rgb="FF008000"/>
        <rFont val="Calibri"/>
        <family val="2"/>
        <scheme val="minor"/>
      </rPr>
      <t xml:space="preserve">ട </t>
    </r>
    <r>
      <rPr>
        <i/>
        <sz val="11"/>
        <color rgb="FF0000FF"/>
        <rFont val="Calibri"/>
        <family val="2"/>
        <scheme val="minor"/>
      </rPr>
      <t xml:space="preserve">ഞ ൻ </t>
    </r>
    <r>
      <rPr>
        <sz val="11"/>
        <color rgb="FF008000"/>
        <rFont val="Calibri"/>
        <family val="2"/>
        <scheme val="minor"/>
      </rPr>
      <t xml:space="preserve">ന ങ </t>
    </r>
    <r>
      <rPr>
        <b/>
        <sz val="11"/>
        <color rgb="FF800080"/>
        <rFont val="Calibri"/>
        <family val="2"/>
        <scheme val="minor"/>
      </rPr>
      <t xml:space="preserve">ങള </t>
    </r>
    <r>
      <rPr>
        <sz val="11"/>
        <color rgb="FF008000"/>
        <rFont val="Calibri"/>
        <family val="2"/>
        <scheme val="minor"/>
      </rPr>
      <t xml:space="preserve">ക </t>
    </r>
    <r>
      <rPr>
        <b/>
        <sz val="11"/>
        <color rgb="FF800080"/>
        <rFont val="Calibri"/>
        <family val="2"/>
        <scheme val="minor"/>
      </rPr>
      <t xml:space="preserve">പപ </t>
    </r>
    <r>
      <rPr>
        <sz val="11"/>
        <color rgb="FF008000"/>
        <rFont val="Calibri"/>
        <family val="2"/>
        <scheme val="minor"/>
      </rPr>
      <t xml:space="preserve">പ </t>
    </r>
    <r>
      <rPr>
        <b/>
        <sz val="11"/>
        <color rgb="FF800080"/>
        <rFont val="Calibri"/>
        <family val="2"/>
        <scheme val="minor"/>
      </rPr>
      <t xml:space="preserve">ട ത ത </t>
    </r>
    <r>
      <rPr>
        <sz val="11"/>
        <color rgb="FF008000"/>
        <rFont val="Calibri"/>
        <family val="2"/>
        <scheme val="minor"/>
      </rPr>
      <t xml:space="preserve">" എന ന </t>
    </r>
    <r>
      <rPr>
        <b/>
        <sz val="11"/>
        <color rgb="FF800080"/>
        <rFont val="Calibri"/>
        <family val="2"/>
        <scheme val="minor"/>
      </rPr>
      <t xml:space="preserve">അര ള ച ച യ ത </t>
    </r>
    <r>
      <rPr>
        <sz val="11"/>
        <color rgb="FF008000"/>
        <rFont val="Calibri"/>
        <family val="2"/>
        <scheme val="minor"/>
      </rPr>
      <t xml:space="preserve">. </t>
    </r>
  </si>
  <si>
    <r>
      <rPr>
        <b/>
        <sz val="11"/>
        <color rgb="FF800080"/>
        <rFont val="Calibri"/>
        <family val="2"/>
        <scheme val="minor"/>
      </rPr>
      <t xml:space="preserve">അവർക </t>
    </r>
    <r>
      <rPr>
        <sz val="11"/>
        <color rgb="FF008000"/>
        <rFont val="Calibri"/>
        <family val="2"/>
        <scheme val="minor"/>
      </rPr>
      <t xml:space="preserve">ക </t>
    </r>
    <r>
      <rPr>
        <strike/>
        <sz val="11"/>
        <color rgb="FFFF0000"/>
        <rFont val="Calibri"/>
        <family val="2"/>
        <scheme val="minor"/>
      </rPr>
      <t xml:space="preserve">ല </t>
    </r>
    <r>
      <rPr>
        <sz val="11"/>
        <color rgb="FF008000"/>
        <rFont val="Calibri"/>
        <family val="2"/>
        <scheme val="minor"/>
      </rPr>
      <t xml:space="preserve">ദ വത ത </t>
    </r>
    <r>
      <rPr>
        <i/>
        <sz val="11"/>
        <color rgb="FF0000FF"/>
        <rFont val="Calibri"/>
        <family val="2"/>
        <scheme val="minor"/>
      </rPr>
      <t xml:space="preserve">ക ക റ ച ച ള ള ത ഷ ണത ഉണ ട </t>
    </r>
    <r>
      <rPr>
        <sz val="11"/>
        <color rgb="FF008000"/>
        <rFont val="Calibri"/>
        <family val="2"/>
        <scheme val="minor"/>
      </rPr>
      <t xml:space="preserve">ന </t>
    </r>
    <r>
      <rPr>
        <strike/>
        <sz val="11"/>
        <color rgb="FFFF0000"/>
        <rFont val="Calibri"/>
        <family val="2"/>
        <scheme val="minor"/>
      </rPr>
      <t xml:space="preserve">വ ണ ട എര വ ള ളവർ എന </t>
    </r>
    <r>
      <rPr>
        <sz val="11"/>
        <color rgb="FF008000"/>
        <rFont val="Calibri"/>
        <family val="2"/>
        <scheme val="minor"/>
      </rPr>
      <t xml:space="preserve">ന ഞ ൻ അവർക ക സ ക ഷ യ പറയ ന ന </t>
    </r>
    <r>
      <rPr>
        <i/>
        <sz val="11"/>
        <color rgb="FF0000FF"/>
        <rFont val="Calibri"/>
        <family val="2"/>
        <scheme val="minor"/>
      </rPr>
      <t xml:space="preserve">; എങ ക ല അത പര ജ ഞ നപ രക ര അല ലത ന </t>
    </r>
    <r>
      <rPr>
        <sz val="11"/>
        <color rgb="FF008000"/>
        <rFont val="Calibri"/>
        <family val="2"/>
        <scheme val="minor"/>
      </rPr>
      <t xml:space="preserve">. </t>
    </r>
  </si>
  <si>
    <r>
      <rPr>
        <strike/>
        <sz val="11"/>
        <color rgb="FFFF0000"/>
        <rFont val="Calibri"/>
        <family val="2"/>
        <scheme val="minor"/>
      </rPr>
      <t xml:space="preserve">യ ശയ യ വ : </t>
    </r>
    <r>
      <rPr>
        <sz val="11"/>
        <color rgb="FF008000"/>
        <rFont val="Calibri"/>
        <family val="2"/>
        <scheme val="minor"/>
      </rPr>
      <t xml:space="preserve">" എന ന അന വ ഷ ക ക ത തവർ എന ന കണ ട ത ത ; എന ന </t>
    </r>
    <r>
      <rPr>
        <i/>
        <sz val="11"/>
        <color rgb="FF0000FF"/>
        <rFont val="Calibri"/>
        <family val="2"/>
        <scheme val="minor"/>
      </rPr>
      <t xml:space="preserve">ട </t>
    </r>
    <r>
      <rPr>
        <sz val="11"/>
        <color rgb="FF008000"/>
        <rFont val="Calibri"/>
        <family val="2"/>
        <scheme val="minor"/>
      </rPr>
      <t xml:space="preserve">ച ദ ക ക </t>
    </r>
    <r>
      <rPr>
        <b/>
        <sz val="11"/>
        <color rgb="FF800080"/>
        <rFont val="Calibri"/>
        <family val="2"/>
        <scheme val="minor"/>
      </rPr>
      <t xml:space="preserve">ഞ ഞവർക </t>
    </r>
    <r>
      <rPr>
        <sz val="11"/>
        <color rgb="FF008000"/>
        <rFont val="Calibri"/>
        <family val="2"/>
        <scheme val="minor"/>
      </rPr>
      <t xml:space="preserve">ക ഞ ൻ </t>
    </r>
    <r>
      <rPr>
        <i/>
        <sz val="11"/>
        <color rgb="FF0000FF"/>
        <rFont val="Calibri"/>
        <family val="2"/>
        <scheme val="minor"/>
      </rPr>
      <t xml:space="preserve">വ ള </t>
    </r>
    <r>
      <rPr>
        <sz val="11"/>
        <color rgb="FF008000"/>
        <rFont val="Calibri"/>
        <family val="2"/>
        <scheme val="minor"/>
      </rPr>
      <t xml:space="preserve">പ </t>
    </r>
    <r>
      <rPr>
        <b/>
        <sz val="11"/>
        <color rgb="FF800080"/>
        <rFont val="Calibri"/>
        <family val="2"/>
        <scheme val="minor"/>
      </rPr>
      <t xml:space="preserve">പ ട ട ര ക ക ന ന </t>
    </r>
    <r>
      <rPr>
        <sz val="11"/>
        <color rgb="FF008000"/>
        <rFont val="Calibri"/>
        <family val="2"/>
        <scheme val="minor"/>
      </rPr>
      <t xml:space="preserve">" എന ന </t>
    </r>
    <r>
      <rPr>
        <i/>
        <sz val="11"/>
        <color rgb="FF0000FF"/>
        <rFont val="Calibri"/>
        <family val="2"/>
        <scheme val="minor"/>
      </rPr>
      <t xml:space="preserve">യ ശയ യ വ പ ന ന യ </t>
    </r>
    <r>
      <rPr>
        <sz val="11"/>
        <color rgb="FF008000"/>
        <rFont val="Calibri"/>
        <family val="2"/>
        <scheme val="minor"/>
      </rPr>
      <t xml:space="preserve">ധ ര യത ത ട പറയ ന ന . </t>
    </r>
  </si>
  <si>
    <r>
      <rPr>
        <sz val="11"/>
        <color rgb="FF008000"/>
        <rFont val="Calibri"/>
        <family val="2"/>
        <scheme val="minor"/>
      </rPr>
      <t xml:space="preserve">യ സ ര യ </t>
    </r>
    <r>
      <rPr>
        <b/>
        <sz val="11"/>
        <color rgb="FF800080"/>
        <rFont val="Calibri"/>
        <family val="2"/>
        <scheme val="minor"/>
      </rPr>
      <t xml:space="preserve">ൽ ജനത ത </t>
    </r>
    <r>
      <rPr>
        <sz val="11"/>
        <color rgb="FF008000"/>
        <rFont val="Calibri"/>
        <family val="2"/>
        <scheme val="minor"/>
      </rPr>
      <t xml:space="preserve">ക ക റ ച ച : " </t>
    </r>
    <r>
      <rPr>
        <b/>
        <sz val="11"/>
        <color rgb="FF800080"/>
        <rFont val="Calibri"/>
        <family val="2"/>
        <scheme val="minor"/>
      </rPr>
      <t xml:space="preserve">കപടഭക ത </t>
    </r>
    <r>
      <rPr>
        <sz val="11"/>
        <color rgb="FF008000"/>
        <rFont val="Calibri"/>
        <family val="2"/>
        <scheme val="minor"/>
      </rPr>
      <t xml:space="preserve">ക ക </t>
    </r>
    <r>
      <rPr>
        <b/>
        <sz val="11"/>
        <color rgb="FF800080"/>
        <rFont val="Calibri"/>
        <family val="2"/>
        <scheme val="minor"/>
      </rPr>
      <t xml:space="preserve">ര എത ർക ക </t>
    </r>
    <r>
      <rPr>
        <sz val="11"/>
        <color rgb="FF008000"/>
        <rFont val="Calibri"/>
        <family val="2"/>
        <scheme val="minor"/>
      </rPr>
      <t xml:space="preserve">ന </t>
    </r>
    <r>
      <rPr>
        <b/>
        <sz val="11"/>
        <color rgb="FF800080"/>
        <rFont val="Calibri"/>
        <family val="2"/>
        <scheme val="minor"/>
      </rPr>
      <t xml:space="preserve">നവര ആയ </t>
    </r>
    <r>
      <rPr>
        <sz val="11"/>
        <color rgb="FF008000"/>
        <rFont val="Calibri"/>
        <family val="2"/>
        <scheme val="minor"/>
      </rPr>
      <t xml:space="preserve">ജനത ത </t>
    </r>
    <r>
      <rPr>
        <b/>
        <sz val="11"/>
        <color rgb="FF800080"/>
        <rFont val="Calibri"/>
        <family val="2"/>
        <scheme val="minor"/>
      </rPr>
      <t xml:space="preserve">ട </t>
    </r>
    <r>
      <rPr>
        <sz val="11"/>
        <color rgb="FF008000"/>
        <rFont val="Calibri"/>
        <family val="2"/>
        <scheme val="minor"/>
      </rPr>
      <t xml:space="preserve">ഞ ൻ </t>
    </r>
    <r>
      <rPr>
        <b/>
        <sz val="11"/>
        <color rgb="FF800080"/>
        <rFont val="Calibri"/>
        <family val="2"/>
        <scheme val="minor"/>
      </rPr>
      <t xml:space="preserve">ദ ന പ രത </t>
    </r>
    <r>
      <rPr>
        <sz val="11"/>
        <color rgb="FF008000"/>
        <rFont val="Calibri"/>
        <family val="2"/>
        <scheme val="minor"/>
      </rPr>
      <t xml:space="preserve">ക ന ട ട " എന ന </t>
    </r>
    <r>
      <rPr>
        <strike/>
        <sz val="11"/>
        <color rgb="FFFF0000"/>
        <rFont val="Calibri"/>
        <family val="2"/>
        <scheme val="minor"/>
      </rPr>
      <t xml:space="preserve">അവൻ </t>
    </r>
    <r>
      <rPr>
        <sz val="11"/>
        <color rgb="FF008000"/>
        <rFont val="Calibri"/>
        <family val="2"/>
        <scheme val="minor"/>
      </rPr>
      <t xml:space="preserve">പറയ ന ന . </t>
    </r>
  </si>
  <si>
    <r>
      <rPr>
        <sz val="11"/>
        <color rgb="FF008000"/>
        <rFont val="Calibri"/>
        <family val="2"/>
        <scheme val="minor"/>
      </rPr>
      <t xml:space="preserve">അവർ ദ വത ത ന റ ന ത </t>
    </r>
    <r>
      <rPr>
        <i/>
        <sz val="11"/>
        <color rgb="FF0000FF"/>
        <rFont val="Calibri"/>
        <family val="2"/>
        <scheme val="minor"/>
      </rPr>
      <t xml:space="preserve">യ </t>
    </r>
    <r>
      <rPr>
        <sz val="11"/>
        <color rgb="FF008000"/>
        <rFont val="Calibri"/>
        <family val="2"/>
        <scheme val="minor"/>
      </rPr>
      <t xml:space="preserve">അറ യ </t>
    </r>
    <r>
      <rPr>
        <b/>
        <sz val="11"/>
        <color rgb="FF800080"/>
        <rFont val="Calibri"/>
        <family val="2"/>
        <scheme val="minor"/>
      </rPr>
      <t xml:space="preserve">യ കക ണ ട തങ ങള ട </t>
    </r>
    <r>
      <rPr>
        <sz val="11"/>
        <color rgb="FF008000"/>
        <rFont val="Calibri"/>
        <family val="2"/>
        <scheme val="minor"/>
      </rPr>
      <t xml:space="preserve">സ വന ത ന ത </t>
    </r>
    <r>
      <rPr>
        <i/>
        <sz val="11"/>
        <color rgb="FF0000FF"/>
        <rFont val="Calibri"/>
        <family val="2"/>
        <scheme val="minor"/>
      </rPr>
      <t xml:space="preserve">യ </t>
    </r>
    <r>
      <rPr>
        <sz val="11"/>
        <color rgb="FF008000"/>
        <rFont val="Calibri"/>
        <family val="2"/>
        <scheme val="minor"/>
      </rPr>
      <t xml:space="preserve">സ ഥ പ ക ക വ ൻ </t>
    </r>
    <r>
      <rPr>
        <b/>
        <sz val="11"/>
        <color rgb="FF800080"/>
        <rFont val="Calibri"/>
        <family val="2"/>
        <scheme val="minor"/>
      </rPr>
      <t xml:space="preserve">ശ രമ </t>
    </r>
    <r>
      <rPr>
        <sz val="11"/>
        <color rgb="FF008000"/>
        <rFont val="Calibri"/>
        <family val="2"/>
        <scheme val="minor"/>
      </rPr>
      <t xml:space="preserve">ച ച ക ണ ട ദ വത ത ന റ ന ത യ </t>
    </r>
    <r>
      <rPr>
        <i/>
        <sz val="11"/>
        <color rgb="FF0000FF"/>
        <rFont val="Calibri"/>
        <family val="2"/>
        <scheme val="minor"/>
      </rPr>
      <t xml:space="preserve">അന സര </t>
    </r>
    <r>
      <rPr>
        <sz val="11"/>
        <color rgb="FF008000"/>
        <rFont val="Calibri"/>
        <family val="2"/>
        <scheme val="minor"/>
      </rPr>
      <t xml:space="preserve">ക ക </t>
    </r>
    <r>
      <rPr>
        <i/>
        <sz val="11"/>
        <color rgb="FF0000FF"/>
        <rFont val="Calibri"/>
        <family val="2"/>
        <scheme val="minor"/>
      </rPr>
      <t xml:space="preserve">ത ര </t>
    </r>
    <r>
      <rPr>
        <sz val="11"/>
        <color rgb="FF008000"/>
        <rFont val="Calibri"/>
        <family val="2"/>
        <scheme val="minor"/>
      </rPr>
      <t xml:space="preserve">ക </t>
    </r>
    <r>
      <rPr>
        <b/>
        <sz val="11"/>
        <color rgb="FF800080"/>
        <rFont val="Calibri"/>
        <family val="2"/>
        <scheme val="minor"/>
      </rPr>
      <t xml:space="preserve">ക ന നത എങ ങന യ ന ന ള ളത ന ങ ങൾ അറ യ ന ന </t>
    </r>
    <r>
      <rPr>
        <sz val="11"/>
        <color rgb="FF008000"/>
        <rFont val="Calibri"/>
        <family val="2"/>
        <scheme val="minor"/>
      </rPr>
      <t xml:space="preserve">ല </t>
    </r>
    <r>
      <rPr>
        <b/>
        <sz val="11"/>
        <color rgb="FF800080"/>
        <rFont val="Calibri"/>
        <family val="2"/>
        <scheme val="minor"/>
      </rPr>
      <t xml:space="preserve">ലയ ? </t>
    </r>
  </si>
  <si>
    <r>
      <rPr>
        <sz val="11"/>
        <color rgb="FF008000"/>
        <rFont val="Calibri"/>
        <family val="2"/>
        <scheme val="minor"/>
      </rPr>
      <t xml:space="preserve">വ ശ വസ ക ക ന ന </t>
    </r>
    <r>
      <rPr>
        <b/>
        <sz val="11"/>
        <color rgb="FF800080"/>
        <rFont val="Calibri"/>
        <family val="2"/>
        <scheme val="minor"/>
      </rPr>
      <t xml:space="preserve">ഏവർക ക </t>
    </r>
    <r>
      <rPr>
        <sz val="11"/>
        <color rgb="FF008000"/>
        <rFont val="Calibri"/>
        <family val="2"/>
        <scheme val="minor"/>
      </rPr>
      <t xml:space="preserve">ന ത </t>
    </r>
    <r>
      <rPr>
        <b/>
        <sz val="11"/>
        <color rgb="FF800080"/>
        <rFont val="Calibri"/>
        <family val="2"/>
        <scheme val="minor"/>
      </rPr>
      <t xml:space="preserve">ലഭ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ണ ടത ന ക ര സ ത ന യ യപ രമ ണത ത ന റ </t>
    </r>
    <r>
      <rPr>
        <b/>
        <sz val="11"/>
        <color rgb="FF800080"/>
        <rFont val="Calibri"/>
        <family val="2"/>
        <scheme val="minor"/>
      </rPr>
      <t xml:space="preserve">അവസ ന </t>
    </r>
    <r>
      <rPr>
        <sz val="11"/>
        <color rgb="FF008000"/>
        <rFont val="Calibri"/>
        <family val="2"/>
        <scheme val="minor"/>
      </rPr>
      <t xml:space="preserve">ആക ന ന . </t>
    </r>
  </si>
  <si>
    <r>
      <rPr>
        <i/>
        <sz val="11"/>
        <color rgb="FF0000FF"/>
        <rFont val="Calibri"/>
        <family val="2"/>
        <scheme val="minor"/>
      </rPr>
      <t xml:space="preserve">മ ശ </t>
    </r>
    <r>
      <rPr>
        <sz val="11"/>
        <color rgb="FF008000"/>
        <rFont val="Calibri"/>
        <family val="2"/>
        <scheme val="minor"/>
      </rPr>
      <t xml:space="preserve">ന യ യപ രമ </t>
    </r>
    <r>
      <rPr>
        <b/>
        <sz val="11"/>
        <color rgb="FF800080"/>
        <rFont val="Calibri"/>
        <family val="2"/>
        <scheme val="minor"/>
      </rPr>
      <t xml:space="preserve">ണ മ ഖ ന തര ലഭ ക ക ന ന </t>
    </r>
    <r>
      <rPr>
        <sz val="11"/>
        <color rgb="FF008000"/>
        <rFont val="Calibri"/>
        <family val="2"/>
        <scheme val="minor"/>
      </rPr>
      <t xml:space="preserve">ന ത </t>
    </r>
    <r>
      <rPr>
        <b/>
        <sz val="11"/>
        <color rgb="FF800080"/>
        <rFont val="Calibri"/>
        <family val="2"/>
        <scheme val="minor"/>
      </rPr>
      <t xml:space="preserve">യ ക ക റ </t>
    </r>
    <r>
      <rPr>
        <sz val="11"/>
        <color rgb="FF008000"/>
        <rFont val="Calibri"/>
        <family val="2"/>
        <scheme val="minor"/>
      </rPr>
      <t xml:space="preserve">ച ച : </t>
    </r>
    <r>
      <rPr>
        <b/>
        <sz val="11"/>
        <color rgb="FF800080"/>
        <rFont val="Calibri"/>
        <family val="2"/>
        <scheme val="minor"/>
      </rPr>
      <t xml:space="preserve">അത </t>
    </r>
    <r>
      <rPr>
        <sz val="11"/>
        <color rgb="FF008000"/>
        <rFont val="Calibri"/>
        <family val="2"/>
        <scheme val="minor"/>
      </rPr>
      <t xml:space="preserve">ച യ </t>
    </r>
    <r>
      <rPr>
        <b/>
        <sz val="11"/>
        <color rgb="FF800080"/>
        <rFont val="Calibri"/>
        <family val="2"/>
        <scheme val="minor"/>
      </rPr>
      <t xml:space="preserve">യ ന ന </t>
    </r>
    <r>
      <rPr>
        <sz val="11"/>
        <color rgb="FF008000"/>
        <rFont val="Calibri"/>
        <family val="2"/>
        <scheme val="minor"/>
      </rPr>
      <t xml:space="preserve">മന ഷ യൻ </t>
    </r>
    <r>
      <rPr>
        <b/>
        <sz val="11"/>
        <color rgb="FF800080"/>
        <rFont val="Calibri"/>
        <family val="2"/>
        <scheme val="minor"/>
      </rPr>
      <t xml:space="preserve">അവയ </t>
    </r>
    <r>
      <rPr>
        <sz val="11"/>
        <color rgb="FF008000"/>
        <rFont val="Calibri"/>
        <family val="2"/>
        <scheme val="minor"/>
      </rPr>
      <t xml:space="preserve">ൽ ജ വ ക ക </t>
    </r>
    <r>
      <rPr>
        <strike/>
        <sz val="11"/>
        <color rgb="FFFF0000"/>
        <rFont val="Calibri"/>
        <family val="2"/>
        <scheme val="minor"/>
      </rPr>
      <t xml:space="preserve">" </t>
    </r>
    <r>
      <rPr>
        <sz val="11"/>
        <color rgb="FF008000"/>
        <rFont val="Calibri"/>
        <family val="2"/>
        <scheme val="minor"/>
      </rPr>
      <t xml:space="preserve">എന ന </t>
    </r>
    <r>
      <rPr>
        <strike/>
        <sz val="11"/>
        <color rgb="FFFF0000"/>
        <rFont val="Calibri"/>
        <family val="2"/>
        <scheme val="minor"/>
      </rPr>
      <t xml:space="preserve">മ ശ </t>
    </r>
    <r>
      <rPr>
        <sz val="11"/>
        <color rgb="FF008000"/>
        <rFont val="Calibri"/>
        <family val="2"/>
        <scheme val="minor"/>
      </rPr>
      <t xml:space="preserve">എഴ ത യ ര ക ക ന ന വല ല . </t>
    </r>
  </si>
  <si>
    <r>
      <rPr>
        <sz val="11"/>
        <color rgb="FF008000"/>
        <rFont val="Calibri"/>
        <family val="2"/>
        <scheme val="minor"/>
      </rPr>
      <t xml:space="preserve">വ ശ </t>
    </r>
    <r>
      <rPr>
        <b/>
        <sz val="11"/>
        <color rgb="FF800080"/>
        <rFont val="Calibri"/>
        <family val="2"/>
        <scheme val="minor"/>
      </rPr>
      <t xml:space="preserve">വസനത </t>
    </r>
    <r>
      <rPr>
        <sz val="11"/>
        <color rgb="FF008000"/>
        <rFont val="Calibri"/>
        <family val="2"/>
        <scheme val="minor"/>
      </rPr>
      <t xml:space="preserve">ത ല ള ള ന ത </t>
    </r>
    <r>
      <rPr>
        <i/>
        <sz val="11"/>
        <color rgb="FF0000FF"/>
        <rFont val="Calibri"/>
        <family val="2"/>
        <scheme val="minor"/>
      </rPr>
      <t xml:space="preserve">എന ന ള ളത ഇങ ങന എഴ ത </t>
    </r>
    <r>
      <rPr>
        <sz val="11"/>
        <color rgb="FF008000"/>
        <rFont val="Calibri"/>
        <family val="2"/>
        <scheme val="minor"/>
      </rPr>
      <t xml:space="preserve">യ </t>
    </r>
    <r>
      <rPr>
        <strike/>
        <sz val="11"/>
        <color rgb="FFFF0000"/>
        <rFont val="Calibri"/>
        <family val="2"/>
        <scheme val="minor"/>
      </rPr>
      <t xml:space="preserve">ഇപ രക </t>
    </r>
    <r>
      <rPr>
        <sz val="11"/>
        <color rgb="FF008000"/>
        <rFont val="Calibri"/>
        <family val="2"/>
        <scheme val="minor"/>
      </rPr>
      <t xml:space="preserve">ര </t>
    </r>
    <r>
      <rPr>
        <b/>
        <sz val="11"/>
        <color rgb="FF800080"/>
        <rFont val="Calibri"/>
        <family val="2"/>
        <scheme val="minor"/>
      </rPr>
      <t xml:space="preserve">ക ക </t>
    </r>
    <r>
      <rPr>
        <sz val="11"/>
        <color rgb="FF008000"/>
        <rFont val="Calibri"/>
        <family val="2"/>
        <scheme val="minor"/>
      </rPr>
      <t xml:space="preserve">ന ന : </t>
    </r>
    <r>
      <rPr>
        <strike/>
        <sz val="11"/>
        <color rgb="FFFF0000"/>
        <rFont val="Calibri"/>
        <family val="2"/>
        <scheme val="minor"/>
      </rPr>
      <t xml:space="preserve">" </t>
    </r>
    <r>
      <rPr>
        <sz val="11"/>
        <color rgb="FF008000"/>
        <rFont val="Calibri"/>
        <family val="2"/>
        <scheme val="minor"/>
      </rPr>
      <t xml:space="preserve">ക ര സ ത വ ന ഇറക </t>
    </r>
    <r>
      <rPr>
        <b/>
        <sz val="11"/>
        <color rgb="FF800080"/>
        <rFont val="Calibri"/>
        <family val="2"/>
        <scheme val="minor"/>
      </rPr>
      <t xml:space="preserve">ക വ </t>
    </r>
    <r>
      <rPr>
        <sz val="11"/>
        <color rgb="FF008000"/>
        <rFont val="Calibri"/>
        <family val="2"/>
        <scheme val="minor"/>
      </rPr>
      <t xml:space="preserve">ന </t>
    </r>
    <r>
      <rPr>
        <b/>
        <sz val="11"/>
        <color rgb="FF800080"/>
        <rFont val="Calibri"/>
        <family val="2"/>
        <scheme val="minor"/>
      </rPr>
      <t xml:space="preserve">യ </t>
    </r>
    <r>
      <rPr>
        <sz val="11"/>
        <color rgb="FF008000"/>
        <rFont val="Calibri"/>
        <family val="2"/>
        <scheme val="minor"/>
      </rPr>
      <t xml:space="preserve">സ വർഗ ഗത ത ൽ കയറ </t>
    </r>
    <r>
      <rPr>
        <b/>
        <sz val="11"/>
        <color rgb="FF800080"/>
        <rFont val="Calibri"/>
        <family val="2"/>
        <scheme val="minor"/>
      </rPr>
      <t xml:space="preserve">പ പ ക </t>
    </r>
    <r>
      <rPr>
        <sz val="11"/>
        <color rgb="FF008000"/>
        <rFont val="Calibri"/>
        <family val="2"/>
        <scheme val="minor"/>
      </rPr>
      <t xml:space="preserve">ന </t>
    </r>
    <r>
      <rPr>
        <b/>
        <sz val="11"/>
        <color rgb="FF800080"/>
        <rFont val="Calibri"/>
        <family val="2"/>
        <scheme val="minor"/>
      </rPr>
      <t xml:space="preserve">നവൻ ആർ ? </t>
    </r>
  </si>
  <si>
    <r>
      <rPr>
        <sz val="11"/>
        <color rgb="FF008000"/>
        <rFont val="Calibri"/>
        <family val="2"/>
        <scheme val="minor"/>
      </rPr>
      <t xml:space="preserve">ക ര സ ത വ ന മര ച ചവര </t>
    </r>
    <r>
      <rPr>
        <b/>
        <sz val="11"/>
        <color rgb="FF800080"/>
        <rFont val="Calibri"/>
        <family val="2"/>
        <scheme val="minor"/>
      </rPr>
      <t xml:space="preserve">ൽന </t>
    </r>
    <r>
      <rPr>
        <sz val="11"/>
        <color rgb="FF008000"/>
        <rFont val="Calibri"/>
        <family val="2"/>
        <scheme val="minor"/>
      </rPr>
      <t xml:space="preserve">ന ന </t>
    </r>
    <r>
      <rPr>
        <i/>
        <sz val="11"/>
        <color rgb="FF0000FF"/>
        <rFont val="Calibri"/>
        <family val="2"/>
        <scheme val="minor"/>
      </rPr>
      <t xml:space="preserve">ഉയ ർത ത ഴ </t>
    </r>
    <r>
      <rPr>
        <sz val="11"/>
        <color rgb="FF008000"/>
        <rFont val="Calibri"/>
        <family val="2"/>
        <scheme val="minor"/>
      </rPr>
      <t xml:space="preserve">ന </t>
    </r>
    <r>
      <rPr>
        <strike/>
        <sz val="11"/>
        <color rgb="FFFF0000"/>
        <rFont val="Calibri"/>
        <family val="2"/>
        <scheme val="minor"/>
      </rPr>
      <t xml:space="preserve">കയറ റണ എന </t>
    </r>
    <r>
      <rPr>
        <sz val="11"/>
        <color rgb="FF008000"/>
        <rFont val="Calibri"/>
        <family val="2"/>
        <scheme val="minor"/>
      </rPr>
      <t xml:space="preserve">ന </t>
    </r>
    <r>
      <rPr>
        <b/>
        <sz val="11"/>
        <color rgb="FF800080"/>
        <rFont val="Calibri"/>
        <family val="2"/>
        <scheme val="minor"/>
      </rPr>
      <t xml:space="preserve">ല പ ക ക ണ ടത ന </t>
    </r>
    <r>
      <rPr>
        <sz val="11"/>
        <color rgb="FF008000"/>
        <rFont val="Calibri"/>
        <family val="2"/>
        <scheme val="minor"/>
      </rPr>
      <t xml:space="preserve">പ ത ളത ത ൽ ഇറങ ങ </t>
    </r>
    <r>
      <rPr>
        <i/>
        <sz val="11"/>
        <color rgb="FF0000FF"/>
        <rFont val="Calibri"/>
        <family val="2"/>
        <scheme val="minor"/>
      </rPr>
      <t xml:space="preserve">വര ന നത ആർ </t>
    </r>
    <r>
      <rPr>
        <sz val="11"/>
        <color rgb="FF008000"/>
        <rFont val="Calibri"/>
        <family val="2"/>
        <scheme val="minor"/>
      </rPr>
      <t xml:space="preserve">എന ന ന ന റ </t>
    </r>
    <r>
      <rPr>
        <b/>
        <sz val="11"/>
        <color rgb="FF800080"/>
        <rFont val="Calibri"/>
        <family val="2"/>
        <scheme val="minor"/>
      </rPr>
      <t xml:space="preserve">ഉള ള </t>
    </r>
    <r>
      <rPr>
        <sz val="11"/>
        <color rgb="FF008000"/>
        <rFont val="Calibri"/>
        <family val="2"/>
        <scheme val="minor"/>
      </rPr>
      <t xml:space="preserve">ൽ പറയര ത </t>
    </r>
    <r>
      <rPr>
        <i/>
        <sz val="11"/>
        <color rgb="FF0000FF"/>
        <rFont val="Calibri"/>
        <family val="2"/>
        <scheme val="minor"/>
      </rPr>
      <t xml:space="preserve">" എന നത ര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</si>
  <si>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വചന </t>
    </r>
    <r>
      <rPr>
        <sz val="11"/>
        <color rgb="FF008000"/>
        <rFont val="Calibri"/>
        <family val="2"/>
        <scheme val="minor"/>
      </rPr>
      <t xml:space="preserve">ന ന </t>
    </r>
    <r>
      <rPr>
        <b/>
        <sz val="11"/>
        <color rgb="FF800080"/>
        <rFont val="Calibri"/>
        <family val="2"/>
        <scheme val="minor"/>
      </rPr>
      <t xml:space="preserve">റ അര </t>
    </r>
    <r>
      <rPr>
        <sz val="11"/>
        <color rgb="FF008000"/>
        <rFont val="Calibri"/>
        <family val="2"/>
        <scheme val="minor"/>
      </rPr>
      <t xml:space="preserve">ക </t>
    </r>
    <r>
      <rPr>
        <strike/>
        <sz val="11"/>
        <color rgb="FFFF0000"/>
        <rFont val="Calibri"/>
        <family val="2"/>
        <scheme val="minor"/>
      </rPr>
      <t xml:space="preserve">സമ പമ യ , </t>
    </r>
    <r>
      <rPr>
        <sz val="11"/>
        <color rgb="FF008000"/>
        <rFont val="Calibri"/>
        <family val="2"/>
        <scheme val="minor"/>
      </rPr>
      <t xml:space="preserve">ന ന റ വ യ ല ന ന റ ഹ ദയത ത ല </t>
    </r>
    <r>
      <rPr>
        <b/>
        <sz val="11"/>
        <color rgb="FF800080"/>
        <rFont val="Calibri"/>
        <family val="2"/>
        <scheme val="minor"/>
      </rPr>
      <t xml:space="preserve">ഉണ ട " എന ന ങ ങന എഴ ത യ ര </t>
    </r>
    <r>
      <rPr>
        <sz val="11"/>
        <color rgb="FF008000"/>
        <rFont val="Calibri"/>
        <family val="2"/>
        <scheme val="minor"/>
      </rPr>
      <t xml:space="preserve">ക ക ന ന </t>
    </r>
    <r>
      <rPr>
        <i/>
        <sz val="11"/>
        <color rgb="FF0000FF"/>
        <rFont val="Calibri"/>
        <family val="2"/>
        <scheme val="minor"/>
      </rPr>
      <t xml:space="preserve">വല ല </t>
    </r>
    <r>
      <rPr>
        <sz val="11"/>
        <color rgb="FF008000"/>
        <rFont val="Calibri"/>
        <family val="2"/>
        <scheme val="minor"/>
      </rPr>
      <t xml:space="preserve">; </t>
    </r>
    <r>
      <rPr>
        <b/>
        <sz val="11"/>
        <color rgb="FF800080"/>
        <rFont val="Calibri"/>
        <family val="2"/>
        <scheme val="minor"/>
      </rPr>
      <t xml:space="preserve">ഈ വചന തന ന </t>
    </r>
    <r>
      <rPr>
        <sz val="11"/>
        <color rgb="FF008000"/>
        <rFont val="Calibri"/>
        <family val="2"/>
        <scheme val="minor"/>
      </rPr>
      <t xml:space="preserve">ഞങ ങൾ പ രസ </t>
    </r>
    <r>
      <rPr>
        <b/>
        <sz val="11"/>
        <color rgb="FF800080"/>
        <rFont val="Calibri"/>
        <family val="2"/>
        <scheme val="minor"/>
      </rPr>
      <t xml:space="preserve">ഗ </t>
    </r>
    <r>
      <rPr>
        <sz val="11"/>
        <color rgb="FF008000"/>
        <rFont val="Calibri"/>
        <family val="2"/>
        <scheme val="minor"/>
      </rPr>
      <t xml:space="preserve">ക ക ന ന വ ശ വ </t>
    </r>
    <r>
      <rPr>
        <b/>
        <sz val="11"/>
        <color rgb="FF800080"/>
        <rFont val="Calibri"/>
        <family val="2"/>
        <scheme val="minor"/>
      </rPr>
      <t xml:space="preserve">സത ത ന റ </t>
    </r>
    <r>
      <rPr>
        <sz val="11"/>
        <color rgb="FF008000"/>
        <rFont val="Calibri"/>
        <family val="2"/>
        <scheme val="minor"/>
      </rPr>
      <t xml:space="preserve">വചന </t>
    </r>
    <r>
      <rPr>
        <b/>
        <sz val="11"/>
        <color rgb="FF800080"/>
        <rFont val="Calibri"/>
        <family val="2"/>
        <scheme val="minor"/>
      </rPr>
      <t xml:space="preserve">ആക ന </t>
    </r>
    <r>
      <rPr>
        <sz val="11"/>
        <color rgb="FF008000"/>
        <rFont val="Calibri"/>
        <family val="2"/>
        <scheme val="minor"/>
      </rPr>
      <t xml:space="preserve">ന . </t>
    </r>
  </si>
  <si>
    <r>
      <rPr>
        <i/>
        <sz val="11"/>
        <color rgb="FF0000FF"/>
        <rFont val="Calibri"/>
        <family val="2"/>
        <scheme val="minor"/>
      </rPr>
      <t xml:space="preserve">ന </t>
    </r>
    <r>
      <rPr>
        <sz val="11"/>
        <color rgb="FF008000"/>
        <rFont val="Calibri"/>
        <family val="2"/>
        <scheme val="minor"/>
      </rPr>
      <t xml:space="preserve">യ ശ വ ന കർത ത വ </t>
    </r>
    <r>
      <rPr>
        <strike/>
        <sz val="11"/>
        <color rgb="FFFF0000"/>
        <rFont val="Calibri"/>
        <family val="2"/>
        <scheme val="minor"/>
      </rPr>
      <t xml:space="preserve">എന ന വ </t>
    </r>
    <r>
      <rPr>
        <sz val="11"/>
        <color rgb="FF008000"/>
        <rFont val="Calibri"/>
        <family val="2"/>
        <scheme val="minor"/>
      </rPr>
      <t xml:space="preserve">യ </t>
    </r>
    <r>
      <rPr>
        <strike/>
        <sz val="11"/>
        <color rgb="FFFF0000"/>
        <rFont val="Calibri"/>
        <family val="2"/>
        <scheme val="minor"/>
      </rPr>
      <t xml:space="preserve">ക ണ ട </t>
    </r>
    <r>
      <rPr>
        <sz val="11"/>
        <color rgb="FF008000"/>
        <rFont val="Calibri"/>
        <family val="2"/>
        <scheme val="minor"/>
      </rPr>
      <t xml:space="preserve">ഏറ റ പറയ കയ ദ വ അവന മര ച ചവര </t>
    </r>
    <r>
      <rPr>
        <b/>
        <sz val="11"/>
        <color rgb="FF800080"/>
        <rFont val="Calibri"/>
        <family val="2"/>
        <scheme val="minor"/>
      </rPr>
      <t xml:space="preserve">ൽന </t>
    </r>
    <r>
      <rPr>
        <sz val="11"/>
        <color rgb="FF008000"/>
        <rFont val="Calibri"/>
        <family val="2"/>
        <scheme val="minor"/>
      </rPr>
      <t xml:space="preserve">ന ന ഉയ ർത ത ഴ ന ന ല പ ച ച എന ന ഹ ദയ ക ണ ട വ ശ വസ ക </t>
    </r>
    <r>
      <rPr>
        <i/>
        <sz val="11"/>
        <color rgb="FF0000FF"/>
        <rFont val="Calibri"/>
        <family val="2"/>
        <scheme val="minor"/>
      </rPr>
      <t xml:space="preserve">ക </t>
    </r>
    <r>
      <rPr>
        <sz val="11"/>
        <color rgb="FF008000"/>
        <rFont val="Calibri"/>
        <family val="2"/>
        <scheme val="minor"/>
      </rPr>
      <t xml:space="preserve">കയ ച യ ത ൽ ന രക ഷ യ ക കപ പ ട . </t>
    </r>
  </si>
  <si>
    <r>
      <rPr>
        <b/>
        <sz val="11"/>
        <color rgb="FF800080"/>
        <rFont val="Calibri"/>
        <family val="2"/>
        <scheme val="minor"/>
      </rPr>
      <t xml:space="preserve">ആകയ </t>
    </r>
    <r>
      <rPr>
        <sz val="11"/>
        <color rgb="FF008000"/>
        <rFont val="Calibri"/>
        <family val="2"/>
        <scheme val="minor"/>
      </rPr>
      <t xml:space="preserve">ൽ ദ വ തന റ ജനത ത തള ള ക കളഞ ഞ വ </t>
    </r>
    <r>
      <rPr>
        <i/>
        <sz val="11"/>
        <color rgb="FF0000FF"/>
        <rFont val="Calibri"/>
        <family val="2"/>
        <scheme val="minor"/>
      </rPr>
      <t xml:space="preserve">? അല ല , തള ള ക കളഞ ഞ ട ട ല ല ; ഞ ന അബ രഹ മ ന റ വ ശത ത ല ബ ന യ മ ൻ ഗ ത രത ത ല ന ന ന ള ള ഒര യ സ ര യ ല യൻ ആക ന ന </t>
    </r>
    <r>
      <rPr>
        <sz val="11"/>
        <color rgb="FF008000"/>
        <rFont val="Calibri"/>
        <family val="2"/>
        <scheme val="minor"/>
      </rPr>
      <t xml:space="preserve">എന ന ഞ ൻ ച ദ ക ക ന ന . </t>
    </r>
    <r>
      <rPr>
        <strike/>
        <sz val="11"/>
        <color rgb="FFFF0000"/>
        <rFont val="Calibri"/>
        <family val="2"/>
        <scheme val="minor"/>
      </rPr>
      <t xml:space="preserve">ഒര ന ള ഇല ല ; ഞ ന ഒര യ സ ര യ ല യനല ല ; അബ രഹ മ ന റ സന തത യ ൽ ബ ന യ മ ൻ ഗ ത രത ത ൽ ജന ച ചവൻ തന ന . </t>
    </r>
  </si>
  <si>
    <r>
      <rPr>
        <sz val="11"/>
        <color rgb="FF008000"/>
        <rFont val="Calibri"/>
        <family val="2"/>
        <scheme val="minor"/>
      </rPr>
      <t xml:space="preserve">അവര ട കണ ണ </t>
    </r>
    <r>
      <rPr>
        <i/>
        <sz val="11"/>
        <color rgb="FF0000FF"/>
        <rFont val="Calibri"/>
        <family val="2"/>
        <scheme val="minor"/>
      </rPr>
      <t xml:space="preserve">ഇര ണ ട പ കട ട ; അവർ </t>
    </r>
    <r>
      <rPr>
        <sz val="11"/>
        <color rgb="FF008000"/>
        <rFont val="Calibri"/>
        <family val="2"/>
        <scheme val="minor"/>
      </rPr>
      <t xml:space="preserve">ക ണ തവണ ണ ഇര ണ ട പ കട ട ; അവര ട </t>
    </r>
    <r>
      <rPr>
        <b/>
        <sz val="11"/>
        <color rgb="FF800080"/>
        <rFont val="Calibri"/>
        <family val="2"/>
        <scheme val="minor"/>
      </rPr>
      <t xml:space="preserve">പ റ എപ </t>
    </r>
    <r>
      <rPr>
        <sz val="11"/>
        <color rgb="FF008000"/>
        <rFont val="Calibri"/>
        <family val="2"/>
        <scheme val="minor"/>
      </rPr>
      <t xml:space="preserve">പ ഴ ക ന </t>
    </r>
    <r>
      <rPr>
        <b/>
        <sz val="11"/>
        <color rgb="FF800080"/>
        <rFont val="Calibri"/>
        <family val="2"/>
        <scheme val="minor"/>
      </rPr>
      <t xml:space="preserve">ഞ ഞ പ കട ട </t>
    </r>
    <r>
      <rPr>
        <sz val="11"/>
        <color rgb="FF008000"/>
        <rFont val="Calibri"/>
        <family val="2"/>
        <scheme val="minor"/>
      </rPr>
      <t xml:space="preserve">എന ന ദ വ ദ പറയ ന ന </t>
    </r>
    <r>
      <rPr>
        <i/>
        <sz val="11"/>
        <color rgb="FF0000FF"/>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</si>
  <si>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ആകയ </t>
    </r>
    <r>
      <rPr>
        <sz val="11"/>
        <color rgb="FF008000"/>
        <rFont val="Calibri"/>
        <family val="2"/>
        <scheme val="minor"/>
      </rPr>
      <t xml:space="preserve">ൽ അവർ വ ഴ ണ ടത ന ഇടറ </t>
    </r>
    <r>
      <rPr>
        <b/>
        <sz val="11"/>
        <color rgb="FF800080"/>
        <rFont val="Calibri"/>
        <family val="2"/>
        <scheme val="minor"/>
      </rPr>
      <t xml:space="preserve">പ പ യ വ ? </t>
    </r>
    <r>
      <rPr>
        <sz val="11"/>
        <color rgb="FF008000"/>
        <rFont val="Calibri"/>
        <family val="2"/>
        <scheme val="minor"/>
      </rPr>
      <t xml:space="preserve">അല ല </t>
    </r>
    <r>
      <rPr>
        <strike/>
        <sz val="11"/>
        <color rgb="FFFF0000"/>
        <rFont val="Calibri"/>
        <family val="2"/>
        <scheme val="minor"/>
      </rPr>
      <t xml:space="preserve">; അവർക ക എര വ വര ത ത വ ൻ </t>
    </r>
    <r>
      <rPr>
        <sz val="11"/>
        <color rgb="FF008000"/>
        <rFont val="Calibri"/>
        <family val="2"/>
        <scheme val="minor"/>
      </rPr>
      <t xml:space="preserve">, അവര ട </t>
    </r>
    <r>
      <rPr>
        <b/>
        <sz val="11"/>
        <color rgb="FF800080"/>
        <rFont val="Calibri"/>
        <family val="2"/>
        <scheme val="minor"/>
      </rPr>
      <t xml:space="preserve">ല ഘനത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ജ ത കൾക ക രക ഷ </t>
    </r>
    <r>
      <rPr>
        <b/>
        <sz val="11"/>
        <color rgb="FF800080"/>
        <rFont val="Calibri"/>
        <family val="2"/>
        <scheme val="minor"/>
      </rPr>
      <t xml:space="preserve">ലഭ ച ചത ക ണ ട അവര ട ഇടയ ൽ അസ യ ഉളവ ക ക ണ ടത </t>
    </r>
    <r>
      <rPr>
        <sz val="11"/>
        <color rgb="FF008000"/>
        <rFont val="Calibri"/>
        <family val="2"/>
        <scheme val="minor"/>
      </rPr>
      <t xml:space="preserve">ന </t>
    </r>
    <r>
      <rPr>
        <b/>
        <sz val="11"/>
        <color rgb="FF800080"/>
        <rFont val="Calibri"/>
        <family val="2"/>
        <scheme val="minor"/>
      </rPr>
      <t xml:space="preserve">തന </t>
    </r>
    <r>
      <rPr>
        <sz val="11"/>
        <color rgb="FF008000"/>
        <rFont val="Calibri"/>
        <family val="2"/>
        <scheme val="minor"/>
      </rPr>
      <t xml:space="preserve">ന </t>
    </r>
    <r>
      <rPr>
        <strike/>
        <sz val="11"/>
        <color rgb="FFFF0000"/>
        <rFont val="Calibri"/>
        <family val="2"/>
        <scheme val="minor"/>
      </rPr>
      <t xml:space="preserve">യ ള ള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</si>
  <si>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അവര ട </t>
    </r>
    <r>
      <rPr>
        <b/>
        <sz val="11"/>
        <color rgb="FF800080"/>
        <rFont val="Calibri"/>
        <family val="2"/>
        <scheme val="minor"/>
      </rPr>
      <t xml:space="preserve">പ ഴവ </t>
    </r>
    <r>
      <rPr>
        <sz val="11"/>
        <color rgb="FF008000"/>
        <rFont val="Calibri"/>
        <family val="2"/>
        <scheme val="minor"/>
      </rPr>
      <t xml:space="preserve">ല കത ത ന </t>
    </r>
    <r>
      <rPr>
        <b/>
        <sz val="11"/>
        <color rgb="FF800080"/>
        <rFont val="Calibri"/>
        <family val="2"/>
        <scheme val="minor"/>
      </rPr>
      <t xml:space="preserve">സമ പത ത </t>
    </r>
    <r>
      <rPr>
        <sz val="11"/>
        <color rgb="FF008000"/>
        <rFont val="Calibri"/>
        <family val="2"/>
        <scheme val="minor"/>
      </rPr>
      <t xml:space="preserve">അവര ട </t>
    </r>
    <r>
      <rPr>
        <b/>
        <sz val="11"/>
        <color rgb="FF800080"/>
        <rFont val="Calibri"/>
        <family val="2"/>
        <scheme val="minor"/>
      </rPr>
      <t xml:space="preserve">ക റവ </t>
    </r>
    <r>
      <rPr>
        <sz val="11"/>
        <color rgb="FF008000"/>
        <rFont val="Calibri"/>
        <family val="2"/>
        <scheme val="minor"/>
      </rPr>
      <t xml:space="preserve">ജ ത കൾക ക സമ പത ത </t>
    </r>
    <r>
      <rPr>
        <b/>
        <sz val="11"/>
        <color rgb="FF800080"/>
        <rFont val="Calibri"/>
        <family val="2"/>
        <scheme val="minor"/>
      </rPr>
      <t xml:space="preserve">ആക ണ ടത ന </t>
    </r>
    <r>
      <rPr>
        <sz val="11"/>
        <color rgb="FF008000"/>
        <rFont val="Calibri"/>
        <family val="2"/>
        <scheme val="minor"/>
      </rPr>
      <t xml:space="preserve">അവര ട </t>
    </r>
    <r>
      <rPr>
        <i/>
        <sz val="11"/>
        <color rgb="FF0000FF"/>
        <rFont val="Calibri"/>
        <family val="2"/>
        <scheme val="minor"/>
      </rPr>
      <t xml:space="preserve">സമ </t>
    </r>
    <r>
      <rPr>
        <sz val="11"/>
        <color rgb="FF008000"/>
        <rFont val="Calibri"/>
        <family val="2"/>
        <scheme val="minor"/>
      </rPr>
      <t xml:space="preserve">പ </t>
    </r>
    <r>
      <rPr>
        <b/>
        <sz val="11"/>
        <color rgb="FF800080"/>
        <rFont val="Calibri"/>
        <family val="2"/>
        <scheme val="minor"/>
      </rPr>
      <t xml:space="preserve">ർണ ണത </t>
    </r>
    <r>
      <rPr>
        <sz val="11"/>
        <color rgb="FF008000"/>
        <rFont val="Calibri"/>
        <family val="2"/>
        <scheme val="minor"/>
      </rPr>
      <t xml:space="preserve">എത ര </t>
    </r>
    <r>
      <rPr>
        <b/>
        <sz val="11"/>
        <color rgb="FF800080"/>
        <rFont val="Calibri"/>
        <family val="2"/>
        <scheme val="minor"/>
      </rPr>
      <t xml:space="preserve">വല യത ! </t>
    </r>
  </si>
  <si>
    <r>
      <rPr>
        <strike/>
        <sz val="11"/>
        <color rgb="FFFF0000"/>
        <rFont val="Calibri"/>
        <family val="2"/>
        <scheme val="minor"/>
      </rPr>
      <t xml:space="preserve">എന ന ൽ ജ ത കള യ ന ങ ങള ട </t>
    </r>
    <r>
      <rPr>
        <sz val="11"/>
        <color rgb="FF008000"/>
        <rFont val="Calibri"/>
        <family val="2"/>
        <scheme val="minor"/>
      </rPr>
      <t xml:space="preserve">ഞ ൻ </t>
    </r>
    <r>
      <rPr>
        <strike/>
        <sz val="11"/>
        <color rgb="FFFF0000"/>
        <rFont val="Calibri"/>
        <family val="2"/>
        <scheme val="minor"/>
      </rPr>
      <t xml:space="preserve">പറയ ന നത : </t>
    </r>
    <r>
      <rPr>
        <sz val="11"/>
        <color rgb="FF008000"/>
        <rFont val="Calibri"/>
        <family val="2"/>
        <scheme val="minor"/>
      </rPr>
      <t xml:space="preserve">ജ ത കള ട അപ പ സ </t>
    </r>
    <r>
      <rPr>
        <b/>
        <sz val="11"/>
        <color rgb="FF800080"/>
        <rFont val="Calibri"/>
        <family val="2"/>
        <scheme val="minor"/>
      </rPr>
      <t xml:space="preserve">തലൻ ആകയ </t>
    </r>
    <r>
      <rPr>
        <sz val="11"/>
        <color rgb="FF008000"/>
        <rFont val="Calibri"/>
        <family val="2"/>
        <scheme val="minor"/>
      </rPr>
      <t xml:space="preserve">ൽ </t>
    </r>
    <r>
      <rPr>
        <strike/>
        <sz val="11"/>
        <color rgb="FFFF0000"/>
        <rFont val="Calibri"/>
        <family val="2"/>
        <scheme val="minor"/>
      </rPr>
      <t xml:space="preserve">ഞ ൻ </t>
    </r>
    <r>
      <rPr>
        <sz val="11"/>
        <color rgb="FF008000"/>
        <rFont val="Calibri"/>
        <family val="2"/>
        <scheme val="minor"/>
      </rPr>
      <t xml:space="preserve">എന റ </t>
    </r>
    <r>
      <rPr>
        <b/>
        <sz val="11"/>
        <color rgb="FF800080"/>
        <rFont val="Calibri"/>
        <family val="2"/>
        <scheme val="minor"/>
      </rPr>
      <t xml:space="preserve">സ വന ത ജ ത കള </t>
    </r>
    <r>
      <rPr>
        <sz val="11"/>
        <color rgb="FF008000"/>
        <rFont val="Calibri"/>
        <family val="2"/>
        <scheme val="minor"/>
      </rPr>
      <t xml:space="preserve">ൽ </t>
    </r>
    <r>
      <rPr>
        <b/>
        <sz val="11"/>
        <color rgb="FF800080"/>
        <rFont val="Calibri"/>
        <family val="2"/>
        <scheme val="minor"/>
      </rPr>
      <t xml:space="preserve">ച ലര രക ഷ </t>
    </r>
    <r>
      <rPr>
        <sz val="11"/>
        <color rgb="FF008000"/>
        <rFont val="Calibri"/>
        <family val="2"/>
        <scheme val="minor"/>
      </rPr>
      <t xml:space="preserve">ക ക </t>
    </r>
    <r>
      <rPr>
        <i/>
        <sz val="11"/>
        <color rgb="FF0000FF"/>
        <rFont val="Calibri"/>
        <family val="2"/>
        <scheme val="minor"/>
      </rPr>
      <t xml:space="preserve">ണ ടത ന അവര ട ഇടയ ൽ ജ ത കള ഉയ ർത ത ഴ </t>
    </r>
    <r>
      <rPr>
        <sz val="11"/>
        <color rgb="FF008000"/>
        <rFont val="Calibri"/>
        <family val="2"/>
        <scheme val="minor"/>
      </rPr>
      <t xml:space="preserve">ന ന </t>
    </r>
    <r>
      <rPr>
        <b/>
        <sz val="11"/>
        <color rgb="FF800080"/>
        <rFont val="Calibri"/>
        <family val="2"/>
        <scheme val="minor"/>
      </rPr>
      <t xml:space="preserve">ല പ ക ക വ ന </t>
    </r>
  </si>
  <si>
    <r>
      <rPr>
        <b/>
        <sz val="11"/>
        <color rgb="FF800080"/>
        <rFont val="Calibri"/>
        <family val="2"/>
        <scheme val="minor"/>
      </rPr>
      <t xml:space="preserve">എന റ ശ ശ ര ഷയ </t>
    </r>
    <r>
      <rPr>
        <sz val="11"/>
        <color rgb="FF008000"/>
        <rFont val="Calibri"/>
        <family val="2"/>
        <scheme val="minor"/>
      </rPr>
      <t xml:space="preserve">ഞ ൻ </t>
    </r>
    <r>
      <rPr>
        <b/>
        <sz val="11"/>
        <color rgb="FF800080"/>
        <rFont val="Calibri"/>
        <family val="2"/>
        <scheme val="minor"/>
      </rPr>
      <t xml:space="preserve">ബഹ മ ന </t>
    </r>
    <r>
      <rPr>
        <sz val="11"/>
        <color rgb="FF008000"/>
        <rFont val="Calibri"/>
        <family val="2"/>
        <scheme val="minor"/>
      </rPr>
      <t xml:space="preserve">ക ക </t>
    </r>
    <r>
      <rPr>
        <b/>
        <sz val="11"/>
        <color rgb="FF800080"/>
        <rFont val="Calibri"/>
        <family val="2"/>
        <scheme val="minor"/>
      </rPr>
      <t xml:space="preserve">ന ന </t>
    </r>
    <r>
      <rPr>
        <sz val="11"/>
        <color rgb="FF008000"/>
        <rFont val="Calibri"/>
        <family val="2"/>
        <scheme val="minor"/>
      </rPr>
      <t xml:space="preserve">. </t>
    </r>
  </si>
  <si>
    <r>
      <rPr>
        <sz val="11"/>
        <color rgb="FF008000"/>
        <rFont val="Calibri"/>
        <family val="2"/>
        <scheme val="minor"/>
      </rPr>
      <t xml:space="preserve">അവര </t>
    </r>
    <r>
      <rPr>
        <i/>
        <sz val="11"/>
        <color rgb="FF0000FF"/>
        <rFont val="Calibri"/>
        <family val="2"/>
        <scheme val="minor"/>
      </rPr>
      <t xml:space="preserve">തള ള ക കളയ ന നത ക ണ </t>
    </r>
    <r>
      <rPr>
        <sz val="11"/>
        <color rgb="FF008000"/>
        <rFont val="Calibri"/>
        <family val="2"/>
        <scheme val="minor"/>
      </rPr>
      <t xml:space="preserve">ട </t>
    </r>
    <r>
      <rPr>
        <strike/>
        <sz val="11"/>
        <color rgb="FFFF0000"/>
        <rFont val="Calibri"/>
        <family val="2"/>
        <scheme val="minor"/>
      </rPr>
      <t xml:space="preserve">ത രസ കരണ </t>
    </r>
    <r>
      <rPr>
        <sz val="11"/>
        <color rgb="FF008000"/>
        <rFont val="Calibri"/>
        <family val="2"/>
        <scheme val="minor"/>
      </rPr>
      <t xml:space="preserve">ല കത ത ന </t>
    </r>
    <r>
      <rPr>
        <b/>
        <sz val="11"/>
        <color rgb="FF800080"/>
        <rFont val="Calibri"/>
        <family val="2"/>
        <scheme val="minor"/>
      </rPr>
      <t xml:space="preserve">സമ ധ </t>
    </r>
    <r>
      <rPr>
        <sz val="11"/>
        <color rgb="FF008000"/>
        <rFont val="Calibri"/>
        <family val="2"/>
        <scheme val="minor"/>
      </rPr>
      <t xml:space="preserve">ന </t>
    </r>
    <r>
      <rPr>
        <b/>
        <sz val="11"/>
        <color rgb="FF800080"/>
        <rFont val="Calibri"/>
        <family val="2"/>
        <scheme val="minor"/>
      </rPr>
      <t xml:space="preserve">വന </t>
    </r>
    <r>
      <rPr>
        <sz val="11"/>
        <color rgb="FF008000"/>
        <rFont val="Calibri"/>
        <family val="2"/>
        <scheme val="minor"/>
      </rPr>
      <t xml:space="preserve">ന </t>
    </r>
    <r>
      <rPr>
        <b/>
        <sz val="11"/>
        <color rgb="FF800080"/>
        <rFont val="Calibri"/>
        <family val="2"/>
        <scheme val="minor"/>
      </rPr>
      <t xml:space="preserve">ര </t>
    </r>
    <r>
      <rPr>
        <sz val="11"/>
        <color rgb="FF008000"/>
        <rFont val="Calibri"/>
        <family val="2"/>
        <scheme val="minor"/>
      </rPr>
      <t xml:space="preserve">ക </t>
    </r>
    <r>
      <rPr>
        <i/>
        <sz val="11"/>
        <color rgb="FF0000FF"/>
        <rFont val="Calibri"/>
        <family val="2"/>
        <scheme val="minor"/>
      </rPr>
      <t xml:space="preserve">കയ </t>
    </r>
    <r>
      <rPr>
        <sz val="11"/>
        <color rgb="FF008000"/>
        <rFont val="Calibri"/>
        <family val="2"/>
        <scheme val="minor"/>
      </rPr>
      <t xml:space="preserve">ൽ അവര ട അ ഗ </t>
    </r>
    <r>
      <rPr>
        <b/>
        <sz val="11"/>
        <color rgb="FF800080"/>
        <rFont val="Calibri"/>
        <family val="2"/>
        <scheme val="minor"/>
      </rPr>
      <t xml:space="preserve">ക ര എങ ങന ? </t>
    </r>
    <r>
      <rPr>
        <sz val="11"/>
        <color rgb="FF008000"/>
        <rFont val="Calibri"/>
        <family val="2"/>
        <scheme val="minor"/>
      </rPr>
      <t xml:space="preserve">മര ച </t>
    </r>
    <r>
      <rPr>
        <b/>
        <sz val="11"/>
        <color rgb="FF800080"/>
        <rFont val="Calibri"/>
        <family val="2"/>
        <scheme val="minor"/>
      </rPr>
      <t xml:space="preserve">ചവർക ക ജ വൻ ലഭ ച ചത </t>
    </r>
    <r>
      <rPr>
        <sz val="11"/>
        <color rgb="FF008000"/>
        <rFont val="Calibri"/>
        <family val="2"/>
        <scheme val="minor"/>
      </rPr>
      <t xml:space="preserve">പ </t>
    </r>
    <r>
      <rPr>
        <strike/>
        <sz val="11"/>
        <color rgb="FFFF0000"/>
        <rFont val="Calibri"/>
        <family val="2"/>
        <scheme val="minor"/>
      </rPr>
      <t xml:space="preserve">ന നല </t>
    </r>
    <r>
      <rPr>
        <sz val="11"/>
        <color rgb="FF008000"/>
        <rFont val="Calibri"/>
        <family val="2"/>
        <scheme val="minor"/>
      </rPr>
      <t xml:space="preserve">ല </t>
    </r>
    <r>
      <rPr>
        <b/>
        <sz val="11"/>
        <color rgb="FF800080"/>
        <rFont val="Calibri"/>
        <family val="2"/>
        <scheme val="minor"/>
      </rPr>
      <t xml:space="preserve">ആക . </t>
    </r>
  </si>
  <si>
    <r>
      <rPr>
        <b/>
        <sz val="11"/>
        <color rgb="FF800080"/>
        <rFont val="Calibri"/>
        <family val="2"/>
        <scheme val="minor"/>
      </rPr>
      <t xml:space="preserve">ഒന </t>
    </r>
    <r>
      <rPr>
        <sz val="11"/>
        <color rgb="FF008000"/>
        <rFont val="Calibri"/>
        <family val="2"/>
        <scheme val="minor"/>
      </rPr>
      <t xml:space="preserve">ന </t>
    </r>
    <r>
      <rPr>
        <b/>
        <sz val="11"/>
        <color rgb="FF800080"/>
        <rFont val="Calibri"/>
        <family val="2"/>
        <scheme val="minor"/>
      </rPr>
      <t xml:space="preserve">മത ത കത ർ </t>
    </r>
    <r>
      <rPr>
        <sz val="11"/>
        <color rgb="FF008000"/>
        <rFont val="Calibri"/>
        <family val="2"/>
        <scheme val="minor"/>
      </rPr>
      <t xml:space="preserve">വ ശ ദ ധ എങ ക ൽ </t>
    </r>
    <r>
      <rPr>
        <b/>
        <sz val="11"/>
        <color rgb="FF800080"/>
        <rFont val="Calibri"/>
        <family val="2"/>
        <scheme val="minor"/>
      </rPr>
      <t xml:space="preserve">അപ പ </t>
    </r>
    <r>
      <rPr>
        <sz val="11"/>
        <color rgb="FF008000"/>
        <rFont val="Calibri"/>
        <family val="2"/>
        <scheme val="minor"/>
      </rPr>
      <t xml:space="preserve">മ ഴ വന </t>
    </r>
    <r>
      <rPr>
        <b/>
        <sz val="11"/>
        <color rgb="FF800080"/>
        <rFont val="Calibri"/>
        <family val="2"/>
        <scheme val="minor"/>
      </rPr>
      <t xml:space="preserve">വ ശ ദ ധ ആക ന </t>
    </r>
    <r>
      <rPr>
        <sz val="11"/>
        <color rgb="FF008000"/>
        <rFont val="Calibri"/>
        <family val="2"/>
        <scheme val="minor"/>
      </rPr>
      <t xml:space="preserve">ന ; വ </t>
    </r>
    <r>
      <rPr>
        <b/>
        <sz val="11"/>
        <color rgb="FF800080"/>
        <rFont val="Calibri"/>
        <family val="2"/>
        <scheme val="minor"/>
      </rPr>
      <t xml:space="preserve">ര ട ല ല </t>
    </r>
    <r>
      <rPr>
        <sz val="11"/>
        <color rgb="FF008000"/>
        <rFont val="Calibri"/>
        <family val="2"/>
        <scheme val="minor"/>
      </rPr>
      <t xml:space="preserve">വ ശ ദ ധ എങ ക ൽ ക മ പ കള </t>
    </r>
    <r>
      <rPr>
        <b/>
        <sz val="11"/>
        <color rgb="FF800080"/>
        <rFont val="Calibri"/>
        <family val="2"/>
        <scheme val="minor"/>
      </rPr>
      <t xml:space="preserve">വ ശ ദ ധ ആക ന </t>
    </r>
    <r>
      <rPr>
        <sz val="11"/>
        <color rgb="FF008000"/>
        <rFont val="Calibri"/>
        <family val="2"/>
        <scheme val="minor"/>
      </rPr>
      <t xml:space="preserve">ന . </t>
    </r>
  </si>
  <si>
    <r>
      <rPr>
        <i/>
        <sz val="11"/>
        <color rgb="FF0000FF"/>
        <rFont val="Calibri"/>
        <family val="2"/>
        <scheme val="minor"/>
      </rPr>
      <t xml:space="preserve">ച ല </t>
    </r>
    <r>
      <rPr>
        <sz val="11"/>
        <color rgb="FF008000"/>
        <rFont val="Calibri"/>
        <family val="2"/>
        <scheme val="minor"/>
      </rPr>
      <t xml:space="preserve">ക മ പ കള </t>
    </r>
    <r>
      <rPr>
        <b/>
        <sz val="11"/>
        <color rgb="FF800080"/>
        <rFont val="Calibri"/>
        <family val="2"/>
        <scheme val="minor"/>
      </rPr>
      <t xml:space="preserve">വ ട ട , വന യമ യ ഒല വ വ ക ഷമ യ ന അവയ ട സ ഥ നത ത തന ക ക </t>
    </r>
    <r>
      <rPr>
        <sz val="11"/>
        <color rgb="FF008000"/>
        <rFont val="Calibri"/>
        <family val="2"/>
        <scheme val="minor"/>
      </rPr>
      <t xml:space="preserve">ഒട ച ച </t>
    </r>
    <r>
      <rPr>
        <i/>
        <sz val="11"/>
        <color rgb="FF0000FF"/>
        <rFont val="Calibri"/>
        <family val="2"/>
        <scheme val="minor"/>
      </rPr>
      <t xml:space="preserve">വച ച , ഒല വ വ ക ഷത ത ന റ വ ര </t>
    </r>
    <r>
      <rPr>
        <sz val="11"/>
        <color rgb="FF008000"/>
        <rFont val="Calibri"/>
        <family val="2"/>
        <scheme val="minor"/>
      </rPr>
      <t xml:space="preserve">ട </t>
    </r>
    <r>
      <rPr>
        <i/>
        <sz val="11"/>
        <color rgb="FF0000FF"/>
        <rFont val="Calibri"/>
        <family val="2"/>
        <scheme val="minor"/>
      </rPr>
      <t xml:space="preserve">സ രത ത </t>
    </r>
    <r>
      <rPr>
        <sz val="11"/>
        <color rgb="FF008000"/>
        <rFont val="Calibri"/>
        <family val="2"/>
        <scheme val="minor"/>
      </rPr>
      <t xml:space="preserve">ട ക ട </t>
    </r>
    <r>
      <rPr>
        <strike/>
        <sz val="11"/>
        <color rgb="FFFF0000"/>
        <rFont val="Calibri"/>
        <family val="2"/>
        <scheme val="minor"/>
      </rPr>
      <t xml:space="preserve">ട ല വ യ ന ന ന അവയ ട ഇടയ ൽ ഒട ട ച ച ച ർത ത ഒല വ മരത ത ന റ ഫലപ രദമ യ വ ര ന </t>
    </r>
    <r>
      <rPr>
        <sz val="11"/>
        <color rgb="FF008000"/>
        <rFont val="Calibri"/>
        <family val="2"/>
        <scheme val="minor"/>
      </rPr>
      <t xml:space="preserve">പങ ക ള യ യ ത ത ർന ന </t>
    </r>
    <r>
      <rPr>
        <i/>
        <sz val="11"/>
        <color rgb="FF0000FF"/>
        <rFont val="Calibri"/>
        <family val="2"/>
        <scheme val="minor"/>
      </rPr>
      <t xml:space="preserve">ര ക ക ന ന </t>
    </r>
    <r>
      <rPr>
        <sz val="11"/>
        <color rgb="FF008000"/>
        <rFont val="Calibri"/>
        <family val="2"/>
        <scheme val="minor"/>
      </rPr>
      <t xml:space="preserve">എങ ക </t>
    </r>
    <r>
      <rPr>
        <b/>
        <sz val="11"/>
        <color rgb="FF800080"/>
        <rFont val="Calibri"/>
        <family val="2"/>
        <scheme val="minor"/>
      </rPr>
      <t xml:space="preserve">ൽ </t>
    </r>
    <r>
      <rPr>
        <sz val="11"/>
        <color rgb="FF008000"/>
        <rFont val="Calibri"/>
        <family val="2"/>
        <scheme val="minor"/>
      </rPr>
      <t xml:space="preserve">, </t>
    </r>
  </si>
  <si>
    <r>
      <rPr>
        <i/>
        <sz val="11"/>
        <color rgb="FF0000FF"/>
        <rFont val="Calibri"/>
        <family val="2"/>
        <scheme val="minor"/>
      </rPr>
      <t xml:space="preserve">ന </t>
    </r>
    <r>
      <rPr>
        <sz val="11"/>
        <color rgb="FF008000"/>
        <rFont val="Calibri"/>
        <family val="2"/>
        <scheme val="minor"/>
      </rPr>
      <t xml:space="preserve">ക മ പ കള </t>
    </r>
    <r>
      <rPr>
        <b/>
        <sz val="11"/>
        <color rgb="FF800080"/>
        <rFont val="Calibri"/>
        <family val="2"/>
        <scheme val="minor"/>
      </rPr>
      <t xml:space="preserve">എത ർത ത </t>
    </r>
    <r>
      <rPr>
        <sz val="11"/>
        <color rgb="FF008000"/>
        <rFont val="Calibri"/>
        <family val="2"/>
        <scheme val="minor"/>
      </rPr>
      <t xml:space="preserve">പ രശ സ ക കര ത ; പ രശ സ ക ക ന ന </t>
    </r>
    <r>
      <rPr>
        <b/>
        <sz val="11"/>
        <color rgb="FF800080"/>
        <rFont val="Calibri"/>
        <family val="2"/>
        <scheme val="minor"/>
      </rPr>
      <t xml:space="preserve">എങ </t>
    </r>
    <r>
      <rPr>
        <sz val="11"/>
        <color rgb="FF008000"/>
        <rFont val="Calibri"/>
        <family val="2"/>
        <scheme val="minor"/>
      </rPr>
      <t xml:space="preserve">ക ൽ </t>
    </r>
    <r>
      <rPr>
        <strike/>
        <sz val="11"/>
        <color rgb="FFFF0000"/>
        <rFont val="Calibri"/>
        <family val="2"/>
        <scheme val="minor"/>
      </rPr>
      <t xml:space="preserve">, </t>
    </r>
    <r>
      <rPr>
        <sz val="11"/>
        <color rgb="FF008000"/>
        <rFont val="Calibri"/>
        <family val="2"/>
        <scheme val="minor"/>
      </rPr>
      <t xml:space="preserve">ന വ ര </t>
    </r>
    <r>
      <rPr>
        <b/>
        <sz val="11"/>
        <color rgb="FF800080"/>
        <rFont val="Calibri"/>
        <family val="2"/>
        <scheme val="minor"/>
      </rPr>
      <t xml:space="preserve">യല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വ </t>
    </r>
    <r>
      <rPr>
        <b/>
        <sz val="11"/>
        <color rgb="FF800080"/>
        <rFont val="Calibri"/>
        <family val="2"/>
        <scheme val="minor"/>
      </rPr>
      <t xml:space="preserve">ര </t>
    </r>
    <r>
      <rPr>
        <sz val="11"/>
        <color rgb="FF008000"/>
        <rFont val="Calibri"/>
        <family val="2"/>
        <scheme val="minor"/>
      </rPr>
      <t xml:space="preserve">ന ന ന </t>
    </r>
    <r>
      <rPr>
        <b/>
        <sz val="11"/>
        <color rgb="FF800080"/>
        <rFont val="Calibri"/>
        <family val="2"/>
        <scheme val="minor"/>
      </rPr>
      <t xml:space="preserve">തന ന വഹ ക ക ന ന എന ന </t>
    </r>
    <r>
      <rPr>
        <sz val="11"/>
        <color rgb="FF008000"/>
        <rFont val="Calibri"/>
        <family val="2"/>
        <scheme val="minor"/>
      </rPr>
      <t xml:space="preserve">ര </t>
    </r>
    <r>
      <rPr>
        <b/>
        <sz val="11"/>
        <color rgb="FF800080"/>
        <rFont val="Calibri"/>
        <family val="2"/>
        <scheme val="minor"/>
      </rPr>
      <t xml:space="preserve">ക കട ട </t>
    </r>
    <r>
      <rPr>
        <sz val="11"/>
        <color rgb="FF008000"/>
        <rFont val="Calibri"/>
        <family val="2"/>
        <scheme val="minor"/>
      </rPr>
      <t xml:space="preserve">. </t>
    </r>
  </si>
  <si>
    <r>
      <rPr>
        <b/>
        <sz val="11"/>
        <color rgb="FF80008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ച ർക </t>
    </r>
    <r>
      <rPr>
        <sz val="11"/>
        <color rgb="FF008000"/>
        <rFont val="Calibri"/>
        <family val="2"/>
        <scheme val="minor"/>
      </rPr>
      <t xml:space="preserve">ക </t>
    </r>
    <r>
      <rPr>
        <b/>
        <sz val="11"/>
        <color rgb="FF800080"/>
        <rFont val="Calibri"/>
        <family val="2"/>
        <scheme val="minor"/>
      </rPr>
      <t xml:space="preserve">വ ൻ തക കവണ </t>
    </r>
    <r>
      <rPr>
        <sz val="11"/>
        <color rgb="FF008000"/>
        <rFont val="Calibri"/>
        <family val="2"/>
        <scheme val="minor"/>
      </rPr>
      <t xml:space="preserve">ണ </t>
    </r>
    <r>
      <rPr>
        <strike/>
        <sz val="11"/>
        <color rgb="FFFF0000"/>
        <rFont val="Calibri"/>
        <family val="2"/>
        <scheme val="minor"/>
      </rPr>
      <t xml:space="preserve">ടത ന </t>
    </r>
    <r>
      <rPr>
        <sz val="11"/>
        <color rgb="FF008000"/>
        <rFont val="Calibri"/>
        <family val="2"/>
        <scheme val="minor"/>
      </rPr>
      <t xml:space="preserve">ക മ പ കള </t>
    </r>
    <r>
      <rPr>
        <b/>
        <sz val="11"/>
        <color rgb="FF800080"/>
        <rFont val="Calibri"/>
        <family val="2"/>
        <scheme val="minor"/>
      </rPr>
      <t xml:space="preserve">വ ട ട മ റ റ ക </t>
    </r>
    <r>
      <rPr>
        <sz val="11"/>
        <color rgb="FF008000"/>
        <rFont val="Calibri"/>
        <family val="2"/>
        <scheme val="minor"/>
      </rPr>
      <t xml:space="preserve">കളഞ ഞ </t>
    </r>
    <r>
      <rPr>
        <i/>
        <sz val="11"/>
        <color rgb="FF0000FF"/>
        <rFont val="Calibri"/>
        <family val="2"/>
        <scheme val="minor"/>
      </rPr>
      <t xml:space="preserve">' </t>
    </r>
    <r>
      <rPr>
        <sz val="11"/>
        <color rgb="FF008000"/>
        <rFont val="Calibri"/>
        <family val="2"/>
        <scheme val="minor"/>
      </rPr>
      <t xml:space="preserve">എന ന ന പറയ </t>
    </r>
    <r>
      <rPr>
        <b/>
        <sz val="11"/>
        <color rgb="FF800080"/>
        <rFont val="Calibri"/>
        <family val="2"/>
        <scheme val="minor"/>
      </rPr>
      <t xml:space="preserve">ന ന വ ? </t>
    </r>
  </si>
  <si>
    <r>
      <rPr>
        <sz val="11"/>
        <color rgb="FF008000"/>
        <rFont val="Calibri"/>
        <family val="2"/>
        <scheme val="minor"/>
      </rPr>
      <t xml:space="preserve">ദ വ മ </t>
    </r>
    <r>
      <rPr>
        <b/>
        <sz val="11"/>
        <color rgb="FF800080"/>
        <rFont val="Calibri"/>
        <family val="2"/>
        <scheme val="minor"/>
      </rPr>
      <t xml:space="preserve">മ പ ക ട ട അറ </t>
    </r>
    <r>
      <rPr>
        <sz val="11"/>
        <color rgb="FF008000"/>
        <rFont val="Calibri"/>
        <family val="2"/>
        <scheme val="minor"/>
      </rPr>
      <t xml:space="preserve">ഞ ഞ </t>
    </r>
    <r>
      <rPr>
        <strike/>
        <sz val="11"/>
        <color rgb="FFFF0000"/>
        <rFont val="Calibri"/>
        <family val="2"/>
        <scheme val="minor"/>
      </rPr>
      <t xml:space="preserve">ട ട ള ള </t>
    </r>
    <r>
      <rPr>
        <sz val="11"/>
        <color rgb="FF008000"/>
        <rFont val="Calibri"/>
        <family val="2"/>
        <scheme val="minor"/>
      </rPr>
      <t xml:space="preserve">തന റ ജനത ത തള ള ക കളഞ ഞ ട ട ല ല . ഏല യ വ </t>
    </r>
    <r>
      <rPr>
        <b/>
        <sz val="11"/>
        <color rgb="FF800080"/>
        <rFont val="Calibri"/>
        <family val="2"/>
        <scheme val="minor"/>
      </rPr>
      <t xml:space="preserve">ക </t>
    </r>
    <r>
      <rPr>
        <sz val="11"/>
        <color rgb="FF008000"/>
        <rFont val="Calibri"/>
        <family val="2"/>
        <scheme val="minor"/>
      </rPr>
      <t xml:space="preserve">ക റ ച ച ത ര വ ഴ ത ത പറയ ന നത ന ങ ങൾ അറ യ ന ന ല ലയ ? </t>
    </r>
    <r>
      <rPr>
        <i/>
        <sz val="11"/>
        <color rgb="FF0000FF"/>
        <rFont val="Calibri"/>
        <family val="2"/>
        <scheme val="minor"/>
      </rPr>
      <t xml:space="preserve">അവൻ ദ വത ത ട : </t>
    </r>
  </si>
  <si>
    <r>
      <rPr>
        <b/>
        <sz val="11"/>
        <color rgb="FF800080"/>
        <rFont val="Calibri"/>
        <family val="2"/>
        <scheme val="minor"/>
      </rPr>
      <t xml:space="preserve">നല ലത , </t>
    </r>
    <r>
      <rPr>
        <sz val="11"/>
        <color rgb="FF008000"/>
        <rFont val="Calibri"/>
        <family val="2"/>
        <scheme val="minor"/>
      </rPr>
      <t xml:space="preserve">അവ ശ വ സത ത ൽ അവ </t>
    </r>
    <r>
      <rPr>
        <b/>
        <sz val="11"/>
        <color rgb="FF800080"/>
        <rFont val="Calibri"/>
        <family val="2"/>
        <scheme val="minor"/>
      </rPr>
      <t xml:space="preserve">തകർന ന </t>
    </r>
    <r>
      <rPr>
        <sz val="11"/>
        <color rgb="FF008000"/>
        <rFont val="Calibri"/>
        <family val="2"/>
        <scheme val="minor"/>
      </rPr>
      <t xml:space="preserve">; ന </t>
    </r>
    <r>
      <rPr>
        <b/>
        <sz val="11"/>
        <color rgb="FF800080"/>
        <rFont val="Calibri"/>
        <family val="2"/>
        <scheme val="minor"/>
      </rPr>
      <t xml:space="preserve">യ </t>
    </r>
    <r>
      <rPr>
        <sz val="11"/>
        <color rgb="FF008000"/>
        <rFont val="Calibri"/>
        <family val="2"/>
        <scheme val="minor"/>
      </rPr>
      <t xml:space="preserve">വ ശ വ സത ത ൽ </t>
    </r>
    <r>
      <rPr>
        <strike/>
        <sz val="11"/>
        <color rgb="FFFF0000"/>
        <rFont val="Calibri"/>
        <family val="2"/>
        <scheme val="minor"/>
      </rPr>
      <t xml:space="preserve">ന </t>
    </r>
    <r>
      <rPr>
        <sz val="11"/>
        <color rgb="FF008000"/>
        <rFont val="Calibri"/>
        <family val="2"/>
        <scheme val="minor"/>
      </rPr>
      <t xml:space="preserve">ന ല ക ക ന ന ; അഹങ കര ക </t>
    </r>
    <r>
      <rPr>
        <b/>
        <sz val="11"/>
        <color rgb="FF800080"/>
        <rFont val="Calibri"/>
        <family val="2"/>
        <scheme val="minor"/>
      </rPr>
      <t xml:space="preserve">കര </t>
    </r>
    <r>
      <rPr>
        <sz val="11"/>
        <color rgb="FF008000"/>
        <rFont val="Calibri"/>
        <family val="2"/>
        <scheme val="minor"/>
      </rPr>
      <t xml:space="preserve">ത </t>
    </r>
    <r>
      <rPr>
        <i/>
        <sz val="11"/>
        <color rgb="FF0000FF"/>
        <rFont val="Calibri"/>
        <family val="2"/>
        <scheme val="minor"/>
      </rPr>
      <t xml:space="preserve">; </t>
    </r>
    <r>
      <rPr>
        <sz val="11"/>
        <color rgb="FF008000"/>
        <rFont val="Calibri"/>
        <family val="2"/>
        <scheme val="minor"/>
      </rPr>
      <t xml:space="preserve">ഭയപ പ ട </t>
    </r>
    <r>
      <rPr>
        <b/>
        <sz val="11"/>
        <color rgb="FF800080"/>
        <rFont val="Calibri"/>
        <family val="2"/>
        <scheme val="minor"/>
      </rPr>
      <t xml:space="preserve">ണ ട </t>
    </r>
    <r>
      <rPr>
        <sz val="11"/>
        <color rgb="FF008000"/>
        <rFont val="Calibri"/>
        <family val="2"/>
        <scheme val="minor"/>
      </rPr>
      <t xml:space="preserve">. </t>
    </r>
  </si>
  <si>
    <r>
      <rPr>
        <sz val="11"/>
        <color rgb="FF008000"/>
        <rFont val="Calibri"/>
        <family val="2"/>
        <scheme val="minor"/>
      </rPr>
      <t xml:space="preserve">സ വ ഭ വ </t>
    </r>
    <r>
      <rPr>
        <b/>
        <sz val="11"/>
        <color rgb="FF800080"/>
        <rFont val="Calibri"/>
        <family val="2"/>
        <scheme val="minor"/>
      </rPr>
      <t xml:space="preserve">ക സസ യങ ങള </t>
    </r>
    <r>
      <rPr>
        <sz val="11"/>
        <color rgb="FF008000"/>
        <rFont val="Calibri"/>
        <family val="2"/>
        <scheme val="minor"/>
      </rPr>
      <t xml:space="preserve">ദ വ </t>
    </r>
    <r>
      <rPr>
        <b/>
        <sz val="11"/>
        <color rgb="FF800080"/>
        <rFont val="Calibri"/>
        <family val="2"/>
        <scheme val="minor"/>
      </rPr>
      <t xml:space="preserve">തള ള ക കളഞ ഞ </t>
    </r>
    <r>
      <rPr>
        <sz val="11"/>
        <color rgb="FF008000"/>
        <rFont val="Calibri"/>
        <family val="2"/>
        <scheme val="minor"/>
      </rPr>
      <t xml:space="preserve">ക ക </t>
    </r>
    <r>
      <rPr>
        <b/>
        <sz val="11"/>
        <color rgb="FF800080"/>
        <rFont val="Calibri"/>
        <family val="2"/>
        <scheme val="minor"/>
      </rPr>
      <t xml:space="preserve">; </t>
    </r>
    <r>
      <rPr>
        <sz val="11"/>
        <color rgb="FF008000"/>
        <rFont val="Calibri"/>
        <family val="2"/>
        <scheme val="minor"/>
      </rPr>
      <t xml:space="preserve">ന ന ന യ </t>
    </r>
    <r>
      <rPr>
        <b/>
        <sz val="11"/>
        <color rgb="FF800080"/>
        <rFont val="Calibri"/>
        <family val="2"/>
        <scheme val="minor"/>
      </rPr>
      <t xml:space="preserve">തള ള ക കളകയ ല ല എന ന കര ത </t>
    </r>
    <r>
      <rPr>
        <sz val="11"/>
        <color rgb="FF008000"/>
        <rFont val="Calibri"/>
        <family val="2"/>
        <scheme val="minor"/>
      </rPr>
      <t xml:space="preserve">ക ക </t>
    </r>
    <r>
      <rPr>
        <b/>
        <sz val="11"/>
        <color rgb="FF800080"/>
        <rFont val="Calibri"/>
        <family val="2"/>
        <scheme val="minor"/>
      </rPr>
      <t xml:space="preserve">ള ള </t>
    </r>
    <r>
      <rPr>
        <sz val="11"/>
        <color rgb="FF008000"/>
        <rFont val="Calibri"/>
        <family val="2"/>
        <scheme val="minor"/>
      </rPr>
      <t xml:space="preserve">ക . </t>
    </r>
  </si>
  <si>
    <r>
      <rPr>
        <sz val="11"/>
        <color rgb="FF008000"/>
        <rFont val="Calibri"/>
        <family val="2"/>
        <scheme val="minor"/>
      </rPr>
      <t xml:space="preserve">ആകയ ൽ ദ വത ത ന റ </t>
    </r>
    <r>
      <rPr>
        <b/>
        <sz val="11"/>
        <color rgb="FF800080"/>
        <rFont val="Calibri"/>
        <family val="2"/>
        <scheme val="minor"/>
      </rPr>
      <t xml:space="preserve">കര ണയ </t>
    </r>
    <r>
      <rPr>
        <sz val="11"/>
        <color rgb="FF008000"/>
        <rFont val="Calibri"/>
        <family val="2"/>
        <scheme val="minor"/>
      </rPr>
      <t xml:space="preserve">ക ഠ ന യവ </t>
    </r>
    <r>
      <rPr>
        <i/>
        <sz val="11"/>
        <color rgb="FF0000FF"/>
        <rFont val="Calibri"/>
        <family val="2"/>
        <scheme val="minor"/>
      </rPr>
      <t xml:space="preserve">ന </t>
    </r>
    <r>
      <rPr>
        <sz val="11"/>
        <color rgb="FF008000"/>
        <rFont val="Calibri"/>
        <family val="2"/>
        <scheme val="minor"/>
      </rPr>
      <t xml:space="preserve">ക </t>
    </r>
    <r>
      <rPr>
        <b/>
        <sz val="11"/>
        <color rgb="FF800080"/>
        <rFont val="Calibri"/>
        <family val="2"/>
        <scheme val="minor"/>
      </rPr>
      <t xml:space="preserve">ക ക </t>
    </r>
    <r>
      <rPr>
        <sz val="11"/>
        <color rgb="FF008000"/>
        <rFont val="Calibri"/>
        <family val="2"/>
        <scheme val="minor"/>
      </rPr>
      <t xml:space="preserve">; </t>
    </r>
    <r>
      <rPr>
        <strike/>
        <sz val="11"/>
        <color rgb="FFFF0000"/>
        <rFont val="Calibri"/>
        <family val="2"/>
        <scheme val="minor"/>
      </rPr>
      <t xml:space="preserve">ഒര വശത ത </t>
    </r>
    <r>
      <rPr>
        <sz val="11"/>
        <color rgb="FF008000"/>
        <rFont val="Calibri"/>
        <family val="2"/>
        <scheme val="minor"/>
      </rPr>
      <t xml:space="preserve">വ ണ പ </t>
    </r>
    <r>
      <rPr>
        <b/>
        <sz val="11"/>
        <color rgb="FF800080"/>
        <rFont val="Calibri"/>
        <family val="2"/>
        <scheme val="minor"/>
      </rPr>
      <t xml:space="preserve">യവര ട </t>
    </r>
    <r>
      <rPr>
        <sz val="11"/>
        <color rgb="FF008000"/>
        <rFont val="Calibri"/>
        <family val="2"/>
        <scheme val="minor"/>
      </rPr>
      <t xml:space="preserve">ക ഠ ന യവ </t>
    </r>
    <r>
      <rPr>
        <i/>
        <sz val="11"/>
        <color rgb="FF0000FF"/>
        <rFont val="Calibri"/>
        <family val="2"/>
        <scheme val="minor"/>
      </rPr>
      <t xml:space="preserve">ന ന ന ട കര ണയ ക ണ ച ച </t>
    </r>
    <r>
      <rPr>
        <sz val="11"/>
        <color rgb="FF008000"/>
        <rFont val="Calibri"/>
        <family val="2"/>
        <scheme val="minor"/>
      </rPr>
      <t xml:space="preserve">; </t>
    </r>
    <r>
      <rPr>
        <b/>
        <sz val="11"/>
        <color rgb="FF800080"/>
        <rFont val="Calibri"/>
        <family val="2"/>
        <scheme val="minor"/>
      </rPr>
      <t xml:space="preserve">അത അവന </t>
    </r>
    <r>
      <rPr>
        <sz val="11"/>
        <color rgb="FF008000"/>
        <rFont val="Calibri"/>
        <family val="2"/>
        <scheme val="minor"/>
      </rPr>
      <t xml:space="preserve">റ </t>
    </r>
    <r>
      <rPr>
        <b/>
        <sz val="11"/>
        <color rgb="FF800080"/>
        <rFont val="Calibri"/>
        <family val="2"/>
        <scheme val="minor"/>
      </rPr>
      <t xml:space="preserve">ക പയ </t>
    </r>
    <r>
      <rPr>
        <sz val="11"/>
        <color rgb="FF008000"/>
        <rFont val="Calibri"/>
        <family val="2"/>
        <scheme val="minor"/>
      </rPr>
      <t xml:space="preserve">ൽ ന ലന </t>
    </r>
    <r>
      <rPr>
        <i/>
        <sz val="11"/>
        <color rgb="FF0000FF"/>
        <rFont val="Calibri"/>
        <family val="2"/>
        <scheme val="minor"/>
      </rPr>
      <t xml:space="preserve">ൽക ക </t>
    </r>
    <r>
      <rPr>
        <sz val="11"/>
        <color rgb="FF008000"/>
        <rFont val="Calibri"/>
        <family val="2"/>
        <scheme val="minor"/>
      </rPr>
      <t xml:space="preserve">ന ന </t>
    </r>
    <r>
      <rPr>
        <i/>
        <sz val="11"/>
        <color rgb="FF0000FF"/>
        <rFont val="Calibri"/>
        <family val="2"/>
        <scheme val="minor"/>
      </rPr>
      <t xml:space="preserve">എങ ക </t>
    </r>
    <r>
      <rPr>
        <sz val="11"/>
        <color rgb="FF008000"/>
        <rFont val="Calibri"/>
        <family val="2"/>
        <scheme val="minor"/>
      </rPr>
      <t xml:space="preserve">ൽ ന </t>
    </r>
    <r>
      <rPr>
        <b/>
        <sz val="11"/>
        <color rgb="FF800080"/>
        <rFont val="Calibri"/>
        <family val="2"/>
        <scheme val="minor"/>
      </rPr>
      <t xml:space="preserve">നക ക ക പ ലഭ ക ക </t>
    </r>
    <r>
      <rPr>
        <sz val="11"/>
        <color rgb="FF008000"/>
        <rFont val="Calibri"/>
        <family val="2"/>
        <scheme val="minor"/>
      </rPr>
      <t xml:space="preserve">; </t>
    </r>
    <r>
      <rPr>
        <b/>
        <sz val="11"/>
        <color rgb="FF800080"/>
        <rFont val="Calibri"/>
        <family val="2"/>
        <scheme val="minor"/>
      </rPr>
      <t xml:space="preserve">ഇല </t>
    </r>
    <r>
      <rPr>
        <sz val="11"/>
        <color rgb="FF008000"/>
        <rFont val="Calibri"/>
        <family val="2"/>
        <scheme val="minor"/>
      </rPr>
      <t xml:space="preserve">ല ങ ക ൽ ന യ </t>
    </r>
    <r>
      <rPr>
        <b/>
        <sz val="11"/>
        <color rgb="FF800080"/>
        <rFont val="Calibri"/>
        <family val="2"/>
        <scheme val="minor"/>
      </rPr>
      <t xml:space="preserve">വ ട ട </t>
    </r>
    <r>
      <rPr>
        <sz val="11"/>
        <color rgb="FF008000"/>
        <rFont val="Calibri"/>
        <family val="2"/>
        <scheme val="minor"/>
      </rPr>
      <t xml:space="preserve">ക </t>
    </r>
    <r>
      <rPr>
        <b/>
        <sz val="11"/>
        <color rgb="FF800080"/>
        <rFont val="Calibri"/>
        <family val="2"/>
        <scheme val="minor"/>
      </rPr>
      <t xml:space="preserve">കളയ </t>
    </r>
    <r>
      <rPr>
        <sz val="11"/>
        <color rgb="FF008000"/>
        <rFont val="Calibri"/>
        <family val="2"/>
        <scheme val="minor"/>
      </rPr>
      <t xml:space="preserve">. </t>
    </r>
  </si>
  <si>
    <r>
      <rPr>
        <strike/>
        <sz val="11"/>
        <color rgb="FFFF0000"/>
        <rFont val="Calibri"/>
        <family val="2"/>
        <scheme val="minor"/>
      </rPr>
      <t xml:space="preserve">എങ ക ല അവർ </t>
    </r>
    <r>
      <rPr>
        <sz val="11"/>
        <color rgb="FF008000"/>
        <rFont val="Calibri"/>
        <family val="2"/>
        <scheme val="minor"/>
      </rPr>
      <t xml:space="preserve">അവര </t>
    </r>
    <r>
      <rPr>
        <strike/>
        <sz val="11"/>
        <color rgb="FFFF0000"/>
        <rFont val="Calibri"/>
        <family val="2"/>
        <scheme val="minor"/>
      </rPr>
      <t xml:space="preserve">ട </t>
    </r>
    <r>
      <rPr>
        <sz val="11"/>
        <color rgb="FF008000"/>
        <rFont val="Calibri"/>
        <family val="2"/>
        <scheme val="minor"/>
      </rPr>
      <t xml:space="preserve">അവ ശ വ സത ത </t>
    </r>
    <r>
      <rPr>
        <b/>
        <sz val="11"/>
        <color rgb="FF800080"/>
        <rFont val="Calibri"/>
        <family val="2"/>
        <scheme val="minor"/>
      </rPr>
      <t xml:space="preserve">ൽ </t>
    </r>
    <r>
      <rPr>
        <sz val="11"/>
        <color rgb="FF008000"/>
        <rFont val="Calibri"/>
        <family val="2"/>
        <scheme val="minor"/>
      </rPr>
      <t xml:space="preserve">ന </t>
    </r>
    <r>
      <rPr>
        <b/>
        <sz val="11"/>
        <color rgb="FF800080"/>
        <rFont val="Calibri"/>
        <family val="2"/>
        <scheme val="minor"/>
      </rPr>
      <t xml:space="preserve">ലന ൽക ക </t>
    </r>
    <r>
      <rPr>
        <sz val="11"/>
        <color rgb="FF008000"/>
        <rFont val="Calibri"/>
        <family val="2"/>
        <scheme val="minor"/>
      </rPr>
      <t xml:space="preserve">ത ര ന ന ൽ </t>
    </r>
    <r>
      <rPr>
        <b/>
        <sz val="11"/>
        <color rgb="FF800080"/>
        <rFont val="Calibri"/>
        <family val="2"/>
        <scheme val="minor"/>
      </rPr>
      <t xml:space="preserve">അവർക </t>
    </r>
    <r>
      <rPr>
        <sz val="11"/>
        <color rgb="FF008000"/>
        <rFont val="Calibri"/>
        <family val="2"/>
        <scheme val="minor"/>
      </rPr>
      <t xml:space="preserve">ക </t>
    </r>
    <r>
      <rPr>
        <strike/>
        <sz val="11"/>
        <color rgb="FFFF0000"/>
        <rFont val="Calibri"/>
        <family val="2"/>
        <scheme val="minor"/>
      </rPr>
      <t xml:space="preserve">ട ത ര ക ഒട ട ച ച </t>
    </r>
    <r>
      <rPr>
        <sz val="11"/>
        <color rgb="FF008000"/>
        <rFont val="Calibri"/>
        <family val="2"/>
        <scheme val="minor"/>
      </rPr>
      <t xml:space="preserve">ച ർക </t>
    </r>
    <r>
      <rPr>
        <b/>
        <sz val="11"/>
        <color rgb="FF800080"/>
        <rFont val="Calibri"/>
        <family val="2"/>
        <scheme val="minor"/>
      </rPr>
      <t xml:space="preserve">കപ പ ട </t>
    </r>
    <r>
      <rPr>
        <sz val="11"/>
        <color rgb="FF008000"/>
        <rFont val="Calibri"/>
        <family val="2"/>
        <scheme val="minor"/>
      </rPr>
      <t xml:space="preserve">; അവര വ ണ ട </t>
    </r>
    <r>
      <rPr>
        <b/>
        <sz val="11"/>
        <color rgb="FF800080"/>
        <rFont val="Calibri"/>
        <family val="2"/>
        <scheme val="minor"/>
      </rPr>
      <t xml:space="preserve">ച ർക </t>
    </r>
    <r>
      <rPr>
        <sz val="11"/>
        <color rgb="FF008000"/>
        <rFont val="Calibri"/>
        <family val="2"/>
        <scheme val="minor"/>
      </rPr>
      <t xml:space="preserve">ക വ ൻ ദ </t>
    </r>
    <r>
      <rPr>
        <b/>
        <sz val="11"/>
        <color rgb="FF800080"/>
        <rFont val="Calibri"/>
        <family val="2"/>
        <scheme val="minor"/>
      </rPr>
      <t xml:space="preserve">വത ത ന കഴ യ </t>
    </r>
    <r>
      <rPr>
        <sz val="11"/>
        <color rgb="FF008000"/>
        <rFont val="Calibri"/>
        <family val="2"/>
        <scheme val="minor"/>
      </rPr>
      <t xml:space="preserve">. </t>
    </r>
  </si>
  <si>
    <r>
      <rPr>
        <sz val="11"/>
        <color rgb="FF008000"/>
        <rFont val="Calibri"/>
        <family val="2"/>
        <scheme val="minor"/>
      </rPr>
      <t xml:space="preserve">സ </t>
    </r>
    <r>
      <rPr>
        <b/>
        <sz val="11"/>
        <color rgb="FF800080"/>
        <rFont val="Calibri"/>
        <family val="2"/>
        <scheme val="minor"/>
      </rPr>
      <t xml:space="preserve">വ ഭ വ കമ യ ന </t>
    </r>
    <r>
      <rPr>
        <sz val="11"/>
        <color rgb="FF008000"/>
        <rFont val="Calibri"/>
        <family val="2"/>
        <scheme val="minor"/>
      </rPr>
      <t xml:space="preserve">ക ട ട </t>
    </r>
    <r>
      <rPr>
        <b/>
        <sz val="11"/>
        <color rgb="FF800080"/>
        <rFont val="Calibri"/>
        <family val="2"/>
        <scheme val="minor"/>
      </rPr>
      <t xml:space="preserve">മ ഗത ത ന റ ഒല </t>
    </r>
    <r>
      <rPr>
        <sz val="11"/>
        <color rgb="FF008000"/>
        <rFont val="Calibri"/>
        <family val="2"/>
        <scheme val="minor"/>
      </rPr>
      <t xml:space="preserve">വ </t>
    </r>
    <r>
      <rPr>
        <strike/>
        <sz val="11"/>
        <color rgb="FFFF0000"/>
        <rFont val="Calibri"/>
        <family val="2"/>
        <scheme val="minor"/>
      </rPr>
      <t xml:space="preserve">യ </t>
    </r>
    <r>
      <rPr>
        <sz val="11"/>
        <color rgb="FF008000"/>
        <rFont val="Calibri"/>
        <family val="2"/>
        <scheme val="minor"/>
      </rPr>
      <t xml:space="preserve">മരത ത ൽന ന ന </t>
    </r>
    <r>
      <rPr>
        <b/>
        <sz val="11"/>
        <color rgb="FF800080"/>
        <rFont val="Calibri"/>
        <family val="2"/>
        <scheme val="minor"/>
      </rPr>
      <t xml:space="preserve">വ </t>
    </r>
    <r>
      <rPr>
        <sz val="11"/>
        <color rgb="FF008000"/>
        <rFont val="Calibri"/>
        <family val="2"/>
        <scheme val="minor"/>
      </rPr>
      <t xml:space="preserve">ട </t>
    </r>
    <r>
      <rPr>
        <b/>
        <sz val="11"/>
        <color rgb="FF800080"/>
        <rFont val="Calibri"/>
        <family val="2"/>
        <scheme val="minor"/>
      </rPr>
      <t xml:space="preserve">ട </t>
    </r>
    <r>
      <rPr>
        <sz val="11"/>
        <color rgb="FF008000"/>
        <rFont val="Calibri"/>
        <family val="2"/>
        <scheme val="minor"/>
      </rPr>
      <t xml:space="preserve">സ വഭ വത ത ന വ ര ധമ യ നല ല ഒല വ മരത ത </t>
    </r>
    <r>
      <rPr>
        <i/>
        <sz val="11"/>
        <color rgb="FF0000FF"/>
        <rFont val="Calibri"/>
        <family val="2"/>
        <scheme val="minor"/>
      </rPr>
      <t xml:space="preserve">ന മ </t>
    </r>
    <r>
      <rPr>
        <sz val="11"/>
        <color rgb="FF008000"/>
        <rFont val="Calibri"/>
        <family val="2"/>
        <scheme val="minor"/>
      </rPr>
      <t xml:space="preserve">ൽ </t>
    </r>
    <r>
      <rPr>
        <b/>
        <sz val="11"/>
        <color rgb="FF800080"/>
        <rFont val="Calibri"/>
        <family val="2"/>
        <scheme val="minor"/>
      </rPr>
      <t xml:space="preserve">മ </t>
    </r>
    <r>
      <rPr>
        <sz val="11"/>
        <color rgb="FF008000"/>
        <rFont val="Calibri"/>
        <family val="2"/>
        <scheme val="minor"/>
      </rPr>
      <t xml:space="preserve">ട </t>
    </r>
    <r>
      <rPr>
        <b/>
        <sz val="11"/>
        <color rgb="FF800080"/>
        <rFont val="Calibri"/>
        <family val="2"/>
        <scheme val="minor"/>
      </rPr>
      <t xml:space="preserve">ട യ ട ട ര ക ക ന ന </t>
    </r>
    <r>
      <rPr>
        <sz val="11"/>
        <color rgb="FF008000"/>
        <rFont val="Calibri"/>
        <family val="2"/>
        <scheme val="minor"/>
      </rPr>
      <t xml:space="preserve">എങ ക ൽ , സ വ ഭ വ </t>
    </r>
    <r>
      <rPr>
        <b/>
        <sz val="11"/>
        <color rgb="FF800080"/>
        <rFont val="Calibri"/>
        <family val="2"/>
        <scheme val="minor"/>
      </rPr>
      <t xml:space="preserve">കമ യ ക </t>
    </r>
    <r>
      <rPr>
        <sz val="11"/>
        <color rgb="FF008000"/>
        <rFont val="Calibri"/>
        <family val="2"/>
        <scheme val="minor"/>
      </rPr>
      <t xml:space="preserve">മ പ കള </t>
    </r>
    <r>
      <rPr>
        <b/>
        <sz val="11"/>
        <color rgb="FF800080"/>
        <rFont val="Calibri"/>
        <family val="2"/>
        <scheme val="minor"/>
      </rPr>
      <t xml:space="preserve">യവർ തങ ങള </t>
    </r>
    <r>
      <rPr>
        <sz val="11"/>
        <color rgb="FF008000"/>
        <rFont val="Calibri"/>
        <family val="2"/>
        <scheme val="minor"/>
      </rPr>
      <t xml:space="preserve">ട സ വന </t>
    </r>
    <r>
      <rPr>
        <b/>
        <sz val="11"/>
        <color rgb="FF800080"/>
        <rFont val="Calibri"/>
        <family val="2"/>
        <scheme val="minor"/>
      </rPr>
      <t xml:space="preserve">ത </t>
    </r>
    <r>
      <rPr>
        <sz val="11"/>
        <color rgb="FF008000"/>
        <rFont val="Calibri"/>
        <family val="2"/>
        <scheme val="minor"/>
      </rPr>
      <t xml:space="preserve">ഒല വ മരത ത </t>
    </r>
    <r>
      <rPr>
        <b/>
        <sz val="11"/>
        <color rgb="FF800080"/>
        <rFont val="Calibri"/>
        <family val="2"/>
        <scheme val="minor"/>
      </rPr>
      <t xml:space="preserve">ന </t>
    </r>
    <r>
      <rPr>
        <sz val="11"/>
        <color rgb="FF008000"/>
        <rFont val="Calibri"/>
        <family val="2"/>
        <scheme val="minor"/>
      </rPr>
      <t xml:space="preserve">എത ര അധ </t>
    </r>
    <r>
      <rPr>
        <strike/>
        <sz val="11"/>
        <color rgb="FFFF0000"/>
        <rFont val="Calibri"/>
        <family val="2"/>
        <scheme val="minor"/>
      </rPr>
      <t xml:space="preserve">കമ യ ത ര </t>
    </r>
    <r>
      <rPr>
        <sz val="11"/>
        <color rgb="FF008000"/>
        <rFont val="Calibri"/>
        <family val="2"/>
        <scheme val="minor"/>
      </rPr>
      <t xml:space="preserve">ക </t>
    </r>
    <r>
      <rPr>
        <b/>
        <sz val="11"/>
        <color rgb="FF800080"/>
        <rFont val="Calibri"/>
        <family val="2"/>
        <scheme val="minor"/>
      </rPr>
      <t xml:space="preserve">! </t>
    </r>
  </si>
  <si>
    <r>
      <rPr>
        <sz val="11"/>
        <color rgb="FF008000"/>
        <rFont val="Calibri"/>
        <family val="2"/>
        <scheme val="minor"/>
      </rPr>
      <t xml:space="preserve">സഹ ദരന മ ര , ന ങ ങൾ </t>
    </r>
    <r>
      <rPr>
        <b/>
        <sz val="11"/>
        <color rgb="FF800080"/>
        <rFont val="Calibri"/>
        <family val="2"/>
        <scheme val="minor"/>
      </rPr>
      <t xml:space="preserve">ജ ഞ </t>
    </r>
    <r>
      <rPr>
        <sz val="11"/>
        <color rgb="FF008000"/>
        <rFont val="Calibri"/>
        <family val="2"/>
        <scheme val="minor"/>
      </rPr>
      <t xml:space="preserve">ന </t>
    </r>
    <r>
      <rPr>
        <b/>
        <sz val="11"/>
        <color rgb="FF800080"/>
        <rFont val="Calibri"/>
        <family val="2"/>
        <scheme val="minor"/>
      </rPr>
      <t xml:space="preserve">കൾ എന </t>
    </r>
    <r>
      <rPr>
        <sz val="11"/>
        <color rgb="FF008000"/>
        <rFont val="Calibri"/>
        <family val="2"/>
        <scheme val="minor"/>
      </rPr>
      <t xml:space="preserve">ന ന ങ </t>
    </r>
    <r>
      <rPr>
        <b/>
        <sz val="11"/>
        <color rgb="FF800080"/>
        <rFont val="Calibri"/>
        <family val="2"/>
        <scheme val="minor"/>
      </rPr>
      <t xml:space="preserve">ങൾ സ വയ വ ച 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ത ര പ പ ൻ </t>
    </r>
    <r>
      <rPr>
        <b/>
        <sz val="11"/>
        <color rgb="FF800080"/>
        <rFont val="Calibri"/>
        <family val="2"/>
        <scheme val="minor"/>
      </rPr>
      <t xml:space="preserve">ഒര മർമ മ </t>
    </r>
    <r>
      <rPr>
        <sz val="11"/>
        <color rgb="FF008000"/>
        <rFont val="Calibri"/>
        <family val="2"/>
        <scheme val="minor"/>
      </rPr>
      <t xml:space="preserve">അറ </t>
    </r>
    <r>
      <rPr>
        <b/>
        <sz val="11"/>
        <color rgb="FF800080"/>
        <rFont val="Calibri"/>
        <family val="2"/>
        <scheme val="minor"/>
      </rPr>
      <t xml:space="preserve">ഞ ഞ </t>
    </r>
    <r>
      <rPr>
        <sz val="11"/>
        <color rgb="FF008000"/>
        <rFont val="Calibri"/>
        <family val="2"/>
        <scheme val="minor"/>
      </rPr>
      <t xml:space="preserve">ക </t>
    </r>
    <r>
      <rPr>
        <b/>
        <sz val="11"/>
        <color rgb="FF800080"/>
        <rFont val="Calibri"/>
        <family val="2"/>
        <scheme val="minor"/>
      </rPr>
      <t xml:space="preserve">ൾവ ൻ </t>
    </r>
    <r>
      <rPr>
        <sz val="11"/>
        <color rgb="FF008000"/>
        <rFont val="Calibri"/>
        <family val="2"/>
        <scheme val="minor"/>
      </rPr>
      <t xml:space="preserve">ഞ ൻ </t>
    </r>
    <r>
      <rPr>
        <b/>
        <sz val="11"/>
        <color rgb="FF800080"/>
        <rFont val="Calibri"/>
        <family val="2"/>
        <scheme val="minor"/>
      </rPr>
      <t xml:space="preserve">ഇച ഛ </t>
    </r>
    <r>
      <rPr>
        <sz val="11"/>
        <color rgb="FF008000"/>
        <rFont val="Calibri"/>
        <family val="2"/>
        <scheme val="minor"/>
      </rPr>
      <t xml:space="preserve">ക ക ന ന : </t>
    </r>
    <r>
      <rPr>
        <b/>
        <sz val="11"/>
        <color rgb="FF800080"/>
        <rFont val="Calibri"/>
        <family val="2"/>
        <scheme val="minor"/>
      </rPr>
      <t xml:space="preserve">ജ ത കള ട എണ ണ പ ർണ ണമ ക ന നത വര </t>
    </r>
    <r>
      <rPr>
        <sz val="11"/>
        <color rgb="FF008000"/>
        <rFont val="Calibri"/>
        <family val="2"/>
        <scheme val="minor"/>
      </rPr>
      <t xml:space="preserve">യ സ ര യ </t>
    </r>
    <r>
      <rPr>
        <strike/>
        <sz val="11"/>
        <color rgb="FFFF0000"/>
        <rFont val="Calibri"/>
        <family val="2"/>
        <scheme val="minor"/>
      </rPr>
      <t xml:space="preserve">ല </t>
    </r>
    <r>
      <rPr>
        <sz val="11"/>
        <color rgb="FF008000"/>
        <rFont val="Calibri"/>
        <family val="2"/>
        <scheme val="minor"/>
      </rPr>
      <t xml:space="preserve">ൽ </t>
    </r>
    <r>
      <rPr>
        <b/>
        <sz val="11"/>
        <color rgb="FF800080"/>
        <rFont val="Calibri"/>
        <family val="2"/>
        <scheme val="minor"/>
      </rPr>
      <t xml:space="preserve">ജനത </t>
    </r>
    <r>
      <rPr>
        <sz val="11"/>
        <color rgb="FF008000"/>
        <rFont val="Calibri"/>
        <family val="2"/>
        <scheme val="minor"/>
      </rPr>
      <t xml:space="preserve">ത </t>
    </r>
    <r>
      <rPr>
        <strike/>
        <sz val="11"/>
        <color rgb="FFFF0000"/>
        <rFont val="Calibri"/>
        <family val="2"/>
        <scheme val="minor"/>
      </rPr>
      <t xml:space="preserve">രമ ക ഠ </t>
    </r>
    <r>
      <rPr>
        <sz val="11"/>
        <color rgb="FF008000"/>
        <rFont val="Calibri"/>
        <family val="2"/>
        <scheme val="minor"/>
      </rPr>
      <t xml:space="preserve">ന </t>
    </r>
    <r>
      <rPr>
        <b/>
        <sz val="11"/>
        <color rgb="FF800080"/>
        <rFont val="Calibri"/>
        <family val="2"/>
        <scheme val="minor"/>
      </rPr>
      <t xml:space="preserve">റ ഹ ദയ കഠ നമ </t>
    </r>
    <r>
      <rPr>
        <sz val="11"/>
        <color rgb="FF008000"/>
        <rFont val="Calibri"/>
        <family val="2"/>
        <scheme val="minor"/>
      </rPr>
      <t xml:space="preserve">യ ര ക ക ന ന </t>
    </r>
    <r>
      <rPr>
        <strike/>
        <sz val="11"/>
        <color rgb="FFFF0000"/>
        <rFont val="Calibri"/>
        <family val="2"/>
        <scheme val="minor"/>
      </rPr>
      <t xml:space="preserve">ള ള </t>
    </r>
    <r>
      <rPr>
        <sz val="11"/>
        <color rgb="FF008000"/>
        <rFont val="Calibri"/>
        <family val="2"/>
        <scheme val="minor"/>
      </rPr>
      <t xml:space="preserve">. </t>
    </r>
    <r>
      <rPr>
        <strike/>
        <sz val="11"/>
        <color rgb="FFFF0000"/>
        <rFont val="Calibri"/>
        <family val="2"/>
        <scheme val="minor"/>
      </rPr>
      <t xml:space="preserve">അത ജ ത കൾ പ ർണ ണമ യ ച ര ന നത വര മ ത ര </t>
    </r>
  </si>
  <si>
    <r>
      <rPr>
        <sz val="11"/>
        <color rgb="FF008000"/>
        <rFont val="Calibri"/>
        <family val="2"/>
        <scheme val="minor"/>
      </rPr>
      <t xml:space="preserve">അങ ങന യ സ ര യ </t>
    </r>
    <r>
      <rPr>
        <b/>
        <sz val="11"/>
        <color rgb="FF800080"/>
        <rFont val="Calibri"/>
        <family val="2"/>
        <scheme val="minor"/>
      </rPr>
      <t xml:space="preserve">ൽമക കൾ ഒക ക യ </t>
    </r>
    <r>
      <rPr>
        <sz val="11"/>
        <color rgb="FF008000"/>
        <rFont val="Calibri"/>
        <family val="2"/>
        <scheme val="minor"/>
      </rPr>
      <t xml:space="preserve">രക ഷ യ ക കപ പ ട . </t>
    </r>
    <r>
      <rPr>
        <i/>
        <sz val="11"/>
        <color rgb="FF0000FF"/>
        <rFont val="Calibri"/>
        <family val="2"/>
        <scheme val="minor"/>
      </rPr>
      <t xml:space="preserve">" സ യ ന ൽ ന ന ന വ ണ ട ട പ പ ക രൻ വന ന യ ക ക ബ ൽന ന ന ദ ഷ ടത ന ക ക . </t>
    </r>
  </si>
  <si>
    <r>
      <rPr>
        <strike/>
        <sz val="11"/>
        <color rgb="FFFF0000"/>
        <rFont val="Calibri"/>
        <family val="2"/>
        <scheme val="minor"/>
      </rPr>
      <t xml:space="preserve">" വ ട വ ക ക ന നവൻ സ യ ന ൽന ന ന വര ; അവൻ യ ക ക ബ ൽ ന ന ന അഭക ത യ മ റ റ . </t>
    </r>
    <r>
      <rPr>
        <sz val="11"/>
        <color rgb="FF008000"/>
        <rFont val="Calibri"/>
        <family val="2"/>
        <scheme val="minor"/>
      </rPr>
      <t xml:space="preserve">ഞ ൻ അവര ട പ പങ ങള </t>
    </r>
    <r>
      <rPr>
        <strike/>
        <sz val="11"/>
        <color rgb="FFFF0000"/>
        <rFont val="Calibri"/>
        <family val="2"/>
        <scheme val="minor"/>
      </rPr>
      <t xml:space="preserve">എട ത ത </t>
    </r>
    <r>
      <rPr>
        <sz val="11"/>
        <color rgb="FF008000"/>
        <rFont val="Calibri"/>
        <family val="2"/>
        <scheme val="minor"/>
      </rPr>
      <t xml:space="preserve">ന ക ക </t>
    </r>
    <r>
      <rPr>
        <i/>
        <sz val="11"/>
        <color rgb="FF0000FF"/>
        <rFont val="Calibri"/>
        <family val="2"/>
        <scheme val="minor"/>
      </rPr>
      <t xml:space="preserve">ക കളയ </t>
    </r>
    <r>
      <rPr>
        <sz val="11"/>
        <color rgb="FF008000"/>
        <rFont val="Calibri"/>
        <family val="2"/>
        <scheme val="minor"/>
      </rPr>
      <t xml:space="preserve">മ പ ൾ ഇത </t>
    </r>
    <r>
      <rPr>
        <strike/>
        <sz val="11"/>
        <color rgb="FFFF0000"/>
        <rFont val="Calibri"/>
        <family val="2"/>
        <scheme val="minor"/>
      </rPr>
      <t xml:space="preserve">ഞ ൻ </t>
    </r>
    <r>
      <rPr>
        <sz val="11"/>
        <color rgb="FF008000"/>
        <rFont val="Calibri"/>
        <family val="2"/>
        <scheme val="minor"/>
      </rPr>
      <t xml:space="preserve">അവര ട ച യ യ ന ന ഉടമ പട </t>
    </r>
    <r>
      <rPr>
        <b/>
        <sz val="11"/>
        <color rgb="FF800080"/>
        <rFont val="Calibri"/>
        <family val="2"/>
        <scheme val="minor"/>
      </rPr>
      <t xml:space="preserve">ആക </t>
    </r>
    <r>
      <rPr>
        <sz val="11"/>
        <color rgb="FF008000"/>
        <rFont val="Calibri"/>
        <family val="2"/>
        <scheme val="minor"/>
      </rPr>
      <t xml:space="preserve">ന </t>
    </r>
    <r>
      <rPr>
        <strike/>
        <sz val="11"/>
        <color rgb="FFFF0000"/>
        <rFont val="Calibri"/>
        <family val="2"/>
        <scheme val="minor"/>
      </rPr>
      <t xml:space="preserve">എഴ ത യ ര ക ക ന നത പ ല തന </t>
    </r>
    <r>
      <rPr>
        <sz val="11"/>
        <color rgb="FF008000"/>
        <rFont val="Calibri"/>
        <family val="2"/>
        <scheme val="minor"/>
      </rPr>
      <t xml:space="preserve">ന . </t>
    </r>
    <r>
      <rPr>
        <i/>
        <sz val="11"/>
        <color rgb="FF0000FF"/>
        <rFont val="Calibri"/>
        <family val="2"/>
        <scheme val="minor"/>
      </rPr>
      <t xml:space="preserve">" </t>
    </r>
  </si>
  <si>
    <r>
      <rPr>
        <strike/>
        <sz val="11"/>
        <color rgb="FFFF0000"/>
        <rFont val="Calibri"/>
        <family val="2"/>
        <scheme val="minor"/>
      </rPr>
      <t xml:space="preserve">ഒര വശത ത </t>
    </r>
    <r>
      <rPr>
        <sz val="11"/>
        <color rgb="FF008000"/>
        <rFont val="Calibri"/>
        <family val="2"/>
        <scheme val="minor"/>
      </rPr>
      <t xml:space="preserve">സ വ ശ ഷ </t>
    </r>
    <r>
      <rPr>
        <strike/>
        <sz val="11"/>
        <color rgb="FFFF0000"/>
        <rFont val="Calibri"/>
        <family val="2"/>
        <scheme val="minor"/>
      </rPr>
      <t xml:space="preserve">സ ബന ധ ച ച അവർ ന ങ ങൾ </t>
    </r>
    <r>
      <rPr>
        <sz val="11"/>
        <color rgb="FF008000"/>
        <rFont val="Calibri"/>
        <family val="2"/>
        <scheme val="minor"/>
      </rPr>
      <t xml:space="preserve">ന മ ത ത </t>
    </r>
    <r>
      <rPr>
        <b/>
        <sz val="11"/>
        <color rgb="FF800080"/>
        <rFont val="Calibri"/>
        <family val="2"/>
        <scheme val="minor"/>
      </rPr>
      <t xml:space="preserve">അവർ ന ങ ങള ട ന മ ത ത ശത ര </t>
    </r>
    <r>
      <rPr>
        <sz val="11"/>
        <color rgb="FF008000"/>
        <rFont val="Calibri"/>
        <family val="2"/>
        <scheme val="minor"/>
      </rPr>
      <t xml:space="preserve">ക </t>
    </r>
    <r>
      <rPr>
        <b/>
        <sz val="11"/>
        <color rgb="FF800080"/>
        <rFont val="Calibri"/>
        <family val="2"/>
        <scheme val="minor"/>
      </rPr>
      <t xml:space="preserve">കള യ ത ത ർന ന വല ല </t>
    </r>
    <r>
      <rPr>
        <sz val="11"/>
        <color rgb="FF008000"/>
        <rFont val="Calibri"/>
        <family val="2"/>
        <scheme val="minor"/>
      </rPr>
      <t xml:space="preserve">; </t>
    </r>
    <r>
      <rPr>
        <strike/>
        <sz val="11"/>
        <color rgb="FFFF0000"/>
        <rFont val="Calibri"/>
        <family val="2"/>
        <scheme val="minor"/>
      </rPr>
      <t xml:space="preserve">എന ന ൽ മറ വശത ത ദ വത ത ന റ </t>
    </r>
    <r>
      <rPr>
        <sz val="11"/>
        <color rgb="FF008000"/>
        <rFont val="Calibri"/>
        <family val="2"/>
        <scheme val="minor"/>
      </rPr>
      <t xml:space="preserve">ത രഞ ഞ ട </t>
    </r>
    <r>
      <rPr>
        <b/>
        <sz val="11"/>
        <color rgb="FF800080"/>
        <rFont val="Calibri"/>
        <family val="2"/>
        <scheme val="minor"/>
      </rPr>
      <t xml:space="preserve">ക കൽന മ ത ത </t>
    </r>
    <r>
      <rPr>
        <sz val="11"/>
        <color rgb="FF008000"/>
        <rFont val="Calibri"/>
        <family val="2"/>
        <scheme val="minor"/>
      </rPr>
      <t xml:space="preserve">പ ത ക കന മ ർന മ ത ത </t>
    </r>
    <r>
      <rPr>
        <strike/>
        <sz val="11"/>
        <color rgb="FFFF0000"/>
        <rFont val="Calibri"/>
        <family val="2"/>
        <scheme val="minor"/>
      </rPr>
      <t xml:space="preserve">അവർ </t>
    </r>
    <r>
      <rPr>
        <sz val="11"/>
        <color rgb="FF008000"/>
        <rFont val="Calibri"/>
        <family val="2"/>
        <scheme val="minor"/>
      </rPr>
      <t xml:space="preserve">പ ര </t>
    </r>
    <r>
      <rPr>
        <b/>
        <sz val="11"/>
        <color rgb="FF800080"/>
        <rFont val="Calibri"/>
        <family val="2"/>
        <scheme val="minor"/>
      </rPr>
      <t xml:space="preserve">യര യ ത ത ർന ന വല ല </t>
    </r>
    <r>
      <rPr>
        <sz val="11"/>
        <color rgb="FF008000"/>
        <rFont val="Calibri"/>
        <family val="2"/>
        <scheme val="minor"/>
      </rPr>
      <t xml:space="preserve">. </t>
    </r>
  </si>
  <si>
    <r>
      <rPr>
        <strike/>
        <sz val="11"/>
        <color rgb="FFFF0000"/>
        <rFont val="Calibri"/>
        <family val="2"/>
        <scheme val="minor"/>
      </rPr>
      <t xml:space="preserve">എന ത ന ന ൽ </t>
    </r>
    <r>
      <rPr>
        <sz val="11"/>
        <color rgb="FF008000"/>
        <rFont val="Calibri"/>
        <family val="2"/>
        <scheme val="minor"/>
      </rPr>
      <t xml:space="preserve">ദ വത ത ന റ ക </t>
    </r>
    <r>
      <rPr>
        <b/>
        <sz val="11"/>
        <color rgb="FF800080"/>
        <rFont val="Calibri"/>
        <family val="2"/>
        <scheme val="minor"/>
      </rPr>
      <t xml:space="preserve">പയ </t>
    </r>
    <r>
      <rPr>
        <sz val="11"/>
        <color rgb="FF008000"/>
        <rFont val="Calibri"/>
        <family val="2"/>
        <scheme val="minor"/>
      </rPr>
      <t xml:space="preserve">വ ള യ മ റ </t>
    </r>
    <r>
      <rPr>
        <b/>
        <sz val="11"/>
        <color rgb="FF800080"/>
        <rFont val="Calibri"/>
        <family val="2"/>
        <scheme val="minor"/>
      </rPr>
      <t xml:space="preserve">പ പ ക ന ന </t>
    </r>
    <r>
      <rPr>
        <sz val="11"/>
        <color rgb="FF008000"/>
        <rFont val="Calibri"/>
        <family val="2"/>
        <scheme val="minor"/>
      </rPr>
      <t xml:space="preserve">ല </t>
    </r>
    <r>
      <rPr>
        <b/>
        <sz val="11"/>
        <color rgb="FF800080"/>
        <rFont val="Calibri"/>
        <family val="2"/>
        <scheme val="minor"/>
      </rPr>
      <t xml:space="preserve">ലല </t>
    </r>
    <r>
      <rPr>
        <sz val="11"/>
        <color rgb="FF008000"/>
        <rFont val="Calibri"/>
        <family val="2"/>
        <scheme val="minor"/>
      </rPr>
      <t xml:space="preserve">ല . </t>
    </r>
  </si>
  <si>
    <r>
      <rPr>
        <b/>
        <sz val="11"/>
        <color rgb="FF800080"/>
        <rFont val="Calibri"/>
        <family val="2"/>
        <scheme val="minor"/>
      </rPr>
      <t xml:space="preserve">'കർത </t>
    </r>
    <r>
      <rPr>
        <sz val="11"/>
        <color rgb="FF008000"/>
        <rFont val="Calibri"/>
        <family val="2"/>
        <scheme val="minor"/>
      </rPr>
      <t xml:space="preserve">ത വ , അവർ ന ന റ പ രവ ചകന മ ര ക ന ന ന ന റ യ ഗപ ഠങ ങള </t>
    </r>
    <r>
      <rPr>
        <b/>
        <sz val="11"/>
        <color rgb="FF800080"/>
        <rFont val="Calibri"/>
        <family val="2"/>
        <scheme val="minor"/>
      </rPr>
      <t xml:space="preserve">പ ള </t>
    </r>
    <r>
      <rPr>
        <sz val="11"/>
        <color rgb="FF008000"/>
        <rFont val="Calibri"/>
        <family val="2"/>
        <scheme val="minor"/>
      </rPr>
      <t xml:space="preserve">ച ച </t>
    </r>
    <r>
      <rPr>
        <i/>
        <sz val="11"/>
        <color rgb="FF0000FF"/>
        <rFont val="Calibri"/>
        <family val="2"/>
        <scheme val="minor"/>
      </rPr>
      <t xml:space="preserve">കളഞ ഞ </t>
    </r>
    <r>
      <rPr>
        <sz val="11"/>
        <color rgb="FF008000"/>
        <rFont val="Calibri"/>
        <family val="2"/>
        <scheme val="minor"/>
      </rPr>
      <t xml:space="preserve">കളഞ ഞ ; ഞ ൻ </t>
    </r>
    <r>
      <rPr>
        <strike/>
        <sz val="11"/>
        <color rgb="FFFF0000"/>
        <rFont val="Calibri"/>
        <family val="2"/>
        <scheme val="minor"/>
      </rPr>
      <t xml:space="preserve">ഒര വൻ </t>
    </r>
    <r>
      <rPr>
        <sz val="11"/>
        <color rgb="FF008000"/>
        <rFont val="Calibri"/>
        <family val="2"/>
        <scheme val="minor"/>
      </rPr>
      <t xml:space="preserve">മ ത ര ശ ഷ ച ച ര ക ക ന </t>
    </r>
    <r>
      <rPr>
        <b/>
        <sz val="11"/>
        <color rgb="FF800080"/>
        <rFont val="Calibri"/>
        <family val="2"/>
        <scheme val="minor"/>
      </rPr>
      <t xml:space="preserve">നവൻ </t>
    </r>
    <r>
      <rPr>
        <sz val="11"/>
        <color rgb="FF008000"/>
        <rFont val="Calibri"/>
        <family val="2"/>
        <scheme val="minor"/>
      </rPr>
      <t xml:space="preserve">; </t>
    </r>
    <r>
      <rPr>
        <strike/>
        <sz val="11"/>
        <color rgb="FFFF0000"/>
        <rFont val="Calibri"/>
        <family val="2"/>
        <scheme val="minor"/>
      </rPr>
      <t xml:space="preserve">അവർ </t>
    </r>
    <r>
      <rPr>
        <sz val="11"/>
        <color rgb="FF008000"/>
        <rFont val="Calibri"/>
        <family val="2"/>
        <scheme val="minor"/>
      </rPr>
      <t xml:space="preserve">എന </t>
    </r>
    <r>
      <rPr>
        <i/>
        <sz val="11"/>
        <color rgb="FF0000FF"/>
        <rFont val="Calibri"/>
        <family val="2"/>
        <scheme val="minor"/>
      </rPr>
      <t xml:space="preserve">റ പ ര ണന പ പ ല </t>
    </r>
    <r>
      <rPr>
        <sz val="11"/>
        <color rgb="FF008000"/>
        <rFont val="Calibri"/>
        <family val="2"/>
        <scheme val="minor"/>
      </rPr>
      <t xml:space="preserve">ക </t>
    </r>
    <r>
      <rPr>
        <b/>
        <sz val="11"/>
        <color rgb="FF800080"/>
        <rFont val="Calibri"/>
        <family val="2"/>
        <scheme val="minor"/>
      </rPr>
      <t xml:space="preserve">ല ല </t>
    </r>
    <r>
      <rPr>
        <sz val="11"/>
        <color rgb="FF008000"/>
        <rFont val="Calibri"/>
        <family val="2"/>
        <scheme val="minor"/>
      </rPr>
      <t xml:space="preserve">വ ൻ ന ക ക ന ന </t>
    </r>
    <r>
      <rPr>
        <b/>
        <sz val="11"/>
        <color rgb="FF800080"/>
        <rFont val="Calibri"/>
        <family val="2"/>
        <scheme val="minor"/>
      </rPr>
      <t xml:space="preserve">' എന ന യ സ ര യ ൽ ജനത ത ന വ ര ധമ യ അപ ക ഷ ച ചപ പ ൾ </t>
    </r>
  </si>
  <si>
    <r>
      <rPr>
        <i/>
        <sz val="11"/>
        <color rgb="FF0000FF"/>
        <rFont val="Calibri"/>
        <family val="2"/>
        <scheme val="minor"/>
      </rPr>
      <t xml:space="preserve">ഒര ക ലത ത </t>
    </r>
    <r>
      <rPr>
        <sz val="11"/>
        <color rgb="FF008000"/>
        <rFont val="Calibri"/>
        <family val="2"/>
        <scheme val="minor"/>
      </rPr>
      <t xml:space="preserve">ന ങ ങൾ </t>
    </r>
    <r>
      <rPr>
        <strike/>
        <sz val="11"/>
        <color rgb="FFFF0000"/>
        <rFont val="Calibri"/>
        <family val="2"/>
        <scheme val="minor"/>
      </rPr>
      <t xml:space="preserve">മ മ പ </t>
    </r>
    <r>
      <rPr>
        <sz val="11"/>
        <color rgb="FF008000"/>
        <rFont val="Calibri"/>
        <family val="2"/>
        <scheme val="minor"/>
      </rPr>
      <t xml:space="preserve">ദ വത ത </t>
    </r>
    <r>
      <rPr>
        <i/>
        <sz val="11"/>
        <color rgb="FF0000FF"/>
        <rFont val="Calibri"/>
        <family val="2"/>
        <scheme val="minor"/>
      </rPr>
      <t xml:space="preserve">ന </t>
    </r>
    <r>
      <rPr>
        <sz val="11"/>
        <color rgb="FF008000"/>
        <rFont val="Calibri"/>
        <family val="2"/>
        <scheme val="minor"/>
      </rPr>
      <t xml:space="preserve">അന </t>
    </r>
    <r>
      <rPr>
        <b/>
        <sz val="11"/>
        <color rgb="FF800080"/>
        <rFont val="Calibri"/>
        <family val="2"/>
        <scheme val="minor"/>
      </rPr>
      <t xml:space="preserve">സരണക </t>
    </r>
    <r>
      <rPr>
        <sz val="11"/>
        <color rgb="FF008000"/>
        <rFont val="Calibri"/>
        <family val="2"/>
        <scheme val="minor"/>
      </rPr>
      <t xml:space="preserve">ക </t>
    </r>
    <r>
      <rPr>
        <i/>
        <sz val="11"/>
        <color rgb="FF0000FF"/>
        <rFont val="Calibri"/>
        <family val="2"/>
        <scheme val="minor"/>
      </rPr>
      <t xml:space="preserve">ട </t>
    </r>
    <r>
      <rPr>
        <sz val="11"/>
        <color rgb="FF008000"/>
        <rFont val="Calibri"/>
        <family val="2"/>
        <scheme val="minor"/>
      </rPr>
      <t xml:space="preserve">ക </t>
    </r>
    <r>
      <rPr>
        <b/>
        <sz val="11"/>
        <color rgb="FF800080"/>
        <rFont val="Calibri"/>
        <family val="2"/>
        <scheme val="minor"/>
      </rPr>
      <t xml:space="preserve">ണ ച ച </t>
    </r>
    <r>
      <rPr>
        <sz val="11"/>
        <color rgb="FF008000"/>
        <rFont val="Calibri"/>
        <family val="2"/>
        <scheme val="minor"/>
      </rPr>
      <t xml:space="preserve">ര ന ന ട ട </t>
    </r>
    <r>
      <rPr>
        <strike/>
        <sz val="11"/>
        <color rgb="FFFF0000"/>
        <rFont val="Calibri"/>
        <family val="2"/>
        <scheme val="minor"/>
      </rPr>
      <t xml:space="preserve">അവര ട അന സരണക ക ട ന ൽ </t>
    </r>
    <r>
      <rPr>
        <sz val="11"/>
        <color rgb="FF008000"/>
        <rFont val="Calibri"/>
        <family val="2"/>
        <scheme val="minor"/>
      </rPr>
      <t xml:space="preserve">ഇപ പ ൾ </t>
    </r>
    <r>
      <rPr>
        <i/>
        <sz val="11"/>
        <color rgb="FF0000FF"/>
        <rFont val="Calibri"/>
        <family val="2"/>
        <scheme val="minor"/>
      </rPr>
      <t xml:space="preserve">അവർ അന സര ക ക യ കയ ൽ </t>
    </r>
    <r>
      <rPr>
        <sz val="11"/>
        <color rgb="FF008000"/>
        <rFont val="Calibri"/>
        <family val="2"/>
        <scheme val="minor"/>
      </rPr>
      <t xml:space="preserve">കര ണ ലഭ ച </t>
    </r>
    <r>
      <rPr>
        <b/>
        <sz val="11"/>
        <color rgb="FF800080"/>
        <rFont val="Calibri"/>
        <family val="2"/>
        <scheme val="minor"/>
      </rPr>
      <t xml:space="preserve">ച ര ക ക ന ന . </t>
    </r>
  </si>
  <si>
    <r>
      <rPr>
        <i/>
        <sz val="11"/>
        <color rgb="FF0000FF"/>
        <rFont val="Calibri"/>
        <family val="2"/>
        <scheme val="minor"/>
      </rPr>
      <t xml:space="preserve">അങ ങന തന ന അവർ ഇപ പ ൾ അന സരണക ക ട ക ണ ച ച ട ട </t>
    </r>
    <r>
      <rPr>
        <sz val="11"/>
        <color rgb="FF008000"/>
        <rFont val="Calibri"/>
        <family val="2"/>
        <scheme val="minor"/>
      </rPr>
      <t xml:space="preserve">ന ങ ങൾക ക ലഭ ച ച കര </t>
    </r>
    <r>
      <rPr>
        <b/>
        <sz val="11"/>
        <color rgb="FF800080"/>
        <rFont val="Calibri"/>
        <family val="2"/>
        <scheme val="minor"/>
      </rPr>
      <t xml:space="preserve">ണക ണ ട </t>
    </r>
    <r>
      <rPr>
        <sz val="11"/>
        <color rgb="FF008000"/>
        <rFont val="Calibri"/>
        <family val="2"/>
        <scheme val="minor"/>
      </rPr>
      <t xml:space="preserve">കര ണ ലഭ ക ക </t>
    </r>
    <r>
      <rPr>
        <strike/>
        <sz val="11"/>
        <color rgb="FFFF0000"/>
        <rFont val="Calibri"/>
        <family val="2"/>
        <scheme val="minor"/>
      </rPr>
      <t xml:space="preserve">ണ ടത ന , അവര ഇപ പ ൾ അന സര ക ക ത ര ക ക ന ന </t>
    </r>
    <r>
      <rPr>
        <sz val="11"/>
        <color rgb="FF008000"/>
        <rFont val="Calibri"/>
        <family val="2"/>
        <scheme val="minor"/>
      </rPr>
      <t xml:space="preserve">. </t>
    </r>
  </si>
  <si>
    <r>
      <rPr>
        <sz val="11"/>
        <color rgb="FF008000"/>
        <rFont val="Calibri"/>
        <family val="2"/>
        <scheme val="minor"/>
      </rPr>
      <t xml:space="preserve">ദ </t>
    </r>
    <r>
      <rPr>
        <b/>
        <sz val="11"/>
        <color rgb="FF800080"/>
        <rFont val="Calibri"/>
        <family val="2"/>
        <scheme val="minor"/>
      </rPr>
      <t xml:space="preserve">വമ </t>
    </r>
    <r>
      <rPr>
        <sz val="11"/>
        <color rgb="FF008000"/>
        <rFont val="Calibri"/>
        <family val="2"/>
        <scheme val="minor"/>
      </rPr>
      <t xml:space="preserve">എല ല </t>
    </r>
    <r>
      <rPr>
        <b/>
        <sz val="11"/>
        <color rgb="FF800080"/>
        <rFont val="Calibri"/>
        <family val="2"/>
        <scheme val="minor"/>
      </rPr>
      <t xml:space="preserve">വർക ക </t>
    </r>
    <r>
      <rPr>
        <sz val="11"/>
        <color rgb="FF008000"/>
        <rFont val="Calibri"/>
        <family val="2"/>
        <scheme val="minor"/>
      </rPr>
      <t xml:space="preserve">കര ണ ക ണ ക ക ണ ടത ന എല ല വര യ അന സരണക ക ട </t>
    </r>
    <r>
      <rPr>
        <b/>
        <sz val="11"/>
        <color rgb="FF800080"/>
        <rFont val="Calibri"/>
        <family val="2"/>
        <scheme val="minor"/>
      </rPr>
      <t xml:space="preserve">ക ഴടക ക </t>
    </r>
    <r>
      <rPr>
        <sz val="11"/>
        <color rgb="FF008000"/>
        <rFont val="Calibri"/>
        <family val="2"/>
        <scheme val="minor"/>
      </rPr>
      <t xml:space="preserve">. </t>
    </r>
  </si>
  <si>
    <r>
      <rPr>
        <strike/>
        <sz val="11"/>
        <color rgb="FFFF0000"/>
        <rFont val="Calibri"/>
        <family val="2"/>
        <scheme val="minor"/>
      </rPr>
      <t xml:space="preserve">ഹ , </t>
    </r>
    <r>
      <rPr>
        <sz val="11"/>
        <color rgb="FF008000"/>
        <rFont val="Calibri"/>
        <family val="2"/>
        <scheme val="minor"/>
      </rPr>
      <t xml:space="preserve">ദ വത ത ന റ </t>
    </r>
    <r>
      <rPr>
        <b/>
        <sz val="11"/>
        <color rgb="FF800080"/>
        <rFont val="Calibri"/>
        <family val="2"/>
        <scheme val="minor"/>
      </rPr>
      <t xml:space="preserve">സമ പത ത ന റ യ </t>
    </r>
    <r>
      <rPr>
        <sz val="11"/>
        <color rgb="FF008000"/>
        <rFont val="Calibri"/>
        <family val="2"/>
        <scheme val="minor"/>
      </rPr>
      <t xml:space="preserve">ജ ഞ </t>
    </r>
    <r>
      <rPr>
        <i/>
        <sz val="11"/>
        <color rgb="FF0000FF"/>
        <rFont val="Calibri"/>
        <family val="2"/>
        <scheme val="minor"/>
      </rPr>
      <t xml:space="preserve">നത ത </t>
    </r>
    <r>
      <rPr>
        <sz val="11"/>
        <color rgb="FF008000"/>
        <rFont val="Calibri"/>
        <family val="2"/>
        <scheme val="minor"/>
      </rPr>
      <t xml:space="preserve">ന </t>
    </r>
    <r>
      <rPr>
        <b/>
        <sz val="11"/>
        <color rgb="FF800080"/>
        <rFont val="Calibri"/>
        <family val="2"/>
        <scheme val="minor"/>
      </rPr>
      <t xml:space="preserve">റ യ </t>
    </r>
    <r>
      <rPr>
        <sz val="11"/>
        <color rgb="FF008000"/>
        <rFont val="Calibri"/>
        <family val="2"/>
        <scheme val="minor"/>
      </rPr>
      <t xml:space="preserve">അറ വ </t>
    </r>
    <r>
      <rPr>
        <strike/>
        <sz val="11"/>
        <color rgb="FFFF000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റ യ ആഴ എത ര </t>
    </r>
    <r>
      <rPr>
        <sz val="11"/>
        <color rgb="FF008000"/>
        <rFont val="Calibri"/>
        <family val="2"/>
        <scheme val="minor"/>
      </rPr>
      <t xml:space="preserve">ആഴമ </t>
    </r>
    <r>
      <rPr>
        <i/>
        <sz val="11"/>
        <color rgb="FF0000FF"/>
        <rFont val="Calibri"/>
        <family val="2"/>
        <scheme val="minor"/>
      </rPr>
      <t xml:space="preserve">ള ളത </t>
    </r>
    <r>
      <rPr>
        <sz val="11"/>
        <color rgb="FF008000"/>
        <rFont val="Calibri"/>
        <family val="2"/>
        <scheme val="minor"/>
      </rPr>
      <t xml:space="preserve">! അവന റ ന യ യവ ധ കൾ </t>
    </r>
    <r>
      <rPr>
        <b/>
        <sz val="11"/>
        <color rgb="FF800080"/>
        <rFont val="Calibri"/>
        <family val="2"/>
        <scheme val="minor"/>
      </rPr>
      <t xml:space="preserve">അളന ന ന ക ക വ ൻ കഴ യ ന നതല ല ; </t>
    </r>
    <r>
      <rPr>
        <sz val="11"/>
        <color rgb="FF008000"/>
        <rFont val="Calibri"/>
        <family val="2"/>
        <scheme val="minor"/>
      </rPr>
      <t xml:space="preserve">അവന റ വഴ കൾ </t>
    </r>
    <r>
      <rPr>
        <b/>
        <sz val="11"/>
        <color rgb="FF800080"/>
        <rFont val="Calibri"/>
        <family val="2"/>
        <scheme val="minor"/>
      </rPr>
      <t xml:space="preserve">പര യവ ക ഷണ കഴ യ ത തവയ </t>
    </r>
    <r>
      <rPr>
        <sz val="11"/>
        <color rgb="FF008000"/>
        <rFont val="Calibri"/>
        <family val="2"/>
        <scheme val="minor"/>
      </rPr>
      <t xml:space="preserve">ആക ന ന . </t>
    </r>
  </si>
  <si>
    <r>
      <rPr>
        <i/>
        <sz val="11"/>
        <color rgb="FF0000FF"/>
        <rFont val="Calibri"/>
        <family val="2"/>
        <scheme val="minor"/>
      </rPr>
      <t xml:space="preserve">" </t>
    </r>
    <r>
      <rPr>
        <sz val="11"/>
        <color rgb="FF008000"/>
        <rFont val="Calibri"/>
        <family val="2"/>
        <scheme val="minor"/>
      </rPr>
      <t xml:space="preserve">കർത ത വ ന റ </t>
    </r>
    <r>
      <rPr>
        <b/>
        <sz val="11"/>
        <color rgb="FF800080"/>
        <rFont val="Calibri"/>
        <family val="2"/>
        <scheme val="minor"/>
      </rPr>
      <t xml:space="preserve">ച ന തയ </t>
    </r>
    <r>
      <rPr>
        <sz val="11"/>
        <color rgb="FF008000"/>
        <rFont val="Calibri"/>
        <family val="2"/>
        <scheme val="minor"/>
      </rPr>
      <t xml:space="preserve">അറ ഞ ഞവൻ ആർ ? അവന </t>
    </r>
    <r>
      <rPr>
        <b/>
        <sz val="11"/>
        <color rgb="FF800080"/>
        <rFont val="Calibri"/>
        <family val="2"/>
        <scheme val="minor"/>
      </rPr>
      <t xml:space="preserve">ഉപദ ഷ ട വ യ </t>
    </r>
    <r>
      <rPr>
        <sz val="11"/>
        <color rgb="FF008000"/>
        <rFont val="Calibri"/>
        <family val="2"/>
        <scheme val="minor"/>
      </rPr>
      <t xml:space="preserve">ത </t>
    </r>
    <r>
      <rPr>
        <b/>
        <sz val="11"/>
        <color rgb="FF800080"/>
        <rFont val="Calibri"/>
        <family val="2"/>
        <scheme val="minor"/>
      </rPr>
      <t xml:space="preserve">ത ർന </t>
    </r>
    <r>
      <rPr>
        <sz val="11"/>
        <color rgb="FF008000"/>
        <rFont val="Calibri"/>
        <family val="2"/>
        <scheme val="minor"/>
      </rPr>
      <t xml:space="preserve">നവൻ ആർ ? </t>
    </r>
  </si>
  <si>
    <r>
      <rPr>
        <i/>
        <sz val="11"/>
        <color rgb="FF0000FF"/>
        <rFont val="Calibri"/>
        <family val="2"/>
        <scheme val="minor"/>
      </rPr>
      <t xml:space="preserve">" </t>
    </r>
    <r>
      <rPr>
        <sz val="11"/>
        <color rgb="FF008000"/>
        <rFont val="Calibri"/>
        <family val="2"/>
        <scheme val="minor"/>
      </rPr>
      <t xml:space="preserve">അവന </t>
    </r>
    <r>
      <rPr>
        <b/>
        <sz val="11"/>
        <color rgb="FF800080"/>
        <rFont val="Calibri"/>
        <family val="2"/>
        <scheme val="minor"/>
      </rPr>
      <t xml:space="preserve">പകര ക ട ട ണ ടത ന അവന </t>
    </r>
    <r>
      <rPr>
        <sz val="11"/>
        <color rgb="FF008000"/>
        <rFont val="Calibri"/>
        <family val="2"/>
        <scheme val="minor"/>
      </rPr>
      <t xml:space="preserve">മ മ പ </t>
    </r>
    <r>
      <rPr>
        <b/>
        <sz val="11"/>
        <color rgb="FF800080"/>
        <rFont val="Calibri"/>
        <family val="2"/>
        <scheme val="minor"/>
      </rPr>
      <t xml:space="preserve">വല ലത തന ന </t>
    </r>
    <r>
      <rPr>
        <sz val="11"/>
        <color rgb="FF008000"/>
        <rFont val="Calibri"/>
        <family val="2"/>
        <scheme val="minor"/>
      </rPr>
      <t xml:space="preserve">ട ട </t>
    </r>
    <r>
      <rPr>
        <b/>
        <sz val="11"/>
        <color rgb="FF800080"/>
        <rFont val="Calibri"/>
        <family val="2"/>
        <scheme val="minor"/>
      </rPr>
      <t xml:space="preserve">ണ ട ? " എന </t>
    </r>
    <r>
      <rPr>
        <sz val="11"/>
        <color rgb="FF008000"/>
        <rFont val="Calibri"/>
        <family val="2"/>
        <scheme val="minor"/>
      </rPr>
      <t xml:space="preserve">ന </t>
    </r>
    <r>
      <rPr>
        <b/>
        <sz val="11"/>
        <color rgb="FF800080"/>
        <rFont val="Calibri"/>
        <family val="2"/>
        <scheme val="minor"/>
      </rPr>
      <t xml:space="preserve">ച ദ ച ച . </t>
    </r>
  </si>
  <si>
    <r>
      <rPr>
        <sz val="11"/>
        <color rgb="FF008000"/>
        <rFont val="Calibri"/>
        <family val="2"/>
        <scheme val="minor"/>
      </rPr>
      <t xml:space="preserve">സകലവ അവന </t>
    </r>
    <r>
      <rPr>
        <b/>
        <sz val="11"/>
        <color rgb="FF800080"/>
        <rFont val="Calibri"/>
        <family val="2"/>
        <scheme val="minor"/>
      </rPr>
      <t xml:space="preserve">ൽന </t>
    </r>
    <r>
      <rPr>
        <sz val="11"/>
        <color rgb="FF008000"/>
        <rFont val="Calibri"/>
        <family val="2"/>
        <scheme val="minor"/>
      </rPr>
      <t xml:space="preserve">ന ന അവന </t>
    </r>
    <r>
      <rPr>
        <b/>
        <sz val="11"/>
        <color rgb="FF800080"/>
        <rFont val="Calibri"/>
        <family val="2"/>
        <scheme val="minor"/>
      </rPr>
      <t xml:space="preserve">ൽന ന ന അവന വ ണ ട യ ഇര </t>
    </r>
    <r>
      <rPr>
        <sz val="11"/>
        <color rgb="FF008000"/>
        <rFont val="Calibri"/>
        <family val="2"/>
        <scheme val="minor"/>
      </rPr>
      <t xml:space="preserve">ക ക </t>
    </r>
    <r>
      <rPr>
        <strike/>
        <sz val="11"/>
        <color rgb="FFFF0000"/>
        <rFont val="Calibri"/>
        <family val="2"/>
        <scheme val="minor"/>
      </rPr>
      <t xml:space="preserve">ആക </t>
    </r>
    <r>
      <rPr>
        <sz val="11"/>
        <color rgb="FF008000"/>
        <rFont val="Calibri"/>
        <family val="2"/>
        <scheme val="minor"/>
      </rPr>
      <t xml:space="preserve">ന ന </t>
    </r>
    <r>
      <rPr>
        <strike/>
        <sz val="11"/>
        <color rgb="FFFF0000"/>
        <rFont val="Calibri"/>
        <family val="2"/>
        <scheme val="minor"/>
      </rPr>
      <t xml:space="preserve">വല ല </t>
    </r>
    <r>
      <rPr>
        <sz val="11"/>
        <color rgb="FF008000"/>
        <rFont val="Calibri"/>
        <family val="2"/>
        <scheme val="minor"/>
      </rPr>
      <t xml:space="preserve">; അവന എന ന ക ക മഹത വ . ആമ ൻ . </t>
    </r>
  </si>
  <si>
    <r>
      <rPr>
        <b/>
        <sz val="11"/>
        <color rgb="FF800080"/>
        <rFont val="Calibri"/>
        <family val="2"/>
        <scheme val="minor"/>
      </rPr>
      <t xml:space="preserve">അത </t>
    </r>
    <r>
      <rPr>
        <sz val="11"/>
        <color rgb="FF008000"/>
        <rFont val="Calibri"/>
        <family val="2"/>
        <scheme val="minor"/>
      </rPr>
      <t xml:space="preserve">ന ദ വത ത </t>
    </r>
    <r>
      <rPr>
        <b/>
        <sz val="11"/>
        <color rgb="FF800080"/>
        <rFont val="Calibri"/>
        <family val="2"/>
        <scheme val="minor"/>
      </rPr>
      <t xml:space="preserve">ന റ ഉത തര </t>
    </r>
    <r>
      <rPr>
        <sz val="11"/>
        <color rgb="FF008000"/>
        <rFont val="Calibri"/>
        <family val="2"/>
        <scheme val="minor"/>
      </rPr>
      <t xml:space="preserve">എന ത </t>
    </r>
    <r>
      <rPr>
        <i/>
        <sz val="11"/>
        <color rgb="FF0000FF"/>
        <rFont val="Calibri"/>
        <family val="2"/>
        <scheme val="minor"/>
      </rPr>
      <t xml:space="preserve">യ ര ന ന </t>
    </r>
    <r>
      <rPr>
        <sz val="11"/>
        <color rgb="FF008000"/>
        <rFont val="Calibri"/>
        <family val="2"/>
        <scheme val="minor"/>
      </rPr>
      <t xml:space="preserve">? </t>
    </r>
    <r>
      <rPr>
        <b/>
        <sz val="11"/>
        <color rgb="FF800080"/>
        <rFont val="Calibri"/>
        <family val="2"/>
        <scheme val="minor"/>
      </rPr>
      <t xml:space="preserve">'ബ </t>
    </r>
    <r>
      <rPr>
        <sz val="11"/>
        <color rgb="FF008000"/>
        <rFont val="Calibri"/>
        <family val="2"/>
        <scheme val="minor"/>
      </rPr>
      <t xml:space="preserve">ല ന മ </t>
    </r>
    <r>
      <rPr>
        <i/>
        <sz val="11"/>
        <color rgb="FF0000FF"/>
        <rFont val="Calibri"/>
        <family val="2"/>
        <scheme val="minor"/>
      </rPr>
      <t xml:space="preserve">മ പ ൽ മ </t>
    </r>
    <r>
      <rPr>
        <sz val="11"/>
        <color rgb="FF008000"/>
        <rFont val="Calibri"/>
        <family val="2"/>
        <scheme val="minor"/>
      </rPr>
      <t xml:space="preserve">ട ട </t>
    </r>
    <r>
      <rPr>
        <b/>
        <sz val="11"/>
        <color rgb="FF800080"/>
        <rFont val="Calibri"/>
        <family val="2"/>
        <scheme val="minor"/>
      </rPr>
      <t xml:space="preserve">ക ത ത പ പ </t>
    </r>
    <r>
      <rPr>
        <sz val="11"/>
        <color rgb="FF008000"/>
        <rFont val="Calibri"/>
        <family val="2"/>
        <scheme val="minor"/>
      </rPr>
      <t xml:space="preserve">ക ത ത ഏഴ </t>
    </r>
    <r>
      <rPr>
        <b/>
        <sz val="11"/>
        <color rgb="FF800080"/>
        <rFont val="Calibri"/>
        <family val="2"/>
        <scheme val="minor"/>
      </rPr>
      <t xml:space="preserve">ആയ </t>
    </r>
    <r>
      <rPr>
        <sz val="11"/>
        <color rgb="FF008000"/>
        <rFont val="Calibri"/>
        <family val="2"/>
        <scheme val="minor"/>
      </rPr>
      <t xml:space="preserve">ര </t>
    </r>
    <r>
      <rPr>
        <b/>
        <sz val="11"/>
        <color rgb="FF800080"/>
        <rFont val="Calibri"/>
        <family val="2"/>
        <scheme val="minor"/>
      </rPr>
      <t xml:space="preserve">മന ഷ യര </t>
    </r>
    <r>
      <rPr>
        <sz val="11"/>
        <color rgb="FF008000"/>
        <rFont val="Calibri"/>
        <family val="2"/>
        <scheme val="minor"/>
      </rPr>
      <t xml:space="preserve">ഞ ൻ എന ക ക യ </t>
    </r>
    <r>
      <rPr>
        <b/>
        <sz val="11"/>
        <color rgb="FF800080"/>
        <rFont val="Calibri"/>
        <family val="2"/>
        <scheme val="minor"/>
      </rPr>
      <t xml:space="preserve">സ ക </t>
    </r>
    <r>
      <rPr>
        <sz val="11"/>
        <color rgb="FF008000"/>
        <rFont val="Calibri"/>
        <family val="2"/>
        <scheme val="minor"/>
      </rPr>
      <t xml:space="preserve">ഷ </t>
    </r>
    <r>
      <rPr>
        <strike/>
        <sz val="11"/>
        <color rgb="FFFF0000"/>
        <rFont val="Calibri"/>
        <family val="2"/>
        <scheme val="minor"/>
      </rPr>
      <t xml:space="preserve">പ പ </t>
    </r>
    <r>
      <rPr>
        <sz val="11"/>
        <color rgb="FF008000"/>
        <rFont val="Calibri"/>
        <family val="2"/>
        <scheme val="minor"/>
      </rPr>
      <t xml:space="preserve">ച ച ര ക ക ന ന </t>
    </r>
    <r>
      <rPr>
        <b/>
        <sz val="11"/>
        <color rgb="FF800080"/>
        <rFont val="Calibri"/>
        <family val="2"/>
        <scheme val="minor"/>
      </rPr>
      <t xml:space="preserve">' </t>
    </r>
    <r>
      <rPr>
        <sz val="11"/>
        <color rgb="FF008000"/>
        <rFont val="Calibri"/>
        <family val="2"/>
        <scheme val="minor"/>
      </rPr>
      <t xml:space="preserve">എന </t>
    </r>
    <r>
      <rPr>
        <b/>
        <sz val="11"/>
        <color rgb="FF800080"/>
        <rFont val="Calibri"/>
        <family val="2"/>
        <scheme val="minor"/>
      </rPr>
      <t xml:space="preserve">നത ര </t>
    </r>
    <r>
      <rPr>
        <sz val="11"/>
        <color rgb="FF008000"/>
        <rFont val="Calibri"/>
        <family val="2"/>
        <scheme val="minor"/>
      </rPr>
      <t xml:space="preserve">. </t>
    </r>
  </si>
  <si>
    <r>
      <rPr>
        <b/>
        <sz val="11"/>
        <color rgb="FF800080"/>
        <rFont val="Calibri"/>
        <family val="2"/>
        <scheme val="minor"/>
      </rPr>
      <t xml:space="preserve">അത പ ല </t>
    </r>
    <r>
      <rPr>
        <sz val="11"/>
        <color rgb="FF008000"/>
        <rFont val="Calibri"/>
        <family val="2"/>
        <scheme val="minor"/>
      </rPr>
      <t xml:space="preserve">ഈ ക ലത ത ല ക പയ </t>
    </r>
    <r>
      <rPr>
        <b/>
        <sz val="11"/>
        <color rgb="FF800080"/>
        <rFont val="Calibri"/>
        <family val="2"/>
        <scheme val="minor"/>
      </rPr>
      <t xml:space="preserve">ൽ </t>
    </r>
    <r>
      <rPr>
        <sz val="11"/>
        <color rgb="FF008000"/>
        <rFont val="Calibri"/>
        <family val="2"/>
        <scheme val="minor"/>
      </rPr>
      <t xml:space="preserve">ത രഞ ഞ ട </t>
    </r>
    <r>
      <rPr>
        <i/>
        <sz val="11"/>
        <color rgb="FF0000FF"/>
        <rFont val="Calibri"/>
        <family val="2"/>
        <scheme val="minor"/>
      </rPr>
      <t xml:space="preserve">ക കപ </t>
    </r>
    <r>
      <rPr>
        <sz val="11"/>
        <color rgb="FF008000"/>
        <rFont val="Calibri"/>
        <family val="2"/>
        <scheme val="minor"/>
      </rPr>
      <t xml:space="preserve">പ </t>
    </r>
    <r>
      <rPr>
        <i/>
        <sz val="11"/>
        <color rgb="FF0000FF"/>
        <rFont val="Calibri"/>
        <family val="2"/>
        <scheme val="minor"/>
      </rPr>
      <t xml:space="preserve">ട ടത </t>
    </r>
    <r>
      <rPr>
        <sz val="11"/>
        <color rgb="FF008000"/>
        <rFont val="Calibri"/>
        <family val="2"/>
        <scheme val="minor"/>
      </rPr>
      <t xml:space="preserve">പ </t>
    </r>
    <r>
      <rPr>
        <b/>
        <sz val="11"/>
        <color rgb="FF800080"/>
        <rFont val="Calibri"/>
        <family val="2"/>
        <scheme val="minor"/>
      </rPr>
      <t xml:space="preserve">ല ഒര ഓള </t>
    </r>
    <r>
      <rPr>
        <sz val="11"/>
        <color rgb="FF008000"/>
        <rFont val="Calibri"/>
        <family val="2"/>
        <scheme val="minor"/>
      </rPr>
      <t xml:space="preserve">പ </t>
    </r>
    <r>
      <rPr>
        <b/>
        <sz val="11"/>
        <color rgb="FF800080"/>
        <rFont val="Calibri"/>
        <family val="2"/>
        <scheme val="minor"/>
      </rPr>
      <t xml:space="preserve">ർ </t>
    </r>
    <r>
      <rPr>
        <sz val="11"/>
        <color rgb="FF008000"/>
        <rFont val="Calibri"/>
        <family val="2"/>
        <scheme val="minor"/>
      </rPr>
      <t xml:space="preserve">ശ ഷ </t>
    </r>
    <r>
      <rPr>
        <b/>
        <sz val="11"/>
        <color rgb="FF800080"/>
        <rFont val="Calibri"/>
        <family val="2"/>
        <scheme val="minor"/>
      </rPr>
      <t xml:space="preserve">ച ച ര ക ക ന ന </t>
    </r>
    <r>
      <rPr>
        <sz val="11"/>
        <color rgb="FF008000"/>
        <rFont val="Calibri"/>
        <family val="2"/>
        <scheme val="minor"/>
      </rPr>
      <t xml:space="preserve">. </t>
    </r>
  </si>
  <si>
    <r>
      <rPr>
        <i/>
        <sz val="11"/>
        <color rgb="FF0000FF"/>
        <rFont val="Calibri"/>
        <family val="2"/>
        <scheme val="minor"/>
      </rPr>
      <t xml:space="preserve">അത </t>
    </r>
    <r>
      <rPr>
        <sz val="11"/>
        <color rgb="FF008000"/>
        <rFont val="Calibri"/>
        <family val="2"/>
        <scheme val="minor"/>
      </rPr>
      <t xml:space="preserve">ക പയ ൽ </t>
    </r>
    <r>
      <rPr>
        <i/>
        <sz val="11"/>
        <color rgb="FF0000FF"/>
        <rFont val="Calibri"/>
        <family val="2"/>
        <scheme val="minor"/>
      </rPr>
      <t xml:space="preserve">ആക ന ന </t>
    </r>
    <r>
      <rPr>
        <sz val="11"/>
        <color rgb="FF008000"/>
        <rFont val="Calibri"/>
        <family val="2"/>
        <scheme val="minor"/>
      </rPr>
      <t xml:space="preserve">എങ ക ൽ </t>
    </r>
    <r>
      <rPr>
        <i/>
        <sz val="11"/>
        <color rgb="FF0000FF"/>
        <rFont val="Calibri"/>
        <family val="2"/>
        <scheme val="minor"/>
      </rPr>
      <t xml:space="preserve">അത </t>
    </r>
    <r>
      <rPr>
        <sz val="11"/>
        <color rgb="FF008000"/>
        <rFont val="Calibri"/>
        <family val="2"/>
        <scheme val="minor"/>
      </rPr>
      <t xml:space="preserve">പ രവ ത ത </t>
    </r>
    <r>
      <rPr>
        <b/>
        <sz val="11"/>
        <color rgb="FF800080"/>
        <rFont val="Calibri"/>
        <family val="2"/>
        <scheme val="minor"/>
      </rPr>
      <t xml:space="preserve">കള ൽ അല </t>
    </r>
    <r>
      <rPr>
        <sz val="11"/>
        <color rgb="FF008000"/>
        <rFont val="Calibri"/>
        <family val="2"/>
        <scheme val="minor"/>
      </rPr>
      <t xml:space="preserve">ല ; അല ല ങ ക ൽ ക പ </t>
    </r>
    <r>
      <rPr>
        <strike/>
        <sz val="11"/>
        <color rgb="FFFF0000"/>
        <rFont val="Calibri"/>
        <family val="2"/>
        <scheme val="minor"/>
      </rPr>
      <t xml:space="preserve">ഒര </t>
    </r>
    <r>
      <rPr>
        <sz val="11"/>
        <color rgb="FF008000"/>
        <rFont val="Calibri"/>
        <family val="2"/>
        <scheme val="minor"/>
      </rPr>
      <t xml:space="preserve">ക </t>
    </r>
    <r>
      <rPr>
        <b/>
        <sz val="11"/>
        <color rgb="FF800080"/>
        <rFont val="Calibri"/>
        <family val="2"/>
        <scheme val="minor"/>
      </rPr>
      <t xml:space="preserve">പ അല ലത ന ; പ രവ ത ത കള ൽ അല ലത ന ; അല ല ങ </t>
    </r>
    <r>
      <rPr>
        <sz val="11"/>
        <color rgb="FF008000"/>
        <rFont val="Calibri"/>
        <family val="2"/>
        <scheme val="minor"/>
      </rPr>
      <t xml:space="preserve">ക </t>
    </r>
    <r>
      <rPr>
        <b/>
        <sz val="11"/>
        <color rgb="FF800080"/>
        <rFont val="Calibri"/>
        <family val="2"/>
        <scheme val="minor"/>
      </rPr>
      <t xml:space="preserve">ൽ പ രവ ത ത </t>
    </r>
    <r>
      <rPr>
        <sz val="11"/>
        <color rgb="FF008000"/>
        <rFont val="Calibri"/>
        <family val="2"/>
        <scheme val="minor"/>
      </rPr>
      <t xml:space="preserve">ക </t>
    </r>
    <r>
      <rPr>
        <b/>
        <sz val="11"/>
        <color rgb="FF800080"/>
        <rFont val="Calibri"/>
        <family val="2"/>
        <scheme val="minor"/>
      </rPr>
      <t xml:space="preserve">പയല </t>
    </r>
    <r>
      <rPr>
        <sz val="11"/>
        <color rgb="FF008000"/>
        <rFont val="Calibri"/>
        <family val="2"/>
        <scheme val="minor"/>
      </rPr>
      <t xml:space="preserve">ല . </t>
    </r>
  </si>
  <si>
    <r>
      <rPr>
        <b/>
        <sz val="11"/>
        <color rgb="FF800080"/>
        <rFont val="Calibri"/>
        <family val="2"/>
        <scheme val="minor"/>
      </rPr>
      <t xml:space="preserve">പ ന ന </t>
    </r>
    <r>
      <rPr>
        <sz val="11"/>
        <color rgb="FF008000"/>
        <rFont val="Calibri"/>
        <family val="2"/>
        <scheme val="minor"/>
      </rPr>
      <t xml:space="preserve">എന ത </t>
    </r>
    <r>
      <rPr>
        <i/>
        <sz val="11"/>
        <color rgb="FF0000FF"/>
        <rFont val="Calibri"/>
        <family val="2"/>
        <scheme val="minor"/>
      </rPr>
      <t xml:space="preserve">പറയ ണ ട </t>
    </r>
    <r>
      <rPr>
        <sz val="11"/>
        <color rgb="FF008000"/>
        <rFont val="Calibri"/>
        <family val="2"/>
        <scheme val="minor"/>
      </rPr>
      <t xml:space="preserve">? യ സ ര യ ൽ </t>
    </r>
    <r>
      <rPr>
        <i/>
        <sz val="11"/>
        <color rgb="FF0000FF"/>
        <rFont val="Calibri"/>
        <family val="2"/>
        <scheme val="minor"/>
      </rPr>
      <t xml:space="preserve">ജന </t>
    </r>
    <r>
      <rPr>
        <sz val="11"/>
        <color rgb="FF008000"/>
        <rFont val="Calibri"/>
        <family val="2"/>
        <scheme val="minor"/>
      </rPr>
      <t xml:space="preserve">അന വ ഷ </t>
    </r>
    <r>
      <rPr>
        <b/>
        <sz val="11"/>
        <color rgb="FF800080"/>
        <rFont val="Calibri"/>
        <family val="2"/>
        <scheme val="minor"/>
      </rPr>
      <t xml:space="preserve">ക ക ന നത ലഭ </t>
    </r>
    <r>
      <rPr>
        <sz val="11"/>
        <color rgb="FF008000"/>
        <rFont val="Calibri"/>
        <family val="2"/>
        <scheme val="minor"/>
      </rPr>
      <t xml:space="preserve">ച ച ല ല ; ത രഞ ഞ ട ക കപ പ ട ടവർ </t>
    </r>
    <r>
      <rPr>
        <b/>
        <sz val="11"/>
        <color rgb="FF800080"/>
        <rFont val="Calibri"/>
        <family val="2"/>
        <scheme val="minor"/>
      </rPr>
      <t xml:space="preserve">ലഭ </t>
    </r>
    <r>
      <rPr>
        <sz val="11"/>
        <color rgb="FF008000"/>
        <rFont val="Calibri"/>
        <family val="2"/>
        <scheme val="minor"/>
      </rPr>
      <t xml:space="preserve">ച ച </t>
    </r>
    <r>
      <rPr>
        <b/>
        <sz val="11"/>
        <color rgb="FF800080"/>
        <rFont val="Calibri"/>
        <family val="2"/>
        <scheme val="minor"/>
      </rPr>
      <t xml:space="preserve">; </t>
    </r>
    <r>
      <rPr>
        <sz val="11"/>
        <color rgb="FF008000"/>
        <rFont val="Calibri"/>
        <family val="2"/>
        <scheme val="minor"/>
      </rPr>
      <t xml:space="preserve">ശ ഷമ ള </t>
    </r>
    <r>
      <rPr>
        <b/>
        <sz val="11"/>
        <color rgb="FF800080"/>
        <rFont val="Calibri"/>
        <family val="2"/>
        <scheme val="minor"/>
      </rPr>
      <t xml:space="preserve">ളവർ ഇന ന വര </t>
    </r>
    <r>
      <rPr>
        <sz val="11"/>
        <color rgb="FF008000"/>
        <rFont val="Calibri"/>
        <family val="2"/>
        <scheme val="minor"/>
      </rPr>
      <t xml:space="preserve">കഠ </t>
    </r>
    <r>
      <rPr>
        <b/>
        <sz val="11"/>
        <color rgb="FF800080"/>
        <rFont val="Calibri"/>
        <family val="2"/>
        <scheme val="minor"/>
      </rPr>
      <t xml:space="preserve">നഹ ദയര യ ത ത ർന </t>
    </r>
    <r>
      <rPr>
        <sz val="11"/>
        <color rgb="FF008000"/>
        <rFont val="Calibri"/>
        <family val="2"/>
        <scheme val="minor"/>
      </rPr>
      <t xml:space="preserve">ന . </t>
    </r>
  </si>
  <si>
    <r>
      <rPr>
        <sz val="11"/>
        <color rgb="FF008000"/>
        <rFont val="Calibri"/>
        <family val="2"/>
        <scheme val="minor"/>
      </rPr>
      <t xml:space="preserve">" ദ വ അവർക ക </t>
    </r>
    <r>
      <rPr>
        <b/>
        <sz val="11"/>
        <color rgb="FF800080"/>
        <rFont val="Calibri"/>
        <family val="2"/>
        <scheme val="minor"/>
      </rPr>
      <t xml:space="preserve">ഉറക കത ത </t>
    </r>
    <r>
      <rPr>
        <sz val="11"/>
        <color rgb="FF008000"/>
        <rFont val="Calibri"/>
        <family val="2"/>
        <scheme val="minor"/>
      </rPr>
      <t xml:space="preserve">ന </t>
    </r>
    <r>
      <rPr>
        <b/>
        <sz val="11"/>
        <color rgb="FF800080"/>
        <rFont val="Calibri"/>
        <family val="2"/>
        <scheme val="minor"/>
      </rPr>
      <t xml:space="preserve">റ </t>
    </r>
    <r>
      <rPr>
        <sz val="11"/>
        <color rgb="FF008000"/>
        <rFont val="Calibri"/>
        <family val="2"/>
        <scheme val="minor"/>
      </rPr>
      <t xml:space="preserve">ആത മ വ </t>
    </r>
    <r>
      <rPr>
        <i/>
        <sz val="11"/>
        <color rgb="FF0000FF"/>
        <rFont val="Calibri"/>
        <family val="2"/>
        <scheme val="minor"/>
      </rPr>
      <t xml:space="preserve">ന ക ട ത ത ; </t>
    </r>
    <r>
      <rPr>
        <sz val="11"/>
        <color rgb="FF008000"/>
        <rFont val="Calibri"/>
        <family val="2"/>
        <scheme val="minor"/>
      </rPr>
      <t xml:space="preserve">ക ണ ത ത കണ ണ </t>
    </r>
    <r>
      <rPr>
        <i/>
        <sz val="11"/>
        <color rgb="FF0000FF"/>
        <rFont val="Calibri"/>
        <family val="2"/>
        <scheme val="minor"/>
      </rPr>
      <t xml:space="preserve">, </t>
    </r>
    <r>
      <rPr>
        <sz val="11"/>
        <color rgb="FF008000"/>
        <rFont val="Calibri"/>
        <family val="2"/>
        <scheme val="minor"/>
      </rPr>
      <t xml:space="preserve">ക ൾക ക ത ത ച വ </t>
    </r>
    <r>
      <rPr>
        <strike/>
        <sz val="11"/>
        <color rgb="FFFF0000"/>
        <rFont val="Calibri"/>
        <family val="2"/>
        <scheme val="minor"/>
      </rPr>
      <t xml:space="preserve">യ ക ട ത ത </t>
    </r>
    <r>
      <rPr>
        <sz val="11"/>
        <color rgb="FF008000"/>
        <rFont val="Calibri"/>
        <family val="2"/>
        <scheme val="minor"/>
      </rPr>
      <t xml:space="preserve">" എന ന എഴ ത യ ര ക ക ന </t>
    </r>
    <r>
      <rPr>
        <b/>
        <sz val="11"/>
        <color rgb="FF800080"/>
        <rFont val="Calibri"/>
        <family val="2"/>
        <scheme val="minor"/>
      </rPr>
      <t xml:space="preserve">ന വല </t>
    </r>
    <r>
      <rPr>
        <sz val="11"/>
        <color rgb="FF008000"/>
        <rFont val="Calibri"/>
        <family val="2"/>
        <scheme val="minor"/>
      </rPr>
      <t xml:space="preserve">ല </t>
    </r>
    <r>
      <rPr>
        <strike/>
        <sz val="11"/>
        <color rgb="FFFF0000"/>
        <rFont val="Calibri"/>
        <family val="2"/>
        <scheme val="minor"/>
      </rPr>
      <t xml:space="preserve">തന ന </t>
    </r>
    <r>
      <rPr>
        <sz val="11"/>
        <color rgb="FF008000"/>
        <rFont val="Calibri"/>
        <family val="2"/>
        <scheme val="minor"/>
      </rPr>
      <t xml:space="preserve">. </t>
    </r>
  </si>
  <si>
    <r>
      <rPr>
        <sz val="11"/>
        <color rgb="FF008000"/>
        <rFont val="Calibri"/>
        <family val="2"/>
        <scheme val="minor"/>
      </rPr>
      <t xml:space="preserve">" അവര ട </t>
    </r>
    <r>
      <rPr>
        <b/>
        <sz val="11"/>
        <color rgb="FF800080"/>
        <rFont val="Calibri"/>
        <family val="2"/>
        <scheme val="minor"/>
      </rPr>
      <t xml:space="preserve">ന ഴ ക </t>
    </r>
    <r>
      <rPr>
        <sz val="11"/>
        <color rgb="FF008000"/>
        <rFont val="Calibri"/>
        <family val="2"/>
        <scheme val="minor"/>
      </rPr>
      <t xml:space="preserve">അവർക ക </t>
    </r>
    <r>
      <rPr>
        <b/>
        <sz val="11"/>
        <color rgb="FF800080"/>
        <rFont val="Calibri"/>
        <family val="2"/>
        <scheme val="minor"/>
      </rPr>
      <t xml:space="preserve">ഒര </t>
    </r>
    <r>
      <rPr>
        <sz val="11"/>
        <color rgb="FF008000"/>
        <rFont val="Calibri"/>
        <family val="2"/>
        <scheme val="minor"/>
      </rPr>
      <t xml:space="preserve">ക ട ക ക </t>
    </r>
    <r>
      <rPr>
        <i/>
        <sz val="11"/>
        <color rgb="FF0000FF"/>
        <rFont val="Calibri"/>
        <family val="2"/>
        <scheme val="minor"/>
      </rPr>
      <t xml:space="preserve">പണ യ , ഒര ക ട ട , ഒര </t>
    </r>
    <r>
      <rPr>
        <sz val="11"/>
        <color rgb="FF008000"/>
        <rFont val="Calibri"/>
        <family val="2"/>
        <scheme val="minor"/>
      </rPr>
      <t xml:space="preserve">ഇടർച </t>
    </r>
    <r>
      <rPr>
        <b/>
        <sz val="11"/>
        <color rgb="FF800080"/>
        <rFont val="Calibri"/>
        <family val="2"/>
        <scheme val="minor"/>
      </rPr>
      <t xml:space="preserve">ചകല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പ രത ക രവ </t>
    </r>
    <r>
      <rPr>
        <b/>
        <sz val="11"/>
        <color rgb="FF800080"/>
        <rFont val="Calibri"/>
        <family val="2"/>
        <scheme val="minor"/>
      </rPr>
      <t xml:space="preserve">ആകട </t>
    </r>
    <r>
      <rPr>
        <sz val="11"/>
        <color rgb="FF008000"/>
        <rFont val="Calibri"/>
        <family val="2"/>
        <scheme val="minor"/>
      </rPr>
      <t xml:space="preserve">ട </t>
    </r>
    <r>
      <rPr>
        <b/>
        <sz val="11"/>
        <color rgb="FF800080"/>
        <rFont val="Calibri"/>
        <family val="2"/>
        <scheme val="minor"/>
      </rPr>
      <t xml:space="preserve">. </t>
    </r>
  </si>
  <si>
    <r>
      <rPr>
        <i/>
        <sz val="11"/>
        <color rgb="FF0000FF"/>
        <rFont val="Calibri"/>
        <family val="2"/>
        <scheme val="minor"/>
      </rPr>
      <t xml:space="preserve">ആകയ ൽ </t>
    </r>
    <r>
      <rPr>
        <sz val="11"/>
        <color rgb="FF008000"/>
        <rFont val="Calibri"/>
        <family val="2"/>
        <scheme val="minor"/>
      </rPr>
      <t xml:space="preserve">സഹ ദരന മ ര , </t>
    </r>
    <r>
      <rPr>
        <strike/>
        <sz val="11"/>
        <color rgb="FFFF0000"/>
        <rFont val="Calibri"/>
        <family val="2"/>
        <scheme val="minor"/>
      </rPr>
      <t xml:space="preserve">ഞ ൻ </t>
    </r>
    <r>
      <rPr>
        <sz val="11"/>
        <color rgb="FF008000"/>
        <rFont val="Calibri"/>
        <family val="2"/>
        <scheme val="minor"/>
      </rPr>
      <t xml:space="preserve">ദ വത ത ന റ </t>
    </r>
    <r>
      <rPr>
        <b/>
        <sz val="11"/>
        <color rgb="FF800080"/>
        <rFont val="Calibri"/>
        <family val="2"/>
        <scheme val="minor"/>
      </rPr>
      <t xml:space="preserve">കര ണക ണ ട ഞ ൻ </t>
    </r>
    <r>
      <rPr>
        <sz val="11"/>
        <color rgb="FF008000"/>
        <rFont val="Calibri"/>
        <family val="2"/>
        <scheme val="minor"/>
      </rPr>
      <t xml:space="preserve">ന ങ ങള </t>
    </r>
    <r>
      <rPr>
        <b/>
        <sz val="11"/>
        <color rgb="FF800080"/>
        <rFont val="Calibri"/>
        <family val="2"/>
        <scheme val="minor"/>
      </rPr>
      <t xml:space="preserve">ട അപ ക ഷ </t>
    </r>
    <r>
      <rPr>
        <sz val="11"/>
        <color rgb="FF008000"/>
        <rFont val="Calibri"/>
        <family val="2"/>
        <scheme val="minor"/>
      </rPr>
      <t xml:space="preserve">ക ക ന </t>
    </r>
    <r>
      <rPr>
        <b/>
        <sz val="11"/>
        <color rgb="FF800080"/>
        <rFont val="Calibri"/>
        <family val="2"/>
        <scheme val="minor"/>
      </rPr>
      <t xml:space="preserve">ന </t>
    </r>
    <r>
      <rPr>
        <sz val="11"/>
        <color rgb="FF008000"/>
        <rFont val="Calibri"/>
        <family val="2"/>
        <scheme val="minor"/>
      </rPr>
      <t xml:space="preserve">: </t>
    </r>
    <r>
      <rPr>
        <i/>
        <sz val="11"/>
        <color rgb="FF0000FF"/>
        <rFont val="Calibri"/>
        <family val="2"/>
        <scheme val="minor"/>
      </rPr>
      <t xml:space="preserve">ന ങ ങൾ </t>
    </r>
    <r>
      <rPr>
        <sz val="11"/>
        <color rgb="FF008000"/>
        <rFont val="Calibri"/>
        <family val="2"/>
        <scheme val="minor"/>
      </rPr>
      <t xml:space="preserve">ന ങ ങള ട ശര രങ ങള </t>
    </r>
    <r>
      <rPr>
        <strike/>
        <sz val="11"/>
        <color rgb="FFFF0000"/>
        <rFont val="Calibri"/>
        <family val="2"/>
        <scheme val="minor"/>
      </rPr>
      <t xml:space="preserve">വ ശ ദ ധ യ </t>
    </r>
    <r>
      <rPr>
        <sz val="11"/>
        <color rgb="FF008000"/>
        <rFont val="Calibri"/>
        <family val="2"/>
        <scheme val="minor"/>
      </rPr>
      <t xml:space="preserve">ദ വത ത ന </t>
    </r>
    <r>
      <rPr>
        <strike/>
        <sz val="11"/>
        <color rgb="FFFF0000"/>
        <rFont val="Calibri"/>
        <family val="2"/>
        <scheme val="minor"/>
      </rPr>
      <t xml:space="preserve">സ </t>
    </r>
    <r>
      <rPr>
        <sz val="11"/>
        <color rgb="FF008000"/>
        <rFont val="Calibri"/>
        <family val="2"/>
        <scheme val="minor"/>
      </rPr>
      <t xml:space="preserve">വ </t>
    </r>
    <r>
      <rPr>
        <b/>
        <sz val="11"/>
        <color rgb="FF800080"/>
        <rFont val="Calibri"/>
        <family val="2"/>
        <scheme val="minor"/>
      </rPr>
      <t xml:space="preserve">ശ ദ ധവ പ രസ ദകരവ ആയ </t>
    </r>
    <r>
      <rPr>
        <sz val="11"/>
        <color rgb="FF008000"/>
        <rFont val="Calibri"/>
        <family val="2"/>
        <scheme val="minor"/>
      </rPr>
      <t xml:space="preserve">ജ വന ള ള യ ഗമ യ </t>
    </r>
    <r>
      <rPr>
        <b/>
        <sz val="11"/>
        <color rgb="FF800080"/>
        <rFont val="Calibri"/>
        <family val="2"/>
        <scheme val="minor"/>
      </rPr>
      <t xml:space="preserve">അർപ </t>
    </r>
    <r>
      <rPr>
        <sz val="11"/>
        <color rgb="FF008000"/>
        <rFont val="Calibri"/>
        <family val="2"/>
        <scheme val="minor"/>
      </rPr>
      <t xml:space="preserve">പ </t>
    </r>
    <r>
      <rPr>
        <b/>
        <sz val="11"/>
        <color rgb="FF800080"/>
        <rFont val="Calibri"/>
        <family val="2"/>
        <scheme val="minor"/>
      </rPr>
      <t xml:space="preserve">ക ക ണ </t>
    </r>
    <r>
      <rPr>
        <sz val="11"/>
        <color rgb="FF008000"/>
        <rFont val="Calibri"/>
        <family val="2"/>
        <scheme val="minor"/>
      </rPr>
      <t xml:space="preserve">; </t>
    </r>
    <r>
      <rPr>
        <b/>
        <sz val="11"/>
        <color rgb="FF800080"/>
        <rFont val="Calibri"/>
        <family val="2"/>
        <scheme val="minor"/>
      </rPr>
      <t xml:space="preserve">ഇത </t>
    </r>
    <r>
      <rPr>
        <sz val="11"/>
        <color rgb="FF008000"/>
        <rFont val="Calibri"/>
        <family val="2"/>
        <scheme val="minor"/>
      </rPr>
      <t xml:space="preserve">ന ങ ങള ട </t>
    </r>
    <r>
      <rPr>
        <b/>
        <sz val="11"/>
        <color rgb="FF800080"/>
        <rFont val="Calibri"/>
        <family val="2"/>
        <scheme val="minor"/>
      </rPr>
      <t xml:space="preserve">സമർത ഥമ യ </t>
    </r>
    <r>
      <rPr>
        <sz val="11"/>
        <color rgb="FF008000"/>
        <rFont val="Calibri"/>
        <family val="2"/>
        <scheme val="minor"/>
      </rPr>
      <t xml:space="preserve">ആര ധന </t>
    </r>
    <r>
      <rPr>
        <i/>
        <sz val="11"/>
        <color rgb="FF0000FF"/>
        <rFont val="Calibri"/>
        <family val="2"/>
        <scheme val="minor"/>
      </rPr>
      <t xml:space="preserve">ആക ന ന </t>
    </r>
    <r>
      <rPr>
        <sz val="11"/>
        <color rgb="FF008000"/>
        <rFont val="Calibri"/>
        <family val="2"/>
        <scheme val="minor"/>
      </rPr>
      <t xml:space="preserve">. </t>
    </r>
  </si>
  <si>
    <r>
      <rPr>
        <sz val="11"/>
        <color rgb="FF008000"/>
        <rFont val="Calibri"/>
        <family val="2"/>
        <scheme val="minor"/>
      </rPr>
      <t xml:space="preserve">സഹ ദരസ ന ഹത ത </t>
    </r>
    <r>
      <rPr>
        <b/>
        <sz val="11"/>
        <color rgb="FF800080"/>
        <rFont val="Calibri"/>
        <family val="2"/>
        <scheme val="minor"/>
      </rPr>
      <t xml:space="preserve">ൽ തമ മ ൽ സഹ ദരസ ന ഹ ഉള ളവര യ ര പ പ ൻ </t>
    </r>
    <r>
      <rPr>
        <sz val="11"/>
        <color rgb="FF008000"/>
        <rFont val="Calibri"/>
        <family val="2"/>
        <scheme val="minor"/>
      </rPr>
      <t xml:space="preserve">; </t>
    </r>
    <r>
      <rPr>
        <strike/>
        <sz val="11"/>
        <color rgb="FFFF0000"/>
        <rFont val="Calibri"/>
        <family val="2"/>
        <scheme val="minor"/>
      </rPr>
      <t xml:space="preserve">അന യ ന യ വ ത സല യത ത ട യ , </t>
    </r>
    <r>
      <rPr>
        <sz val="11"/>
        <color rgb="FF008000"/>
        <rFont val="Calibri"/>
        <family val="2"/>
        <scheme val="minor"/>
      </rPr>
      <t xml:space="preserve">ബഹ മ ന ക ക ന നത ൽ </t>
    </r>
    <r>
      <rPr>
        <strike/>
        <sz val="11"/>
        <color rgb="FFFF0000"/>
        <rFont val="Calibri"/>
        <family val="2"/>
        <scheme val="minor"/>
      </rPr>
      <t xml:space="preserve">; </t>
    </r>
    <r>
      <rPr>
        <sz val="11"/>
        <color rgb="FF008000"/>
        <rFont val="Calibri"/>
        <family val="2"/>
        <scheme val="minor"/>
      </rPr>
      <t xml:space="preserve">അന യ ന യ </t>
    </r>
    <r>
      <rPr>
        <b/>
        <sz val="11"/>
        <color rgb="FF800080"/>
        <rFont val="Calibri"/>
        <family val="2"/>
        <scheme val="minor"/>
      </rPr>
      <t xml:space="preserve">മ മ പ </t>
    </r>
    <r>
      <rPr>
        <sz val="11"/>
        <color rgb="FF008000"/>
        <rFont val="Calibri"/>
        <family val="2"/>
        <scheme val="minor"/>
      </rPr>
      <t xml:space="preserve">യ </t>
    </r>
    <r>
      <rPr>
        <b/>
        <sz val="11"/>
        <color rgb="FF800080"/>
        <rFont val="Calibri"/>
        <family val="2"/>
        <scheme val="minor"/>
      </rPr>
      <t xml:space="preserve">നടപ പ </t>
    </r>
    <r>
      <rPr>
        <sz val="11"/>
        <color rgb="FF008000"/>
        <rFont val="Calibri"/>
        <family val="2"/>
        <scheme val="minor"/>
      </rPr>
      <t xml:space="preserve">ൻ . </t>
    </r>
  </si>
  <si>
    <r>
      <rPr>
        <b/>
        <sz val="11"/>
        <color rgb="FF800080"/>
        <rFont val="Calibri"/>
        <family val="2"/>
        <scheme val="minor"/>
      </rPr>
      <t xml:space="preserve">ആകയ ൽ വഴ നടന ന പ ക </t>
    </r>
    <r>
      <rPr>
        <sz val="11"/>
        <color rgb="FF008000"/>
        <rFont val="Calibri"/>
        <family val="2"/>
        <scheme val="minor"/>
      </rPr>
      <t xml:space="preserve">ത </t>
    </r>
    <r>
      <rPr>
        <b/>
        <sz val="11"/>
        <color rgb="FF800080"/>
        <rFont val="Calibri"/>
        <family val="2"/>
        <scheme val="minor"/>
      </rPr>
      <t xml:space="preserve">ജ ഗ രതയ ള ളവര യ ര </t>
    </r>
    <r>
      <rPr>
        <sz val="11"/>
        <color rgb="FF008000"/>
        <rFont val="Calibri"/>
        <family val="2"/>
        <scheme val="minor"/>
      </rPr>
      <t xml:space="preserve">പ പ </t>
    </r>
    <r>
      <rPr>
        <b/>
        <sz val="11"/>
        <color rgb="FF800080"/>
        <rFont val="Calibri"/>
        <family val="2"/>
        <scheme val="minor"/>
      </rPr>
      <t xml:space="preserve">ൻ </t>
    </r>
    <r>
      <rPr>
        <sz val="11"/>
        <color rgb="FF008000"/>
        <rFont val="Calibri"/>
        <family val="2"/>
        <scheme val="minor"/>
      </rPr>
      <t xml:space="preserve">; ആത മ വ ൽ </t>
    </r>
    <r>
      <rPr>
        <b/>
        <sz val="11"/>
        <color rgb="FF800080"/>
        <rFont val="Calibri"/>
        <family val="2"/>
        <scheme val="minor"/>
      </rPr>
      <t xml:space="preserve">ത പ തര </t>
    </r>
    <r>
      <rPr>
        <sz val="11"/>
        <color rgb="FF008000"/>
        <rFont val="Calibri"/>
        <family val="2"/>
        <scheme val="minor"/>
      </rPr>
      <t xml:space="preserve">യ </t>
    </r>
    <r>
      <rPr>
        <i/>
        <sz val="11"/>
        <color rgb="FF0000FF"/>
        <rFont val="Calibri"/>
        <family val="2"/>
        <scheme val="minor"/>
      </rPr>
      <t xml:space="preserve">ര പ പ ൻ </t>
    </r>
    <r>
      <rPr>
        <sz val="11"/>
        <color rgb="FF008000"/>
        <rFont val="Calibri"/>
        <family val="2"/>
        <scheme val="minor"/>
      </rPr>
      <t xml:space="preserve">; കർത ത വ ന </t>
    </r>
    <r>
      <rPr>
        <b/>
        <sz val="11"/>
        <color rgb="FF800080"/>
        <rFont val="Calibri"/>
        <family val="2"/>
        <scheme val="minor"/>
      </rPr>
      <t xml:space="preserve">ശ ശ ര ഷ ച യ </t>
    </r>
    <r>
      <rPr>
        <sz val="11"/>
        <color rgb="FF008000"/>
        <rFont val="Calibri"/>
        <family val="2"/>
        <scheme val="minor"/>
      </rPr>
      <t xml:space="preserve">വ </t>
    </r>
    <r>
      <rPr>
        <strike/>
        <sz val="11"/>
        <color rgb="FFFF0000"/>
        <rFont val="Calibri"/>
        <family val="2"/>
        <scheme val="minor"/>
      </rPr>
      <t xml:space="preserve">പ പ </t>
    </r>
    <r>
      <rPr>
        <sz val="11"/>
        <color rgb="FF008000"/>
        <rFont val="Calibri"/>
        <family val="2"/>
        <scheme val="minor"/>
      </rPr>
      <t xml:space="preserve">ൻ </t>
    </r>
    <r>
      <rPr>
        <b/>
        <sz val="11"/>
        <color rgb="FF800080"/>
        <rFont val="Calibri"/>
        <family val="2"/>
        <scheme val="minor"/>
      </rPr>
      <t xml:space="preserve">. </t>
    </r>
  </si>
  <si>
    <r>
      <rPr>
        <sz val="11"/>
        <color rgb="FF008000"/>
        <rFont val="Calibri"/>
        <family val="2"/>
        <scheme val="minor"/>
      </rPr>
      <t xml:space="preserve">ആശയ ൽ സന ത ഷ പ പ ൻ ; </t>
    </r>
    <r>
      <rPr>
        <i/>
        <sz val="11"/>
        <color rgb="FF0000FF"/>
        <rFont val="Calibri"/>
        <family val="2"/>
        <scheme val="minor"/>
      </rPr>
      <t xml:space="preserve">കഷ ടത ത ൽ സഹ ഷ ണതയ ള ളവര യ ര പ പ ൻ ; പ ര ർത ഥനയ ൽ ഉറ റവര യ ര പ പ ൻ . </t>
    </r>
  </si>
  <si>
    <r>
      <rPr>
        <strike/>
        <sz val="11"/>
        <color rgb="FFFF0000"/>
        <rFont val="Calibri"/>
        <family val="2"/>
        <scheme val="minor"/>
      </rPr>
      <t xml:space="preserve">കഷ ടതയ ൽ സഹ ഷ ണത ക ണ ക ക വ ൻ ; പ ര ർത ഥനയ ൽ ഉറ റ ര ക ക വ ൻ ; </t>
    </r>
    <r>
      <rPr>
        <sz val="11"/>
        <color rgb="FF008000"/>
        <rFont val="Calibri"/>
        <family val="2"/>
        <scheme val="minor"/>
      </rPr>
      <t xml:space="preserve">വ ശ ദ ധന മ ര ട ആവശ യങ ങള ൽ </t>
    </r>
    <r>
      <rPr>
        <b/>
        <sz val="11"/>
        <color rgb="FF800080"/>
        <rFont val="Calibri"/>
        <family val="2"/>
        <scheme val="minor"/>
      </rPr>
      <t xml:space="preserve">സഹ </t>
    </r>
    <r>
      <rPr>
        <sz val="11"/>
        <color rgb="FF008000"/>
        <rFont val="Calibri"/>
        <family val="2"/>
        <scheme val="minor"/>
      </rPr>
      <t xml:space="preserve">യ </t>
    </r>
    <r>
      <rPr>
        <strike/>
        <sz val="11"/>
        <color rgb="FFFF0000"/>
        <rFont val="Calibri"/>
        <family val="2"/>
        <scheme val="minor"/>
      </rPr>
      <t xml:space="preserve">മ ക ണ ക ക കയ അത ഥ സൽക ക ര ആചര ക ക കയ </t>
    </r>
    <r>
      <rPr>
        <sz val="11"/>
        <color rgb="FF008000"/>
        <rFont val="Calibri"/>
        <family val="2"/>
        <scheme val="minor"/>
      </rPr>
      <t xml:space="preserve">ച </t>
    </r>
    <r>
      <rPr>
        <i/>
        <sz val="11"/>
        <color rgb="FF0000FF"/>
        <rFont val="Calibri"/>
        <family val="2"/>
        <scheme val="minor"/>
      </rPr>
      <t xml:space="preserve">യ </t>
    </r>
    <r>
      <rPr>
        <sz val="11"/>
        <color rgb="FF008000"/>
        <rFont val="Calibri"/>
        <family val="2"/>
        <scheme val="minor"/>
      </rPr>
      <t xml:space="preserve">യ വ ൻ </t>
    </r>
    <r>
      <rPr>
        <i/>
        <sz val="11"/>
        <color rgb="FF0000FF"/>
        <rFont val="Calibri"/>
        <family val="2"/>
        <scheme val="minor"/>
      </rPr>
      <t xml:space="preserve">; അത ഥ കള സ വ കര ച ച ക ൾവ ൻ </t>
    </r>
    <r>
      <rPr>
        <sz val="11"/>
        <color rgb="FF008000"/>
        <rFont val="Calibri"/>
        <family val="2"/>
        <scheme val="minor"/>
      </rPr>
      <t xml:space="preserve">. </t>
    </r>
  </si>
  <si>
    <r>
      <rPr>
        <sz val="11"/>
        <color rgb="FF008000"/>
        <rFont val="Calibri"/>
        <family val="2"/>
        <scheme val="minor"/>
      </rPr>
      <t xml:space="preserve">ന ങ ങള ഉപദ രവ ക ക ന നവര അന ഗ രഹ ക ക വ ൻ ; </t>
    </r>
    <r>
      <rPr>
        <strike/>
        <sz val="11"/>
        <color rgb="FFFF0000"/>
        <rFont val="Calibri"/>
        <family val="2"/>
        <scheme val="minor"/>
      </rPr>
      <t xml:space="preserve">ശപ ക ക ത </t>
    </r>
    <r>
      <rPr>
        <sz val="11"/>
        <color rgb="FF008000"/>
        <rFont val="Calibri"/>
        <family val="2"/>
        <scheme val="minor"/>
      </rPr>
      <t xml:space="preserve">അന ഗ രഹ ക ക വ ൻ </t>
    </r>
    <r>
      <rPr>
        <i/>
        <sz val="11"/>
        <color rgb="FF0000FF"/>
        <rFont val="Calibri"/>
        <family val="2"/>
        <scheme val="minor"/>
      </rPr>
      <t xml:space="preserve">, ശപ ക ക ത ശപ ക ക വ ൻ </t>
    </r>
    <r>
      <rPr>
        <sz val="11"/>
        <color rgb="FF008000"/>
        <rFont val="Calibri"/>
        <family val="2"/>
        <scheme val="minor"/>
      </rPr>
      <t xml:space="preserve">. </t>
    </r>
  </si>
  <si>
    <r>
      <rPr>
        <sz val="11"/>
        <color rgb="FF008000"/>
        <rFont val="Calibri"/>
        <family val="2"/>
        <scheme val="minor"/>
      </rPr>
      <t xml:space="preserve">സന ത ഷ ക ക ന നവര </t>
    </r>
    <r>
      <rPr>
        <b/>
        <sz val="11"/>
        <color rgb="FF800080"/>
        <rFont val="Calibri"/>
        <family val="2"/>
        <scheme val="minor"/>
      </rPr>
      <t xml:space="preserve">മ യ </t>
    </r>
    <r>
      <rPr>
        <sz val="11"/>
        <color rgb="FF008000"/>
        <rFont val="Calibri"/>
        <family val="2"/>
        <scheme val="minor"/>
      </rPr>
      <t xml:space="preserve">സന ത ഷ </t>
    </r>
    <r>
      <rPr>
        <b/>
        <sz val="11"/>
        <color rgb="FF800080"/>
        <rFont val="Calibri"/>
        <family val="2"/>
        <scheme val="minor"/>
      </rPr>
      <t xml:space="preserve">പ പ ൻ ; </t>
    </r>
    <r>
      <rPr>
        <sz val="11"/>
        <color rgb="FF008000"/>
        <rFont val="Calibri"/>
        <family val="2"/>
        <scheme val="minor"/>
      </rPr>
      <t xml:space="preserve">കരയ ന നവര </t>
    </r>
    <r>
      <rPr>
        <b/>
        <sz val="11"/>
        <color rgb="FF800080"/>
        <rFont val="Calibri"/>
        <family val="2"/>
        <scheme val="minor"/>
      </rPr>
      <t xml:space="preserve">മ യ </t>
    </r>
    <r>
      <rPr>
        <sz val="11"/>
        <color rgb="FF008000"/>
        <rFont val="Calibri"/>
        <family val="2"/>
        <scheme val="minor"/>
      </rPr>
      <t xml:space="preserve">കരയ </t>
    </r>
    <r>
      <rPr>
        <strike/>
        <sz val="11"/>
        <color rgb="FFFF0000"/>
        <rFont val="Calibri"/>
        <family val="2"/>
        <scheme val="minor"/>
      </rPr>
      <t xml:space="preserve">കയ ച യ </t>
    </r>
    <r>
      <rPr>
        <sz val="11"/>
        <color rgb="FF008000"/>
        <rFont val="Calibri"/>
        <family val="2"/>
        <scheme val="minor"/>
      </rPr>
      <t xml:space="preserve">വ ൻ . </t>
    </r>
  </si>
  <si>
    <r>
      <rPr>
        <b/>
        <sz val="11"/>
        <color rgb="FF800080"/>
        <rFont val="Calibri"/>
        <family val="2"/>
        <scheme val="minor"/>
      </rPr>
      <t xml:space="preserve">അന </t>
    </r>
    <r>
      <rPr>
        <sz val="11"/>
        <color rgb="FF008000"/>
        <rFont val="Calibri"/>
        <family val="2"/>
        <scheme val="minor"/>
      </rPr>
      <t xml:space="preserve">യ </t>
    </r>
    <r>
      <rPr>
        <b/>
        <sz val="11"/>
        <color rgb="FF800080"/>
        <rFont val="Calibri"/>
        <family val="2"/>
        <scheme val="minor"/>
      </rPr>
      <t xml:space="preserve">ന യ ഒര മനപ പ ട ട മനസ സല ഞ ഞ ഇര ക ക വ ൻ ; അഹങ കര ക ക ത വ ന തര സ വ കര </t>
    </r>
    <r>
      <rPr>
        <sz val="11"/>
        <color rgb="FF008000"/>
        <rFont val="Calibri"/>
        <family val="2"/>
        <scheme val="minor"/>
      </rPr>
      <t xml:space="preserve">പ പ ൻ </t>
    </r>
    <r>
      <rPr>
        <strike/>
        <sz val="11"/>
        <color rgb="FFFF0000"/>
        <rFont val="Calibri"/>
        <family val="2"/>
        <scheme val="minor"/>
      </rPr>
      <t xml:space="preserve">. വല പ പ ഭ വ ക ക ത എള യവര ക ക ക ള ള വ ൻ </t>
    </r>
    <r>
      <rPr>
        <sz val="11"/>
        <color rgb="FF008000"/>
        <rFont val="Calibri"/>
        <family val="2"/>
        <scheme val="minor"/>
      </rPr>
      <t xml:space="preserve">; </t>
    </r>
    <r>
      <rPr>
        <i/>
        <sz val="11"/>
        <color rgb="FF0000FF"/>
        <rFont val="Calibri"/>
        <family val="2"/>
        <scheme val="minor"/>
      </rPr>
      <t xml:space="preserve">ജ ഞ ന കൾ എന ന </t>
    </r>
    <r>
      <rPr>
        <sz val="11"/>
        <color rgb="FF008000"/>
        <rFont val="Calibri"/>
        <family val="2"/>
        <scheme val="minor"/>
      </rPr>
      <t xml:space="preserve">ന ങ ങള ത തന </t>
    </r>
    <r>
      <rPr>
        <strike/>
        <sz val="11"/>
        <color rgb="FFFF0000"/>
        <rFont val="Calibri"/>
        <family val="2"/>
        <scheme val="minor"/>
      </rPr>
      <t xml:space="preserve">ന ബ ദ ധ മ ന മ ർ എന </t>
    </r>
    <r>
      <rPr>
        <sz val="11"/>
        <color rgb="FF008000"/>
        <rFont val="Calibri"/>
        <family val="2"/>
        <scheme val="minor"/>
      </rPr>
      <t xml:space="preserve">ന വ ച ര ക കര ത . </t>
    </r>
  </si>
  <si>
    <r>
      <rPr>
        <b/>
        <sz val="11"/>
        <color rgb="FF800080"/>
        <rFont val="Calibri"/>
        <family val="2"/>
        <scheme val="minor"/>
      </rPr>
      <t xml:space="preserve">ആര ദ ഷത </t>
    </r>
    <r>
      <rPr>
        <sz val="11"/>
        <color rgb="FF008000"/>
        <rFont val="Calibri"/>
        <family val="2"/>
        <scheme val="minor"/>
      </rPr>
      <t xml:space="preserve">ത ന </t>
    </r>
    <r>
      <rPr>
        <b/>
        <sz val="11"/>
        <color rgb="FF800080"/>
        <rFont val="Calibri"/>
        <family val="2"/>
        <scheme val="minor"/>
      </rPr>
      <t xml:space="preserve">ദ ഷ </t>
    </r>
    <r>
      <rPr>
        <sz val="11"/>
        <color rgb="FF008000"/>
        <rFont val="Calibri"/>
        <family val="2"/>
        <scheme val="minor"/>
      </rPr>
      <t xml:space="preserve">ച യ </t>
    </r>
    <r>
      <rPr>
        <b/>
        <sz val="11"/>
        <color rgb="FF800080"/>
        <rFont val="Calibri"/>
        <family val="2"/>
        <scheme val="minor"/>
      </rPr>
      <t xml:space="preserve">വര </t>
    </r>
    <r>
      <rPr>
        <sz val="11"/>
        <color rgb="FF008000"/>
        <rFont val="Calibri"/>
        <family val="2"/>
        <scheme val="minor"/>
      </rPr>
      <t xml:space="preserve">ത </t>
    </r>
    <r>
      <rPr>
        <b/>
        <sz val="11"/>
        <color rgb="FF800080"/>
        <rFont val="Calibri"/>
        <family val="2"/>
        <scheme val="minor"/>
      </rPr>
      <t xml:space="preserve">; സകല മന </t>
    </r>
    <r>
      <rPr>
        <sz val="11"/>
        <color rgb="FF008000"/>
        <rFont val="Calibri"/>
        <family val="2"/>
        <scheme val="minor"/>
      </rPr>
      <t xml:space="preserve">ഷ യര ട യ മ മ പ ൽ </t>
    </r>
    <r>
      <rPr>
        <b/>
        <sz val="11"/>
        <color rgb="FF800080"/>
        <rFont val="Calibri"/>
        <family val="2"/>
        <scheme val="minor"/>
      </rPr>
      <t xml:space="preserve">നല ലത ച യ വ </t>
    </r>
    <r>
      <rPr>
        <sz val="11"/>
        <color rgb="FF008000"/>
        <rFont val="Calibri"/>
        <family val="2"/>
        <scheme val="minor"/>
      </rPr>
      <t xml:space="preserve">ൻ . </t>
    </r>
  </si>
  <si>
    <r>
      <rPr>
        <strike/>
        <sz val="11"/>
        <color rgb="FFFF0000"/>
        <rFont val="Calibri"/>
        <family val="2"/>
        <scheme val="minor"/>
      </rPr>
      <t xml:space="preserve">കഴ യ മ ങ ക ൽ </t>
    </r>
    <r>
      <rPr>
        <sz val="11"/>
        <color rgb="FF008000"/>
        <rFont val="Calibri"/>
        <family val="2"/>
        <scheme val="minor"/>
      </rPr>
      <t xml:space="preserve">ന ങ ങള ൽ </t>
    </r>
    <r>
      <rPr>
        <b/>
        <sz val="11"/>
        <color rgb="FF800080"/>
        <rFont val="Calibri"/>
        <family val="2"/>
        <scheme val="minor"/>
      </rPr>
      <t xml:space="preserve">കഴ യ ന ന ടത ത </t>
    </r>
    <r>
      <rPr>
        <sz val="11"/>
        <color rgb="FF008000"/>
        <rFont val="Calibri"/>
        <family val="2"/>
        <scheme val="minor"/>
      </rPr>
      <t xml:space="preserve">ള </t>
    </r>
    <r>
      <rPr>
        <b/>
        <sz val="11"/>
        <color rgb="FF800080"/>
        <rFont val="Calibri"/>
        <family val="2"/>
        <scheme val="minor"/>
      </rPr>
      <t xml:space="preserve">സകല മന </t>
    </r>
    <r>
      <rPr>
        <sz val="11"/>
        <color rgb="FF008000"/>
        <rFont val="Calibri"/>
        <family val="2"/>
        <scheme val="minor"/>
      </rPr>
      <t xml:space="preserve">ഷ യര </t>
    </r>
    <r>
      <rPr>
        <b/>
        <sz val="11"/>
        <color rgb="FF800080"/>
        <rFont val="Calibri"/>
        <family val="2"/>
        <scheme val="minor"/>
      </rPr>
      <t xml:space="preserve">മ യ </t>
    </r>
    <r>
      <rPr>
        <sz val="11"/>
        <color rgb="FF008000"/>
        <rFont val="Calibri"/>
        <family val="2"/>
        <scheme val="minor"/>
      </rPr>
      <t xml:space="preserve">സമ ധ നമ യ ര പ പ ൻ . </t>
    </r>
  </si>
  <si>
    <r>
      <rPr>
        <i/>
        <sz val="11"/>
        <color rgb="FF0000FF"/>
        <rFont val="Calibri"/>
        <family val="2"/>
        <scheme val="minor"/>
      </rPr>
      <t xml:space="preserve">എന ന ൽ </t>
    </r>
    <r>
      <rPr>
        <sz val="11"/>
        <color rgb="FF008000"/>
        <rFont val="Calibri"/>
        <family val="2"/>
        <scheme val="minor"/>
      </rPr>
      <t xml:space="preserve">പ ര </t>
    </r>
    <r>
      <rPr>
        <b/>
        <sz val="11"/>
        <color rgb="FF800080"/>
        <rFont val="Calibri"/>
        <family val="2"/>
        <scheme val="minor"/>
      </rPr>
      <t xml:space="preserve">യര </t>
    </r>
    <r>
      <rPr>
        <sz val="11"/>
        <color rgb="FF008000"/>
        <rFont val="Calibri"/>
        <family val="2"/>
        <scheme val="minor"/>
      </rPr>
      <t xml:space="preserve">, </t>
    </r>
    <r>
      <rPr>
        <strike/>
        <sz val="11"/>
        <color rgb="FFFF0000"/>
        <rFont val="Calibri"/>
        <family val="2"/>
        <scheme val="minor"/>
      </rPr>
      <t xml:space="preserve">ന ങ ങൾ തന ന </t>
    </r>
    <r>
      <rPr>
        <sz val="11"/>
        <color rgb="FF008000"/>
        <rFont val="Calibri"/>
        <family val="2"/>
        <scheme val="minor"/>
      </rPr>
      <t xml:space="preserve">പ രത ക ര ച യ </t>
    </r>
    <r>
      <rPr>
        <b/>
        <sz val="11"/>
        <color rgb="FF800080"/>
        <rFont val="Calibri"/>
        <family val="2"/>
        <scheme val="minor"/>
      </rPr>
      <t xml:space="preserve">യര </t>
    </r>
    <r>
      <rPr>
        <sz val="11"/>
        <color rgb="FF008000"/>
        <rFont val="Calibri"/>
        <family val="2"/>
        <scheme val="minor"/>
      </rPr>
      <t xml:space="preserve">ത </t>
    </r>
    <r>
      <rPr>
        <b/>
        <sz val="11"/>
        <color rgb="FF800080"/>
        <rFont val="Calibri"/>
        <family val="2"/>
        <scheme val="minor"/>
      </rPr>
      <t xml:space="preserve">; ക </t>
    </r>
    <r>
      <rPr>
        <sz val="11"/>
        <color rgb="FF008000"/>
        <rFont val="Calibri"/>
        <family val="2"/>
        <scheme val="minor"/>
      </rPr>
      <t xml:space="preserve">പത ത ന </t>
    </r>
    <r>
      <rPr>
        <b/>
        <sz val="11"/>
        <color rgb="FF800080"/>
        <rFont val="Calibri"/>
        <family val="2"/>
        <scheme val="minor"/>
      </rPr>
      <t xml:space="preserve">അവസര </t>
    </r>
    <r>
      <rPr>
        <sz val="11"/>
        <color rgb="FF008000"/>
        <rFont val="Calibri"/>
        <family val="2"/>
        <scheme val="minor"/>
      </rPr>
      <t xml:space="preserve">ക ട </t>
    </r>
    <r>
      <rPr>
        <b/>
        <sz val="11"/>
        <color rgb="FF800080"/>
        <rFont val="Calibri"/>
        <family val="2"/>
        <scheme val="minor"/>
      </rPr>
      <t xml:space="preserve">ക ക വ </t>
    </r>
    <r>
      <rPr>
        <sz val="11"/>
        <color rgb="FF008000"/>
        <rFont val="Calibri"/>
        <family val="2"/>
        <scheme val="minor"/>
      </rPr>
      <t xml:space="preserve">ൻ ; </t>
    </r>
    <r>
      <rPr>
        <i/>
        <sz val="11"/>
        <color rgb="FF0000FF"/>
        <rFont val="Calibri"/>
        <family val="2"/>
        <scheme val="minor"/>
      </rPr>
      <t xml:space="preserve">എന ത ക ണ ട ന ന ൽ : </t>
    </r>
    <r>
      <rPr>
        <sz val="11"/>
        <color rgb="FF008000"/>
        <rFont val="Calibri"/>
        <family val="2"/>
        <scheme val="minor"/>
      </rPr>
      <t xml:space="preserve">പ രത ക ര എന </t>
    </r>
    <r>
      <rPr>
        <b/>
        <sz val="11"/>
        <color rgb="FF800080"/>
        <rFont val="Calibri"/>
        <family val="2"/>
        <scheme val="minor"/>
      </rPr>
      <t xml:space="preserve">റ ത </t>
    </r>
    <r>
      <rPr>
        <sz val="11"/>
        <color rgb="FF008000"/>
        <rFont val="Calibri"/>
        <family val="2"/>
        <scheme val="minor"/>
      </rPr>
      <t xml:space="preserve">; ഞ ൻ പകര </t>
    </r>
    <r>
      <rPr>
        <b/>
        <sz val="11"/>
        <color rgb="FF800080"/>
        <rFont val="Calibri"/>
        <family val="2"/>
        <scheme val="minor"/>
      </rPr>
      <t xml:space="preserve">തര </t>
    </r>
    <r>
      <rPr>
        <sz val="11"/>
        <color rgb="FF008000"/>
        <rFont val="Calibri"/>
        <family val="2"/>
        <scheme val="minor"/>
      </rPr>
      <t xml:space="preserve">എന ന കർത ത വ അര ള ച ച യ യ ന ന </t>
    </r>
    <r>
      <rPr>
        <strike/>
        <sz val="11"/>
        <color rgb="FFFF0000"/>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എഴ ത യ ര ക ക ന ന വല ല . </t>
    </r>
  </si>
  <si>
    <r>
      <rPr>
        <i/>
        <sz val="11"/>
        <color rgb="FF0000FF"/>
        <rFont val="Calibri"/>
        <family val="2"/>
        <scheme val="minor"/>
      </rPr>
      <t xml:space="preserve">ന ങ ങൾ </t>
    </r>
    <r>
      <rPr>
        <sz val="11"/>
        <color rgb="FF008000"/>
        <rFont val="Calibri"/>
        <family val="2"/>
        <scheme val="minor"/>
      </rPr>
      <t xml:space="preserve">ഈ ല കത ത ന </t>
    </r>
    <r>
      <rPr>
        <i/>
        <sz val="11"/>
        <color rgb="FF0000FF"/>
        <rFont val="Calibri"/>
        <family val="2"/>
        <scheme val="minor"/>
      </rPr>
      <t xml:space="preserve">റ ച ന തകള </t>
    </r>
    <r>
      <rPr>
        <sz val="11"/>
        <color rgb="FF008000"/>
        <rFont val="Calibri"/>
        <family val="2"/>
        <scheme val="minor"/>
      </rPr>
      <t xml:space="preserve">അന </t>
    </r>
    <r>
      <rPr>
        <b/>
        <sz val="11"/>
        <color rgb="FF800080"/>
        <rFont val="Calibri"/>
        <family val="2"/>
        <scheme val="minor"/>
      </rPr>
      <t xml:space="preserve">കര ക </t>
    </r>
    <r>
      <rPr>
        <sz val="11"/>
        <color rgb="FF008000"/>
        <rFont val="Calibri"/>
        <family val="2"/>
        <scheme val="minor"/>
      </rPr>
      <t xml:space="preserve">ക ത </t>
    </r>
    <r>
      <rPr>
        <i/>
        <sz val="11"/>
        <color rgb="FF0000FF"/>
        <rFont val="Calibri"/>
        <family val="2"/>
        <scheme val="minor"/>
      </rPr>
      <t xml:space="preserve">, ദ വത ത ന റ </t>
    </r>
    <r>
      <rPr>
        <sz val="11"/>
        <color rgb="FF008000"/>
        <rFont val="Calibri"/>
        <family val="2"/>
        <scheme val="minor"/>
      </rPr>
      <t xml:space="preserve">നല ലത </t>
    </r>
    <r>
      <rPr>
        <b/>
        <sz val="11"/>
        <color rgb="FF800080"/>
        <rFont val="Calibri"/>
        <family val="2"/>
        <scheme val="minor"/>
      </rPr>
      <t xml:space="preserve">, ഇഷ ടവ , സമ ദ ധ യ </t>
    </r>
    <r>
      <rPr>
        <sz val="11"/>
        <color rgb="FF008000"/>
        <rFont val="Calibri"/>
        <family val="2"/>
        <scheme val="minor"/>
      </rPr>
      <t xml:space="preserve">മ ള ള </t>
    </r>
    <r>
      <rPr>
        <b/>
        <sz val="11"/>
        <color rgb="FF800080"/>
        <rFont val="Calibri"/>
        <family val="2"/>
        <scheme val="minor"/>
      </rPr>
      <t xml:space="preserve">ഇഷ ട എന </t>
    </r>
    <r>
      <rPr>
        <sz val="11"/>
        <color rgb="FF008000"/>
        <rFont val="Calibri"/>
        <family val="2"/>
        <scheme val="minor"/>
      </rPr>
      <t xml:space="preserve">ത </t>
    </r>
    <r>
      <rPr>
        <b/>
        <sz val="11"/>
        <color rgb="FF800080"/>
        <rFont val="Calibri"/>
        <family val="2"/>
        <scheme val="minor"/>
      </rPr>
      <t xml:space="preserve">എന </t>
    </r>
    <r>
      <rPr>
        <sz val="11"/>
        <color rgb="FF008000"/>
        <rFont val="Calibri"/>
        <family val="2"/>
        <scheme val="minor"/>
      </rPr>
      <t xml:space="preserve">ന ത ര ച ചറ യ ണ ടത ന </t>
    </r>
    <r>
      <rPr>
        <i/>
        <sz val="11"/>
        <color rgb="FF0000FF"/>
        <rFont val="Calibri"/>
        <family val="2"/>
        <scheme val="minor"/>
      </rPr>
      <t xml:space="preserve">ന ങ ങള ട </t>
    </r>
    <r>
      <rPr>
        <sz val="11"/>
        <color rgb="FF008000"/>
        <rFont val="Calibri"/>
        <family val="2"/>
        <scheme val="minor"/>
      </rPr>
      <t xml:space="preserve">മനസ സ </t>
    </r>
    <r>
      <rPr>
        <i/>
        <sz val="11"/>
        <color rgb="FF0000FF"/>
        <rFont val="Calibri"/>
        <family val="2"/>
        <scheme val="minor"/>
      </rPr>
      <t xml:space="preserve">ന </t>
    </r>
    <r>
      <rPr>
        <sz val="11"/>
        <color rgb="FF008000"/>
        <rFont val="Calibri"/>
        <family val="2"/>
        <scheme val="minor"/>
      </rPr>
      <t xml:space="preserve">പ ത ക ക </t>
    </r>
    <r>
      <rPr>
        <i/>
        <sz val="11"/>
        <color rgb="FF0000FF"/>
        <rFont val="Calibri"/>
        <family val="2"/>
        <scheme val="minor"/>
      </rPr>
      <t xml:space="preserve">ക ക ണ ട </t>
    </r>
    <r>
      <rPr>
        <sz val="11"/>
        <color rgb="FF008000"/>
        <rFont val="Calibri"/>
        <family val="2"/>
        <scheme val="minor"/>
      </rPr>
      <t xml:space="preserve">ര പ ന തരപ പ ട വ ൻ . </t>
    </r>
  </si>
  <si>
    <r>
      <rPr>
        <strike/>
        <sz val="11"/>
        <color rgb="FFFF0000"/>
        <rFont val="Calibri"/>
        <family val="2"/>
        <scheme val="minor"/>
      </rPr>
      <t xml:space="preserve">" </t>
    </r>
    <r>
      <rPr>
        <sz val="11"/>
        <color rgb="FF008000"/>
        <rFont val="Calibri"/>
        <family val="2"/>
        <scheme val="minor"/>
      </rPr>
      <t xml:space="preserve">ന ന റ ശത ര </t>
    </r>
    <r>
      <rPr>
        <strike/>
        <sz val="11"/>
        <color rgb="FFFF0000"/>
        <rFont val="Calibri"/>
        <family val="2"/>
        <scheme val="minor"/>
      </rPr>
      <t xml:space="preserve">വ ന </t>
    </r>
    <r>
      <rPr>
        <sz val="11"/>
        <color rgb="FF008000"/>
        <rFont val="Calibri"/>
        <family val="2"/>
        <scheme val="minor"/>
      </rPr>
      <t xml:space="preserve">വ ശക ക ന ന എങ ക ൽ അവന </t>
    </r>
    <r>
      <rPr>
        <b/>
        <sz val="11"/>
        <color rgb="FF800080"/>
        <rFont val="Calibri"/>
        <family val="2"/>
        <scheme val="minor"/>
      </rPr>
      <t xml:space="preserve">ഭക ഷണ </t>
    </r>
    <r>
      <rPr>
        <sz val="11"/>
        <color rgb="FF008000"/>
        <rFont val="Calibri"/>
        <family val="2"/>
        <scheme val="minor"/>
      </rPr>
      <t xml:space="preserve">ക ട ക ക ; ദ ഹ ക ക ന ന എങ ക ൽ ക ട ക ക വ ൻ ക ട ക ക ; </t>
    </r>
    <r>
      <rPr>
        <b/>
        <sz val="11"/>
        <color rgb="FF800080"/>
        <rFont val="Calibri"/>
        <family val="2"/>
        <scheme val="minor"/>
      </rPr>
      <t xml:space="preserve">ഇങ </t>
    </r>
    <r>
      <rPr>
        <sz val="11"/>
        <color rgb="FF008000"/>
        <rFont val="Calibri"/>
        <family val="2"/>
        <scheme val="minor"/>
      </rPr>
      <t xml:space="preserve">ങന ച യ ത ൽ ന അവന റ </t>
    </r>
    <r>
      <rPr>
        <b/>
        <sz val="11"/>
        <color rgb="FF800080"/>
        <rFont val="Calibri"/>
        <family val="2"/>
        <scheme val="minor"/>
      </rPr>
      <t xml:space="preserve">തലയ </t>
    </r>
    <r>
      <rPr>
        <sz val="11"/>
        <color rgb="FF008000"/>
        <rFont val="Calibri"/>
        <family val="2"/>
        <scheme val="minor"/>
      </rPr>
      <t xml:space="preserve">ൽ ത ക കനൽ ക </t>
    </r>
    <r>
      <rPr>
        <strike/>
        <sz val="11"/>
        <color rgb="FFFF0000"/>
        <rFont val="Calibri"/>
        <family val="2"/>
        <scheme val="minor"/>
      </rPr>
      <t xml:space="preserve">നക </t>
    </r>
    <r>
      <rPr>
        <sz val="11"/>
        <color rgb="FF008000"/>
        <rFont val="Calibri"/>
        <family val="2"/>
        <scheme val="minor"/>
      </rPr>
      <t xml:space="preserve">ട ട </t>
    </r>
    <r>
      <rPr>
        <b/>
        <sz val="11"/>
        <color rgb="FF800080"/>
        <rFont val="Calibri"/>
        <family val="2"/>
        <scheme val="minor"/>
      </rPr>
      <t xml:space="preserve">വ </t>
    </r>
    <r>
      <rPr>
        <sz val="11"/>
        <color rgb="FF008000"/>
        <rFont val="Calibri"/>
        <family val="2"/>
        <scheme val="minor"/>
      </rPr>
      <t xml:space="preserve">യ </t>
    </r>
    <r>
      <rPr>
        <strike/>
        <sz val="11"/>
        <color rgb="FFFF0000"/>
        <rFont val="Calibri"/>
        <family val="2"/>
        <scheme val="minor"/>
      </rPr>
      <t xml:space="preserve">ര </t>
    </r>
    <r>
      <rPr>
        <sz val="11"/>
        <color rgb="FF008000"/>
        <rFont val="Calibri"/>
        <family val="2"/>
        <scheme val="minor"/>
      </rPr>
      <t xml:space="preserve">ക ക </t>
    </r>
    <r>
      <rPr>
        <strike/>
        <sz val="11"/>
        <color rgb="FFFF0000"/>
        <rFont val="Calibri"/>
        <family val="2"/>
        <scheme val="minor"/>
      </rPr>
      <t xml:space="preserve">ന ന വല ല </t>
    </r>
    <r>
      <rPr>
        <sz val="11"/>
        <color rgb="FF008000"/>
        <rFont val="Calibri"/>
        <family val="2"/>
        <scheme val="minor"/>
      </rPr>
      <t xml:space="preserve">. </t>
    </r>
  </si>
  <si>
    <r>
      <rPr>
        <i/>
        <sz val="11"/>
        <color rgb="FF0000FF"/>
        <rFont val="Calibri"/>
        <family val="2"/>
        <scheme val="minor"/>
      </rPr>
      <t xml:space="preserve">ദ ഷ ടതക ണ ട ജയ ക കര ത ; </t>
    </r>
    <r>
      <rPr>
        <sz val="11"/>
        <color rgb="FF008000"/>
        <rFont val="Calibri"/>
        <family val="2"/>
        <scheme val="minor"/>
      </rPr>
      <t xml:space="preserve">ത ന മയ </t>
    </r>
    <r>
      <rPr>
        <i/>
        <sz val="11"/>
        <color rgb="FF0000FF"/>
        <rFont val="Calibri"/>
        <family val="2"/>
        <scheme val="minor"/>
      </rPr>
      <t xml:space="preserve">നന മക ണ </t>
    </r>
    <r>
      <rPr>
        <sz val="11"/>
        <color rgb="FF008000"/>
        <rFont val="Calibri"/>
        <family val="2"/>
        <scheme val="minor"/>
      </rPr>
      <t xml:space="preserve">ട </t>
    </r>
    <r>
      <rPr>
        <strike/>
        <sz val="11"/>
        <color rgb="FFFF0000"/>
        <rFont val="Calibri"/>
        <family val="2"/>
        <scheme val="minor"/>
      </rPr>
      <t xml:space="preserve">ത ല ക ക ത നന മയ ൽ ത ന മയ </t>
    </r>
    <r>
      <rPr>
        <sz val="11"/>
        <color rgb="FF008000"/>
        <rFont val="Calibri"/>
        <family val="2"/>
        <scheme val="minor"/>
      </rPr>
      <t xml:space="preserve">ജയ ക ക </t>
    </r>
    <r>
      <rPr>
        <strike/>
        <sz val="11"/>
        <color rgb="FFFF0000"/>
        <rFont val="Calibri"/>
        <family val="2"/>
        <scheme val="minor"/>
      </rPr>
      <t xml:space="preserve">ക </t>
    </r>
    <r>
      <rPr>
        <sz val="11"/>
        <color rgb="FF008000"/>
        <rFont val="Calibri"/>
        <family val="2"/>
        <scheme val="minor"/>
      </rPr>
      <t xml:space="preserve">. </t>
    </r>
  </si>
  <si>
    <r>
      <rPr>
        <strike/>
        <sz val="11"/>
        <color rgb="FFFF0000"/>
        <rFont val="Calibri"/>
        <family val="2"/>
        <scheme val="minor"/>
      </rPr>
      <t xml:space="preserve">ഭ വ ക ക ണ ടത ന മ ത ഭ വ ച ച യര ത ദ വ അവനവന വ ശ വ സത ത ന റ അളവ പങ ക ട ടത പ ല സ ബ ധമ ക വണ ണ ഭ വ ക കണമ ന ന ഞ ൻ </t>
    </r>
    <r>
      <rPr>
        <sz val="11"/>
        <color rgb="FF008000"/>
        <rFont val="Calibri"/>
        <family val="2"/>
        <scheme val="minor"/>
      </rPr>
      <t xml:space="preserve">എന ക ക ലഭ ച ച ക പയ ൽ </t>
    </r>
    <r>
      <rPr>
        <i/>
        <sz val="11"/>
        <color rgb="FF0000FF"/>
        <rFont val="Calibri"/>
        <family val="2"/>
        <scheme val="minor"/>
      </rPr>
      <t xml:space="preserve">ഞ ൻ ന ങ ങള ട പറയ ന ന : </t>
    </r>
    <r>
      <rPr>
        <sz val="11"/>
        <color rgb="FF008000"/>
        <rFont val="Calibri"/>
        <family val="2"/>
        <scheme val="minor"/>
      </rPr>
      <t xml:space="preserve">ന ങ ങള ൽ </t>
    </r>
    <r>
      <rPr>
        <i/>
        <sz val="11"/>
        <color rgb="FF0000FF"/>
        <rFont val="Calibri"/>
        <family val="2"/>
        <scheme val="minor"/>
      </rPr>
      <t xml:space="preserve">ആര തന ന ത ത ൻ വ ച ര ക ക ണ ടത ന ന അധ ക അധ ക അധ ക ഒന ന വ ച ര ക കര ത ; ദ വ </t>
    </r>
    <r>
      <rPr>
        <sz val="11"/>
        <color rgb="FF008000"/>
        <rFont val="Calibri"/>
        <family val="2"/>
        <scheme val="minor"/>
      </rPr>
      <t xml:space="preserve">ഓര ര ത തന </t>
    </r>
    <r>
      <rPr>
        <i/>
        <sz val="11"/>
        <color rgb="FF0000FF"/>
        <rFont val="Calibri"/>
        <family val="2"/>
        <scheme val="minor"/>
      </rPr>
      <t xml:space="preserve">പങ ക </t>
    </r>
    <r>
      <rPr>
        <sz val="11"/>
        <color rgb="FF008000"/>
        <rFont val="Calibri"/>
        <family val="2"/>
        <scheme val="minor"/>
      </rPr>
      <t xml:space="preserve">ട </t>
    </r>
    <r>
      <rPr>
        <b/>
        <sz val="11"/>
        <color rgb="FF800080"/>
        <rFont val="Calibri"/>
        <family val="2"/>
        <scheme val="minor"/>
      </rPr>
      <t xml:space="preserve">ട വ ശ വ സത ത </t>
    </r>
    <r>
      <rPr>
        <sz val="11"/>
        <color rgb="FF008000"/>
        <rFont val="Calibri"/>
        <family val="2"/>
        <scheme val="minor"/>
      </rPr>
      <t xml:space="preserve">ന </t>
    </r>
    <r>
      <rPr>
        <b/>
        <sz val="11"/>
        <color rgb="FF800080"/>
        <rFont val="Calibri"/>
        <family val="2"/>
        <scheme val="minor"/>
      </rPr>
      <t xml:space="preserve">റ അളവ നന സര ച ച ബ ദ ധ യ ള ളവന യ വ ച ര ക ക ണ </t>
    </r>
    <r>
      <rPr>
        <sz val="11"/>
        <color rgb="FF008000"/>
        <rFont val="Calibri"/>
        <family val="2"/>
        <scheme val="minor"/>
      </rPr>
      <t xml:space="preserve">. </t>
    </r>
  </si>
  <si>
    <r>
      <rPr>
        <sz val="11"/>
        <color rgb="FF008000"/>
        <rFont val="Calibri"/>
        <family val="2"/>
        <scheme val="minor"/>
      </rPr>
      <t xml:space="preserve">ഒര ശര രത ത ൽ നമ ക ക </t>
    </r>
    <r>
      <rPr>
        <b/>
        <sz val="11"/>
        <color rgb="FF800080"/>
        <rFont val="Calibri"/>
        <family val="2"/>
        <scheme val="minor"/>
      </rPr>
      <t xml:space="preserve">അന ക </t>
    </r>
    <r>
      <rPr>
        <sz val="11"/>
        <color rgb="FF008000"/>
        <rFont val="Calibri"/>
        <family val="2"/>
        <scheme val="minor"/>
      </rPr>
      <t xml:space="preserve">അവയവങ ങൾ ഉണ </t>
    </r>
    <r>
      <rPr>
        <b/>
        <sz val="11"/>
        <color rgb="FF800080"/>
        <rFont val="Calibri"/>
        <family val="2"/>
        <scheme val="minor"/>
      </rPr>
      <t xml:space="preserve">ട എങ ക </t>
    </r>
    <r>
      <rPr>
        <sz val="11"/>
        <color rgb="FF008000"/>
        <rFont val="Calibri"/>
        <family val="2"/>
        <scheme val="minor"/>
      </rPr>
      <t xml:space="preserve">ല അവയവങ </t>
    </r>
    <r>
      <rPr>
        <b/>
        <sz val="11"/>
        <color rgb="FF800080"/>
        <rFont val="Calibri"/>
        <family val="2"/>
        <scheme val="minor"/>
      </rPr>
      <t xml:space="preserve">ങൾ ഒക </t>
    </r>
    <r>
      <rPr>
        <sz val="11"/>
        <color rgb="FF008000"/>
        <rFont val="Calibri"/>
        <family val="2"/>
        <scheme val="minor"/>
      </rPr>
      <t xml:space="preserve">ക </t>
    </r>
    <r>
      <rPr>
        <i/>
        <sz val="11"/>
        <color rgb="FF0000FF"/>
        <rFont val="Calibri"/>
        <family val="2"/>
        <scheme val="minor"/>
      </rPr>
      <t xml:space="preserve">യ ഒര </t>
    </r>
    <r>
      <rPr>
        <sz val="11"/>
        <color rgb="FF008000"/>
        <rFont val="Calibri"/>
        <family val="2"/>
        <scheme val="minor"/>
      </rPr>
      <t xml:space="preserve">പ </t>
    </r>
    <r>
      <rPr>
        <b/>
        <sz val="11"/>
        <color rgb="FF800080"/>
        <rFont val="Calibri"/>
        <family val="2"/>
        <scheme val="minor"/>
      </rPr>
      <t xml:space="preserve">ല പ രവർത </t>
    </r>
    <r>
      <rPr>
        <sz val="11"/>
        <color rgb="FF008000"/>
        <rFont val="Calibri"/>
        <family val="2"/>
        <scheme val="minor"/>
      </rPr>
      <t xml:space="preserve">ത </t>
    </r>
    <r>
      <rPr>
        <b/>
        <sz val="11"/>
        <color rgb="FF800080"/>
        <rFont val="Calibri"/>
        <family val="2"/>
        <scheme val="minor"/>
      </rPr>
      <t xml:space="preserve">ക ക </t>
    </r>
    <r>
      <rPr>
        <sz val="11"/>
        <color rgb="FF008000"/>
        <rFont val="Calibri"/>
        <family val="2"/>
        <scheme val="minor"/>
      </rPr>
      <t xml:space="preserve">ന </t>
    </r>
    <r>
      <rPr>
        <b/>
        <sz val="11"/>
        <color rgb="FF800080"/>
        <rFont val="Calibri"/>
        <family val="2"/>
        <scheme val="minor"/>
      </rPr>
      <t xml:space="preserve">ന ല ല . </t>
    </r>
  </si>
  <si>
    <r>
      <rPr>
        <b/>
        <sz val="11"/>
        <color rgb="FF800080"/>
        <rFont val="Calibri"/>
        <family val="2"/>
        <scheme val="minor"/>
      </rPr>
      <t xml:space="preserve">അന കർ ആകയ ൽ </t>
    </r>
    <r>
      <rPr>
        <sz val="11"/>
        <color rgb="FF008000"/>
        <rFont val="Calibri"/>
        <family val="2"/>
        <scheme val="minor"/>
      </rPr>
      <t xml:space="preserve">ന ക ര സ ത വ ൽ ഒര ശര </t>
    </r>
    <r>
      <rPr>
        <b/>
        <sz val="11"/>
        <color rgb="FF800080"/>
        <rFont val="Calibri"/>
        <family val="2"/>
        <scheme val="minor"/>
      </rPr>
      <t xml:space="preserve">ര ആകയ ൽ തമ മ ൽ </t>
    </r>
    <r>
      <rPr>
        <sz val="11"/>
        <color rgb="FF008000"/>
        <rFont val="Calibri"/>
        <family val="2"/>
        <scheme val="minor"/>
      </rPr>
      <t xml:space="preserve">തമ മ ൽ അവയവങ </t>
    </r>
    <r>
      <rPr>
        <b/>
        <sz val="11"/>
        <color rgb="FF800080"/>
        <rFont val="Calibri"/>
        <family val="2"/>
        <scheme val="minor"/>
      </rPr>
      <t xml:space="preserve">ങൾ </t>
    </r>
    <r>
      <rPr>
        <sz val="11"/>
        <color rgb="FF008000"/>
        <rFont val="Calibri"/>
        <family val="2"/>
        <scheme val="minor"/>
      </rPr>
      <t xml:space="preserve">ആക ന ന . </t>
    </r>
  </si>
  <si>
    <r>
      <rPr>
        <strike/>
        <sz val="11"/>
        <color rgb="FFFF0000"/>
        <rFont val="Calibri"/>
        <family val="2"/>
        <scheme val="minor"/>
      </rPr>
      <t xml:space="preserve">ആകയ ൽ </t>
    </r>
    <r>
      <rPr>
        <sz val="11"/>
        <color rgb="FF008000"/>
        <rFont val="Calibri"/>
        <family val="2"/>
        <scheme val="minor"/>
      </rPr>
      <t xml:space="preserve">നമ ക ക </t>
    </r>
    <r>
      <rPr>
        <b/>
        <sz val="11"/>
        <color rgb="FF800080"/>
        <rFont val="Calibri"/>
        <family val="2"/>
        <scheme val="minor"/>
      </rPr>
      <t xml:space="preserve">ലഭ ച ച </t>
    </r>
    <r>
      <rPr>
        <sz val="11"/>
        <color rgb="FF008000"/>
        <rFont val="Calibri"/>
        <family val="2"/>
        <scheme val="minor"/>
      </rPr>
      <t xml:space="preserve">ക </t>
    </r>
    <r>
      <rPr>
        <b/>
        <sz val="11"/>
        <color rgb="FF800080"/>
        <rFont val="Calibri"/>
        <family val="2"/>
        <scheme val="minor"/>
      </rPr>
      <t xml:space="preserve">പയന </t>
    </r>
    <r>
      <rPr>
        <sz val="11"/>
        <color rgb="FF008000"/>
        <rFont val="Calibri"/>
        <family val="2"/>
        <scheme val="minor"/>
      </rPr>
      <t xml:space="preserve">സര ച ച </t>
    </r>
    <r>
      <rPr>
        <strike/>
        <sz val="11"/>
        <color rgb="FFFF0000"/>
        <rFont val="Calibri"/>
        <family val="2"/>
        <scheme val="minor"/>
      </rPr>
      <t xml:space="preserve">വ യത യസ തമ യ വരങ ങള </t>
    </r>
    <r>
      <rPr>
        <sz val="11"/>
        <color rgb="FF008000"/>
        <rFont val="Calibri"/>
        <family val="2"/>
        <scheme val="minor"/>
      </rPr>
      <t xml:space="preserve">നമ ക ക </t>
    </r>
    <r>
      <rPr>
        <i/>
        <sz val="11"/>
        <color rgb="FF0000FF"/>
        <rFont val="Calibri"/>
        <family val="2"/>
        <scheme val="minor"/>
      </rPr>
      <t xml:space="preserve">പലവ ധ ദ നങ ങള </t>
    </r>
    <r>
      <rPr>
        <sz val="11"/>
        <color rgb="FF008000"/>
        <rFont val="Calibri"/>
        <family val="2"/>
        <scheme val="minor"/>
      </rPr>
      <t xml:space="preserve">ണ ട </t>
    </r>
    <r>
      <rPr>
        <b/>
        <sz val="11"/>
        <color rgb="FF800080"/>
        <rFont val="Calibri"/>
        <family val="2"/>
        <scheme val="minor"/>
      </rPr>
      <t xml:space="preserve">കയ ൽ </t>
    </r>
    <r>
      <rPr>
        <sz val="11"/>
        <color rgb="FF008000"/>
        <rFont val="Calibri"/>
        <family val="2"/>
        <scheme val="minor"/>
      </rPr>
      <t xml:space="preserve">പ </t>
    </r>
    <r>
      <rPr>
        <b/>
        <sz val="11"/>
        <color rgb="FF800080"/>
        <rFont val="Calibri"/>
        <family val="2"/>
        <scheme val="minor"/>
      </rPr>
      <t xml:space="preserve">രവച </t>
    </r>
    <r>
      <rPr>
        <sz val="11"/>
        <color rgb="FF008000"/>
        <rFont val="Calibri"/>
        <family val="2"/>
        <scheme val="minor"/>
      </rPr>
      <t xml:space="preserve">ക </t>
    </r>
    <r>
      <rPr>
        <b/>
        <sz val="11"/>
        <color rgb="FF800080"/>
        <rFont val="Calibri"/>
        <family val="2"/>
        <scheme val="minor"/>
      </rPr>
      <t xml:space="preserve">ക വ ന ള ള ദ ന ഉള ളവൻ </t>
    </r>
    <r>
      <rPr>
        <sz val="11"/>
        <color rgb="FF008000"/>
        <rFont val="Calibri"/>
        <family val="2"/>
        <scheme val="minor"/>
      </rPr>
      <t xml:space="preserve">വ ശ വ സത ത ന </t>
    </r>
    <r>
      <rPr>
        <b/>
        <sz val="11"/>
        <color rgb="FF800080"/>
        <rFont val="Calibri"/>
        <family val="2"/>
        <scheme val="minor"/>
      </rPr>
      <t xml:space="preserve">റ ന </t>
    </r>
    <r>
      <rPr>
        <sz val="11"/>
        <color rgb="FF008000"/>
        <rFont val="Calibri"/>
        <family val="2"/>
        <scheme val="minor"/>
      </rPr>
      <t xml:space="preserve">യ </t>
    </r>
    <r>
      <rPr>
        <b/>
        <sz val="11"/>
        <color rgb="FF800080"/>
        <rFont val="Calibri"/>
        <family val="2"/>
        <scheme val="minor"/>
      </rPr>
      <t xml:space="preserve">യപ രമ ണപ രക ര പറയട </t>
    </r>
    <r>
      <rPr>
        <sz val="11"/>
        <color rgb="FF008000"/>
        <rFont val="Calibri"/>
        <family val="2"/>
        <scheme val="minor"/>
      </rPr>
      <t xml:space="preserve">ട </t>
    </r>
    <r>
      <rPr>
        <b/>
        <sz val="11"/>
        <color rgb="FF800080"/>
        <rFont val="Calibri"/>
        <family val="2"/>
        <scheme val="minor"/>
      </rPr>
      <t xml:space="preserve">. </t>
    </r>
  </si>
  <si>
    <r>
      <rPr>
        <sz val="11"/>
        <color rgb="FF008000"/>
        <rFont val="Calibri"/>
        <family val="2"/>
        <scheme val="minor"/>
      </rPr>
      <t xml:space="preserve">ശ ശ ര ഷ </t>
    </r>
    <r>
      <rPr>
        <b/>
        <sz val="11"/>
        <color rgb="FF800080"/>
        <rFont val="Calibri"/>
        <family val="2"/>
        <scheme val="minor"/>
      </rPr>
      <t xml:space="preserve">ച യ യ </t>
    </r>
    <r>
      <rPr>
        <sz val="11"/>
        <color rgb="FF008000"/>
        <rFont val="Calibri"/>
        <family val="2"/>
        <scheme val="minor"/>
      </rPr>
      <t xml:space="preserve">ന </t>
    </r>
    <r>
      <rPr>
        <b/>
        <sz val="11"/>
        <color rgb="FF800080"/>
        <rFont val="Calibri"/>
        <family val="2"/>
        <scheme val="minor"/>
      </rPr>
      <t xml:space="preserve">നവൻ </t>
    </r>
    <r>
      <rPr>
        <sz val="11"/>
        <color rgb="FF008000"/>
        <rFont val="Calibri"/>
        <family val="2"/>
        <scheme val="minor"/>
      </rPr>
      <t xml:space="preserve">ശ ശ ര </t>
    </r>
    <r>
      <rPr>
        <b/>
        <sz val="11"/>
        <color rgb="FF800080"/>
        <rFont val="Calibri"/>
        <family val="2"/>
        <scheme val="minor"/>
      </rPr>
      <t xml:space="preserve">ഷയ ക ക യ ഗ യന യ ര </t>
    </r>
    <r>
      <rPr>
        <sz val="11"/>
        <color rgb="FF008000"/>
        <rFont val="Calibri"/>
        <family val="2"/>
        <scheme val="minor"/>
      </rPr>
      <t xml:space="preserve">ക കട ട </t>
    </r>
    <r>
      <rPr>
        <b/>
        <sz val="11"/>
        <color rgb="FF800080"/>
        <rFont val="Calibri"/>
        <family val="2"/>
        <scheme val="minor"/>
      </rPr>
      <t xml:space="preserve">; </t>
    </r>
    <r>
      <rPr>
        <sz val="11"/>
        <color rgb="FF008000"/>
        <rFont val="Calibri"/>
        <family val="2"/>
        <scheme val="minor"/>
      </rPr>
      <t xml:space="preserve">ഉപദ ശ ക ക </t>
    </r>
    <r>
      <rPr>
        <strike/>
        <sz val="11"/>
        <color rgb="FFFF000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നവൻ </t>
    </r>
    <r>
      <rPr>
        <sz val="11"/>
        <color rgb="FF008000"/>
        <rFont val="Calibri"/>
        <family val="2"/>
        <scheme val="minor"/>
      </rPr>
      <t xml:space="preserve">ഉപദ ശ ക </t>
    </r>
    <r>
      <rPr>
        <i/>
        <sz val="11"/>
        <color rgb="FF0000FF"/>
        <rFont val="Calibri"/>
        <family val="2"/>
        <scheme val="minor"/>
      </rPr>
      <t xml:space="preserve">ക ന നത ന യ ഗ യന യ ര ക </t>
    </r>
    <r>
      <rPr>
        <sz val="11"/>
        <color rgb="FF008000"/>
        <rFont val="Calibri"/>
        <family val="2"/>
        <scheme val="minor"/>
      </rPr>
      <t xml:space="preserve">കട ട </t>
    </r>
    <r>
      <rPr>
        <b/>
        <sz val="11"/>
        <color rgb="FF800080"/>
        <rFont val="Calibri"/>
        <family val="2"/>
        <scheme val="minor"/>
      </rPr>
      <t xml:space="preserve">; </t>
    </r>
  </si>
  <si>
    <r>
      <rPr>
        <b/>
        <sz val="11"/>
        <color rgb="FF800080"/>
        <rFont val="Calibri"/>
        <family val="2"/>
        <scheme val="minor"/>
      </rPr>
      <t xml:space="preserve">ഉത </t>
    </r>
    <r>
      <rPr>
        <sz val="11"/>
        <color rgb="FF008000"/>
        <rFont val="Calibri"/>
        <family val="2"/>
        <scheme val="minor"/>
      </rPr>
      <t xml:space="preserve">സ ഹ പ പ ക ക ന </t>
    </r>
    <r>
      <rPr>
        <b/>
        <sz val="11"/>
        <color rgb="FF800080"/>
        <rFont val="Calibri"/>
        <family val="2"/>
        <scheme val="minor"/>
      </rPr>
      <t xml:space="preserve">നവൻ ഉത </t>
    </r>
    <r>
      <rPr>
        <sz val="11"/>
        <color rgb="FF008000"/>
        <rFont val="Calibri"/>
        <family val="2"/>
        <scheme val="minor"/>
      </rPr>
      <t xml:space="preserve">സ ഹ പ പ ക </t>
    </r>
    <r>
      <rPr>
        <i/>
        <sz val="11"/>
        <color rgb="FF0000FF"/>
        <rFont val="Calibri"/>
        <family val="2"/>
        <scheme val="minor"/>
      </rPr>
      <t xml:space="preserve">കയ ൽ ഇര ക </t>
    </r>
    <r>
      <rPr>
        <sz val="11"/>
        <color rgb="FF008000"/>
        <rFont val="Calibri"/>
        <family val="2"/>
        <scheme val="minor"/>
      </rPr>
      <t xml:space="preserve">കട ട ; </t>
    </r>
    <r>
      <rPr>
        <i/>
        <sz val="11"/>
        <color rgb="FF0000FF"/>
        <rFont val="Calibri"/>
        <family val="2"/>
        <scheme val="minor"/>
      </rPr>
      <t xml:space="preserve">പങ ക ട ന നവൻ ഭക ത യ ല ല ത </t>
    </r>
    <r>
      <rPr>
        <sz val="11"/>
        <color rgb="FF008000"/>
        <rFont val="Calibri"/>
        <family val="2"/>
        <scheme val="minor"/>
      </rPr>
      <t xml:space="preserve">ക ട ക ക </t>
    </r>
    <r>
      <rPr>
        <b/>
        <sz val="11"/>
        <color rgb="FF800080"/>
        <rFont val="Calibri"/>
        <family val="2"/>
        <scheme val="minor"/>
      </rPr>
      <t xml:space="preserve">മ റ കട ട ; പ </t>
    </r>
    <r>
      <rPr>
        <sz val="11"/>
        <color rgb="FF008000"/>
        <rFont val="Calibri"/>
        <family val="2"/>
        <scheme val="minor"/>
      </rPr>
      <t xml:space="preserve">രമ </t>
    </r>
    <r>
      <rPr>
        <strike/>
        <sz val="11"/>
        <color rgb="FFFF0000"/>
        <rFont val="Calibri"/>
        <family val="2"/>
        <scheme val="minor"/>
      </rPr>
      <t xml:space="preserve">യ , നയ ക ക വ ന ള ള വരമ ണ ങ ക ൽ അത കര തല ട യ , കര ണക </t>
    </r>
    <r>
      <rPr>
        <sz val="11"/>
        <color rgb="FF008000"/>
        <rFont val="Calibri"/>
        <family val="2"/>
        <scheme val="minor"/>
      </rPr>
      <t xml:space="preserve">ണ ക ക </t>
    </r>
    <r>
      <rPr>
        <strike/>
        <sz val="11"/>
        <color rgb="FFFF0000"/>
        <rFont val="Calibri"/>
        <family val="2"/>
        <scheme val="minor"/>
      </rPr>
      <t xml:space="preserve">വ </t>
    </r>
    <r>
      <rPr>
        <sz val="11"/>
        <color rgb="FF008000"/>
        <rFont val="Calibri"/>
        <family val="2"/>
        <scheme val="minor"/>
      </rPr>
      <t xml:space="preserve">ന </t>
    </r>
    <r>
      <rPr>
        <i/>
        <sz val="11"/>
        <color rgb="FF0000FF"/>
        <rFont val="Calibri"/>
        <family val="2"/>
        <scheme val="minor"/>
      </rPr>
      <t xml:space="preserve">നവൻ ജ ഗ രതയ </t>
    </r>
    <r>
      <rPr>
        <sz val="11"/>
        <color rgb="FF008000"/>
        <rFont val="Calibri"/>
        <family val="2"/>
        <scheme val="minor"/>
      </rPr>
      <t xml:space="preserve">ള </t>
    </r>
    <r>
      <rPr>
        <b/>
        <sz val="11"/>
        <color rgb="FF800080"/>
        <rFont val="Calibri"/>
        <family val="2"/>
        <scheme val="minor"/>
      </rPr>
      <t xml:space="preserve">ളവൻ ആകട ട ; കര </t>
    </r>
    <r>
      <rPr>
        <sz val="11"/>
        <color rgb="FF008000"/>
        <rFont val="Calibri"/>
        <family val="2"/>
        <scheme val="minor"/>
      </rPr>
      <t xml:space="preserve">ണ </t>
    </r>
    <r>
      <rPr>
        <strike/>
        <sz val="11"/>
        <color rgb="FFFF0000"/>
        <rFont val="Calibri"/>
        <family val="2"/>
        <scheme val="minor"/>
      </rPr>
      <t xml:space="preserve">ങ </t>
    </r>
    <r>
      <rPr>
        <sz val="11"/>
        <color rgb="FF008000"/>
        <rFont val="Calibri"/>
        <family val="2"/>
        <scheme val="minor"/>
      </rPr>
      <t xml:space="preserve">ക </t>
    </r>
    <r>
      <rPr>
        <b/>
        <sz val="11"/>
        <color rgb="FF800080"/>
        <rFont val="Calibri"/>
        <family val="2"/>
        <scheme val="minor"/>
      </rPr>
      <t xml:space="preserve">ണ ക ക ന നവൻ ഉത സ ഹത ത ട </t>
    </r>
    <r>
      <rPr>
        <sz val="11"/>
        <color rgb="FF008000"/>
        <rFont val="Calibri"/>
        <family val="2"/>
        <scheme val="minor"/>
      </rPr>
      <t xml:space="preserve">പ </t>
    </r>
    <r>
      <rPr>
        <b/>
        <sz val="11"/>
        <color rgb="FF800080"/>
        <rFont val="Calibri"/>
        <family val="2"/>
        <scheme val="minor"/>
      </rPr>
      <t xml:space="preserve">രവർത ത ക കട </t>
    </r>
    <r>
      <rPr>
        <sz val="11"/>
        <color rgb="FF008000"/>
        <rFont val="Calibri"/>
        <family val="2"/>
        <scheme val="minor"/>
      </rPr>
      <t xml:space="preserve">ട . </t>
    </r>
  </si>
  <si>
    <r>
      <rPr>
        <sz val="11"/>
        <color rgb="FF008000"/>
        <rFont val="Calibri"/>
        <family val="2"/>
        <scheme val="minor"/>
      </rPr>
      <t xml:space="preserve">സ ന ഹ </t>
    </r>
    <r>
      <rPr>
        <b/>
        <sz val="11"/>
        <color rgb="FF800080"/>
        <rFont val="Calibri"/>
        <family val="2"/>
        <scheme val="minor"/>
      </rPr>
      <t xml:space="preserve">കപടഭക ത യ </t>
    </r>
    <r>
      <rPr>
        <sz val="11"/>
        <color rgb="FF008000"/>
        <rFont val="Calibri"/>
        <family val="2"/>
        <scheme val="minor"/>
      </rPr>
      <t xml:space="preserve">ല ല ത </t>
    </r>
    <r>
      <rPr>
        <b/>
        <sz val="11"/>
        <color rgb="FF800080"/>
        <rFont val="Calibri"/>
        <family val="2"/>
        <scheme val="minor"/>
      </rPr>
      <t xml:space="preserve">ആകട </t>
    </r>
    <r>
      <rPr>
        <sz val="11"/>
        <color rgb="FF008000"/>
        <rFont val="Calibri"/>
        <family val="2"/>
        <scheme val="minor"/>
      </rPr>
      <t xml:space="preserve">ട ; </t>
    </r>
    <r>
      <rPr>
        <i/>
        <sz val="11"/>
        <color rgb="FF0000FF"/>
        <rFont val="Calibri"/>
        <family val="2"/>
        <scheme val="minor"/>
      </rPr>
      <t xml:space="preserve">ദ ഷത </t>
    </r>
    <r>
      <rPr>
        <sz val="11"/>
        <color rgb="FF008000"/>
        <rFont val="Calibri"/>
        <family val="2"/>
        <scheme val="minor"/>
      </rPr>
      <t xml:space="preserve">ത </t>
    </r>
    <r>
      <rPr>
        <strike/>
        <sz val="11"/>
        <color rgb="FFFF0000"/>
        <rFont val="Calibri"/>
        <family val="2"/>
        <scheme val="minor"/>
      </rPr>
      <t xml:space="preserve">ന മയ യത ന </t>
    </r>
    <r>
      <rPr>
        <sz val="11"/>
        <color rgb="FF008000"/>
        <rFont val="Calibri"/>
        <family val="2"/>
        <scheme val="minor"/>
      </rPr>
      <t xml:space="preserve">വ റ ത ത നല ലത </t>
    </r>
    <r>
      <rPr>
        <b/>
        <sz val="11"/>
        <color rgb="FF800080"/>
        <rFont val="Calibri"/>
        <family val="2"/>
        <scheme val="minor"/>
      </rPr>
      <t xml:space="preserve">ഉളളവര യ ര </t>
    </r>
    <r>
      <rPr>
        <sz val="11"/>
        <color rgb="FF008000"/>
        <rFont val="Calibri"/>
        <family val="2"/>
        <scheme val="minor"/>
      </rPr>
      <t xml:space="preserve">പ പ </t>
    </r>
    <r>
      <rPr>
        <strike/>
        <sz val="11"/>
        <color rgb="FFFF0000"/>
        <rFont val="Calibri"/>
        <family val="2"/>
        <scheme val="minor"/>
      </rPr>
      <t xml:space="preserve">ട ക ക വ </t>
    </r>
    <r>
      <rPr>
        <sz val="11"/>
        <color rgb="FF008000"/>
        <rFont val="Calibri"/>
        <family val="2"/>
        <scheme val="minor"/>
      </rPr>
      <t xml:space="preserve">ൻ . </t>
    </r>
  </si>
  <si>
    <r>
      <rPr>
        <b/>
        <sz val="11"/>
        <color rgb="FF800080"/>
        <rFont val="Calibri"/>
        <family val="2"/>
        <scheme val="minor"/>
      </rPr>
      <t xml:space="preserve">സകലമന </t>
    </r>
    <r>
      <rPr>
        <sz val="11"/>
        <color rgb="FF008000"/>
        <rFont val="Calibri"/>
        <family val="2"/>
        <scheme val="minor"/>
      </rPr>
      <t xml:space="preserve">ഷ </t>
    </r>
    <r>
      <rPr>
        <b/>
        <sz val="11"/>
        <color rgb="FF800080"/>
        <rFont val="Calibri"/>
        <family val="2"/>
        <scheme val="minor"/>
      </rPr>
      <t xml:space="preserve">യര അധ </t>
    </r>
    <r>
      <rPr>
        <sz val="11"/>
        <color rgb="FF008000"/>
        <rFont val="Calibri"/>
        <family val="2"/>
        <scheme val="minor"/>
      </rPr>
      <t xml:space="preserve">ക </t>
    </r>
    <r>
      <rPr>
        <b/>
        <sz val="11"/>
        <color rgb="FF800080"/>
        <rFont val="Calibri"/>
        <family val="2"/>
        <scheme val="minor"/>
      </rPr>
      <t xml:space="preserve">രത ത ൻക ഴ ള ളവര ട </t>
    </r>
    <r>
      <rPr>
        <sz val="11"/>
        <color rgb="FF008000"/>
        <rFont val="Calibri"/>
        <family val="2"/>
        <scheme val="minor"/>
      </rPr>
      <t xml:space="preserve">ക </t>
    </r>
    <r>
      <rPr>
        <b/>
        <sz val="11"/>
        <color rgb="FF800080"/>
        <rFont val="Calibri"/>
        <family val="2"/>
        <scheme val="minor"/>
      </rPr>
      <t xml:space="preserve">ഴടങ ങട </t>
    </r>
    <r>
      <rPr>
        <sz val="11"/>
        <color rgb="FF008000"/>
        <rFont val="Calibri"/>
        <family val="2"/>
        <scheme val="minor"/>
      </rPr>
      <t xml:space="preserve">ട </t>
    </r>
    <r>
      <rPr>
        <b/>
        <sz val="11"/>
        <color rgb="FF800080"/>
        <rFont val="Calibri"/>
        <family val="2"/>
        <scheme val="minor"/>
      </rPr>
      <t xml:space="preserve">; </t>
    </r>
    <r>
      <rPr>
        <sz val="11"/>
        <color rgb="FF008000"/>
        <rFont val="Calibri"/>
        <family val="2"/>
        <scheme val="minor"/>
      </rPr>
      <t xml:space="preserve">ദ വത ത </t>
    </r>
    <r>
      <rPr>
        <b/>
        <sz val="11"/>
        <color rgb="FF800080"/>
        <rFont val="Calibri"/>
        <family val="2"/>
        <scheme val="minor"/>
      </rPr>
      <t xml:space="preserve">ലല </t>
    </r>
    <r>
      <rPr>
        <sz val="11"/>
        <color rgb="FF008000"/>
        <rFont val="Calibri"/>
        <family val="2"/>
        <scheme val="minor"/>
      </rPr>
      <t xml:space="preserve">ല ത </t>
    </r>
    <r>
      <rPr>
        <b/>
        <sz val="11"/>
        <color rgb="FF800080"/>
        <rFont val="Calibri"/>
        <family val="2"/>
        <scheme val="minor"/>
      </rPr>
      <t xml:space="preserve">അധ </t>
    </r>
    <r>
      <rPr>
        <sz val="11"/>
        <color rgb="FF008000"/>
        <rFont val="Calibri"/>
        <family val="2"/>
        <scheme val="minor"/>
      </rPr>
      <t xml:space="preserve">ക </t>
    </r>
    <r>
      <rPr>
        <b/>
        <sz val="11"/>
        <color rgb="FF800080"/>
        <rFont val="Calibri"/>
        <family val="2"/>
        <scheme val="minor"/>
      </rPr>
      <t xml:space="preserve">ര ഇല </t>
    </r>
    <r>
      <rPr>
        <sz val="11"/>
        <color rgb="FF008000"/>
        <rFont val="Calibri"/>
        <family val="2"/>
        <scheme val="minor"/>
      </rPr>
      <t xml:space="preserve">ല ; ന ലവ ല ള ള അധ ക രങ </t>
    </r>
    <r>
      <rPr>
        <b/>
        <sz val="11"/>
        <color rgb="FF800080"/>
        <rFont val="Calibri"/>
        <family val="2"/>
        <scheme val="minor"/>
      </rPr>
      <t xml:space="preserve">ങൾ </t>
    </r>
    <r>
      <rPr>
        <sz val="11"/>
        <color rgb="FF008000"/>
        <rFont val="Calibri"/>
        <family val="2"/>
        <scheme val="minor"/>
      </rPr>
      <t xml:space="preserve">ദ </t>
    </r>
    <r>
      <rPr>
        <b/>
        <sz val="11"/>
        <color rgb="FF80008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ശ ചയ ച ച </t>
    </r>
    <r>
      <rPr>
        <sz val="11"/>
        <color rgb="FF008000"/>
        <rFont val="Calibri"/>
        <family val="2"/>
        <scheme val="minor"/>
      </rPr>
      <t xml:space="preserve">ട ട </t>
    </r>
    <r>
      <rPr>
        <b/>
        <sz val="11"/>
        <color rgb="FF800080"/>
        <rFont val="Calibri"/>
        <family val="2"/>
        <scheme val="minor"/>
      </rPr>
      <t xml:space="preserve">ള ളത തന </t>
    </r>
    <r>
      <rPr>
        <sz val="11"/>
        <color rgb="FF008000"/>
        <rFont val="Calibri"/>
        <family val="2"/>
        <scheme val="minor"/>
      </rPr>
      <t xml:space="preserve">ന . </t>
    </r>
  </si>
  <si>
    <r>
      <rPr>
        <sz val="11"/>
        <color rgb="FF008000"/>
        <rFont val="Calibri"/>
        <family val="2"/>
        <scheme val="minor"/>
      </rPr>
      <t xml:space="preserve">സ ന ഹ </t>
    </r>
    <r>
      <rPr>
        <b/>
        <sz val="11"/>
        <color rgb="FF800080"/>
        <rFont val="Calibri"/>
        <family val="2"/>
        <scheme val="minor"/>
      </rPr>
      <t xml:space="preserve">ക ട ട </t>
    </r>
    <r>
      <rPr>
        <sz val="11"/>
        <color rgb="FF008000"/>
        <rFont val="Calibri"/>
        <family val="2"/>
        <scheme val="minor"/>
      </rPr>
      <t xml:space="preserve">ക രന </t>
    </r>
    <r>
      <rPr>
        <i/>
        <sz val="11"/>
        <color rgb="FF0000FF"/>
        <rFont val="Calibri"/>
        <family val="2"/>
        <scheme val="minor"/>
      </rPr>
      <t xml:space="preserve">ട </t>
    </r>
    <r>
      <rPr>
        <sz val="11"/>
        <color rgb="FF008000"/>
        <rFont val="Calibri"/>
        <family val="2"/>
        <scheme val="minor"/>
      </rPr>
      <t xml:space="preserve">ദ ഷ </t>
    </r>
    <r>
      <rPr>
        <b/>
        <sz val="11"/>
        <color rgb="FF800080"/>
        <rFont val="Calibri"/>
        <family val="2"/>
        <scheme val="minor"/>
      </rPr>
      <t xml:space="preserve">ച യ യ </t>
    </r>
    <r>
      <rPr>
        <sz val="11"/>
        <color rgb="FF008000"/>
        <rFont val="Calibri"/>
        <family val="2"/>
        <scheme val="minor"/>
      </rPr>
      <t xml:space="preserve">ന ന ല ല ; </t>
    </r>
    <r>
      <rPr>
        <strike/>
        <sz val="11"/>
        <color rgb="FFFF0000"/>
        <rFont val="Calibri"/>
        <family val="2"/>
        <scheme val="minor"/>
      </rPr>
      <t xml:space="preserve">അത ക ണ ട </t>
    </r>
    <r>
      <rPr>
        <sz val="11"/>
        <color rgb="FF008000"/>
        <rFont val="Calibri"/>
        <family val="2"/>
        <scheme val="minor"/>
      </rPr>
      <t xml:space="preserve">സ ന ഹ </t>
    </r>
    <r>
      <rPr>
        <i/>
        <sz val="11"/>
        <color rgb="FF0000FF"/>
        <rFont val="Calibri"/>
        <family val="2"/>
        <scheme val="minor"/>
      </rPr>
      <t xml:space="preserve">ആകയ ൽ </t>
    </r>
    <r>
      <rPr>
        <sz val="11"/>
        <color rgb="FF008000"/>
        <rFont val="Calibri"/>
        <family val="2"/>
        <scheme val="minor"/>
      </rPr>
      <t xml:space="preserve">ന യ യപ രമ </t>
    </r>
    <r>
      <rPr>
        <b/>
        <sz val="11"/>
        <color rgb="FF800080"/>
        <rFont val="Calibri"/>
        <family val="2"/>
        <scheme val="minor"/>
      </rPr>
      <t xml:space="preserve">ണ </t>
    </r>
    <r>
      <rPr>
        <sz val="11"/>
        <color rgb="FF008000"/>
        <rFont val="Calibri"/>
        <family val="2"/>
        <scheme val="minor"/>
      </rPr>
      <t xml:space="preserve">ന വ ത ത </t>
    </r>
    <r>
      <rPr>
        <b/>
        <sz val="11"/>
        <color rgb="FF800080"/>
        <rFont val="Calibri"/>
        <family val="2"/>
        <scheme val="minor"/>
      </rPr>
      <t xml:space="preserve">യ ക ന </t>
    </r>
    <r>
      <rPr>
        <sz val="11"/>
        <color rgb="FF008000"/>
        <rFont val="Calibri"/>
        <family val="2"/>
        <scheme val="minor"/>
      </rPr>
      <t xml:space="preserve">ന . </t>
    </r>
  </si>
  <si>
    <r>
      <rPr>
        <strike/>
        <sz val="11"/>
        <color rgb="FFFF0000"/>
        <rFont val="Calibri"/>
        <family val="2"/>
        <scheme val="minor"/>
      </rPr>
      <t xml:space="preserve">ഇത ച യ യ ണ ടത , </t>
    </r>
    <r>
      <rPr>
        <sz val="11"/>
        <color rgb="FF008000"/>
        <rFont val="Calibri"/>
        <family val="2"/>
        <scheme val="minor"/>
      </rPr>
      <t xml:space="preserve">ഉറക കത ത ൽന ന ന ഉണര വ ൻ ന ഴ ക വന ന ര ക ക ന ന എന ന </t>
    </r>
    <r>
      <rPr>
        <strike/>
        <sz val="11"/>
        <color rgb="FFFF0000"/>
        <rFont val="Calibri"/>
        <family val="2"/>
        <scheme val="minor"/>
      </rPr>
      <t xml:space="preserve">ങ ങന </t>
    </r>
    <r>
      <rPr>
        <sz val="11"/>
        <color rgb="FF008000"/>
        <rFont val="Calibri"/>
        <family val="2"/>
        <scheme val="minor"/>
      </rPr>
      <t xml:space="preserve">ന </t>
    </r>
    <r>
      <rPr>
        <b/>
        <sz val="11"/>
        <color rgb="FF800080"/>
        <rFont val="Calibri"/>
        <family val="2"/>
        <scheme val="minor"/>
      </rPr>
      <t xml:space="preserve">ഴ ക </t>
    </r>
    <r>
      <rPr>
        <sz val="11"/>
        <color rgb="FF008000"/>
        <rFont val="Calibri"/>
        <family val="2"/>
        <scheme val="minor"/>
      </rPr>
      <t xml:space="preserve">അറ </t>
    </r>
    <r>
      <rPr>
        <b/>
        <sz val="11"/>
        <color rgb="FF800080"/>
        <rFont val="Calibri"/>
        <family val="2"/>
        <scheme val="minor"/>
      </rPr>
      <t xml:space="preserve">ഞ ഞ ര ക കക ണ ട , ഇപ പ ൾ </t>
    </r>
    <r>
      <rPr>
        <sz val="11"/>
        <color rgb="FF008000"/>
        <rFont val="Calibri"/>
        <family val="2"/>
        <scheme val="minor"/>
      </rPr>
      <t xml:space="preserve">ന </t>
    </r>
    <r>
      <rPr>
        <strike/>
        <sz val="11"/>
        <color rgb="FFFF0000"/>
        <rFont val="Calibri"/>
        <family val="2"/>
        <scheme val="minor"/>
      </rPr>
      <t xml:space="preserve">; ന ആദ യ </t>
    </r>
    <r>
      <rPr>
        <sz val="11"/>
        <color rgb="FF008000"/>
        <rFont val="Calibri"/>
        <family val="2"/>
        <scheme val="minor"/>
      </rPr>
      <t xml:space="preserve">വ ശ വസ ച ച സമയത ത ക ക ൾ രക ഷ ഇപ പ ൾ നമ ക ക </t>
    </r>
    <r>
      <rPr>
        <strike/>
        <sz val="11"/>
        <color rgb="FFFF0000"/>
        <rFont val="Calibri"/>
        <family val="2"/>
        <scheme val="minor"/>
      </rPr>
      <t xml:space="preserve">അധ ക </t>
    </r>
    <r>
      <rPr>
        <sz val="11"/>
        <color rgb="FF008000"/>
        <rFont val="Calibri"/>
        <family val="2"/>
        <scheme val="minor"/>
      </rPr>
      <t xml:space="preserve">അട ത ത ര ക ക ന ന . </t>
    </r>
  </si>
  <si>
    <r>
      <rPr>
        <sz val="11"/>
        <color rgb="FF008000"/>
        <rFont val="Calibri"/>
        <family val="2"/>
        <scheme val="minor"/>
      </rPr>
      <t xml:space="preserve">ര </t>
    </r>
    <r>
      <rPr>
        <b/>
        <sz val="11"/>
        <color rgb="FF800080"/>
        <rFont val="Calibri"/>
        <family val="2"/>
        <scheme val="minor"/>
      </rPr>
      <t xml:space="preserve">വ </t>
    </r>
    <r>
      <rPr>
        <sz val="11"/>
        <color rgb="FF008000"/>
        <rFont val="Calibri"/>
        <family val="2"/>
        <scheme val="minor"/>
      </rPr>
      <t xml:space="preserve">കഴ </t>
    </r>
    <r>
      <rPr>
        <i/>
        <sz val="11"/>
        <color rgb="FF0000FF"/>
        <rFont val="Calibri"/>
        <family val="2"/>
        <scheme val="minor"/>
      </rPr>
      <t xml:space="preserve">ഞ ഞ പ </t>
    </r>
    <r>
      <rPr>
        <sz val="11"/>
        <color rgb="FF008000"/>
        <rFont val="Calibri"/>
        <family val="2"/>
        <scheme val="minor"/>
      </rPr>
      <t xml:space="preserve">യ </t>
    </r>
    <r>
      <rPr>
        <strike/>
        <sz val="11"/>
        <color rgb="FFFF0000"/>
        <rFont val="Calibri"/>
        <family val="2"/>
        <scheme val="minor"/>
      </rPr>
      <t xml:space="preserve">റ യ , </t>
    </r>
    <r>
      <rPr>
        <sz val="11"/>
        <color rgb="FF008000"/>
        <rFont val="Calibri"/>
        <family val="2"/>
        <scheme val="minor"/>
      </rPr>
      <t xml:space="preserve">പകൽ അട ത ത ര ക ക ന ന ; </t>
    </r>
    <r>
      <rPr>
        <b/>
        <sz val="11"/>
        <color rgb="FF800080"/>
        <rFont val="Calibri"/>
        <family val="2"/>
        <scheme val="minor"/>
      </rPr>
      <t xml:space="preserve">ആകയ ൽ ന </t>
    </r>
    <r>
      <rPr>
        <sz val="11"/>
        <color rgb="FF008000"/>
        <rFont val="Calibri"/>
        <family val="2"/>
        <scheme val="minor"/>
      </rPr>
      <t xml:space="preserve">ഇര </t>
    </r>
    <r>
      <rPr>
        <b/>
        <sz val="11"/>
        <color rgb="FF800080"/>
        <rFont val="Calibri"/>
        <family val="2"/>
        <scheme val="minor"/>
      </rPr>
      <t xml:space="preserve">ള </t>
    </r>
    <r>
      <rPr>
        <sz val="11"/>
        <color rgb="FF008000"/>
        <rFont val="Calibri"/>
        <family val="2"/>
        <scheme val="minor"/>
      </rPr>
      <t xml:space="preserve">ന റ പ രവ ത ത കള </t>
    </r>
    <r>
      <rPr>
        <b/>
        <sz val="11"/>
        <color rgb="FF800080"/>
        <rFont val="Calibri"/>
        <family val="2"/>
        <scheme val="minor"/>
      </rPr>
      <t xml:space="preserve">തള ള ക കളഞ ഞ </t>
    </r>
    <r>
      <rPr>
        <sz val="11"/>
        <color rgb="FF008000"/>
        <rFont val="Calibri"/>
        <family val="2"/>
        <scheme val="minor"/>
      </rPr>
      <t xml:space="preserve">വ ള ച ചത ത ന റ ആയ </t>
    </r>
    <r>
      <rPr>
        <b/>
        <sz val="11"/>
        <color rgb="FF800080"/>
        <rFont val="Calibri"/>
        <family val="2"/>
        <scheme val="minor"/>
      </rPr>
      <t xml:space="preserve">ധങ ങള </t>
    </r>
    <r>
      <rPr>
        <sz val="11"/>
        <color rgb="FF008000"/>
        <rFont val="Calibri"/>
        <family val="2"/>
        <scheme val="minor"/>
      </rPr>
      <t xml:space="preserve">ധര ക </t>
    </r>
    <r>
      <rPr>
        <b/>
        <sz val="11"/>
        <color rgb="FF800080"/>
        <rFont val="Calibri"/>
        <family val="2"/>
        <scheme val="minor"/>
      </rPr>
      <t xml:space="preserve">കട ട </t>
    </r>
    <r>
      <rPr>
        <sz val="11"/>
        <color rgb="FF008000"/>
        <rFont val="Calibri"/>
        <family val="2"/>
        <scheme val="minor"/>
      </rPr>
      <t xml:space="preserve">. </t>
    </r>
  </si>
  <si>
    <r>
      <rPr>
        <i/>
        <sz val="11"/>
        <color rgb="FF0000FF"/>
        <rFont val="Calibri"/>
        <family val="2"/>
        <scheme val="minor"/>
      </rPr>
      <t xml:space="preserve">വഞ ചന , ദ ഷ , വ യഭ ച ര , മ ഹ , തർക ക , അസ യ എന ന ങ ങന ഒന ന ഇല ല ത </t>
    </r>
    <r>
      <rPr>
        <sz val="11"/>
        <color rgb="FF008000"/>
        <rFont val="Calibri"/>
        <family val="2"/>
        <scheme val="minor"/>
      </rPr>
      <t xml:space="preserve">പകൽസമയത ത </t>
    </r>
    <r>
      <rPr>
        <b/>
        <sz val="11"/>
        <color rgb="FF800080"/>
        <rFont val="Calibri"/>
        <family val="2"/>
        <scheme val="minor"/>
      </rPr>
      <t xml:space="preserve">ജ </t>
    </r>
    <r>
      <rPr>
        <sz val="11"/>
        <color rgb="FF008000"/>
        <rFont val="Calibri"/>
        <family val="2"/>
        <scheme val="minor"/>
      </rPr>
      <t xml:space="preserve">വ </t>
    </r>
    <r>
      <rPr>
        <strike/>
        <sz val="11"/>
        <color rgb="FFFF0000"/>
        <rFont val="Calibri"/>
        <family val="2"/>
        <scheme val="minor"/>
      </rPr>
      <t xml:space="preserve">റ </t>
    </r>
    <r>
      <rPr>
        <sz val="11"/>
        <color rgb="FF008000"/>
        <rFont val="Calibri"/>
        <family val="2"/>
        <scheme val="minor"/>
      </rPr>
      <t xml:space="preserve">ക ക </t>
    </r>
    <r>
      <rPr>
        <b/>
        <sz val="11"/>
        <color rgb="FF800080"/>
        <rFont val="Calibri"/>
        <family val="2"/>
        <scheme val="minor"/>
      </rPr>
      <t xml:space="preserve">ന ന മന ഷ യര പ പ </t>
    </r>
    <r>
      <rPr>
        <sz val="11"/>
        <color rgb="FF008000"/>
        <rFont val="Calibri"/>
        <family val="2"/>
        <scheme val="minor"/>
      </rPr>
      <t xml:space="preserve">ല </t>
    </r>
    <r>
      <rPr>
        <strike/>
        <sz val="11"/>
        <color rgb="FFFF0000"/>
        <rFont val="Calibri"/>
        <family val="2"/>
        <scheme val="minor"/>
      </rPr>
      <t xml:space="preserve">മദ യപ നങ ങള ല മല ല , ശയനമ ഹങ ങള ല ദ ഷ </t>
    </r>
    <r>
      <rPr>
        <sz val="11"/>
        <color rgb="FF008000"/>
        <rFont val="Calibri"/>
        <family val="2"/>
        <scheme val="minor"/>
      </rPr>
      <t xml:space="preserve">ക </t>
    </r>
    <r>
      <rPr>
        <b/>
        <sz val="11"/>
        <color rgb="FF800080"/>
        <rFont val="Calibri"/>
        <family val="2"/>
        <scheme val="minor"/>
      </rPr>
      <t xml:space="preserve">രമമ യ ര </t>
    </r>
    <r>
      <rPr>
        <sz val="11"/>
        <color rgb="FF008000"/>
        <rFont val="Calibri"/>
        <family val="2"/>
        <scheme val="minor"/>
      </rPr>
      <t xml:space="preserve">പ </t>
    </r>
    <r>
      <rPr>
        <b/>
        <sz val="11"/>
        <color rgb="FF800080"/>
        <rFont val="Calibri"/>
        <family val="2"/>
        <scheme val="minor"/>
      </rPr>
      <t xml:space="preserve">പ ൻ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</si>
  <si>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കർത ത വ യ യ ശ ക ര സ ത വ ന </t>
    </r>
    <r>
      <rPr>
        <strike/>
        <sz val="11"/>
        <color rgb="FFFF0000"/>
        <rFont val="Calibri"/>
        <family val="2"/>
        <scheme val="minor"/>
      </rPr>
      <t xml:space="preserve">ത തന ന </t>
    </r>
    <r>
      <rPr>
        <sz val="11"/>
        <color rgb="FF008000"/>
        <rFont val="Calibri"/>
        <family val="2"/>
        <scheme val="minor"/>
      </rPr>
      <t xml:space="preserve">ധര </t>
    </r>
    <r>
      <rPr>
        <b/>
        <sz val="11"/>
        <color rgb="FF800080"/>
        <rFont val="Calibri"/>
        <family val="2"/>
        <scheme val="minor"/>
      </rPr>
      <t xml:space="preserve">പ പ </t>
    </r>
    <r>
      <rPr>
        <sz val="11"/>
        <color rgb="FF008000"/>
        <rFont val="Calibri"/>
        <family val="2"/>
        <scheme val="minor"/>
      </rPr>
      <t xml:space="preserve">ൻ </t>
    </r>
    <r>
      <rPr>
        <strike/>
        <sz val="11"/>
        <color rgb="FFFF0000"/>
        <rFont val="Calibri"/>
        <family val="2"/>
        <scheme val="minor"/>
      </rPr>
      <t xml:space="preserve">. ജഡത ത ന </t>
    </r>
    <r>
      <rPr>
        <sz val="11"/>
        <color rgb="FF008000"/>
        <rFont val="Calibri"/>
        <family val="2"/>
        <scheme val="minor"/>
      </rPr>
      <t xml:space="preserve">, </t>
    </r>
    <r>
      <rPr>
        <strike/>
        <sz val="11"/>
        <color rgb="FFFF0000"/>
        <rFont val="Calibri"/>
        <family val="2"/>
        <scheme val="minor"/>
      </rPr>
      <t xml:space="preserve">അത ന റ </t>
    </r>
    <r>
      <rPr>
        <sz val="11"/>
        <color rgb="FF008000"/>
        <rFont val="Calibri"/>
        <family val="2"/>
        <scheme val="minor"/>
      </rPr>
      <t xml:space="preserve">മ </t>
    </r>
    <r>
      <rPr>
        <b/>
        <sz val="11"/>
        <color rgb="FF800080"/>
        <rFont val="Calibri"/>
        <family val="2"/>
        <scheme val="minor"/>
      </rPr>
      <t xml:space="preserve">സ ഇച ഛകൾക </t>
    </r>
    <r>
      <rPr>
        <sz val="11"/>
        <color rgb="FF008000"/>
        <rFont val="Calibri"/>
        <family val="2"/>
        <scheme val="minor"/>
      </rPr>
      <t xml:space="preserve">ക അവസര ക ട </t>
    </r>
    <r>
      <rPr>
        <strike/>
        <sz val="11"/>
        <color rgb="FFFF0000"/>
        <rFont val="Calibri"/>
        <family val="2"/>
        <scheme val="minor"/>
      </rPr>
      <t xml:space="preserve">ക കര </t>
    </r>
    <r>
      <rPr>
        <sz val="11"/>
        <color rgb="FF008000"/>
        <rFont val="Calibri"/>
        <family val="2"/>
        <scheme val="minor"/>
      </rPr>
      <t xml:space="preserve">ത </t>
    </r>
    <r>
      <rPr>
        <i/>
        <sz val="11"/>
        <color rgb="FF0000FF"/>
        <rFont val="Calibri"/>
        <family val="2"/>
        <scheme val="minor"/>
      </rPr>
      <t xml:space="preserve">ത ല ല </t>
    </r>
    <r>
      <rPr>
        <sz val="11"/>
        <color rgb="FF008000"/>
        <rFont val="Calibri"/>
        <family val="2"/>
        <scheme val="minor"/>
      </rPr>
      <t xml:space="preserve">. </t>
    </r>
  </si>
  <si>
    <r>
      <rPr>
        <sz val="11"/>
        <color rgb="FF008000"/>
        <rFont val="Calibri"/>
        <family val="2"/>
        <scheme val="minor"/>
      </rPr>
      <t xml:space="preserve">ആകയ ൽ </t>
    </r>
    <r>
      <rPr>
        <strike/>
        <sz val="11"/>
        <color rgb="FFFF0000"/>
        <rFont val="Calibri"/>
        <family val="2"/>
        <scheme val="minor"/>
      </rPr>
      <t xml:space="preserve">ആ </t>
    </r>
    <r>
      <rPr>
        <sz val="11"/>
        <color rgb="FF008000"/>
        <rFont val="Calibri"/>
        <family val="2"/>
        <scheme val="minor"/>
      </rPr>
      <t xml:space="preserve">അധ ക രത ത </t>
    </r>
    <r>
      <rPr>
        <i/>
        <sz val="11"/>
        <color rgb="FF0000FF"/>
        <rFont val="Calibri"/>
        <family val="2"/>
        <scheme val="minor"/>
      </rPr>
      <t xml:space="preserve">ന </t>
    </r>
    <r>
      <rPr>
        <sz val="11"/>
        <color rgb="FF008000"/>
        <rFont val="Calibri"/>
        <family val="2"/>
        <scheme val="minor"/>
      </rPr>
      <t xml:space="preserve">എത ർക ക ന നവൻ ദ </t>
    </r>
    <r>
      <rPr>
        <b/>
        <sz val="11"/>
        <color rgb="FF800080"/>
        <rFont val="Calibri"/>
        <family val="2"/>
        <scheme val="minor"/>
      </rPr>
      <t xml:space="preserve">വത ത ന റ ന ർണ ണയത ത ന എത ർത ത ന ല </t>
    </r>
    <r>
      <rPr>
        <sz val="11"/>
        <color rgb="FF008000"/>
        <rFont val="Calibri"/>
        <family val="2"/>
        <scheme val="minor"/>
      </rPr>
      <t xml:space="preserve">ക ക ന ന ; </t>
    </r>
    <r>
      <rPr>
        <b/>
        <sz val="11"/>
        <color rgb="FF800080"/>
        <rFont val="Calibri"/>
        <family val="2"/>
        <scheme val="minor"/>
      </rPr>
      <t xml:space="preserve">എത ർക </t>
    </r>
    <r>
      <rPr>
        <sz val="11"/>
        <color rgb="FF008000"/>
        <rFont val="Calibri"/>
        <family val="2"/>
        <scheme val="minor"/>
      </rPr>
      <t xml:space="preserve">ക ന നവർ </t>
    </r>
    <r>
      <rPr>
        <strike/>
        <sz val="11"/>
        <color rgb="FFFF0000"/>
        <rFont val="Calibri"/>
        <family val="2"/>
        <scheme val="minor"/>
      </rPr>
      <t xml:space="preserve">തങ ങള ട മ ൽ </t>
    </r>
    <r>
      <rPr>
        <sz val="11"/>
        <color rgb="FF008000"/>
        <rFont val="Calibri"/>
        <family val="2"/>
        <scheme val="minor"/>
      </rPr>
      <t xml:space="preserve">ശ ക ഷ വ ധ </t>
    </r>
    <r>
      <rPr>
        <strike/>
        <sz val="11"/>
        <color rgb="FFFF0000"/>
        <rFont val="Calibri"/>
        <family val="2"/>
        <scheme val="minor"/>
      </rPr>
      <t xml:space="preserve">പ ര പ </t>
    </r>
    <r>
      <rPr>
        <sz val="11"/>
        <color rgb="FF008000"/>
        <rFont val="Calibri"/>
        <family val="2"/>
        <scheme val="minor"/>
      </rPr>
      <t xml:space="preserve">ക ക </t>
    </r>
    <r>
      <rPr>
        <i/>
        <sz val="11"/>
        <color rgb="FF0000FF"/>
        <rFont val="Calibri"/>
        <family val="2"/>
        <scheme val="minor"/>
      </rPr>
      <t xml:space="preserve">വ ധ യര ക </t>
    </r>
    <r>
      <rPr>
        <sz val="11"/>
        <color rgb="FF008000"/>
        <rFont val="Calibri"/>
        <family val="2"/>
        <scheme val="minor"/>
      </rPr>
      <t xml:space="preserve">. </t>
    </r>
  </si>
  <si>
    <r>
      <rPr>
        <b/>
        <sz val="11"/>
        <color rgb="FF800080"/>
        <rFont val="Calibri"/>
        <family val="2"/>
        <scheme val="minor"/>
      </rPr>
      <t xml:space="preserve">നല </t>
    </r>
    <r>
      <rPr>
        <sz val="11"/>
        <color rgb="FF008000"/>
        <rFont val="Calibri"/>
        <family val="2"/>
        <scheme val="minor"/>
      </rPr>
      <t xml:space="preserve">ല </t>
    </r>
    <r>
      <rPr>
        <strike/>
        <sz val="11"/>
        <color rgb="FFFF0000"/>
        <rFont val="Calibri"/>
        <family val="2"/>
        <scheme val="minor"/>
      </rPr>
      <t xml:space="preserve">ദ ഷ </t>
    </r>
    <r>
      <rPr>
        <sz val="11"/>
        <color rgb="FF008000"/>
        <rFont val="Calibri"/>
        <family val="2"/>
        <scheme val="minor"/>
      </rPr>
      <t xml:space="preserve">പ രവ ത ത </t>
    </r>
    <r>
      <rPr>
        <b/>
        <sz val="11"/>
        <color rgb="FF800080"/>
        <rFont val="Calibri"/>
        <family val="2"/>
        <scheme val="minor"/>
      </rPr>
      <t xml:space="preserve">ച യ യ ന നവർ അല ല , ദ ഷ ച യ യ ന നവർ അത </t>
    </r>
    <r>
      <rPr>
        <sz val="11"/>
        <color rgb="FF008000"/>
        <rFont val="Calibri"/>
        <family val="2"/>
        <scheme val="minor"/>
      </rPr>
      <t xml:space="preserve">ര </t>
    </r>
    <r>
      <rPr>
        <strike/>
        <sz val="11"/>
        <color rgb="FFFF0000"/>
        <rFont val="Calibri"/>
        <family val="2"/>
        <scheme val="minor"/>
      </rPr>
      <t xml:space="preserve">ഭയങ കര . ന ങ ങൾ </t>
    </r>
    <r>
      <rPr>
        <sz val="11"/>
        <color rgb="FF008000"/>
        <rFont val="Calibri"/>
        <family val="2"/>
        <scheme val="minor"/>
      </rPr>
      <t xml:space="preserve">അധ ക </t>
    </r>
    <r>
      <rPr>
        <b/>
        <sz val="11"/>
        <color rgb="FF800080"/>
        <rFont val="Calibri"/>
        <family val="2"/>
        <scheme val="minor"/>
      </rPr>
      <t xml:space="preserve">ര കള </t>
    </r>
    <r>
      <rPr>
        <sz val="11"/>
        <color rgb="FF008000"/>
        <rFont val="Calibri"/>
        <family val="2"/>
        <scheme val="minor"/>
      </rPr>
      <t xml:space="preserve">ഭയപ പ ട </t>
    </r>
    <r>
      <rPr>
        <i/>
        <sz val="11"/>
        <color rgb="FF0000FF"/>
        <rFont val="Calibri"/>
        <family val="2"/>
        <scheme val="minor"/>
      </rPr>
      <t xml:space="preserve">ന നവർ ; ആകയ ൽ അധ ക രത </t>
    </r>
    <r>
      <rPr>
        <sz val="11"/>
        <color rgb="FF008000"/>
        <rFont val="Calibri"/>
        <family val="2"/>
        <scheme val="minor"/>
      </rPr>
      <t xml:space="preserve">ത </t>
    </r>
    <r>
      <rPr>
        <b/>
        <sz val="11"/>
        <color rgb="FF800080"/>
        <rFont val="Calibri"/>
        <family val="2"/>
        <scheme val="minor"/>
      </rPr>
      <t xml:space="preserve">ഭയപ </t>
    </r>
    <r>
      <rPr>
        <sz val="11"/>
        <color rgb="FF008000"/>
        <rFont val="Calibri"/>
        <family val="2"/>
        <scheme val="minor"/>
      </rPr>
      <t xml:space="preserve">പ </t>
    </r>
    <r>
      <rPr>
        <b/>
        <sz val="11"/>
        <color rgb="FF800080"/>
        <rFont val="Calibri"/>
        <family val="2"/>
        <scheme val="minor"/>
      </rPr>
      <t xml:space="preserve">ട ണ ട എന ന </t>
    </r>
    <r>
      <rPr>
        <sz val="11"/>
        <color rgb="FF008000"/>
        <rFont val="Calibri"/>
        <family val="2"/>
        <scheme val="minor"/>
      </rPr>
      <t xml:space="preserve">ഇച ഛ ക ക ന ന </t>
    </r>
    <r>
      <rPr>
        <b/>
        <sz val="11"/>
        <color rgb="FF800080"/>
        <rFont val="Calibri"/>
        <family val="2"/>
        <scheme val="minor"/>
      </rPr>
      <t xml:space="preserve">എങ ക ൽ </t>
    </r>
    <r>
      <rPr>
        <sz val="11"/>
        <color rgb="FF008000"/>
        <rFont val="Calibri"/>
        <family val="2"/>
        <scheme val="minor"/>
      </rPr>
      <t xml:space="preserve">നന </t>
    </r>
    <r>
      <rPr>
        <b/>
        <sz val="11"/>
        <color rgb="FF800080"/>
        <rFont val="Calibri"/>
        <family val="2"/>
        <scheme val="minor"/>
      </rPr>
      <t xml:space="preserve">മ ച </t>
    </r>
    <r>
      <rPr>
        <sz val="11"/>
        <color rgb="FF008000"/>
        <rFont val="Calibri"/>
        <family val="2"/>
        <scheme val="minor"/>
      </rPr>
      <t xml:space="preserve">യ ക ; </t>
    </r>
    <r>
      <rPr>
        <strike/>
        <sz val="11"/>
        <color rgb="FFFF000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നക ക </t>
    </r>
    <r>
      <rPr>
        <sz val="11"/>
        <color rgb="FF008000"/>
        <rFont val="Calibri"/>
        <family val="2"/>
        <scheme val="minor"/>
      </rPr>
      <t xml:space="preserve">പ കഴ ച </t>
    </r>
    <r>
      <rPr>
        <b/>
        <sz val="11"/>
        <color rgb="FF800080"/>
        <rFont val="Calibri"/>
        <family val="2"/>
        <scheme val="minor"/>
      </rPr>
      <t xml:space="preserve">ഉണ ട </t>
    </r>
    <r>
      <rPr>
        <sz val="11"/>
        <color rgb="FF008000"/>
        <rFont val="Calibri"/>
        <family val="2"/>
        <scheme val="minor"/>
      </rPr>
      <t xml:space="preserve">ക . </t>
    </r>
  </si>
  <si>
    <r>
      <rPr>
        <sz val="11"/>
        <color rgb="FF008000"/>
        <rFont val="Calibri"/>
        <family val="2"/>
        <scheme val="minor"/>
      </rPr>
      <t xml:space="preserve">ന </t>
    </r>
    <r>
      <rPr>
        <i/>
        <sz val="11"/>
        <color rgb="FF0000FF"/>
        <rFont val="Calibri"/>
        <family val="2"/>
        <scheme val="minor"/>
      </rPr>
      <t xml:space="preserve">നക ക നന മ വര ത ത വ ൻ ദ വത ത </t>
    </r>
    <r>
      <rPr>
        <sz val="11"/>
        <color rgb="FF008000"/>
        <rFont val="Calibri"/>
        <family val="2"/>
        <scheme val="minor"/>
      </rPr>
      <t xml:space="preserve">ന റ </t>
    </r>
    <r>
      <rPr>
        <b/>
        <sz val="11"/>
        <color rgb="FF800080"/>
        <rFont val="Calibri"/>
        <family val="2"/>
        <scheme val="minor"/>
      </rPr>
      <t xml:space="preserve">ശ </t>
    </r>
    <r>
      <rPr>
        <sz val="11"/>
        <color rgb="FF008000"/>
        <rFont val="Calibri"/>
        <family val="2"/>
        <scheme val="minor"/>
      </rPr>
      <t xml:space="preserve">ശ ര ഷക ക രൻ </t>
    </r>
    <r>
      <rPr>
        <b/>
        <sz val="11"/>
        <color rgb="FF800080"/>
        <rFont val="Calibri"/>
        <family val="2"/>
        <scheme val="minor"/>
      </rPr>
      <t xml:space="preserve">എന ന </t>
    </r>
    <r>
      <rPr>
        <sz val="11"/>
        <color rgb="FF008000"/>
        <rFont val="Calibri"/>
        <family val="2"/>
        <scheme val="minor"/>
      </rPr>
      <t xml:space="preserve">ര ക </t>
    </r>
    <r>
      <rPr>
        <b/>
        <sz val="11"/>
        <color rgb="FF800080"/>
        <rFont val="Calibri"/>
        <family val="2"/>
        <scheme val="minor"/>
      </rPr>
      <t xml:space="preserve">കട ട ; </t>
    </r>
    <r>
      <rPr>
        <sz val="11"/>
        <color rgb="FF008000"/>
        <rFont val="Calibri"/>
        <family val="2"/>
        <scheme val="minor"/>
      </rPr>
      <t xml:space="preserve">ന ത ന മ ച യ ത </t>
    </r>
    <r>
      <rPr>
        <strike/>
        <sz val="11"/>
        <color rgb="FFFF0000"/>
        <rFont val="Calibri"/>
        <family val="2"/>
        <scheme val="minor"/>
      </rPr>
      <t xml:space="preserve">എങ ക </t>
    </r>
    <r>
      <rPr>
        <sz val="11"/>
        <color rgb="FF008000"/>
        <rFont val="Calibri"/>
        <family val="2"/>
        <scheme val="minor"/>
      </rPr>
      <t xml:space="preserve">ല ഭയപ പ ട ക ; </t>
    </r>
    <r>
      <rPr>
        <i/>
        <sz val="11"/>
        <color rgb="FF0000FF"/>
        <rFont val="Calibri"/>
        <family val="2"/>
        <scheme val="minor"/>
      </rPr>
      <t xml:space="preserve">അവൻ വ ൾ </t>
    </r>
    <r>
      <rPr>
        <sz val="11"/>
        <color rgb="FF008000"/>
        <rFont val="Calibri"/>
        <family val="2"/>
        <scheme val="minor"/>
      </rPr>
      <t xml:space="preserve">വ റ ത </t>
    </r>
    <r>
      <rPr>
        <b/>
        <sz val="11"/>
        <color rgb="FF800080"/>
        <rFont val="Calibri"/>
        <family val="2"/>
        <scheme val="minor"/>
      </rPr>
      <t xml:space="preserve">പ ട ച ച ട ട </t>
    </r>
    <r>
      <rPr>
        <sz val="11"/>
        <color rgb="FF008000"/>
        <rFont val="Calibri"/>
        <family val="2"/>
        <scheme val="minor"/>
      </rPr>
      <t xml:space="preserve">ല </t>
    </r>
    <r>
      <rPr>
        <b/>
        <sz val="11"/>
        <color rgb="FF800080"/>
        <rFont val="Calibri"/>
        <family val="2"/>
        <scheme val="minor"/>
      </rPr>
      <t xml:space="preserve">ല ; ത </t>
    </r>
    <r>
      <rPr>
        <sz val="11"/>
        <color rgb="FF008000"/>
        <rFont val="Calibri"/>
        <family val="2"/>
        <scheme val="minor"/>
      </rPr>
      <t xml:space="preserve">ന </t>
    </r>
    <r>
      <rPr>
        <b/>
        <sz val="11"/>
        <color rgb="FF800080"/>
        <rFont val="Calibri"/>
        <family val="2"/>
        <scheme val="minor"/>
      </rPr>
      <t xml:space="preserve">മ </t>
    </r>
    <r>
      <rPr>
        <sz val="11"/>
        <color rgb="FF008000"/>
        <rFont val="Calibri"/>
        <family val="2"/>
        <scheme val="minor"/>
      </rPr>
      <t xml:space="preserve">പ രവർത ത ക ക ന നവന </t>
    </r>
    <r>
      <rPr>
        <i/>
        <sz val="11"/>
        <color rgb="FF0000FF"/>
        <rFont val="Calibri"/>
        <family val="2"/>
        <scheme val="minor"/>
      </rPr>
      <t xml:space="preserve">ക പത ത ട ശ ക ഷ വ ധ വര ത ത വ ന യ ദ വത ത ന </t>
    </r>
    <r>
      <rPr>
        <sz val="11"/>
        <color rgb="FF008000"/>
        <rFont val="Calibri"/>
        <family val="2"/>
        <scheme val="minor"/>
      </rPr>
      <t xml:space="preserve">റ ശ </t>
    </r>
    <r>
      <rPr>
        <strike/>
        <sz val="11"/>
        <color rgb="FFFF0000"/>
        <rFont val="Calibri"/>
        <family val="2"/>
        <scheme val="minor"/>
      </rPr>
      <t xml:space="preserve">ക ഷയ ക ക യ പ രത ക ര യ യ ദ വശ </t>
    </r>
    <r>
      <rPr>
        <sz val="11"/>
        <color rgb="FF008000"/>
        <rFont val="Calibri"/>
        <family val="2"/>
        <scheme val="minor"/>
      </rPr>
      <t xml:space="preserve">ശ ര ഷക ക രൻ </t>
    </r>
    <r>
      <rPr>
        <b/>
        <sz val="11"/>
        <color rgb="FF800080"/>
        <rFont val="Calibri"/>
        <family val="2"/>
        <scheme val="minor"/>
      </rPr>
      <t xml:space="preserve">എന </t>
    </r>
    <r>
      <rPr>
        <sz val="11"/>
        <color rgb="FF008000"/>
        <rFont val="Calibri"/>
        <family val="2"/>
        <scheme val="minor"/>
      </rPr>
      <t xml:space="preserve">ന </t>
    </r>
    <r>
      <rPr>
        <i/>
        <sz val="11"/>
        <color rgb="FF0000FF"/>
        <rFont val="Calibri"/>
        <family val="2"/>
        <scheme val="minor"/>
      </rPr>
      <t xml:space="preserve">ര ക കട ട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</si>
  <si>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ക </t>
    </r>
    <r>
      <rPr>
        <b/>
        <sz val="11"/>
        <color rgb="FF800080"/>
        <rFont val="Calibri"/>
        <family val="2"/>
        <scheme val="minor"/>
      </rPr>
      <t xml:space="preserve">പത ത ന റ </t>
    </r>
    <r>
      <rPr>
        <sz val="11"/>
        <color rgb="FF008000"/>
        <rFont val="Calibri"/>
        <family val="2"/>
        <scheme val="minor"/>
      </rPr>
      <t xml:space="preserve">ശ ക </t>
    </r>
    <r>
      <rPr>
        <b/>
        <sz val="11"/>
        <color rgb="FF800080"/>
        <rFont val="Calibri"/>
        <family val="2"/>
        <scheme val="minor"/>
      </rPr>
      <t xml:space="preserve">ഷ വ ധ ന മ ത ത </t>
    </r>
    <r>
      <rPr>
        <sz val="11"/>
        <color rgb="FF008000"/>
        <rFont val="Calibri"/>
        <family val="2"/>
        <scheme val="minor"/>
      </rPr>
      <t xml:space="preserve">മ ത രമല ല </t>
    </r>
    <r>
      <rPr>
        <i/>
        <sz val="11"/>
        <color rgb="FF0000FF"/>
        <rFont val="Calibri"/>
        <family val="2"/>
        <scheme val="minor"/>
      </rPr>
      <t xml:space="preserve">, </t>
    </r>
    <r>
      <rPr>
        <sz val="11"/>
        <color rgb="FF008000"/>
        <rFont val="Calibri"/>
        <family val="2"/>
        <scheme val="minor"/>
      </rPr>
      <t xml:space="preserve">മനസ സ ക ഷ </t>
    </r>
    <r>
      <rPr>
        <b/>
        <sz val="11"/>
        <color rgb="FF800080"/>
        <rFont val="Calibri"/>
        <family val="2"/>
        <scheme val="minor"/>
      </rPr>
      <t xml:space="preserve">ന മ ത തവ അന സരണ ആവശ യമ </t>
    </r>
    <r>
      <rPr>
        <sz val="11"/>
        <color rgb="FF008000"/>
        <rFont val="Calibri"/>
        <family val="2"/>
        <scheme val="minor"/>
      </rPr>
      <t xml:space="preserve">ക </t>
    </r>
    <r>
      <rPr>
        <b/>
        <sz val="11"/>
        <color rgb="FF800080"/>
        <rFont val="Calibri"/>
        <family val="2"/>
        <scheme val="minor"/>
      </rPr>
      <t xml:space="preserve">ന ന </t>
    </r>
    <r>
      <rPr>
        <sz val="11"/>
        <color rgb="FF008000"/>
        <rFont val="Calibri"/>
        <family val="2"/>
        <scheme val="minor"/>
      </rPr>
      <t xml:space="preserve">. </t>
    </r>
  </si>
  <si>
    <r>
      <rPr>
        <b/>
        <sz val="11"/>
        <color rgb="FF800080"/>
        <rFont val="Calibri"/>
        <family val="2"/>
        <scheme val="minor"/>
      </rPr>
      <t xml:space="preserve">അത </t>
    </r>
    <r>
      <rPr>
        <sz val="11"/>
        <color rgb="FF008000"/>
        <rFont val="Calibri"/>
        <family val="2"/>
        <scheme val="minor"/>
      </rPr>
      <t xml:space="preserve">ക ണ ട </t>
    </r>
    <r>
      <rPr>
        <b/>
        <sz val="11"/>
        <color rgb="FF800080"/>
        <rFont val="Calibri"/>
        <family val="2"/>
        <scheme val="minor"/>
      </rPr>
      <t xml:space="preserve">ക ന </t>
    </r>
    <r>
      <rPr>
        <sz val="11"/>
        <color rgb="FF008000"/>
        <rFont val="Calibri"/>
        <family val="2"/>
        <scheme val="minor"/>
      </rPr>
      <t xml:space="preserve">ന ന ങ ങൾ ന ക ത </t>
    </r>
    <r>
      <rPr>
        <strike/>
        <sz val="11"/>
        <color rgb="FFFF0000"/>
        <rFont val="Calibri"/>
        <family val="2"/>
        <scheme val="minor"/>
      </rPr>
      <t xml:space="preserve">യ </t>
    </r>
    <r>
      <rPr>
        <sz val="11"/>
        <color rgb="FF008000"/>
        <rFont val="Calibri"/>
        <family val="2"/>
        <scheme val="minor"/>
      </rPr>
      <t xml:space="preserve">ക ട ക ക ന </t>
    </r>
    <r>
      <rPr>
        <i/>
        <sz val="11"/>
        <color rgb="FF0000FF"/>
        <rFont val="Calibri"/>
        <family val="2"/>
        <scheme val="minor"/>
      </rPr>
      <t xml:space="preserve">നത ; അധ പത കൾ ഈ ദ ത യ </t>
    </r>
    <r>
      <rPr>
        <sz val="11"/>
        <color rgb="FF008000"/>
        <rFont val="Calibri"/>
        <family val="2"/>
        <scheme val="minor"/>
      </rPr>
      <t xml:space="preserve">ന </t>
    </r>
    <r>
      <rPr>
        <i/>
        <sz val="11"/>
        <color rgb="FF0000FF"/>
        <rFont val="Calibri"/>
        <family val="2"/>
        <scheme val="minor"/>
      </rPr>
      <t xml:space="preserve">റവ റ റ ന ന ദ വത ത ന റ ശ ശ ര ഷക ക രല ല </t>
    </r>
    <r>
      <rPr>
        <sz val="11"/>
        <color rgb="FF008000"/>
        <rFont val="Calibri"/>
        <family val="2"/>
        <scheme val="minor"/>
      </rPr>
      <t xml:space="preserve">. </t>
    </r>
  </si>
  <si>
    <r>
      <rPr>
        <i/>
        <sz val="11"/>
        <color rgb="FF0000FF"/>
        <rFont val="Calibri"/>
        <family val="2"/>
        <scheme val="minor"/>
      </rPr>
      <t xml:space="preserve">ആകയ ൽ </t>
    </r>
    <r>
      <rPr>
        <sz val="11"/>
        <color rgb="FF008000"/>
        <rFont val="Calibri"/>
        <family val="2"/>
        <scheme val="minor"/>
      </rPr>
      <t xml:space="preserve">എല ല </t>
    </r>
    <r>
      <rPr>
        <b/>
        <sz val="11"/>
        <color rgb="FF800080"/>
        <rFont val="Calibri"/>
        <family val="2"/>
        <scheme val="minor"/>
      </rPr>
      <t xml:space="preserve">വര ട കടമ </t>
    </r>
    <r>
      <rPr>
        <sz val="11"/>
        <color rgb="FF008000"/>
        <rFont val="Calibri"/>
        <family val="2"/>
        <scheme val="minor"/>
      </rPr>
      <t xml:space="preserve">ക </t>
    </r>
    <r>
      <rPr>
        <b/>
        <sz val="11"/>
        <color rgb="FF800080"/>
        <rFont val="Calibri"/>
        <family val="2"/>
        <scheme val="minor"/>
      </rPr>
      <t xml:space="preserve">ട ക ക ക ; കര ക ട ക ക വ ൻ ഇച ഛ ക ക ന നവന കര , കര , കര എന ന വ </t>
    </r>
    <r>
      <rPr>
        <sz val="11"/>
        <color rgb="FF008000"/>
        <rFont val="Calibri"/>
        <family val="2"/>
        <scheme val="minor"/>
      </rPr>
      <t xml:space="preserve">ക ട ക ക വ ൻ ; </t>
    </r>
    <r>
      <rPr>
        <i/>
        <sz val="11"/>
        <color rgb="FF0000FF"/>
        <rFont val="Calibri"/>
        <family val="2"/>
        <scheme val="minor"/>
      </rPr>
      <t xml:space="preserve">ഭയപ പ ട ണ ട </t>
    </r>
    <r>
      <rPr>
        <sz val="11"/>
        <color rgb="FF008000"/>
        <rFont val="Calibri"/>
        <family val="2"/>
        <scheme val="minor"/>
      </rPr>
      <t xml:space="preserve">ന </t>
    </r>
    <r>
      <rPr>
        <b/>
        <sz val="11"/>
        <color rgb="FF800080"/>
        <rFont val="Calibri"/>
        <family val="2"/>
        <scheme val="minor"/>
      </rPr>
      <t xml:space="preserve">നവന ഭയപ പ </t>
    </r>
    <r>
      <rPr>
        <sz val="11"/>
        <color rgb="FF008000"/>
        <rFont val="Calibri"/>
        <family val="2"/>
        <scheme val="minor"/>
      </rPr>
      <t xml:space="preserve">ട ക </t>
    </r>
    <r>
      <rPr>
        <strike/>
        <sz val="11"/>
        <color rgb="FFFF0000"/>
        <rFont val="Calibri"/>
        <family val="2"/>
        <scheme val="minor"/>
      </rPr>
      <t xml:space="preserve">ക ണ ടവന ന ക ത ; ച ങ ക ക ട ക ക ണ ടവന ച ങ ക ; ഭയ ക ണ ക ക ണ ടവന ഭയ </t>
    </r>
    <r>
      <rPr>
        <sz val="11"/>
        <color rgb="FF008000"/>
        <rFont val="Calibri"/>
        <family val="2"/>
        <scheme val="minor"/>
      </rPr>
      <t xml:space="preserve">; ബഹ മ ന ക </t>
    </r>
    <r>
      <rPr>
        <b/>
        <sz val="11"/>
        <color rgb="FF800080"/>
        <rFont val="Calibri"/>
        <family val="2"/>
        <scheme val="minor"/>
      </rPr>
      <t xml:space="preserve">ട </t>
    </r>
    <r>
      <rPr>
        <sz val="11"/>
        <color rgb="FF008000"/>
        <rFont val="Calibri"/>
        <family val="2"/>
        <scheme val="minor"/>
      </rPr>
      <t xml:space="preserve">ക ക </t>
    </r>
    <r>
      <rPr>
        <b/>
        <sz val="11"/>
        <color rgb="FF800080"/>
        <rFont val="Calibri"/>
        <family val="2"/>
        <scheme val="minor"/>
      </rPr>
      <t xml:space="preserve">വ ൻ ഇച ഛ ക ക ന നവന </t>
    </r>
    <r>
      <rPr>
        <sz val="11"/>
        <color rgb="FF008000"/>
        <rFont val="Calibri"/>
        <family val="2"/>
        <scheme val="minor"/>
      </rPr>
      <t xml:space="preserve">ബഹ മ ന </t>
    </r>
    <r>
      <rPr>
        <i/>
        <sz val="11"/>
        <color rgb="FF0000FF"/>
        <rFont val="Calibri"/>
        <family val="2"/>
        <scheme val="minor"/>
      </rPr>
      <t xml:space="preserve">ക ട ക ക വ ൻ </t>
    </r>
    <r>
      <rPr>
        <sz val="11"/>
        <color rgb="FF008000"/>
        <rFont val="Calibri"/>
        <family val="2"/>
        <scheme val="minor"/>
      </rPr>
      <t xml:space="preserve">. </t>
    </r>
  </si>
  <si>
    <r>
      <rPr>
        <sz val="11"/>
        <color rgb="FF008000"/>
        <rFont val="Calibri"/>
        <family val="2"/>
        <scheme val="minor"/>
      </rPr>
      <t xml:space="preserve">അന യ ന യ </t>
    </r>
    <r>
      <rPr>
        <i/>
        <sz val="11"/>
        <color rgb="FF0000FF"/>
        <rFont val="Calibri"/>
        <family val="2"/>
        <scheme val="minor"/>
      </rPr>
      <t xml:space="preserve">തമ മ ൽ </t>
    </r>
    <r>
      <rPr>
        <sz val="11"/>
        <color rgb="FF008000"/>
        <rFont val="Calibri"/>
        <family val="2"/>
        <scheme val="minor"/>
      </rPr>
      <t xml:space="preserve">സ ന ഹ ക ക </t>
    </r>
    <r>
      <rPr>
        <b/>
        <sz val="11"/>
        <color rgb="FF800080"/>
        <rFont val="Calibri"/>
        <family val="2"/>
        <scheme val="minor"/>
      </rPr>
      <t xml:space="preserve">ണ എന നല </t>
    </r>
    <r>
      <rPr>
        <sz val="11"/>
        <color rgb="FF008000"/>
        <rFont val="Calibri"/>
        <family val="2"/>
        <scheme val="minor"/>
      </rPr>
      <t xml:space="preserve">ല ത </t>
    </r>
    <r>
      <rPr>
        <i/>
        <sz val="11"/>
        <color rgb="FF0000FF"/>
        <rFont val="Calibri"/>
        <family val="2"/>
        <scheme val="minor"/>
      </rPr>
      <t xml:space="preserve">ന ങ ങൾക ക </t>
    </r>
    <r>
      <rPr>
        <sz val="11"/>
        <color rgb="FF008000"/>
        <rFont val="Calibri"/>
        <family val="2"/>
        <scheme val="minor"/>
      </rPr>
      <t xml:space="preserve">ആര ട ഒന ന </t>
    </r>
    <r>
      <rPr>
        <b/>
        <sz val="11"/>
        <color rgb="FF800080"/>
        <rFont val="Calibri"/>
        <family val="2"/>
        <scheme val="minor"/>
      </rPr>
      <t xml:space="preserve">കട ഇല ല ത തവര യ ര </t>
    </r>
    <r>
      <rPr>
        <sz val="11"/>
        <color rgb="FF008000"/>
        <rFont val="Calibri"/>
        <family val="2"/>
        <scheme val="minor"/>
      </rPr>
      <t xml:space="preserve">പ </t>
    </r>
    <r>
      <rPr>
        <i/>
        <sz val="11"/>
        <color rgb="FF0000FF"/>
        <rFont val="Calibri"/>
        <family val="2"/>
        <scheme val="minor"/>
      </rPr>
      <t xml:space="preserve">പ ൻ ; ക </t>
    </r>
    <r>
      <rPr>
        <sz val="11"/>
        <color rgb="FF008000"/>
        <rFont val="Calibri"/>
        <family val="2"/>
        <scheme val="minor"/>
      </rPr>
      <t xml:space="preserve">ട ട </t>
    </r>
    <r>
      <rPr>
        <strike/>
        <sz val="11"/>
        <color rgb="FFFF0000"/>
        <rFont val="Calibri"/>
        <family val="2"/>
        <scheme val="minor"/>
      </rPr>
      <t xml:space="preserve">ര ക കര ത ; അയൽക </t>
    </r>
    <r>
      <rPr>
        <sz val="11"/>
        <color rgb="FF008000"/>
        <rFont val="Calibri"/>
        <family val="2"/>
        <scheme val="minor"/>
      </rPr>
      <t xml:space="preserve">ക രന സ ന ഹ ക ക ന നവൻ ന യ യപ രമ ണ ന വർത ത ച ച ര ക ക ന ന </t>
    </r>
    <r>
      <rPr>
        <strike/>
        <sz val="11"/>
        <color rgb="FFFF0000"/>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</si>
  <si>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 ക ല </t>
    </r>
    <r>
      <rPr>
        <sz val="11"/>
        <color rgb="FF008000"/>
        <rFont val="Calibri"/>
        <family val="2"/>
        <scheme val="minor"/>
      </rPr>
      <t xml:space="preserve">ച യ യര ത , </t>
    </r>
    <r>
      <rPr>
        <b/>
        <sz val="11"/>
        <color rgb="FF800080"/>
        <rFont val="Calibri"/>
        <family val="2"/>
        <scheme val="minor"/>
      </rPr>
      <t xml:space="preserve">വ യഭ ച ര </t>
    </r>
    <r>
      <rPr>
        <sz val="11"/>
        <color rgb="FF008000"/>
        <rFont val="Calibri"/>
        <family val="2"/>
        <scheme val="minor"/>
      </rPr>
      <t xml:space="preserve">ച യ യര ത , മ ഷ ട ക കര ത , </t>
    </r>
    <r>
      <rPr>
        <i/>
        <sz val="11"/>
        <color rgb="FF0000FF"/>
        <rFont val="Calibri"/>
        <family val="2"/>
        <scheme val="minor"/>
      </rPr>
      <t xml:space="preserve">കള ള സ ക ഷ യ പറയര ത , </t>
    </r>
    <r>
      <rPr>
        <sz val="11"/>
        <color rgb="FF008000"/>
        <rFont val="Calibri"/>
        <family val="2"/>
        <scheme val="minor"/>
      </rPr>
      <t xml:space="preserve">മ ഹ ക കര ത </t>
    </r>
    <r>
      <rPr>
        <b/>
        <sz val="11"/>
        <color rgb="FF800080"/>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ങ ങന കല പനകള </t>
    </r>
    <r>
      <rPr>
        <sz val="11"/>
        <color rgb="FF008000"/>
        <rFont val="Calibri"/>
        <family val="2"/>
        <scheme val="minor"/>
      </rPr>
      <t xml:space="preserve">മറ റ </t>
    </r>
    <r>
      <rPr>
        <b/>
        <sz val="11"/>
        <color rgb="FF800080"/>
        <rFont val="Calibri"/>
        <family val="2"/>
        <scheme val="minor"/>
      </rPr>
      <t xml:space="preserve">ത ങ ക ല </t>
    </r>
    <r>
      <rPr>
        <sz val="11"/>
        <color rgb="FF008000"/>
        <rFont val="Calibri"/>
        <family val="2"/>
        <scheme val="minor"/>
      </rPr>
      <t xml:space="preserve">കല പനയ " </t>
    </r>
    <r>
      <rPr>
        <strike/>
        <sz val="11"/>
        <color rgb="FFFF0000"/>
        <rFont val="Calibri"/>
        <family val="2"/>
        <scheme val="minor"/>
      </rPr>
      <t xml:space="preserve">ന ന റ അയൽക ക രന </t>
    </r>
    <r>
      <rPr>
        <sz val="11"/>
        <color rgb="FF008000"/>
        <rFont val="Calibri"/>
        <family val="2"/>
        <scheme val="minor"/>
      </rPr>
      <t xml:space="preserve">ന ന ന പ പ ല </t>
    </r>
    <r>
      <rPr>
        <i/>
        <sz val="11"/>
        <color rgb="FF0000FF"/>
        <rFont val="Calibri"/>
        <family val="2"/>
        <scheme val="minor"/>
      </rPr>
      <t xml:space="preserve">ക ട ട ക രന </t>
    </r>
    <r>
      <rPr>
        <sz val="11"/>
        <color rgb="FF008000"/>
        <rFont val="Calibri"/>
        <family val="2"/>
        <scheme val="minor"/>
      </rPr>
      <t xml:space="preserve">സ ന ഹ ക ക " എന ന </t>
    </r>
    <r>
      <rPr>
        <i/>
        <sz val="11"/>
        <color rgb="FF0000FF"/>
        <rFont val="Calibri"/>
        <family val="2"/>
        <scheme val="minor"/>
      </rPr>
      <t xml:space="preserve">ഒര </t>
    </r>
    <r>
      <rPr>
        <sz val="11"/>
        <color rgb="FF008000"/>
        <rFont val="Calibri"/>
        <family val="2"/>
        <scheme val="minor"/>
      </rPr>
      <t xml:space="preserve">വ ക യത ത ൽ സ </t>
    </r>
    <r>
      <rPr>
        <b/>
        <sz val="11"/>
        <color rgb="FF800080"/>
        <rFont val="Calibri"/>
        <family val="2"/>
        <scheme val="minor"/>
      </rPr>
      <t xml:space="preserve">ഗ രഹ </t>
    </r>
    <r>
      <rPr>
        <sz val="11"/>
        <color rgb="FF008000"/>
        <rFont val="Calibri"/>
        <family val="2"/>
        <scheme val="minor"/>
      </rPr>
      <t xml:space="preserve">ച ച ര ക ക ന ന </t>
    </r>
    <r>
      <rPr>
        <i/>
        <sz val="11"/>
        <color rgb="FF0000FF"/>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</si>
  <si>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വ ശ വ സത ത ൽ ബലഹ നന യവന സ വ കര </t>
    </r>
    <r>
      <rPr>
        <i/>
        <sz val="11"/>
        <color rgb="FF0000FF"/>
        <rFont val="Calibri"/>
        <family val="2"/>
        <scheme val="minor"/>
      </rPr>
      <t xml:space="preserve">പ പ ൻ ; സ ശയ </t>
    </r>
    <r>
      <rPr>
        <sz val="11"/>
        <color rgb="FF008000"/>
        <rFont val="Calibri"/>
        <family val="2"/>
        <scheme val="minor"/>
      </rPr>
      <t xml:space="preserve">ക ക </t>
    </r>
    <r>
      <rPr>
        <b/>
        <sz val="11"/>
        <color rgb="FF800080"/>
        <rFont val="Calibri"/>
        <family val="2"/>
        <scheme val="minor"/>
      </rPr>
      <t xml:space="preserve">ന നവന </t>
    </r>
    <r>
      <rPr>
        <sz val="11"/>
        <color rgb="FF008000"/>
        <rFont val="Calibri"/>
        <family val="2"/>
        <scheme val="minor"/>
      </rPr>
      <t xml:space="preserve">ക </t>
    </r>
    <r>
      <rPr>
        <b/>
        <sz val="11"/>
        <color rgb="FF800080"/>
        <rFont val="Calibri"/>
        <family val="2"/>
        <scheme val="minor"/>
      </rPr>
      <t xml:space="preserve">റ റ </t>
    </r>
    <r>
      <rPr>
        <sz val="11"/>
        <color rgb="FF008000"/>
        <rFont val="Calibri"/>
        <family val="2"/>
        <scheme val="minor"/>
      </rPr>
      <t xml:space="preserve">വ ധ ക </t>
    </r>
    <r>
      <rPr>
        <b/>
        <sz val="11"/>
        <color rgb="FF800080"/>
        <rFont val="Calibri"/>
        <family val="2"/>
        <scheme val="minor"/>
      </rPr>
      <t xml:space="preserve">ക </t>
    </r>
    <r>
      <rPr>
        <sz val="11"/>
        <color rgb="FF008000"/>
        <rFont val="Calibri"/>
        <family val="2"/>
        <scheme val="minor"/>
      </rPr>
      <t xml:space="preserve">ത </t>
    </r>
    <r>
      <rPr>
        <i/>
        <sz val="11"/>
        <color rgb="FF0000FF"/>
        <rFont val="Calibri"/>
        <family val="2"/>
        <scheme val="minor"/>
      </rPr>
      <t xml:space="preserve">തന ന </t>
    </r>
    <r>
      <rPr>
        <sz val="11"/>
        <color rgb="FF008000"/>
        <rFont val="Calibri"/>
        <family val="2"/>
        <scheme val="minor"/>
      </rPr>
      <t xml:space="preserve">. </t>
    </r>
  </si>
  <si>
    <r>
      <rPr>
        <sz val="11"/>
        <color rgb="FF008000"/>
        <rFont val="Calibri"/>
        <family val="2"/>
        <scheme val="minor"/>
      </rPr>
      <t xml:space="preserve">എന ന ൽ ന </t>
    </r>
    <r>
      <rPr>
        <strike/>
        <sz val="11"/>
        <color rgb="FFFF0000"/>
        <rFont val="Calibri"/>
        <family val="2"/>
        <scheme val="minor"/>
      </rPr>
      <t xml:space="preserve">ന ന റ </t>
    </r>
    <r>
      <rPr>
        <sz val="11"/>
        <color rgb="FF008000"/>
        <rFont val="Calibri"/>
        <family val="2"/>
        <scheme val="minor"/>
      </rPr>
      <t xml:space="preserve">സഹ ദരന വ ധ ക ക ന നത എന ത ? </t>
    </r>
    <r>
      <rPr>
        <b/>
        <sz val="11"/>
        <color rgb="FF800080"/>
        <rFont val="Calibri"/>
        <family val="2"/>
        <scheme val="minor"/>
      </rPr>
      <t xml:space="preserve">സഹ ദരന </t>
    </r>
    <r>
      <rPr>
        <sz val="11"/>
        <color rgb="FF008000"/>
        <rFont val="Calibri"/>
        <family val="2"/>
        <scheme val="minor"/>
      </rPr>
      <t xml:space="preserve">ന ന </t>
    </r>
    <r>
      <rPr>
        <b/>
        <sz val="11"/>
        <color rgb="FF800080"/>
        <rFont val="Calibri"/>
        <family val="2"/>
        <scheme val="minor"/>
      </rPr>
      <t xml:space="preserve">ദ </t>
    </r>
    <r>
      <rPr>
        <sz val="11"/>
        <color rgb="FF008000"/>
        <rFont val="Calibri"/>
        <family val="2"/>
        <scheme val="minor"/>
      </rPr>
      <t xml:space="preserve">ക ക ന നത എന ത ? ന എല ല വര </t>
    </r>
    <r>
      <rPr>
        <b/>
        <sz val="11"/>
        <color rgb="FF800080"/>
        <rFont val="Calibri"/>
        <family val="2"/>
        <scheme val="minor"/>
      </rPr>
      <t xml:space="preserve">ക ര സ </t>
    </r>
    <r>
      <rPr>
        <sz val="11"/>
        <color rgb="FF008000"/>
        <rFont val="Calibri"/>
        <family val="2"/>
        <scheme val="minor"/>
      </rPr>
      <t xml:space="preserve">ത </t>
    </r>
    <r>
      <rPr>
        <i/>
        <sz val="11"/>
        <color rgb="FF0000FF"/>
        <rFont val="Calibri"/>
        <family val="2"/>
        <scheme val="minor"/>
      </rPr>
      <t xml:space="preserve">വ </t>
    </r>
    <r>
      <rPr>
        <sz val="11"/>
        <color rgb="FF008000"/>
        <rFont val="Calibri"/>
        <family val="2"/>
        <scheme val="minor"/>
      </rPr>
      <t xml:space="preserve">ന റ ന യ യ സനത ത ന </t>
    </r>
    <r>
      <rPr>
        <i/>
        <sz val="11"/>
        <color rgb="FF0000FF"/>
        <rFont val="Calibri"/>
        <family val="2"/>
        <scheme val="minor"/>
      </rPr>
      <t xml:space="preserve">റ </t>
    </r>
    <r>
      <rPr>
        <sz val="11"/>
        <color rgb="FF008000"/>
        <rFont val="Calibri"/>
        <family val="2"/>
        <scheme val="minor"/>
      </rPr>
      <t xml:space="preserve">മ മ പ </t>
    </r>
    <r>
      <rPr>
        <i/>
        <sz val="11"/>
        <color rgb="FF0000FF"/>
        <rFont val="Calibri"/>
        <family val="2"/>
        <scheme val="minor"/>
      </rPr>
      <t xml:space="preserve">ൽ ന ല ക ക ണ ടത </t>
    </r>
    <r>
      <rPr>
        <sz val="11"/>
        <color rgb="FF008000"/>
        <rFont val="Calibri"/>
        <family val="2"/>
        <scheme val="minor"/>
      </rPr>
      <t xml:space="preserve">ക 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</si>
  <si>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എന റ </t>
    </r>
    <r>
      <rPr>
        <sz val="11"/>
        <color rgb="FF008000"/>
        <rFont val="Calibri"/>
        <family val="2"/>
        <scheme val="minor"/>
      </rPr>
      <t xml:space="preserve">ജ </t>
    </r>
    <r>
      <rPr>
        <b/>
        <sz val="11"/>
        <color rgb="FF800080"/>
        <rFont val="Calibri"/>
        <family val="2"/>
        <scheme val="minor"/>
      </rPr>
      <t xml:space="preserve">വന </t>
    </r>
    <r>
      <rPr>
        <sz val="11"/>
        <color rgb="FF008000"/>
        <rFont val="Calibri"/>
        <family val="2"/>
        <scheme val="minor"/>
      </rPr>
      <t xml:space="preserve">ക </t>
    </r>
    <r>
      <rPr>
        <strike/>
        <sz val="11"/>
        <color rgb="FFFF0000"/>
        <rFont val="Calibri"/>
        <family val="2"/>
        <scheme val="minor"/>
      </rPr>
      <t xml:space="preserve">ക ന നത </t>
    </r>
    <r>
      <rPr>
        <sz val="11"/>
        <color rgb="FF008000"/>
        <rFont val="Calibri"/>
        <family val="2"/>
        <scheme val="minor"/>
      </rPr>
      <t xml:space="preserve">ക ണ ട </t>
    </r>
    <r>
      <rPr>
        <i/>
        <sz val="11"/>
        <color rgb="FF0000FF"/>
        <rFont val="Calibri"/>
        <family val="2"/>
        <scheme val="minor"/>
      </rPr>
      <t xml:space="preserve">സത യ ച യ ത </t>
    </r>
    <r>
      <rPr>
        <sz val="11"/>
        <color rgb="FF008000"/>
        <rFont val="Calibri"/>
        <family val="2"/>
        <scheme val="minor"/>
      </rPr>
      <t xml:space="preserve">, </t>
    </r>
    <r>
      <rPr>
        <strike/>
        <sz val="11"/>
        <color rgb="FFFF0000"/>
        <rFont val="Calibri"/>
        <family val="2"/>
        <scheme val="minor"/>
      </rPr>
      <t xml:space="preserve">എന റ മ മ പ ൽ എല ല മ ഴങ ക ല മടങ ങ , എല ല ന വ ദ വത ത സ ത ത ക ക എന ന </t>
    </r>
    <r>
      <rPr>
        <sz val="11"/>
        <color rgb="FF008000"/>
        <rFont val="Calibri"/>
        <family val="2"/>
        <scheme val="minor"/>
      </rPr>
      <t xml:space="preserve">കർത ത വ അര ള ച ച യ യ ന ന </t>
    </r>
    <r>
      <rPr>
        <strike/>
        <sz val="11"/>
        <color rgb="FFFF0000"/>
        <rFont val="Calibri"/>
        <family val="2"/>
        <scheme val="minor"/>
      </rPr>
      <t xml:space="preserve">" </t>
    </r>
    <r>
      <rPr>
        <sz val="11"/>
        <color rgb="FF008000"/>
        <rFont val="Calibri"/>
        <family val="2"/>
        <scheme val="minor"/>
      </rPr>
      <t xml:space="preserve">എന ന </t>
    </r>
    <r>
      <rPr>
        <i/>
        <sz val="11"/>
        <color rgb="FF0000FF"/>
        <rFont val="Calibri"/>
        <family val="2"/>
        <scheme val="minor"/>
      </rPr>
      <t xml:space="preserve">ങ ങന </t>
    </r>
    <r>
      <rPr>
        <sz val="11"/>
        <color rgb="FF008000"/>
        <rFont val="Calibri"/>
        <family val="2"/>
        <scheme val="minor"/>
      </rPr>
      <t xml:space="preserve">എഴ ത യ ര ക ക ന ന വല ല </t>
    </r>
    <r>
      <rPr>
        <b/>
        <sz val="11"/>
        <color rgb="FF800080"/>
        <rFont val="Calibri"/>
        <family val="2"/>
        <scheme val="minor"/>
      </rPr>
      <t xml:space="preserve">; എല ല മ ട ട കള എന റ മ മ പ ൽ മ ട ട ക ത ത ; എല ല ന വ കള ദ വത ത ഏറ റ പറയ " </t>
    </r>
  </si>
  <si>
    <r>
      <rPr>
        <sz val="11"/>
        <color rgb="FF008000"/>
        <rFont val="Calibri"/>
        <family val="2"/>
        <scheme val="minor"/>
      </rPr>
      <t xml:space="preserve">ആകയ ൽ </t>
    </r>
    <r>
      <rPr>
        <b/>
        <sz val="11"/>
        <color rgb="FF800080"/>
        <rFont val="Calibri"/>
        <family val="2"/>
        <scheme val="minor"/>
      </rPr>
      <t xml:space="preserve">ന </t>
    </r>
    <r>
      <rPr>
        <sz val="11"/>
        <color rgb="FF008000"/>
        <rFont val="Calibri"/>
        <family val="2"/>
        <scheme val="minor"/>
      </rPr>
      <t xml:space="preserve">ഓര ര ത തൻ </t>
    </r>
    <r>
      <rPr>
        <i/>
        <sz val="11"/>
        <color rgb="FF0000FF"/>
        <rFont val="Calibri"/>
        <family val="2"/>
        <scheme val="minor"/>
      </rPr>
      <t xml:space="preserve">ത ന ത ന റ ക ര യങ ങള ക ക റ ച ച </t>
    </r>
    <r>
      <rPr>
        <sz val="11"/>
        <color rgb="FF008000"/>
        <rFont val="Calibri"/>
        <family val="2"/>
        <scheme val="minor"/>
      </rPr>
      <t xml:space="preserve">ദ വത ത ട </t>
    </r>
    <r>
      <rPr>
        <b/>
        <sz val="11"/>
        <color rgb="FF800080"/>
        <rFont val="Calibri"/>
        <family val="2"/>
        <scheme val="minor"/>
      </rPr>
      <t xml:space="preserve">തന ന ത ത ൻ </t>
    </r>
    <r>
      <rPr>
        <sz val="11"/>
        <color rgb="FF008000"/>
        <rFont val="Calibri"/>
        <family val="2"/>
        <scheme val="minor"/>
      </rPr>
      <t xml:space="preserve">കണക ക ബ ധ പ പ ക ക </t>
    </r>
    <r>
      <rPr>
        <strike/>
        <sz val="11"/>
        <color rgb="FFFF0000"/>
        <rFont val="Calibri"/>
        <family val="2"/>
        <scheme val="minor"/>
      </rPr>
      <t xml:space="preserve">ണ ട വര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</si>
  <si>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ന ഇന </t>
    </r>
    <r>
      <rPr>
        <i/>
        <sz val="11"/>
        <color rgb="FF0000FF"/>
        <rFont val="Calibri"/>
        <family val="2"/>
        <scheme val="minor"/>
      </rPr>
      <t xml:space="preserve">തമ മ ൽ </t>
    </r>
    <r>
      <rPr>
        <sz val="11"/>
        <color rgb="FF008000"/>
        <rFont val="Calibri"/>
        <family val="2"/>
        <scheme val="minor"/>
      </rPr>
      <t xml:space="preserve">അന യ ന യ </t>
    </r>
    <r>
      <rPr>
        <i/>
        <sz val="11"/>
        <color rgb="FF0000FF"/>
        <rFont val="Calibri"/>
        <family val="2"/>
        <scheme val="minor"/>
      </rPr>
      <t xml:space="preserve">ക റ റ </t>
    </r>
    <r>
      <rPr>
        <sz val="11"/>
        <color rgb="FF008000"/>
        <rFont val="Calibri"/>
        <family val="2"/>
        <scheme val="minor"/>
      </rPr>
      <t xml:space="preserve">വ ധ ക കര ത ; സഹ ദരന </t>
    </r>
    <r>
      <rPr>
        <i/>
        <sz val="11"/>
        <color rgb="FF0000FF"/>
        <rFont val="Calibri"/>
        <family val="2"/>
        <scheme val="minor"/>
      </rPr>
      <t xml:space="preserve">മ മ പ ൽ </t>
    </r>
    <r>
      <rPr>
        <sz val="11"/>
        <color rgb="FF008000"/>
        <rFont val="Calibri"/>
        <family val="2"/>
        <scheme val="minor"/>
      </rPr>
      <t xml:space="preserve">ഇടർച </t>
    </r>
    <r>
      <rPr>
        <b/>
        <sz val="11"/>
        <color rgb="FF800080"/>
        <rFont val="Calibri"/>
        <family val="2"/>
        <scheme val="minor"/>
      </rPr>
      <t xml:space="preserve">ചയ വ ഴ ചയ </t>
    </r>
    <r>
      <rPr>
        <sz val="11"/>
        <color rgb="FF008000"/>
        <rFont val="Calibri"/>
        <family val="2"/>
        <scheme val="minor"/>
      </rPr>
      <t xml:space="preserve">വ യ ക ക ത ര പ പ ൻ </t>
    </r>
    <r>
      <rPr>
        <strike/>
        <sz val="11"/>
        <color rgb="FFFF0000"/>
        <rFont val="Calibri"/>
        <family val="2"/>
        <scheme val="minor"/>
      </rPr>
      <t xml:space="preserve">മ ത ര ത ര മ </t>
    </r>
    <r>
      <rPr>
        <sz val="11"/>
        <color rgb="FF008000"/>
        <rFont val="Calibri"/>
        <family val="2"/>
        <scheme val="minor"/>
      </rPr>
      <t xml:space="preserve">ന </t>
    </r>
    <r>
      <rPr>
        <b/>
        <sz val="11"/>
        <color rgb="FF800080"/>
        <rFont val="Calibri"/>
        <family val="2"/>
        <scheme val="minor"/>
      </rPr>
      <t xml:space="preserve">ശ ചയ പ പ </t>
    </r>
    <r>
      <rPr>
        <sz val="11"/>
        <color rgb="FF008000"/>
        <rFont val="Calibri"/>
        <family val="2"/>
        <scheme val="minor"/>
      </rPr>
      <t xml:space="preserve">ൻ . </t>
    </r>
  </si>
  <si>
    <r>
      <rPr>
        <b/>
        <sz val="11"/>
        <color rgb="FF800080"/>
        <rFont val="Calibri"/>
        <family val="2"/>
        <scheme val="minor"/>
      </rPr>
      <t xml:space="preserve">ഒന ന തന ന </t>
    </r>
    <r>
      <rPr>
        <sz val="11"/>
        <color rgb="FF008000"/>
        <rFont val="Calibri"/>
        <family val="2"/>
        <scheme val="minor"/>
      </rPr>
      <t xml:space="preserve">ത </t>
    </r>
    <r>
      <rPr>
        <b/>
        <sz val="11"/>
        <color rgb="FF800080"/>
        <rFont val="Calibri"/>
        <family val="2"/>
        <scheme val="minor"/>
      </rPr>
      <t xml:space="preserve">ത ൻ </t>
    </r>
    <r>
      <rPr>
        <sz val="11"/>
        <color rgb="FF008000"/>
        <rFont val="Calibri"/>
        <family val="2"/>
        <scheme val="minor"/>
      </rPr>
      <t xml:space="preserve">മല നമല ല എന ന ഞ ൻ കർത ത വ യ യ ശ വ </t>
    </r>
    <r>
      <rPr>
        <i/>
        <sz val="11"/>
        <color rgb="FF0000FF"/>
        <rFont val="Calibri"/>
        <family val="2"/>
        <scheme val="minor"/>
      </rPr>
      <t xml:space="preserve">ന </t>
    </r>
    <r>
      <rPr>
        <sz val="11"/>
        <color rgb="FF008000"/>
        <rFont val="Calibri"/>
        <family val="2"/>
        <scheme val="minor"/>
      </rPr>
      <t xml:space="preserve">ൽ </t>
    </r>
    <r>
      <rPr>
        <b/>
        <sz val="11"/>
        <color rgb="FF800080"/>
        <rFont val="Calibri"/>
        <family val="2"/>
        <scheme val="minor"/>
      </rPr>
      <t xml:space="preserve">ഗ രഹ </t>
    </r>
    <r>
      <rPr>
        <sz val="11"/>
        <color rgb="FF008000"/>
        <rFont val="Calibri"/>
        <family val="2"/>
        <scheme val="minor"/>
      </rPr>
      <t xml:space="preserve">ച </t>
    </r>
    <r>
      <rPr>
        <b/>
        <sz val="11"/>
        <color rgb="FF800080"/>
        <rFont val="Calibri"/>
        <family val="2"/>
        <scheme val="minor"/>
      </rPr>
      <t xml:space="preserve">ച ന ശ ചയ ച ച പ ര ന ന ; മല നമ ന ന എന ത ങ ക ല വ ച </t>
    </r>
    <r>
      <rPr>
        <sz val="11"/>
        <color rgb="FF008000"/>
        <rFont val="Calibri"/>
        <family val="2"/>
        <scheme val="minor"/>
      </rPr>
      <t xml:space="preserve">ര ക ക ന </t>
    </r>
    <r>
      <rPr>
        <strike/>
        <sz val="11"/>
        <color rgb="FFFF0000"/>
        <rFont val="Calibri"/>
        <family val="2"/>
        <scheme val="minor"/>
      </rPr>
      <t xml:space="preserve">ന . വല ലത മല ന എന ന എണ ണ ന </t>
    </r>
    <r>
      <rPr>
        <sz val="11"/>
        <color rgb="FF008000"/>
        <rFont val="Calibri"/>
        <family val="2"/>
        <scheme val="minor"/>
      </rPr>
      <t xml:space="preserve">നവന </t>
    </r>
    <r>
      <rPr>
        <strike/>
        <sz val="11"/>
        <color rgb="FFFF0000"/>
        <rFont val="Calibri"/>
        <family val="2"/>
        <scheme val="minor"/>
      </rPr>
      <t xml:space="preserve">മ ത ര </t>
    </r>
    <r>
      <rPr>
        <sz val="11"/>
        <color rgb="FF008000"/>
        <rFont val="Calibri"/>
        <family val="2"/>
        <scheme val="minor"/>
      </rPr>
      <t xml:space="preserve">അത മല </t>
    </r>
    <r>
      <rPr>
        <b/>
        <sz val="11"/>
        <color rgb="FF800080"/>
        <rFont val="Calibri"/>
        <family val="2"/>
        <scheme val="minor"/>
      </rPr>
      <t xml:space="preserve">നമത ര </t>
    </r>
    <r>
      <rPr>
        <sz val="11"/>
        <color rgb="FF008000"/>
        <rFont val="Calibri"/>
        <family val="2"/>
        <scheme val="minor"/>
      </rPr>
      <t xml:space="preserve">. </t>
    </r>
  </si>
  <si>
    <r>
      <rPr>
        <strike/>
        <sz val="11"/>
        <color rgb="FFFF0000"/>
        <rFont val="Calibri"/>
        <family val="2"/>
        <scheme val="minor"/>
      </rPr>
      <t xml:space="preserve">ഭക ഷണ ന മ ത ത </t>
    </r>
    <r>
      <rPr>
        <sz val="11"/>
        <color rgb="FF008000"/>
        <rFont val="Calibri"/>
        <family val="2"/>
        <scheme val="minor"/>
      </rPr>
      <t xml:space="preserve">ന ന റ സഹ ദരന </t>
    </r>
    <r>
      <rPr>
        <b/>
        <sz val="11"/>
        <color rgb="FF800080"/>
        <rFont val="Calibri"/>
        <family val="2"/>
        <scheme val="minor"/>
      </rPr>
      <t xml:space="preserve">ആഹ രത ത ൽ അസഹ യപ </t>
    </r>
    <r>
      <rPr>
        <sz val="11"/>
        <color rgb="FF008000"/>
        <rFont val="Calibri"/>
        <family val="2"/>
        <scheme val="minor"/>
      </rPr>
      <t xml:space="preserve">പ </t>
    </r>
    <r>
      <rPr>
        <b/>
        <sz val="11"/>
        <color rgb="FF800080"/>
        <rFont val="Calibri"/>
        <family val="2"/>
        <scheme val="minor"/>
      </rPr>
      <t xml:space="preserve">ട ത ത ന ന എങ ക </t>
    </r>
    <r>
      <rPr>
        <sz val="11"/>
        <color rgb="FF008000"/>
        <rFont val="Calibri"/>
        <family val="2"/>
        <scheme val="minor"/>
      </rPr>
      <t xml:space="preserve">ൽ </t>
    </r>
    <r>
      <rPr>
        <strike/>
        <sz val="11"/>
        <color rgb="FFFF0000"/>
        <rFont val="Calibri"/>
        <family val="2"/>
        <scheme val="minor"/>
      </rPr>
      <t xml:space="preserve">, </t>
    </r>
    <r>
      <rPr>
        <sz val="11"/>
        <color rgb="FF008000"/>
        <rFont val="Calibri"/>
        <family val="2"/>
        <scheme val="minor"/>
      </rPr>
      <t xml:space="preserve">ന സ ന </t>
    </r>
    <r>
      <rPr>
        <b/>
        <sz val="11"/>
        <color rgb="FF800080"/>
        <rFont val="Calibri"/>
        <family val="2"/>
        <scheme val="minor"/>
      </rPr>
      <t xml:space="preserve">ഹത ത ൽ </t>
    </r>
    <r>
      <rPr>
        <sz val="11"/>
        <color rgb="FF008000"/>
        <rFont val="Calibri"/>
        <family val="2"/>
        <scheme val="minor"/>
      </rPr>
      <t xml:space="preserve">നടക ക ന </t>
    </r>
    <r>
      <rPr>
        <b/>
        <sz val="11"/>
        <color rgb="FF800080"/>
        <rFont val="Calibri"/>
        <family val="2"/>
        <scheme val="minor"/>
      </rPr>
      <t xml:space="preserve">നവനല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ക ര സ ത </t>
    </r>
    <r>
      <rPr>
        <i/>
        <sz val="11"/>
        <color rgb="FF0000FF"/>
        <rFont val="Calibri"/>
        <family val="2"/>
        <scheme val="minor"/>
      </rPr>
      <t xml:space="preserve">അവന വ ണ ട </t>
    </r>
    <r>
      <rPr>
        <sz val="11"/>
        <color rgb="FF008000"/>
        <rFont val="Calibri"/>
        <family val="2"/>
        <scheme val="minor"/>
      </rPr>
      <t xml:space="preserve">മര ച ച </t>
    </r>
    <r>
      <rPr>
        <b/>
        <sz val="11"/>
        <color rgb="FF800080"/>
        <rFont val="Calibri"/>
        <family val="2"/>
        <scheme val="minor"/>
      </rPr>
      <t xml:space="preserve">വന നവൻ </t>
    </r>
    <r>
      <rPr>
        <sz val="11"/>
        <color rgb="FF008000"/>
        <rFont val="Calibri"/>
        <family val="2"/>
        <scheme val="minor"/>
      </rPr>
      <t xml:space="preserve">ന ന റ </t>
    </r>
    <r>
      <rPr>
        <b/>
        <sz val="11"/>
        <color rgb="FF800080"/>
        <rFont val="Calibri"/>
        <family val="2"/>
        <scheme val="minor"/>
      </rPr>
      <t xml:space="preserve">ആഹ രത ത ൽ </t>
    </r>
    <r>
      <rPr>
        <sz val="11"/>
        <color rgb="FF008000"/>
        <rFont val="Calibri"/>
        <family val="2"/>
        <scheme val="minor"/>
      </rPr>
      <t xml:space="preserve">നശ പ പ ക കര ത . </t>
    </r>
  </si>
  <si>
    <r>
      <rPr>
        <strike/>
        <sz val="11"/>
        <color rgb="FFFF0000"/>
        <rFont val="Calibri"/>
        <family val="2"/>
        <scheme val="minor"/>
      </rPr>
      <t xml:space="preserve">ന ങ ങള ട </t>
    </r>
    <r>
      <rPr>
        <sz val="11"/>
        <color rgb="FF008000"/>
        <rFont val="Calibri"/>
        <family val="2"/>
        <scheme val="minor"/>
      </rPr>
      <t xml:space="preserve">നല ല പ </t>
    </r>
    <r>
      <rPr>
        <b/>
        <sz val="11"/>
        <color rgb="FF800080"/>
        <rFont val="Calibri"/>
        <family val="2"/>
        <scheme val="minor"/>
      </rPr>
      <t xml:space="preserve">രവ ത ത ച യ യ </t>
    </r>
    <r>
      <rPr>
        <sz val="11"/>
        <color rgb="FF008000"/>
        <rFont val="Calibri"/>
        <family val="2"/>
        <scheme val="minor"/>
      </rPr>
      <t xml:space="preserve">ന നത ന </t>
    </r>
    <r>
      <rPr>
        <i/>
        <sz val="11"/>
        <color rgb="FF0000FF"/>
        <rFont val="Calibri"/>
        <family val="2"/>
        <scheme val="minor"/>
      </rPr>
      <t xml:space="preserve">ന ന ദ </t>
    </r>
    <r>
      <rPr>
        <sz val="11"/>
        <color rgb="FF008000"/>
        <rFont val="Calibri"/>
        <family val="2"/>
        <scheme val="minor"/>
      </rPr>
      <t xml:space="preserve">ക </t>
    </r>
    <r>
      <rPr>
        <b/>
        <sz val="11"/>
        <color rgb="FF800080"/>
        <rFont val="Calibri"/>
        <family val="2"/>
        <scheme val="minor"/>
      </rPr>
      <t xml:space="preserve">ട ട ണ ടത ന അവസര തരര </t>
    </r>
    <r>
      <rPr>
        <sz val="11"/>
        <color rgb="FF008000"/>
        <rFont val="Calibri"/>
        <family val="2"/>
        <scheme val="minor"/>
      </rPr>
      <t xml:space="preserve">ത . </t>
    </r>
  </si>
  <si>
    <r>
      <rPr>
        <sz val="11"/>
        <color rgb="FF008000"/>
        <rFont val="Calibri"/>
        <family val="2"/>
        <scheme val="minor"/>
      </rPr>
      <t xml:space="preserve">ദ വര ജ യ ഭക </t>
    </r>
    <r>
      <rPr>
        <b/>
        <sz val="11"/>
        <color rgb="FF800080"/>
        <rFont val="Calibri"/>
        <family val="2"/>
        <scheme val="minor"/>
      </rPr>
      <t xml:space="preserve">ഷണവ </t>
    </r>
    <r>
      <rPr>
        <sz val="11"/>
        <color rgb="FF008000"/>
        <rFont val="Calibri"/>
        <family val="2"/>
        <scheme val="minor"/>
      </rPr>
      <t xml:space="preserve">പ ന </t>
    </r>
    <r>
      <rPr>
        <b/>
        <sz val="11"/>
        <color rgb="FF800080"/>
        <rFont val="Calibri"/>
        <family val="2"/>
        <scheme val="minor"/>
      </rPr>
      <t xml:space="preserve">യവ അല </t>
    </r>
    <r>
      <rPr>
        <sz val="11"/>
        <color rgb="FF008000"/>
        <rFont val="Calibri"/>
        <family val="2"/>
        <scheme val="minor"/>
      </rPr>
      <t xml:space="preserve">ല , </t>
    </r>
    <r>
      <rPr>
        <strike/>
        <sz val="11"/>
        <color rgb="FFFF0000"/>
        <rFont val="Calibri"/>
        <family val="2"/>
        <scheme val="minor"/>
      </rPr>
      <t xml:space="preserve">മറ ച ച ന ത യ യ സമ ധ നത ത യ </t>
    </r>
    <r>
      <rPr>
        <sz val="11"/>
        <color rgb="FF008000"/>
        <rFont val="Calibri"/>
        <family val="2"/>
        <scheme val="minor"/>
      </rPr>
      <t xml:space="preserve">പര ശ ദ ധ ത മ വ ൽ </t>
    </r>
    <r>
      <rPr>
        <i/>
        <sz val="11"/>
        <color rgb="FF0000FF"/>
        <rFont val="Calibri"/>
        <family val="2"/>
        <scheme val="minor"/>
      </rPr>
      <t xml:space="preserve">ലഭ ക ക ന ന ന ത യ സമ ധ നവ </t>
    </r>
    <r>
      <rPr>
        <sz val="11"/>
        <color rgb="FF008000"/>
        <rFont val="Calibri"/>
        <family val="2"/>
        <scheme val="minor"/>
      </rPr>
      <t xml:space="preserve">സന ത </t>
    </r>
    <r>
      <rPr>
        <b/>
        <sz val="11"/>
        <color rgb="FF800080"/>
        <rFont val="Calibri"/>
        <family val="2"/>
        <scheme val="minor"/>
      </rPr>
      <t xml:space="preserve">ഷവ അത </t>
    </r>
    <r>
      <rPr>
        <sz val="11"/>
        <color rgb="FF008000"/>
        <rFont val="Calibri"/>
        <family val="2"/>
        <scheme val="minor"/>
      </rPr>
      <t xml:space="preserve">ര . </t>
    </r>
  </si>
  <si>
    <r>
      <rPr>
        <b/>
        <sz val="11"/>
        <color rgb="FF800080"/>
        <rFont val="Calibri"/>
        <family val="2"/>
        <scheme val="minor"/>
      </rPr>
      <t xml:space="preserve">ഇങ ങന </t>
    </r>
    <r>
      <rPr>
        <sz val="11"/>
        <color rgb="FF008000"/>
        <rFont val="Calibri"/>
        <family val="2"/>
        <scheme val="minor"/>
      </rPr>
      <t xml:space="preserve">ക ര സ ത വ ന </t>
    </r>
    <r>
      <rPr>
        <b/>
        <sz val="11"/>
        <color rgb="FF800080"/>
        <rFont val="Calibri"/>
        <family val="2"/>
        <scheme val="minor"/>
      </rPr>
      <t xml:space="preserve">ശ ശ ര ഷ </t>
    </r>
    <r>
      <rPr>
        <sz val="11"/>
        <color rgb="FF008000"/>
        <rFont val="Calibri"/>
        <family val="2"/>
        <scheme val="minor"/>
      </rPr>
      <t xml:space="preserve">ക ക ന നവൻ ദ വത ത </t>
    </r>
    <r>
      <rPr>
        <b/>
        <sz val="11"/>
        <color rgb="FF800080"/>
        <rFont val="Calibri"/>
        <family val="2"/>
        <scheme val="minor"/>
      </rPr>
      <t xml:space="preserve">പ രസ ദ </t>
    </r>
    <r>
      <rPr>
        <sz val="11"/>
        <color rgb="FF008000"/>
        <rFont val="Calibri"/>
        <family val="2"/>
        <scheme val="minor"/>
      </rPr>
      <t xml:space="preserve">ക </t>
    </r>
    <r>
      <rPr>
        <b/>
        <sz val="11"/>
        <color rgb="FF800080"/>
        <rFont val="Calibri"/>
        <family val="2"/>
        <scheme val="minor"/>
      </rPr>
      <t xml:space="preserve">ക കയ </t>
    </r>
    <r>
      <rPr>
        <sz val="11"/>
        <color rgb="FF008000"/>
        <rFont val="Calibri"/>
        <family val="2"/>
        <scheme val="minor"/>
      </rPr>
      <t xml:space="preserve">മന ഷ </t>
    </r>
    <r>
      <rPr>
        <b/>
        <sz val="11"/>
        <color rgb="FF800080"/>
        <rFont val="Calibri"/>
        <family val="2"/>
        <scheme val="minor"/>
      </rPr>
      <t xml:space="preserve">യർ അവന </t>
    </r>
    <r>
      <rPr>
        <sz val="11"/>
        <color rgb="FF008000"/>
        <rFont val="Calibri"/>
        <family val="2"/>
        <scheme val="minor"/>
      </rPr>
      <t xml:space="preserve">അ ഗ കര ക </t>
    </r>
    <r>
      <rPr>
        <b/>
        <sz val="11"/>
        <color rgb="FF800080"/>
        <rFont val="Calibri"/>
        <family val="2"/>
        <scheme val="minor"/>
      </rPr>
      <t xml:space="preserve">ക കയ ച യ യ </t>
    </r>
    <r>
      <rPr>
        <sz val="11"/>
        <color rgb="FF008000"/>
        <rFont val="Calibri"/>
        <family val="2"/>
        <scheme val="minor"/>
      </rPr>
      <t xml:space="preserve">ന ന . </t>
    </r>
  </si>
  <si>
    <r>
      <rPr>
        <sz val="11"/>
        <color rgb="FF008000"/>
        <rFont val="Calibri"/>
        <family val="2"/>
        <scheme val="minor"/>
      </rPr>
      <t xml:space="preserve">ആകയ ൽ </t>
    </r>
    <r>
      <rPr>
        <strike/>
        <sz val="11"/>
        <color rgb="FFFF0000"/>
        <rFont val="Calibri"/>
        <family val="2"/>
        <scheme val="minor"/>
      </rPr>
      <t xml:space="preserve">ന </t>
    </r>
    <r>
      <rPr>
        <sz val="11"/>
        <color rgb="FF008000"/>
        <rFont val="Calibri"/>
        <family val="2"/>
        <scheme val="minor"/>
      </rPr>
      <t xml:space="preserve">സമ ധ നത ത ന </t>
    </r>
    <r>
      <rPr>
        <b/>
        <sz val="11"/>
        <color rgb="FF800080"/>
        <rFont val="Calibri"/>
        <family val="2"/>
        <scheme val="minor"/>
      </rPr>
      <t xml:space="preserve">ഐക യഭക ത വളർത ത </t>
    </r>
    <r>
      <rPr>
        <sz val="11"/>
        <color rgb="FF008000"/>
        <rFont val="Calibri"/>
        <family val="2"/>
        <scheme val="minor"/>
      </rPr>
      <t xml:space="preserve">ന </t>
    </r>
    <r>
      <rPr>
        <b/>
        <sz val="11"/>
        <color rgb="FF800080"/>
        <rFont val="Calibri"/>
        <family val="2"/>
        <scheme val="minor"/>
      </rPr>
      <t xml:space="preserve">നത ന ക രണമ ക ന നത </t>
    </r>
    <r>
      <rPr>
        <sz val="11"/>
        <color rgb="FF008000"/>
        <rFont val="Calibri"/>
        <family val="2"/>
        <scheme val="minor"/>
      </rPr>
      <t xml:space="preserve">ക ക </t>
    </r>
    <r>
      <rPr>
        <b/>
        <sz val="11"/>
        <color rgb="FF800080"/>
        <rFont val="Calibri"/>
        <family val="2"/>
        <scheme val="minor"/>
      </rPr>
      <t xml:space="preserve">യ അന വ ഷ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 </t>
    </r>
  </si>
  <si>
    <r>
      <rPr>
        <sz val="11"/>
        <color rgb="FF008000"/>
        <rFont val="Calibri"/>
        <family val="2"/>
        <scheme val="minor"/>
      </rPr>
      <t xml:space="preserve">ഒര </t>
    </r>
    <r>
      <rPr>
        <b/>
        <sz val="11"/>
        <color rgb="FF800080"/>
        <rFont val="Calibri"/>
        <family val="2"/>
        <scheme val="minor"/>
      </rPr>
      <t xml:space="preserve">വൻ സകലവ </t>
    </r>
    <r>
      <rPr>
        <sz val="11"/>
        <color rgb="FF008000"/>
        <rFont val="Calibri"/>
        <family val="2"/>
        <scheme val="minor"/>
      </rPr>
      <t xml:space="preserve">ത ന ന </t>
    </r>
    <r>
      <rPr>
        <b/>
        <sz val="11"/>
        <color rgb="FF800080"/>
        <rFont val="Calibri"/>
        <family val="2"/>
        <scheme val="minor"/>
      </rPr>
      <t xml:space="preserve">കഴ യ എന ന വ ശ വസ ക ക </t>
    </r>
    <r>
      <rPr>
        <sz val="11"/>
        <color rgb="FF008000"/>
        <rFont val="Calibri"/>
        <family val="2"/>
        <scheme val="minor"/>
      </rPr>
      <t xml:space="preserve">ന ന </t>
    </r>
    <r>
      <rPr>
        <strike/>
        <sz val="11"/>
        <color rgb="FFFF0000"/>
        <rFont val="Calibri"/>
        <family val="2"/>
        <scheme val="minor"/>
      </rPr>
      <t xml:space="preserve">ള ള വ ശ വ സമ ണ ട </t>
    </r>
    <r>
      <rPr>
        <sz val="11"/>
        <color rgb="FF008000"/>
        <rFont val="Calibri"/>
        <family val="2"/>
        <scheme val="minor"/>
      </rPr>
      <t xml:space="preserve">; </t>
    </r>
    <r>
      <rPr>
        <strike/>
        <sz val="11"/>
        <color rgb="FFFF0000"/>
        <rFont val="Calibri"/>
        <family val="2"/>
        <scheme val="minor"/>
      </rPr>
      <t xml:space="preserve">മറ വശത ത </t>
    </r>
    <r>
      <rPr>
        <sz val="11"/>
        <color rgb="FF008000"/>
        <rFont val="Calibri"/>
        <family val="2"/>
        <scheme val="minor"/>
      </rPr>
      <t xml:space="preserve">ബലഹ നന </t>
    </r>
    <r>
      <rPr>
        <b/>
        <sz val="11"/>
        <color rgb="FF800080"/>
        <rFont val="Calibri"/>
        <family val="2"/>
        <scheme val="minor"/>
      </rPr>
      <t xml:space="preserve">യവന പച ചക കറ കൾ </t>
    </r>
    <r>
      <rPr>
        <sz val="11"/>
        <color rgb="FF008000"/>
        <rFont val="Calibri"/>
        <family val="2"/>
        <scheme val="minor"/>
      </rPr>
      <t xml:space="preserve">മ ത ര ത ന ന ന ന . </t>
    </r>
  </si>
  <si>
    <r>
      <rPr>
        <sz val="11"/>
        <color rgb="FF008000"/>
        <rFont val="Calibri"/>
        <family val="2"/>
        <scheme val="minor"/>
      </rPr>
      <t xml:space="preserve">ഭക </t>
    </r>
    <r>
      <rPr>
        <b/>
        <sz val="11"/>
        <color rgb="FF800080"/>
        <rFont val="Calibri"/>
        <family val="2"/>
        <scheme val="minor"/>
      </rPr>
      <t xml:space="preserve">ഷണത ത </t>
    </r>
    <r>
      <rPr>
        <sz val="11"/>
        <color rgb="FF008000"/>
        <rFont val="Calibri"/>
        <family val="2"/>
        <scheme val="minor"/>
      </rPr>
      <t xml:space="preserve">ന </t>
    </r>
    <r>
      <rPr>
        <b/>
        <sz val="11"/>
        <color rgb="FF800080"/>
        <rFont val="Calibri"/>
        <family val="2"/>
        <scheme val="minor"/>
      </rPr>
      <t xml:space="preserve">വ ണ ട </t>
    </r>
    <r>
      <rPr>
        <sz val="11"/>
        <color rgb="FF008000"/>
        <rFont val="Calibri"/>
        <family val="2"/>
        <scheme val="minor"/>
      </rPr>
      <t xml:space="preserve">ദ വത ത ന റ പ രവ ത ത </t>
    </r>
    <r>
      <rPr>
        <b/>
        <sz val="11"/>
        <color rgb="FF800080"/>
        <rFont val="Calibri"/>
        <family val="2"/>
        <scheme val="minor"/>
      </rPr>
      <t xml:space="preserve">നശ പ പ </t>
    </r>
    <r>
      <rPr>
        <sz val="11"/>
        <color rgb="FF008000"/>
        <rFont val="Calibri"/>
        <family val="2"/>
        <scheme val="minor"/>
      </rPr>
      <t xml:space="preserve">ക കര ത . </t>
    </r>
    <r>
      <rPr>
        <b/>
        <sz val="11"/>
        <color rgb="FF800080"/>
        <rFont val="Calibri"/>
        <family val="2"/>
        <scheme val="minor"/>
      </rPr>
      <t xml:space="preserve">സകലവ </t>
    </r>
    <r>
      <rPr>
        <sz val="11"/>
        <color rgb="FF008000"/>
        <rFont val="Calibri"/>
        <family val="2"/>
        <scheme val="minor"/>
      </rPr>
      <t xml:space="preserve">ശ ദ ധ </t>
    </r>
    <r>
      <rPr>
        <b/>
        <sz val="11"/>
        <color rgb="FF800080"/>
        <rFont val="Calibri"/>
        <family val="2"/>
        <scheme val="minor"/>
      </rPr>
      <t xml:space="preserve">ആക ന </t>
    </r>
    <r>
      <rPr>
        <sz val="11"/>
        <color rgb="FF008000"/>
        <rFont val="Calibri"/>
        <family val="2"/>
        <scheme val="minor"/>
      </rPr>
      <t xml:space="preserve">ന ; </t>
    </r>
    <r>
      <rPr>
        <b/>
        <sz val="11"/>
        <color rgb="FF800080"/>
        <rFont val="Calibri"/>
        <family val="2"/>
        <scheme val="minor"/>
      </rPr>
      <t xml:space="preserve">എന ന ൽ ഭക ഷണ കഴ </t>
    </r>
    <r>
      <rPr>
        <sz val="11"/>
        <color rgb="FF008000"/>
        <rFont val="Calibri"/>
        <family val="2"/>
        <scheme val="minor"/>
      </rPr>
      <t xml:space="preserve">ക ക </t>
    </r>
    <r>
      <rPr>
        <b/>
        <sz val="11"/>
        <color rgb="FF800080"/>
        <rFont val="Calibri"/>
        <family val="2"/>
        <scheme val="minor"/>
      </rPr>
      <t xml:space="preserve">ന നത പ പത </t>
    </r>
    <r>
      <rPr>
        <sz val="11"/>
        <color rgb="FF008000"/>
        <rFont val="Calibri"/>
        <family val="2"/>
        <scheme val="minor"/>
      </rPr>
      <t xml:space="preserve">ത ന </t>
    </r>
    <r>
      <rPr>
        <i/>
        <sz val="11"/>
        <color rgb="FF0000FF"/>
        <rFont val="Calibri"/>
        <family val="2"/>
        <scheme val="minor"/>
      </rPr>
      <t xml:space="preserve">റ പ രല ഭനത ത ന ഹ ന ആക </t>
    </r>
    <r>
      <rPr>
        <sz val="11"/>
        <color rgb="FF008000"/>
        <rFont val="Calibri"/>
        <family val="2"/>
        <scheme val="minor"/>
      </rPr>
      <t xml:space="preserve">ന ന </t>
    </r>
    <r>
      <rPr>
        <strike/>
        <sz val="11"/>
        <color rgb="FFFF0000"/>
        <rFont val="Calibri"/>
        <family val="2"/>
        <scheme val="minor"/>
      </rPr>
      <t xml:space="preserve">ന മന ഷ യന അത ദ ഷമത ര </t>
    </r>
    <r>
      <rPr>
        <sz val="11"/>
        <color rgb="FF008000"/>
        <rFont val="Calibri"/>
        <family val="2"/>
        <scheme val="minor"/>
      </rPr>
      <t xml:space="preserve">. </t>
    </r>
  </si>
  <si>
    <r>
      <rPr>
        <sz val="11"/>
        <color rgb="FF008000"/>
        <rFont val="Calibri"/>
        <family val="2"/>
        <scheme val="minor"/>
      </rPr>
      <t xml:space="preserve">മ സ ത ന ന </t>
    </r>
    <r>
      <rPr>
        <b/>
        <sz val="11"/>
        <color rgb="FF800080"/>
        <rFont val="Calibri"/>
        <family val="2"/>
        <scheme val="minor"/>
      </rPr>
      <t xml:space="preserve">കയ </t>
    </r>
    <r>
      <rPr>
        <sz val="11"/>
        <color rgb="FF008000"/>
        <rFont val="Calibri"/>
        <family val="2"/>
        <scheme val="minor"/>
      </rPr>
      <t xml:space="preserve">ക ട </t>
    </r>
    <r>
      <rPr>
        <i/>
        <sz val="11"/>
        <color rgb="FF0000FF"/>
        <rFont val="Calibri"/>
        <family val="2"/>
        <scheme val="minor"/>
      </rPr>
      <t xml:space="preserve">യ </t>
    </r>
    <r>
      <rPr>
        <sz val="11"/>
        <color rgb="FF008000"/>
        <rFont val="Calibri"/>
        <family val="2"/>
        <scheme val="minor"/>
      </rPr>
      <t xml:space="preserve">ക ക </t>
    </r>
    <r>
      <rPr>
        <i/>
        <sz val="11"/>
        <color rgb="FF0000FF"/>
        <rFont val="Calibri"/>
        <family val="2"/>
        <scheme val="minor"/>
      </rPr>
      <t xml:space="preserve">കയ മറ റ </t>
    </r>
    <r>
      <rPr>
        <sz val="11"/>
        <color rgb="FF008000"/>
        <rFont val="Calibri"/>
        <family val="2"/>
        <scheme val="minor"/>
      </rPr>
      <t xml:space="preserve">ത </t>
    </r>
    <r>
      <rPr>
        <b/>
        <sz val="11"/>
        <color rgb="FF800080"/>
        <rFont val="Calibri"/>
        <family val="2"/>
        <scheme val="minor"/>
      </rPr>
      <t xml:space="preserve">ങ ക ല ക ര യങ ങള ൽ </t>
    </r>
    <r>
      <rPr>
        <sz val="11"/>
        <color rgb="FF008000"/>
        <rFont val="Calibri"/>
        <family val="2"/>
        <scheme val="minor"/>
      </rPr>
      <t xml:space="preserve">ന ന </t>
    </r>
    <r>
      <rPr>
        <i/>
        <sz val="11"/>
        <color rgb="FF0000FF"/>
        <rFont val="Calibri"/>
        <family val="2"/>
        <scheme val="minor"/>
      </rPr>
      <t xml:space="preserve">റ സഹ ദരൻ വ ണ വ ണ പ </t>
    </r>
    <r>
      <rPr>
        <sz val="11"/>
        <color rgb="FF008000"/>
        <rFont val="Calibri"/>
        <family val="2"/>
        <scheme val="minor"/>
      </rPr>
      <t xml:space="preserve">യ </t>
    </r>
    <r>
      <rPr>
        <b/>
        <sz val="11"/>
        <color rgb="FF800080"/>
        <rFont val="Calibri"/>
        <family val="2"/>
        <scheme val="minor"/>
      </rPr>
      <t xml:space="preserve">ൽ അവയ ൽ ഒന </t>
    </r>
    <r>
      <rPr>
        <sz val="11"/>
        <color rgb="FF008000"/>
        <rFont val="Calibri"/>
        <family val="2"/>
        <scheme val="minor"/>
      </rPr>
      <t xml:space="preserve">ന ച യ യ ത </t>
    </r>
    <r>
      <rPr>
        <b/>
        <sz val="11"/>
        <color rgb="FF800080"/>
        <rFont val="Calibri"/>
        <family val="2"/>
        <scheme val="minor"/>
      </rPr>
      <t xml:space="preserve">ര </t>
    </r>
    <r>
      <rPr>
        <sz val="11"/>
        <color rgb="FF008000"/>
        <rFont val="Calibri"/>
        <family val="2"/>
        <scheme val="minor"/>
      </rPr>
      <t xml:space="preserve">ക ക ന നത നല ലത . </t>
    </r>
  </si>
  <si>
    <r>
      <rPr>
        <sz val="11"/>
        <color rgb="FF008000"/>
        <rFont val="Calibri"/>
        <family val="2"/>
        <scheme val="minor"/>
      </rPr>
      <t xml:space="preserve">ന നക ക </t>
    </r>
    <r>
      <rPr>
        <strike/>
        <sz val="11"/>
        <color rgb="FFFF0000"/>
        <rFont val="Calibri"/>
        <family val="2"/>
        <scheme val="minor"/>
      </rPr>
      <t xml:space="preserve">ള ള ഈ പ രത യ കമ യ </t>
    </r>
    <r>
      <rPr>
        <sz val="11"/>
        <color rgb="FF008000"/>
        <rFont val="Calibri"/>
        <family val="2"/>
        <scheme val="minor"/>
      </rPr>
      <t xml:space="preserve">വ ശ വ </t>
    </r>
    <r>
      <rPr>
        <b/>
        <sz val="11"/>
        <color rgb="FF800080"/>
        <rFont val="Calibri"/>
        <family val="2"/>
        <scheme val="minor"/>
      </rPr>
      <t xml:space="preserve">സ ഉണ ട ങ </t>
    </r>
    <r>
      <rPr>
        <sz val="11"/>
        <color rgb="FF008000"/>
        <rFont val="Calibri"/>
        <family val="2"/>
        <scheme val="minor"/>
      </rPr>
      <t xml:space="preserve">ക </t>
    </r>
    <r>
      <rPr>
        <i/>
        <sz val="11"/>
        <color rgb="FF0000FF"/>
        <rFont val="Calibri"/>
        <family val="2"/>
        <scheme val="minor"/>
      </rPr>
      <t xml:space="preserve">ൽ അത </t>
    </r>
    <r>
      <rPr>
        <sz val="11"/>
        <color rgb="FF008000"/>
        <rFont val="Calibri"/>
        <family val="2"/>
        <scheme val="minor"/>
      </rPr>
      <t xml:space="preserve">ദ വത ത ന </t>
    </r>
    <r>
      <rPr>
        <b/>
        <sz val="11"/>
        <color rgb="FF800080"/>
        <rFont val="Calibri"/>
        <family val="2"/>
        <scheme val="minor"/>
      </rPr>
      <t xml:space="preserve">റ മ മ പ ക ഉള ള </t>
    </r>
    <r>
      <rPr>
        <sz val="11"/>
        <color rgb="FF008000"/>
        <rFont val="Calibri"/>
        <family val="2"/>
        <scheme val="minor"/>
      </rPr>
      <t xml:space="preserve">ൽ </t>
    </r>
    <r>
      <rPr>
        <b/>
        <sz val="11"/>
        <color rgb="FF800080"/>
        <rFont val="Calibri"/>
        <family val="2"/>
        <scheme val="minor"/>
      </rPr>
      <t xml:space="preserve">തന ന ഇര </t>
    </r>
    <r>
      <rPr>
        <sz val="11"/>
        <color rgb="FF008000"/>
        <rFont val="Calibri"/>
        <family val="2"/>
        <scheme val="minor"/>
      </rPr>
      <t xml:space="preserve">ക </t>
    </r>
    <r>
      <rPr>
        <b/>
        <sz val="11"/>
        <color rgb="FF800080"/>
        <rFont val="Calibri"/>
        <family val="2"/>
        <scheme val="minor"/>
      </rPr>
      <t xml:space="preserve">കട ട ; അവന ബ ധ ച ച ര </t>
    </r>
    <r>
      <rPr>
        <sz val="11"/>
        <color rgb="FF008000"/>
        <rFont val="Calibri"/>
        <family val="2"/>
        <scheme val="minor"/>
      </rPr>
      <t xml:space="preserve">ക ക ന </t>
    </r>
    <r>
      <rPr>
        <b/>
        <sz val="11"/>
        <color rgb="FF800080"/>
        <rFont val="Calibri"/>
        <family val="2"/>
        <scheme val="minor"/>
      </rPr>
      <t xml:space="preserve">ന ക ര യങ ങള </t>
    </r>
    <r>
      <rPr>
        <sz val="11"/>
        <color rgb="FF008000"/>
        <rFont val="Calibri"/>
        <family val="2"/>
        <scheme val="minor"/>
      </rPr>
      <t xml:space="preserve">ൽ തന ന ത ത ൻ </t>
    </r>
    <r>
      <rPr>
        <i/>
        <sz val="11"/>
        <color rgb="FF0000FF"/>
        <rFont val="Calibri"/>
        <family val="2"/>
        <scheme val="minor"/>
      </rPr>
      <t xml:space="preserve">ക റ റ </t>
    </r>
    <r>
      <rPr>
        <sz val="11"/>
        <color rgb="FF008000"/>
        <rFont val="Calibri"/>
        <family val="2"/>
        <scheme val="minor"/>
      </rPr>
      <t xml:space="preserve">വ ധ ക ക ത തവൻ ഭ ഗ യവ ൻ . </t>
    </r>
  </si>
  <si>
    <r>
      <rPr>
        <sz val="11"/>
        <color rgb="FF008000"/>
        <rFont val="Calibri"/>
        <family val="2"/>
        <scheme val="minor"/>
      </rPr>
      <t xml:space="preserve">എന ന ൽ സ ശയ </t>
    </r>
    <r>
      <rPr>
        <b/>
        <sz val="11"/>
        <color rgb="FF800080"/>
        <rFont val="Calibri"/>
        <family val="2"/>
        <scheme val="minor"/>
      </rPr>
      <t xml:space="preserve">ച ച </t>
    </r>
    <r>
      <rPr>
        <sz val="11"/>
        <color rgb="FF008000"/>
        <rFont val="Calibri"/>
        <family val="2"/>
        <scheme val="minor"/>
      </rPr>
      <t xml:space="preserve">ത ന ന ന </t>
    </r>
    <r>
      <rPr>
        <i/>
        <sz val="11"/>
        <color rgb="FF0000FF"/>
        <rFont val="Calibri"/>
        <family val="2"/>
        <scheme val="minor"/>
      </rPr>
      <t xml:space="preserve">നവൻ വ ശ വ സമ ല ല ത ത </t>
    </r>
    <r>
      <rPr>
        <sz val="11"/>
        <color rgb="FF008000"/>
        <rFont val="Calibri"/>
        <family val="2"/>
        <scheme val="minor"/>
      </rPr>
      <t xml:space="preserve">ന </t>
    </r>
    <r>
      <rPr>
        <b/>
        <sz val="11"/>
        <color rgb="FF800080"/>
        <rFont val="Calibri"/>
        <family val="2"/>
        <scheme val="minor"/>
      </rPr>
      <t xml:space="preserve">ന കക ണ ട വ ധ </t>
    </r>
    <r>
      <rPr>
        <sz val="11"/>
        <color rgb="FF008000"/>
        <rFont val="Calibri"/>
        <family val="2"/>
        <scheme val="minor"/>
      </rPr>
      <t xml:space="preserve">ക </t>
    </r>
    <r>
      <rPr>
        <b/>
        <sz val="11"/>
        <color rgb="FF800080"/>
        <rFont val="Calibri"/>
        <family val="2"/>
        <scheme val="minor"/>
      </rPr>
      <t xml:space="preserve">കപ പ ട ടവൻ ആക ന ന ; </t>
    </r>
    <r>
      <rPr>
        <sz val="11"/>
        <color rgb="FF008000"/>
        <rFont val="Calibri"/>
        <family val="2"/>
        <scheme val="minor"/>
      </rPr>
      <t xml:space="preserve">വ ശ വ സത ത ൽ </t>
    </r>
    <r>
      <rPr>
        <b/>
        <sz val="11"/>
        <color rgb="FF800080"/>
        <rFont val="Calibri"/>
        <family val="2"/>
        <scheme val="minor"/>
      </rPr>
      <t xml:space="preserve">സ </t>
    </r>
    <r>
      <rPr>
        <sz val="11"/>
        <color rgb="FF008000"/>
        <rFont val="Calibri"/>
        <family val="2"/>
        <scheme val="minor"/>
      </rPr>
      <t xml:space="preserve">ഭവ ക ക ത തത </t>
    </r>
    <r>
      <rPr>
        <b/>
        <sz val="11"/>
        <color rgb="FF800080"/>
        <rFont val="Calibri"/>
        <family val="2"/>
        <scheme val="minor"/>
      </rPr>
      <t xml:space="preserve">എല ല </t>
    </r>
    <r>
      <rPr>
        <sz val="11"/>
        <color rgb="FF008000"/>
        <rFont val="Calibri"/>
        <family val="2"/>
        <scheme val="minor"/>
      </rPr>
      <t xml:space="preserve">പ പമത ര . </t>
    </r>
  </si>
  <si>
    <r>
      <rPr>
        <strike/>
        <sz val="11"/>
        <color rgb="FFFF0000"/>
        <rFont val="Calibri"/>
        <family val="2"/>
        <scheme val="minor"/>
      </rPr>
      <t xml:space="preserve">എല ല </t>
    </r>
    <r>
      <rPr>
        <sz val="11"/>
        <color rgb="FF008000"/>
        <rFont val="Calibri"/>
        <family val="2"/>
        <scheme val="minor"/>
      </rPr>
      <t xml:space="preserve">ത ന ന </t>
    </r>
    <r>
      <rPr>
        <b/>
        <sz val="11"/>
        <color rgb="FF800080"/>
        <rFont val="Calibri"/>
        <family val="2"/>
        <scheme val="minor"/>
      </rPr>
      <t xml:space="preserve">ത തവൻ </t>
    </r>
    <r>
      <rPr>
        <sz val="11"/>
        <color rgb="FF008000"/>
        <rFont val="Calibri"/>
        <family val="2"/>
        <scheme val="minor"/>
      </rPr>
      <t xml:space="preserve">ത ന ന ത തവന </t>
    </r>
    <r>
      <rPr>
        <b/>
        <sz val="11"/>
        <color rgb="FF800080"/>
        <rFont val="Calibri"/>
        <family val="2"/>
        <scheme val="minor"/>
      </rPr>
      <t xml:space="preserve">ന ന ദ </t>
    </r>
    <r>
      <rPr>
        <sz val="11"/>
        <color rgb="FF008000"/>
        <rFont val="Calibri"/>
        <family val="2"/>
        <scheme val="minor"/>
      </rPr>
      <t xml:space="preserve">ക കര ത ; </t>
    </r>
    <r>
      <rPr>
        <strike/>
        <sz val="11"/>
        <color rgb="FFFF0000"/>
        <rFont val="Calibri"/>
        <family val="2"/>
        <scheme val="minor"/>
      </rPr>
      <t xml:space="preserve">എല ല </t>
    </r>
    <r>
      <rPr>
        <sz val="11"/>
        <color rgb="FF008000"/>
        <rFont val="Calibri"/>
        <family val="2"/>
        <scheme val="minor"/>
      </rPr>
      <t xml:space="preserve">ത ന ന ത </t>
    </r>
    <r>
      <rPr>
        <b/>
        <sz val="11"/>
        <color rgb="FF800080"/>
        <rFont val="Calibri"/>
        <family val="2"/>
        <scheme val="minor"/>
      </rPr>
      <t xml:space="preserve">തവന </t>
    </r>
    <r>
      <rPr>
        <sz val="11"/>
        <color rgb="FF008000"/>
        <rFont val="Calibri"/>
        <family val="2"/>
        <scheme val="minor"/>
      </rPr>
      <t xml:space="preserve">ത ന ന ന നവന വ ധ ക </t>
    </r>
    <r>
      <rPr>
        <b/>
        <sz val="11"/>
        <color rgb="FF800080"/>
        <rFont val="Calibri"/>
        <family val="2"/>
        <scheme val="minor"/>
      </rPr>
      <t xml:space="preserve">കര </t>
    </r>
    <r>
      <rPr>
        <sz val="11"/>
        <color rgb="FF008000"/>
        <rFont val="Calibri"/>
        <family val="2"/>
        <scheme val="minor"/>
      </rPr>
      <t xml:space="preserve">ത ; ദ വ അവന </t>
    </r>
    <r>
      <rPr>
        <b/>
        <sz val="11"/>
        <color rgb="FF800080"/>
        <rFont val="Calibri"/>
        <family val="2"/>
        <scheme val="minor"/>
      </rPr>
      <t xml:space="preserve">സ വ കര ച ച </t>
    </r>
    <r>
      <rPr>
        <sz val="11"/>
        <color rgb="FF008000"/>
        <rFont val="Calibri"/>
        <family val="2"/>
        <scheme val="minor"/>
      </rPr>
      <t xml:space="preserve">ര ക ക ന ന </t>
    </r>
    <r>
      <rPr>
        <strike/>
        <sz val="11"/>
        <color rgb="FFFF0000"/>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</si>
  <si>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മറ </t>
    </r>
    <r>
      <rPr>
        <b/>
        <sz val="11"/>
        <color rgb="FF800080"/>
        <rFont val="Calibri"/>
        <family val="2"/>
        <scheme val="minor"/>
      </rPr>
      <t xml:space="preserve">റവന </t>
    </r>
    <r>
      <rPr>
        <sz val="11"/>
        <color rgb="FF008000"/>
        <rFont val="Calibri"/>
        <family val="2"/>
        <scheme val="minor"/>
      </rPr>
      <t xml:space="preserve">റ ദ സന വ ധ പ പ ൻ ന ആർ ? അവൻ ന ല ക </t>
    </r>
    <r>
      <rPr>
        <i/>
        <sz val="11"/>
        <color rgb="FF0000FF"/>
        <rFont val="Calibri"/>
        <family val="2"/>
        <scheme val="minor"/>
      </rPr>
      <t xml:space="preserve">കയ വ ഴ കയ ച യ ത ൽ അത അവന റ യജമ നന റ ത </t>
    </r>
    <r>
      <rPr>
        <sz val="11"/>
        <color rgb="FF008000"/>
        <rFont val="Calibri"/>
        <family val="2"/>
        <scheme val="minor"/>
      </rPr>
      <t xml:space="preserve">ക ന </t>
    </r>
    <r>
      <rPr>
        <b/>
        <sz val="11"/>
        <color rgb="FF800080"/>
        <rFont val="Calibri"/>
        <family val="2"/>
        <scheme val="minor"/>
      </rPr>
      <t xml:space="preserve">ന ; അവൻ ന ല ക ക ; ദ </t>
    </r>
    <r>
      <rPr>
        <sz val="11"/>
        <color rgb="FF008000"/>
        <rFont val="Calibri"/>
        <family val="2"/>
        <scheme val="minor"/>
      </rPr>
      <t xml:space="preserve">വ </t>
    </r>
    <r>
      <rPr>
        <strike/>
        <sz val="11"/>
        <color rgb="FFFF0000"/>
        <rFont val="Calibri"/>
        <family val="2"/>
        <scheme val="minor"/>
      </rPr>
      <t xml:space="preserve">ഴ ന നത </t>
    </r>
    <r>
      <rPr>
        <sz val="11"/>
        <color rgb="FF008000"/>
        <rFont val="Calibri"/>
        <family val="2"/>
        <scheme val="minor"/>
      </rPr>
      <t xml:space="preserve">അവന </t>
    </r>
    <r>
      <rPr>
        <strike/>
        <sz val="11"/>
        <color rgb="FFFF0000"/>
        <rFont val="Calibri"/>
        <family val="2"/>
        <scheme val="minor"/>
      </rPr>
      <t xml:space="preserve">റ സ വന തയജമ നന റ മ മ പ ലത ര ; അവന ന ർത ത വ ൻ കർത ത വ ശക തന യത ക ണ ട അവൻ </t>
    </r>
    <r>
      <rPr>
        <sz val="11"/>
        <color rgb="FF008000"/>
        <rFont val="Calibri"/>
        <family val="2"/>
        <scheme val="minor"/>
      </rPr>
      <t xml:space="preserve">ന ല ക ക വ ൻ </t>
    </r>
    <r>
      <rPr>
        <b/>
        <sz val="11"/>
        <color rgb="FF800080"/>
        <rFont val="Calibri"/>
        <family val="2"/>
        <scheme val="minor"/>
      </rPr>
      <t xml:space="preserve">കഴ </t>
    </r>
    <r>
      <rPr>
        <sz val="11"/>
        <color rgb="FF008000"/>
        <rFont val="Calibri"/>
        <family val="2"/>
        <scheme val="minor"/>
      </rPr>
      <t xml:space="preserve">യ . </t>
    </r>
  </si>
  <si>
    <r>
      <rPr>
        <sz val="11"/>
        <color rgb="FF008000"/>
        <rFont val="Calibri"/>
        <family val="2"/>
        <scheme val="minor"/>
      </rPr>
      <t xml:space="preserve">ഒര വൻ ഒര </t>
    </r>
    <r>
      <rPr>
        <i/>
        <sz val="11"/>
        <color rgb="FF0000FF"/>
        <rFont val="Calibri"/>
        <family val="2"/>
        <scheme val="minor"/>
      </rPr>
      <t xml:space="preserve">ദ വസ മറ റ ര </t>
    </r>
    <r>
      <rPr>
        <sz val="11"/>
        <color rgb="FF008000"/>
        <rFont val="Calibri"/>
        <family val="2"/>
        <scheme val="minor"/>
      </rPr>
      <t xml:space="preserve">ദ വസത ത ക ക ൾ </t>
    </r>
    <r>
      <rPr>
        <b/>
        <sz val="11"/>
        <color rgb="FF800080"/>
        <rFont val="Calibri"/>
        <family val="2"/>
        <scheme val="minor"/>
      </rPr>
      <t xml:space="preserve">നല ലത എന ന ന </t>
    </r>
    <r>
      <rPr>
        <sz val="11"/>
        <color rgb="FF008000"/>
        <rFont val="Calibri"/>
        <family val="2"/>
        <scheme val="minor"/>
      </rPr>
      <t xml:space="preserve">ര </t>
    </r>
    <r>
      <rPr>
        <b/>
        <sz val="11"/>
        <color rgb="FF800080"/>
        <rFont val="Calibri"/>
        <family val="2"/>
        <scheme val="minor"/>
      </rPr>
      <t xml:space="preserve">പ </t>
    </r>
    <r>
      <rPr>
        <sz val="11"/>
        <color rgb="FF008000"/>
        <rFont val="Calibri"/>
        <family val="2"/>
        <scheme val="minor"/>
      </rPr>
      <t xml:space="preserve">ക ക ന ന ; </t>
    </r>
    <r>
      <rPr>
        <b/>
        <sz val="11"/>
        <color rgb="FF800080"/>
        <rFont val="Calibri"/>
        <family val="2"/>
        <scheme val="minor"/>
      </rPr>
      <t xml:space="preserve">മറ </t>
    </r>
    <r>
      <rPr>
        <sz val="11"/>
        <color rgb="FF008000"/>
        <rFont val="Calibri"/>
        <family val="2"/>
        <scheme val="minor"/>
      </rPr>
      <t xml:space="preserve">റ ര </t>
    </r>
    <r>
      <rPr>
        <b/>
        <sz val="11"/>
        <color rgb="FF800080"/>
        <rFont val="Calibri"/>
        <family val="2"/>
        <scheme val="minor"/>
      </rPr>
      <t xml:space="preserve">ത തൻ </t>
    </r>
    <r>
      <rPr>
        <sz val="11"/>
        <color rgb="FF008000"/>
        <rFont val="Calibri"/>
        <family val="2"/>
        <scheme val="minor"/>
      </rPr>
      <t xml:space="preserve">സകലദ വസങ ങള യ </t>
    </r>
    <r>
      <rPr>
        <b/>
        <sz val="11"/>
        <color rgb="FF800080"/>
        <rFont val="Calibri"/>
        <family val="2"/>
        <scheme val="minor"/>
      </rPr>
      <t xml:space="preserve">സമ എന ന ന ര </t>
    </r>
    <r>
      <rPr>
        <sz val="11"/>
        <color rgb="FF008000"/>
        <rFont val="Calibri"/>
        <family val="2"/>
        <scheme val="minor"/>
      </rPr>
      <t xml:space="preserve">പ </t>
    </r>
    <r>
      <rPr>
        <strike/>
        <sz val="11"/>
        <color rgb="FFFF0000"/>
        <rFont val="Calibri"/>
        <family val="2"/>
        <scheme val="minor"/>
      </rPr>
      <t xml:space="preserve">ല വ ലമത </t>
    </r>
    <r>
      <rPr>
        <sz val="11"/>
        <color rgb="FF008000"/>
        <rFont val="Calibri"/>
        <family val="2"/>
        <scheme val="minor"/>
      </rPr>
      <t xml:space="preserve">ക ക ന ന ; ഓര ര ത തൻ ത ന ത ന റ മനസ സ ൽ </t>
    </r>
    <r>
      <rPr>
        <b/>
        <sz val="11"/>
        <color rgb="FF800080"/>
        <rFont val="Calibri"/>
        <family val="2"/>
        <scheme val="minor"/>
      </rPr>
      <t xml:space="preserve">പ ർണ ണമ യ ന ശ ചയ </t>
    </r>
    <r>
      <rPr>
        <sz val="11"/>
        <color rgb="FF008000"/>
        <rFont val="Calibri"/>
        <family val="2"/>
        <scheme val="minor"/>
      </rPr>
      <t xml:space="preserve">ക കട ട . </t>
    </r>
  </si>
  <si>
    <r>
      <rPr>
        <i/>
        <sz val="11"/>
        <color rgb="FF0000FF"/>
        <rFont val="Calibri"/>
        <family val="2"/>
        <scheme val="minor"/>
      </rPr>
      <t xml:space="preserve">ഒര </t>
    </r>
    <r>
      <rPr>
        <sz val="11"/>
        <color rgb="FF008000"/>
        <rFont val="Calibri"/>
        <family val="2"/>
        <scheme val="minor"/>
      </rPr>
      <t xml:space="preserve">ദ വസത ത </t>
    </r>
    <r>
      <rPr>
        <b/>
        <sz val="11"/>
        <color rgb="FF800080"/>
        <rFont val="Calibri"/>
        <family val="2"/>
        <scheme val="minor"/>
      </rPr>
      <t xml:space="preserve">വ ലമത </t>
    </r>
    <r>
      <rPr>
        <sz val="11"/>
        <color rgb="FF008000"/>
        <rFont val="Calibri"/>
        <family val="2"/>
        <scheme val="minor"/>
      </rPr>
      <t xml:space="preserve">ക ക ന നവൻ കർത ത വ ന </t>
    </r>
    <r>
      <rPr>
        <b/>
        <sz val="11"/>
        <color rgb="FF800080"/>
        <rFont val="Calibri"/>
        <family val="2"/>
        <scheme val="minor"/>
      </rPr>
      <t xml:space="preserve">വ ണ ട വ ലമത </t>
    </r>
    <r>
      <rPr>
        <sz val="11"/>
        <color rgb="FF008000"/>
        <rFont val="Calibri"/>
        <family val="2"/>
        <scheme val="minor"/>
      </rPr>
      <t xml:space="preserve">ക ക ന ന </t>
    </r>
    <r>
      <rPr>
        <i/>
        <sz val="11"/>
        <color rgb="FF0000FF"/>
        <rFont val="Calibri"/>
        <family val="2"/>
        <scheme val="minor"/>
      </rPr>
      <t xml:space="preserve">; ഒര ദ വസത ത വ ലമത ക ക ത തവൻ കർത ത വ ന വ ണ ട വ ലമത ക ക ന ന ല ല </t>
    </r>
    <r>
      <rPr>
        <sz val="11"/>
        <color rgb="FF008000"/>
        <rFont val="Calibri"/>
        <family val="2"/>
        <scheme val="minor"/>
      </rPr>
      <t xml:space="preserve">; ത ന ന ന നവൻ കർത ത വ ന </t>
    </r>
    <r>
      <rPr>
        <b/>
        <sz val="11"/>
        <color rgb="FF800080"/>
        <rFont val="Calibri"/>
        <family val="2"/>
        <scheme val="minor"/>
      </rPr>
      <t xml:space="preserve">വ ണ ട </t>
    </r>
    <r>
      <rPr>
        <sz val="11"/>
        <color rgb="FF008000"/>
        <rFont val="Calibri"/>
        <family val="2"/>
        <scheme val="minor"/>
      </rPr>
      <t xml:space="preserve">ത ന ന ന ന ; അവൻ ദ വത ത </t>
    </r>
    <r>
      <rPr>
        <b/>
        <sz val="11"/>
        <color rgb="FF800080"/>
        <rFont val="Calibri"/>
        <family val="2"/>
        <scheme val="minor"/>
      </rPr>
      <t xml:space="preserve">ന നന ദ പറയ </t>
    </r>
    <r>
      <rPr>
        <sz val="11"/>
        <color rgb="FF008000"/>
        <rFont val="Calibri"/>
        <family val="2"/>
        <scheme val="minor"/>
      </rPr>
      <t xml:space="preserve">ന ന </t>
    </r>
    <r>
      <rPr>
        <strike/>
        <sz val="11"/>
        <color rgb="FFFF0000"/>
        <rFont val="Calibri"/>
        <family val="2"/>
        <scheme val="minor"/>
      </rPr>
      <t xml:space="preserve">വല ല </t>
    </r>
    <r>
      <rPr>
        <sz val="11"/>
        <color rgb="FF008000"/>
        <rFont val="Calibri"/>
        <family val="2"/>
        <scheme val="minor"/>
      </rPr>
      <t xml:space="preserve">; ത ന ന ത തവൻ കർത ത വ ന </t>
    </r>
    <r>
      <rPr>
        <b/>
        <sz val="11"/>
        <color rgb="FF800080"/>
        <rFont val="Calibri"/>
        <family val="2"/>
        <scheme val="minor"/>
      </rPr>
      <t xml:space="preserve">വ ണ ട ത ന ന ന ന ; </t>
    </r>
    <r>
      <rPr>
        <sz val="11"/>
        <color rgb="FF008000"/>
        <rFont val="Calibri"/>
        <family val="2"/>
        <scheme val="minor"/>
      </rPr>
      <t xml:space="preserve">ത ന ന ത </t>
    </r>
    <r>
      <rPr>
        <b/>
        <sz val="11"/>
        <color rgb="FF800080"/>
        <rFont val="Calibri"/>
        <family val="2"/>
        <scheme val="minor"/>
      </rPr>
      <t xml:space="preserve">തവൻ </t>
    </r>
    <r>
      <rPr>
        <sz val="11"/>
        <color rgb="FF008000"/>
        <rFont val="Calibri"/>
        <family val="2"/>
        <scheme val="minor"/>
      </rPr>
      <t xml:space="preserve">ദ വത ത </t>
    </r>
    <r>
      <rPr>
        <b/>
        <sz val="11"/>
        <color rgb="FF800080"/>
        <rFont val="Calibri"/>
        <family val="2"/>
        <scheme val="minor"/>
      </rPr>
      <t xml:space="preserve">ന നന ദ പറയ </t>
    </r>
    <r>
      <rPr>
        <sz val="11"/>
        <color rgb="FF008000"/>
        <rFont val="Calibri"/>
        <family val="2"/>
        <scheme val="minor"/>
      </rPr>
      <t xml:space="preserve">ന ന . </t>
    </r>
  </si>
  <si>
    <r>
      <rPr>
        <b/>
        <sz val="11"/>
        <color rgb="FF800080"/>
        <rFont val="Calibri"/>
        <family val="2"/>
        <scheme val="minor"/>
      </rPr>
      <t xml:space="preserve">ഞങ ങള </t>
    </r>
    <r>
      <rPr>
        <sz val="11"/>
        <color rgb="FF008000"/>
        <rFont val="Calibri"/>
        <family val="2"/>
        <scheme val="minor"/>
      </rPr>
      <t xml:space="preserve">ൽ ആര തന ക ക </t>
    </r>
    <r>
      <rPr>
        <b/>
        <sz val="11"/>
        <color rgb="FF800080"/>
        <rFont val="Calibri"/>
        <family val="2"/>
        <scheme val="minor"/>
      </rPr>
      <t xml:space="preserve">വ ണ ട </t>
    </r>
    <r>
      <rPr>
        <sz val="11"/>
        <color rgb="FF008000"/>
        <rFont val="Calibri"/>
        <family val="2"/>
        <scheme val="minor"/>
      </rPr>
      <t xml:space="preserve">ജ വ ക ക ന ന ല ല </t>
    </r>
    <r>
      <rPr>
        <b/>
        <sz val="11"/>
        <color rgb="FF800080"/>
        <rFont val="Calibri"/>
        <family val="2"/>
        <scheme val="minor"/>
      </rPr>
      <t xml:space="preserve">, </t>
    </r>
    <r>
      <rPr>
        <sz val="11"/>
        <color rgb="FF008000"/>
        <rFont val="Calibri"/>
        <family val="2"/>
        <scheme val="minor"/>
      </rPr>
      <t xml:space="preserve">ആര </t>
    </r>
    <r>
      <rPr>
        <strike/>
        <sz val="11"/>
        <color rgb="FFFF0000"/>
        <rFont val="Calibri"/>
        <family val="2"/>
        <scheme val="minor"/>
      </rPr>
      <t xml:space="preserve">തന ക ക യ തന ന </t>
    </r>
    <r>
      <rPr>
        <sz val="11"/>
        <color rgb="FF008000"/>
        <rFont val="Calibri"/>
        <family val="2"/>
        <scheme val="minor"/>
      </rPr>
      <t xml:space="preserve">മര ക ക ന </t>
    </r>
    <r>
      <rPr>
        <b/>
        <sz val="11"/>
        <color rgb="FF800080"/>
        <rFont val="Calibri"/>
        <family val="2"/>
        <scheme val="minor"/>
      </rPr>
      <t xml:space="preserve">ന </t>
    </r>
    <r>
      <rPr>
        <sz val="11"/>
        <color rgb="FF008000"/>
        <rFont val="Calibri"/>
        <family val="2"/>
        <scheme val="minor"/>
      </rPr>
      <t xml:space="preserve">മ ല ല . </t>
    </r>
  </si>
  <si>
    <r>
      <rPr>
        <i/>
        <sz val="11"/>
        <color rgb="FF0000FF"/>
        <rFont val="Calibri"/>
        <family val="2"/>
        <scheme val="minor"/>
      </rPr>
      <t xml:space="preserve">ഞങ ങൾ </t>
    </r>
    <r>
      <rPr>
        <sz val="11"/>
        <color rgb="FF008000"/>
        <rFont val="Calibri"/>
        <family val="2"/>
        <scheme val="minor"/>
      </rPr>
      <t xml:space="preserve">ജ വ </t>
    </r>
    <r>
      <rPr>
        <b/>
        <sz val="11"/>
        <color rgb="FF800080"/>
        <rFont val="Calibri"/>
        <family val="2"/>
        <scheme val="minor"/>
      </rPr>
      <t xml:space="preserve">ച ച </t>
    </r>
    <r>
      <rPr>
        <sz val="11"/>
        <color rgb="FF008000"/>
        <rFont val="Calibri"/>
        <family val="2"/>
        <scheme val="minor"/>
      </rPr>
      <t xml:space="preserve">ൽ </t>
    </r>
    <r>
      <rPr>
        <strike/>
        <sz val="11"/>
        <color rgb="FFFF0000"/>
        <rFont val="Calibri"/>
        <family val="2"/>
        <scheme val="minor"/>
      </rPr>
      <t xml:space="preserve">ന </t>
    </r>
    <r>
      <rPr>
        <sz val="11"/>
        <color rgb="FF008000"/>
        <rFont val="Calibri"/>
        <family val="2"/>
        <scheme val="minor"/>
      </rPr>
      <t xml:space="preserve">കർത ത വ ന </t>
    </r>
    <r>
      <rPr>
        <b/>
        <sz val="11"/>
        <color rgb="FF800080"/>
        <rFont val="Calibri"/>
        <family val="2"/>
        <scheme val="minor"/>
      </rPr>
      <t xml:space="preserve">വ ണ ട </t>
    </r>
    <r>
      <rPr>
        <sz val="11"/>
        <color rgb="FF008000"/>
        <rFont val="Calibri"/>
        <family val="2"/>
        <scheme val="minor"/>
      </rPr>
      <t xml:space="preserve">ജ വ ക ക ന ന ; മര </t>
    </r>
    <r>
      <rPr>
        <b/>
        <sz val="11"/>
        <color rgb="FF800080"/>
        <rFont val="Calibri"/>
        <family val="2"/>
        <scheme val="minor"/>
      </rPr>
      <t xml:space="preserve">ച ച ല </t>
    </r>
    <r>
      <rPr>
        <sz val="11"/>
        <color rgb="FF008000"/>
        <rFont val="Calibri"/>
        <family val="2"/>
        <scheme val="minor"/>
      </rPr>
      <t xml:space="preserve">കർത ത വ ന </t>
    </r>
    <r>
      <rPr>
        <b/>
        <sz val="11"/>
        <color rgb="FF800080"/>
        <rFont val="Calibri"/>
        <family val="2"/>
        <scheme val="minor"/>
      </rPr>
      <t xml:space="preserve">വ ണ ട </t>
    </r>
    <r>
      <rPr>
        <sz val="11"/>
        <color rgb="FF008000"/>
        <rFont val="Calibri"/>
        <family val="2"/>
        <scheme val="minor"/>
      </rPr>
      <t xml:space="preserve">മര ക ക ന ന ; അത ക ണ ട ജ വ </t>
    </r>
    <r>
      <rPr>
        <b/>
        <sz val="11"/>
        <color rgb="FF800080"/>
        <rFont val="Calibri"/>
        <family val="2"/>
        <scheme val="minor"/>
      </rPr>
      <t xml:space="preserve">ച ച </t>
    </r>
    <r>
      <rPr>
        <sz val="11"/>
        <color rgb="FF008000"/>
        <rFont val="Calibri"/>
        <family val="2"/>
        <scheme val="minor"/>
      </rPr>
      <t xml:space="preserve">ല മര </t>
    </r>
    <r>
      <rPr>
        <b/>
        <sz val="11"/>
        <color rgb="FF800080"/>
        <rFont val="Calibri"/>
        <family val="2"/>
        <scheme val="minor"/>
      </rPr>
      <t xml:space="preserve">ച ച </t>
    </r>
    <r>
      <rPr>
        <sz val="11"/>
        <color rgb="FF008000"/>
        <rFont val="Calibri"/>
        <family val="2"/>
        <scheme val="minor"/>
      </rPr>
      <t xml:space="preserve">ല </t>
    </r>
    <r>
      <rPr>
        <strike/>
        <sz val="11"/>
        <color rgb="FFFF0000"/>
        <rFont val="Calibri"/>
        <family val="2"/>
        <scheme val="minor"/>
      </rPr>
      <t xml:space="preserve">ന </t>
    </r>
    <r>
      <rPr>
        <sz val="11"/>
        <color rgb="FF008000"/>
        <rFont val="Calibri"/>
        <family val="2"/>
        <scheme val="minor"/>
      </rPr>
      <t xml:space="preserve">കർത ത വ ന </t>
    </r>
    <r>
      <rPr>
        <b/>
        <sz val="11"/>
        <color rgb="FF800080"/>
        <rFont val="Calibri"/>
        <family val="2"/>
        <scheme val="minor"/>
      </rPr>
      <t xml:space="preserve">റ ത ആക ന </t>
    </r>
    <r>
      <rPr>
        <sz val="11"/>
        <color rgb="FF008000"/>
        <rFont val="Calibri"/>
        <family val="2"/>
        <scheme val="minor"/>
      </rPr>
      <t xml:space="preserve">ന . </t>
    </r>
  </si>
  <si>
    <r>
      <rPr>
        <strike/>
        <sz val="11"/>
        <color rgb="FFFF0000"/>
        <rFont val="Calibri"/>
        <family val="2"/>
        <scheme val="minor"/>
      </rPr>
      <t xml:space="preserve">മര ച ചവർക ക ജ വ ച ച ര ക ക ന നവർക ക കർത ത വ ആക ണ ടത നല ല </t>
    </r>
    <r>
      <rPr>
        <sz val="11"/>
        <color rgb="FF008000"/>
        <rFont val="Calibri"/>
        <family val="2"/>
        <scheme val="minor"/>
      </rPr>
      <t xml:space="preserve">ക ര സ ത മര </t>
    </r>
    <r>
      <rPr>
        <i/>
        <sz val="11"/>
        <color rgb="FF0000FF"/>
        <rFont val="Calibri"/>
        <family val="2"/>
        <scheme val="minor"/>
      </rPr>
      <t xml:space="preserve">ച ചവര ട യ ജ വന ള ളവര ട യ കർത ത വ </t>
    </r>
    <r>
      <rPr>
        <sz val="11"/>
        <color rgb="FF008000"/>
        <rFont val="Calibri"/>
        <family val="2"/>
        <scheme val="minor"/>
      </rPr>
      <t xml:space="preserve">ക </t>
    </r>
    <r>
      <rPr>
        <b/>
        <sz val="11"/>
        <color rgb="FF800080"/>
        <rFont val="Calibri"/>
        <family val="2"/>
        <scheme val="minor"/>
      </rPr>
      <t xml:space="preserve">ണ ടത ന തന ന മര ച ച </t>
    </r>
    <r>
      <rPr>
        <sz val="11"/>
        <color rgb="FF008000"/>
        <rFont val="Calibri"/>
        <family val="2"/>
        <scheme val="minor"/>
      </rPr>
      <t xml:space="preserve">ഉയ </t>
    </r>
    <r>
      <rPr>
        <b/>
        <sz val="11"/>
        <color rgb="FF800080"/>
        <rFont val="Calibri"/>
        <family val="2"/>
        <scheme val="minor"/>
      </rPr>
      <t xml:space="preserve">ർത ത ഴ ന ന റ റ എന ന ജ വ </t>
    </r>
    <r>
      <rPr>
        <sz val="11"/>
        <color rgb="FF008000"/>
        <rFont val="Calibri"/>
        <family val="2"/>
        <scheme val="minor"/>
      </rPr>
      <t xml:space="preserve">ക കയ ച യ </t>
    </r>
    <r>
      <rPr>
        <b/>
        <sz val="11"/>
        <color rgb="FF800080"/>
        <rFont val="Calibri"/>
        <family val="2"/>
        <scheme val="minor"/>
      </rPr>
      <t xml:space="preserve">ത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</si>
  <si>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ശക തര യ ന </t>
    </r>
    <r>
      <rPr>
        <b/>
        <sz val="11"/>
        <color rgb="FF800080"/>
        <rFont val="Calibri"/>
        <family val="2"/>
        <scheme val="minor"/>
      </rPr>
      <t xml:space="preserve">തന ന ത ത ൻ പ രസ ദ പ പ ക ക ത ബലഹ നന മ ര </t>
    </r>
    <r>
      <rPr>
        <sz val="11"/>
        <color rgb="FF008000"/>
        <rFont val="Calibri"/>
        <family val="2"/>
        <scheme val="minor"/>
      </rPr>
      <t xml:space="preserve">ട ബലഹ നതകള ച </t>
    </r>
    <r>
      <rPr>
        <b/>
        <sz val="11"/>
        <color rgb="FF800080"/>
        <rFont val="Calibri"/>
        <family val="2"/>
        <scheme val="minor"/>
      </rPr>
      <t xml:space="preserve">മപ </t>
    </r>
    <r>
      <rPr>
        <sz val="11"/>
        <color rgb="FF008000"/>
        <rFont val="Calibri"/>
        <family val="2"/>
        <scheme val="minor"/>
      </rPr>
      <t xml:space="preserve">പ </t>
    </r>
    <r>
      <rPr>
        <b/>
        <sz val="11"/>
        <color rgb="FF800080"/>
        <rFont val="Calibri"/>
        <family val="2"/>
        <scheme val="minor"/>
      </rPr>
      <t xml:space="preserve">ൻ </t>
    </r>
    <r>
      <rPr>
        <sz val="11"/>
        <color rgb="FF008000"/>
        <rFont val="Calibri"/>
        <family val="2"/>
        <scheme val="minor"/>
      </rPr>
      <t xml:space="preserve">വ ണ </t>
    </r>
    <r>
      <rPr>
        <i/>
        <sz val="11"/>
        <color rgb="FF0000FF"/>
        <rFont val="Calibri"/>
        <family val="2"/>
        <scheme val="minor"/>
      </rPr>
      <t xml:space="preserve">ടത ക ന ന </t>
    </r>
    <r>
      <rPr>
        <sz val="11"/>
        <color rgb="FF008000"/>
        <rFont val="Calibri"/>
        <family val="2"/>
        <scheme val="minor"/>
      </rPr>
      <t xml:space="preserve">. </t>
    </r>
  </si>
  <si>
    <r>
      <rPr>
        <sz val="11"/>
        <color rgb="FF008000"/>
        <rFont val="Calibri"/>
        <family val="2"/>
        <scheme val="minor"/>
      </rPr>
      <t xml:space="preserve">" </t>
    </r>
    <r>
      <rPr>
        <strike/>
        <sz val="11"/>
        <color rgb="FFFF0000"/>
        <rFont val="Calibri"/>
        <family val="2"/>
        <scheme val="minor"/>
      </rPr>
      <t xml:space="preserve">അത ക ണ ട ഞ ൻ </t>
    </r>
    <r>
      <rPr>
        <sz val="11"/>
        <color rgb="FF008000"/>
        <rFont val="Calibri"/>
        <family val="2"/>
        <scheme val="minor"/>
      </rPr>
      <t xml:space="preserve">ജ ത കള </t>
    </r>
    <r>
      <rPr>
        <i/>
        <sz val="11"/>
        <color rgb="FF0000FF"/>
        <rFont val="Calibri"/>
        <family val="2"/>
        <scheme val="minor"/>
      </rPr>
      <t xml:space="preserve">, അവന റ ജനത ത </t>
    </r>
    <r>
      <rPr>
        <sz val="11"/>
        <color rgb="FF008000"/>
        <rFont val="Calibri"/>
        <family val="2"/>
        <scheme val="minor"/>
      </rPr>
      <t xml:space="preserve">ട </t>
    </r>
    <r>
      <rPr>
        <b/>
        <sz val="11"/>
        <color rgb="FF800080"/>
        <rFont val="Calibri"/>
        <family val="2"/>
        <scheme val="minor"/>
      </rPr>
      <t xml:space="preserve">ക ട സന </t>
    </r>
    <r>
      <rPr>
        <sz val="11"/>
        <color rgb="FF008000"/>
        <rFont val="Calibri"/>
        <family val="2"/>
        <scheme val="minor"/>
      </rPr>
      <t xml:space="preserve">ത </t>
    </r>
    <r>
      <rPr>
        <b/>
        <sz val="11"/>
        <color rgb="FF800080"/>
        <rFont val="Calibri"/>
        <family val="2"/>
        <scheme val="minor"/>
      </rPr>
      <t xml:space="preserve">ഷ </t>
    </r>
    <r>
      <rPr>
        <sz val="11"/>
        <color rgb="FF008000"/>
        <rFont val="Calibri"/>
        <family val="2"/>
        <scheme val="minor"/>
      </rPr>
      <t xml:space="preserve">പ </t>
    </r>
    <r>
      <rPr>
        <b/>
        <sz val="11"/>
        <color rgb="FF800080"/>
        <rFont val="Calibri"/>
        <family val="2"/>
        <scheme val="minor"/>
      </rPr>
      <t xml:space="preserve">പ ൻ </t>
    </r>
    <r>
      <rPr>
        <sz val="11"/>
        <color rgb="FF008000"/>
        <rFont val="Calibri"/>
        <family val="2"/>
        <scheme val="minor"/>
      </rPr>
      <t xml:space="preserve">" എന ന </t>
    </r>
    <r>
      <rPr>
        <b/>
        <sz val="11"/>
        <color rgb="FF800080"/>
        <rFont val="Calibri"/>
        <family val="2"/>
        <scheme val="minor"/>
      </rPr>
      <t xml:space="preserve">അര ള ച ച </t>
    </r>
    <r>
      <rPr>
        <sz val="11"/>
        <color rgb="FF008000"/>
        <rFont val="Calibri"/>
        <family val="2"/>
        <scheme val="minor"/>
      </rPr>
      <t xml:space="preserve">യ </t>
    </r>
    <r>
      <rPr>
        <b/>
        <sz val="11"/>
        <color rgb="FF800080"/>
        <rFont val="Calibri"/>
        <family val="2"/>
        <scheme val="minor"/>
      </rPr>
      <t xml:space="preserve">യ </t>
    </r>
    <r>
      <rPr>
        <sz val="11"/>
        <color rgb="FF008000"/>
        <rFont val="Calibri"/>
        <family val="2"/>
        <scheme val="minor"/>
      </rPr>
      <t xml:space="preserve">ന ന </t>
    </r>
    <r>
      <rPr>
        <strike/>
        <sz val="11"/>
        <color rgb="FFFF0000"/>
        <rFont val="Calibri"/>
        <family val="2"/>
        <scheme val="minor"/>
      </rPr>
      <t xml:space="preserve">വല ല </t>
    </r>
    <r>
      <rPr>
        <sz val="11"/>
        <color rgb="FF008000"/>
        <rFont val="Calibri"/>
        <family val="2"/>
        <scheme val="minor"/>
      </rPr>
      <t xml:space="preserve">. </t>
    </r>
  </si>
  <si>
    <r>
      <rPr>
        <strike/>
        <sz val="11"/>
        <color rgb="FFFF0000"/>
        <rFont val="Calibri"/>
        <family val="2"/>
        <scheme val="minor"/>
      </rPr>
      <t xml:space="preserve">വ ണ ട : " </t>
    </r>
    <r>
      <rPr>
        <sz val="11"/>
        <color rgb="FF008000"/>
        <rFont val="Calibri"/>
        <family val="2"/>
        <scheme val="minor"/>
      </rPr>
      <t xml:space="preserve">ജ ത കള , </t>
    </r>
    <r>
      <rPr>
        <b/>
        <sz val="11"/>
        <color rgb="FF800080"/>
        <rFont val="Calibri"/>
        <family val="2"/>
        <scheme val="minor"/>
      </rPr>
      <t xml:space="preserve">എല ല വര </t>
    </r>
    <r>
      <rPr>
        <sz val="11"/>
        <color rgb="FF008000"/>
        <rFont val="Calibri"/>
        <family val="2"/>
        <scheme val="minor"/>
      </rPr>
      <t xml:space="preserve">കർത ത വ ന </t>
    </r>
    <r>
      <rPr>
        <b/>
        <sz val="11"/>
        <color rgb="FF800080"/>
        <rFont val="Calibri"/>
        <family val="2"/>
        <scheme val="minor"/>
      </rPr>
      <t xml:space="preserve">പ കഴ </t>
    </r>
    <r>
      <rPr>
        <sz val="11"/>
        <color rgb="FF008000"/>
        <rFont val="Calibri"/>
        <family val="2"/>
        <scheme val="minor"/>
      </rPr>
      <t xml:space="preserve">ത ത </t>
    </r>
    <r>
      <rPr>
        <i/>
        <sz val="11"/>
        <color rgb="FF0000FF"/>
        <rFont val="Calibri"/>
        <family val="2"/>
        <scheme val="minor"/>
      </rPr>
      <t xml:space="preserve">വ ൻ ; സകലജ ത കള , അവന </t>
    </r>
    <r>
      <rPr>
        <sz val="11"/>
        <color rgb="FF008000"/>
        <rFont val="Calibri"/>
        <family val="2"/>
        <scheme val="minor"/>
      </rPr>
      <t xml:space="preserve">പ </t>
    </r>
    <r>
      <rPr>
        <b/>
        <sz val="11"/>
        <color rgb="FF800080"/>
        <rFont val="Calibri"/>
        <family val="2"/>
        <scheme val="minor"/>
      </rPr>
      <t xml:space="preserve">കഴ </t>
    </r>
    <r>
      <rPr>
        <sz val="11"/>
        <color rgb="FF008000"/>
        <rFont val="Calibri"/>
        <family val="2"/>
        <scheme val="minor"/>
      </rPr>
      <t xml:space="preserve">ത ത </t>
    </r>
    <r>
      <rPr>
        <b/>
        <sz val="11"/>
        <color rgb="FF800080"/>
        <rFont val="Calibri"/>
        <family val="2"/>
        <scheme val="minor"/>
      </rPr>
      <t xml:space="preserve">വ ൻ . </t>
    </r>
    <r>
      <rPr>
        <sz val="11"/>
        <color rgb="FF008000"/>
        <rFont val="Calibri"/>
        <family val="2"/>
        <scheme val="minor"/>
      </rPr>
      <t xml:space="preserve">" </t>
    </r>
    <r>
      <rPr>
        <strike/>
        <sz val="11"/>
        <color rgb="FFFF0000"/>
        <rFont val="Calibri"/>
        <family val="2"/>
        <scheme val="minor"/>
      </rPr>
      <t xml:space="preserve">എന ന പറയ ന ന . </t>
    </r>
  </si>
  <si>
    <r>
      <rPr>
        <i/>
        <sz val="11"/>
        <color rgb="FF0000FF"/>
        <rFont val="Calibri"/>
        <family val="2"/>
        <scheme val="minor"/>
      </rPr>
      <t xml:space="preserve">യ ശയ യ വ പ ന ന യ : </t>
    </r>
    <r>
      <rPr>
        <sz val="11"/>
        <color rgb="FF008000"/>
        <rFont val="Calibri"/>
        <family val="2"/>
        <scheme val="minor"/>
      </rPr>
      <t xml:space="preserve">" </t>
    </r>
    <r>
      <rPr>
        <strike/>
        <sz val="11"/>
        <color rgb="FFFF0000"/>
        <rFont val="Calibri"/>
        <family val="2"/>
        <scheme val="minor"/>
      </rPr>
      <t xml:space="preserve">യ ശ ശ യ യ ട വ ര </t>
    </r>
    <r>
      <rPr>
        <sz val="11"/>
        <color rgb="FF008000"/>
        <rFont val="Calibri"/>
        <family val="2"/>
        <scheme val="minor"/>
      </rPr>
      <t xml:space="preserve">ജ ത കള </t>
    </r>
    <r>
      <rPr>
        <b/>
        <sz val="11"/>
        <color rgb="FF800080"/>
        <rFont val="Calibri"/>
        <family val="2"/>
        <scheme val="minor"/>
      </rPr>
      <t xml:space="preserve">നടത ത </t>
    </r>
    <r>
      <rPr>
        <sz val="11"/>
        <color rgb="FF008000"/>
        <rFont val="Calibri"/>
        <family val="2"/>
        <scheme val="minor"/>
      </rPr>
      <t xml:space="preserve">വ ൻ </t>
    </r>
    <r>
      <rPr>
        <b/>
        <sz val="11"/>
        <color rgb="FF800080"/>
        <rFont val="Calibri"/>
        <family val="2"/>
        <scheme val="minor"/>
      </rPr>
      <t xml:space="preserve">ഒര വൻ യ ശയ യ വ </t>
    </r>
    <r>
      <rPr>
        <sz val="11"/>
        <color rgb="FF008000"/>
        <rFont val="Calibri"/>
        <family val="2"/>
        <scheme val="minor"/>
      </rPr>
      <t xml:space="preserve">ന </t>
    </r>
    <r>
      <rPr>
        <b/>
        <sz val="11"/>
        <color rgb="FF800080"/>
        <rFont val="Calibri"/>
        <family val="2"/>
        <scheme val="minor"/>
      </rPr>
      <t xml:space="preserve">റ വ ര </t>
    </r>
    <r>
      <rPr>
        <sz val="11"/>
        <color rgb="FF008000"/>
        <rFont val="Calibri"/>
        <family val="2"/>
        <scheme val="minor"/>
      </rPr>
      <t xml:space="preserve">ട </t>
    </r>
    <r>
      <rPr>
        <b/>
        <sz val="11"/>
        <color rgb="FF800080"/>
        <rFont val="Calibri"/>
        <family val="2"/>
        <scheme val="minor"/>
      </rPr>
      <t xml:space="preserve">പ റപ പ ട </t>
    </r>
    <r>
      <rPr>
        <sz val="11"/>
        <color rgb="FF008000"/>
        <rFont val="Calibri"/>
        <family val="2"/>
        <scheme val="minor"/>
      </rPr>
      <t xml:space="preserve">; അവന ൽ ജ ത കൾ പ രത യ </t>
    </r>
    <r>
      <rPr>
        <b/>
        <sz val="11"/>
        <color rgb="FF800080"/>
        <rFont val="Calibri"/>
        <family val="2"/>
        <scheme val="minor"/>
      </rPr>
      <t xml:space="preserve">ശവ </t>
    </r>
    <r>
      <rPr>
        <sz val="11"/>
        <color rgb="FF008000"/>
        <rFont val="Calibri"/>
        <family val="2"/>
        <scheme val="minor"/>
      </rPr>
      <t xml:space="preserve">ക ക " എന ന </t>
    </r>
    <r>
      <rPr>
        <strike/>
        <sz val="11"/>
        <color rgb="FFFF0000"/>
        <rFont val="Calibri"/>
        <family val="2"/>
        <scheme val="minor"/>
      </rPr>
      <t xml:space="preserve">യ ശയ യ വ </t>
    </r>
    <r>
      <rPr>
        <sz val="11"/>
        <color rgb="FF008000"/>
        <rFont val="Calibri"/>
        <family val="2"/>
        <scheme val="minor"/>
      </rPr>
      <t xml:space="preserve">പറയ ന ന . </t>
    </r>
  </si>
  <si>
    <r>
      <rPr>
        <strike/>
        <sz val="11"/>
        <color rgb="FFFF0000"/>
        <rFont val="Calibri"/>
        <family val="2"/>
        <scheme val="minor"/>
      </rPr>
      <t xml:space="preserve">എന ന ൽ പ രത യ ശയ ട ദ വ </t>
    </r>
    <r>
      <rPr>
        <sz val="11"/>
        <color rgb="FF008000"/>
        <rFont val="Calibri"/>
        <family val="2"/>
        <scheme val="minor"/>
      </rPr>
      <t xml:space="preserve">പര ശ ദ ധ ത മ വ ന റ ശക ത യ ൽ </t>
    </r>
    <r>
      <rPr>
        <strike/>
        <sz val="11"/>
        <color rgb="FFFF0000"/>
        <rFont val="Calibri"/>
        <family val="2"/>
        <scheme val="minor"/>
      </rPr>
      <t xml:space="preserve">ന ങ ങൾ </t>
    </r>
    <r>
      <rPr>
        <sz val="11"/>
        <color rgb="FF008000"/>
        <rFont val="Calibri"/>
        <family val="2"/>
        <scheme val="minor"/>
      </rPr>
      <t xml:space="preserve">പ രത യ ശയ ൽ </t>
    </r>
    <r>
      <rPr>
        <b/>
        <sz val="11"/>
        <color rgb="FF800080"/>
        <rFont val="Calibri"/>
        <family val="2"/>
        <scheme val="minor"/>
      </rPr>
      <t xml:space="preserve">വർദ ധ ച ച വര ന നത ന ൽ പ രത യ ശ നൽക ന ന </t>
    </r>
    <r>
      <rPr>
        <sz val="11"/>
        <color rgb="FF008000"/>
        <rFont val="Calibri"/>
        <family val="2"/>
        <scheme val="minor"/>
      </rPr>
      <t xml:space="preserve">ദ </t>
    </r>
    <r>
      <rPr>
        <b/>
        <sz val="11"/>
        <color rgb="FF800080"/>
        <rFont val="Calibri"/>
        <family val="2"/>
        <scheme val="minor"/>
      </rPr>
      <t xml:space="preserve">വ ന ങ ങള </t>
    </r>
    <r>
      <rPr>
        <sz val="11"/>
        <color rgb="FF008000"/>
        <rFont val="Calibri"/>
        <family val="2"/>
        <scheme val="minor"/>
      </rPr>
      <t xml:space="preserve">വ ശ </t>
    </r>
    <r>
      <rPr>
        <b/>
        <sz val="11"/>
        <color rgb="FF800080"/>
        <rFont val="Calibri"/>
        <family val="2"/>
        <scheme val="minor"/>
      </rPr>
      <t xml:space="preserve">വ സത ത ൽ </t>
    </r>
    <r>
      <rPr>
        <sz val="11"/>
        <color rgb="FF008000"/>
        <rFont val="Calibri"/>
        <family val="2"/>
        <scheme val="minor"/>
      </rPr>
      <t xml:space="preserve">സകല സന ത ഷവ സമ ധ നവ ക ണ ട ന </t>
    </r>
    <r>
      <rPr>
        <strike/>
        <sz val="11"/>
        <color rgb="FFFF0000"/>
        <rFont val="Calibri"/>
        <family val="2"/>
        <scheme val="minor"/>
      </rPr>
      <t xml:space="preserve">ങ ങള ന </t>
    </r>
    <r>
      <rPr>
        <sz val="11"/>
        <color rgb="FF008000"/>
        <rFont val="Calibri"/>
        <family val="2"/>
        <scheme val="minor"/>
      </rPr>
      <t xml:space="preserve">റയ ക ക </t>
    </r>
    <r>
      <rPr>
        <b/>
        <sz val="11"/>
        <color rgb="FF800080"/>
        <rFont val="Calibri"/>
        <family val="2"/>
        <scheme val="minor"/>
      </rPr>
      <t xml:space="preserve">ണമ </t>
    </r>
    <r>
      <rPr>
        <sz val="11"/>
        <color rgb="FF008000"/>
        <rFont val="Calibri"/>
        <family val="2"/>
        <scheme val="minor"/>
      </rPr>
      <t xml:space="preserve">. </t>
    </r>
  </si>
  <si>
    <r>
      <rPr>
        <sz val="11"/>
        <color rgb="FF008000"/>
        <rFont val="Calibri"/>
        <family val="2"/>
        <scheme val="minor"/>
      </rPr>
      <t xml:space="preserve">സഹ ദരന മ ര , ന ങ </t>
    </r>
    <r>
      <rPr>
        <b/>
        <sz val="11"/>
        <color rgb="FF800080"/>
        <rFont val="Calibri"/>
        <family val="2"/>
        <scheme val="minor"/>
      </rPr>
      <t xml:space="preserve">ങള സൽപ രവ ത ത ക ണ ട </t>
    </r>
    <r>
      <rPr>
        <sz val="11"/>
        <color rgb="FF008000"/>
        <rFont val="Calibri"/>
        <family val="2"/>
        <scheme val="minor"/>
      </rPr>
      <t xml:space="preserve">ന </t>
    </r>
    <r>
      <rPr>
        <b/>
        <sz val="11"/>
        <color rgb="FF800080"/>
        <rFont val="Calibri"/>
        <family val="2"/>
        <scheme val="minor"/>
      </rPr>
      <t xml:space="preserve">റഞ ഞവര , </t>
    </r>
    <r>
      <rPr>
        <sz val="11"/>
        <color rgb="FF008000"/>
        <rFont val="Calibri"/>
        <family val="2"/>
        <scheme val="minor"/>
      </rPr>
      <t xml:space="preserve">സകല ജ ഞ നവ ന റഞ ഞവര </t>
    </r>
    <r>
      <rPr>
        <b/>
        <sz val="11"/>
        <color rgb="FF800080"/>
        <rFont val="Calibri"/>
        <family val="2"/>
        <scheme val="minor"/>
      </rPr>
      <t xml:space="preserve">, തമ മ ൽ തമ മ ൽ തമ മ ൽ ഉപദ ശ </t>
    </r>
    <r>
      <rPr>
        <sz val="11"/>
        <color rgb="FF008000"/>
        <rFont val="Calibri"/>
        <family val="2"/>
        <scheme val="minor"/>
      </rPr>
      <t xml:space="preserve">പ പ </t>
    </r>
    <r>
      <rPr>
        <strike/>
        <sz val="11"/>
        <color rgb="FFFF0000"/>
        <rFont val="Calibri"/>
        <family val="2"/>
        <scheme val="minor"/>
      </rPr>
      <t xml:space="preserve">ക ക വ </t>
    </r>
    <r>
      <rPr>
        <sz val="11"/>
        <color rgb="FF008000"/>
        <rFont val="Calibri"/>
        <family val="2"/>
        <scheme val="minor"/>
      </rPr>
      <t xml:space="preserve">ൻ പ ര പ തര </t>
    </r>
    <r>
      <rPr>
        <strike/>
        <sz val="11"/>
        <color rgb="FFFF0000"/>
        <rFont val="Calibri"/>
        <family val="2"/>
        <scheme val="minor"/>
      </rPr>
      <t xml:space="preserve">ആക ന ന </t>
    </r>
    <r>
      <rPr>
        <sz val="11"/>
        <color rgb="FF008000"/>
        <rFont val="Calibri"/>
        <family val="2"/>
        <scheme val="minor"/>
      </rPr>
      <t xml:space="preserve">എന ന ഞ </t>
    </r>
    <r>
      <rPr>
        <b/>
        <sz val="11"/>
        <color rgb="FF800080"/>
        <rFont val="Calibri"/>
        <family val="2"/>
        <scheme val="minor"/>
      </rPr>
      <t xml:space="preserve">ന </t>
    </r>
    <r>
      <rPr>
        <sz val="11"/>
        <color rgb="FF008000"/>
        <rFont val="Calibri"/>
        <family val="2"/>
        <scheme val="minor"/>
      </rPr>
      <t xml:space="preserve">ന ങ ങള ക ക റ ച ച </t>
    </r>
    <r>
      <rPr>
        <b/>
        <sz val="11"/>
        <color rgb="FF800080"/>
        <rFont val="Calibri"/>
        <family val="2"/>
        <scheme val="minor"/>
      </rPr>
      <t xml:space="preserve">ന ശ ചയമ യ ട ട വ ശ വസ </t>
    </r>
    <r>
      <rPr>
        <sz val="11"/>
        <color rgb="FF008000"/>
        <rFont val="Calibri"/>
        <family val="2"/>
        <scheme val="minor"/>
      </rPr>
      <t xml:space="preserve">ക ക ന ന . </t>
    </r>
  </si>
  <si>
    <r>
      <rPr>
        <b/>
        <sz val="11"/>
        <color rgb="FF800080"/>
        <rFont val="Calibri"/>
        <family val="2"/>
        <scheme val="minor"/>
      </rPr>
      <t xml:space="preserve">" സഹ ദരന മ ര , </t>
    </r>
    <r>
      <rPr>
        <sz val="11"/>
        <color rgb="FF008000"/>
        <rFont val="Calibri"/>
        <family val="2"/>
        <scheme val="minor"/>
      </rPr>
      <t xml:space="preserve">ജ ത </t>
    </r>
    <r>
      <rPr>
        <b/>
        <sz val="11"/>
        <color rgb="FF800080"/>
        <rFont val="Calibri"/>
        <family val="2"/>
        <scheme val="minor"/>
      </rPr>
      <t xml:space="preserve">കൾ </t>
    </r>
    <r>
      <rPr>
        <sz val="11"/>
        <color rgb="FF008000"/>
        <rFont val="Calibri"/>
        <family val="2"/>
        <scheme val="minor"/>
      </rPr>
      <t xml:space="preserve">പര ശ ദ ധ ത മ വ </t>
    </r>
    <r>
      <rPr>
        <strike/>
        <sz val="11"/>
        <color rgb="FFFF0000"/>
        <rFont val="Calibri"/>
        <family val="2"/>
        <scheme val="minor"/>
      </rPr>
      <t xml:space="preserve">ന ൽ വ </t>
    </r>
    <r>
      <rPr>
        <sz val="11"/>
        <color rgb="FF008000"/>
        <rFont val="Calibri"/>
        <family val="2"/>
        <scheme val="minor"/>
      </rPr>
      <t xml:space="preserve">ശ ദ ധ കര </t>
    </r>
    <r>
      <rPr>
        <b/>
        <sz val="11"/>
        <color rgb="FF800080"/>
        <rFont val="Calibri"/>
        <family val="2"/>
        <scheme val="minor"/>
      </rPr>
      <t xml:space="preserve">ച ച ദ വത ത ന </t>
    </r>
    <r>
      <rPr>
        <sz val="11"/>
        <color rgb="FF008000"/>
        <rFont val="Calibri"/>
        <family val="2"/>
        <scheme val="minor"/>
      </rPr>
      <t xml:space="preserve">പ </t>
    </r>
    <r>
      <rPr>
        <b/>
        <sz val="11"/>
        <color rgb="FF800080"/>
        <rFont val="Calibri"/>
        <family val="2"/>
        <scheme val="minor"/>
      </rPr>
      <t xml:space="preserve">രസ ദമ ള ള യ ഗമ യ </t>
    </r>
    <r>
      <rPr>
        <sz val="11"/>
        <color rgb="FF008000"/>
        <rFont val="Calibri"/>
        <family val="2"/>
        <scheme val="minor"/>
      </rPr>
      <t xml:space="preserve">ത </t>
    </r>
    <r>
      <rPr>
        <b/>
        <sz val="11"/>
        <color rgb="FF800080"/>
        <rFont val="Calibri"/>
        <family val="2"/>
        <scheme val="minor"/>
      </rPr>
      <t xml:space="preserve">ര </t>
    </r>
    <r>
      <rPr>
        <sz val="11"/>
        <color rgb="FF008000"/>
        <rFont val="Calibri"/>
        <family val="2"/>
        <scheme val="minor"/>
      </rPr>
      <t xml:space="preserve">ണ ടത ന </t>
    </r>
    <r>
      <rPr>
        <strike/>
        <sz val="11"/>
        <color rgb="FFFF0000"/>
        <rFont val="Calibri"/>
        <family val="2"/>
        <scheme val="minor"/>
      </rPr>
      <t xml:space="preserve">, ഞ ൻ </t>
    </r>
    <r>
      <rPr>
        <sz val="11"/>
        <color rgb="FF008000"/>
        <rFont val="Calibri"/>
        <family val="2"/>
        <scheme val="minor"/>
      </rPr>
      <t xml:space="preserve">ദ വത ത ന റ സ വ ശ </t>
    </r>
    <r>
      <rPr>
        <i/>
        <sz val="11"/>
        <color rgb="FF0000FF"/>
        <rFont val="Calibri"/>
        <family val="2"/>
        <scheme val="minor"/>
      </rPr>
      <t xml:space="preserve">ഷത ത ന റ ശ ശ ര </t>
    </r>
    <r>
      <rPr>
        <sz val="11"/>
        <color rgb="FF008000"/>
        <rFont val="Calibri"/>
        <family val="2"/>
        <scheme val="minor"/>
      </rPr>
      <t xml:space="preserve">ഷ പ ര ഹ തന യ </t>
    </r>
    <r>
      <rPr>
        <b/>
        <sz val="11"/>
        <color rgb="FF800080"/>
        <rFont val="Calibri"/>
        <family val="2"/>
        <scheme val="minor"/>
      </rPr>
      <t xml:space="preserve">ദ വത </t>
    </r>
    <r>
      <rPr>
        <sz val="11"/>
        <color rgb="FF008000"/>
        <rFont val="Calibri"/>
        <family val="2"/>
        <scheme val="minor"/>
      </rPr>
      <t xml:space="preserve">ത </t>
    </r>
    <r>
      <rPr>
        <b/>
        <sz val="11"/>
        <color rgb="FF800080"/>
        <rFont val="Calibri"/>
        <family val="2"/>
        <scheme val="minor"/>
      </rPr>
      <t xml:space="preserve">ന റ ശ ശ ര ഷകന </t>
    </r>
    <r>
      <rPr>
        <sz val="11"/>
        <color rgb="FF008000"/>
        <rFont val="Calibri"/>
        <family val="2"/>
        <scheme val="minor"/>
      </rPr>
      <t xml:space="preserve">യ </t>
    </r>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ന റ ശ ശ ര ഷകന യ </t>
    </r>
    <r>
      <rPr>
        <i/>
        <sz val="11"/>
        <color rgb="FF0000FF"/>
        <rFont val="Calibri"/>
        <family val="2"/>
        <scheme val="minor"/>
      </rPr>
      <t xml:space="preserve">ത ർന ന </t>
    </r>
    <r>
      <rPr>
        <sz val="11"/>
        <color rgb="FF008000"/>
        <rFont val="Calibri"/>
        <family val="2"/>
        <scheme val="minor"/>
      </rPr>
      <t xml:space="preserve">ര ക ക </t>
    </r>
    <r>
      <rPr>
        <strike/>
        <sz val="11"/>
        <color rgb="FFFF0000"/>
        <rFont val="Calibri"/>
        <family val="2"/>
        <scheme val="minor"/>
      </rPr>
      <t xml:space="preserve">ണ ടത </t>
    </r>
    <r>
      <rPr>
        <sz val="11"/>
        <color rgb="FF008000"/>
        <rFont val="Calibri"/>
        <family val="2"/>
        <scheme val="minor"/>
      </rPr>
      <t xml:space="preserve">ന </t>
    </r>
    <r>
      <rPr>
        <i/>
        <sz val="11"/>
        <color rgb="FF0000FF"/>
        <rFont val="Calibri"/>
        <family val="2"/>
        <scheme val="minor"/>
      </rPr>
      <t xml:space="preserve">ന . </t>
    </r>
  </si>
  <si>
    <r>
      <rPr>
        <i/>
        <sz val="11"/>
        <color rgb="FF0000FF"/>
        <rFont val="Calibri"/>
        <family val="2"/>
        <scheme val="minor"/>
      </rPr>
      <t xml:space="preserve">എന ന ൽ </t>
    </r>
    <r>
      <rPr>
        <sz val="11"/>
        <color rgb="FF008000"/>
        <rFont val="Calibri"/>
        <family val="2"/>
        <scheme val="minor"/>
      </rPr>
      <t xml:space="preserve">ദ </t>
    </r>
    <r>
      <rPr>
        <b/>
        <sz val="11"/>
        <color rgb="FF800080"/>
        <rFont val="Calibri"/>
        <family val="2"/>
        <scheme val="minor"/>
      </rPr>
      <t xml:space="preserve">വത ത ന റ ക പയ ൽ </t>
    </r>
    <r>
      <rPr>
        <sz val="11"/>
        <color rgb="FF008000"/>
        <rFont val="Calibri"/>
        <family val="2"/>
        <scheme val="minor"/>
      </rPr>
      <t xml:space="preserve">എന ക ക </t>
    </r>
    <r>
      <rPr>
        <b/>
        <sz val="11"/>
        <color rgb="FF800080"/>
        <rFont val="Calibri"/>
        <family val="2"/>
        <scheme val="minor"/>
      </rPr>
      <t xml:space="preserve">ലഭ ച ച </t>
    </r>
    <r>
      <rPr>
        <sz val="11"/>
        <color rgb="FF008000"/>
        <rFont val="Calibri"/>
        <family val="2"/>
        <scheme val="minor"/>
      </rPr>
      <t xml:space="preserve">ക </t>
    </r>
    <r>
      <rPr>
        <b/>
        <sz val="11"/>
        <color rgb="FF800080"/>
        <rFont val="Calibri"/>
        <family val="2"/>
        <scheme val="minor"/>
      </rPr>
      <t xml:space="preserve">പയ ൽ ഞ ൻ </t>
    </r>
    <r>
      <rPr>
        <sz val="11"/>
        <color rgb="FF008000"/>
        <rFont val="Calibri"/>
        <family val="2"/>
        <scheme val="minor"/>
      </rPr>
      <t xml:space="preserve">ന ങ ങള </t>
    </r>
    <r>
      <rPr>
        <strike/>
        <sz val="11"/>
        <color rgb="FFFF0000"/>
        <rFont val="Calibri"/>
        <family val="2"/>
        <scheme val="minor"/>
      </rPr>
      <t xml:space="preserve">വ ണ ട </t>
    </r>
    <r>
      <rPr>
        <sz val="11"/>
        <color rgb="FF008000"/>
        <rFont val="Calibri"/>
        <family val="2"/>
        <scheme val="minor"/>
      </rPr>
      <t xml:space="preserve">ഓർമ മപ പ ട ത ത </t>
    </r>
    <r>
      <rPr>
        <b/>
        <sz val="11"/>
        <color rgb="FF800080"/>
        <rFont val="Calibri"/>
        <family val="2"/>
        <scheme val="minor"/>
      </rPr>
      <t xml:space="preserve">ണ ടത </t>
    </r>
    <r>
      <rPr>
        <sz val="11"/>
        <color rgb="FF008000"/>
        <rFont val="Calibri"/>
        <family val="2"/>
        <scheme val="minor"/>
      </rPr>
      <t xml:space="preserve">ന </t>
    </r>
    <r>
      <rPr>
        <b/>
        <sz val="11"/>
        <color rgb="FF800080"/>
        <rFont val="Calibri"/>
        <family val="2"/>
        <scheme val="minor"/>
      </rPr>
      <t xml:space="preserve">പലവട ട </t>
    </r>
    <r>
      <rPr>
        <sz val="11"/>
        <color rgb="FF008000"/>
        <rFont val="Calibri"/>
        <family val="2"/>
        <scheme val="minor"/>
      </rPr>
      <t xml:space="preserve">ധ ര </t>
    </r>
    <r>
      <rPr>
        <b/>
        <sz val="11"/>
        <color rgb="FF800080"/>
        <rFont val="Calibri"/>
        <family val="2"/>
        <scheme val="minor"/>
      </rPr>
      <t xml:space="preserve">യത ത ട ഇത </t>
    </r>
    <r>
      <rPr>
        <sz val="11"/>
        <color rgb="FF008000"/>
        <rFont val="Calibri"/>
        <family val="2"/>
        <scheme val="minor"/>
      </rPr>
      <t xml:space="preserve">എഴ ത യ ര ക ക ന ന . </t>
    </r>
  </si>
  <si>
    <r>
      <rPr>
        <b/>
        <sz val="11"/>
        <color rgb="FF800080"/>
        <rFont val="Calibri"/>
        <family val="2"/>
        <scheme val="minor"/>
      </rPr>
      <t xml:space="preserve">ആകയ ൽ ദ വത ത ച യ യ ന ന </t>
    </r>
    <r>
      <rPr>
        <sz val="11"/>
        <color rgb="FF008000"/>
        <rFont val="Calibri"/>
        <family val="2"/>
        <scheme val="minor"/>
      </rPr>
      <t xml:space="preserve">ക </t>
    </r>
    <r>
      <rPr>
        <b/>
        <sz val="11"/>
        <color rgb="FF800080"/>
        <rFont val="Calibri"/>
        <family val="2"/>
        <scheme val="minor"/>
      </rPr>
      <t xml:space="preserve">ര യങ ങള ൽ ഞ ൻ </t>
    </r>
    <r>
      <rPr>
        <sz val="11"/>
        <color rgb="FF008000"/>
        <rFont val="Calibri"/>
        <family val="2"/>
        <scheme val="minor"/>
      </rPr>
      <t xml:space="preserve">ക ര സ ത യ ശ വ ൽ </t>
    </r>
    <r>
      <rPr>
        <strike/>
        <sz val="11"/>
        <color rgb="FFFF0000"/>
        <rFont val="Calibri"/>
        <family val="2"/>
        <scheme val="minor"/>
      </rPr>
      <t xml:space="preserve">എന ക ക ദ വസ ബന ധമ യ ക ര യങ ങള ൽ </t>
    </r>
    <r>
      <rPr>
        <sz val="11"/>
        <color rgb="FF008000"/>
        <rFont val="Calibri"/>
        <family val="2"/>
        <scheme val="minor"/>
      </rPr>
      <t xml:space="preserve">പ രശ സ </t>
    </r>
    <r>
      <rPr>
        <b/>
        <sz val="11"/>
        <color rgb="FF800080"/>
        <rFont val="Calibri"/>
        <family val="2"/>
        <scheme val="minor"/>
      </rPr>
      <t xml:space="preserve">ക ക ന ന </t>
    </r>
    <r>
      <rPr>
        <sz val="11"/>
        <color rgb="FF008000"/>
        <rFont val="Calibri"/>
        <family val="2"/>
        <scheme val="minor"/>
      </rPr>
      <t xml:space="preserve">. </t>
    </r>
  </si>
  <si>
    <r>
      <rPr>
        <b/>
        <sz val="11"/>
        <color rgb="FF800080"/>
        <rFont val="Calibri"/>
        <family val="2"/>
        <scheme val="minor"/>
      </rPr>
      <t xml:space="preserve">യ ശ ക ര സ </t>
    </r>
    <r>
      <rPr>
        <sz val="11"/>
        <color rgb="FF008000"/>
        <rFont val="Calibri"/>
        <family val="2"/>
        <scheme val="minor"/>
      </rPr>
      <t xml:space="preserve">ത </t>
    </r>
    <r>
      <rPr>
        <b/>
        <sz val="11"/>
        <color rgb="FF800080"/>
        <rFont val="Calibri"/>
        <family val="2"/>
        <scheme val="minor"/>
      </rPr>
      <t xml:space="preserve">തന റ </t>
    </r>
    <r>
      <rPr>
        <sz val="11"/>
        <color rgb="FF008000"/>
        <rFont val="Calibri"/>
        <family val="2"/>
        <scheme val="minor"/>
      </rPr>
      <t xml:space="preserve">വചനത ത ല പ രവ ത ത </t>
    </r>
    <r>
      <rPr>
        <b/>
        <sz val="11"/>
        <color rgb="FF800080"/>
        <rFont val="Calibri"/>
        <family val="2"/>
        <scheme val="minor"/>
      </rPr>
      <t xml:space="preserve">കള </t>
    </r>
    <r>
      <rPr>
        <sz val="11"/>
        <color rgb="FF008000"/>
        <rFont val="Calibri"/>
        <family val="2"/>
        <scheme val="minor"/>
      </rPr>
      <t xml:space="preserve">ല </t>
    </r>
    <r>
      <rPr>
        <i/>
        <sz val="11"/>
        <color rgb="FF0000FF"/>
        <rFont val="Calibri"/>
        <family val="2"/>
        <scheme val="minor"/>
      </rPr>
      <t xml:space="preserve">ജ ത കള അന സര ക ക ണ ടത ന , </t>
    </r>
    <r>
      <rPr>
        <sz val="11"/>
        <color rgb="FF008000"/>
        <rFont val="Calibri"/>
        <family val="2"/>
        <scheme val="minor"/>
      </rPr>
      <t xml:space="preserve">അടയ ളങ ങള ട </t>
    </r>
    <r>
      <rPr>
        <i/>
        <sz val="11"/>
        <color rgb="FF0000FF"/>
        <rFont val="Calibri"/>
        <family val="2"/>
        <scheme val="minor"/>
      </rPr>
      <t xml:space="preserve">ശക ത </t>
    </r>
    <r>
      <rPr>
        <sz val="11"/>
        <color rgb="FF008000"/>
        <rFont val="Calibri"/>
        <family val="2"/>
        <scheme val="minor"/>
      </rPr>
      <t xml:space="preserve">യ അത ഭ തങ ങള ട </t>
    </r>
    <r>
      <rPr>
        <strike/>
        <sz val="11"/>
        <color rgb="FFFF0000"/>
        <rFont val="Calibri"/>
        <family val="2"/>
        <scheme val="minor"/>
      </rPr>
      <t xml:space="preserve">യ </t>
    </r>
    <r>
      <rPr>
        <sz val="11"/>
        <color rgb="FF008000"/>
        <rFont val="Calibri"/>
        <family val="2"/>
        <scheme val="minor"/>
      </rPr>
      <t xml:space="preserve">ശക ത </t>
    </r>
    <r>
      <rPr>
        <b/>
        <sz val="11"/>
        <color rgb="FF800080"/>
        <rFont val="Calibri"/>
        <family val="2"/>
        <scheme val="minor"/>
      </rPr>
      <t xml:space="preserve">യ ആത </t>
    </r>
    <r>
      <rPr>
        <sz val="11"/>
        <color rgb="FF008000"/>
        <rFont val="Calibri"/>
        <family val="2"/>
        <scheme val="minor"/>
      </rPr>
      <t xml:space="preserve">മ വ ന റ ശക ത </t>
    </r>
    <r>
      <rPr>
        <i/>
        <sz val="11"/>
        <color rgb="FF0000FF"/>
        <rFont val="Calibri"/>
        <family val="2"/>
        <scheme val="minor"/>
      </rPr>
      <t xml:space="preserve">യ </t>
    </r>
    <r>
      <rPr>
        <sz val="11"/>
        <color rgb="FF008000"/>
        <rFont val="Calibri"/>
        <family val="2"/>
        <scheme val="minor"/>
      </rPr>
      <t xml:space="preserve">ക ണ ട </t>
    </r>
    <r>
      <rPr>
        <strike/>
        <sz val="11"/>
        <color rgb="FFFF0000"/>
        <rFont val="Calibri"/>
        <family val="2"/>
        <scheme val="minor"/>
      </rPr>
      <t xml:space="preserve">ക ര സ ത </t>
    </r>
    <r>
      <rPr>
        <sz val="11"/>
        <color rgb="FF008000"/>
        <rFont val="Calibri"/>
        <family val="2"/>
        <scheme val="minor"/>
      </rPr>
      <t xml:space="preserve">എന ന ല ട </t>
    </r>
    <r>
      <rPr>
        <strike/>
        <sz val="11"/>
        <color rgb="FFFF0000"/>
        <rFont val="Calibri"/>
        <family val="2"/>
        <scheme val="minor"/>
      </rPr>
      <t xml:space="preserve">പ രവർത ത </t>
    </r>
    <r>
      <rPr>
        <sz val="11"/>
        <color rgb="FF008000"/>
        <rFont val="Calibri"/>
        <family val="2"/>
        <scheme val="minor"/>
      </rPr>
      <t xml:space="preserve">ച </t>
    </r>
    <r>
      <rPr>
        <b/>
        <sz val="11"/>
        <color rgb="FF800080"/>
        <rFont val="Calibri"/>
        <family val="2"/>
        <scheme val="minor"/>
      </rPr>
      <t xml:space="preserve">യ തതല </t>
    </r>
    <r>
      <rPr>
        <sz val="11"/>
        <color rgb="FF008000"/>
        <rFont val="Calibri"/>
        <family val="2"/>
        <scheme val="minor"/>
      </rPr>
      <t xml:space="preserve">ല ത മറ റ ന ന </t>
    </r>
    <r>
      <rPr>
        <b/>
        <sz val="11"/>
        <color rgb="FF800080"/>
        <rFont val="Calibri"/>
        <family val="2"/>
        <scheme val="minor"/>
      </rPr>
      <t xml:space="preserve">സ സ ര പ പ </t>
    </r>
    <r>
      <rPr>
        <sz val="11"/>
        <color rgb="FF008000"/>
        <rFont val="Calibri"/>
        <family val="2"/>
        <scheme val="minor"/>
      </rPr>
      <t xml:space="preserve">ൻ </t>
    </r>
    <r>
      <rPr>
        <b/>
        <sz val="11"/>
        <color rgb="FF800080"/>
        <rFont val="Calibri"/>
        <family val="2"/>
        <scheme val="minor"/>
      </rPr>
      <t xml:space="preserve">എന ക ക ധ ര യമ </t>
    </r>
    <r>
      <rPr>
        <sz val="11"/>
        <color rgb="FF008000"/>
        <rFont val="Calibri"/>
        <family val="2"/>
        <scheme val="minor"/>
      </rPr>
      <t xml:space="preserve">ല ല . </t>
    </r>
  </si>
  <si>
    <r>
      <rPr>
        <sz val="11"/>
        <color rgb="FF008000"/>
        <rFont val="Calibri"/>
        <family val="2"/>
        <scheme val="minor"/>
      </rPr>
      <t xml:space="preserve">അങ ങന </t>
    </r>
    <r>
      <rPr>
        <strike/>
        <sz val="11"/>
        <color rgb="FFFF0000"/>
        <rFont val="Calibri"/>
        <family val="2"/>
        <scheme val="minor"/>
      </rPr>
      <t xml:space="preserve">ഞ ൻ </t>
    </r>
    <r>
      <rPr>
        <sz val="11"/>
        <color rgb="FF008000"/>
        <rFont val="Calibri"/>
        <family val="2"/>
        <scheme val="minor"/>
      </rPr>
      <t xml:space="preserve">യ ര ശല മ തൽ ഇല </t>
    </r>
    <r>
      <rPr>
        <strike/>
        <sz val="11"/>
        <color rgb="FFFF0000"/>
        <rFont val="Calibri"/>
        <family val="2"/>
        <scheme val="minor"/>
      </rPr>
      <t xml:space="preserve">ല </t>
    </r>
    <r>
      <rPr>
        <sz val="11"/>
        <color rgb="FF008000"/>
        <rFont val="Calibri"/>
        <family val="2"/>
        <scheme val="minor"/>
      </rPr>
      <t xml:space="preserve">ര </t>
    </r>
    <r>
      <rPr>
        <b/>
        <sz val="11"/>
        <color rgb="FF800080"/>
        <rFont val="Calibri"/>
        <family val="2"/>
        <scheme val="minor"/>
      </rPr>
      <t xml:space="preserve">ക യ ദ ശ വര </t>
    </r>
    <r>
      <rPr>
        <sz val="11"/>
        <color rgb="FF008000"/>
        <rFont val="Calibri"/>
        <family val="2"/>
        <scheme val="minor"/>
      </rPr>
      <t xml:space="preserve">ക ര സ ത വ ന റ സ വ ശ ഷ </t>
    </r>
    <r>
      <rPr>
        <i/>
        <sz val="11"/>
        <color rgb="FF0000FF"/>
        <rFont val="Calibri"/>
        <family val="2"/>
        <scheme val="minor"/>
      </rPr>
      <t xml:space="preserve">ത കച ച </t>
    </r>
    <r>
      <rPr>
        <sz val="11"/>
        <color rgb="FF008000"/>
        <rFont val="Calibri"/>
        <family val="2"/>
        <scheme val="minor"/>
      </rPr>
      <t xml:space="preserve">പ </t>
    </r>
    <r>
      <rPr>
        <b/>
        <sz val="11"/>
        <color rgb="FF800080"/>
        <rFont val="Calibri"/>
        <family val="2"/>
        <scheme val="minor"/>
      </rPr>
      <t xml:space="preserve">രസ ഗ ച ച കഴ ഞ ഞ </t>
    </r>
    <r>
      <rPr>
        <sz val="11"/>
        <color rgb="FF008000"/>
        <rFont val="Calibri"/>
        <family val="2"/>
        <scheme val="minor"/>
      </rPr>
      <t xml:space="preserve">. </t>
    </r>
  </si>
  <si>
    <r>
      <rPr>
        <b/>
        <sz val="11"/>
        <color rgb="FF800080"/>
        <rFont val="Calibri"/>
        <family val="2"/>
        <scheme val="minor"/>
      </rPr>
      <t xml:space="preserve">ഞങ ങള </t>
    </r>
    <r>
      <rPr>
        <sz val="11"/>
        <color rgb="FF008000"/>
        <rFont val="Calibri"/>
        <family val="2"/>
        <scheme val="minor"/>
      </rPr>
      <t xml:space="preserve">ൽ ഓര ര ത തൻ </t>
    </r>
    <r>
      <rPr>
        <b/>
        <sz val="11"/>
        <color rgb="FF800080"/>
        <rFont val="Calibri"/>
        <family val="2"/>
        <scheme val="minor"/>
      </rPr>
      <t xml:space="preserve">ക ട ട </t>
    </r>
    <r>
      <rPr>
        <sz val="11"/>
        <color rgb="FF008000"/>
        <rFont val="Calibri"/>
        <family val="2"/>
        <scheme val="minor"/>
      </rPr>
      <t xml:space="preserve">ക രന റ </t>
    </r>
    <r>
      <rPr>
        <b/>
        <sz val="11"/>
        <color rgb="FF800080"/>
        <rFont val="Calibri"/>
        <family val="2"/>
        <scheme val="minor"/>
      </rPr>
      <t xml:space="preserve">അഭ വ ദ ധ യ </t>
    </r>
    <r>
      <rPr>
        <sz val="11"/>
        <color rgb="FF008000"/>
        <rFont val="Calibri"/>
        <family val="2"/>
        <scheme val="minor"/>
      </rPr>
      <t xml:space="preserve">ക ക യ </t>
    </r>
    <r>
      <rPr>
        <b/>
        <sz val="11"/>
        <color rgb="FF800080"/>
        <rFont val="Calibri"/>
        <family val="2"/>
        <scheme val="minor"/>
      </rPr>
      <t xml:space="preserve">ള ള നന മയ </t>
    </r>
    <r>
      <rPr>
        <sz val="11"/>
        <color rgb="FF008000"/>
        <rFont val="Calibri"/>
        <family val="2"/>
        <scheme val="minor"/>
      </rPr>
      <t xml:space="preserve">ക ക യ അവന പ രസ ദ പ പ ക </t>
    </r>
    <r>
      <rPr>
        <b/>
        <sz val="11"/>
        <color rgb="FF800080"/>
        <rFont val="Calibri"/>
        <family val="2"/>
        <scheme val="minor"/>
      </rPr>
      <t xml:space="preserve">ക വ ൻ ശ രമ ക കട ട </t>
    </r>
    <r>
      <rPr>
        <sz val="11"/>
        <color rgb="FF008000"/>
        <rFont val="Calibri"/>
        <family val="2"/>
        <scheme val="minor"/>
      </rPr>
      <t xml:space="preserve">. </t>
    </r>
  </si>
  <si>
    <r>
      <rPr>
        <b/>
        <sz val="11"/>
        <color rgb="FF800080"/>
        <rFont val="Calibri"/>
        <family val="2"/>
        <scheme val="minor"/>
      </rPr>
      <t xml:space="preserve">" അവന </t>
    </r>
    <r>
      <rPr>
        <sz val="11"/>
        <color rgb="FF008000"/>
        <rFont val="Calibri"/>
        <family val="2"/>
        <scheme val="minor"/>
      </rPr>
      <t xml:space="preserve">റ </t>
    </r>
    <r>
      <rPr>
        <b/>
        <sz val="11"/>
        <color rgb="FF800080"/>
        <rFont val="Calibri"/>
        <family val="2"/>
        <scheme val="minor"/>
      </rPr>
      <t xml:space="preserve">പ രസ ഗ അറ </t>
    </r>
    <r>
      <rPr>
        <sz val="11"/>
        <color rgb="FF008000"/>
        <rFont val="Calibri"/>
        <family val="2"/>
        <scheme val="minor"/>
      </rPr>
      <t xml:space="preserve">യ ത </t>
    </r>
    <r>
      <rPr>
        <i/>
        <sz val="11"/>
        <color rgb="FF0000FF"/>
        <rFont val="Calibri"/>
        <family val="2"/>
        <scheme val="minor"/>
      </rPr>
      <t xml:space="preserve">തവർ ക ണ ; ക ട ട ട ട ല ല ത തവർ ഗ രഹ ക ക " എന ന എഴ ത യ </t>
    </r>
    <r>
      <rPr>
        <sz val="11"/>
        <color rgb="FF008000"/>
        <rFont val="Calibri"/>
        <family val="2"/>
        <scheme val="minor"/>
      </rPr>
      <t xml:space="preserve">ര ക ക </t>
    </r>
    <r>
      <rPr>
        <strike/>
        <sz val="11"/>
        <color rgb="FFFF0000"/>
        <rFont val="Calibri"/>
        <family val="2"/>
        <scheme val="minor"/>
      </rPr>
      <t xml:space="preserve">ണ ടത </t>
    </r>
    <r>
      <rPr>
        <sz val="11"/>
        <color rgb="FF008000"/>
        <rFont val="Calibri"/>
        <family val="2"/>
        <scheme val="minor"/>
      </rPr>
      <t xml:space="preserve">ന </t>
    </r>
    <r>
      <rPr>
        <b/>
        <sz val="11"/>
        <color rgb="FF800080"/>
        <rFont val="Calibri"/>
        <family val="2"/>
        <scheme val="minor"/>
      </rPr>
      <t xml:space="preserve">നത പ ല തന </t>
    </r>
    <r>
      <rPr>
        <sz val="11"/>
        <color rgb="FF008000"/>
        <rFont val="Calibri"/>
        <family val="2"/>
        <scheme val="minor"/>
      </rPr>
      <t xml:space="preserve">ന </t>
    </r>
    <r>
      <rPr>
        <b/>
        <sz val="11"/>
        <color rgb="FF800080"/>
        <rFont val="Calibri"/>
        <family val="2"/>
        <scheme val="minor"/>
      </rPr>
      <t xml:space="preserve">. </t>
    </r>
  </si>
  <si>
    <r>
      <rPr>
        <b/>
        <sz val="11"/>
        <color rgb="FF800080"/>
        <rFont val="Calibri"/>
        <family val="2"/>
        <scheme val="minor"/>
      </rPr>
      <t xml:space="preserve">ഞ ൻ മറ റ ര വന റ അട സ ഥ നത ത ൽ പണ യ ത </t>
    </r>
    <r>
      <rPr>
        <sz val="11"/>
        <color rgb="FF008000"/>
        <rFont val="Calibri"/>
        <family val="2"/>
        <scheme val="minor"/>
      </rPr>
      <t xml:space="preserve">ക </t>
    </r>
    <r>
      <rPr>
        <b/>
        <sz val="11"/>
        <color rgb="FF800080"/>
        <rFont val="Calibri"/>
        <family val="2"/>
        <scheme val="minor"/>
      </rPr>
      <t xml:space="preserve">ര സ ത വ ന </t>
    </r>
    <r>
      <rPr>
        <sz val="11"/>
        <color rgb="FF008000"/>
        <rFont val="Calibri"/>
        <family val="2"/>
        <scheme val="minor"/>
      </rPr>
      <t xml:space="preserve">റ </t>
    </r>
    <r>
      <rPr>
        <b/>
        <sz val="11"/>
        <color rgb="FF800080"/>
        <rFont val="Calibri"/>
        <family val="2"/>
        <scheme val="minor"/>
      </rPr>
      <t xml:space="preserve">ന മ ഇത വര </t>
    </r>
    <r>
      <rPr>
        <sz val="11"/>
        <color rgb="FF008000"/>
        <rFont val="Calibri"/>
        <family val="2"/>
        <scheme val="minor"/>
      </rPr>
      <t xml:space="preserve">ക ട ട ട ട ല ല ത </t>
    </r>
    <r>
      <rPr>
        <strike/>
        <sz val="11"/>
        <color rgb="FFFF0000"/>
        <rFont val="Calibri"/>
        <family val="2"/>
        <scheme val="minor"/>
      </rPr>
      <t xml:space="preserve">തവർ ഗ രഹ ക ക " എന ന എഴ </t>
    </r>
    <r>
      <rPr>
        <sz val="11"/>
        <color rgb="FF008000"/>
        <rFont val="Calibri"/>
        <family val="2"/>
        <scheme val="minor"/>
      </rPr>
      <t xml:space="preserve">ത </t>
    </r>
    <r>
      <rPr>
        <b/>
        <sz val="11"/>
        <color rgb="FF800080"/>
        <rFont val="Calibri"/>
        <family val="2"/>
        <scheme val="minor"/>
      </rPr>
      <t xml:space="preserve">ഇടങ ങള ൽ </t>
    </r>
    <r>
      <rPr>
        <sz val="11"/>
        <color rgb="FF008000"/>
        <rFont val="Calibri"/>
        <family val="2"/>
        <scheme val="minor"/>
      </rPr>
      <t xml:space="preserve">സ വ ശ ഷ അറ യ ക ക വ ൻ </t>
    </r>
    <r>
      <rPr>
        <b/>
        <sz val="11"/>
        <color rgb="FF800080"/>
        <rFont val="Calibri"/>
        <family val="2"/>
        <scheme val="minor"/>
      </rPr>
      <t xml:space="preserve">ശ രമ ച ച എന </t>
    </r>
    <r>
      <rPr>
        <sz val="11"/>
        <color rgb="FF008000"/>
        <rFont val="Calibri"/>
        <family val="2"/>
        <scheme val="minor"/>
      </rPr>
      <t xml:space="preserve">ന </t>
    </r>
    <r>
      <rPr>
        <b/>
        <sz val="11"/>
        <color rgb="FF800080"/>
        <rFont val="Calibri"/>
        <family val="2"/>
        <scheme val="minor"/>
      </rPr>
      <t xml:space="preserve">, </t>
    </r>
  </si>
  <si>
    <r>
      <rPr>
        <sz val="11"/>
        <color rgb="FF008000"/>
        <rFont val="Calibri"/>
        <family val="2"/>
        <scheme val="minor"/>
      </rPr>
      <t xml:space="preserve">അത ക ണ ട </t>
    </r>
    <r>
      <rPr>
        <strike/>
        <sz val="11"/>
        <color rgb="FFFF0000"/>
        <rFont val="Calibri"/>
        <family val="2"/>
        <scheme val="minor"/>
      </rPr>
      <t xml:space="preserve">തന ന ഞ ൻ </t>
    </r>
    <r>
      <rPr>
        <sz val="11"/>
        <color rgb="FF008000"/>
        <rFont val="Calibri"/>
        <family val="2"/>
        <scheme val="minor"/>
      </rPr>
      <t xml:space="preserve">ന ങ ങള ട അട ക കൽ വര </t>
    </r>
    <r>
      <rPr>
        <b/>
        <sz val="11"/>
        <color rgb="FF800080"/>
        <rFont val="Calibri"/>
        <family val="2"/>
        <scheme val="minor"/>
      </rPr>
      <t xml:space="preserve">വ ൻ പലവട ട തട ത ത </t>
    </r>
    <r>
      <rPr>
        <sz val="11"/>
        <color rgb="FF008000"/>
        <rFont val="Calibri"/>
        <family val="2"/>
        <scheme val="minor"/>
      </rPr>
      <t xml:space="preserve">. </t>
    </r>
  </si>
  <si>
    <r>
      <rPr>
        <sz val="11"/>
        <color rgb="FF008000"/>
        <rFont val="Calibri"/>
        <family val="2"/>
        <scheme val="minor"/>
      </rPr>
      <t xml:space="preserve">ഇപ പ ഴ </t>
    </r>
    <r>
      <rPr>
        <i/>
        <sz val="11"/>
        <color rgb="FF0000FF"/>
        <rFont val="Calibri"/>
        <family val="2"/>
        <scheme val="minor"/>
      </rPr>
      <t xml:space="preserve">ഈ പ രദ ശങ ങള ൽ </t>
    </r>
    <r>
      <rPr>
        <sz val="11"/>
        <color rgb="FF008000"/>
        <rFont val="Calibri"/>
        <family val="2"/>
        <scheme val="minor"/>
      </rPr>
      <t xml:space="preserve">എന ക ക </t>
    </r>
    <r>
      <rPr>
        <strike/>
        <sz val="11"/>
        <color rgb="FFFF0000"/>
        <rFont val="Calibri"/>
        <family val="2"/>
        <scheme val="minor"/>
      </rPr>
      <t xml:space="preserve">ഈ ദ ക ക കള ൽ </t>
    </r>
    <r>
      <rPr>
        <sz val="11"/>
        <color rgb="FF008000"/>
        <rFont val="Calibri"/>
        <family val="2"/>
        <scheme val="minor"/>
      </rPr>
      <t xml:space="preserve">ഇന സ ഥലമ ല ല യ കയ ല ന ങ ങള ട അട ക കൽ വര വ ൻ അന കസ വത സരമ യ </t>
    </r>
    <r>
      <rPr>
        <b/>
        <sz val="11"/>
        <color rgb="FF800080"/>
        <rFont val="Calibri"/>
        <family val="2"/>
        <scheme val="minor"/>
      </rPr>
      <t xml:space="preserve">ആഗ രഹ ഉണ ട യ ര </t>
    </r>
    <r>
      <rPr>
        <sz val="11"/>
        <color rgb="FF008000"/>
        <rFont val="Calibri"/>
        <family val="2"/>
        <scheme val="minor"/>
      </rPr>
      <t xml:space="preserve">ക കയ ല </t>
    </r>
    <r>
      <rPr>
        <strike/>
        <sz val="11"/>
        <color rgb="FFFF0000"/>
        <rFont val="Calibri"/>
        <family val="2"/>
        <scheme val="minor"/>
      </rPr>
      <t xml:space="preserve">, </t>
    </r>
  </si>
  <si>
    <r>
      <rPr>
        <strike/>
        <sz val="11"/>
        <color rgb="FFFF0000"/>
        <rFont val="Calibri"/>
        <family val="2"/>
        <scheme val="minor"/>
      </rPr>
      <t xml:space="preserve">ഞ ൻ </t>
    </r>
    <r>
      <rPr>
        <sz val="11"/>
        <color rgb="FF008000"/>
        <rFont val="Calibri"/>
        <family val="2"/>
        <scheme val="minor"/>
      </rPr>
      <t xml:space="preserve">സ പ </t>
    </r>
    <r>
      <rPr>
        <strike/>
        <sz val="11"/>
        <color rgb="FFFF0000"/>
        <rFont val="Calibri"/>
        <family val="2"/>
        <scheme val="minor"/>
      </rPr>
      <t xml:space="preserve">യ </t>
    </r>
    <r>
      <rPr>
        <sz val="11"/>
        <color rgb="FF008000"/>
        <rFont val="Calibri"/>
        <family val="2"/>
        <scheme val="minor"/>
      </rPr>
      <t xml:space="preserve">ന </t>
    </r>
    <r>
      <rPr>
        <i/>
        <sz val="11"/>
        <color rgb="FF0000FF"/>
        <rFont val="Calibri"/>
        <family val="2"/>
        <scheme val="minor"/>
      </rPr>
      <t xml:space="preserve">യയ </t>
    </r>
    <r>
      <rPr>
        <sz val="11"/>
        <color rgb="FF008000"/>
        <rFont val="Calibri"/>
        <family val="2"/>
        <scheme val="minor"/>
      </rPr>
      <t xml:space="preserve">ല ക ക യ ത </t>
    </r>
    <r>
      <rPr>
        <b/>
        <sz val="11"/>
        <color rgb="FF800080"/>
        <rFont val="Calibri"/>
        <family val="2"/>
        <scheme val="minor"/>
      </rPr>
      <t xml:space="preserve">രച </t>
    </r>
    <r>
      <rPr>
        <sz val="11"/>
        <color rgb="FF008000"/>
        <rFont val="Calibri"/>
        <family val="2"/>
        <scheme val="minor"/>
      </rPr>
      <t xml:space="preserve">യ </t>
    </r>
    <r>
      <rPr>
        <b/>
        <sz val="11"/>
        <color rgb="FF800080"/>
        <rFont val="Calibri"/>
        <family val="2"/>
        <scheme val="minor"/>
      </rPr>
      <t xml:space="preserve">ത </t>
    </r>
    <r>
      <rPr>
        <sz val="11"/>
        <color rgb="FF008000"/>
        <rFont val="Calibri"/>
        <family val="2"/>
        <scheme val="minor"/>
      </rPr>
      <t xml:space="preserve">ന ങ ങള </t>
    </r>
    <r>
      <rPr>
        <i/>
        <sz val="11"/>
        <color rgb="FF0000FF"/>
        <rFont val="Calibri"/>
        <family val="2"/>
        <scheme val="minor"/>
      </rPr>
      <t xml:space="preserve">ട അട </t>
    </r>
    <r>
      <rPr>
        <sz val="11"/>
        <color rgb="FF008000"/>
        <rFont val="Calibri"/>
        <family val="2"/>
        <scheme val="minor"/>
      </rPr>
      <t xml:space="preserve">ക </t>
    </r>
    <r>
      <rPr>
        <b/>
        <sz val="11"/>
        <color rgb="FF800080"/>
        <rFont val="Calibri"/>
        <family val="2"/>
        <scheme val="minor"/>
      </rPr>
      <t xml:space="preserve">കൽ വന </t>
    </r>
    <r>
      <rPr>
        <sz val="11"/>
        <color rgb="FF008000"/>
        <rFont val="Calibri"/>
        <family val="2"/>
        <scheme val="minor"/>
      </rPr>
      <t xml:space="preserve">ന </t>
    </r>
    <r>
      <rPr>
        <b/>
        <sz val="11"/>
        <color rgb="FF800080"/>
        <rFont val="Calibri"/>
        <family val="2"/>
        <scheme val="minor"/>
      </rPr>
      <t xml:space="preserve">അല പ സ </t>
    </r>
    <r>
      <rPr>
        <sz val="11"/>
        <color rgb="FF008000"/>
        <rFont val="Calibri"/>
        <family val="2"/>
        <scheme val="minor"/>
      </rPr>
      <t xml:space="preserve">ത </t>
    </r>
    <r>
      <rPr>
        <b/>
        <sz val="11"/>
        <color rgb="FF800080"/>
        <rFont val="Calibri"/>
        <family val="2"/>
        <scheme val="minor"/>
      </rPr>
      <t xml:space="preserve">പ ത പ ര പ </t>
    </r>
    <r>
      <rPr>
        <sz val="11"/>
        <color rgb="FF008000"/>
        <rFont val="Calibri"/>
        <family val="2"/>
        <scheme val="minor"/>
      </rPr>
      <t xml:space="preserve">ച ചശ ഷ ന ങ ങള </t>
    </r>
    <r>
      <rPr>
        <b/>
        <sz val="11"/>
        <color rgb="FF800080"/>
        <rFont val="Calibri"/>
        <family val="2"/>
        <scheme val="minor"/>
      </rPr>
      <t xml:space="preserve">ട പക കൽന ന ന </t>
    </r>
    <r>
      <rPr>
        <sz val="11"/>
        <color rgb="FF008000"/>
        <rFont val="Calibri"/>
        <family val="2"/>
        <scheme val="minor"/>
      </rPr>
      <t xml:space="preserve">യ ത </t>
    </r>
    <r>
      <rPr>
        <b/>
        <sz val="11"/>
        <color rgb="FF800080"/>
        <rFont val="Calibri"/>
        <family val="2"/>
        <scheme val="minor"/>
      </rPr>
      <t xml:space="preserve">രച യ ത അവ ട ക ക എന ന </t>
    </r>
    <r>
      <rPr>
        <sz val="11"/>
        <color rgb="FF008000"/>
        <rFont val="Calibri"/>
        <family val="2"/>
        <scheme val="minor"/>
      </rPr>
      <t xml:space="preserve">അയയ ക </t>
    </r>
    <r>
      <rPr>
        <b/>
        <sz val="11"/>
        <color rgb="FF800080"/>
        <rFont val="Calibri"/>
        <family val="2"/>
        <scheme val="minor"/>
      </rPr>
      <t xml:space="preserve">ക ണ എന </t>
    </r>
    <r>
      <rPr>
        <sz val="11"/>
        <color rgb="FF008000"/>
        <rFont val="Calibri"/>
        <family val="2"/>
        <scheme val="minor"/>
      </rPr>
      <t xml:space="preserve">ന ആശ ക ക ന ന . </t>
    </r>
  </si>
  <si>
    <r>
      <rPr>
        <sz val="11"/>
        <color rgb="FF008000"/>
        <rFont val="Calibri"/>
        <family val="2"/>
        <scheme val="minor"/>
      </rPr>
      <t xml:space="preserve">ഇപ പ ഴ ഞ ൻ </t>
    </r>
    <r>
      <rPr>
        <i/>
        <sz val="11"/>
        <color rgb="FF0000FF"/>
        <rFont val="Calibri"/>
        <family val="2"/>
        <scheme val="minor"/>
      </rPr>
      <t xml:space="preserve">യ ര ശല മ ൽ </t>
    </r>
    <r>
      <rPr>
        <sz val="11"/>
        <color rgb="FF008000"/>
        <rFont val="Calibri"/>
        <family val="2"/>
        <scheme val="minor"/>
      </rPr>
      <t xml:space="preserve">വ ശ ദ ധന മ ർക ക ശ ശ ര ഷ ച യ വ ൻ </t>
    </r>
    <r>
      <rPr>
        <strike/>
        <sz val="11"/>
        <color rgb="FFFF0000"/>
        <rFont val="Calibri"/>
        <family val="2"/>
        <scheme val="minor"/>
      </rPr>
      <t xml:space="preserve">യ ര ശല മ ല ക ക </t>
    </r>
    <r>
      <rPr>
        <sz val="11"/>
        <color rgb="FF008000"/>
        <rFont val="Calibri"/>
        <family val="2"/>
        <scheme val="minor"/>
      </rPr>
      <t xml:space="preserve">പ ക ന ന . </t>
    </r>
  </si>
  <si>
    <r>
      <rPr>
        <i/>
        <sz val="11"/>
        <color rgb="FF0000FF"/>
        <rFont val="Calibri"/>
        <family val="2"/>
        <scheme val="minor"/>
      </rPr>
      <t xml:space="preserve">മക ക ദ ന യയ ല അഖ യയ ല ഉള ളവർ </t>
    </r>
    <r>
      <rPr>
        <sz val="11"/>
        <color rgb="FF008000"/>
        <rFont val="Calibri"/>
        <family val="2"/>
        <scheme val="minor"/>
      </rPr>
      <t xml:space="preserve">യ ര ശല മ ല വ ശ ദ ധന മ ര </t>
    </r>
    <r>
      <rPr>
        <i/>
        <sz val="11"/>
        <color rgb="FF0000FF"/>
        <rFont val="Calibri"/>
        <family val="2"/>
        <scheme val="minor"/>
      </rPr>
      <t xml:space="preserve">ട ഇടയ </t>
    </r>
    <r>
      <rPr>
        <sz val="11"/>
        <color rgb="FF008000"/>
        <rFont val="Calibri"/>
        <family val="2"/>
        <scheme val="minor"/>
      </rPr>
      <t xml:space="preserve">ൽ ദര ദ </t>
    </r>
    <r>
      <rPr>
        <b/>
        <sz val="11"/>
        <color rgb="FF800080"/>
        <rFont val="Calibri"/>
        <family val="2"/>
        <scheme val="minor"/>
      </rPr>
      <t xml:space="preserve">രർക </t>
    </r>
    <r>
      <rPr>
        <sz val="11"/>
        <color rgb="FF008000"/>
        <rFont val="Calibri"/>
        <family val="2"/>
        <scheme val="minor"/>
      </rPr>
      <t xml:space="preserve">ക </t>
    </r>
    <r>
      <rPr>
        <b/>
        <sz val="11"/>
        <color rgb="FF800080"/>
        <rFont val="Calibri"/>
        <family val="2"/>
        <scheme val="minor"/>
      </rPr>
      <t xml:space="preserve">വ ണ ട </t>
    </r>
    <r>
      <rPr>
        <sz val="11"/>
        <color rgb="FF008000"/>
        <rFont val="Calibri"/>
        <family val="2"/>
        <scheme val="minor"/>
      </rPr>
      <t xml:space="preserve">ഭ </t>
    </r>
    <r>
      <rPr>
        <b/>
        <sz val="11"/>
        <color rgb="FF800080"/>
        <rFont val="Calibri"/>
        <family val="2"/>
        <scheme val="minor"/>
      </rPr>
      <t xml:space="preserve">ക ഷ ക ട ക ക </t>
    </r>
    <r>
      <rPr>
        <sz val="11"/>
        <color rgb="FF008000"/>
        <rFont val="Calibri"/>
        <family val="2"/>
        <scheme val="minor"/>
      </rPr>
      <t xml:space="preserve">വ ൻ </t>
    </r>
    <r>
      <rPr>
        <b/>
        <sz val="11"/>
        <color rgb="FF800080"/>
        <rFont val="Calibri"/>
        <family val="2"/>
        <scheme val="minor"/>
      </rPr>
      <t xml:space="preserve">ഇഷ ടപ പ ട ട വല </t>
    </r>
    <r>
      <rPr>
        <sz val="11"/>
        <color rgb="FF008000"/>
        <rFont val="Calibri"/>
        <family val="2"/>
        <scheme val="minor"/>
      </rPr>
      <t xml:space="preserve">ല </t>
    </r>
    <r>
      <rPr>
        <strike/>
        <sz val="11"/>
        <color rgb="FFFF0000"/>
        <rFont val="Calibri"/>
        <family val="2"/>
        <scheme val="minor"/>
      </rPr>
      <t xml:space="preserve">അഖ യയ ല ഉള ളവർക ക വളര സന ത ഷ ത ന ന </t>
    </r>
    <r>
      <rPr>
        <sz val="11"/>
        <color rgb="FF008000"/>
        <rFont val="Calibri"/>
        <family val="2"/>
        <scheme val="minor"/>
      </rPr>
      <t xml:space="preserve">. </t>
    </r>
  </si>
  <si>
    <r>
      <rPr>
        <i/>
        <sz val="11"/>
        <color rgb="FF0000FF"/>
        <rFont val="Calibri"/>
        <family val="2"/>
        <scheme val="minor"/>
      </rPr>
      <t xml:space="preserve">അങ ങന ച യ യ ന നത നല ലത എന ന </t>
    </r>
    <r>
      <rPr>
        <sz val="11"/>
        <color rgb="FF008000"/>
        <rFont val="Calibri"/>
        <family val="2"/>
        <scheme val="minor"/>
      </rPr>
      <t xml:space="preserve">അവർക ക </t>
    </r>
    <r>
      <rPr>
        <b/>
        <sz val="11"/>
        <color rgb="FF800080"/>
        <rFont val="Calibri"/>
        <family val="2"/>
        <scheme val="minor"/>
      </rPr>
      <t xml:space="preserve">ബ ധ ച ച </t>
    </r>
    <r>
      <rPr>
        <sz val="11"/>
        <color rgb="FF008000"/>
        <rFont val="Calibri"/>
        <family val="2"/>
        <scheme val="minor"/>
      </rPr>
      <t xml:space="preserve">; ജ ത കൾ അവര ട </t>
    </r>
    <r>
      <rPr>
        <b/>
        <sz val="11"/>
        <color rgb="FF800080"/>
        <rFont val="Calibri"/>
        <family val="2"/>
        <scheme val="minor"/>
      </rPr>
      <t xml:space="preserve">ജ ത കള ട ജ ഞ നവ ജ ഞ നത ത ൽ പങ </t>
    </r>
    <r>
      <rPr>
        <sz val="11"/>
        <color rgb="FF008000"/>
        <rFont val="Calibri"/>
        <family val="2"/>
        <scheme val="minor"/>
      </rPr>
      <t xml:space="preserve">ക </t>
    </r>
    <r>
      <rPr>
        <b/>
        <sz val="11"/>
        <color rgb="FF800080"/>
        <rFont val="Calibri"/>
        <family val="2"/>
        <scheme val="minor"/>
      </rPr>
      <t xml:space="preserve">ള കൾ ആക ണ ടത ന ജഡ കക </t>
    </r>
    <r>
      <rPr>
        <sz val="11"/>
        <color rgb="FF008000"/>
        <rFont val="Calibri"/>
        <family val="2"/>
        <scheme val="minor"/>
      </rPr>
      <t xml:space="preserve">ര യങ ങള ൽ </t>
    </r>
    <r>
      <rPr>
        <b/>
        <sz val="11"/>
        <color rgb="FF800080"/>
        <rFont val="Calibri"/>
        <family val="2"/>
        <scheme val="minor"/>
      </rPr>
      <t xml:space="preserve">അവര സഹ യ </t>
    </r>
    <r>
      <rPr>
        <sz val="11"/>
        <color rgb="FF008000"/>
        <rFont val="Calibri"/>
        <family val="2"/>
        <scheme val="minor"/>
      </rPr>
      <t xml:space="preserve">ക ക </t>
    </r>
    <r>
      <rPr>
        <strike/>
        <sz val="11"/>
        <color rgb="FFFF0000"/>
        <rFont val="Calibri"/>
        <family val="2"/>
        <scheme val="minor"/>
      </rPr>
      <t xml:space="preserve">ര യങ ങള ൽ അവർക ക ശ ശ ര ഷ ച യ </t>
    </r>
    <r>
      <rPr>
        <sz val="11"/>
        <color rgb="FF008000"/>
        <rFont val="Calibri"/>
        <family val="2"/>
        <scheme val="minor"/>
      </rPr>
      <t xml:space="preserve">വ ൻ </t>
    </r>
    <r>
      <rPr>
        <b/>
        <sz val="11"/>
        <color rgb="FF800080"/>
        <rFont val="Calibri"/>
        <family val="2"/>
        <scheme val="minor"/>
      </rPr>
      <t xml:space="preserve">അവർ ബ ധ യസ ഥർ ആക </t>
    </r>
    <r>
      <rPr>
        <sz val="11"/>
        <color rgb="FF008000"/>
        <rFont val="Calibri"/>
        <family val="2"/>
        <scheme val="minor"/>
      </rPr>
      <t xml:space="preserve">ന ന വല ല . </t>
    </r>
  </si>
  <si>
    <r>
      <rPr>
        <i/>
        <sz val="11"/>
        <color rgb="FF0000FF"/>
        <rFont val="Calibri"/>
        <family val="2"/>
        <scheme val="minor"/>
      </rPr>
      <t xml:space="preserve">അങ ങന </t>
    </r>
    <r>
      <rPr>
        <sz val="11"/>
        <color rgb="FF008000"/>
        <rFont val="Calibri"/>
        <family val="2"/>
        <scheme val="minor"/>
      </rPr>
      <t xml:space="preserve">ഞ ൻ </t>
    </r>
    <r>
      <rPr>
        <b/>
        <sz val="11"/>
        <color rgb="FF800080"/>
        <rFont val="Calibri"/>
        <family val="2"/>
        <scheme val="minor"/>
      </rPr>
      <t xml:space="preserve">ഈ ക ര യങ ങള </t>
    </r>
    <r>
      <rPr>
        <sz val="11"/>
        <color rgb="FF008000"/>
        <rFont val="Calibri"/>
        <family val="2"/>
        <scheme val="minor"/>
      </rPr>
      <t xml:space="preserve">ന വർത ത </t>
    </r>
    <r>
      <rPr>
        <b/>
        <sz val="11"/>
        <color rgb="FF800080"/>
        <rFont val="Calibri"/>
        <family val="2"/>
        <scheme val="minor"/>
      </rPr>
      <t xml:space="preserve">, </t>
    </r>
    <r>
      <rPr>
        <sz val="11"/>
        <color rgb="FF008000"/>
        <rFont val="Calibri"/>
        <family val="2"/>
        <scheme val="minor"/>
      </rPr>
      <t xml:space="preserve">ഈ ഫല അവർക ക </t>
    </r>
    <r>
      <rPr>
        <b/>
        <sz val="11"/>
        <color rgb="FF800080"/>
        <rFont val="Calibri"/>
        <family val="2"/>
        <scheme val="minor"/>
      </rPr>
      <t xml:space="preserve">ഭരമ ല </t>
    </r>
    <r>
      <rPr>
        <sz val="11"/>
        <color rgb="FF008000"/>
        <rFont val="Calibri"/>
        <family val="2"/>
        <scheme val="minor"/>
      </rPr>
      <t xml:space="preserve">പ ച </t>
    </r>
    <r>
      <rPr>
        <b/>
        <sz val="11"/>
        <color rgb="FF800080"/>
        <rFont val="Calibri"/>
        <family val="2"/>
        <scheme val="minor"/>
      </rPr>
      <t xml:space="preserve">ചശ </t>
    </r>
    <r>
      <rPr>
        <sz val="11"/>
        <color rgb="FF008000"/>
        <rFont val="Calibri"/>
        <family val="2"/>
        <scheme val="minor"/>
      </rPr>
      <t xml:space="preserve">ഷ ന ങ ങള ട വഴ യ യ സ പ </t>
    </r>
    <r>
      <rPr>
        <i/>
        <sz val="11"/>
        <color rgb="FF0000FF"/>
        <rFont val="Calibri"/>
        <family val="2"/>
        <scheme val="minor"/>
      </rPr>
      <t xml:space="preserve">ന </t>
    </r>
    <r>
      <rPr>
        <sz val="11"/>
        <color rgb="FF008000"/>
        <rFont val="Calibri"/>
        <family val="2"/>
        <scheme val="minor"/>
      </rPr>
      <t xml:space="preserve">യ </t>
    </r>
    <r>
      <rPr>
        <strike/>
        <sz val="11"/>
        <color rgb="FFFF0000"/>
        <rFont val="Calibri"/>
        <family val="2"/>
        <scheme val="minor"/>
      </rPr>
      <t xml:space="preserve">ന </t>
    </r>
    <r>
      <rPr>
        <sz val="11"/>
        <color rgb="FF008000"/>
        <rFont val="Calibri"/>
        <family val="2"/>
        <scheme val="minor"/>
      </rPr>
      <t xml:space="preserve">ല ക ക പ ക . </t>
    </r>
  </si>
  <si>
    <r>
      <rPr>
        <sz val="11"/>
        <color rgb="FF008000"/>
        <rFont val="Calibri"/>
        <family val="2"/>
        <scheme val="minor"/>
      </rPr>
      <t xml:space="preserve">ഞ ൻ ന ങ ങള ട അട ക കൽ വര മ പ ൾ </t>
    </r>
    <r>
      <rPr>
        <strike/>
        <sz val="11"/>
        <color rgb="FFFF0000"/>
        <rFont val="Calibri"/>
        <family val="2"/>
        <scheme val="minor"/>
      </rPr>
      <t xml:space="preserve">, </t>
    </r>
    <r>
      <rPr>
        <sz val="11"/>
        <color rgb="FF008000"/>
        <rFont val="Calibri"/>
        <family val="2"/>
        <scheme val="minor"/>
      </rPr>
      <t xml:space="preserve">ക ര സ ത വ ന റ അന ഗ </t>
    </r>
    <r>
      <rPr>
        <b/>
        <sz val="11"/>
        <color rgb="FF800080"/>
        <rFont val="Calibri"/>
        <family val="2"/>
        <scheme val="minor"/>
      </rPr>
      <t xml:space="preserve">രഹപ ർണ ണതയ ട </t>
    </r>
    <r>
      <rPr>
        <sz val="11"/>
        <color rgb="FF008000"/>
        <rFont val="Calibri"/>
        <family val="2"/>
        <scheme val="minor"/>
      </rPr>
      <t xml:space="preserve">വര എന ന ഞ ൻ അറ യ ന ന . </t>
    </r>
  </si>
  <si>
    <r>
      <rPr>
        <i/>
        <sz val="11"/>
        <color rgb="FF0000FF"/>
        <rFont val="Calibri"/>
        <family val="2"/>
        <scheme val="minor"/>
      </rPr>
      <t xml:space="preserve">ക ര സ ത വ തന ക ക ത പ ത വര ത ത വ ൻ ശ രമ ച ച ല ല ; </t>
    </r>
    <r>
      <rPr>
        <sz val="11"/>
        <color rgb="FF008000"/>
        <rFont val="Calibri"/>
        <family val="2"/>
        <scheme val="minor"/>
      </rPr>
      <t xml:space="preserve">" ന ന ന ന ന ദ ക ക ന നവര ട ന ന ദ എന റ മ ൽ വ ണ " എന ന എഴ ത യ ര ക ക ന </t>
    </r>
    <r>
      <rPr>
        <strike/>
        <sz val="11"/>
        <color rgb="FFFF0000"/>
        <rFont val="Calibri"/>
        <family val="2"/>
        <scheme val="minor"/>
      </rPr>
      <t xml:space="preserve">നത പ ല ക ര സ ത വ തന </t>
    </r>
    <r>
      <rPr>
        <sz val="11"/>
        <color rgb="FF008000"/>
        <rFont val="Calibri"/>
        <family val="2"/>
        <scheme val="minor"/>
      </rPr>
      <t xml:space="preserve">ന </t>
    </r>
    <r>
      <rPr>
        <b/>
        <sz val="11"/>
        <color rgb="FF800080"/>
        <rFont val="Calibri"/>
        <family val="2"/>
        <scheme val="minor"/>
      </rPr>
      <t xml:space="preserve">വല </t>
    </r>
    <r>
      <rPr>
        <sz val="11"/>
        <color rgb="FF008000"/>
        <rFont val="Calibri"/>
        <family val="2"/>
        <scheme val="minor"/>
      </rPr>
      <t xml:space="preserve">ല . </t>
    </r>
  </si>
  <si>
    <r>
      <rPr>
        <strike/>
        <sz val="11"/>
        <color rgb="FFFF0000"/>
        <rFont val="Calibri"/>
        <family val="2"/>
        <scheme val="minor"/>
      </rPr>
      <t xml:space="preserve">എന ന ൽ </t>
    </r>
    <r>
      <rPr>
        <sz val="11"/>
        <color rgb="FF008000"/>
        <rFont val="Calibri"/>
        <family val="2"/>
        <scheme val="minor"/>
      </rPr>
      <t xml:space="preserve">സഹ ദരന മ ര , </t>
    </r>
    <r>
      <rPr>
        <strike/>
        <sz val="11"/>
        <color rgb="FFFF0000"/>
        <rFont val="Calibri"/>
        <family val="2"/>
        <scheme val="minor"/>
      </rPr>
      <t xml:space="preserve">യ ഹ </t>
    </r>
    <r>
      <rPr>
        <sz val="11"/>
        <color rgb="FF008000"/>
        <rFont val="Calibri"/>
        <family val="2"/>
        <scheme val="minor"/>
      </rPr>
      <t xml:space="preserve">ദ </t>
    </r>
    <r>
      <rPr>
        <b/>
        <sz val="11"/>
        <color rgb="FF800080"/>
        <rFont val="Calibri"/>
        <family val="2"/>
        <scheme val="minor"/>
      </rPr>
      <t xml:space="preserve">വത ത ന റ ഇഷ ടത ത ൽ ഞ ൻ സന ത ഷത ത ട ന ങ ങള ട അട ക കൽ വന ന ന ങ ങള ട ക ട ആശ </t>
    </r>
    <r>
      <rPr>
        <sz val="11"/>
        <color rgb="FF008000"/>
        <rFont val="Calibri"/>
        <family val="2"/>
        <scheme val="minor"/>
      </rPr>
      <t xml:space="preserve">വ സ </t>
    </r>
    <r>
      <rPr>
        <b/>
        <sz val="11"/>
        <color rgb="FF800080"/>
        <rFont val="Calibri"/>
        <family val="2"/>
        <scheme val="minor"/>
      </rPr>
      <t xml:space="preserve">പ ര പ </t>
    </r>
    <r>
      <rPr>
        <sz val="11"/>
        <color rgb="FF008000"/>
        <rFont val="Calibri"/>
        <family val="2"/>
        <scheme val="minor"/>
      </rPr>
      <t xml:space="preserve">ക ക ണ ടത ന </t>
    </r>
    <r>
      <rPr>
        <strike/>
        <sz val="11"/>
        <color rgb="FFFF0000"/>
        <rFont val="Calibri"/>
        <family val="2"/>
        <scheme val="minor"/>
      </rPr>
      <t xml:space="preserve">യ ര ശല മ ല എന റ ശ ശ ര ഷ വ ശ ദ ധന മ ർക ക </t>
    </r>
  </si>
  <si>
    <r>
      <rPr>
        <strike/>
        <sz val="11"/>
        <color rgb="FFFF0000"/>
        <rFont val="Calibri"/>
        <family val="2"/>
        <scheme val="minor"/>
      </rPr>
      <t xml:space="preserve">സ </t>
    </r>
    <r>
      <rPr>
        <sz val="11"/>
        <color rgb="FF008000"/>
        <rFont val="Calibri"/>
        <family val="2"/>
        <scheme val="minor"/>
      </rPr>
      <t xml:space="preserve">വ </t>
    </r>
    <r>
      <rPr>
        <b/>
        <sz val="11"/>
        <color rgb="FF800080"/>
        <rFont val="Calibri"/>
        <family val="2"/>
        <scheme val="minor"/>
      </rPr>
      <t xml:space="preserve">ശ </t>
    </r>
    <r>
      <rPr>
        <sz val="11"/>
        <color rgb="FF008000"/>
        <rFont val="Calibri"/>
        <family val="2"/>
        <scheme val="minor"/>
      </rPr>
      <t xml:space="preserve">വസ ക ക </t>
    </r>
    <r>
      <rPr>
        <b/>
        <sz val="11"/>
        <color rgb="FF800080"/>
        <rFont val="Calibri"/>
        <family val="2"/>
        <scheme val="minor"/>
      </rPr>
      <t xml:space="preserve">ത തവർ എന </t>
    </r>
    <r>
      <rPr>
        <sz val="11"/>
        <color rgb="FF008000"/>
        <rFont val="Calibri"/>
        <family val="2"/>
        <scheme val="minor"/>
      </rPr>
      <t xml:space="preserve">ന </t>
    </r>
    <r>
      <rPr>
        <b/>
        <sz val="11"/>
        <color rgb="FF800080"/>
        <rFont val="Calibri"/>
        <family val="2"/>
        <scheme val="minor"/>
      </rPr>
      <t xml:space="preserve">വ ട വ </t>
    </r>
    <r>
      <rPr>
        <sz val="11"/>
        <color rgb="FF008000"/>
        <rFont val="Calibri"/>
        <family val="2"/>
        <scheme val="minor"/>
      </rPr>
      <t xml:space="preserve">ക ക വ </t>
    </r>
    <r>
      <rPr>
        <b/>
        <sz val="11"/>
        <color rgb="FF800080"/>
        <rFont val="Calibri"/>
        <family val="2"/>
        <scheme val="minor"/>
      </rPr>
      <t xml:space="preserve">ന ഞ ൻ യ ര ശല മ ല വ ശ ദ ധന മ ർക ക ച യ യ ന ന ശ ശ ര ഷ അവർക ക അ ഗ ക ര ഉണ </t>
    </r>
    <r>
      <rPr>
        <sz val="11"/>
        <color rgb="FF008000"/>
        <rFont val="Calibri"/>
        <family val="2"/>
        <scheme val="minor"/>
      </rPr>
      <t xml:space="preserve">ട </t>
    </r>
    <r>
      <rPr>
        <b/>
        <sz val="11"/>
        <color rgb="FF800080"/>
        <rFont val="Calibri"/>
        <family val="2"/>
        <scheme val="minor"/>
      </rPr>
      <t xml:space="preserve">ക വ ന </t>
    </r>
    <r>
      <rPr>
        <sz val="11"/>
        <color rgb="FF008000"/>
        <rFont val="Calibri"/>
        <family val="2"/>
        <scheme val="minor"/>
      </rPr>
      <t xml:space="preserve">പ ര ർത </t>
    </r>
    <r>
      <rPr>
        <b/>
        <sz val="11"/>
        <color rgb="FF800080"/>
        <rFont val="Calibri"/>
        <family val="2"/>
        <scheme val="minor"/>
      </rPr>
      <t xml:space="preserve">ഥ </t>
    </r>
    <r>
      <rPr>
        <sz val="11"/>
        <color rgb="FF008000"/>
        <rFont val="Calibri"/>
        <family val="2"/>
        <scheme val="minor"/>
      </rPr>
      <t xml:space="preserve">ക </t>
    </r>
    <r>
      <rPr>
        <b/>
        <sz val="11"/>
        <color rgb="FF800080"/>
        <rFont val="Calibri"/>
        <family val="2"/>
        <scheme val="minor"/>
      </rPr>
      <t xml:space="preserve">ക വ ൻ . </t>
    </r>
  </si>
  <si>
    <r>
      <rPr>
        <i/>
        <sz val="11"/>
        <color rgb="FF0000FF"/>
        <rFont val="Calibri"/>
        <family val="2"/>
        <scheme val="minor"/>
      </rPr>
      <t xml:space="preserve">ന ങ ങൾ എന റ പ ര ർത ഥനകള ൽ </t>
    </r>
    <r>
      <rPr>
        <sz val="11"/>
        <color rgb="FF008000"/>
        <rFont val="Calibri"/>
        <family val="2"/>
        <scheme val="minor"/>
      </rPr>
      <t xml:space="preserve">എന ന </t>
    </r>
    <r>
      <rPr>
        <strike/>
        <sz val="11"/>
        <color rgb="FFFF0000"/>
        <rFont val="Calibri"/>
        <family val="2"/>
        <scheme val="minor"/>
      </rPr>
      <t xml:space="preserve">നമ മ </t>
    </r>
    <r>
      <rPr>
        <sz val="11"/>
        <color rgb="FF008000"/>
        <rFont val="Calibri"/>
        <family val="2"/>
        <scheme val="minor"/>
      </rPr>
      <t xml:space="preserve">ട </t>
    </r>
    <r>
      <rPr>
        <b/>
        <sz val="11"/>
        <color rgb="FF800080"/>
        <rFont val="Calibri"/>
        <family val="2"/>
        <scheme val="minor"/>
      </rPr>
      <t xml:space="preserve">ക ട ഐക യത </t>
    </r>
    <r>
      <rPr>
        <sz val="11"/>
        <color rgb="FF008000"/>
        <rFont val="Calibri"/>
        <family val="2"/>
        <scheme val="minor"/>
      </rPr>
      <t xml:space="preserve">ത </t>
    </r>
    <r>
      <rPr>
        <b/>
        <sz val="11"/>
        <color rgb="FF800080"/>
        <rFont val="Calibri"/>
        <family val="2"/>
        <scheme val="minor"/>
      </rPr>
      <t xml:space="preserve">ട പ </t>
    </r>
    <r>
      <rPr>
        <sz val="11"/>
        <color rgb="FF008000"/>
        <rFont val="Calibri"/>
        <family val="2"/>
        <scheme val="minor"/>
      </rPr>
      <t xml:space="preserve">ര </t>
    </r>
    <r>
      <rPr>
        <b/>
        <sz val="11"/>
        <color rgb="FF800080"/>
        <rFont val="Calibri"/>
        <family val="2"/>
        <scheme val="minor"/>
      </rPr>
      <t xml:space="preserve">ട ണ ടത </t>
    </r>
    <r>
      <rPr>
        <sz val="11"/>
        <color rgb="FF008000"/>
        <rFont val="Calibri"/>
        <family val="2"/>
        <scheme val="minor"/>
      </rPr>
      <t xml:space="preserve">ന </t>
    </r>
    <r>
      <rPr>
        <b/>
        <sz val="11"/>
        <color rgb="FF800080"/>
        <rFont val="Calibri"/>
        <family val="2"/>
        <scheme val="minor"/>
      </rPr>
      <t xml:space="preserve">, </t>
    </r>
  </si>
  <si>
    <r>
      <rPr>
        <sz val="11"/>
        <color rgb="FF008000"/>
        <rFont val="Calibri"/>
        <family val="2"/>
        <scheme val="minor"/>
      </rPr>
      <t xml:space="preserve">സമ ധ നത ത ന റ ദ വ ന ങ ങള </t>
    </r>
    <r>
      <rPr>
        <strike/>
        <sz val="11"/>
        <color rgb="FFFF0000"/>
        <rFont val="Calibri"/>
        <family val="2"/>
        <scheme val="minor"/>
      </rPr>
      <t xml:space="preserve">ല ല വര </t>
    </r>
    <r>
      <rPr>
        <sz val="11"/>
        <color rgb="FF008000"/>
        <rFont val="Calibri"/>
        <family val="2"/>
        <scheme val="minor"/>
      </rPr>
      <t xml:space="preserve">ട ക ട ഇര ക </t>
    </r>
    <r>
      <rPr>
        <strike/>
        <sz val="11"/>
        <color rgb="FFFF0000"/>
        <rFont val="Calibri"/>
        <family val="2"/>
        <scheme val="minor"/>
      </rPr>
      <t xml:space="preserve">ക മ റ </t>
    </r>
    <r>
      <rPr>
        <sz val="11"/>
        <color rgb="FF008000"/>
        <rFont val="Calibri"/>
        <family val="2"/>
        <scheme val="minor"/>
      </rPr>
      <t xml:space="preserve">കട ട . </t>
    </r>
    <r>
      <rPr>
        <strike/>
        <sz val="11"/>
        <color rgb="FFFF0000"/>
        <rFont val="Calibri"/>
        <family val="2"/>
        <scheme val="minor"/>
      </rPr>
      <t xml:space="preserve">ആമ ൻ . </t>
    </r>
  </si>
  <si>
    <r>
      <rPr>
        <strike/>
        <sz val="11"/>
        <color rgb="FFFF0000"/>
        <rFont val="Calibri"/>
        <family val="2"/>
        <scheme val="minor"/>
      </rPr>
      <t xml:space="preserve">എന ന ൽ </t>
    </r>
    <r>
      <rPr>
        <sz val="11"/>
        <color rgb="FF008000"/>
        <rFont val="Calibri"/>
        <family val="2"/>
        <scheme val="minor"/>
      </rPr>
      <t xml:space="preserve">മ </t>
    </r>
    <r>
      <rPr>
        <b/>
        <sz val="11"/>
        <color rgb="FF800080"/>
        <rFont val="Calibri"/>
        <family val="2"/>
        <scheme val="minor"/>
      </rPr>
      <t xml:space="preserve">മ പ എഴ </t>
    </r>
    <r>
      <rPr>
        <sz val="11"/>
        <color rgb="FF008000"/>
        <rFont val="Calibri"/>
        <family val="2"/>
        <scheme val="minor"/>
      </rPr>
      <t xml:space="preserve">ത യ ര ക ക ന നത ഒക ക യ നമ മ ട ഉപദ ശത ത ന യ </t>
    </r>
    <r>
      <rPr>
        <b/>
        <sz val="11"/>
        <color rgb="FF800080"/>
        <rFont val="Calibri"/>
        <family val="2"/>
        <scheme val="minor"/>
      </rPr>
      <t xml:space="preserve">എഴ ത യ ര </t>
    </r>
    <r>
      <rPr>
        <sz val="11"/>
        <color rgb="FF008000"/>
        <rFont val="Calibri"/>
        <family val="2"/>
        <scheme val="minor"/>
      </rPr>
      <t xml:space="preserve">ക </t>
    </r>
    <r>
      <rPr>
        <strike/>
        <sz val="11"/>
        <color rgb="FFFF0000"/>
        <rFont val="Calibri"/>
        <family val="2"/>
        <scheme val="minor"/>
      </rPr>
      <t xml:space="preserve">ക ത ര വ ഴ ത ത കള ൽ ഉളവ </t>
    </r>
    <r>
      <rPr>
        <sz val="11"/>
        <color rgb="FF008000"/>
        <rFont val="Calibri"/>
        <family val="2"/>
        <scheme val="minor"/>
      </rPr>
      <t xml:space="preserve">ക ന ന </t>
    </r>
    <r>
      <rPr>
        <b/>
        <sz val="11"/>
        <color rgb="FF800080"/>
        <rFont val="Calibri"/>
        <family val="2"/>
        <scheme val="minor"/>
      </rPr>
      <t xml:space="preserve">; അത ക ണ ട ന സഹ ഷ ണതയ ദ വത </t>
    </r>
    <r>
      <rPr>
        <sz val="11"/>
        <color rgb="FF008000"/>
        <rFont val="Calibri"/>
        <family val="2"/>
        <scheme val="minor"/>
      </rPr>
      <t xml:space="preserve">ത </t>
    </r>
    <r>
      <rPr>
        <b/>
        <sz val="11"/>
        <color rgb="FF800080"/>
        <rFont val="Calibri"/>
        <family val="2"/>
        <scheme val="minor"/>
      </rPr>
      <t xml:space="preserve">ന റ </t>
    </r>
    <r>
      <rPr>
        <sz val="11"/>
        <color rgb="FF008000"/>
        <rFont val="Calibri"/>
        <family val="2"/>
        <scheme val="minor"/>
      </rPr>
      <t xml:space="preserve">പ ര </t>
    </r>
    <r>
      <rPr>
        <b/>
        <sz val="11"/>
        <color rgb="FF800080"/>
        <rFont val="Calibri"/>
        <family val="2"/>
        <scheme val="minor"/>
      </rPr>
      <t xml:space="preserve">ൽസ ഹനവ ക ണ ട </t>
    </r>
    <r>
      <rPr>
        <sz val="11"/>
        <color rgb="FF008000"/>
        <rFont val="Calibri"/>
        <family val="2"/>
        <scheme val="minor"/>
      </rPr>
      <t xml:space="preserve">പ രത യ ശ ഉണ ട ക ണ ടത ന തന ന </t>
    </r>
    <r>
      <rPr>
        <strike/>
        <sz val="11"/>
        <color rgb="FFFF0000"/>
        <rFont val="Calibri"/>
        <family val="2"/>
        <scheme val="minor"/>
      </rPr>
      <t xml:space="preserve">എഴ ത യ ര ക ക ന ന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</si>
  <si>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ന ങ ങൾ </t>
    </r>
    <r>
      <rPr>
        <b/>
        <sz val="11"/>
        <color rgb="FF800080"/>
        <rFont val="Calibri"/>
        <family val="2"/>
        <scheme val="minor"/>
      </rPr>
      <t xml:space="preserve">എല ല വര ഒര മനപ </t>
    </r>
    <r>
      <rPr>
        <sz val="11"/>
        <color rgb="FF008000"/>
        <rFont val="Calibri"/>
        <family val="2"/>
        <scheme val="minor"/>
      </rPr>
      <t xml:space="preserve">പ ട ട </t>
    </r>
    <r>
      <rPr>
        <b/>
        <sz val="11"/>
        <color rgb="FF800080"/>
        <rFont val="Calibri"/>
        <family val="2"/>
        <scheme val="minor"/>
      </rPr>
      <t xml:space="preserve">ഒര വ യ ക ണ ട </t>
    </r>
    <r>
      <rPr>
        <sz val="11"/>
        <color rgb="FF008000"/>
        <rFont val="Calibri"/>
        <family val="2"/>
        <scheme val="minor"/>
      </rPr>
      <t xml:space="preserve">നമ മ ട കർത ത വ യ യ ശ ക ര സ ത വ ന റ </t>
    </r>
    <r>
      <rPr>
        <i/>
        <sz val="11"/>
        <color rgb="FF0000FF"/>
        <rFont val="Calibri"/>
        <family val="2"/>
        <scheme val="minor"/>
      </rPr>
      <t xml:space="preserve">ദ വത ത യ </t>
    </r>
    <r>
      <rPr>
        <sz val="11"/>
        <color rgb="FF008000"/>
        <rFont val="Calibri"/>
        <family val="2"/>
        <scheme val="minor"/>
      </rPr>
      <t xml:space="preserve">പ ത വ </t>
    </r>
    <r>
      <rPr>
        <i/>
        <sz val="11"/>
        <color rgb="FF0000FF"/>
        <rFont val="Calibri"/>
        <family val="2"/>
        <scheme val="minor"/>
      </rPr>
      <t xml:space="preserve">ന </t>
    </r>
    <r>
      <rPr>
        <sz val="11"/>
        <color rgb="FF008000"/>
        <rFont val="Calibri"/>
        <family val="2"/>
        <scheme val="minor"/>
      </rPr>
      <t xml:space="preserve">യ </t>
    </r>
    <r>
      <rPr>
        <b/>
        <sz val="11"/>
        <color rgb="FF800080"/>
        <rFont val="Calibri"/>
        <family val="2"/>
        <scheme val="minor"/>
      </rPr>
      <t xml:space="preserve">മഹത വപ പ ട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ണ ടത ന </t>
    </r>
    <r>
      <rPr>
        <i/>
        <sz val="11"/>
        <color rgb="FF0000FF"/>
        <rFont val="Calibri"/>
        <family val="2"/>
        <scheme val="minor"/>
      </rPr>
      <t xml:space="preserve">തന ന . </t>
    </r>
  </si>
  <si>
    <r>
      <rPr>
        <b/>
        <sz val="11"/>
        <color rgb="FF800080"/>
        <rFont val="Calibri"/>
        <family val="2"/>
        <scheme val="minor"/>
      </rPr>
      <t xml:space="preserve">സഹ ഷ ണതയ </t>
    </r>
    <r>
      <rPr>
        <sz val="11"/>
        <color rgb="FF008000"/>
        <rFont val="Calibri"/>
        <family val="2"/>
        <scheme val="minor"/>
      </rPr>
      <t xml:space="preserve">പ ര ത സ </t>
    </r>
    <r>
      <rPr>
        <b/>
        <sz val="11"/>
        <color rgb="FF800080"/>
        <rFont val="Calibri"/>
        <family val="2"/>
        <scheme val="minor"/>
      </rPr>
      <t xml:space="preserve">ഹനവ ക ട ക ക ന ന ദ വമ , യ ശ ക ര സ </t>
    </r>
    <r>
      <rPr>
        <sz val="11"/>
        <color rgb="FF008000"/>
        <rFont val="Calibri"/>
        <family val="2"/>
        <scheme val="minor"/>
      </rPr>
      <t xml:space="preserve">ത </t>
    </r>
    <r>
      <rPr>
        <i/>
        <sz val="11"/>
        <color rgb="FF0000FF"/>
        <rFont val="Calibri"/>
        <family val="2"/>
        <scheme val="minor"/>
      </rPr>
      <t xml:space="preserve">വ </t>
    </r>
    <r>
      <rPr>
        <sz val="11"/>
        <color rgb="FF008000"/>
        <rFont val="Calibri"/>
        <family val="2"/>
        <scheme val="minor"/>
      </rPr>
      <t xml:space="preserve">ന റ </t>
    </r>
    <r>
      <rPr>
        <i/>
        <sz val="11"/>
        <color rgb="FF0000FF"/>
        <rFont val="Calibri"/>
        <family val="2"/>
        <scheme val="minor"/>
      </rPr>
      <t xml:space="preserve">അഭ യസനപ രക ര ന ങ ങൾ തമ മ ൽ </t>
    </r>
    <r>
      <rPr>
        <sz val="11"/>
        <color rgb="FF008000"/>
        <rFont val="Calibri"/>
        <family val="2"/>
        <scheme val="minor"/>
      </rPr>
      <t xml:space="preserve">യ </t>
    </r>
    <r>
      <rPr>
        <b/>
        <sz val="11"/>
        <color rgb="FF800080"/>
        <rFont val="Calibri"/>
        <family val="2"/>
        <scheme val="minor"/>
      </rPr>
      <t xml:space="preserve">ജ ച ച ഒര മനപ പ ട ട ര പ പ ൻ </t>
    </r>
    <r>
      <rPr>
        <sz val="11"/>
        <color rgb="FF008000"/>
        <rFont val="Calibri"/>
        <family val="2"/>
        <scheme val="minor"/>
      </rPr>
      <t xml:space="preserve">ന ങ ങൾക ക ക </t>
    </r>
    <r>
      <rPr>
        <strike/>
        <sz val="11"/>
        <color rgb="FFFF0000"/>
        <rFont val="Calibri"/>
        <family val="2"/>
        <scheme val="minor"/>
      </rPr>
      <t xml:space="preserve">ര സ ത യ ശ വ ന അന ര പമ യ തമ മ ൽ ഒര മനസ സ ട ര ക ക വ ൻ ക </t>
    </r>
    <r>
      <rPr>
        <sz val="11"/>
        <color rgb="FF008000"/>
        <rFont val="Calibri"/>
        <family val="2"/>
        <scheme val="minor"/>
      </rPr>
      <t xml:space="preserve">പ നല ക </t>
    </r>
    <r>
      <rPr>
        <b/>
        <sz val="11"/>
        <color rgb="FF800080"/>
        <rFont val="Calibri"/>
        <family val="2"/>
        <scheme val="minor"/>
      </rPr>
      <t xml:space="preserve">ണമ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</si>
  <si>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ദ വത ത ന റ മഹത വത ത ന യ </t>
    </r>
    <r>
      <rPr>
        <i/>
        <sz val="11"/>
        <color rgb="FF0000FF"/>
        <rFont val="Calibri"/>
        <family val="2"/>
        <scheme val="minor"/>
      </rPr>
      <t xml:space="preserve">ക ര സ ത </t>
    </r>
    <r>
      <rPr>
        <sz val="11"/>
        <color rgb="FF008000"/>
        <rFont val="Calibri"/>
        <family val="2"/>
        <scheme val="minor"/>
      </rPr>
      <t xml:space="preserve">ന ങ ങള ക ക ക ണ ടത പ ല ന ങ ങള </t>
    </r>
    <r>
      <rPr>
        <b/>
        <sz val="11"/>
        <color rgb="FF800080"/>
        <rFont val="Calibri"/>
        <family val="2"/>
        <scheme val="minor"/>
      </rPr>
      <t xml:space="preserve">തമ മ ൽ തമ മ ൽ തമ മ ൽ </t>
    </r>
    <r>
      <rPr>
        <sz val="11"/>
        <color rgb="FF008000"/>
        <rFont val="Calibri"/>
        <family val="2"/>
        <scheme val="minor"/>
      </rPr>
      <t xml:space="preserve">ക ക ക ൾവ ൻ . </t>
    </r>
  </si>
  <si>
    <r>
      <rPr>
        <i/>
        <sz val="11"/>
        <color rgb="FF0000FF"/>
        <rFont val="Calibri"/>
        <family val="2"/>
        <scheme val="minor"/>
      </rPr>
      <t xml:space="preserve">എന ന ൽ </t>
    </r>
    <r>
      <rPr>
        <sz val="11"/>
        <color rgb="FF008000"/>
        <rFont val="Calibri"/>
        <family val="2"/>
        <scheme val="minor"/>
      </rPr>
      <t xml:space="preserve">പ ത ക കന മ </t>
    </r>
    <r>
      <rPr>
        <b/>
        <sz val="11"/>
        <color rgb="FF800080"/>
        <rFont val="Calibri"/>
        <family val="2"/>
        <scheme val="minor"/>
      </rPr>
      <t xml:space="preserve">ര ട അര ള ച ച </t>
    </r>
    <r>
      <rPr>
        <sz val="11"/>
        <color rgb="FF008000"/>
        <rFont val="Calibri"/>
        <family val="2"/>
        <scheme val="minor"/>
      </rPr>
      <t xml:space="preserve">യ </t>
    </r>
    <r>
      <rPr>
        <i/>
        <sz val="11"/>
        <color rgb="FF0000FF"/>
        <rFont val="Calibri"/>
        <family val="2"/>
        <scheme val="minor"/>
      </rPr>
      <t xml:space="preserve">ത </t>
    </r>
    <r>
      <rPr>
        <sz val="11"/>
        <color rgb="FF008000"/>
        <rFont val="Calibri"/>
        <family val="2"/>
        <scheme val="minor"/>
      </rPr>
      <t xml:space="preserve">വ ഗ ദത തങ ങള ഉറപ പ ക ക ണ ടത ന </t>
    </r>
    <r>
      <rPr>
        <i/>
        <sz val="11"/>
        <color rgb="FF0000FF"/>
        <rFont val="Calibri"/>
        <family val="2"/>
        <scheme val="minor"/>
      </rPr>
      <t xml:space="preserve">ദ വത ത ന റ സത യത ത ന യ ക ര സ ത പര ച ഛ ദനക ക ർക ക ശ ശ ര ഷക ക രന യ ത ത ർന ന . </t>
    </r>
  </si>
  <si>
    <r>
      <rPr>
        <b/>
        <sz val="11"/>
        <color rgb="FF800080"/>
        <rFont val="Calibri"/>
        <family val="2"/>
        <scheme val="minor"/>
      </rPr>
      <t xml:space="preserve">" ജ </t>
    </r>
    <r>
      <rPr>
        <sz val="11"/>
        <color rgb="FF008000"/>
        <rFont val="Calibri"/>
        <family val="2"/>
        <scheme val="minor"/>
      </rPr>
      <t xml:space="preserve">ത </t>
    </r>
    <r>
      <rPr>
        <i/>
        <sz val="11"/>
        <color rgb="FF0000FF"/>
        <rFont val="Calibri"/>
        <family val="2"/>
        <scheme val="minor"/>
      </rPr>
      <t xml:space="preserve">കള തന റ കര ണക ണ ട </t>
    </r>
    <r>
      <rPr>
        <sz val="11"/>
        <color rgb="FF008000"/>
        <rFont val="Calibri"/>
        <family val="2"/>
        <scheme val="minor"/>
      </rPr>
      <t xml:space="preserve">ദ വത ത </t>
    </r>
    <r>
      <rPr>
        <i/>
        <sz val="11"/>
        <color rgb="FF0000FF"/>
        <rFont val="Calibri"/>
        <family val="2"/>
        <scheme val="minor"/>
      </rPr>
      <t xml:space="preserve">മഹത വപ പ ട ത ത ; അത ക ണ ട ഞ ൻ ജ ത കള ട ഇടയ ൽ ന ന ന പ രസ ദ ധ കര ച ച ന </t>
    </r>
    <r>
      <rPr>
        <sz val="11"/>
        <color rgb="FF008000"/>
        <rFont val="Calibri"/>
        <family val="2"/>
        <scheme val="minor"/>
      </rPr>
      <t xml:space="preserve">ന റ </t>
    </r>
    <r>
      <rPr>
        <strike/>
        <sz val="11"/>
        <color rgb="FFFF0000"/>
        <rFont val="Calibri"/>
        <family val="2"/>
        <scheme val="minor"/>
      </rPr>
      <t xml:space="preserve">സത യ </t>
    </r>
    <r>
      <rPr>
        <sz val="11"/>
        <color rgb="FF008000"/>
        <rFont val="Calibri"/>
        <family val="2"/>
        <scheme val="minor"/>
      </rPr>
      <t xml:space="preserve">ന മ </t>
    </r>
    <r>
      <rPr>
        <i/>
        <sz val="11"/>
        <color rgb="FF0000FF"/>
        <rFont val="Calibri"/>
        <family val="2"/>
        <scheme val="minor"/>
      </rPr>
      <t xml:space="preserve">സ </t>
    </r>
    <r>
      <rPr>
        <sz val="11"/>
        <color rgb="FF008000"/>
        <rFont val="Calibri"/>
        <family val="2"/>
        <scheme val="minor"/>
      </rPr>
      <t xml:space="preserve">ത ത </t>
    </r>
    <r>
      <rPr>
        <strike/>
        <sz val="11"/>
        <color rgb="FFFF0000"/>
        <rFont val="Calibri"/>
        <family val="2"/>
        <scheme val="minor"/>
      </rPr>
      <t xml:space="preserve">പര </t>
    </r>
    <r>
      <rPr>
        <sz val="11"/>
        <color rgb="FF008000"/>
        <rFont val="Calibri"/>
        <family val="2"/>
        <scheme val="minor"/>
      </rPr>
      <t xml:space="preserve">ച </t>
    </r>
    <r>
      <rPr>
        <b/>
        <sz val="11"/>
        <color rgb="FF800080"/>
        <rFont val="Calibri"/>
        <family val="2"/>
        <scheme val="minor"/>
      </rPr>
      <t xml:space="preserve">ച പ ട " എന ന എഴ ത യ ര </t>
    </r>
    <r>
      <rPr>
        <sz val="11"/>
        <color rgb="FF008000"/>
        <rFont val="Calibri"/>
        <family val="2"/>
        <scheme val="minor"/>
      </rPr>
      <t xml:space="preserve">ക ക </t>
    </r>
    <r>
      <rPr>
        <strike/>
        <sz val="11"/>
        <color rgb="FFFF0000"/>
        <rFont val="Calibri"/>
        <family val="2"/>
        <scheme val="minor"/>
      </rPr>
      <t xml:space="preserve">ശ ശ ര ഷക ക രന യ ത ത ർന ന എന ന ജ ത കൾ ദ വത ത അവന റ കര ണന മ ത ത മഹത വ കര ക ക ണ എന ന ഞ ൻ പറയ </t>
    </r>
    <r>
      <rPr>
        <sz val="11"/>
        <color rgb="FF008000"/>
        <rFont val="Calibri"/>
        <family val="2"/>
        <scheme val="minor"/>
      </rPr>
      <t xml:space="preserve">ന ന </t>
    </r>
    <r>
      <rPr>
        <i/>
        <sz val="11"/>
        <color rgb="FF0000FF"/>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</si>
  <si>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ഞങ ങള </t>
    </r>
    <r>
      <rPr>
        <sz val="11"/>
        <color rgb="FF008000"/>
        <rFont val="Calibri"/>
        <family val="2"/>
        <scheme val="minor"/>
      </rPr>
      <t xml:space="preserve">ട സഹ ദര യ </t>
    </r>
    <r>
      <rPr>
        <i/>
        <sz val="11"/>
        <color rgb="FF0000FF"/>
        <rFont val="Calibri"/>
        <family val="2"/>
        <scheme val="minor"/>
      </rPr>
      <t xml:space="preserve">യ ഫ ബ യ , </t>
    </r>
    <r>
      <rPr>
        <sz val="11"/>
        <color rgb="FF008000"/>
        <rFont val="Calibri"/>
        <family val="2"/>
        <scheme val="minor"/>
      </rPr>
      <t xml:space="preserve">ക </t>
    </r>
    <r>
      <rPr>
        <i/>
        <sz val="11"/>
        <color rgb="FF0000FF"/>
        <rFont val="Calibri"/>
        <family val="2"/>
        <scheme val="minor"/>
      </rPr>
      <t xml:space="preserve">ന </t>
    </r>
    <r>
      <rPr>
        <sz val="11"/>
        <color rgb="FF008000"/>
        <rFont val="Calibri"/>
        <family val="2"/>
        <scheme val="minor"/>
      </rPr>
      <t xml:space="preserve">ക </t>
    </r>
    <r>
      <rPr>
        <b/>
        <sz val="11"/>
        <color rgb="FF800080"/>
        <rFont val="Calibri"/>
        <family val="2"/>
        <scheme val="minor"/>
      </rPr>
      <t xml:space="preserve">രയയ </t>
    </r>
    <r>
      <rPr>
        <sz val="11"/>
        <color rgb="FF008000"/>
        <rFont val="Calibri"/>
        <family val="2"/>
        <scheme val="minor"/>
      </rPr>
      <t xml:space="preserve">ല </t>
    </r>
    <r>
      <rPr>
        <i/>
        <sz val="11"/>
        <color rgb="FF0000FF"/>
        <rFont val="Calibri"/>
        <family val="2"/>
        <scheme val="minor"/>
      </rPr>
      <t xml:space="preserve">സഭയ ട </t>
    </r>
    <r>
      <rPr>
        <sz val="11"/>
        <color rgb="FF008000"/>
        <rFont val="Calibri"/>
        <family val="2"/>
        <scheme val="minor"/>
      </rPr>
      <t xml:space="preserve">ശ ശ ര ഷക ക രത ത യ </t>
    </r>
    <r>
      <rPr>
        <i/>
        <sz val="11"/>
        <color rgb="FF0000FF"/>
        <rFont val="Calibri"/>
        <family val="2"/>
        <scheme val="minor"/>
      </rPr>
      <t xml:space="preserve">, കർത ത വ ൽ വ ശ ദ ധന </t>
    </r>
    <r>
      <rPr>
        <sz val="11"/>
        <color rgb="FF008000"/>
        <rFont val="Calibri"/>
        <family val="2"/>
        <scheme val="minor"/>
      </rPr>
      <t xml:space="preserve">മ </t>
    </r>
    <r>
      <rPr>
        <i/>
        <sz val="11"/>
        <color rgb="FF0000FF"/>
        <rFont val="Calibri"/>
        <family val="2"/>
        <scheme val="minor"/>
      </rPr>
      <t xml:space="preserve">ർക ക ശ ശ ര ഷ ക ക ണ ടത ന ന ങ ങള വന ദന ച </t>
    </r>
    <r>
      <rPr>
        <sz val="11"/>
        <color rgb="FF008000"/>
        <rFont val="Calibri"/>
        <family val="2"/>
        <scheme val="minor"/>
      </rPr>
      <t xml:space="preserve">യ </t>
    </r>
    <r>
      <rPr>
        <b/>
        <sz val="11"/>
        <color rgb="FF800080"/>
        <rFont val="Calibri"/>
        <family val="2"/>
        <scheme val="minor"/>
      </rPr>
      <t xml:space="preserve">യ ന ന . </t>
    </r>
  </si>
  <si>
    <r>
      <rPr>
        <sz val="11"/>
        <color rgb="FF008000"/>
        <rFont val="Calibri"/>
        <family val="2"/>
        <scheme val="minor"/>
      </rPr>
      <t xml:space="preserve">ക ര സ ത വ ൽ </t>
    </r>
    <r>
      <rPr>
        <b/>
        <sz val="11"/>
        <color rgb="FF800080"/>
        <rFont val="Calibri"/>
        <family val="2"/>
        <scheme val="minor"/>
      </rPr>
      <t xml:space="preserve">ശ ശ ര ഷ ച ച ശ ശ ര ഷക </t>
    </r>
    <r>
      <rPr>
        <sz val="11"/>
        <color rgb="FF008000"/>
        <rFont val="Calibri"/>
        <family val="2"/>
        <scheme val="minor"/>
      </rPr>
      <t xml:space="preserve">ക </t>
    </r>
    <r>
      <rPr>
        <b/>
        <sz val="11"/>
        <color rgb="FF800080"/>
        <rFont val="Calibri"/>
        <family val="2"/>
        <scheme val="minor"/>
      </rPr>
      <t xml:space="preserve">രന </t>
    </r>
    <r>
      <rPr>
        <sz val="11"/>
        <color rgb="FF008000"/>
        <rFont val="Calibri"/>
        <family val="2"/>
        <scheme val="minor"/>
      </rPr>
      <t xml:space="preserve">യ അപ പ </t>
    </r>
    <r>
      <rPr>
        <i/>
        <sz val="11"/>
        <color rgb="FF0000FF"/>
        <rFont val="Calibri"/>
        <family val="2"/>
        <scheme val="minor"/>
      </rPr>
      <t xml:space="preserve">ല </t>
    </r>
    <r>
      <rPr>
        <sz val="11"/>
        <color rgb="FF008000"/>
        <rFont val="Calibri"/>
        <family val="2"/>
        <scheme val="minor"/>
      </rPr>
      <t xml:space="preserve">ല സ ന വന ദന ച ല ല വ ൻ . അര സ ത ബ ല സ ന റ </t>
    </r>
    <r>
      <rPr>
        <strike/>
        <sz val="11"/>
        <color rgb="FFFF0000"/>
        <rFont val="Calibri"/>
        <family val="2"/>
        <scheme val="minor"/>
      </rPr>
      <t xml:space="preserve">ഭവനക </t>
    </r>
    <r>
      <rPr>
        <sz val="11"/>
        <color rgb="FF008000"/>
        <rFont val="Calibri"/>
        <family val="2"/>
        <scheme val="minor"/>
      </rPr>
      <t xml:space="preserve">ക </t>
    </r>
    <r>
      <rPr>
        <b/>
        <sz val="11"/>
        <color rgb="FF800080"/>
        <rFont val="Calibri"/>
        <family val="2"/>
        <scheme val="minor"/>
      </rPr>
      <t xml:space="preserve">ട ബത ത </t>
    </r>
    <r>
      <rPr>
        <sz val="11"/>
        <color rgb="FF008000"/>
        <rFont val="Calibri"/>
        <family val="2"/>
        <scheme val="minor"/>
      </rPr>
      <t xml:space="preserve">വന ദന ച ല ല വ ൻ . </t>
    </r>
  </si>
  <si>
    <r>
      <rPr>
        <sz val="11"/>
        <color rgb="FF008000"/>
        <rFont val="Calibri"/>
        <family val="2"/>
        <scheme val="minor"/>
      </rPr>
      <t xml:space="preserve">എന റ </t>
    </r>
    <r>
      <rPr>
        <b/>
        <sz val="11"/>
        <color rgb="FF800080"/>
        <rFont val="Calibri"/>
        <family val="2"/>
        <scheme val="minor"/>
      </rPr>
      <t xml:space="preserve">ബന ധ വ </t>
    </r>
    <r>
      <rPr>
        <sz val="11"/>
        <color rgb="FF008000"/>
        <rFont val="Calibri"/>
        <family val="2"/>
        <scheme val="minor"/>
      </rPr>
      <t xml:space="preserve">യ ഹ ര ദ യ ന വന ദന ച ല ല വ ൻ </t>
    </r>
    <r>
      <rPr>
        <b/>
        <sz val="11"/>
        <color rgb="FF800080"/>
        <rFont val="Calibri"/>
        <family val="2"/>
        <scheme val="minor"/>
      </rPr>
      <t xml:space="preserve">. നർഗ ഗ </t>
    </r>
    <r>
      <rPr>
        <sz val="11"/>
        <color rgb="FF008000"/>
        <rFont val="Calibri"/>
        <family val="2"/>
        <scheme val="minor"/>
      </rPr>
      <t xml:space="preserve">സ ന റ </t>
    </r>
    <r>
      <rPr>
        <strike/>
        <sz val="11"/>
        <color rgb="FFFF0000"/>
        <rFont val="Calibri"/>
        <family val="2"/>
        <scheme val="minor"/>
      </rPr>
      <t xml:space="preserve">ഭവനക </t>
    </r>
    <r>
      <rPr>
        <sz val="11"/>
        <color rgb="FF008000"/>
        <rFont val="Calibri"/>
        <family val="2"/>
        <scheme val="minor"/>
      </rPr>
      <t xml:space="preserve">ക </t>
    </r>
    <r>
      <rPr>
        <b/>
        <sz val="11"/>
        <color rgb="FF800080"/>
        <rFont val="Calibri"/>
        <family val="2"/>
        <scheme val="minor"/>
      </rPr>
      <t xml:space="preserve">ട ബത ത </t>
    </r>
    <r>
      <rPr>
        <sz val="11"/>
        <color rgb="FF008000"/>
        <rFont val="Calibri"/>
        <family val="2"/>
        <scheme val="minor"/>
      </rPr>
      <t xml:space="preserve">ൽ കർത ത വ </t>
    </r>
    <r>
      <rPr>
        <b/>
        <sz val="11"/>
        <color rgb="FF800080"/>
        <rFont val="Calibri"/>
        <family val="2"/>
        <scheme val="minor"/>
      </rPr>
      <t xml:space="preserve">ൽ വ ശ വസ ക ക ന നവർക </t>
    </r>
    <r>
      <rPr>
        <sz val="11"/>
        <color rgb="FF008000"/>
        <rFont val="Calibri"/>
        <family val="2"/>
        <scheme val="minor"/>
      </rPr>
      <t xml:space="preserve">ക വന ദന ച ല ല വ ൻ . </t>
    </r>
  </si>
  <si>
    <r>
      <rPr>
        <sz val="11"/>
        <color rgb="FF008000"/>
        <rFont val="Calibri"/>
        <family val="2"/>
        <scheme val="minor"/>
      </rPr>
      <t xml:space="preserve">കർത ത വ ൽ </t>
    </r>
    <r>
      <rPr>
        <i/>
        <sz val="11"/>
        <color rgb="FF0000FF"/>
        <rFont val="Calibri"/>
        <family val="2"/>
        <scheme val="minor"/>
      </rPr>
      <t xml:space="preserve">വളര </t>
    </r>
    <r>
      <rPr>
        <sz val="11"/>
        <color rgb="FF008000"/>
        <rFont val="Calibri"/>
        <family val="2"/>
        <scheme val="minor"/>
      </rPr>
      <t xml:space="preserve">അദ ധ വ ന ക ക ന </t>
    </r>
    <r>
      <rPr>
        <b/>
        <sz val="11"/>
        <color rgb="FF800080"/>
        <rFont val="Calibri"/>
        <family val="2"/>
        <scheme val="minor"/>
      </rPr>
      <t xml:space="preserve">ന </t>
    </r>
    <r>
      <rPr>
        <sz val="11"/>
        <color rgb="FF008000"/>
        <rFont val="Calibri"/>
        <family val="2"/>
        <scheme val="minor"/>
      </rPr>
      <t xml:space="preserve">ത ര </t>
    </r>
    <r>
      <rPr>
        <b/>
        <sz val="11"/>
        <color rgb="FF800080"/>
        <rFont val="Calibri"/>
        <family val="2"/>
        <scheme val="minor"/>
      </rPr>
      <t xml:space="preserve">ബ ബ </t>
    </r>
    <r>
      <rPr>
        <sz val="11"/>
        <color rgb="FF008000"/>
        <rFont val="Calibri"/>
        <family val="2"/>
        <scheme val="minor"/>
      </rPr>
      <t xml:space="preserve">നയ ക ക ത ര </t>
    </r>
    <r>
      <rPr>
        <b/>
        <sz val="11"/>
        <color rgb="FF800080"/>
        <rFont val="Calibri"/>
        <family val="2"/>
        <scheme val="minor"/>
      </rPr>
      <t xml:space="preserve">ബ ബ </t>
    </r>
    <r>
      <rPr>
        <sz val="11"/>
        <color rgb="FF008000"/>
        <rFont val="Calibri"/>
        <family val="2"/>
        <scheme val="minor"/>
      </rPr>
      <t xml:space="preserve">സയ ക ക വന ദന </t>
    </r>
    <r>
      <rPr>
        <b/>
        <sz val="11"/>
        <color rgb="FF800080"/>
        <rFont val="Calibri"/>
        <family val="2"/>
        <scheme val="minor"/>
      </rPr>
      <t xml:space="preserve">പറവ </t>
    </r>
    <r>
      <rPr>
        <sz val="11"/>
        <color rgb="FF008000"/>
        <rFont val="Calibri"/>
        <family val="2"/>
        <scheme val="minor"/>
      </rPr>
      <t xml:space="preserve">ൻ . കർത ത വ ൽ വളര അദ ധ വ ന ച </t>
    </r>
    <r>
      <rPr>
        <b/>
        <sz val="11"/>
        <color rgb="FF800080"/>
        <rFont val="Calibri"/>
        <family val="2"/>
        <scheme val="minor"/>
      </rPr>
      <t xml:space="preserve">ച </t>
    </r>
    <r>
      <rPr>
        <sz val="11"/>
        <color rgb="FF008000"/>
        <rFont val="Calibri"/>
        <family val="2"/>
        <scheme val="minor"/>
      </rPr>
      <t xml:space="preserve">പ ര </t>
    </r>
    <r>
      <rPr>
        <i/>
        <sz val="11"/>
        <color rgb="FF0000FF"/>
        <rFont val="Calibri"/>
        <family val="2"/>
        <scheme val="minor"/>
      </rPr>
      <t xml:space="preserve">യയ </t>
    </r>
    <r>
      <rPr>
        <sz val="11"/>
        <color rgb="FF008000"/>
        <rFont val="Calibri"/>
        <family val="2"/>
        <scheme val="minor"/>
      </rPr>
      <t xml:space="preserve">യ പ ർസ </t>
    </r>
    <r>
      <rPr>
        <b/>
        <sz val="11"/>
        <color rgb="FF800080"/>
        <rFont val="Calibri"/>
        <family val="2"/>
        <scheme val="minor"/>
      </rPr>
      <t xml:space="preserve">യയ ക ക </t>
    </r>
    <r>
      <rPr>
        <sz val="11"/>
        <color rgb="FF008000"/>
        <rFont val="Calibri"/>
        <family val="2"/>
        <scheme val="minor"/>
      </rPr>
      <t xml:space="preserve">വന ദന ച ല ല വ ൻ . </t>
    </r>
  </si>
  <si>
    <r>
      <rPr>
        <sz val="11"/>
        <color rgb="FF008000"/>
        <rFont val="Calibri"/>
        <family val="2"/>
        <scheme val="minor"/>
      </rPr>
      <t xml:space="preserve">കർത ത വ ൽ ത രഞ ഞ ട ക കപ പ ട ട ര ഫ സ ന യ </t>
    </r>
    <r>
      <rPr>
        <strike/>
        <sz val="11"/>
        <color rgb="FFFF0000"/>
        <rFont val="Calibri"/>
        <family val="2"/>
        <scheme val="minor"/>
      </rPr>
      <t xml:space="preserve">, </t>
    </r>
    <r>
      <rPr>
        <sz val="11"/>
        <color rgb="FF008000"/>
        <rFont val="Calibri"/>
        <family val="2"/>
        <scheme val="minor"/>
      </rPr>
      <t xml:space="preserve">എന ക ക അമ മയ യ അവന റ അമ മയ യ വന ദന ച </t>
    </r>
    <r>
      <rPr>
        <b/>
        <sz val="11"/>
        <color rgb="FF800080"/>
        <rFont val="Calibri"/>
        <family val="2"/>
        <scheme val="minor"/>
      </rPr>
      <t xml:space="preserve">ല ല </t>
    </r>
    <r>
      <rPr>
        <sz val="11"/>
        <color rgb="FF008000"/>
        <rFont val="Calibri"/>
        <family val="2"/>
        <scheme val="minor"/>
      </rPr>
      <t xml:space="preserve">വ ൻ . </t>
    </r>
  </si>
  <si>
    <r>
      <rPr>
        <sz val="11"/>
        <color rgb="FF008000"/>
        <rFont val="Calibri"/>
        <family val="2"/>
        <scheme val="minor"/>
      </rPr>
      <t xml:space="preserve">അസ </t>
    </r>
    <r>
      <rPr>
        <b/>
        <sz val="11"/>
        <color rgb="FF800080"/>
        <rFont val="Calibri"/>
        <family val="2"/>
        <scheme val="minor"/>
      </rPr>
      <t xml:space="preserve">ൻക </t>
    </r>
    <r>
      <rPr>
        <sz val="11"/>
        <color rgb="FF008000"/>
        <rFont val="Calibri"/>
        <family val="2"/>
        <scheme val="minor"/>
      </rPr>
      <t xml:space="preserve">ര </t>
    </r>
    <r>
      <rPr>
        <i/>
        <sz val="11"/>
        <color rgb="FF0000FF"/>
        <rFont val="Calibri"/>
        <family val="2"/>
        <scheme val="minor"/>
      </rPr>
      <t xml:space="preserve">ത </t>
    </r>
    <r>
      <rPr>
        <sz val="11"/>
        <color rgb="FF008000"/>
        <rFont val="Calibri"/>
        <family val="2"/>
        <scheme val="minor"/>
      </rPr>
      <t xml:space="preserve">ത സ ന </t>
    </r>
    <r>
      <rPr>
        <b/>
        <sz val="11"/>
        <color rgb="FF800080"/>
        <rFont val="Calibri"/>
        <family val="2"/>
        <scheme val="minor"/>
      </rPr>
      <t xml:space="preserve">ഫ </t>
    </r>
    <r>
      <rPr>
        <sz val="11"/>
        <color rgb="FF008000"/>
        <rFont val="Calibri"/>
        <family val="2"/>
        <scheme val="minor"/>
      </rPr>
      <t xml:space="preserve">ല ഗ ന ഹ </t>
    </r>
    <r>
      <rPr>
        <b/>
        <sz val="11"/>
        <color rgb="FF800080"/>
        <rFont val="Calibri"/>
        <family val="2"/>
        <scheme val="minor"/>
      </rPr>
      <t xml:space="preserve">ർമയ </t>
    </r>
    <r>
      <rPr>
        <sz val="11"/>
        <color rgb="FF008000"/>
        <rFont val="Calibri"/>
        <family val="2"/>
        <scheme val="minor"/>
      </rPr>
      <t xml:space="preserve">പത ര </t>
    </r>
    <r>
      <rPr>
        <b/>
        <sz val="11"/>
        <color rgb="FF800080"/>
        <rFont val="Calibri"/>
        <family val="2"/>
        <scheme val="minor"/>
      </rPr>
      <t xml:space="preserve">പ പ വ </t>
    </r>
    <r>
      <rPr>
        <sz val="11"/>
        <color rgb="FF008000"/>
        <rFont val="Calibri"/>
        <family val="2"/>
        <scheme val="minor"/>
      </rPr>
      <t xml:space="preserve">ഹ </t>
    </r>
    <r>
      <rPr>
        <b/>
        <sz val="11"/>
        <color rgb="FF800080"/>
        <rFont val="Calibri"/>
        <family val="2"/>
        <scheme val="minor"/>
      </rPr>
      <t xml:space="preserve">ർമയ യ </t>
    </r>
    <r>
      <rPr>
        <sz val="11"/>
        <color rgb="FF008000"/>
        <rFont val="Calibri"/>
        <family val="2"/>
        <scheme val="minor"/>
      </rPr>
      <t xml:space="preserve">അവര ട ക ട യ ള ള സഹ ദരന മ </t>
    </r>
    <r>
      <rPr>
        <b/>
        <sz val="11"/>
        <color rgb="FF800080"/>
        <rFont val="Calibri"/>
        <family val="2"/>
        <scheme val="minor"/>
      </rPr>
      <t xml:space="preserve">ര ന ങ ങൾക </t>
    </r>
    <r>
      <rPr>
        <sz val="11"/>
        <color rgb="FF008000"/>
        <rFont val="Calibri"/>
        <family val="2"/>
        <scheme val="minor"/>
      </rPr>
      <t xml:space="preserve">ക വന ദന ച ല ല വ ൻ . </t>
    </r>
  </si>
  <si>
    <r>
      <rPr>
        <b/>
        <sz val="11"/>
        <color rgb="FF800080"/>
        <rFont val="Calibri"/>
        <family val="2"/>
        <scheme val="minor"/>
      </rPr>
      <t xml:space="preserve">പ </t>
    </r>
    <r>
      <rPr>
        <sz val="11"/>
        <color rgb="FF008000"/>
        <rFont val="Calibri"/>
        <family val="2"/>
        <scheme val="minor"/>
      </rPr>
      <t xml:space="preserve">ല ഗ സ ന </t>
    </r>
    <r>
      <rPr>
        <i/>
        <sz val="11"/>
        <color rgb="FF0000FF"/>
        <rFont val="Calibri"/>
        <family val="2"/>
        <scheme val="minor"/>
      </rPr>
      <t xml:space="preserve">ട </t>
    </r>
    <r>
      <rPr>
        <sz val="11"/>
        <color rgb="FF008000"/>
        <rFont val="Calibri"/>
        <family val="2"/>
        <scheme val="minor"/>
      </rPr>
      <t xml:space="preserve">യ ല യയ </t>
    </r>
    <r>
      <rPr>
        <b/>
        <sz val="11"/>
        <color rgb="FF800080"/>
        <rFont val="Calibri"/>
        <family val="2"/>
        <scheme val="minor"/>
      </rPr>
      <t xml:space="preserve">ട </t>
    </r>
    <r>
      <rPr>
        <sz val="11"/>
        <color rgb="FF008000"/>
        <rFont val="Calibri"/>
        <family val="2"/>
        <scheme val="minor"/>
      </rPr>
      <t xml:space="preserve">ന ര യ സ ന അവന റ സഹ ദര </t>
    </r>
    <r>
      <rPr>
        <b/>
        <sz val="11"/>
        <color rgb="FF800080"/>
        <rFont val="Calibri"/>
        <family val="2"/>
        <scheme val="minor"/>
      </rPr>
      <t xml:space="preserve">യ ട </t>
    </r>
    <r>
      <rPr>
        <sz val="11"/>
        <color rgb="FF008000"/>
        <rFont val="Calibri"/>
        <family val="2"/>
        <scheme val="minor"/>
      </rPr>
      <t xml:space="preserve">ഒല മ പ സ ന </t>
    </r>
    <r>
      <rPr>
        <i/>
        <sz val="11"/>
        <color rgb="FF0000FF"/>
        <rFont val="Calibri"/>
        <family val="2"/>
        <scheme val="minor"/>
      </rPr>
      <t xml:space="preserve">ട </t>
    </r>
    <r>
      <rPr>
        <sz val="11"/>
        <color rgb="FF008000"/>
        <rFont val="Calibri"/>
        <family val="2"/>
        <scheme val="minor"/>
      </rPr>
      <t xml:space="preserve">അവര ട ക ട യ ള ള സകല വ ശ ദ ധന മ </t>
    </r>
    <r>
      <rPr>
        <b/>
        <sz val="11"/>
        <color rgb="FF800080"/>
        <rFont val="Calibri"/>
        <family val="2"/>
        <scheme val="minor"/>
      </rPr>
      <t xml:space="preserve">ര ട </t>
    </r>
    <r>
      <rPr>
        <sz val="11"/>
        <color rgb="FF008000"/>
        <rFont val="Calibri"/>
        <family val="2"/>
        <scheme val="minor"/>
      </rPr>
      <t xml:space="preserve">വന ദന ച ല ല വ ൻ . </t>
    </r>
  </si>
  <si>
    <r>
      <rPr>
        <sz val="11"/>
        <color rgb="FF008000"/>
        <rFont val="Calibri"/>
        <family val="2"/>
        <scheme val="minor"/>
      </rPr>
      <t xml:space="preserve">വ ശ ദ </t>
    </r>
    <r>
      <rPr>
        <b/>
        <sz val="11"/>
        <color rgb="FF800080"/>
        <rFont val="Calibri"/>
        <family val="2"/>
        <scheme val="minor"/>
      </rPr>
      <t xml:space="preserve">ധ ച </t>
    </r>
    <r>
      <rPr>
        <sz val="11"/>
        <color rgb="FF008000"/>
        <rFont val="Calibri"/>
        <family val="2"/>
        <scheme val="minor"/>
      </rPr>
      <t xml:space="preserve">ബന ക ണ ട </t>
    </r>
    <r>
      <rPr>
        <b/>
        <sz val="11"/>
        <color rgb="FF800080"/>
        <rFont val="Calibri"/>
        <family val="2"/>
        <scheme val="minor"/>
      </rPr>
      <t xml:space="preserve">തമ മ ൽ തമ മ ൽ </t>
    </r>
    <r>
      <rPr>
        <sz val="11"/>
        <color rgb="FF008000"/>
        <rFont val="Calibri"/>
        <family val="2"/>
        <scheme val="minor"/>
      </rPr>
      <t xml:space="preserve">വന ദന ച യ വ ൻ . ക ര സ ത വ ന റ </t>
    </r>
    <r>
      <rPr>
        <b/>
        <sz val="11"/>
        <color rgb="FF800080"/>
        <rFont val="Calibri"/>
        <family val="2"/>
        <scheme val="minor"/>
      </rPr>
      <t xml:space="preserve">സഭ </t>
    </r>
    <r>
      <rPr>
        <sz val="11"/>
        <color rgb="FF008000"/>
        <rFont val="Calibri"/>
        <family val="2"/>
        <scheme val="minor"/>
      </rPr>
      <t xml:space="preserve">ന ങ ങള വന ദന ച യ യ ന ന . </t>
    </r>
  </si>
  <si>
    <r>
      <rPr>
        <sz val="11"/>
        <color rgb="FF008000"/>
        <rFont val="Calibri"/>
        <family val="2"/>
        <scheme val="minor"/>
      </rPr>
      <t xml:space="preserve">സഹ ദരന മ ര , ന ങ </t>
    </r>
    <r>
      <rPr>
        <b/>
        <sz val="11"/>
        <color rgb="FF800080"/>
        <rFont val="Calibri"/>
        <family val="2"/>
        <scheme val="minor"/>
      </rPr>
      <t xml:space="preserve">ങൾക ക ലഭ </t>
    </r>
    <r>
      <rPr>
        <sz val="11"/>
        <color rgb="FF008000"/>
        <rFont val="Calibri"/>
        <family val="2"/>
        <scheme val="minor"/>
      </rPr>
      <t xml:space="preserve">ച ച ഉപദ ശത ത ന </t>
    </r>
    <r>
      <rPr>
        <b/>
        <sz val="11"/>
        <color rgb="FF800080"/>
        <rFont val="Calibri"/>
        <family val="2"/>
        <scheme val="minor"/>
      </rPr>
      <t xml:space="preserve">വ പര തമ </t>
    </r>
    <r>
      <rPr>
        <sz val="11"/>
        <color rgb="FF008000"/>
        <rFont val="Calibri"/>
        <family val="2"/>
        <scheme val="minor"/>
      </rPr>
      <t xml:space="preserve">യ </t>
    </r>
    <r>
      <rPr>
        <strike/>
        <sz val="11"/>
        <color rgb="FFFF0000"/>
        <rFont val="Calibri"/>
        <family val="2"/>
        <scheme val="minor"/>
      </rPr>
      <t xml:space="preserve">വ </t>
    </r>
    <r>
      <rPr>
        <sz val="11"/>
        <color rgb="FF008000"/>
        <rFont val="Calibri"/>
        <family val="2"/>
        <scheme val="minor"/>
      </rPr>
      <t xml:space="preserve">ഭ </t>
    </r>
    <r>
      <rPr>
        <b/>
        <sz val="11"/>
        <color rgb="FF800080"/>
        <rFont val="Calibri"/>
        <family val="2"/>
        <scheme val="minor"/>
      </rPr>
      <t xml:space="preserve">ന നതയ </t>
    </r>
    <r>
      <rPr>
        <sz val="11"/>
        <color rgb="FF008000"/>
        <rFont val="Calibri"/>
        <family val="2"/>
        <scheme val="minor"/>
      </rPr>
      <t xml:space="preserve">ഇടർച </t>
    </r>
    <r>
      <rPr>
        <b/>
        <sz val="11"/>
        <color rgb="FF800080"/>
        <rFont val="Calibri"/>
        <family val="2"/>
        <scheme val="minor"/>
      </rPr>
      <t xml:space="preserve">ചയ ഉളവ </t>
    </r>
    <r>
      <rPr>
        <sz val="11"/>
        <color rgb="FF008000"/>
        <rFont val="Calibri"/>
        <family val="2"/>
        <scheme val="minor"/>
      </rPr>
      <t xml:space="preserve">ക ക ന നവര സ ക ഷ ച ച ക ള ള </t>
    </r>
    <r>
      <rPr>
        <b/>
        <sz val="11"/>
        <color rgb="FF800080"/>
        <rFont val="Calibri"/>
        <family val="2"/>
        <scheme val="minor"/>
      </rPr>
      <t xml:space="preserve">ണ ; അവര ൽന </t>
    </r>
    <r>
      <rPr>
        <sz val="11"/>
        <color rgb="FF008000"/>
        <rFont val="Calibri"/>
        <family val="2"/>
        <scheme val="minor"/>
      </rPr>
      <t xml:space="preserve">ന </t>
    </r>
    <r>
      <rPr>
        <i/>
        <sz val="11"/>
        <color rgb="FF0000FF"/>
        <rFont val="Calibri"/>
        <family val="2"/>
        <scheme val="minor"/>
      </rPr>
      <t xml:space="preserve">ന മ റ പ പ ക ണ എന </t>
    </r>
    <r>
      <rPr>
        <sz val="11"/>
        <color rgb="FF008000"/>
        <rFont val="Calibri"/>
        <family val="2"/>
        <scheme val="minor"/>
      </rPr>
      <t xml:space="preserve">ന ഞ ൻ ന ങ ങള </t>
    </r>
    <r>
      <rPr>
        <b/>
        <sz val="11"/>
        <color rgb="FF800080"/>
        <rFont val="Calibri"/>
        <family val="2"/>
        <scheme val="minor"/>
      </rPr>
      <t xml:space="preserve">ട അപ ക ഷ </t>
    </r>
    <r>
      <rPr>
        <sz val="11"/>
        <color rgb="FF008000"/>
        <rFont val="Calibri"/>
        <family val="2"/>
        <scheme val="minor"/>
      </rPr>
      <t xml:space="preserve">ക ക ന ന . </t>
    </r>
    <r>
      <rPr>
        <strike/>
        <sz val="11"/>
        <color rgb="FFFF0000"/>
        <rFont val="Calibri"/>
        <family val="2"/>
        <scheme val="minor"/>
      </rPr>
      <t xml:space="preserve">അവര ൽന ന ന അകന ന മ റ വ ൻ . </t>
    </r>
  </si>
  <si>
    <r>
      <rPr>
        <b/>
        <sz val="11"/>
        <color rgb="FF800080"/>
        <rFont val="Calibri"/>
        <family val="2"/>
        <scheme val="minor"/>
      </rPr>
      <t xml:space="preserve">ഇങ </t>
    </r>
    <r>
      <rPr>
        <sz val="11"/>
        <color rgb="FF008000"/>
        <rFont val="Calibri"/>
        <family val="2"/>
        <scheme val="minor"/>
      </rPr>
      <t xml:space="preserve">ങന </t>
    </r>
    <r>
      <rPr>
        <i/>
        <sz val="11"/>
        <color rgb="FF0000FF"/>
        <rFont val="Calibri"/>
        <family val="2"/>
        <scheme val="minor"/>
      </rPr>
      <t xml:space="preserve">ച </t>
    </r>
    <r>
      <rPr>
        <sz val="11"/>
        <color rgb="FF008000"/>
        <rFont val="Calibri"/>
        <family val="2"/>
        <scheme val="minor"/>
      </rPr>
      <t xml:space="preserve">യ </t>
    </r>
    <r>
      <rPr>
        <b/>
        <sz val="11"/>
        <color rgb="FF800080"/>
        <rFont val="Calibri"/>
        <family val="2"/>
        <scheme val="minor"/>
      </rPr>
      <t xml:space="preserve">യ ന നവർ </t>
    </r>
    <r>
      <rPr>
        <sz val="11"/>
        <color rgb="FF008000"/>
        <rFont val="Calibri"/>
        <family val="2"/>
        <scheme val="minor"/>
      </rPr>
      <t xml:space="preserve">നമ മ ട കർത ത വ യ </t>
    </r>
    <r>
      <rPr>
        <i/>
        <sz val="11"/>
        <color rgb="FF0000FF"/>
        <rFont val="Calibri"/>
        <family val="2"/>
        <scheme val="minor"/>
      </rPr>
      <t xml:space="preserve">യ ശ </t>
    </r>
    <r>
      <rPr>
        <sz val="11"/>
        <color rgb="FF008000"/>
        <rFont val="Calibri"/>
        <family val="2"/>
        <scheme val="minor"/>
      </rPr>
      <t xml:space="preserve">ക ര സ ത വ ന </t>
    </r>
    <r>
      <rPr>
        <strike/>
        <sz val="11"/>
        <color rgb="FFFF0000"/>
        <rFont val="Calibri"/>
        <family val="2"/>
        <scheme val="minor"/>
      </rPr>
      <t xml:space="preserve">അല ല , തങ ങള ട തന ന വയറ ന യത ര </t>
    </r>
    <r>
      <rPr>
        <sz val="11"/>
        <color rgb="FF008000"/>
        <rFont val="Calibri"/>
        <family val="2"/>
        <scheme val="minor"/>
      </rPr>
      <t xml:space="preserve">സ വ ക ക </t>
    </r>
    <r>
      <rPr>
        <i/>
        <sz val="11"/>
        <color rgb="FF0000FF"/>
        <rFont val="Calibri"/>
        <family val="2"/>
        <scheme val="minor"/>
      </rPr>
      <t xml:space="preserve">ത വയറ റ ൽ മ ത ര പ രയ ജന ച യ യ </t>
    </r>
    <r>
      <rPr>
        <sz val="11"/>
        <color rgb="FF008000"/>
        <rFont val="Calibri"/>
        <family val="2"/>
        <scheme val="minor"/>
      </rPr>
      <t xml:space="preserve">ന </t>
    </r>
    <r>
      <rPr>
        <b/>
        <sz val="11"/>
        <color rgb="FF800080"/>
        <rFont val="Calibri"/>
        <family val="2"/>
        <scheme val="minor"/>
      </rPr>
      <t xml:space="preserve">ന ; സ മ യമ യ വ മ ഴ കള ൽ സ കര യവ ന യവര വഞ ച </t>
    </r>
    <r>
      <rPr>
        <sz val="11"/>
        <color rgb="FF008000"/>
        <rFont val="Calibri"/>
        <family val="2"/>
        <scheme val="minor"/>
      </rPr>
      <t xml:space="preserve">ക ക </t>
    </r>
    <r>
      <rPr>
        <strike/>
        <sz val="11"/>
        <color rgb="FFFF0000"/>
        <rFont val="Calibri"/>
        <family val="2"/>
        <scheme val="minor"/>
      </rPr>
      <t xml:space="preserve">മ ഖസ ത ത യ പറഞ ഞ അവർ ന ഷ കളങ കര ട ഹ ദയങ ങള വഞ ച ച ച കളയ </t>
    </r>
    <r>
      <rPr>
        <sz val="11"/>
        <color rgb="FF008000"/>
        <rFont val="Calibri"/>
        <family val="2"/>
        <scheme val="minor"/>
      </rPr>
      <t xml:space="preserve">ന ന . </t>
    </r>
  </si>
  <si>
    <r>
      <rPr>
        <sz val="11"/>
        <color rgb="FF008000"/>
        <rFont val="Calibri"/>
        <family val="2"/>
        <scheme val="minor"/>
      </rPr>
      <t xml:space="preserve">ന ങ ങള ട </t>
    </r>
    <r>
      <rPr>
        <strike/>
        <sz val="11"/>
        <color rgb="FFFF0000"/>
        <rFont val="Calibri"/>
        <family val="2"/>
        <scheme val="minor"/>
      </rPr>
      <t xml:space="preserve">മ ത കയ ള ള </t>
    </r>
    <r>
      <rPr>
        <sz val="11"/>
        <color rgb="FF008000"/>
        <rFont val="Calibri"/>
        <family val="2"/>
        <scheme val="minor"/>
      </rPr>
      <t xml:space="preserve">അന സരണ എല ല വർക ക പ രസ ദ ധമ യ ര ക ക ന ന ; അത ക ണ ട ഞ ൻ ന ങ </t>
    </r>
    <r>
      <rPr>
        <b/>
        <sz val="11"/>
        <color rgb="FF800080"/>
        <rFont val="Calibri"/>
        <family val="2"/>
        <scheme val="minor"/>
      </rPr>
      <t xml:space="preserve">ങള ക ക റ ച ച </t>
    </r>
    <r>
      <rPr>
        <sz val="11"/>
        <color rgb="FF008000"/>
        <rFont val="Calibri"/>
        <family val="2"/>
        <scheme val="minor"/>
      </rPr>
      <t xml:space="preserve">സന ത ഷ ക ക ന ന ; </t>
    </r>
    <r>
      <rPr>
        <b/>
        <sz val="11"/>
        <color rgb="FF800080"/>
        <rFont val="Calibri"/>
        <family val="2"/>
        <scheme val="minor"/>
      </rPr>
      <t xml:space="preserve">എന ന ൽ </t>
    </r>
    <r>
      <rPr>
        <sz val="11"/>
        <color rgb="FF008000"/>
        <rFont val="Calibri"/>
        <family val="2"/>
        <scheme val="minor"/>
      </rPr>
      <t xml:space="preserve">ന ങ ങൾ നന മയ ക ക ജ ഞ ന കള ത ന മയ ക ക </t>
    </r>
    <r>
      <rPr>
        <i/>
        <sz val="11"/>
        <color rgb="FF0000FF"/>
        <rFont val="Calibri"/>
        <family val="2"/>
        <scheme val="minor"/>
      </rPr>
      <t xml:space="preserve">വ ദ വ </t>
    </r>
    <r>
      <rPr>
        <sz val="11"/>
        <color rgb="FF008000"/>
        <rFont val="Calibri"/>
        <family val="2"/>
        <scheme val="minor"/>
      </rPr>
      <t xml:space="preserve">ന </t>
    </r>
    <r>
      <rPr>
        <b/>
        <sz val="11"/>
        <color rgb="FF800080"/>
        <rFont val="Calibri"/>
        <family val="2"/>
        <scheme val="minor"/>
      </rPr>
      <t xml:space="preserve">മ ര ആക ണ </t>
    </r>
    <r>
      <rPr>
        <sz val="11"/>
        <color rgb="FF008000"/>
        <rFont val="Calibri"/>
        <family val="2"/>
        <scheme val="minor"/>
      </rPr>
      <t xml:space="preserve">എന ന ഞ ൻ ഇച ഛ ക ക ന ന . </t>
    </r>
  </si>
  <si>
    <r>
      <rPr>
        <strike/>
        <sz val="11"/>
        <color rgb="FFFF0000"/>
        <rFont val="Calibri"/>
        <family val="2"/>
        <scheme val="minor"/>
      </rPr>
      <t xml:space="preserve">ന ങ ങൾ വ ശ ദ ധന മ ർക ക യ ഗ യമ വണ ണ കർത ത വ ന റ ന മത ത ൽ ക ക ക ണ ട , </t>
    </r>
    <r>
      <rPr>
        <sz val="11"/>
        <color rgb="FF008000"/>
        <rFont val="Calibri"/>
        <family val="2"/>
        <scheme val="minor"/>
      </rPr>
      <t xml:space="preserve">അവൾക ക ന ങ ങള ട സഹ യ </t>
    </r>
    <r>
      <rPr>
        <b/>
        <sz val="11"/>
        <color rgb="FF800080"/>
        <rFont val="Calibri"/>
        <family val="2"/>
        <scheme val="minor"/>
      </rPr>
      <t xml:space="preserve">ആവശ യമ ള ള </t>
    </r>
    <r>
      <rPr>
        <sz val="11"/>
        <color rgb="FF008000"/>
        <rFont val="Calibri"/>
        <family val="2"/>
        <scheme val="minor"/>
      </rPr>
      <t xml:space="preserve">ഏത ക ര യത ത ല സഹ യ </t>
    </r>
    <r>
      <rPr>
        <b/>
        <sz val="11"/>
        <color rgb="FF800080"/>
        <rFont val="Calibri"/>
        <family val="2"/>
        <scheme val="minor"/>
      </rPr>
      <t xml:space="preserve">ച യ യ </t>
    </r>
    <r>
      <rPr>
        <sz val="11"/>
        <color rgb="FF008000"/>
        <rFont val="Calibri"/>
        <family val="2"/>
        <scheme val="minor"/>
      </rPr>
      <t xml:space="preserve">ണ ടത ന </t>
    </r>
    <r>
      <rPr>
        <b/>
        <sz val="11"/>
        <color rgb="FF800080"/>
        <rFont val="Calibri"/>
        <family val="2"/>
        <scheme val="minor"/>
      </rPr>
      <t xml:space="preserve">അവള </t>
    </r>
    <r>
      <rPr>
        <sz val="11"/>
        <color rgb="FF008000"/>
        <rFont val="Calibri"/>
        <family val="2"/>
        <scheme val="minor"/>
      </rPr>
      <t xml:space="preserve">ന ങ ങള </t>
    </r>
    <r>
      <rPr>
        <i/>
        <sz val="11"/>
        <color rgb="FF0000FF"/>
        <rFont val="Calibri"/>
        <family val="2"/>
        <scheme val="minor"/>
      </rPr>
      <t xml:space="preserve">ട പക കൽ </t>
    </r>
    <r>
      <rPr>
        <sz val="11"/>
        <color rgb="FF008000"/>
        <rFont val="Calibri"/>
        <family val="2"/>
        <scheme val="minor"/>
      </rPr>
      <t xml:space="preserve">ഭരമ ല പ ക ക ന ന </t>
    </r>
    <r>
      <rPr>
        <b/>
        <sz val="11"/>
        <color rgb="FF800080"/>
        <rFont val="Calibri"/>
        <family val="2"/>
        <scheme val="minor"/>
      </rPr>
      <t xml:space="preserve">; </t>
    </r>
    <r>
      <rPr>
        <sz val="11"/>
        <color rgb="FF008000"/>
        <rFont val="Calibri"/>
        <family val="2"/>
        <scheme val="minor"/>
      </rPr>
      <t xml:space="preserve">അവൾ </t>
    </r>
    <r>
      <rPr>
        <b/>
        <sz val="11"/>
        <color rgb="FF800080"/>
        <rFont val="Calibri"/>
        <family val="2"/>
        <scheme val="minor"/>
      </rPr>
      <t xml:space="preserve">അന കർക </t>
    </r>
    <r>
      <rPr>
        <sz val="11"/>
        <color rgb="FF008000"/>
        <rFont val="Calibri"/>
        <family val="2"/>
        <scheme val="minor"/>
      </rPr>
      <t xml:space="preserve">ക </t>
    </r>
    <r>
      <rPr>
        <b/>
        <sz val="11"/>
        <color rgb="FF800080"/>
        <rFont val="Calibri"/>
        <family val="2"/>
        <scheme val="minor"/>
      </rPr>
      <t xml:space="preserve">, </t>
    </r>
    <r>
      <rPr>
        <sz val="11"/>
        <color rgb="FF008000"/>
        <rFont val="Calibri"/>
        <family val="2"/>
        <scheme val="minor"/>
      </rPr>
      <t xml:space="preserve">എന </t>
    </r>
    <r>
      <rPr>
        <b/>
        <sz val="11"/>
        <color rgb="FF800080"/>
        <rFont val="Calibri"/>
        <family val="2"/>
        <scheme val="minor"/>
      </rPr>
      <t xml:space="preserve">ന യ </t>
    </r>
    <r>
      <rPr>
        <sz val="11"/>
        <color rgb="FF008000"/>
        <rFont val="Calibri"/>
        <family val="2"/>
        <scheme val="minor"/>
      </rPr>
      <t xml:space="preserve">സഹ യ </t>
    </r>
    <r>
      <rPr>
        <b/>
        <sz val="11"/>
        <color rgb="FF800080"/>
        <rFont val="Calibri"/>
        <family val="2"/>
        <scheme val="minor"/>
      </rPr>
      <t xml:space="preserve">ച ചവള യ </t>
    </r>
    <r>
      <rPr>
        <sz val="11"/>
        <color rgb="FF008000"/>
        <rFont val="Calibri"/>
        <family val="2"/>
        <scheme val="minor"/>
      </rPr>
      <t xml:space="preserve">ത ത ർന ന </t>
    </r>
    <r>
      <rPr>
        <b/>
        <sz val="11"/>
        <color rgb="FF800080"/>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</si>
  <si>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സമ ധ </t>
    </r>
    <r>
      <rPr>
        <strike/>
        <sz val="11"/>
        <color rgb="FFFF0000"/>
        <rFont val="Calibri"/>
        <family val="2"/>
        <scheme val="minor"/>
      </rPr>
      <t xml:space="preserve">നത ത </t>
    </r>
    <r>
      <rPr>
        <sz val="11"/>
        <color rgb="FF008000"/>
        <rFont val="Calibri"/>
        <family val="2"/>
        <scheme val="minor"/>
      </rPr>
      <t xml:space="preserve">ന </t>
    </r>
    <r>
      <rPr>
        <b/>
        <sz val="11"/>
        <color rgb="FF800080"/>
        <rFont val="Calibri"/>
        <family val="2"/>
        <scheme val="minor"/>
      </rPr>
      <t xml:space="preserve">നൽക ന ന </t>
    </r>
    <r>
      <rPr>
        <sz val="11"/>
        <color rgb="FF008000"/>
        <rFont val="Calibri"/>
        <family val="2"/>
        <scheme val="minor"/>
      </rPr>
      <t xml:space="preserve">ദ </t>
    </r>
    <r>
      <rPr>
        <strike/>
        <sz val="11"/>
        <color rgb="FFFF0000"/>
        <rFont val="Calibri"/>
        <family val="2"/>
        <scheme val="minor"/>
      </rPr>
      <t xml:space="preserve">വമ </t>
    </r>
    <r>
      <rPr>
        <sz val="11"/>
        <color rgb="FF008000"/>
        <rFont val="Calibri"/>
        <family val="2"/>
        <scheme val="minor"/>
      </rPr>
      <t xml:space="preserve">വ </t>
    </r>
    <r>
      <rPr>
        <b/>
        <sz val="11"/>
        <color rgb="FF800080"/>
        <rFont val="Calibri"/>
        <family val="2"/>
        <scheme val="minor"/>
      </rPr>
      <t xml:space="preserve">ഉടന </t>
    </r>
    <r>
      <rPr>
        <sz val="11"/>
        <color rgb="FF008000"/>
        <rFont val="Calibri"/>
        <family val="2"/>
        <scheme val="minor"/>
      </rPr>
      <t xml:space="preserve">സ ത ത ന ന ങ ങള ട ക ൽക ക ഴ </t>
    </r>
    <r>
      <rPr>
        <b/>
        <sz val="11"/>
        <color rgb="FF800080"/>
        <rFont val="Calibri"/>
        <family val="2"/>
        <scheme val="minor"/>
      </rPr>
      <t xml:space="preserve">ചവ ട ട ക </t>
    </r>
    <r>
      <rPr>
        <sz val="11"/>
        <color rgb="FF008000"/>
        <rFont val="Calibri"/>
        <family val="2"/>
        <scheme val="minor"/>
      </rPr>
      <t xml:space="preserve">കളയ . നമ മ ട കർത ത വ യ യ ശ </t>
    </r>
    <r>
      <rPr>
        <strike/>
        <sz val="11"/>
        <color rgb="FFFF0000"/>
        <rFont val="Calibri"/>
        <family val="2"/>
        <scheme val="minor"/>
      </rPr>
      <t xml:space="preserve">ക ര സ ത </t>
    </r>
    <r>
      <rPr>
        <sz val="11"/>
        <color rgb="FF008000"/>
        <rFont val="Calibri"/>
        <family val="2"/>
        <scheme val="minor"/>
      </rPr>
      <t xml:space="preserve">വ ന റ ക പ ന ങ ങള ട ക ട ഇര ക </t>
    </r>
    <r>
      <rPr>
        <strike/>
        <sz val="11"/>
        <color rgb="FFFF0000"/>
        <rFont val="Calibri"/>
        <family val="2"/>
        <scheme val="minor"/>
      </rPr>
      <t xml:space="preserve">ക മ റ </t>
    </r>
    <r>
      <rPr>
        <sz val="11"/>
        <color rgb="FF008000"/>
        <rFont val="Calibri"/>
        <family val="2"/>
        <scheme val="minor"/>
      </rPr>
      <t xml:space="preserve">കട ട . </t>
    </r>
  </si>
  <si>
    <r>
      <rPr>
        <sz val="11"/>
        <color rgb="FF008000"/>
        <rFont val="Calibri"/>
        <family val="2"/>
        <scheme val="minor"/>
      </rPr>
      <t xml:space="preserve">എന റ </t>
    </r>
    <r>
      <rPr>
        <b/>
        <sz val="11"/>
        <color rgb="FF800080"/>
        <rFont val="Calibri"/>
        <family val="2"/>
        <scheme val="minor"/>
      </rPr>
      <t xml:space="preserve">സഹപ രവർത തകന </t>
    </r>
    <r>
      <rPr>
        <sz val="11"/>
        <color rgb="FF008000"/>
        <rFont val="Calibri"/>
        <family val="2"/>
        <scheme val="minor"/>
      </rPr>
      <t xml:space="preserve">യ ത മ ഥ യ സ എന റ </t>
    </r>
    <r>
      <rPr>
        <b/>
        <sz val="11"/>
        <color rgb="FF800080"/>
        <rFont val="Calibri"/>
        <family val="2"/>
        <scheme val="minor"/>
      </rPr>
      <t xml:space="preserve">ബന ധ </t>
    </r>
    <r>
      <rPr>
        <sz val="11"/>
        <color rgb="FF008000"/>
        <rFont val="Calibri"/>
        <family val="2"/>
        <scheme val="minor"/>
      </rPr>
      <t xml:space="preserve">ക </t>
    </r>
    <r>
      <rPr>
        <b/>
        <sz val="11"/>
        <color rgb="FF800080"/>
        <rFont val="Calibri"/>
        <family val="2"/>
        <scheme val="minor"/>
      </rPr>
      <t xml:space="preserve">കള </t>
    </r>
    <r>
      <rPr>
        <sz val="11"/>
        <color rgb="FF008000"/>
        <rFont val="Calibri"/>
        <family val="2"/>
        <scheme val="minor"/>
      </rPr>
      <t xml:space="preserve">യ ല ക യ സ യ സ ന സ </t>
    </r>
    <r>
      <rPr>
        <b/>
        <sz val="11"/>
        <color rgb="FF800080"/>
        <rFont val="Calibri"/>
        <family val="2"/>
        <scheme val="minor"/>
      </rPr>
      <t xml:space="preserve">ശ പ </t>
    </r>
    <r>
      <rPr>
        <sz val="11"/>
        <color rgb="FF008000"/>
        <rFont val="Calibri"/>
        <family val="2"/>
        <scheme val="minor"/>
      </rPr>
      <t xml:space="preserve">പത ര സ ന ങ </t>
    </r>
    <r>
      <rPr>
        <b/>
        <sz val="11"/>
        <color rgb="FF800080"/>
        <rFont val="Calibri"/>
        <family val="2"/>
        <scheme val="minor"/>
      </rPr>
      <t xml:space="preserve">ങൾക ക </t>
    </r>
    <r>
      <rPr>
        <sz val="11"/>
        <color rgb="FF008000"/>
        <rFont val="Calibri"/>
        <family val="2"/>
        <scheme val="minor"/>
      </rPr>
      <t xml:space="preserve">വന ദന </t>
    </r>
    <r>
      <rPr>
        <b/>
        <sz val="11"/>
        <color rgb="FF800080"/>
        <rFont val="Calibri"/>
        <family val="2"/>
        <scheme val="minor"/>
      </rPr>
      <t xml:space="preserve">പറയ </t>
    </r>
    <r>
      <rPr>
        <sz val="11"/>
        <color rgb="FF008000"/>
        <rFont val="Calibri"/>
        <family val="2"/>
        <scheme val="minor"/>
      </rPr>
      <t xml:space="preserve">ന ന . </t>
    </r>
  </si>
  <si>
    <r>
      <rPr>
        <sz val="11"/>
        <color rgb="FF008000"/>
        <rFont val="Calibri"/>
        <family val="2"/>
        <scheme val="minor"/>
      </rPr>
      <t xml:space="preserve">ഈ ല ഖന എഴ ത യ </t>
    </r>
    <r>
      <rPr>
        <strike/>
        <sz val="11"/>
        <color rgb="FFFF0000"/>
        <rFont val="Calibri"/>
        <family val="2"/>
        <scheme val="minor"/>
      </rPr>
      <t xml:space="preserve">ട </t>
    </r>
    <r>
      <rPr>
        <sz val="11"/>
        <color rgb="FF008000"/>
        <rFont val="Calibri"/>
        <family val="2"/>
        <scheme val="minor"/>
      </rPr>
      <t xml:space="preserve">ത </t>
    </r>
    <r>
      <rPr>
        <b/>
        <sz val="11"/>
        <color rgb="FF800080"/>
        <rFont val="Calibri"/>
        <family val="2"/>
        <scheme val="minor"/>
      </rPr>
      <t xml:space="preserve">ർദ ദ യ </t>
    </r>
    <r>
      <rPr>
        <sz val="11"/>
        <color rgb="FF008000"/>
        <rFont val="Calibri"/>
        <family val="2"/>
        <scheme val="minor"/>
      </rPr>
      <t xml:space="preserve">സ എന ന ഞ ൻ </t>
    </r>
    <r>
      <rPr>
        <strike/>
        <sz val="11"/>
        <color rgb="FFFF0000"/>
        <rFont val="Calibri"/>
        <family val="2"/>
        <scheme val="minor"/>
      </rPr>
      <t xml:space="preserve">ന ങ ങള </t>
    </r>
    <r>
      <rPr>
        <sz val="11"/>
        <color rgb="FF008000"/>
        <rFont val="Calibri"/>
        <family val="2"/>
        <scheme val="minor"/>
      </rPr>
      <t xml:space="preserve">കർത ത വ ൽ </t>
    </r>
    <r>
      <rPr>
        <i/>
        <sz val="11"/>
        <color rgb="FF0000FF"/>
        <rFont val="Calibri"/>
        <family val="2"/>
        <scheme val="minor"/>
      </rPr>
      <t xml:space="preserve">ന ങ ങള </t>
    </r>
    <r>
      <rPr>
        <sz val="11"/>
        <color rgb="FF008000"/>
        <rFont val="Calibri"/>
        <family val="2"/>
        <scheme val="minor"/>
      </rPr>
      <t xml:space="preserve">വന ദന ച യ യ ന ന . </t>
    </r>
  </si>
  <si>
    <r>
      <rPr>
        <i/>
        <sz val="11"/>
        <color rgb="FF0000FF"/>
        <rFont val="Calibri"/>
        <family val="2"/>
        <scheme val="minor"/>
      </rPr>
      <t xml:space="preserve">എന ന ൽ </t>
    </r>
    <r>
      <rPr>
        <sz val="11"/>
        <color rgb="FF008000"/>
        <rFont val="Calibri"/>
        <family val="2"/>
        <scheme val="minor"/>
      </rPr>
      <t xml:space="preserve">എന ക ക </t>
    </r>
    <r>
      <rPr>
        <b/>
        <sz val="11"/>
        <color rgb="FF800080"/>
        <rFont val="Calibri"/>
        <family val="2"/>
        <scheme val="minor"/>
      </rPr>
      <t xml:space="preserve">സകല സഭയ </t>
    </r>
    <r>
      <rPr>
        <sz val="11"/>
        <color rgb="FF008000"/>
        <rFont val="Calibri"/>
        <family val="2"/>
        <scheme val="minor"/>
      </rPr>
      <t xml:space="preserve">ക ക </t>
    </r>
    <r>
      <rPr>
        <b/>
        <sz val="11"/>
        <color rgb="FF800080"/>
        <rFont val="Calibri"/>
        <family val="2"/>
        <scheme val="minor"/>
      </rPr>
      <t xml:space="preserve">ഇടയന </t>
    </r>
    <r>
      <rPr>
        <sz val="11"/>
        <color rgb="FF008000"/>
        <rFont val="Calibri"/>
        <family val="2"/>
        <scheme val="minor"/>
      </rPr>
      <t xml:space="preserve">യ </t>
    </r>
    <r>
      <rPr>
        <strike/>
        <sz val="11"/>
        <color rgb="FFFF0000"/>
        <rFont val="Calibri"/>
        <family val="2"/>
        <scheme val="minor"/>
      </rPr>
      <t xml:space="preserve">യ ന ന </t>
    </r>
    <r>
      <rPr>
        <sz val="11"/>
        <color rgb="FF008000"/>
        <rFont val="Calibri"/>
        <family val="2"/>
        <scheme val="minor"/>
      </rPr>
      <t xml:space="preserve">ഗ യ സ ന ങ </t>
    </r>
    <r>
      <rPr>
        <b/>
        <sz val="11"/>
        <color rgb="FF800080"/>
        <rFont val="Calibri"/>
        <family val="2"/>
        <scheme val="minor"/>
      </rPr>
      <t xml:space="preserve">ങൾക ക </t>
    </r>
    <r>
      <rPr>
        <sz val="11"/>
        <color rgb="FF008000"/>
        <rFont val="Calibri"/>
        <family val="2"/>
        <scheme val="minor"/>
      </rPr>
      <t xml:space="preserve">വന ദന </t>
    </r>
    <r>
      <rPr>
        <b/>
        <sz val="11"/>
        <color rgb="FF800080"/>
        <rFont val="Calibri"/>
        <family val="2"/>
        <scheme val="minor"/>
      </rPr>
      <t xml:space="preserve">പറയ </t>
    </r>
    <r>
      <rPr>
        <sz val="11"/>
        <color rgb="FF008000"/>
        <rFont val="Calibri"/>
        <family val="2"/>
        <scheme val="minor"/>
      </rPr>
      <t xml:space="preserve">ന ന . </t>
    </r>
    <r>
      <rPr>
        <i/>
        <sz val="11"/>
        <color rgb="FF0000FF"/>
        <rFont val="Calibri"/>
        <family val="2"/>
        <scheme val="minor"/>
      </rPr>
      <t xml:space="preserve">ഈ </t>
    </r>
    <r>
      <rPr>
        <sz val="11"/>
        <color rgb="FF008000"/>
        <rFont val="Calibri"/>
        <family val="2"/>
        <scheme val="minor"/>
      </rPr>
      <t xml:space="preserve">പട ടണത ത </t>
    </r>
    <r>
      <rPr>
        <i/>
        <sz val="11"/>
        <color rgb="FF0000FF"/>
        <rFont val="Calibri"/>
        <family val="2"/>
        <scheme val="minor"/>
      </rPr>
      <t xml:space="preserve">ൽ സമ പ ദ ച ച ര ക ക </t>
    </r>
    <r>
      <rPr>
        <sz val="11"/>
        <color rgb="FF008000"/>
        <rFont val="Calibri"/>
        <family val="2"/>
        <scheme val="minor"/>
      </rPr>
      <t xml:space="preserve">ന </t>
    </r>
    <r>
      <rPr>
        <b/>
        <sz val="11"/>
        <color rgb="FF800080"/>
        <rFont val="Calibri"/>
        <family val="2"/>
        <scheme val="minor"/>
      </rPr>
      <t xml:space="preserve">ന ഹ രസ </t>
    </r>
    <r>
      <rPr>
        <sz val="11"/>
        <color rgb="FF008000"/>
        <rFont val="Calibri"/>
        <family val="2"/>
        <scheme val="minor"/>
      </rPr>
      <t xml:space="preserve">ത സ സഹ ദരന യ ക </t>
    </r>
    <r>
      <rPr>
        <b/>
        <sz val="11"/>
        <color rgb="FF800080"/>
        <rFont val="Calibri"/>
        <family val="2"/>
        <scheme val="minor"/>
      </rPr>
      <t xml:space="preserve">പ ര സ </t>
    </r>
    <r>
      <rPr>
        <sz val="11"/>
        <color rgb="FF008000"/>
        <rFont val="Calibri"/>
        <family val="2"/>
        <scheme val="minor"/>
      </rPr>
      <t xml:space="preserve">ത സ </t>
    </r>
    <r>
      <rPr>
        <strike/>
        <sz val="11"/>
        <color rgb="FFFF0000"/>
        <rFont val="Calibri"/>
        <family val="2"/>
        <scheme val="minor"/>
      </rPr>
      <t xml:space="preserve">ക ട </t>
    </r>
    <r>
      <rPr>
        <sz val="11"/>
        <color rgb="FF008000"/>
        <rFont val="Calibri"/>
        <family val="2"/>
        <scheme val="minor"/>
      </rPr>
      <t xml:space="preserve">ന ങ </t>
    </r>
    <r>
      <rPr>
        <b/>
        <sz val="11"/>
        <color rgb="FF800080"/>
        <rFont val="Calibri"/>
        <family val="2"/>
        <scheme val="minor"/>
      </rPr>
      <t xml:space="preserve">ങൾക ക </t>
    </r>
    <r>
      <rPr>
        <sz val="11"/>
        <color rgb="FF008000"/>
        <rFont val="Calibri"/>
        <family val="2"/>
        <scheme val="minor"/>
      </rPr>
      <t xml:space="preserve">വന ദന </t>
    </r>
    <r>
      <rPr>
        <b/>
        <sz val="11"/>
        <color rgb="FF800080"/>
        <rFont val="Calibri"/>
        <family val="2"/>
        <scheme val="minor"/>
      </rPr>
      <t xml:space="preserve">പറയ </t>
    </r>
    <r>
      <rPr>
        <sz val="11"/>
        <color rgb="FF008000"/>
        <rFont val="Calibri"/>
        <family val="2"/>
        <scheme val="minor"/>
      </rPr>
      <t xml:space="preserve">ന ന . </t>
    </r>
  </si>
  <si>
    <r>
      <rPr>
        <b/>
        <sz val="11"/>
        <color rgb="FF800080"/>
        <rFont val="Calibri"/>
        <family val="2"/>
        <scheme val="minor"/>
      </rPr>
      <t xml:space="preserve">നമ മ ട കർത ത വ യ യ ശ </t>
    </r>
    <r>
      <rPr>
        <sz val="11"/>
        <color rgb="FF008000"/>
        <rFont val="Calibri"/>
        <family val="2"/>
        <scheme val="minor"/>
      </rPr>
      <t xml:space="preserve">ക </t>
    </r>
    <r>
      <rPr>
        <b/>
        <sz val="11"/>
        <color rgb="FF800080"/>
        <rFont val="Calibri"/>
        <family val="2"/>
        <scheme val="minor"/>
      </rPr>
      <t xml:space="preserve">ര </t>
    </r>
    <r>
      <rPr>
        <sz val="11"/>
        <color rgb="FF008000"/>
        <rFont val="Calibri"/>
        <family val="2"/>
        <scheme val="minor"/>
      </rPr>
      <t xml:space="preserve">സ </t>
    </r>
    <r>
      <rPr>
        <strike/>
        <sz val="11"/>
        <color rgb="FFFF0000"/>
        <rFont val="Calibri"/>
        <family val="2"/>
        <scheme val="minor"/>
      </rPr>
      <t xml:space="preserve">ക ഷ ച ചത , ന </t>
    </r>
    <r>
      <rPr>
        <sz val="11"/>
        <color rgb="FF008000"/>
        <rFont val="Calibri"/>
        <family val="2"/>
        <scheme val="minor"/>
      </rPr>
      <t xml:space="preserve">ത </t>
    </r>
    <r>
      <rPr>
        <b/>
        <sz val="11"/>
        <color rgb="FF800080"/>
        <rFont val="Calibri"/>
        <family val="2"/>
        <scheme val="minor"/>
      </rPr>
      <t xml:space="preserve">വ </t>
    </r>
    <r>
      <rPr>
        <sz val="11"/>
        <color rgb="FF008000"/>
        <rFont val="Calibri"/>
        <family val="2"/>
        <scheme val="minor"/>
      </rPr>
      <t xml:space="preserve">ന റ </t>
    </r>
    <r>
      <rPr>
        <strike/>
        <sz val="11"/>
        <color rgb="FFFF0000"/>
        <rFont val="Calibri"/>
        <family val="2"/>
        <scheme val="minor"/>
      </rPr>
      <t xml:space="preserve">കല പനപ രക ര സകലജ ത കൾക </t>
    </r>
    <r>
      <rPr>
        <sz val="11"/>
        <color rgb="FF008000"/>
        <rFont val="Calibri"/>
        <family val="2"/>
        <scheme val="minor"/>
      </rPr>
      <t xml:space="preserve">ക </t>
    </r>
    <r>
      <rPr>
        <b/>
        <sz val="11"/>
        <color rgb="FF800080"/>
        <rFont val="Calibri"/>
        <family val="2"/>
        <scheme val="minor"/>
      </rPr>
      <t xml:space="preserve">പ </t>
    </r>
    <r>
      <rPr>
        <sz val="11"/>
        <color rgb="FF008000"/>
        <rFont val="Calibri"/>
        <family val="2"/>
        <scheme val="minor"/>
      </rPr>
      <t xml:space="preserve">ന </t>
    </r>
    <r>
      <rPr>
        <b/>
        <sz val="11"/>
        <color rgb="FF800080"/>
        <rFont val="Calibri"/>
        <family val="2"/>
        <scheme val="minor"/>
      </rPr>
      <t xml:space="preserve">ങ ങള </t>
    </r>
    <r>
      <rPr>
        <sz val="11"/>
        <color rgb="FF008000"/>
        <rFont val="Calibri"/>
        <family val="2"/>
        <scheme val="minor"/>
      </rPr>
      <t xml:space="preserve">ട </t>
    </r>
    <r>
      <rPr>
        <b/>
        <sz val="11"/>
        <color rgb="FF800080"/>
        <rFont val="Calibri"/>
        <family val="2"/>
        <scheme val="minor"/>
      </rPr>
      <t xml:space="preserve">ക ട ഇര ക കട ട . </t>
    </r>
  </si>
  <si>
    <r>
      <rPr>
        <i/>
        <sz val="11"/>
        <color rgb="FF0000FF"/>
        <rFont val="Calibri"/>
        <family val="2"/>
        <scheme val="minor"/>
      </rPr>
      <t xml:space="preserve">എന ന ക ക ന ലന ല ക ക ന ന ദ വത ത ന റ കല പനയന സര ച ച , പ ർവ വക ലങ ങള ൽന ന ന മറച ച വച ചത , ഇപ പ ൾ പ രവ ചകപ സ തകങ ങള ൽ </t>
    </r>
    <r>
      <rPr>
        <sz val="11"/>
        <color rgb="FF008000"/>
        <rFont val="Calibri"/>
        <family val="2"/>
        <scheme val="minor"/>
      </rPr>
      <t xml:space="preserve">വ ള പ പ ട ത ത യ ര ക ക ന </t>
    </r>
    <r>
      <rPr>
        <b/>
        <sz val="11"/>
        <color rgb="FF800080"/>
        <rFont val="Calibri"/>
        <family val="2"/>
        <scheme val="minor"/>
      </rPr>
      <t xml:space="preserve">ന വല ല . വ ശ വ സത </t>
    </r>
    <r>
      <rPr>
        <sz val="11"/>
        <color rgb="FF008000"/>
        <rFont val="Calibri"/>
        <family val="2"/>
        <scheme val="minor"/>
      </rPr>
      <t xml:space="preserve">ത ന റ </t>
    </r>
    <r>
      <rPr>
        <b/>
        <sz val="11"/>
        <color rgb="FF800080"/>
        <rFont val="Calibri"/>
        <family val="2"/>
        <scheme val="minor"/>
      </rPr>
      <t xml:space="preserve">അന സരണത ത ന സകലജ ത കള </t>
    </r>
    <r>
      <rPr>
        <sz val="11"/>
        <color rgb="FF008000"/>
        <rFont val="Calibri"/>
        <family val="2"/>
        <scheme val="minor"/>
      </rPr>
      <t xml:space="preserve">ട </t>
    </r>
    <r>
      <rPr>
        <b/>
        <sz val="11"/>
        <color rgb="FF800080"/>
        <rFont val="Calibri"/>
        <family val="2"/>
        <scheme val="minor"/>
      </rPr>
      <t xml:space="preserve">അറ യ </t>
    </r>
    <r>
      <rPr>
        <sz val="11"/>
        <color rgb="FF008000"/>
        <rFont val="Calibri"/>
        <family val="2"/>
        <scheme val="minor"/>
      </rPr>
      <t xml:space="preserve">ച ച </t>
    </r>
    <r>
      <rPr>
        <b/>
        <sz val="11"/>
        <color rgb="FF800080"/>
        <rFont val="Calibri"/>
        <family val="2"/>
        <scheme val="minor"/>
      </rPr>
      <t xml:space="preserve">തര </t>
    </r>
    <r>
      <rPr>
        <sz val="11"/>
        <color rgb="FF008000"/>
        <rFont val="Calibri"/>
        <family val="2"/>
        <scheme val="minor"/>
      </rPr>
      <t xml:space="preserve">ന ന </t>
    </r>
    <r>
      <rPr>
        <i/>
        <sz val="11"/>
        <color rgb="FF0000FF"/>
        <rFont val="Calibri"/>
        <family val="2"/>
        <scheme val="minor"/>
      </rPr>
      <t xml:space="preserve">. </t>
    </r>
  </si>
  <si>
    <r>
      <rPr>
        <b/>
        <sz val="11"/>
        <color rgb="FF800080"/>
        <rFont val="Calibri"/>
        <family val="2"/>
        <scheme val="minor"/>
      </rPr>
      <t xml:space="preserve">എന റ സ വ ശ ഷ പ രസ ഗ ക ക </t>
    </r>
    <r>
      <rPr>
        <sz val="11"/>
        <color rgb="FF008000"/>
        <rFont val="Calibri"/>
        <family val="2"/>
        <scheme val="minor"/>
      </rPr>
      <t xml:space="preserve">ന </t>
    </r>
    <r>
      <rPr>
        <b/>
        <sz val="11"/>
        <color rgb="FF800080"/>
        <rFont val="Calibri"/>
        <family val="2"/>
        <scheme val="minor"/>
      </rPr>
      <t xml:space="preserve">നത പ ല ന ങ ങള ഉയ ർത </t>
    </r>
    <r>
      <rPr>
        <sz val="11"/>
        <color rgb="FF008000"/>
        <rFont val="Calibri"/>
        <family val="2"/>
        <scheme val="minor"/>
      </rPr>
      <t xml:space="preserve">ത </t>
    </r>
    <r>
      <rPr>
        <b/>
        <sz val="11"/>
        <color rgb="FF800080"/>
        <rFont val="Calibri"/>
        <family val="2"/>
        <scheme val="minor"/>
      </rPr>
      <t xml:space="preserve">ഴ </t>
    </r>
    <r>
      <rPr>
        <sz val="11"/>
        <color rgb="FF008000"/>
        <rFont val="Calibri"/>
        <family val="2"/>
        <scheme val="minor"/>
      </rPr>
      <t xml:space="preserve">ന ന </t>
    </r>
    <r>
      <rPr>
        <b/>
        <sz val="11"/>
        <color rgb="FF800080"/>
        <rFont val="Calibri"/>
        <family val="2"/>
        <scheme val="minor"/>
      </rPr>
      <t xml:space="preserve">ല പ ച ച , </t>
    </r>
  </si>
  <si>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ൽ എന റ </t>
    </r>
    <r>
      <rPr>
        <b/>
        <sz val="11"/>
        <color rgb="FF800080"/>
        <rFont val="Calibri"/>
        <family val="2"/>
        <scheme val="minor"/>
      </rPr>
      <t xml:space="preserve">സഹപ രവർത തകന മ </t>
    </r>
    <r>
      <rPr>
        <sz val="11"/>
        <color rgb="FF008000"/>
        <rFont val="Calibri"/>
        <family val="2"/>
        <scheme val="minor"/>
      </rPr>
      <t xml:space="preserve">ര യ പ ര സ </t>
    </r>
    <r>
      <rPr>
        <b/>
        <sz val="11"/>
        <color rgb="FF800080"/>
        <rFont val="Calibri"/>
        <family val="2"/>
        <scheme val="minor"/>
      </rPr>
      <t xml:space="preserve">ക ല ലയ </t>
    </r>
    <r>
      <rPr>
        <sz val="11"/>
        <color rgb="FF008000"/>
        <rFont val="Calibri"/>
        <family val="2"/>
        <scheme val="minor"/>
      </rPr>
      <t xml:space="preserve">യ അക വ ല </t>
    </r>
    <r>
      <rPr>
        <b/>
        <sz val="11"/>
        <color rgb="FF800080"/>
        <rFont val="Calibri"/>
        <family val="2"/>
        <scheme val="minor"/>
      </rPr>
      <t xml:space="preserve">സ ന </t>
    </r>
    <r>
      <rPr>
        <sz val="11"/>
        <color rgb="FF008000"/>
        <rFont val="Calibri"/>
        <family val="2"/>
        <scheme val="minor"/>
      </rPr>
      <t xml:space="preserve">യ വന ദന </t>
    </r>
    <r>
      <rPr>
        <b/>
        <sz val="11"/>
        <color rgb="FF800080"/>
        <rFont val="Calibri"/>
        <family val="2"/>
        <scheme val="minor"/>
      </rPr>
      <t xml:space="preserve">പറവ </t>
    </r>
    <r>
      <rPr>
        <sz val="11"/>
        <color rgb="FF008000"/>
        <rFont val="Calibri"/>
        <family val="2"/>
        <scheme val="minor"/>
      </rPr>
      <t xml:space="preserve">ൻ . </t>
    </r>
  </si>
  <si>
    <r>
      <rPr>
        <strike/>
        <sz val="11"/>
        <color rgb="FFFF0000"/>
        <rFont val="Calibri"/>
        <family val="2"/>
        <scheme val="minor"/>
      </rPr>
      <t xml:space="preserve">അവർ </t>
    </r>
    <r>
      <rPr>
        <sz val="11"/>
        <color rgb="FF008000"/>
        <rFont val="Calibri"/>
        <family val="2"/>
        <scheme val="minor"/>
      </rPr>
      <t xml:space="preserve">എന റ </t>
    </r>
    <r>
      <rPr>
        <b/>
        <sz val="11"/>
        <color rgb="FF800080"/>
        <rFont val="Calibri"/>
        <family val="2"/>
        <scheme val="minor"/>
      </rPr>
      <t xml:space="preserve">ജ വന </t>
    </r>
    <r>
      <rPr>
        <sz val="11"/>
        <color rgb="FF008000"/>
        <rFont val="Calibri"/>
        <family val="2"/>
        <scheme val="minor"/>
      </rPr>
      <t xml:space="preserve">വ ണ ട തങ ങള ട </t>
    </r>
    <r>
      <rPr>
        <b/>
        <sz val="11"/>
        <color rgb="FF800080"/>
        <rFont val="Calibri"/>
        <family val="2"/>
        <scheme val="minor"/>
      </rPr>
      <t xml:space="preserve">കഴ </t>
    </r>
    <r>
      <rPr>
        <sz val="11"/>
        <color rgb="FF008000"/>
        <rFont val="Calibri"/>
        <family val="2"/>
        <scheme val="minor"/>
      </rPr>
      <t xml:space="preserve">ത </t>
    </r>
    <r>
      <rPr>
        <b/>
        <sz val="11"/>
        <color rgb="FF800080"/>
        <rFont val="Calibri"/>
        <family val="2"/>
        <scheme val="minor"/>
      </rPr>
      <t xml:space="preserve">ത ൽ </t>
    </r>
    <r>
      <rPr>
        <sz val="11"/>
        <color rgb="FF008000"/>
        <rFont val="Calibri"/>
        <family val="2"/>
        <scheme val="minor"/>
      </rPr>
      <t xml:space="preserve">വ ച ച ക ട ത </t>
    </r>
    <r>
      <rPr>
        <b/>
        <sz val="11"/>
        <color rgb="FF800080"/>
        <rFont val="Calibri"/>
        <family val="2"/>
        <scheme val="minor"/>
      </rPr>
      <t xml:space="preserve">ത അവർ അവർക </t>
    </r>
    <r>
      <rPr>
        <sz val="11"/>
        <color rgb="FF008000"/>
        <rFont val="Calibri"/>
        <family val="2"/>
        <scheme val="minor"/>
      </rPr>
      <t xml:space="preserve">ക </t>
    </r>
    <r>
      <rPr>
        <i/>
        <sz val="11"/>
        <color rgb="FF0000FF"/>
        <rFont val="Calibri"/>
        <family val="2"/>
        <scheme val="minor"/>
      </rPr>
      <t xml:space="preserve">നന ദ പറയ </t>
    </r>
    <r>
      <rPr>
        <sz val="11"/>
        <color rgb="FF008000"/>
        <rFont val="Calibri"/>
        <family val="2"/>
        <scheme val="minor"/>
      </rPr>
      <t xml:space="preserve">ന ന ; </t>
    </r>
    <r>
      <rPr>
        <strike/>
        <sz val="11"/>
        <color rgb="FFFF0000"/>
        <rFont val="Calibri"/>
        <family val="2"/>
        <scheme val="minor"/>
      </rPr>
      <t xml:space="preserve">അവർക ക </t>
    </r>
    <r>
      <rPr>
        <sz val="11"/>
        <color rgb="FF008000"/>
        <rFont val="Calibri"/>
        <family val="2"/>
        <scheme val="minor"/>
      </rPr>
      <t xml:space="preserve">ഞ ൻ മ ത രമല ല , ജ ത കള ട </t>
    </r>
    <r>
      <rPr>
        <b/>
        <sz val="11"/>
        <color rgb="FF800080"/>
        <rFont val="Calibri"/>
        <family val="2"/>
        <scheme val="minor"/>
      </rPr>
      <t xml:space="preserve">സഭ ഒക </t>
    </r>
    <r>
      <rPr>
        <sz val="11"/>
        <color rgb="FF008000"/>
        <rFont val="Calibri"/>
        <family val="2"/>
        <scheme val="minor"/>
      </rPr>
      <t xml:space="preserve">ക </t>
    </r>
    <r>
      <rPr>
        <i/>
        <sz val="11"/>
        <color rgb="FF0000FF"/>
        <rFont val="Calibri"/>
        <family val="2"/>
        <scheme val="minor"/>
      </rPr>
      <t xml:space="preserve">യ അവര </t>
    </r>
    <r>
      <rPr>
        <sz val="11"/>
        <color rgb="FF008000"/>
        <rFont val="Calibri"/>
        <family val="2"/>
        <scheme val="minor"/>
      </rPr>
      <t xml:space="preserve">ട നന ദ പറയ ന ന . </t>
    </r>
  </si>
  <si>
    <r>
      <rPr>
        <sz val="11"/>
        <color rgb="FF008000"/>
        <rFont val="Calibri"/>
        <family val="2"/>
        <scheme val="minor"/>
      </rPr>
      <t xml:space="preserve">അവര ട വ ട ട </t>
    </r>
    <r>
      <rPr>
        <b/>
        <sz val="11"/>
        <color rgb="FF800080"/>
        <rFont val="Calibri"/>
        <family val="2"/>
        <scheme val="minor"/>
      </rPr>
      <t xml:space="preserve">ൽ ക ട ന ന </t>
    </r>
    <r>
      <rPr>
        <sz val="11"/>
        <color rgb="FF008000"/>
        <rFont val="Calibri"/>
        <family val="2"/>
        <scheme val="minor"/>
      </rPr>
      <t xml:space="preserve">സഭയ </t>
    </r>
    <r>
      <rPr>
        <b/>
        <sz val="11"/>
        <color rgb="FF800080"/>
        <rFont val="Calibri"/>
        <family val="2"/>
        <scheme val="minor"/>
      </rPr>
      <t xml:space="preserve">ക ക </t>
    </r>
    <r>
      <rPr>
        <sz val="11"/>
        <color rgb="FF008000"/>
        <rFont val="Calibri"/>
        <family val="2"/>
        <scheme val="minor"/>
      </rPr>
      <t xml:space="preserve">വന ദന </t>
    </r>
    <r>
      <rPr>
        <b/>
        <sz val="11"/>
        <color rgb="FF800080"/>
        <rFont val="Calibri"/>
        <family val="2"/>
        <scheme val="minor"/>
      </rPr>
      <t xml:space="preserve">പറവ </t>
    </r>
    <r>
      <rPr>
        <sz val="11"/>
        <color rgb="FF008000"/>
        <rFont val="Calibri"/>
        <family val="2"/>
        <scheme val="minor"/>
      </rPr>
      <t xml:space="preserve">ൻ </t>
    </r>
    <r>
      <rPr>
        <b/>
        <sz val="11"/>
        <color rgb="FF800080"/>
        <rFont val="Calibri"/>
        <family val="2"/>
        <scheme val="minor"/>
      </rPr>
      <t xml:space="preserve">. അഖ </t>
    </r>
    <r>
      <rPr>
        <sz val="11"/>
        <color rgb="FF008000"/>
        <rFont val="Calibri"/>
        <family val="2"/>
        <scheme val="minor"/>
      </rPr>
      <t xml:space="preserve">യയ ൽ ക ര സ ത വ </t>
    </r>
    <r>
      <rPr>
        <b/>
        <sz val="11"/>
        <color rgb="FF800080"/>
        <rFont val="Calibri"/>
        <family val="2"/>
        <scheme val="minor"/>
      </rPr>
      <t xml:space="preserve">ൽ </t>
    </r>
    <r>
      <rPr>
        <sz val="11"/>
        <color rgb="FF008000"/>
        <rFont val="Calibri"/>
        <family val="2"/>
        <scheme val="minor"/>
      </rPr>
      <t xml:space="preserve">ആദ </t>
    </r>
    <r>
      <rPr>
        <b/>
        <sz val="11"/>
        <color rgb="FF800080"/>
        <rFont val="Calibri"/>
        <family val="2"/>
        <scheme val="minor"/>
      </rPr>
      <t xml:space="preserve">യജ തന </t>
    </r>
    <r>
      <rPr>
        <sz val="11"/>
        <color rgb="FF008000"/>
        <rFont val="Calibri"/>
        <family val="2"/>
        <scheme val="minor"/>
      </rPr>
      <t xml:space="preserve">യ എന </t>
    </r>
    <r>
      <rPr>
        <b/>
        <sz val="11"/>
        <color rgb="FF800080"/>
        <rFont val="Calibri"/>
        <family val="2"/>
        <scheme val="minor"/>
      </rPr>
      <t xml:space="preserve">റ </t>
    </r>
    <r>
      <rPr>
        <sz val="11"/>
        <color rgb="FF008000"/>
        <rFont val="Calibri"/>
        <family val="2"/>
        <scheme val="minor"/>
      </rPr>
      <t xml:space="preserve">പ ര യന യ എപ </t>
    </r>
    <r>
      <rPr>
        <b/>
        <sz val="11"/>
        <color rgb="FF800080"/>
        <rFont val="Calibri"/>
        <family val="2"/>
        <scheme val="minor"/>
      </rPr>
      <t xml:space="preserve">പന </t>
    </r>
    <r>
      <rPr>
        <sz val="11"/>
        <color rgb="FF008000"/>
        <rFont val="Calibri"/>
        <family val="2"/>
        <scheme val="minor"/>
      </rPr>
      <t xml:space="preserve">ത </t>
    </r>
    <r>
      <rPr>
        <b/>
        <sz val="11"/>
        <color rgb="FF800080"/>
        <rFont val="Calibri"/>
        <family val="2"/>
        <scheme val="minor"/>
      </rPr>
      <t xml:space="preserve">വ </t>
    </r>
    <r>
      <rPr>
        <sz val="11"/>
        <color rgb="FF008000"/>
        <rFont val="Calibri"/>
        <family val="2"/>
        <scheme val="minor"/>
      </rPr>
      <t xml:space="preserve">ന വന ദന ച </t>
    </r>
    <r>
      <rPr>
        <b/>
        <sz val="11"/>
        <color rgb="FF800080"/>
        <rFont val="Calibri"/>
        <family val="2"/>
        <scheme val="minor"/>
      </rPr>
      <t xml:space="preserve">യ </t>
    </r>
    <r>
      <rPr>
        <sz val="11"/>
        <color rgb="FF008000"/>
        <rFont val="Calibri"/>
        <family val="2"/>
        <scheme val="minor"/>
      </rPr>
      <t xml:space="preserve">വ ൻ . </t>
    </r>
  </si>
  <si>
    <r>
      <rPr>
        <strike/>
        <sz val="11"/>
        <color rgb="FFFF0000"/>
        <rFont val="Calibri"/>
        <family val="2"/>
        <scheme val="minor"/>
      </rPr>
      <t xml:space="preserve">ന ങ ങൾക ക വ ണ ട കഠ ന ദ ധ വ ന ച യ തവള യ </t>
    </r>
    <r>
      <rPr>
        <sz val="11"/>
        <color rgb="FF008000"/>
        <rFont val="Calibri"/>
        <family val="2"/>
        <scheme val="minor"/>
      </rPr>
      <t xml:space="preserve">മറ യയ ക ക വന ദന </t>
    </r>
    <r>
      <rPr>
        <i/>
        <sz val="11"/>
        <color rgb="FF0000FF"/>
        <rFont val="Calibri"/>
        <family val="2"/>
        <scheme val="minor"/>
      </rPr>
      <t xml:space="preserve">പറവ ൻ ; അവൾ ഞങ ങൾക ക വ ണ ട വളര അദ ധ വ ന </t>
    </r>
    <r>
      <rPr>
        <sz val="11"/>
        <color rgb="FF008000"/>
        <rFont val="Calibri"/>
        <family val="2"/>
        <scheme val="minor"/>
      </rPr>
      <t xml:space="preserve">ച </t>
    </r>
    <r>
      <rPr>
        <i/>
        <sz val="11"/>
        <color rgb="FF0000FF"/>
        <rFont val="Calibri"/>
        <family val="2"/>
        <scheme val="minor"/>
      </rPr>
      <t xml:space="preserve">ച വല </t>
    </r>
    <r>
      <rPr>
        <sz val="11"/>
        <color rgb="FF008000"/>
        <rFont val="Calibri"/>
        <family val="2"/>
        <scheme val="minor"/>
      </rPr>
      <t xml:space="preserve">ല </t>
    </r>
    <r>
      <rPr>
        <strike/>
        <sz val="11"/>
        <color rgb="FFFF0000"/>
        <rFont val="Calibri"/>
        <family val="2"/>
        <scheme val="minor"/>
      </rPr>
      <t xml:space="preserve">ല വ ൻ </t>
    </r>
    <r>
      <rPr>
        <sz val="11"/>
        <color rgb="FF008000"/>
        <rFont val="Calibri"/>
        <family val="2"/>
        <scheme val="minor"/>
      </rPr>
      <t xml:space="preserve">. </t>
    </r>
  </si>
  <si>
    <r>
      <rPr>
        <sz val="11"/>
        <color rgb="FF008000"/>
        <rFont val="Calibri"/>
        <family val="2"/>
        <scheme val="minor"/>
      </rPr>
      <t xml:space="preserve">എന റ </t>
    </r>
    <r>
      <rPr>
        <b/>
        <sz val="11"/>
        <color rgb="FF800080"/>
        <rFont val="Calibri"/>
        <family val="2"/>
        <scheme val="minor"/>
      </rPr>
      <t xml:space="preserve">ബന ധ </t>
    </r>
    <r>
      <rPr>
        <sz val="11"/>
        <color rgb="FF008000"/>
        <rFont val="Calibri"/>
        <family val="2"/>
        <scheme val="minor"/>
      </rPr>
      <t xml:space="preserve">ക </t>
    </r>
    <r>
      <rPr>
        <b/>
        <sz val="11"/>
        <color rgb="FF800080"/>
        <rFont val="Calibri"/>
        <family val="2"/>
        <scheme val="minor"/>
      </rPr>
      <t xml:space="preserve">കള എന </t>
    </r>
    <r>
      <rPr>
        <sz val="11"/>
        <color rgb="FF008000"/>
        <rFont val="Calibri"/>
        <family val="2"/>
        <scheme val="minor"/>
      </rPr>
      <t xml:space="preserve">ന </t>
    </r>
    <r>
      <rPr>
        <i/>
        <sz val="11"/>
        <color rgb="FF0000FF"/>
        <rFont val="Calibri"/>
        <family val="2"/>
        <scheme val="minor"/>
      </rPr>
      <t xml:space="preserve">ട </t>
    </r>
    <r>
      <rPr>
        <sz val="11"/>
        <color rgb="FF008000"/>
        <rFont val="Calibri"/>
        <family val="2"/>
        <scheme val="minor"/>
      </rPr>
      <t xml:space="preserve">ക </t>
    </r>
    <r>
      <rPr>
        <b/>
        <sz val="11"/>
        <color rgb="FF800080"/>
        <rFont val="Calibri"/>
        <family val="2"/>
        <scheme val="minor"/>
      </rPr>
      <t xml:space="preserve">ട തടവ </t>
    </r>
    <r>
      <rPr>
        <sz val="11"/>
        <color rgb="FF008000"/>
        <rFont val="Calibri"/>
        <family val="2"/>
        <scheme val="minor"/>
      </rPr>
      <t xml:space="preserve">ല </t>
    </r>
    <r>
      <rPr>
        <b/>
        <sz val="11"/>
        <color rgb="FF800080"/>
        <rFont val="Calibri"/>
        <family val="2"/>
        <scheme val="minor"/>
      </rPr>
      <t xml:space="preserve">യവര </t>
    </r>
    <r>
      <rPr>
        <sz val="11"/>
        <color rgb="FF008000"/>
        <rFont val="Calibri"/>
        <family val="2"/>
        <scheme val="minor"/>
      </rPr>
      <t xml:space="preserve">അപ പ സ തലന മ ര ട ഇടയ ൽ പ </t>
    </r>
    <r>
      <rPr>
        <b/>
        <sz val="11"/>
        <color rgb="FF800080"/>
        <rFont val="Calibri"/>
        <family val="2"/>
        <scheme val="minor"/>
      </rPr>
      <t xml:space="preserve">രശസ തര </t>
    </r>
    <r>
      <rPr>
        <sz val="11"/>
        <color rgb="FF008000"/>
        <rFont val="Calibri"/>
        <family val="2"/>
        <scheme val="minor"/>
      </rPr>
      <t xml:space="preserve">എന ക ക മ മ പ ക ര സ ത വ ൽ </t>
    </r>
    <r>
      <rPr>
        <i/>
        <sz val="11"/>
        <color rgb="FF0000FF"/>
        <rFont val="Calibri"/>
        <family val="2"/>
        <scheme val="minor"/>
      </rPr>
      <t xml:space="preserve">ഉണ ട യ ര ന നവര ആയ അന ത ര ന ക സ ന യ യ ന യയ യ വന ദന ച യ </t>
    </r>
    <r>
      <rPr>
        <sz val="11"/>
        <color rgb="FF008000"/>
        <rFont val="Calibri"/>
        <family val="2"/>
        <scheme val="minor"/>
      </rPr>
      <t xml:space="preserve">വ </t>
    </r>
    <r>
      <rPr>
        <b/>
        <sz val="11"/>
        <color rgb="FF800080"/>
        <rFont val="Calibri"/>
        <family val="2"/>
        <scheme val="minor"/>
      </rPr>
      <t xml:space="preserve">ൻ </t>
    </r>
    <r>
      <rPr>
        <sz val="11"/>
        <color rgb="FF008000"/>
        <rFont val="Calibri"/>
        <family val="2"/>
        <scheme val="minor"/>
      </rPr>
      <t xml:space="preserve">. </t>
    </r>
  </si>
  <si>
    <r>
      <rPr>
        <sz val="11"/>
        <color rgb="FF008000"/>
        <rFont val="Calibri"/>
        <family val="2"/>
        <scheme val="minor"/>
      </rPr>
      <t xml:space="preserve">കർത ത വ ൽ എന ക ക പ ര യന യ അ </t>
    </r>
    <r>
      <rPr>
        <b/>
        <sz val="11"/>
        <color rgb="FF800080"/>
        <rFont val="Calibri"/>
        <family val="2"/>
        <scheme val="minor"/>
      </rPr>
      <t xml:space="preserve">ഫ </t>
    </r>
    <r>
      <rPr>
        <sz val="11"/>
        <color rgb="FF008000"/>
        <rFont val="Calibri"/>
        <family val="2"/>
        <scheme val="minor"/>
      </rPr>
      <t xml:space="preserve">ല </t>
    </r>
    <r>
      <rPr>
        <b/>
        <sz val="11"/>
        <color rgb="FF800080"/>
        <rFont val="Calibri"/>
        <family val="2"/>
        <scheme val="minor"/>
      </rPr>
      <t xml:space="preserve">യയ ക ക </t>
    </r>
    <r>
      <rPr>
        <sz val="11"/>
        <color rgb="FF008000"/>
        <rFont val="Calibri"/>
        <family val="2"/>
        <scheme val="minor"/>
      </rPr>
      <t xml:space="preserve">വന ദന ച ല ല വ ൻ . </t>
    </r>
  </si>
  <si>
    <r>
      <rPr>
        <sz val="11"/>
        <color rgb="FF008000"/>
        <rFont val="Calibri"/>
        <family val="2"/>
        <scheme val="minor"/>
      </rPr>
      <t xml:space="preserve">ക ര സ ത വ ൽ </t>
    </r>
    <r>
      <rPr>
        <b/>
        <sz val="11"/>
        <color rgb="FF800080"/>
        <rFont val="Calibri"/>
        <family val="2"/>
        <scheme val="minor"/>
      </rPr>
      <t xml:space="preserve">നമ മ </t>
    </r>
    <r>
      <rPr>
        <sz val="11"/>
        <color rgb="FF008000"/>
        <rFont val="Calibri"/>
        <family val="2"/>
        <scheme val="minor"/>
      </rPr>
      <t xml:space="preserve">ട ക ട ട </t>
    </r>
    <r>
      <rPr>
        <b/>
        <sz val="11"/>
        <color rgb="FF800080"/>
        <rFont val="Calibri"/>
        <family val="2"/>
        <scheme val="minor"/>
      </rPr>
      <t xml:space="preserve">പ രവ ത ത ക </t>
    </r>
    <r>
      <rPr>
        <sz val="11"/>
        <color rgb="FF008000"/>
        <rFont val="Calibri"/>
        <family val="2"/>
        <scheme val="minor"/>
      </rPr>
      <t xml:space="preserve">ക രന യ ഉർബ </t>
    </r>
    <r>
      <rPr>
        <strike/>
        <sz val="11"/>
        <color rgb="FFFF0000"/>
        <rFont val="Calibri"/>
        <family val="2"/>
        <scheme val="minor"/>
      </rPr>
      <t xml:space="preserve">ബ </t>
    </r>
    <r>
      <rPr>
        <sz val="11"/>
        <color rgb="FF008000"/>
        <rFont val="Calibri"/>
        <family val="2"/>
        <scheme val="minor"/>
      </rPr>
      <t xml:space="preserve">ന സ ന എന </t>
    </r>
    <r>
      <rPr>
        <b/>
        <sz val="11"/>
        <color rgb="FF800080"/>
        <rFont val="Calibri"/>
        <family val="2"/>
        <scheme val="minor"/>
      </rPr>
      <t xml:space="preserve">റ </t>
    </r>
    <r>
      <rPr>
        <sz val="11"/>
        <color rgb="FF008000"/>
        <rFont val="Calibri"/>
        <family val="2"/>
        <scheme val="minor"/>
      </rPr>
      <t xml:space="preserve">പ ര യന യ സ ത ക ക </t>
    </r>
    <r>
      <rPr>
        <b/>
        <sz val="11"/>
        <color rgb="FF800080"/>
        <rFont val="Calibri"/>
        <family val="2"/>
        <scheme val="minor"/>
      </rPr>
      <t xml:space="preserve">ക ക </t>
    </r>
    <r>
      <rPr>
        <sz val="11"/>
        <color rgb="FF008000"/>
        <rFont val="Calibri"/>
        <family val="2"/>
        <scheme val="minor"/>
      </rPr>
      <t xml:space="preserve">വന ദന ച ല ല വ ൻ . </t>
    </r>
  </si>
  <si>
    <r>
      <rPr>
        <strike/>
        <sz val="11"/>
        <color rgb="FFFF0000"/>
        <rFont val="Calibri"/>
        <family val="2"/>
        <scheme val="minor"/>
      </rPr>
      <t xml:space="preserve">ദ വത ത ന റ പ ത രന നമ മ ട കർത ത വ യ </t>
    </r>
    <r>
      <rPr>
        <sz val="11"/>
        <color rgb="FF008000"/>
        <rFont val="Calibri"/>
        <family val="2"/>
        <scheme val="minor"/>
      </rPr>
      <t xml:space="preserve">യ ശ ക ര സ ത വ ന </t>
    </r>
    <r>
      <rPr>
        <i/>
        <sz val="11"/>
        <color rgb="FF0000FF"/>
        <rFont val="Calibri"/>
        <family val="2"/>
        <scheme val="minor"/>
      </rPr>
      <t xml:space="preserve">റ ദ സന അപ പ സ തലന യ വ ള </t>
    </r>
    <r>
      <rPr>
        <sz val="11"/>
        <color rgb="FF008000"/>
        <rFont val="Calibri"/>
        <family val="2"/>
        <scheme val="minor"/>
      </rPr>
      <t xml:space="preserve">ക </t>
    </r>
    <r>
      <rPr>
        <b/>
        <sz val="11"/>
        <color rgb="FF800080"/>
        <rFont val="Calibri"/>
        <family val="2"/>
        <scheme val="minor"/>
      </rPr>
      <t xml:space="preserve">കപ പ ട ടവന </t>
    </r>
    <r>
      <rPr>
        <sz val="11"/>
        <color rgb="FF008000"/>
        <rFont val="Calibri"/>
        <family val="2"/>
        <scheme val="minor"/>
      </rPr>
      <t xml:space="preserve">ദ വത ത ന റ സ വ ശ ഷ </t>
    </r>
    <r>
      <rPr>
        <b/>
        <sz val="11"/>
        <color rgb="FF800080"/>
        <rFont val="Calibri"/>
        <family val="2"/>
        <scheme val="minor"/>
      </rPr>
      <t xml:space="preserve">പ രസ ഗ ക ക വ ൻ ന യമ ക കപ പ ട ടവന ആയ പ ല സ </t>
    </r>
  </si>
  <si>
    <r>
      <rPr>
        <strike/>
        <sz val="11"/>
        <color rgb="FFFF000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ങ ങള ഉറപ </t>
    </r>
    <r>
      <rPr>
        <sz val="11"/>
        <color rgb="FF008000"/>
        <rFont val="Calibri"/>
        <family val="2"/>
        <scheme val="minor"/>
      </rPr>
      <t xml:space="preserve">പ </t>
    </r>
    <r>
      <rPr>
        <strike/>
        <sz val="11"/>
        <color rgb="FFFF0000"/>
        <rFont val="Calibri"/>
        <family val="2"/>
        <scheme val="minor"/>
      </rPr>
      <t xml:space="preserve">ത രന </t>
    </r>
    <r>
      <rPr>
        <sz val="11"/>
        <color rgb="FF008000"/>
        <rFont val="Calibri"/>
        <family val="2"/>
        <scheme val="minor"/>
      </rPr>
      <t xml:space="preserve">ക ക </t>
    </r>
    <r>
      <rPr>
        <b/>
        <sz val="11"/>
        <color rgb="FF800080"/>
        <rFont val="Calibri"/>
        <family val="2"/>
        <scheme val="minor"/>
      </rPr>
      <t xml:space="preserve">ണ ടത ന ആത മ കദ നമ യ വല ലത ന ങ ങൾക ക നല ക വ ൻ ഞങ ങൾ പ ര ർത ഥ </t>
    </r>
    <r>
      <rPr>
        <sz val="11"/>
        <color rgb="FF008000"/>
        <rFont val="Calibri"/>
        <family val="2"/>
        <scheme val="minor"/>
      </rPr>
      <t xml:space="preserve">ച ച </t>
    </r>
    <r>
      <rPr>
        <b/>
        <sz val="11"/>
        <color rgb="FF800080"/>
        <rFont val="Calibri"/>
        <family val="2"/>
        <scheme val="minor"/>
      </rPr>
      <t xml:space="preserve">പ </t>
    </r>
    <r>
      <rPr>
        <sz val="11"/>
        <color rgb="FF008000"/>
        <rFont val="Calibri"/>
        <family val="2"/>
        <scheme val="minor"/>
      </rPr>
      <t xml:space="preserve">ന ന </t>
    </r>
    <r>
      <rPr>
        <strike/>
        <sz val="11"/>
        <color rgb="FFFF0000"/>
        <rFont val="Calibri"/>
        <family val="2"/>
        <scheme val="minor"/>
      </rPr>
      <t xml:space="preserve">ദ വ എന ക ക സ ക ഷ </t>
    </r>
    <r>
      <rPr>
        <sz val="11"/>
        <color rgb="FF008000"/>
        <rFont val="Calibri"/>
        <family val="2"/>
        <scheme val="minor"/>
      </rPr>
      <t xml:space="preserve">. </t>
    </r>
  </si>
  <si>
    <r>
      <rPr>
        <i/>
        <sz val="11"/>
        <color rgb="FF0000FF"/>
        <rFont val="Calibri"/>
        <family val="2"/>
        <scheme val="minor"/>
      </rPr>
      <t xml:space="preserve">ന ങ ങൾ എന ന ല ഞ ൻ </t>
    </r>
    <r>
      <rPr>
        <sz val="11"/>
        <color rgb="FF008000"/>
        <rFont val="Calibri"/>
        <family val="2"/>
        <scheme val="minor"/>
      </rPr>
      <t xml:space="preserve">ന ങ ങള </t>
    </r>
    <r>
      <rPr>
        <b/>
        <sz val="11"/>
        <color rgb="FF800080"/>
        <rFont val="Calibri"/>
        <family val="2"/>
        <scheme val="minor"/>
      </rPr>
      <t xml:space="preserve">ല ഉള ള വ ശ വ സ മ ഖ ന തര ഞ ന ന ങ ങള ട ക ട ആശ വസ ക കപ </t>
    </r>
    <r>
      <rPr>
        <sz val="11"/>
        <color rgb="FF008000"/>
        <rFont val="Calibri"/>
        <family val="2"/>
        <scheme val="minor"/>
      </rPr>
      <t xml:space="preserve">പ </t>
    </r>
    <r>
      <rPr>
        <b/>
        <sz val="11"/>
        <color rgb="FF800080"/>
        <rFont val="Calibri"/>
        <family val="2"/>
        <scheme val="minor"/>
      </rPr>
      <t xml:space="preserve">ട </t>
    </r>
    <r>
      <rPr>
        <sz val="11"/>
        <color rgb="FF008000"/>
        <rFont val="Calibri"/>
        <family val="2"/>
        <scheme val="minor"/>
      </rPr>
      <t xml:space="preserve">ണ ടത ന </t>
    </r>
    <r>
      <rPr>
        <strike/>
        <sz val="11"/>
        <color rgb="FFFF0000"/>
        <rFont val="Calibri"/>
        <family val="2"/>
        <scheme val="minor"/>
      </rPr>
      <t xml:space="preserve">യ ച ല ആത മ കവര </t>
    </r>
    <r>
      <rPr>
        <sz val="11"/>
        <color rgb="FF008000"/>
        <rFont val="Calibri"/>
        <family val="2"/>
        <scheme val="minor"/>
      </rPr>
      <t xml:space="preserve">ന ങ </t>
    </r>
    <r>
      <rPr>
        <b/>
        <sz val="11"/>
        <color rgb="FF800080"/>
        <rFont val="Calibri"/>
        <family val="2"/>
        <scheme val="minor"/>
      </rPr>
      <t xml:space="preserve">ങള </t>
    </r>
    <r>
      <rPr>
        <sz val="11"/>
        <color rgb="FF008000"/>
        <rFont val="Calibri"/>
        <family val="2"/>
        <scheme val="minor"/>
      </rPr>
      <t xml:space="preserve">ക ണ </t>
    </r>
    <r>
      <rPr>
        <b/>
        <sz val="11"/>
        <color rgb="FF800080"/>
        <rFont val="Calibri"/>
        <family val="2"/>
        <scheme val="minor"/>
      </rPr>
      <t xml:space="preserve">മ ൻ അത യന ത ആഗ രഹ ക ക </t>
    </r>
    <r>
      <rPr>
        <sz val="11"/>
        <color rgb="FF008000"/>
        <rFont val="Calibri"/>
        <family val="2"/>
        <scheme val="minor"/>
      </rPr>
      <t xml:space="preserve">ന </t>
    </r>
    <r>
      <rPr>
        <b/>
        <sz val="11"/>
        <color rgb="FF800080"/>
        <rFont val="Calibri"/>
        <family val="2"/>
        <scheme val="minor"/>
      </rPr>
      <t xml:space="preserve">നത ക ണ ട </t>
    </r>
  </si>
  <si>
    <r>
      <rPr>
        <strike/>
        <sz val="11"/>
        <color rgb="FFFF0000"/>
        <rFont val="Calibri"/>
        <family val="2"/>
        <scheme val="minor"/>
      </rPr>
      <t xml:space="preserve">അത യത ന ങ ങൾക ക </t>
    </r>
    <r>
      <rPr>
        <sz val="11"/>
        <color rgb="FF008000"/>
        <rFont val="Calibri"/>
        <family val="2"/>
        <scheme val="minor"/>
      </rPr>
      <t xml:space="preserve">എന ക ക </t>
    </r>
    <r>
      <rPr>
        <b/>
        <sz val="11"/>
        <color rgb="FF800080"/>
        <rFont val="Calibri"/>
        <family val="2"/>
        <scheme val="minor"/>
      </rPr>
      <t xml:space="preserve">ദ വത ത ന റ ഇഷ ട ഉണ ട ങ ക ൽ </t>
    </r>
    <r>
      <rPr>
        <sz val="11"/>
        <color rgb="FF008000"/>
        <rFont val="Calibri"/>
        <family val="2"/>
        <scheme val="minor"/>
      </rPr>
      <t xml:space="preserve">വ </t>
    </r>
    <r>
      <rPr>
        <b/>
        <sz val="11"/>
        <color rgb="FF800080"/>
        <rFont val="Calibri"/>
        <family val="2"/>
        <scheme val="minor"/>
      </rPr>
      <t xml:space="preserve">ഗത </t>
    </r>
    <r>
      <rPr>
        <sz val="11"/>
        <color rgb="FF008000"/>
        <rFont val="Calibri"/>
        <family val="2"/>
        <scheme val="minor"/>
      </rPr>
      <t xml:space="preserve">ത ൽ ന ങ ങള ട </t>
    </r>
    <r>
      <rPr>
        <i/>
        <sz val="11"/>
        <color rgb="FF0000FF"/>
        <rFont val="Calibri"/>
        <family val="2"/>
        <scheme val="minor"/>
      </rPr>
      <t xml:space="preserve">അട </t>
    </r>
    <r>
      <rPr>
        <sz val="11"/>
        <color rgb="FF008000"/>
        <rFont val="Calibri"/>
        <family val="2"/>
        <scheme val="minor"/>
      </rPr>
      <t xml:space="preserve">ക </t>
    </r>
    <r>
      <rPr>
        <b/>
        <sz val="11"/>
        <color rgb="FF800080"/>
        <rFont val="Calibri"/>
        <family val="2"/>
        <scheme val="minor"/>
      </rPr>
      <t xml:space="preserve">കൽ വര </t>
    </r>
    <r>
      <rPr>
        <sz val="11"/>
        <color rgb="FF008000"/>
        <rFont val="Calibri"/>
        <family val="2"/>
        <scheme val="minor"/>
      </rPr>
      <t xml:space="preserve">ണ ടത ന ഞ ൻ </t>
    </r>
    <r>
      <rPr>
        <b/>
        <sz val="11"/>
        <color rgb="FF800080"/>
        <rFont val="Calibri"/>
        <family val="2"/>
        <scheme val="minor"/>
      </rPr>
      <t xml:space="preserve">പ ര ർത ഥ </t>
    </r>
    <r>
      <rPr>
        <sz val="11"/>
        <color rgb="FF008000"/>
        <rFont val="Calibri"/>
        <family val="2"/>
        <scheme val="minor"/>
      </rPr>
      <t xml:space="preserve">ക ക ന ന . </t>
    </r>
  </si>
  <si>
    <r>
      <rPr>
        <strike/>
        <sz val="11"/>
        <color rgb="FFFF0000"/>
        <rFont val="Calibri"/>
        <family val="2"/>
        <scheme val="minor"/>
      </rPr>
      <t xml:space="preserve">എന ന ൽ </t>
    </r>
    <r>
      <rPr>
        <sz val="11"/>
        <color rgb="FF008000"/>
        <rFont val="Calibri"/>
        <family val="2"/>
        <scheme val="minor"/>
      </rPr>
      <t xml:space="preserve">സഹ ദരന മ ര , </t>
    </r>
    <r>
      <rPr>
        <b/>
        <sz val="11"/>
        <color rgb="FF800080"/>
        <rFont val="Calibri"/>
        <family val="2"/>
        <scheme val="minor"/>
      </rPr>
      <t xml:space="preserve">ഞ ൻ </t>
    </r>
    <r>
      <rPr>
        <sz val="11"/>
        <color rgb="FF008000"/>
        <rFont val="Calibri"/>
        <family val="2"/>
        <scheme val="minor"/>
      </rPr>
      <t xml:space="preserve">ജ ത കള ട </t>
    </r>
    <r>
      <rPr>
        <i/>
        <sz val="11"/>
        <color rgb="FF0000FF"/>
        <rFont val="Calibri"/>
        <family val="2"/>
        <scheme val="minor"/>
      </rPr>
      <t xml:space="preserve">ഇടയ ൽ പലര </t>
    </r>
    <r>
      <rPr>
        <sz val="11"/>
        <color rgb="FF008000"/>
        <rFont val="Calibri"/>
        <family val="2"/>
        <scheme val="minor"/>
      </rPr>
      <t xml:space="preserve">യ </t>
    </r>
    <r>
      <rPr>
        <b/>
        <sz val="11"/>
        <color rgb="FF800080"/>
        <rFont val="Calibri"/>
        <family val="2"/>
        <scheme val="minor"/>
      </rPr>
      <t xml:space="preserve">രക ഷ യ ക ക ന നത </t>
    </r>
    <r>
      <rPr>
        <sz val="11"/>
        <color rgb="FF008000"/>
        <rFont val="Calibri"/>
        <family val="2"/>
        <scheme val="minor"/>
      </rPr>
      <t xml:space="preserve">പ ല ന ങ ങള </t>
    </r>
    <r>
      <rPr>
        <b/>
        <sz val="11"/>
        <color rgb="FF800080"/>
        <rFont val="Calibri"/>
        <family val="2"/>
        <scheme val="minor"/>
      </rPr>
      <t xml:space="preserve">ൽ ച ലര രക ഷ </t>
    </r>
    <r>
      <rPr>
        <sz val="11"/>
        <color rgb="FF008000"/>
        <rFont val="Calibri"/>
        <family val="2"/>
        <scheme val="minor"/>
      </rPr>
      <t xml:space="preserve">യ </t>
    </r>
    <r>
      <rPr>
        <b/>
        <sz val="11"/>
        <color rgb="FF800080"/>
        <rFont val="Calibri"/>
        <family val="2"/>
        <scheme val="minor"/>
      </rPr>
      <t xml:space="preserve">ക </t>
    </r>
    <r>
      <rPr>
        <sz val="11"/>
        <color rgb="FF008000"/>
        <rFont val="Calibri"/>
        <family val="2"/>
        <scheme val="minor"/>
      </rPr>
      <t xml:space="preserve">ക ണ ടത ന ന ങ ങള ട അട ക കൽ വര വ ൻ </t>
    </r>
    <r>
      <rPr>
        <b/>
        <sz val="11"/>
        <color rgb="FF800080"/>
        <rFont val="Calibri"/>
        <family val="2"/>
        <scheme val="minor"/>
      </rPr>
      <t xml:space="preserve">പലവട ട ന ശ ചയ </t>
    </r>
    <r>
      <rPr>
        <sz val="11"/>
        <color rgb="FF008000"/>
        <rFont val="Calibri"/>
        <family val="2"/>
        <scheme val="minor"/>
      </rPr>
      <t xml:space="preserve">ച ച എങ ക ല ഇത വര </t>
    </r>
    <r>
      <rPr>
        <strike/>
        <sz val="11"/>
        <color rgb="FFFF0000"/>
        <rFont val="Calibri"/>
        <family val="2"/>
        <scheme val="minor"/>
      </rPr>
      <t xml:space="preserve">മ ടക ക വന ന എന ന ന ങ ങൾ അറ </t>
    </r>
    <r>
      <rPr>
        <sz val="11"/>
        <color rgb="FF008000"/>
        <rFont val="Calibri"/>
        <family val="2"/>
        <scheme val="minor"/>
      </rPr>
      <t xml:space="preserve">യ </t>
    </r>
    <r>
      <rPr>
        <b/>
        <sz val="11"/>
        <color rgb="FF800080"/>
        <rFont val="Calibri"/>
        <family val="2"/>
        <scheme val="minor"/>
      </rPr>
      <t xml:space="preserve">തടസ സമ യ </t>
    </r>
    <r>
      <rPr>
        <sz val="11"/>
        <color rgb="FF008000"/>
        <rFont val="Calibri"/>
        <family val="2"/>
        <scheme val="minor"/>
      </rPr>
      <t xml:space="preserve">. </t>
    </r>
  </si>
  <si>
    <r>
      <rPr>
        <b/>
        <sz val="11"/>
        <color rgb="FF800080"/>
        <rFont val="Calibri"/>
        <family val="2"/>
        <scheme val="minor"/>
      </rPr>
      <t xml:space="preserve">യവനന മ ര ട യവനന മ ര ട </t>
    </r>
    <r>
      <rPr>
        <sz val="11"/>
        <color rgb="FF008000"/>
        <rFont val="Calibri"/>
        <family val="2"/>
        <scheme val="minor"/>
      </rPr>
      <t xml:space="preserve">ജ ഞ ന കൾക ക </t>
    </r>
    <r>
      <rPr>
        <b/>
        <sz val="11"/>
        <color rgb="FF800080"/>
        <rFont val="Calibri"/>
        <family val="2"/>
        <scheme val="minor"/>
      </rPr>
      <t xml:space="preserve">മ ഢന മ ർക </t>
    </r>
    <r>
      <rPr>
        <sz val="11"/>
        <color rgb="FF008000"/>
        <rFont val="Calibri"/>
        <family val="2"/>
        <scheme val="minor"/>
      </rPr>
      <t xml:space="preserve">ക ഞ ൻ കടക ക രൻ ആക ന ന . </t>
    </r>
  </si>
  <si>
    <r>
      <rPr>
        <b/>
        <sz val="11"/>
        <color rgb="FF800080"/>
        <rFont val="Calibri"/>
        <family val="2"/>
        <scheme val="minor"/>
      </rPr>
      <t xml:space="preserve">അത ക ണ ട </t>
    </r>
    <r>
      <rPr>
        <sz val="11"/>
        <color rgb="FF008000"/>
        <rFont val="Calibri"/>
        <family val="2"/>
        <scheme val="minor"/>
      </rPr>
      <t xml:space="preserve">റ മയ ല ള ള ന ങ ങള ട സ വ ശ ഷ അറ യ ക ക വ ൻ എന </t>
    </r>
    <r>
      <rPr>
        <strike/>
        <sz val="11"/>
        <color rgb="FFFF0000"/>
        <rFont val="Calibri"/>
        <family val="2"/>
        <scheme val="minor"/>
      </rPr>
      <t xml:space="preserve">ന ൽ ആവ ള ഞ ൻ ഒര ങ ങ യ ര </t>
    </r>
    <r>
      <rPr>
        <sz val="11"/>
        <color rgb="FF008000"/>
        <rFont val="Calibri"/>
        <family val="2"/>
        <scheme val="minor"/>
      </rPr>
      <t xml:space="preserve">ക ക </t>
    </r>
    <r>
      <rPr>
        <i/>
        <sz val="11"/>
        <color rgb="FF0000FF"/>
        <rFont val="Calibri"/>
        <family val="2"/>
        <scheme val="minor"/>
      </rPr>
      <t xml:space="preserve">കഴ യ </t>
    </r>
    <r>
      <rPr>
        <sz val="11"/>
        <color rgb="FF008000"/>
        <rFont val="Calibri"/>
        <family val="2"/>
        <scheme val="minor"/>
      </rPr>
      <t xml:space="preserve">ന ന </t>
    </r>
    <r>
      <rPr>
        <i/>
        <sz val="11"/>
        <color rgb="FF0000FF"/>
        <rFont val="Calibri"/>
        <family val="2"/>
        <scheme val="minor"/>
      </rPr>
      <t xml:space="preserve">ടത ത ള ഉത സ ഹ ഉണ ട </t>
    </r>
    <r>
      <rPr>
        <sz val="11"/>
        <color rgb="FF008000"/>
        <rFont val="Calibri"/>
        <family val="2"/>
        <scheme val="minor"/>
      </rPr>
      <t xml:space="preserve">. </t>
    </r>
  </si>
  <si>
    <r>
      <rPr>
        <strike/>
        <sz val="11"/>
        <color rgb="FFFF0000"/>
        <rFont val="Calibri"/>
        <family val="2"/>
        <scheme val="minor"/>
      </rPr>
      <t xml:space="preserve">സ വ ശ ഷത ത ക ക റ ച ച എന ക ക ലജ ജയ ല ല ; </t>
    </r>
    <r>
      <rPr>
        <sz val="11"/>
        <color rgb="FF008000"/>
        <rFont val="Calibri"/>
        <family val="2"/>
        <scheme val="minor"/>
      </rPr>
      <t xml:space="preserve">വ ശ വസ ക ക ന ന </t>
    </r>
    <r>
      <rPr>
        <b/>
        <sz val="11"/>
        <color rgb="FF800080"/>
        <rFont val="Calibri"/>
        <family val="2"/>
        <scheme val="minor"/>
      </rPr>
      <t xml:space="preserve">ഏവർക ക </t>
    </r>
    <r>
      <rPr>
        <sz val="11"/>
        <color rgb="FF008000"/>
        <rFont val="Calibri"/>
        <family val="2"/>
        <scheme val="minor"/>
      </rPr>
      <t xml:space="preserve">, ആദ യ യ ഹ ദന പ ന ന യവനന </t>
    </r>
    <r>
      <rPr>
        <strike/>
        <sz val="11"/>
        <color rgb="FFFF0000"/>
        <rFont val="Calibri"/>
        <family val="2"/>
        <scheme val="minor"/>
      </rPr>
      <t xml:space="preserve">അത </t>
    </r>
    <r>
      <rPr>
        <sz val="11"/>
        <color rgb="FF008000"/>
        <rFont val="Calibri"/>
        <family val="2"/>
        <scheme val="minor"/>
      </rPr>
      <t xml:space="preserve">രക </t>
    </r>
    <r>
      <rPr>
        <b/>
        <sz val="11"/>
        <color rgb="FF800080"/>
        <rFont val="Calibri"/>
        <family val="2"/>
        <scheme val="minor"/>
      </rPr>
      <t xml:space="preserve">ഷ യ </t>
    </r>
    <r>
      <rPr>
        <sz val="11"/>
        <color rgb="FF008000"/>
        <rFont val="Calibri"/>
        <family val="2"/>
        <scheme val="minor"/>
      </rPr>
      <t xml:space="preserve">ക ക </t>
    </r>
    <r>
      <rPr>
        <b/>
        <sz val="11"/>
        <color rgb="FF800080"/>
        <rFont val="Calibri"/>
        <family val="2"/>
        <scheme val="minor"/>
      </rPr>
      <t xml:space="preserve">വ ന ള ള </t>
    </r>
    <r>
      <rPr>
        <sz val="11"/>
        <color rgb="FF008000"/>
        <rFont val="Calibri"/>
        <family val="2"/>
        <scheme val="minor"/>
      </rPr>
      <t xml:space="preserve">ദ വശക ത </t>
    </r>
    <r>
      <rPr>
        <i/>
        <sz val="11"/>
        <color rgb="FF0000FF"/>
        <rFont val="Calibri"/>
        <family val="2"/>
        <scheme val="minor"/>
      </rPr>
      <t xml:space="preserve">ആക ന നത ക ണ ട ഞ ൻ സ വ ശ ഷ അറ </t>
    </r>
    <r>
      <rPr>
        <sz val="11"/>
        <color rgb="FF008000"/>
        <rFont val="Calibri"/>
        <family val="2"/>
        <scheme val="minor"/>
      </rPr>
      <t xml:space="preserve">യ </t>
    </r>
    <r>
      <rPr>
        <i/>
        <sz val="11"/>
        <color rgb="FF0000FF"/>
        <rFont val="Calibri"/>
        <family val="2"/>
        <scheme val="minor"/>
      </rPr>
      <t xml:space="preserve">ക ക ന നത ൽ ന ണ ക </t>
    </r>
    <r>
      <rPr>
        <sz val="11"/>
        <color rgb="FF008000"/>
        <rFont val="Calibri"/>
        <family val="2"/>
        <scheme val="minor"/>
      </rPr>
      <t xml:space="preserve">ക ന ന </t>
    </r>
    <r>
      <rPr>
        <b/>
        <sz val="11"/>
        <color rgb="FF800080"/>
        <rFont val="Calibri"/>
        <family val="2"/>
        <scheme val="minor"/>
      </rPr>
      <t xml:space="preserve">ല </t>
    </r>
    <r>
      <rPr>
        <sz val="11"/>
        <color rgb="FF008000"/>
        <rFont val="Calibri"/>
        <family val="2"/>
        <scheme val="minor"/>
      </rPr>
      <t xml:space="preserve">ല . </t>
    </r>
  </si>
  <si>
    <r>
      <rPr>
        <b/>
        <sz val="11"/>
        <color rgb="FF800080"/>
        <rFont val="Calibri"/>
        <family val="2"/>
        <scheme val="minor"/>
      </rPr>
      <t xml:space="preserve">" </t>
    </r>
    <r>
      <rPr>
        <sz val="11"/>
        <color rgb="FF008000"/>
        <rFont val="Calibri"/>
        <family val="2"/>
        <scheme val="minor"/>
      </rPr>
      <t xml:space="preserve">ന ത </t>
    </r>
    <r>
      <rPr>
        <b/>
        <sz val="11"/>
        <color rgb="FF800080"/>
        <rFont val="Calibri"/>
        <family val="2"/>
        <scheme val="minor"/>
      </rPr>
      <t xml:space="preserve">മ ൻ </t>
    </r>
    <r>
      <rPr>
        <sz val="11"/>
        <color rgb="FF008000"/>
        <rFont val="Calibri"/>
        <family val="2"/>
        <scheme val="minor"/>
      </rPr>
      <t xml:space="preserve">വ ശ വ സത ത </t>
    </r>
    <r>
      <rPr>
        <b/>
        <sz val="11"/>
        <color rgb="FF800080"/>
        <rFont val="Calibri"/>
        <family val="2"/>
        <scheme val="minor"/>
      </rPr>
      <t xml:space="preserve">ൽ </t>
    </r>
    <r>
      <rPr>
        <sz val="11"/>
        <color rgb="FF008000"/>
        <rFont val="Calibri"/>
        <family val="2"/>
        <scheme val="minor"/>
      </rPr>
      <t xml:space="preserve">വ ശ വ സത ത ൽ ജ വ ക ക " എന ന എഴ ത യ ര ക ക ന ന വല ല . </t>
    </r>
    <r>
      <rPr>
        <i/>
        <sz val="11"/>
        <color rgb="FF0000FF"/>
        <rFont val="Calibri"/>
        <family val="2"/>
        <scheme val="minor"/>
      </rPr>
      <t xml:space="preserve">ദ വ വ ശ വ സത ത ല ള ള വ ശ വ സത ത ല ള ള ന ത സ വ ശ ഷ മ ഖ ന തര വ ള പ പ ട ത ത ന ന . </t>
    </r>
  </si>
  <si>
    <r>
      <rPr>
        <b/>
        <sz val="11"/>
        <color rgb="FF800080"/>
        <rFont val="Calibri"/>
        <family val="2"/>
        <scheme val="minor"/>
      </rPr>
      <t xml:space="preserve">ദ വത </t>
    </r>
    <r>
      <rPr>
        <sz val="11"/>
        <color rgb="FF008000"/>
        <rFont val="Calibri"/>
        <family val="2"/>
        <scheme val="minor"/>
      </rPr>
      <t xml:space="preserve">ത </t>
    </r>
    <r>
      <rPr>
        <i/>
        <sz val="11"/>
        <color rgb="FF0000FF"/>
        <rFont val="Calibri"/>
        <family val="2"/>
        <scheme val="minor"/>
      </rPr>
      <t xml:space="preserve">ന റ ക പ സത യത ത ന ത ക ട ട </t>
    </r>
    <r>
      <rPr>
        <sz val="11"/>
        <color rgb="FF008000"/>
        <rFont val="Calibri"/>
        <family val="2"/>
        <scheme val="minor"/>
      </rPr>
      <t xml:space="preserve">ക ണ ട </t>
    </r>
    <r>
      <rPr>
        <b/>
        <sz val="11"/>
        <color rgb="FF800080"/>
        <rFont val="Calibri"/>
        <family val="2"/>
        <scheme val="minor"/>
      </rPr>
      <t xml:space="preserve">മറച ച വയ </t>
    </r>
    <r>
      <rPr>
        <sz val="11"/>
        <color rgb="FF008000"/>
        <rFont val="Calibri"/>
        <family val="2"/>
        <scheme val="minor"/>
      </rPr>
      <t xml:space="preserve">ക ക ന ന മന ഷ യര ട സകല </t>
    </r>
    <r>
      <rPr>
        <b/>
        <sz val="11"/>
        <color rgb="FF800080"/>
        <rFont val="Calibri"/>
        <family val="2"/>
        <scheme val="minor"/>
      </rPr>
      <t xml:space="preserve">ദ ഷ ടതയ ക ക ന </t>
    </r>
    <r>
      <rPr>
        <sz val="11"/>
        <color rgb="FF008000"/>
        <rFont val="Calibri"/>
        <family val="2"/>
        <scheme val="minor"/>
      </rPr>
      <t xml:space="preserve">ത ക </t>
    </r>
    <r>
      <rPr>
        <b/>
        <sz val="11"/>
        <color rgb="FF800080"/>
        <rFont val="Calibri"/>
        <family val="2"/>
        <scheme val="minor"/>
      </rPr>
      <t xml:space="preserve">ട ട ന വ </t>
    </r>
    <r>
      <rPr>
        <sz val="11"/>
        <color rgb="FF008000"/>
        <rFont val="Calibri"/>
        <family val="2"/>
        <scheme val="minor"/>
      </rPr>
      <t xml:space="preserve">ര </t>
    </r>
    <r>
      <rPr>
        <b/>
        <sz val="11"/>
        <color rgb="FF800080"/>
        <rFont val="Calibri"/>
        <family val="2"/>
        <scheme val="minor"/>
      </rPr>
      <t xml:space="preserve">ധമ യ </t>
    </r>
    <r>
      <rPr>
        <sz val="11"/>
        <color rgb="FF008000"/>
        <rFont val="Calibri"/>
        <family val="2"/>
        <scheme val="minor"/>
      </rPr>
      <t xml:space="preserve">സ വർഗ ഗത ത </t>
    </r>
    <r>
      <rPr>
        <b/>
        <sz val="11"/>
        <color rgb="FF800080"/>
        <rFont val="Calibri"/>
        <family val="2"/>
        <scheme val="minor"/>
      </rPr>
      <t xml:space="preserve">ൽന </t>
    </r>
    <r>
      <rPr>
        <sz val="11"/>
        <color rgb="FF008000"/>
        <rFont val="Calibri"/>
        <family val="2"/>
        <scheme val="minor"/>
      </rPr>
      <t xml:space="preserve">ന ന വ ള പ പ ട </t>
    </r>
    <r>
      <rPr>
        <i/>
        <sz val="11"/>
        <color rgb="FF0000FF"/>
        <rFont val="Calibri"/>
        <family val="2"/>
        <scheme val="minor"/>
      </rPr>
      <t xml:space="preserve">ട ര ക ക </t>
    </r>
    <r>
      <rPr>
        <sz val="11"/>
        <color rgb="FF008000"/>
        <rFont val="Calibri"/>
        <family val="2"/>
        <scheme val="minor"/>
      </rPr>
      <t xml:space="preserve">ന ന . </t>
    </r>
  </si>
  <si>
    <r>
      <rPr>
        <strike/>
        <sz val="11"/>
        <color rgb="FFFF0000"/>
        <rFont val="Calibri"/>
        <family val="2"/>
        <scheme val="minor"/>
      </rPr>
      <t xml:space="preserve">എന ത ക ണ ട ന ന ൽ </t>
    </r>
    <r>
      <rPr>
        <sz val="11"/>
        <color rgb="FF008000"/>
        <rFont val="Calibri"/>
        <family val="2"/>
        <scheme val="minor"/>
      </rPr>
      <t xml:space="preserve">ദ വത ത ക ക റ ച ച </t>
    </r>
    <r>
      <rPr>
        <i/>
        <sz val="11"/>
        <color rgb="FF0000FF"/>
        <rFont val="Calibri"/>
        <family val="2"/>
        <scheme val="minor"/>
      </rPr>
      <t xml:space="preserve">ള ള </t>
    </r>
    <r>
      <rPr>
        <sz val="11"/>
        <color rgb="FF008000"/>
        <rFont val="Calibri"/>
        <family val="2"/>
        <scheme val="minor"/>
      </rPr>
      <t xml:space="preserve">അറ </t>
    </r>
    <r>
      <rPr>
        <strike/>
        <sz val="11"/>
        <color rgb="FFFF0000"/>
        <rFont val="Calibri"/>
        <family val="2"/>
        <scheme val="minor"/>
      </rPr>
      <t xml:space="preserve">യ </t>
    </r>
    <r>
      <rPr>
        <sz val="11"/>
        <color rgb="FF008000"/>
        <rFont val="Calibri"/>
        <family val="2"/>
        <scheme val="minor"/>
      </rPr>
      <t xml:space="preserve">വ </t>
    </r>
    <r>
      <rPr>
        <b/>
        <sz val="11"/>
        <color rgb="FF800080"/>
        <rFont val="Calibri"/>
        <family val="2"/>
        <scheme val="minor"/>
      </rPr>
      <t xml:space="preserve">അവര ൽ </t>
    </r>
    <r>
      <rPr>
        <sz val="11"/>
        <color rgb="FF008000"/>
        <rFont val="Calibri"/>
        <family val="2"/>
        <scheme val="minor"/>
      </rPr>
      <t xml:space="preserve">വ ള </t>
    </r>
    <r>
      <rPr>
        <b/>
        <sz val="11"/>
        <color rgb="FF800080"/>
        <rFont val="Calibri"/>
        <family val="2"/>
        <scheme val="minor"/>
      </rPr>
      <t xml:space="preserve">പ പ ട ട </t>
    </r>
    <r>
      <rPr>
        <sz val="11"/>
        <color rgb="FF008000"/>
        <rFont val="Calibri"/>
        <family val="2"/>
        <scheme val="minor"/>
      </rPr>
      <t xml:space="preserve">ര ക ക ന ന ; ദ വ അവർക ക </t>
    </r>
    <r>
      <rPr>
        <i/>
        <sz val="11"/>
        <color rgb="FF0000FF"/>
        <rFont val="Calibri"/>
        <family val="2"/>
        <scheme val="minor"/>
      </rPr>
      <t xml:space="preserve">അത </t>
    </r>
    <r>
      <rPr>
        <sz val="11"/>
        <color rgb="FF008000"/>
        <rFont val="Calibri"/>
        <family val="2"/>
        <scheme val="minor"/>
      </rPr>
      <t xml:space="preserve">വ ള പ പ ട ത ത </t>
    </r>
    <r>
      <rPr>
        <b/>
        <sz val="11"/>
        <color rgb="FF800080"/>
        <rFont val="Calibri"/>
        <family val="2"/>
        <scheme val="minor"/>
      </rPr>
      <t xml:space="preserve">യ ര ക ക ന ന </t>
    </r>
    <r>
      <rPr>
        <sz val="11"/>
        <color rgb="FF008000"/>
        <rFont val="Calibri"/>
        <family val="2"/>
        <scheme val="minor"/>
      </rPr>
      <t xml:space="preserve">. </t>
    </r>
  </si>
  <si>
    <r>
      <rPr>
        <i/>
        <sz val="11"/>
        <color rgb="FF0000FF"/>
        <rFont val="Calibri"/>
        <family val="2"/>
        <scheme val="minor"/>
      </rPr>
      <t xml:space="preserve">റ മയ ല ള ള ദ വത ത ന റ സ ന ഹ </t>
    </r>
    <r>
      <rPr>
        <sz val="11"/>
        <color rgb="FF008000"/>
        <rFont val="Calibri"/>
        <family val="2"/>
        <scheme val="minor"/>
      </rPr>
      <t xml:space="preserve">തന </t>
    </r>
    <r>
      <rPr>
        <strike/>
        <sz val="11"/>
        <color rgb="FFFF0000"/>
        <rFont val="Calibri"/>
        <family val="2"/>
        <scheme val="minor"/>
      </rPr>
      <t xml:space="preserve">റ പ രവ ചകന </t>
    </r>
    <r>
      <rPr>
        <sz val="11"/>
        <color rgb="FF008000"/>
        <rFont val="Calibri"/>
        <family val="2"/>
        <scheme val="minor"/>
      </rPr>
      <t xml:space="preserve">മ </t>
    </r>
    <r>
      <rPr>
        <b/>
        <sz val="11"/>
        <color rgb="FF800080"/>
        <rFont val="Calibri"/>
        <family val="2"/>
        <scheme val="minor"/>
      </rPr>
      <t xml:space="preserve">ര </t>
    </r>
    <r>
      <rPr>
        <sz val="11"/>
        <color rgb="FF008000"/>
        <rFont val="Calibri"/>
        <family val="2"/>
        <scheme val="minor"/>
      </rPr>
      <t xml:space="preserve">വ ശ ദ </t>
    </r>
    <r>
      <rPr>
        <b/>
        <sz val="11"/>
        <color rgb="FF800080"/>
        <rFont val="Calibri"/>
        <family val="2"/>
        <scheme val="minor"/>
      </rPr>
      <t xml:space="preserve">ധന </t>
    </r>
    <r>
      <rPr>
        <sz val="11"/>
        <color rgb="FF008000"/>
        <rFont val="Calibri"/>
        <family val="2"/>
        <scheme val="minor"/>
      </rPr>
      <t xml:space="preserve">മ </t>
    </r>
    <r>
      <rPr>
        <b/>
        <sz val="11"/>
        <color rgb="FF800080"/>
        <rFont val="Calibri"/>
        <family val="2"/>
        <scheme val="minor"/>
      </rPr>
      <t xml:space="preserve">ര ക വ ൻ വ ള ക കപ </t>
    </r>
    <r>
      <rPr>
        <sz val="11"/>
        <color rgb="FF008000"/>
        <rFont val="Calibri"/>
        <family val="2"/>
        <scheme val="minor"/>
      </rPr>
      <t xml:space="preserve">പ </t>
    </r>
    <r>
      <rPr>
        <i/>
        <sz val="11"/>
        <color rgb="FF0000FF"/>
        <rFont val="Calibri"/>
        <family val="2"/>
        <scheme val="minor"/>
      </rPr>
      <t xml:space="preserve">ട ടവര ആയ എല ല വർക </t>
    </r>
    <r>
      <rPr>
        <sz val="11"/>
        <color rgb="FF008000"/>
        <rFont val="Calibri"/>
        <family val="2"/>
        <scheme val="minor"/>
      </rPr>
      <t xml:space="preserve">ക </t>
    </r>
    <r>
      <rPr>
        <b/>
        <sz val="11"/>
        <color rgb="FF800080"/>
        <rFont val="Calibri"/>
        <family val="2"/>
        <scheme val="minor"/>
      </rPr>
      <t xml:space="preserve">: </t>
    </r>
  </si>
  <si>
    <r>
      <rPr>
        <b/>
        <sz val="11"/>
        <color rgb="FF800080"/>
        <rFont val="Calibri"/>
        <family val="2"/>
        <scheme val="minor"/>
      </rPr>
      <t xml:space="preserve">ല ക ര ഭ മ തൽ അവന </t>
    </r>
    <r>
      <rPr>
        <sz val="11"/>
        <color rgb="FF008000"/>
        <rFont val="Calibri"/>
        <family val="2"/>
        <scheme val="minor"/>
      </rPr>
      <t xml:space="preserve">റ </t>
    </r>
    <r>
      <rPr>
        <i/>
        <sz val="11"/>
        <color rgb="FF0000FF"/>
        <rFont val="Calibri"/>
        <family val="2"/>
        <scheme val="minor"/>
      </rPr>
      <t xml:space="preserve">അദ ശ യമ യ </t>
    </r>
    <r>
      <rPr>
        <sz val="11"/>
        <color rgb="FF008000"/>
        <rFont val="Calibri"/>
        <family val="2"/>
        <scheme val="minor"/>
      </rPr>
      <t xml:space="preserve">ന ത യശക ത യ ദ </t>
    </r>
    <r>
      <rPr>
        <b/>
        <sz val="11"/>
        <color rgb="FF800080"/>
        <rFont val="Calibri"/>
        <family val="2"/>
        <scheme val="minor"/>
      </rPr>
      <t xml:space="preserve">വതയ </t>
    </r>
    <r>
      <rPr>
        <sz val="11"/>
        <color rgb="FF008000"/>
        <rFont val="Calibri"/>
        <family val="2"/>
        <scheme val="minor"/>
      </rPr>
      <t xml:space="preserve">സ ഷ ട </t>
    </r>
    <r>
      <rPr>
        <strike/>
        <sz val="11"/>
        <color rgb="FFFF0000"/>
        <rFont val="Calibri"/>
        <family val="2"/>
        <scheme val="minor"/>
      </rPr>
      <t xml:space="preserve">കള ൽക </t>
    </r>
    <r>
      <rPr>
        <sz val="11"/>
        <color rgb="FF008000"/>
        <rFont val="Calibri"/>
        <family val="2"/>
        <scheme val="minor"/>
      </rPr>
      <t xml:space="preserve">ക </t>
    </r>
    <r>
      <rPr>
        <b/>
        <sz val="11"/>
        <color rgb="FF800080"/>
        <rFont val="Calibri"/>
        <family val="2"/>
        <scheme val="minor"/>
      </rPr>
      <t xml:space="preserve">കപ </t>
    </r>
    <r>
      <rPr>
        <sz val="11"/>
        <color rgb="FF008000"/>
        <rFont val="Calibri"/>
        <family val="2"/>
        <scheme val="minor"/>
      </rPr>
      <t xml:space="preserve">പ ട ട </t>
    </r>
    <r>
      <rPr>
        <i/>
        <sz val="11"/>
        <color rgb="FF0000FF"/>
        <rFont val="Calibri"/>
        <family val="2"/>
        <scheme val="minor"/>
      </rPr>
      <t xml:space="preserve">ക </t>
    </r>
    <r>
      <rPr>
        <sz val="11"/>
        <color rgb="FF008000"/>
        <rFont val="Calibri"/>
        <family val="2"/>
        <scheme val="minor"/>
      </rPr>
      <t xml:space="preserve">ര </t>
    </r>
    <r>
      <rPr>
        <i/>
        <sz val="11"/>
        <color rgb="FF0000FF"/>
        <rFont val="Calibri"/>
        <family val="2"/>
        <scheme val="minor"/>
      </rPr>
      <t xml:space="preserve">യങ ങള ല ട സ പഷ ടമ യ ഗ രഹ </t>
    </r>
    <r>
      <rPr>
        <sz val="11"/>
        <color rgb="FF008000"/>
        <rFont val="Calibri"/>
        <family val="2"/>
        <scheme val="minor"/>
      </rPr>
      <t xml:space="preserve">ക </t>
    </r>
    <r>
      <rPr>
        <b/>
        <sz val="11"/>
        <color rgb="FF800080"/>
        <rFont val="Calibri"/>
        <family val="2"/>
        <scheme val="minor"/>
      </rPr>
      <t xml:space="preserve">കപ പ ട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ക ണ ട </t>
    </r>
    <r>
      <rPr>
        <b/>
        <sz val="11"/>
        <color rgb="FF800080"/>
        <rFont val="Calibri"/>
        <family val="2"/>
        <scheme val="minor"/>
      </rPr>
      <t xml:space="preserve">അവയ ക </t>
    </r>
    <r>
      <rPr>
        <sz val="11"/>
        <color rgb="FF008000"/>
        <rFont val="Calibri"/>
        <family val="2"/>
        <scheme val="minor"/>
      </rPr>
      <t xml:space="preserve">ക ഒഴ </t>
    </r>
    <r>
      <rPr>
        <strike/>
        <sz val="11"/>
        <color rgb="FFFF0000"/>
        <rFont val="Calibri"/>
        <family val="2"/>
        <scheme val="minor"/>
      </rPr>
      <t xml:space="preserve">വ </t>
    </r>
    <r>
      <rPr>
        <sz val="11"/>
        <color rgb="FF008000"/>
        <rFont val="Calibri"/>
        <family val="2"/>
        <scheme val="minor"/>
      </rPr>
      <t xml:space="preserve">കഴ വ </t>
    </r>
    <r>
      <rPr>
        <b/>
        <sz val="11"/>
        <color rgb="FF800080"/>
        <rFont val="Calibri"/>
        <family val="2"/>
        <scheme val="minor"/>
      </rPr>
      <t xml:space="preserve">ഇല ല ; </t>
    </r>
    <r>
      <rPr>
        <sz val="11"/>
        <color rgb="FF008000"/>
        <rFont val="Calibri"/>
        <family val="2"/>
        <scheme val="minor"/>
      </rPr>
      <t xml:space="preserve">ക </t>
    </r>
    <r>
      <rPr>
        <b/>
        <sz val="11"/>
        <color rgb="FF800080"/>
        <rFont val="Calibri"/>
        <family val="2"/>
        <scheme val="minor"/>
      </rPr>
      <t xml:space="preserve">രണ അവ വ യക തമ ക </t>
    </r>
    <r>
      <rPr>
        <sz val="11"/>
        <color rgb="FF008000"/>
        <rFont val="Calibri"/>
        <family val="2"/>
        <scheme val="minor"/>
      </rPr>
      <t xml:space="preserve">. </t>
    </r>
  </si>
  <si>
    <r>
      <rPr>
        <strike/>
        <sz val="11"/>
        <color rgb="FFFF0000"/>
        <rFont val="Calibri"/>
        <family val="2"/>
        <scheme val="minor"/>
      </rPr>
      <t xml:space="preserve">അവർ </t>
    </r>
    <r>
      <rPr>
        <sz val="11"/>
        <color rgb="FF008000"/>
        <rFont val="Calibri"/>
        <family val="2"/>
        <scheme val="minor"/>
      </rPr>
      <t xml:space="preserve">ദ വത ത അറ ഞ ഞ ട ട </t>
    </r>
    <r>
      <rPr>
        <i/>
        <sz val="11"/>
        <color rgb="FF0000FF"/>
        <rFont val="Calibri"/>
        <family val="2"/>
        <scheme val="minor"/>
      </rPr>
      <t xml:space="preserve">അവർ </t>
    </r>
    <r>
      <rPr>
        <sz val="11"/>
        <color rgb="FF008000"/>
        <rFont val="Calibri"/>
        <family val="2"/>
        <scheme val="minor"/>
      </rPr>
      <t xml:space="preserve">അവന ദ </t>
    </r>
    <r>
      <rPr>
        <b/>
        <sz val="11"/>
        <color rgb="FF800080"/>
        <rFont val="Calibri"/>
        <family val="2"/>
        <scheme val="minor"/>
      </rPr>
      <t xml:space="preserve">വ എന ന </t>
    </r>
    <r>
      <rPr>
        <sz val="11"/>
        <color rgb="FF008000"/>
        <rFont val="Calibri"/>
        <family val="2"/>
        <scheme val="minor"/>
      </rPr>
      <t xml:space="preserve">മഹത വപ പ ട ത ത </t>
    </r>
    <r>
      <rPr>
        <b/>
        <sz val="11"/>
        <color rgb="FF800080"/>
        <rFont val="Calibri"/>
        <family val="2"/>
        <scheme val="minor"/>
      </rPr>
      <t xml:space="preserve">ത യ </t>
    </r>
    <r>
      <rPr>
        <sz val="11"/>
        <color rgb="FF008000"/>
        <rFont val="Calibri"/>
        <family val="2"/>
        <scheme val="minor"/>
      </rPr>
      <t xml:space="preserve">നന ദ </t>
    </r>
    <r>
      <rPr>
        <b/>
        <sz val="11"/>
        <color rgb="FF800080"/>
        <rFont val="Calibri"/>
        <family val="2"/>
        <scheme val="minor"/>
      </rPr>
      <t xml:space="preserve">പറയ ത യ ഇര ക </t>
    </r>
    <r>
      <rPr>
        <sz val="11"/>
        <color rgb="FF008000"/>
        <rFont val="Calibri"/>
        <family val="2"/>
        <scheme val="minor"/>
      </rPr>
      <t xml:space="preserve">കയ </t>
    </r>
    <r>
      <rPr>
        <b/>
        <sz val="11"/>
        <color rgb="FF800080"/>
        <rFont val="Calibri"/>
        <family val="2"/>
        <scheme val="minor"/>
      </rPr>
      <t xml:space="preserve">ൽ അവർ </t>
    </r>
    <r>
      <rPr>
        <sz val="11"/>
        <color rgb="FF008000"/>
        <rFont val="Calibri"/>
        <family val="2"/>
        <scheme val="minor"/>
      </rPr>
      <t xml:space="preserve">തങ ങള ട </t>
    </r>
    <r>
      <rPr>
        <i/>
        <sz val="11"/>
        <color rgb="FF0000FF"/>
        <rFont val="Calibri"/>
        <family val="2"/>
        <scheme val="minor"/>
      </rPr>
      <t xml:space="preserve">ച </t>
    </r>
    <r>
      <rPr>
        <sz val="11"/>
        <color rgb="FF008000"/>
        <rFont val="Calibri"/>
        <family val="2"/>
        <scheme val="minor"/>
      </rPr>
      <t xml:space="preserve">ന </t>
    </r>
    <r>
      <rPr>
        <b/>
        <sz val="11"/>
        <color rgb="FF800080"/>
        <rFont val="Calibri"/>
        <family val="2"/>
        <scheme val="minor"/>
      </rPr>
      <t xml:space="preserve">തകള </t>
    </r>
    <r>
      <rPr>
        <sz val="11"/>
        <color rgb="FF008000"/>
        <rFont val="Calibri"/>
        <family val="2"/>
        <scheme val="minor"/>
      </rPr>
      <t xml:space="preserve">ൽ </t>
    </r>
    <r>
      <rPr>
        <b/>
        <sz val="11"/>
        <color rgb="FF800080"/>
        <rFont val="Calibri"/>
        <family val="2"/>
        <scheme val="minor"/>
      </rPr>
      <t xml:space="preserve">വ യർത ഥര ബ ദ ധ </t>
    </r>
    <r>
      <rPr>
        <sz val="11"/>
        <color rgb="FF008000"/>
        <rFont val="Calibri"/>
        <family val="2"/>
        <scheme val="minor"/>
      </rPr>
      <t xml:space="preserve">യ </t>
    </r>
    <r>
      <rPr>
        <strike/>
        <sz val="11"/>
        <color rgb="FFFF0000"/>
        <rFont val="Calibri"/>
        <family val="2"/>
        <scheme val="minor"/>
      </rPr>
      <t xml:space="preserve">ത ത ർന ന , അവര ട വ വ കമ </t>
    </r>
    <r>
      <rPr>
        <sz val="11"/>
        <color rgb="FF008000"/>
        <rFont val="Calibri"/>
        <family val="2"/>
        <scheme val="minor"/>
      </rPr>
      <t xml:space="preserve">ല ല ത ത </t>
    </r>
    <r>
      <rPr>
        <i/>
        <sz val="11"/>
        <color rgb="FF0000FF"/>
        <rFont val="Calibri"/>
        <family val="2"/>
        <scheme val="minor"/>
      </rPr>
      <t xml:space="preserve">അവര ട </t>
    </r>
    <r>
      <rPr>
        <sz val="11"/>
        <color rgb="FF008000"/>
        <rFont val="Calibri"/>
        <family val="2"/>
        <scheme val="minor"/>
      </rPr>
      <t xml:space="preserve">ഹ ദയ ഇര </t>
    </r>
    <r>
      <rPr>
        <strike/>
        <sz val="11"/>
        <color rgb="FFFF0000"/>
        <rFont val="Calibri"/>
        <family val="2"/>
        <scheme val="minor"/>
      </rPr>
      <t xml:space="preserve">ണ </t>
    </r>
    <r>
      <rPr>
        <sz val="11"/>
        <color rgb="FF008000"/>
        <rFont val="Calibri"/>
        <family val="2"/>
        <scheme val="minor"/>
      </rPr>
      <t xml:space="preserve">ട </t>
    </r>
    <r>
      <rPr>
        <i/>
        <sz val="11"/>
        <color rgb="FF0000FF"/>
        <rFont val="Calibri"/>
        <family val="2"/>
        <scheme val="minor"/>
      </rPr>
      <t xml:space="preserve">ട യ ത ർന ന </t>
    </r>
    <r>
      <rPr>
        <sz val="11"/>
        <color rgb="FF008000"/>
        <rFont val="Calibri"/>
        <family val="2"/>
        <scheme val="minor"/>
      </rPr>
      <t xml:space="preserve">പ യ . </t>
    </r>
  </si>
  <si>
    <r>
      <rPr>
        <i/>
        <sz val="11"/>
        <color rgb="FF0000FF"/>
        <rFont val="Calibri"/>
        <family val="2"/>
        <scheme val="minor"/>
      </rPr>
      <t xml:space="preserve">അവർ </t>
    </r>
    <r>
      <rPr>
        <sz val="11"/>
        <color rgb="FF008000"/>
        <rFont val="Calibri"/>
        <family val="2"/>
        <scheme val="minor"/>
      </rPr>
      <t xml:space="preserve">ജ ഞ ന കൾ എന ന </t>
    </r>
    <r>
      <rPr>
        <b/>
        <sz val="11"/>
        <color rgb="FF800080"/>
        <rFont val="Calibri"/>
        <family val="2"/>
        <scheme val="minor"/>
      </rPr>
      <t xml:space="preserve">പറഞ ഞ </t>
    </r>
    <r>
      <rPr>
        <sz val="11"/>
        <color rgb="FF008000"/>
        <rFont val="Calibri"/>
        <family val="2"/>
        <scheme val="minor"/>
      </rPr>
      <t xml:space="preserve">ട ട </t>
    </r>
    <r>
      <rPr>
        <b/>
        <sz val="11"/>
        <color rgb="FF800080"/>
        <rFont val="Calibri"/>
        <family val="2"/>
        <scheme val="minor"/>
      </rPr>
      <t xml:space="preserve">ഭ ര ന തന </t>
    </r>
    <r>
      <rPr>
        <sz val="11"/>
        <color rgb="FF008000"/>
        <rFont val="Calibri"/>
        <family val="2"/>
        <scheme val="minor"/>
      </rPr>
      <t xml:space="preserve">മ </t>
    </r>
    <r>
      <rPr>
        <b/>
        <sz val="11"/>
        <color rgb="FF800080"/>
        <rFont val="Calibri"/>
        <family val="2"/>
        <scheme val="minor"/>
      </rPr>
      <t xml:space="preserve">ര </t>
    </r>
    <r>
      <rPr>
        <sz val="11"/>
        <color rgb="FF008000"/>
        <rFont val="Calibri"/>
        <family val="2"/>
        <scheme val="minor"/>
      </rPr>
      <t xml:space="preserve">യ </t>
    </r>
    <r>
      <rPr>
        <b/>
        <sz val="11"/>
        <color rgb="FF800080"/>
        <rFont val="Calibri"/>
        <family val="2"/>
        <scheme val="minor"/>
      </rPr>
      <t xml:space="preserve">ത ത ർന ന . </t>
    </r>
  </si>
  <si>
    <r>
      <rPr>
        <sz val="11"/>
        <color rgb="FF008000"/>
        <rFont val="Calibri"/>
        <family val="2"/>
        <scheme val="minor"/>
      </rPr>
      <t xml:space="preserve">അക </t>
    </r>
    <r>
      <rPr>
        <b/>
        <sz val="11"/>
        <color rgb="FF800080"/>
        <rFont val="Calibri"/>
        <family val="2"/>
        <scheme val="minor"/>
      </rPr>
      <t xml:space="preserve">ഷയദ </t>
    </r>
    <r>
      <rPr>
        <sz val="11"/>
        <color rgb="FF008000"/>
        <rFont val="Calibri"/>
        <family val="2"/>
        <scheme val="minor"/>
      </rPr>
      <t xml:space="preserve">വത ത ന റ ത ജസ സ </t>
    </r>
    <r>
      <rPr>
        <b/>
        <sz val="11"/>
        <color rgb="FF800080"/>
        <rFont val="Calibri"/>
        <family val="2"/>
        <scheme val="minor"/>
      </rPr>
      <t xml:space="preserve">നശ ച ച പ </t>
    </r>
    <r>
      <rPr>
        <sz val="11"/>
        <color rgb="FF008000"/>
        <rFont val="Calibri"/>
        <family val="2"/>
        <scheme val="minor"/>
      </rPr>
      <t xml:space="preserve">ക </t>
    </r>
    <r>
      <rPr>
        <b/>
        <sz val="11"/>
        <color rgb="FF800080"/>
        <rFont val="Calibri"/>
        <family val="2"/>
        <scheme val="minor"/>
      </rPr>
      <t xml:space="preserve">ത ത </t>
    </r>
    <r>
      <rPr>
        <sz val="11"/>
        <color rgb="FF008000"/>
        <rFont val="Calibri"/>
        <family val="2"/>
        <scheme val="minor"/>
      </rPr>
      <t xml:space="preserve">മന ഷ </t>
    </r>
    <r>
      <rPr>
        <b/>
        <sz val="11"/>
        <color rgb="FF800080"/>
        <rFont val="Calibri"/>
        <family val="2"/>
        <scheme val="minor"/>
      </rPr>
      <t xml:space="preserve">യര </t>
    </r>
    <r>
      <rPr>
        <sz val="11"/>
        <color rgb="FF008000"/>
        <rFont val="Calibri"/>
        <family val="2"/>
        <scheme val="minor"/>
      </rPr>
      <t xml:space="preserve">പക ഷ </t>
    </r>
    <r>
      <rPr>
        <b/>
        <sz val="11"/>
        <color rgb="FF800080"/>
        <rFont val="Calibri"/>
        <family val="2"/>
        <scheme val="minor"/>
      </rPr>
      <t xml:space="preserve">കള മ ഗങ ങള </t>
    </r>
    <r>
      <rPr>
        <sz val="11"/>
        <color rgb="FF008000"/>
        <rFont val="Calibri"/>
        <family val="2"/>
        <scheme val="minor"/>
      </rPr>
      <t xml:space="preserve">ഇഴജ ത </t>
    </r>
    <r>
      <rPr>
        <b/>
        <sz val="11"/>
        <color rgb="FF800080"/>
        <rFont val="Calibri"/>
        <family val="2"/>
        <scheme val="minor"/>
      </rPr>
      <t xml:space="preserve">കള ആയ നശ ച ച പ ക </t>
    </r>
    <r>
      <rPr>
        <sz val="11"/>
        <color rgb="FF008000"/>
        <rFont val="Calibri"/>
        <family val="2"/>
        <scheme val="minor"/>
      </rPr>
      <t xml:space="preserve">ന </t>
    </r>
    <r>
      <rPr>
        <b/>
        <sz val="11"/>
        <color rgb="FF800080"/>
        <rFont val="Calibri"/>
        <family val="2"/>
        <scheme val="minor"/>
      </rPr>
      <t xml:space="preserve">ന മന ഷ യര </t>
    </r>
    <r>
      <rPr>
        <sz val="11"/>
        <color rgb="FF008000"/>
        <rFont val="Calibri"/>
        <family val="2"/>
        <scheme val="minor"/>
      </rPr>
      <t xml:space="preserve">ട </t>
    </r>
    <r>
      <rPr>
        <b/>
        <sz val="11"/>
        <color rgb="FF800080"/>
        <rFont val="Calibri"/>
        <family val="2"/>
        <scheme val="minor"/>
      </rPr>
      <t xml:space="preserve">ബ ബങ </t>
    </r>
    <r>
      <rPr>
        <sz val="11"/>
        <color rgb="FF008000"/>
        <rFont val="Calibri"/>
        <family val="2"/>
        <scheme val="minor"/>
      </rPr>
      <t xml:space="preserve">ങള യ </t>
    </r>
    <r>
      <rPr>
        <b/>
        <sz val="11"/>
        <color rgb="FF800080"/>
        <rFont val="Calibri"/>
        <family val="2"/>
        <scheme val="minor"/>
      </rPr>
      <t xml:space="preserve">ബ ബങ ങള ട ത ല യമ ക ക </t>
    </r>
    <r>
      <rPr>
        <sz val="11"/>
        <color rgb="FF008000"/>
        <rFont val="Calibri"/>
        <family val="2"/>
        <scheme val="minor"/>
      </rPr>
      <t xml:space="preserve">ക കളഞ ഞ . </t>
    </r>
  </si>
  <si>
    <r>
      <rPr>
        <b/>
        <sz val="11"/>
        <color rgb="FF800080"/>
        <rFont val="Calibri"/>
        <family val="2"/>
        <scheme val="minor"/>
      </rPr>
      <t xml:space="preserve">ആകയ ൽ </t>
    </r>
    <r>
      <rPr>
        <sz val="11"/>
        <color rgb="FF008000"/>
        <rFont val="Calibri"/>
        <family val="2"/>
        <scheme val="minor"/>
      </rPr>
      <t xml:space="preserve">ദ വ അവര </t>
    </r>
    <r>
      <rPr>
        <b/>
        <sz val="11"/>
        <color rgb="FF800080"/>
        <rFont val="Calibri"/>
        <family val="2"/>
        <scheme val="minor"/>
      </rPr>
      <t xml:space="preserve">അവര </t>
    </r>
    <r>
      <rPr>
        <sz val="11"/>
        <color rgb="FF008000"/>
        <rFont val="Calibri"/>
        <family val="2"/>
        <scheme val="minor"/>
      </rPr>
      <t xml:space="preserve">ട ഹ </t>
    </r>
    <r>
      <rPr>
        <b/>
        <sz val="11"/>
        <color rgb="FF800080"/>
        <rFont val="Calibri"/>
        <family val="2"/>
        <scheme val="minor"/>
      </rPr>
      <t xml:space="preserve">ദയത ത ന റ </t>
    </r>
    <r>
      <rPr>
        <sz val="11"/>
        <color rgb="FF008000"/>
        <rFont val="Calibri"/>
        <family val="2"/>
        <scheme val="minor"/>
      </rPr>
      <t xml:space="preserve">മ ഹങ ങള ൽ </t>
    </r>
    <r>
      <rPr>
        <b/>
        <sz val="11"/>
        <color rgb="FF800080"/>
        <rFont val="Calibri"/>
        <family val="2"/>
        <scheme val="minor"/>
      </rPr>
      <t xml:space="preserve">തങ ങള ട ശര </t>
    </r>
    <r>
      <rPr>
        <sz val="11"/>
        <color rgb="FF008000"/>
        <rFont val="Calibri"/>
        <family val="2"/>
        <scheme val="minor"/>
      </rPr>
      <t xml:space="preserve">രങ ങള തമ മ ൽ </t>
    </r>
    <r>
      <rPr>
        <strike/>
        <sz val="11"/>
        <color rgb="FFFF0000"/>
        <rFont val="Calibri"/>
        <family val="2"/>
        <scheme val="minor"/>
      </rPr>
      <t xml:space="preserve">തമ മ ൽ </t>
    </r>
    <r>
      <rPr>
        <sz val="11"/>
        <color rgb="FF008000"/>
        <rFont val="Calibri"/>
        <family val="2"/>
        <scheme val="minor"/>
      </rPr>
      <t xml:space="preserve">അപമ ന </t>
    </r>
    <r>
      <rPr>
        <i/>
        <sz val="11"/>
        <color rgb="FF0000FF"/>
        <rFont val="Calibri"/>
        <family val="2"/>
        <scheme val="minor"/>
      </rPr>
      <t xml:space="preserve">യ </t>
    </r>
    <r>
      <rPr>
        <sz val="11"/>
        <color rgb="FF008000"/>
        <rFont val="Calibri"/>
        <family val="2"/>
        <scheme val="minor"/>
      </rPr>
      <t xml:space="preserve">ക ക </t>
    </r>
    <r>
      <rPr>
        <b/>
        <sz val="11"/>
        <color rgb="FF800080"/>
        <rFont val="Calibri"/>
        <family val="2"/>
        <scheme val="minor"/>
      </rPr>
      <t xml:space="preserve">വ </t>
    </r>
    <r>
      <rPr>
        <sz val="11"/>
        <color rgb="FF008000"/>
        <rFont val="Calibri"/>
        <family val="2"/>
        <scheme val="minor"/>
      </rPr>
      <t xml:space="preserve">ന </t>
    </r>
    <r>
      <rPr>
        <i/>
        <sz val="11"/>
        <color rgb="FF0000FF"/>
        <rFont val="Calibri"/>
        <family val="2"/>
        <scheme val="minor"/>
      </rPr>
      <t xml:space="preserve">യ </t>
    </r>
    <r>
      <rPr>
        <sz val="11"/>
        <color rgb="FF008000"/>
        <rFont val="Calibri"/>
        <family val="2"/>
        <scheme val="minor"/>
      </rPr>
      <t xml:space="preserve">അശ ദ ധ </t>
    </r>
    <r>
      <rPr>
        <b/>
        <sz val="11"/>
        <color rgb="FF800080"/>
        <rFont val="Calibri"/>
        <family val="2"/>
        <scheme val="minor"/>
      </rPr>
      <t xml:space="preserve">ക ക </t>
    </r>
    <r>
      <rPr>
        <sz val="11"/>
        <color rgb="FF008000"/>
        <rFont val="Calibri"/>
        <family val="2"/>
        <scheme val="minor"/>
      </rPr>
      <t xml:space="preserve">ഏല പ ച ച </t>
    </r>
    <r>
      <rPr>
        <i/>
        <sz val="11"/>
        <color rgb="FF0000FF"/>
        <rFont val="Calibri"/>
        <family val="2"/>
        <scheme val="minor"/>
      </rPr>
      <t xml:space="preserve">ക ട ത ത </t>
    </r>
    <r>
      <rPr>
        <sz val="11"/>
        <color rgb="FF008000"/>
        <rFont val="Calibri"/>
        <family val="2"/>
        <scheme val="minor"/>
      </rPr>
      <t xml:space="preserve">. </t>
    </r>
  </si>
  <si>
    <r>
      <rPr>
        <sz val="11"/>
        <color rgb="FF008000"/>
        <rFont val="Calibri"/>
        <family val="2"/>
        <scheme val="minor"/>
      </rPr>
      <t xml:space="preserve">ദ വത ത ന റ സത യ അവർ </t>
    </r>
    <r>
      <rPr>
        <b/>
        <sz val="11"/>
        <color rgb="FF800080"/>
        <rFont val="Calibri"/>
        <family val="2"/>
        <scheme val="minor"/>
      </rPr>
      <t xml:space="preserve">കള ളത ത ട </t>
    </r>
    <r>
      <rPr>
        <sz val="11"/>
        <color rgb="FF008000"/>
        <rFont val="Calibri"/>
        <family val="2"/>
        <scheme val="minor"/>
      </rPr>
      <t xml:space="preserve">മ റ റ </t>
    </r>
    <r>
      <rPr>
        <strike/>
        <sz val="11"/>
        <color rgb="FFFF0000"/>
        <rFont val="Calibri"/>
        <family val="2"/>
        <scheme val="minor"/>
      </rPr>
      <t xml:space="preserve">ക കളഞ ഞ </t>
    </r>
    <r>
      <rPr>
        <sz val="11"/>
        <color rgb="FF008000"/>
        <rFont val="Calibri"/>
        <family val="2"/>
        <scheme val="minor"/>
      </rPr>
      <t xml:space="preserve">, സ ഷ ട </t>
    </r>
    <r>
      <rPr>
        <b/>
        <sz val="11"/>
        <color rgb="FF800080"/>
        <rFont val="Calibri"/>
        <family val="2"/>
        <scheme val="minor"/>
      </rPr>
      <t xml:space="preserve">യ ക ക ൾ </t>
    </r>
    <r>
      <rPr>
        <sz val="11"/>
        <color rgb="FF008000"/>
        <rFont val="Calibri"/>
        <family val="2"/>
        <scheme val="minor"/>
      </rPr>
      <t xml:space="preserve">സ ഷ ട യ ആര ധ </t>
    </r>
    <r>
      <rPr>
        <b/>
        <sz val="11"/>
        <color rgb="FF800080"/>
        <rFont val="Calibri"/>
        <family val="2"/>
        <scheme val="minor"/>
      </rPr>
      <t xml:space="preserve">ച ച , </t>
    </r>
    <r>
      <rPr>
        <sz val="11"/>
        <color rgb="FF008000"/>
        <rFont val="Calibri"/>
        <family val="2"/>
        <scheme val="minor"/>
      </rPr>
      <t xml:space="preserve">സ </t>
    </r>
    <r>
      <rPr>
        <b/>
        <sz val="11"/>
        <color rgb="FF800080"/>
        <rFont val="Calibri"/>
        <family val="2"/>
        <scheme val="minor"/>
      </rPr>
      <t xml:space="preserve">ഷ ട യ യ ണ ആര ധ </t>
    </r>
    <r>
      <rPr>
        <sz val="11"/>
        <color rgb="FF008000"/>
        <rFont val="Calibri"/>
        <family val="2"/>
        <scheme val="minor"/>
      </rPr>
      <t xml:space="preserve">ച </t>
    </r>
    <r>
      <rPr>
        <b/>
        <sz val="11"/>
        <color rgb="FF800080"/>
        <rFont val="Calibri"/>
        <family val="2"/>
        <scheme val="minor"/>
      </rPr>
      <t xml:space="preserve">ചത . അവൻ </t>
    </r>
    <r>
      <rPr>
        <sz val="11"/>
        <color rgb="FF008000"/>
        <rFont val="Calibri"/>
        <family val="2"/>
        <scheme val="minor"/>
      </rPr>
      <t xml:space="preserve">എന ന ക ക വ ഴ ത തപ പ ട ടവൻ </t>
    </r>
    <r>
      <rPr>
        <i/>
        <sz val="11"/>
        <color rgb="FF0000FF"/>
        <rFont val="Calibri"/>
        <family val="2"/>
        <scheme val="minor"/>
      </rPr>
      <t xml:space="preserve">തന ന </t>
    </r>
    <r>
      <rPr>
        <sz val="11"/>
        <color rgb="FF008000"/>
        <rFont val="Calibri"/>
        <family val="2"/>
        <scheme val="minor"/>
      </rPr>
      <t xml:space="preserve">. ആമ ൻ . </t>
    </r>
  </si>
  <si>
    <r>
      <rPr>
        <b/>
        <sz val="11"/>
        <color rgb="FF800080"/>
        <rFont val="Calibri"/>
        <family val="2"/>
        <scheme val="minor"/>
      </rPr>
      <t xml:space="preserve">ആകയ ൽ </t>
    </r>
    <r>
      <rPr>
        <sz val="11"/>
        <color rgb="FF008000"/>
        <rFont val="Calibri"/>
        <family val="2"/>
        <scheme val="minor"/>
      </rPr>
      <t xml:space="preserve">ദ വ അവര അപമ </t>
    </r>
    <r>
      <rPr>
        <b/>
        <sz val="11"/>
        <color rgb="FF800080"/>
        <rFont val="Calibri"/>
        <family val="2"/>
        <scheme val="minor"/>
      </rPr>
      <t xml:space="preserve">നകരമ യ മ ഹങ ങൾക ക </t>
    </r>
    <r>
      <rPr>
        <sz val="11"/>
        <color rgb="FF008000"/>
        <rFont val="Calibri"/>
        <family val="2"/>
        <scheme val="minor"/>
      </rPr>
      <t xml:space="preserve">ഏല പ ച ച </t>
    </r>
    <r>
      <rPr>
        <i/>
        <sz val="11"/>
        <color rgb="FF0000FF"/>
        <rFont val="Calibri"/>
        <family val="2"/>
        <scheme val="minor"/>
      </rPr>
      <t xml:space="preserve">ക ട ത ത </t>
    </r>
    <r>
      <rPr>
        <sz val="11"/>
        <color rgb="FF008000"/>
        <rFont val="Calibri"/>
        <family val="2"/>
        <scheme val="minor"/>
      </rPr>
      <t xml:space="preserve">; അവര ട സ ത ര കൾ </t>
    </r>
    <r>
      <rPr>
        <strike/>
        <sz val="11"/>
        <color rgb="FFFF0000"/>
        <rFont val="Calibri"/>
        <family val="2"/>
        <scheme val="minor"/>
      </rPr>
      <t xml:space="preserve">തങ ങള ട </t>
    </r>
    <r>
      <rPr>
        <sz val="11"/>
        <color rgb="FF008000"/>
        <rFont val="Calibri"/>
        <family val="2"/>
        <scheme val="minor"/>
      </rPr>
      <t xml:space="preserve">സ വ ഭ വ </t>
    </r>
    <r>
      <rPr>
        <b/>
        <sz val="11"/>
        <color rgb="FF800080"/>
        <rFont val="Calibri"/>
        <family val="2"/>
        <scheme val="minor"/>
      </rPr>
      <t xml:space="preserve">കമ യ മ ഹങ ങള സ വ ഭ വ കത </t>
    </r>
    <r>
      <rPr>
        <sz val="11"/>
        <color rgb="FF008000"/>
        <rFont val="Calibri"/>
        <family val="2"/>
        <scheme val="minor"/>
      </rPr>
      <t xml:space="preserve">ത </t>
    </r>
    <r>
      <rPr>
        <b/>
        <sz val="11"/>
        <color rgb="FF800080"/>
        <rFont val="Calibri"/>
        <family val="2"/>
        <scheme val="minor"/>
      </rPr>
      <t xml:space="preserve">ന </t>
    </r>
    <r>
      <rPr>
        <sz val="11"/>
        <color rgb="FF008000"/>
        <rFont val="Calibri"/>
        <family val="2"/>
        <scheme val="minor"/>
      </rPr>
      <t xml:space="preserve">വ ര </t>
    </r>
    <r>
      <rPr>
        <strike/>
        <sz val="11"/>
        <color rgb="FFFF0000"/>
        <rFont val="Calibri"/>
        <family val="2"/>
        <scheme val="minor"/>
      </rPr>
      <t xml:space="preserve">ദ </t>
    </r>
    <r>
      <rPr>
        <sz val="11"/>
        <color rgb="FF008000"/>
        <rFont val="Calibri"/>
        <family val="2"/>
        <scheme val="minor"/>
      </rPr>
      <t xml:space="preserve">ധമ </t>
    </r>
    <r>
      <rPr>
        <i/>
        <sz val="11"/>
        <color rgb="FF0000FF"/>
        <rFont val="Calibri"/>
        <family val="2"/>
        <scheme val="minor"/>
      </rPr>
      <t xml:space="preserve">യ മ ഹങ ങള </t>
    </r>
    <r>
      <rPr>
        <sz val="11"/>
        <color rgb="FF008000"/>
        <rFont val="Calibri"/>
        <family val="2"/>
        <scheme val="minor"/>
      </rPr>
      <t xml:space="preserve">ക ക </t>
    </r>
    <r>
      <rPr>
        <strike/>
        <sz val="11"/>
        <color rgb="FFFF0000"/>
        <rFont val="Calibri"/>
        <family val="2"/>
        <scheme val="minor"/>
      </rPr>
      <t xml:space="preserve">മ റ റ ക കളഞ ഞ </t>
    </r>
    <r>
      <rPr>
        <sz val="11"/>
        <color rgb="FF008000"/>
        <rFont val="Calibri"/>
        <family val="2"/>
        <scheme val="minor"/>
      </rPr>
      <t xml:space="preserve">. </t>
    </r>
  </si>
  <si>
    <r>
      <rPr>
        <sz val="11"/>
        <color rgb="FF008000"/>
        <rFont val="Calibri"/>
        <family val="2"/>
        <scheme val="minor"/>
      </rPr>
      <t xml:space="preserve">അത പ ല </t>
    </r>
    <r>
      <rPr>
        <strike/>
        <sz val="11"/>
        <color rgb="FFFF0000"/>
        <rFont val="Calibri"/>
        <family val="2"/>
        <scheme val="minor"/>
      </rPr>
      <t xml:space="preserve">തന ന </t>
    </r>
    <r>
      <rPr>
        <sz val="11"/>
        <color rgb="FF008000"/>
        <rFont val="Calibri"/>
        <family val="2"/>
        <scheme val="minor"/>
      </rPr>
      <t xml:space="preserve">പ ര ഷന മ ര സ </t>
    </r>
    <r>
      <rPr>
        <i/>
        <sz val="11"/>
        <color rgb="FF0000FF"/>
        <rFont val="Calibri"/>
        <family val="2"/>
        <scheme val="minor"/>
      </rPr>
      <t xml:space="preserve">ത ര കള സ </t>
    </r>
    <r>
      <rPr>
        <sz val="11"/>
        <color rgb="FF008000"/>
        <rFont val="Calibri"/>
        <family val="2"/>
        <scheme val="minor"/>
      </rPr>
      <t xml:space="preserve">വ ഭ വ </t>
    </r>
    <r>
      <rPr>
        <b/>
        <sz val="11"/>
        <color rgb="FF800080"/>
        <rFont val="Calibri"/>
        <family val="2"/>
        <scheme val="minor"/>
      </rPr>
      <t xml:space="preserve">കമ യ വ ധത </t>
    </r>
    <r>
      <rPr>
        <sz val="11"/>
        <color rgb="FF008000"/>
        <rFont val="Calibri"/>
        <family val="2"/>
        <scheme val="minor"/>
      </rPr>
      <t xml:space="preserve">ത </t>
    </r>
    <r>
      <rPr>
        <b/>
        <sz val="11"/>
        <color rgb="FF800080"/>
        <rFont val="Calibri"/>
        <family val="2"/>
        <scheme val="minor"/>
      </rPr>
      <t xml:space="preserve">ൽ ഉപ ക ഷ ച ച </t>
    </r>
    <r>
      <rPr>
        <sz val="11"/>
        <color rgb="FF008000"/>
        <rFont val="Calibri"/>
        <family val="2"/>
        <scheme val="minor"/>
      </rPr>
      <t xml:space="preserve">അന യ ന യ </t>
    </r>
    <r>
      <rPr>
        <strike/>
        <sz val="11"/>
        <color rgb="FFFF0000"/>
        <rFont val="Calibri"/>
        <family val="2"/>
        <scheme val="minor"/>
      </rPr>
      <t xml:space="preserve">ക </t>
    </r>
    <r>
      <rPr>
        <sz val="11"/>
        <color rgb="FF008000"/>
        <rFont val="Calibri"/>
        <family val="2"/>
        <scheme val="minor"/>
      </rPr>
      <t xml:space="preserve">മ </t>
    </r>
    <r>
      <rPr>
        <b/>
        <sz val="11"/>
        <color rgb="FF800080"/>
        <rFont val="Calibri"/>
        <family val="2"/>
        <scheme val="minor"/>
      </rPr>
      <t xml:space="preserve">ഹത ത ട ഭ രമ </t>
    </r>
    <r>
      <rPr>
        <sz val="11"/>
        <color rgb="FF008000"/>
        <rFont val="Calibri"/>
        <family val="2"/>
        <scheme val="minor"/>
      </rPr>
      <t xml:space="preserve">ച ച </t>
    </r>
    <r>
      <rPr>
        <b/>
        <sz val="11"/>
        <color rgb="FF800080"/>
        <rFont val="Calibri"/>
        <family val="2"/>
        <scheme val="minor"/>
      </rPr>
      <t xml:space="preserve">പ ര ഷന മ ര </t>
    </r>
    <r>
      <rPr>
        <sz val="11"/>
        <color rgb="FF008000"/>
        <rFont val="Calibri"/>
        <family val="2"/>
        <scheme val="minor"/>
      </rPr>
      <t xml:space="preserve">ട </t>
    </r>
    <r>
      <rPr>
        <b/>
        <sz val="11"/>
        <color rgb="FF800080"/>
        <rFont val="Calibri"/>
        <family val="2"/>
        <scheme val="minor"/>
      </rPr>
      <t xml:space="preserve">അപമ നകരമ </t>
    </r>
    <r>
      <rPr>
        <sz val="11"/>
        <color rgb="FF008000"/>
        <rFont val="Calibri"/>
        <family val="2"/>
        <scheme val="minor"/>
      </rPr>
      <t xml:space="preserve">യത </t>
    </r>
    <r>
      <rPr>
        <b/>
        <sz val="11"/>
        <color rgb="FF800080"/>
        <rFont val="Calibri"/>
        <family val="2"/>
        <scheme val="minor"/>
      </rPr>
      <t xml:space="preserve">ച യ </t>
    </r>
    <r>
      <rPr>
        <sz val="11"/>
        <color rgb="FF008000"/>
        <rFont val="Calibri"/>
        <family val="2"/>
        <scheme val="minor"/>
      </rPr>
      <t xml:space="preserve">ത </t>
    </r>
    <r>
      <rPr>
        <b/>
        <sz val="11"/>
        <color rgb="FF800080"/>
        <rFont val="Calibri"/>
        <family val="2"/>
        <scheme val="minor"/>
      </rPr>
      <t xml:space="preserve">, </t>
    </r>
    <r>
      <rPr>
        <sz val="11"/>
        <color rgb="FF008000"/>
        <rFont val="Calibri"/>
        <family val="2"/>
        <scheme val="minor"/>
      </rPr>
      <t xml:space="preserve">തങ ങള ട </t>
    </r>
    <r>
      <rPr>
        <b/>
        <sz val="11"/>
        <color rgb="FF800080"/>
        <rFont val="Calibri"/>
        <family val="2"/>
        <scheme val="minor"/>
      </rPr>
      <t xml:space="preserve">ല ഘനത ത ന </t>
    </r>
    <r>
      <rPr>
        <sz val="11"/>
        <color rgb="FF008000"/>
        <rFont val="Calibri"/>
        <family val="2"/>
        <scheme val="minor"/>
      </rPr>
      <t xml:space="preserve">യ ഗ യമ യ </t>
    </r>
    <r>
      <rPr>
        <b/>
        <sz val="11"/>
        <color rgb="FF800080"/>
        <rFont val="Calibri"/>
        <family val="2"/>
        <scheme val="minor"/>
      </rPr>
      <t xml:space="preserve">പ രത ഫല </t>
    </r>
    <r>
      <rPr>
        <sz val="11"/>
        <color rgb="FF008000"/>
        <rFont val="Calibri"/>
        <family val="2"/>
        <scheme val="minor"/>
      </rPr>
      <t xml:space="preserve">തങ ങള </t>
    </r>
    <r>
      <rPr>
        <i/>
        <sz val="11"/>
        <color rgb="FF0000FF"/>
        <rFont val="Calibri"/>
        <family val="2"/>
        <scheme val="minor"/>
      </rPr>
      <t xml:space="preserve">ട ഉള ള </t>
    </r>
    <r>
      <rPr>
        <sz val="11"/>
        <color rgb="FF008000"/>
        <rFont val="Calibri"/>
        <family val="2"/>
        <scheme val="minor"/>
      </rPr>
      <t xml:space="preserve">ൽ </t>
    </r>
    <r>
      <rPr>
        <b/>
        <sz val="11"/>
        <color rgb="FF800080"/>
        <rFont val="Calibri"/>
        <family val="2"/>
        <scheme val="minor"/>
      </rPr>
      <t xml:space="preserve">പ ര പ </t>
    </r>
    <r>
      <rPr>
        <sz val="11"/>
        <color rgb="FF008000"/>
        <rFont val="Calibri"/>
        <family val="2"/>
        <scheme val="minor"/>
      </rPr>
      <t xml:space="preserve">ച ച . </t>
    </r>
  </si>
  <si>
    <r>
      <rPr>
        <sz val="11"/>
        <color rgb="FF008000"/>
        <rFont val="Calibri"/>
        <family val="2"/>
        <scheme val="minor"/>
      </rPr>
      <t xml:space="preserve">ദ വത </t>
    </r>
    <r>
      <rPr>
        <i/>
        <sz val="11"/>
        <color rgb="FF0000FF"/>
        <rFont val="Calibri"/>
        <family val="2"/>
        <scheme val="minor"/>
      </rPr>
      <t xml:space="preserve">ത അറ യ വ ന ള ള പര ജ ഞ നത </t>
    </r>
    <r>
      <rPr>
        <sz val="11"/>
        <color rgb="FF008000"/>
        <rFont val="Calibri"/>
        <family val="2"/>
        <scheme val="minor"/>
      </rPr>
      <t xml:space="preserve">ത ക ക റ ച ച </t>
    </r>
    <r>
      <rPr>
        <b/>
        <sz val="11"/>
        <color rgb="FF800080"/>
        <rFont val="Calibri"/>
        <family val="2"/>
        <scheme val="minor"/>
      </rPr>
      <t xml:space="preserve">അവർക </t>
    </r>
    <r>
      <rPr>
        <sz val="11"/>
        <color rgb="FF008000"/>
        <rFont val="Calibri"/>
        <family val="2"/>
        <scheme val="minor"/>
      </rPr>
      <t xml:space="preserve">ക </t>
    </r>
    <r>
      <rPr>
        <b/>
        <sz val="11"/>
        <color rgb="FF800080"/>
        <rFont val="Calibri"/>
        <family val="2"/>
        <scheme val="minor"/>
      </rPr>
      <t xml:space="preserve">ഉത സ ഹ ഇല ല </t>
    </r>
    <r>
      <rPr>
        <sz val="11"/>
        <color rgb="FF008000"/>
        <rFont val="Calibri"/>
        <family val="2"/>
        <scheme val="minor"/>
      </rPr>
      <t xml:space="preserve">ത തത ക ണ ട </t>
    </r>
    <r>
      <rPr>
        <b/>
        <sz val="11"/>
        <color rgb="FF800080"/>
        <rFont val="Calibri"/>
        <family val="2"/>
        <scheme val="minor"/>
      </rPr>
      <t xml:space="preserve">ദ വ </t>
    </r>
    <r>
      <rPr>
        <sz val="11"/>
        <color rgb="FF008000"/>
        <rFont val="Calibri"/>
        <family val="2"/>
        <scheme val="minor"/>
      </rPr>
      <t xml:space="preserve">അവര </t>
    </r>
    <r>
      <rPr>
        <i/>
        <sz val="11"/>
        <color rgb="FF0000FF"/>
        <rFont val="Calibri"/>
        <family val="2"/>
        <scheme val="minor"/>
      </rPr>
      <t xml:space="preserve">ദ ർബ ബലമ യ ച ന ത വ ഷയത ത ന ഏല പ ച ച </t>
    </r>
    <r>
      <rPr>
        <sz val="11"/>
        <color rgb="FF008000"/>
        <rFont val="Calibri"/>
        <family val="2"/>
        <scheme val="minor"/>
      </rPr>
      <t xml:space="preserve">ക </t>
    </r>
    <r>
      <rPr>
        <b/>
        <sz val="11"/>
        <color rgb="FF800080"/>
        <rFont val="Calibri"/>
        <family val="2"/>
        <scheme val="minor"/>
      </rPr>
      <t xml:space="preserve">ട </t>
    </r>
    <r>
      <rPr>
        <sz val="11"/>
        <color rgb="FF008000"/>
        <rFont val="Calibri"/>
        <family val="2"/>
        <scheme val="minor"/>
      </rPr>
      <t xml:space="preserve">ത </t>
    </r>
    <r>
      <rPr>
        <b/>
        <sz val="11"/>
        <color rgb="FF800080"/>
        <rFont val="Calibri"/>
        <family val="2"/>
        <scheme val="minor"/>
      </rPr>
      <t xml:space="preserve">ത , ദ ർബ ബലമ യത </t>
    </r>
    <r>
      <rPr>
        <sz val="11"/>
        <color rgb="FF008000"/>
        <rFont val="Calibri"/>
        <family val="2"/>
        <scheme val="minor"/>
      </rPr>
      <t xml:space="preserve">ച യ വ ൻ </t>
    </r>
    <r>
      <rPr>
        <b/>
        <sz val="11"/>
        <color rgb="FF800080"/>
        <rFont val="Calibri"/>
        <family val="2"/>
        <scheme val="minor"/>
      </rPr>
      <t xml:space="preserve">സമ മത </t>
    </r>
    <r>
      <rPr>
        <sz val="11"/>
        <color rgb="FF008000"/>
        <rFont val="Calibri"/>
        <family val="2"/>
        <scheme val="minor"/>
      </rPr>
      <t xml:space="preserve">ച ച . </t>
    </r>
  </si>
  <si>
    <r>
      <rPr>
        <sz val="11"/>
        <color rgb="FF008000"/>
        <rFont val="Calibri"/>
        <family val="2"/>
        <scheme val="minor"/>
      </rPr>
      <t xml:space="preserve">അവർ </t>
    </r>
    <r>
      <rPr>
        <b/>
        <sz val="11"/>
        <color rgb="FF800080"/>
        <rFont val="Calibri"/>
        <family val="2"/>
        <scheme val="minor"/>
      </rPr>
      <t xml:space="preserve">സകലവ ധ </t>
    </r>
    <r>
      <rPr>
        <sz val="11"/>
        <color rgb="FF008000"/>
        <rFont val="Calibri"/>
        <family val="2"/>
        <scheme val="minor"/>
      </rPr>
      <t xml:space="preserve">അന </t>
    </r>
    <r>
      <rPr>
        <strike/>
        <sz val="11"/>
        <color rgb="FFFF0000"/>
        <rFont val="Calibri"/>
        <family val="2"/>
        <scheme val="minor"/>
      </rPr>
      <t xml:space="preserve">ത </t>
    </r>
    <r>
      <rPr>
        <sz val="11"/>
        <color rgb="FF008000"/>
        <rFont val="Calibri"/>
        <family val="2"/>
        <scheme val="minor"/>
      </rPr>
      <t xml:space="preserve">യ </t>
    </r>
    <r>
      <rPr>
        <i/>
        <sz val="11"/>
        <color rgb="FF0000FF"/>
        <rFont val="Calibri"/>
        <family val="2"/>
        <scheme val="minor"/>
      </rPr>
      <t xml:space="preserve">യവ , വ യഭ ച രവ , </t>
    </r>
    <r>
      <rPr>
        <sz val="11"/>
        <color rgb="FF008000"/>
        <rFont val="Calibri"/>
        <family val="2"/>
        <scheme val="minor"/>
      </rPr>
      <t xml:space="preserve">ദ </t>
    </r>
    <r>
      <rPr>
        <b/>
        <sz val="11"/>
        <color rgb="FF800080"/>
        <rFont val="Calibri"/>
        <family val="2"/>
        <scheme val="minor"/>
      </rPr>
      <t xml:space="preserve">ര ഹവ , ദ ര ഹവ , </t>
    </r>
    <r>
      <rPr>
        <sz val="11"/>
        <color rgb="FF008000"/>
        <rFont val="Calibri"/>
        <family val="2"/>
        <scheme val="minor"/>
      </rPr>
      <t xml:space="preserve">അത യ ഗ രഹവ </t>
    </r>
    <r>
      <rPr>
        <b/>
        <sz val="11"/>
        <color rgb="FF800080"/>
        <rFont val="Calibri"/>
        <family val="2"/>
        <scheme val="minor"/>
      </rPr>
      <t xml:space="preserve">, അസ യയ , ക ലപ തകവ , തർക കവ , ചത </t>
    </r>
    <r>
      <rPr>
        <sz val="11"/>
        <color rgb="FF008000"/>
        <rFont val="Calibri"/>
        <family val="2"/>
        <scheme val="minor"/>
      </rPr>
      <t xml:space="preserve">യ </t>
    </r>
    <r>
      <rPr>
        <i/>
        <sz val="11"/>
        <color rgb="FF0000FF"/>
        <rFont val="Calibri"/>
        <family val="2"/>
        <scheme val="minor"/>
      </rPr>
      <t xml:space="preserve">, അത ക രമവ </t>
    </r>
    <r>
      <rPr>
        <sz val="11"/>
        <color rgb="FF008000"/>
        <rFont val="Calibri"/>
        <family val="2"/>
        <scheme val="minor"/>
      </rPr>
      <t xml:space="preserve">ന റഞ </t>
    </r>
    <r>
      <rPr>
        <b/>
        <sz val="11"/>
        <color rgb="FF800080"/>
        <rFont val="Calibri"/>
        <family val="2"/>
        <scheme val="minor"/>
      </rPr>
      <t xml:space="preserve">ഞവര </t>
    </r>
    <r>
      <rPr>
        <sz val="11"/>
        <color rgb="FF008000"/>
        <rFont val="Calibri"/>
        <family val="2"/>
        <scheme val="minor"/>
      </rPr>
      <t xml:space="preserve">യ </t>
    </r>
    <r>
      <rPr>
        <b/>
        <sz val="11"/>
        <color rgb="FF800080"/>
        <rFont val="Calibri"/>
        <family val="2"/>
        <scheme val="minor"/>
      </rPr>
      <t xml:space="preserve">ത ത ർന </t>
    </r>
    <r>
      <rPr>
        <sz val="11"/>
        <color rgb="FF008000"/>
        <rFont val="Calibri"/>
        <family val="2"/>
        <scheme val="minor"/>
      </rPr>
      <t xml:space="preserve">ന </t>
    </r>
    <r>
      <rPr>
        <b/>
        <sz val="11"/>
        <color rgb="FF800080"/>
        <rFont val="Calibri"/>
        <family val="2"/>
        <scheme val="minor"/>
      </rPr>
      <t xml:space="preserve">. </t>
    </r>
  </si>
  <si>
    <r>
      <rPr>
        <b/>
        <sz val="11"/>
        <color rgb="FF800080"/>
        <rFont val="Calibri"/>
        <family val="2"/>
        <scheme val="minor"/>
      </rPr>
      <t xml:space="preserve">പ ത </t>
    </r>
    <r>
      <rPr>
        <sz val="11"/>
        <color rgb="FF008000"/>
        <rFont val="Calibri"/>
        <family val="2"/>
        <scheme val="minor"/>
      </rPr>
      <t xml:space="preserve">വ </t>
    </r>
    <r>
      <rPr>
        <strike/>
        <sz val="11"/>
        <color rgb="FFFF0000"/>
        <rFont val="Calibri"/>
        <family val="2"/>
        <scheme val="minor"/>
      </rPr>
      <t xml:space="preserve">ശ ഷ പ രസ ഗ ക ക ന നത ന </t>
    </r>
    <r>
      <rPr>
        <sz val="11"/>
        <color rgb="FF008000"/>
        <rFont val="Calibri"/>
        <family val="2"/>
        <scheme val="minor"/>
      </rPr>
      <t xml:space="preserve">യ </t>
    </r>
    <r>
      <rPr>
        <i/>
        <sz val="11"/>
        <color rgb="FF0000FF"/>
        <rFont val="Calibri"/>
        <family val="2"/>
        <scheme val="minor"/>
      </rPr>
      <t xml:space="preserve">ദ വത ത ല കർത ത </t>
    </r>
    <r>
      <rPr>
        <sz val="11"/>
        <color rgb="FF008000"/>
        <rFont val="Calibri"/>
        <family val="2"/>
        <scheme val="minor"/>
      </rPr>
      <t xml:space="preserve">വ </t>
    </r>
    <r>
      <rPr>
        <b/>
        <sz val="11"/>
        <color rgb="FF800080"/>
        <rFont val="Calibri"/>
        <family val="2"/>
        <scheme val="minor"/>
      </rPr>
      <t xml:space="preserve">യ </t>
    </r>
    <r>
      <rPr>
        <sz val="11"/>
        <color rgb="FF008000"/>
        <rFont val="Calibri"/>
        <family val="2"/>
        <scheme val="minor"/>
      </rPr>
      <t xml:space="preserve">യ ശ ക ര സ ത വ ന </t>
    </r>
    <r>
      <rPr>
        <strike/>
        <sz val="11"/>
        <color rgb="FFFF0000"/>
        <rFont val="Calibri"/>
        <family val="2"/>
        <scheme val="minor"/>
      </rPr>
      <t xml:space="preserve">റ ദ സന മ യ പ </t>
    </r>
    <r>
      <rPr>
        <sz val="11"/>
        <color rgb="FF008000"/>
        <rFont val="Calibri"/>
        <family val="2"/>
        <scheme val="minor"/>
      </rPr>
      <t xml:space="preserve">ല </t>
    </r>
    <r>
      <rPr>
        <strike/>
        <sz val="11"/>
        <color rgb="FFFF0000"/>
        <rFont val="Calibri"/>
        <family val="2"/>
        <scheme val="minor"/>
      </rPr>
      <t xml:space="preserve">സ റ മയ ൽ ദ വത ത </t>
    </r>
    <r>
      <rPr>
        <sz val="11"/>
        <color rgb="FF008000"/>
        <rFont val="Calibri"/>
        <family val="2"/>
        <scheme val="minor"/>
      </rPr>
      <t xml:space="preserve">ന </t>
    </r>
    <r>
      <rPr>
        <b/>
        <sz val="11"/>
        <color rgb="FF800080"/>
        <rFont val="Calibri"/>
        <family val="2"/>
        <scheme val="minor"/>
      </rPr>
      <t xml:space="preserve">ങ ങൾക </t>
    </r>
    <r>
      <rPr>
        <sz val="11"/>
        <color rgb="FF008000"/>
        <rFont val="Calibri"/>
        <family val="2"/>
        <scheme val="minor"/>
      </rPr>
      <t xml:space="preserve">ക </t>
    </r>
    <r>
      <rPr>
        <b/>
        <sz val="11"/>
        <color rgb="FF800080"/>
        <rFont val="Calibri"/>
        <family val="2"/>
        <scheme val="minor"/>
      </rPr>
      <t xml:space="preserve">ക പയ സമ ധ നവ ഉണ </t>
    </r>
    <r>
      <rPr>
        <sz val="11"/>
        <color rgb="FF008000"/>
        <rFont val="Calibri"/>
        <family val="2"/>
        <scheme val="minor"/>
      </rPr>
      <t xml:space="preserve">ട </t>
    </r>
    <r>
      <rPr>
        <i/>
        <sz val="11"/>
        <color rgb="FF0000FF"/>
        <rFont val="Calibri"/>
        <family val="2"/>
        <scheme val="minor"/>
      </rPr>
      <t xml:space="preserve">കട </t>
    </r>
    <r>
      <rPr>
        <sz val="11"/>
        <color rgb="FF008000"/>
        <rFont val="Calibri"/>
        <family val="2"/>
        <scheme val="minor"/>
      </rPr>
      <t xml:space="preserve">ട </t>
    </r>
    <r>
      <rPr>
        <strike/>
        <sz val="11"/>
        <color rgb="FFFF0000"/>
        <rFont val="Calibri"/>
        <family val="2"/>
        <scheme val="minor"/>
      </rPr>
      <t xml:space="preserve">എല ല വർക ക എഴ ത ന നത </t>
    </r>
    <r>
      <rPr>
        <sz val="11"/>
        <color rgb="FF008000"/>
        <rFont val="Calibri"/>
        <family val="2"/>
        <scheme val="minor"/>
      </rPr>
      <t xml:space="preserve">. </t>
    </r>
  </si>
  <si>
    <r>
      <rPr>
        <b/>
        <sz val="11"/>
        <color rgb="FF800080"/>
        <rFont val="Calibri"/>
        <family val="2"/>
        <scheme val="minor"/>
      </rPr>
      <t xml:space="preserve">വഞ ചകര </t>
    </r>
    <r>
      <rPr>
        <sz val="11"/>
        <color rgb="FF008000"/>
        <rFont val="Calibri"/>
        <family val="2"/>
        <scheme val="minor"/>
      </rPr>
      <t xml:space="preserve">ദ </t>
    </r>
    <r>
      <rPr>
        <b/>
        <sz val="11"/>
        <color rgb="FF800080"/>
        <rFont val="Calibri"/>
        <family val="2"/>
        <scheme val="minor"/>
      </rPr>
      <t xml:space="preserve">ഷകന മ ര ദ വത ത വ റ </t>
    </r>
    <r>
      <rPr>
        <sz val="11"/>
        <color rgb="FF008000"/>
        <rFont val="Calibri"/>
        <family val="2"/>
        <scheme val="minor"/>
      </rPr>
      <t xml:space="preserve">ക ക </t>
    </r>
    <r>
      <rPr>
        <b/>
        <sz val="11"/>
        <color rgb="FF800080"/>
        <rFont val="Calibri"/>
        <family val="2"/>
        <scheme val="minor"/>
      </rPr>
      <t xml:space="preserve">ന നവര </t>
    </r>
    <r>
      <rPr>
        <sz val="11"/>
        <color rgb="FF008000"/>
        <rFont val="Calibri"/>
        <family val="2"/>
        <scheme val="minor"/>
      </rPr>
      <t xml:space="preserve">, </t>
    </r>
    <r>
      <rPr>
        <b/>
        <sz val="11"/>
        <color rgb="FF800080"/>
        <rFont val="Calibri"/>
        <family val="2"/>
        <scheme val="minor"/>
      </rPr>
      <t xml:space="preserve">അഹങ </t>
    </r>
    <r>
      <rPr>
        <sz val="11"/>
        <color rgb="FF008000"/>
        <rFont val="Calibri"/>
        <family val="2"/>
        <scheme val="minor"/>
      </rPr>
      <t xml:space="preserve">ക </t>
    </r>
    <r>
      <rPr>
        <b/>
        <sz val="11"/>
        <color rgb="FF800080"/>
        <rFont val="Calibri"/>
        <family val="2"/>
        <scheme val="minor"/>
      </rPr>
      <t xml:space="preserve">ര കള അഹങ ക ര കള </t>
    </r>
    <r>
      <rPr>
        <sz val="11"/>
        <color rgb="FF008000"/>
        <rFont val="Calibri"/>
        <family val="2"/>
        <scheme val="minor"/>
      </rPr>
      <t xml:space="preserve">ദ ഷ </t>
    </r>
    <r>
      <rPr>
        <b/>
        <sz val="11"/>
        <color rgb="FF800080"/>
        <rFont val="Calibri"/>
        <family val="2"/>
        <scheme val="minor"/>
      </rPr>
      <t xml:space="preserve">ടത ന ര </t>
    </r>
    <r>
      <rPr>
        <sz val="11"/>
        <color rgb="FF008000"/>
        <rFont val="Calibri"/>
        <family val="2"/>
        <scheme val="minor"/>
      </rPr>
      <t xml:space="preserve">പ ക ക ന </t>
    </r>
    <r>
      <rPr>
        <b/>
        <sz val="11"/>
        <color rgb="FF800080"/>
        <rFont val="Calibri"/>
        <family val="2"/>
        <scheme val="minor"/>
      </rPr>
      <t xml:space="preserve">നവര </t>
    </r>
    <r>
      <rPr>
        <sz val="11"/>
        <color rgb="FF008000"/>
        <rFont val="Calibri"/>
        <family val="2"/>
        <scheme val="minor"/>
      </rPr>
      <t xml:space="preserve">, മ ത പ ത ക </t>
    </r>
    <r>
      <rPr>
        <b/>
        <sz val="11"/>
        <color rgb="FF800080"/>
        <rFont val="Calibri"/>
        <family val="2"/>
        <scheme val="minor"/>
      </rPr>
      <t xml:space="preserve">കള </t>
    </r>
    <r>
      <rPr>
        <sz val="11"/>
        <color rgb="FF008000"/>
        <rFont val="Calibri"/>
        <family val="2"/>
        <scheme val="minor"/>
      </rPr>
      <t xml:space="preserve">അന സര ക ക ത </t>
    </r>
    <r>
      <rPr>
        <b/>
        <sz val="11"/>
        <color rgb="FF800080"/>
        <rFont val="Calibri"/>
        <family val="2"/>
        <scheme val="minor"/>
      </rPr>
      <t xml:space="preserve">തവര </t>
    </r>
    <r>
      <rPr>
        <sz val="11"/>
        <color rgb="FF008000"/>
        <rFont val="Calibri"/>
        <family val="2"/>
        <scheme val="minor"/>
      </rPr>
      <t xml:space="preserve">, </t>
    </r>
  </si>
  <si>
    <r>
      <rPr>
        <b/>
        <sz val="11"/>
        <color rgb="FF800080"/>
        <rFont val="Calibri"/>
        <family val="2"/>
        <scheme val="minor"/>
      </rPr>
      <t xml:space="preserve">അവർ ലജ ജ ഇല ല ത തവര </t>
    </r>
    <r>
      <rPr>
        <sz val="11"/>
        <color rgb="FF008000"/>
        <rFont val="Calibri"/>
        <family val="2"/>
        <scheme val="minor"/>
      </rPr>
      <t xml:space="preserve">, </t>
    </r>
    <r>
      <rPr>
        <b/>
        <sz val="11"/>
        <color rgb="FF800080"/>
        <rFont val="Calibri"/>
        <family val="2"/>
        <scheme val="minor"/>
      </rPr>
      <t xml:space="preserve">ഉടമ പട ല ഘ ക ക ന നവര </t>
    </r>
    <r>
      <rPr>
        <sz val="11"/>
        <color rgb="FF008000"/>
        <rFont val="Calibri"/>
        <family val="2"/>
        <scheme val="minor"/>
      </rPr>
      <t xml:space="preserve">, </t>
    </r>
    <r>
      <rPr>
        <i/>
        <sz val="11"/>
        <color rgb="FF0000FF"/>
        <rFont val="Calibri"/>
        <family val="2"/>
        <scheme val="minor"/>
      </rPr>
      <t xml:space="preserve">സ </t>
    </r>
    <r>
      <rPr>
        <sz val="11"/>
        <color rgb="FF008000"/>
        <rFont val="Calibri"/>
        <family val="2"/>
        <scheme val="minor"/>
      </rPr>
      <t xml:space="preserve">വ </t>
    </r>
    <r>
      <rPr>
        <b/>
        <sz val="11"/>
        <color rgb="FF800080"/>
        <rFont val="Calibri"/>
        <family val="2"/>
        <scheme val="minor"/>
      </rPr>
      <t xml:space="preserve">ഭ വ ക സ ന ഹമ </t>
    </r>
    <r>
      <rPr>
        <sz val="11"/>
        <color rgb="FF008000"/>
        <rFont val="Calibri"/>
        <family val="2"/>
        <scheme val="minor"/>
      </rPr>
      <t xml:space="preserve">ല ല ത </t>
    </r>
    <r>
      <rPr>
        <b/>
        <sz val="11"/>
        <color rgb="FF800080"/>
        <rFont val="Calibri"/>
        <family val="2"/>
        <scheme val="minor"/>
      </rPr>
      <t xml:space="preserve">തവര , അന സര ക ക ത തവര </t>
    </r>
    <r>
      <rPr>
        <sz val="11"/>
        <color rgb="FF008000"/>
        <rFont val="Calibri"/>
        <family val="2"/>
        <scheme val="minor"/>
      </rPr>
      <t xml:space="preserve">, കര ണയ ല ല ത </t>
    </r>
    <r>
      <rPr>
        <b/>
        <sz val="11"/>
        <color rgb="FF800080"/>
        <rFont val="Calibri"/>
        <family val="2"/>
        <scheme val="minor"/>
      </rPr>
      <t xml:space="preserve">തവര , </t>
    </r>
  </si>
  <si>
    <r>
      <rPr>
        <b/>
        <sz val="11"/>
        <color rgb="FF800080"/>
        <rFont val="Calibri"/>
        <family val="2"/>
        <scheme val="minor"/>
      </rPr>
      <t xml:space="preserve">ഇങ ങന </t>
    </r>
    <r>
      <rPr>
        <sz val="11"/>
        <color rgb="FF008000"/>
        <rFont val="Calibri"/>
        <family val="2"/>
        <scheme val="minor"/>
      </rPr>
      <t xml:space="preserve">പ </t>
    </r>
    <r>
      <rPr>
        <b/>
        <sz val="11"/>
        <color rgb="FF800080"/>
        <rFont val="Calibri"/>
        <family val="2"/>
        <scheme val="minor"/>
      </rPr>
      <t xml:space="preserve">രവർത </t>
    </r>
    <r>
      <rPr>
        <sz val="11"/>
        <color rgb="FF008000"/>
        <rFont val="Calibri"/>
        <family val="2"/>
        <scheme val="minor"/>
      </rPr>
      <t xml:space="preserve">ത ക ക ന നവർ മരണയ ഗ യർ എന ന </t>
    </r>
    <r>
      <rPr>
        <strike/>
        <sz val="11"/>
        <color rgb="FFFF0000"/>
        <rFont val="Calibri"/>
        <family val="2"/>
        <scheme val="minor"/>
      </rPr>
      <t xml:space="preserve">ള ള </t>
    </r>
    <r>
      <rPr>
        <sz val="11"/>
        <color rgb="FF008000"/>
        <rFont val="Calibri"/>
        <family val="2"/>
        <scheme val="minor"/>
      </rPr>
      <t xml:space="preserve">ദ </t>
    </r>
    <r>
      <rPr>
        <b/>
        <sz val="11"/>
        <color rgb="FF800080"/>
        <rFont val="Calibri"/>
        <family val="2"/>
        <scheme val="minor"/>
      </rPr>
      <t xml:space="preserve">വത ത ന റ ന യ യവ ധ അറ യ ന ന എങ ക ല അവർ അത ച </t>
    </r>
    <r>
      <rPr>
        <sz val="11"/>
        <color rgb="FF008000"/>
        <rFont val="Calibri"/>
        <family val="2"/>
        <scheme val="minor"/>
      </rPr>
      <t xml:space="preserve">യ യ </t>
    </r>
    <r>
      <rPr>
        <b/>
        <sz val="11"/>
        <color rgb="FF800080"/>
        <rFont val="Calibri"/>
        <family val="2"/>
        <scheme val="minor"/>
      </rPr>
      <t xml:space="preserve">ന ന </t>
    </r>
    <r>
      <rPr>
        <sz val="11"/>
        <color rgb="FF008000"/>
        <rFont val="Calibri"/>
        <family val="2"/>
        <scheme val="minor"/>
      </rPr>
      <t xml:space="preserve">മ ത രമല ല </t>
    </r>
    <r>
      <rPr>
        <b/>
        <sz val="11"/>
        <color rgb="FF800080"/>
        <rFont val="Calibri"/>
        <family val="2"/>
        <scheme val="minor"/>
      </rPr>
      <t xml:space="preserve">, അത ച യ യ </t>
    </r>
    <r>
      <rPr>
        <sz val="11"/>
        <color rgb="FF008000"/>
        <rFont val="Calibri"/>
        <family val="2"/>
        <scheme val="minor"/>
      </rPr>
      <t xml:space="preserve">ന നവര </t>
    </r>
    <r>
      <rPr>
        <i/>
        <sz val="11"/>
        <color rgb="FF0000FF"/>
        <rFont val="Calibri"/>
        <family val="2"/>
        <scheme val="minor"/>
      </rPr>
      <t xml:space="preserve">യ </t>
    </r>
    <r>
      <rPr>
        <sz val="11"/>
        <color rgb="FF008000"/>
        <rFont val="Calibri"/>
        <family val="2"/>
        <scheme val="minor"/>
      </rPr>
      <t xml:space="preserve">അ ഗ കര ക ക </t>
    </r>
    <r>
      <rPr>
        <strike/>
        <sz val="11"/>
        <color rgb="FFFF0000"/>
        <rFont val="Calibri"/>
        <family val="2"/>
        <scheme val="minor"/>
      </rPr>
      <t xml:space="preserve">കയ ക ട ച യ യ </t>
    </r>
    <r>
      <rPr>
        <sz val="11"/>
        <color rgb="FF008000"/>
        <rFont val="Calibri"/>
        <family val="2"/>
        <scheme val="minor"/>
      </rPr>
      <t xml:space="preserve">ന ന . </t>
    </r>
  </si>
  <si>
    <r>
      <rPr>
        <b/>
        <sz val="11"/>
        <color rgb="FF800080"/>
        <rFont val="Calibri"/>
        <family val="2"/>
        <scheme val="minor"/>
      </rPr>
      <t xml:space="preserve">ദ വ തന റ പ രവ ചകന </t>
    </r>
    <r>
      <rPr>
        <sz val="11"/>
        <color rgb="FF008000"/>
        <rFont val="Calibri"/>
        <family val="2"/>
        <scheme val="minor"/>
      </rPr>
      <t xml:space="preserve">മ </t>
    </r>
    <r>
      <rPr>
        <b/>
        <sz val="11"/>
        <color rgb="FF800080"/>
        <rFont val="Calibri"/>
        <family val="2"/>
        <scheme val="minor"/>
      </rPr>
      <t xml:space="preserve">ർ മ ഖ ന തര വ ശ ദ ധ ത ര വ ഴ ത ത കള ൽ മ മ </t>
    </r>
    <r>
      <rPr>
        <sz val="11"/>
        <color rgb="FF008000"/>
        <rFont val="Calibri"/>
        <family val="2"/>
        <scheme val="minor"/>
      </rPr>
      <t xml:space="preserve">പ </t>
    </r>
    <r>
      <rPr>
        <i/>
        <sz val="11"/>
        <color rgb="FF0000FF"/>
        <rFont val="Calibri"/>
        <family val="2"/>
        <scheme val="minor"/>
      </rPr>
      <t xml:space="preserve">വ ഗ ദത </t>
    </r>
    <r>
      <rPr>
        <sz val="11"/>
        <color rgb="FF008000"/>
        <rFont val="Calibri"/>
        <family val="2"/>
        <scheme val="minor"/>
      </rPr>
      <t xml:space="preserve">ത </t>
    </r>
    <r>
      <rPr>
        <b/>
        <sz val="11"/>
        <color rgb="FF800080"/>
        <rFont val="Calibri"/>
        <family val="2"/>
        <scheme val="minor"/>
      </rPr>
      <t xml:space="preserve">ച </t>
    </r>
    <r>
      <rPr>
        <sz val="11"/>
        <color rgb="FF008000"/>
        <rFont val="Calibri"/>
        <family val="2"/>
        <scheme val="minor"/>
      </rPr>
      <t xml:space="preserve">യ </t>
    </r>
    <r>
      <rPr>
        <b/>
        <sz val="11"/>
        <color rgb="FF800080"/>
        <rFont val="Calibri"/>
        <family val="2"/>
        <scheme val="minor"/>
      </rPr>
      <t xml:space="preserve">തത പ ല , </t>
    </r>
  </si>
  <si>
    <r>
      <rPr>
        <b/>
        <sz val="11"/>
        <color rgb="FF800080"/>
        <rFont val="Calibri"/>
        <family val="2"/>
        <scheme val="minor"/>
      </rPr>
      <t xml:space="preserve">ജഡപ രക ര </t>
    </r>
    <r>
      <rPr>
        <sz val="11"/>
        <color rgb="FF008000"/>
        <rFont val="Calibri"/>
        <family val="2"/>
        <scheme val="minor"/>
      </rPr>
      <t xml:space="preserve">ദ വ ദ ന റ </t>
    </r>
    <r>
      <rPr>
        <b/>
        <sz val="11"/>
        <color rgb="FF800080"/>
        <rFont val="Calibri"/>
        <family val="2"/>
        <scheme val="minor"/>
      </rPr>
      <t xml:space="preserve">സന തത </t>
    </r>
    <r>
      <rPr>
        <sz val="11"/>
        <color rgb="FF008000"/>
        <rFont val="Calibri"/>
        <family val="2"/>
        <scheme val="minor"/>
      </rPr>
      <t xml:space="preserve">യ ൽ </t>
    </r>
    <r>
      <rPr>
        <i/>
        <sz val="11"/>
        <color rgb="FF0000FF"/>
        <rFont val="Calibri"/>
        <family val="2"/>
        <scheme val="minor"/>
      </rPr>
      <t xml:space="preserve">ന ന ന </t>
    </r>
    <r>
      <rPr>
        <sz val="11"/>
        <color rgb="FF008000"/>
        <rFont val="Calibri"/>
        <family val="2"/>
        <scheme val="minor"/>
      </rPr>
      <t xml:space="preserve">ജന </t>
    </r>
    <r>
      <rPr>
        <b/>
        <sz val="11"/>
        <color rgb="FF800080"/>
        <rFont val="Calibri"/>
        <family val="2"/>
        <scheme val="minor"/>
      </rPr>
      <t xml:space="preserve">ച ചവന , </t>
    </r>
    <r>
      <rPr>
        <sz val="11"/>
        <color rgb="FF008000"/>
        <rFont val="Calibri"/>
        <family val="2"/>
        <scheme val="minor"/>
      </rPr>
      <t xml:space="preserve">മര ച </t>
    </r>
    <r>
      <rPr>
        <b/>
        <sz val="11"/>
        <color rgb="FF800080"/>
        <rFont val="Calibri"/>
        <family val="2"/>
        <scheme val="minor"/>
      </rPr>
      <t xml:space="preserve">ചവര ൽന ന ന </t>
    </r>
    <r>
      <rPr>
        <sz val="11"/>
        <color rgb="FF008000"/>
        <rFont val="Calibri"/>
        <family val="2"/>
        <scheme val="minor"/>
      </rPr>
      <t xml:space="preserve">ഉയ ർത ത ഴ ന ന ല ക </t>
    </r>
    <r>
      <rPr>
        <b/>
        <sz val="11"/>
        <color rgb="FF800080"/>
        <rFont val="Calibri"/>
        <family val="2"/>
        <scheme val="minor"/>
      </rPr>
      <t xml:space="preserve">ക ന നത ല ട ദ വപ ത രൻ എന ന ള ള ശക ത പ ര പ ച ചവന പര </t>
    </r>
    <r>
      <rPr>
        <sz val="11"/>
        <color rgb="FF008000"/>
        <rFont val="Calibri"/>
        <family val="2"/>
        <scheme val="minor"/>
      </rPr>
      <t xml:space="preserve">ശ ദ ധ </t>
    </r>
    <r>
      <rPr>
        <b/>
        <sz val="11"/>
        <color rgb="FF800080"/>
        <rFont val="Calibri"/>
        <family val="2"/>
        <scheme val="minor"/>
      </rPr>
      <t xml:space="preserve">ത </t>
    </r>
    <r>
      <rPr>
        <sz val="11"/>
        <color rgb="FF008000"/>
        <rFont val="Calibri"/>
        <family val="2"/>
        <scheme val="minor"/>
      </rPr>
      <t xml:space="preserve">മ വ ന ൽ ദ വപ ത രൻ എന ന </t>
    </r>
    <r>
      <rPr>
        <b/>
        <sz val="11"/>
        <color rgb="FF800080"/>
        <rFont val="Calibri"/>
        <family val="2"/>
        <scheme val="minor"/>
      </rPr>
      <t xml:space="preserve">ങ ങന അര ള ച </t>
    </r>
    <r>
      <rPr>
        <sz val="11"/>
        <color rgb="FF008000"/>
        <rFont val="Calibri"/>
        <family val="2"/>
        <scheme val="minor"/>
      </rPr>
      <t xml:space="preserve">ച യ </t>
    </r>
    <r>
      <rPr>
        <b/>
        <sz val="11"/>
        <color rgb="FF800080"/>
        <rFont val="Calibri"/>
        <family val="2"/>
        <scheme val="minor"/>
      </rPr>
      <t xml:space="preserve">തവൻ തന </t>
    </r>
    <r>
      <rPr>
        <sz val="11"/>
        <color rgb="FF008000"/>
        <rFont val="Calibri"/>
        <family val="2"/>
        <scheme val="minor"/>
      </rPr>
      <t xml:space="preserve">ന </t>
    </r>
    <r>
      <rPr>
        <b/>
        <sz val="11"/>
        <color rgb="FF800080"/>
        <rFont val="Calibri"/>
        <family val="2"/>
        <scheme val="minor"/>
      </rPr>
      <t xml:space="preserve">. </t>
    </r>
  </si>
  <si>
    <r>
      <rPr>
        <b/>
        <sz val="11"/>
        <color rgb="FF800080"/>
        <rFont val="Calibri"/>
        <family val="2"/>
        <scheme val="minor"/>
      </rPr>
      <t xml:space="preserve">യ ശ ക ര സ ത വ ൽ ആക വ ൻ വ ള ക കപ പ ട ട ര ക ക </t>
    </r>
    <r>
      <rPr>
        <sz val="11"/>
        <color rgb="FF008000"/>
        <rFont val="Calibri"/>
        <family val="2"/>
        <scheme val="minor"/>
      </rPr>
      <t xml:space="preserve">ന </t>
    </r>
    <r>
      <rPr>
        <strike/>
        <sz val="11"/>
        <color rgb="FFFF0000"/>
        <rFont val="Calibri"/>
        <family val="2"/>
        <scheme val="minor"/>
      </rPr>
      <t xml:space="preserve">മത ത </t>
    </r>
    <r>
      <rPr>
        <sz val="11"/>
        <color rgb="FF008000"/>
        <rFont val="Calibri"/>
        <family val="2"/>
        <scheme val="minor"/>
      </rPr>
      <t xml:space="preserve">ന </t>
    </r>
    <r>
      <rPr>
        <strike/>
        <sz val="11"/>
        <color rgb="FFFF0000"/>
        <rFont val="Calibri"/>
        <family val="2"/>
        <scheme val="minor"/>
      </rPr>
      <t xml:space="preserve">യ </t>
    </r>
    <r>
      <rPr>
        <sz val="11"/>
        <color rgb="FF008000"/>
        <rFont val="Calibri"/>
        <family val="2"/>
        <scheme val="minor"/>
      </rPr>
      <t xml:space="preserve">സകലജ ത കള ട </t>
    </r>
    <r>
      <rPr>
        <strike/>
        <sz val="11"/>
        <color rgb="FFFF0000"/>
        <rFont val="Calibri"/>
        <family val="2"/>
        <scheme val="minor"/>
      </rPr>
      <t xml:space="preserve">യ ഇടയ ൽ വ ശ വ സത ത ന അന സരണ വര ത ത ണ ടത ന ക പയ അപ പ സ തലത വവ പ ര പ ച ചത . </t>
    </r>
  </si>
  <si>
    <r>
      <rPr>
        <b/>
        <sz val="11"/>
        <color rgb="FF800080"/>
        <rFont val="Calibri"/>
        <family val="2"/>
        <scheme val="minor"/>
      </rPr>
      <t xml:space="preserve">അവൻ തന റ ന മത ത ന വ ണ ട വ ശ വ സത ത ന റ യ അപ പ സ തലത വത ത ന റ </t>
    </r>
    <r>
      <rPr>
        <sz val="11"/>
        <color rgb="FF008000"/>
        <rFont val="Calibri"/>
        <family val="2"/>
        <scheme val="minor"/>
      </rPr>
      <t xml:space="preserve">യ ശ </t>
    </r>
    <r>
      <rPr>
        <i/>
        <sz val="11"/>
        <color rgb="FF0000FF"/>
        <rFont val="Calibri"/>
        <family val="2"/>
        <scheme val="minor"/>
      </rPr>
      <t xml:space="preserve">ശ ര ഷയ ട യ ശ ശ ര ഷ നല </t>
    </r>
    <r>
      <rPr>
        <sz val="11"/>
        <color rgb="FF008000"/>
        <rFont val="Calibri"/>
        <family val="2"/>
        <scheme val="minor"/>
      </rPr>
      <t xml:space="preserve">ക </t>
    </r>
    <r>
      <rPr>
        <strike/>
        <sz val="11"/>
        <color rgb="FFFF0000"/>
        <rFont val="Calibri"/>
        <family val="2"/>
        <scheme val="minor"/>
      </rPr>
      <t xml:space="preserve">ര സ ത </t>
    </r>
    <r>
      <rPr>
        <sz val="11"/>
        <color rgb="FF008000"/>
        <rFont val="Calibri"/>
        <family val="2"/>
        <scheme val="minor"/>
      </rPr>
      <t xml:space="preserve">വ </t>
    </r>
    <r>
      <rPr>
        <b/>
        <sz val="11"/>
        <color rgb="FF800080"/>
        <rFont val="Calibri"/>
        <family val="2"/>
        <scheme val="minor"/>
      </rPr>
      <t xml:space="preserve">ൻ നമ </t>
    </r>
    <r>
      <rPr>
        <sz val="11"/>
        <color rgb="FF008000"/>
        <rFont val="Calibri"/>
        <family val="2"/>
        <scheme val="minor"/>
      </rPr>
      <t xml:space="preserve">ക ക </t>
    </r>
    <r>
      <rPr>
        <b/>
        <sz val="11"/>
        <color rgb="FF800080"/>
        <rFont val="Calibri"/>
        <family val="2"/>
        <scheme val="minor"/>
      </rPr>
      <t xml:space="preserve">ക പ നല ക </t>
    </r>
    <r>
      <rPr>
        <sz val="11"/>
        <color rgb="FF008000"/>
        <rFont val="Calibri"/>
        <family val="2"/>
        <scheme val="minor"/>
      </rPr>
      <t xml:space="preserve">. </t>
    </r>
  </si>
  <si>
    <r>
      <rPr>
        <i/>
        <sz val="11"/>
        <color rgb="FF0000FF"/>
        <rFont val="Calibri"/>
        <family val="2"/>
        <scheme val="minor"/>
      </rPr>
      <t xml:space="preserve">ആദ യ </t>
    </r>
    <r>
      <rPr>
        <sz val="11"/>
        <color rgb="FF008000"/>
        <rFont val="Calibri"/>
        <family val="2"/>
        <scheme val="minor"/>
      </rPr>
      <t xml:space="preserve">ന ങ ങള ട വ ശ വ സ ല </t>
    </r>
    <r>
      <rPr>
        <i/>
        <sz val="11"/>
        <color rgb="FF0000FF"/>
        <rFont val="Calibri"/>
        <family val="2"/>
        <scheme val="minor"/>
      </rPr>
      <t xml:space="preserve">കത ത ൽ ഒക </t>
    </r>
    <r>
      <rPr>
        <sz val="11"/>
        <color rgb="FF008000"/>
        <rFont val="Calibri"/>
        <family val="2"/>
        <scheme val="minor"/>
      </rPr>
      <t xml:space="preserve">ക </t>
    </r>
    <r>
      <rPr>
        <b/>
        <sz val="11"/>
        <color rgb="FF800080"/>
        <rFont val="Calibri"/>
        <family val="2"/>
        <scheme val="minor"/>
      </rPr>
      <t xml:space="preserve">യ </t>
    </r>
    <r>
      <rPr>
        <sz val="11"/>
        <color rgb="FF008000"/>
        <rFont val="Calibri"/>
        <family val="2"/>
        <scheme val="minor"/>
      </rPr>
      <t xml:space="preserve">പ രസ ദ ധമ </t>
    </r>
    <r>
      <rPr>
        <strike/>
        <sz val="11"/>
        <color rgb="FFFF0000"/>
        <rFont val="Calibri"/>
        <family val="2"/>
        <scheme val="minor"/>
      </rPr>
      <t xml:space="preserve">യ ര ക </t>
    </r>
    <r>
      <rPr>
        <sz val="11"/>
        <color rgb="FF008000"/>
        <rFont val="Calibri"/>
        <family val="2"/>
        <scheme val="minor"/>
      </rPr>
      <t xml:space="preserve">ക ന നത </t>
    </r>
    <r>
      <rPr>
        <b/>
        <sz val="11"/>
        <color rgb="FF800080"/>
        <rFont val="Calibri"/>
        <family val="2"/>
        <scheme val="minor"/>
      </rPr>
      <t xml:space="preserve">ക ണ ട </t>
    </r>
    <r>
      <rPr>
        <sz val="11"/>
        <color rgb="FF008000"/>
        <rFont val="Calibri"/>
        <family val="2"/>
        <scheme val="minor"/>
      </rPr>
      <t xml:space="preserve">ഞ ൻ </t>
    </r>
    <r>
      <rPr>
        <strike/>
        <sz val="11"/>
        <color rgb="FFFF0000"/>
        <rFont val="Calibri"/>
        <family val="2"/>
        <scheme val="minor"/>
      </rPr>
      <t xml:space="preserve">ആദ </t>
    </r>
    <r>
      <rPr>
        <sz val="11"/>
        <color rgb="FF008000"/>
        <rFont val="Calibri"/>
        <family val="2"/>
        <scheme val="minor"/>
      </rPr>
      <t xml:space="preserve">യ </t>
    </r>
    <r>
      <rPr>
        <b/>
        <sz val="11"/>
        <color rgb="FF800080"/>
        <rFont val="Calibri"/>
        <family val="2"/>
        <scheme val="minor"/>
      </rPr>
      <t xml:space="preserve">ശ ക ര സ ത മ ഖ </t>
    </r>
    <r>
      <rPr>
        <sz val="11"/>
        <color rgb="FF008000"/>
        <rFont val="Calibri"/>
        <family val="2"/>
        <scheme val="minor"/>
      </rPr>
      <t xml:space="preserve">ന </t>
    </r>
    <r>
      <rPr>
        <i/>
        <sz val="11"/>
        <color rgb="FF0000FF"/>
        <rFont val="Calibri"/>
        <family val="2"/>
        <scheme val="minor"/>
      </rPr>
      <t xml:space="preserve">തര </t>
    </r>
    <r>
      <rPr>
        <sz val="11"/>
        <color rgb="FF008000"/>
        <rFont val="Calibri"/>
        <family val="2"/>
        <scheme val="minor"/>
      </rPr>
      <t xml:space="preserve">ന ങ </t>
    </r>
    <r>
      <rPr>
        <b/>
        <sz val="11"/>
        <color rgb="FF800080"/>
        <rFont val="Calibri"/>
        <family val="2"/>
        <scheme val="minor"/>
      </rPr>
      <t xml:space="preserve">ങൾ എല </t>
    </r>
    <r>
      <rPr>
        <sz val="11"/>
        <color rgb="FF008000"/>
        <rFont val="Calibri"/>
        <family val="2"/>
        <scheme val="minor"/>
      </rPr>
      <t xml:space="preserve">ല വർക ക വ ണ ട എന റ ദ വത ത ന </t>
    </r>
    <r>
      <rPr>
        <b/>
        <sz val="11"/>
        <color rgb="FF800080"/>
        <rFont val="Calibri"/>
        <family val="2"/>
        <scheme val="minor"/>
      </rPr>
      <t xml:space="preserve">നന ദ പറയ </t>
    </r>
    <r>
      <rPr>
        <sz val="11"/>
        <color rgb="FF008000"/>
        <rFont val="Calibri"/>
        <family val="2"/>
        <scheme val="minor"/>
      </rPr>
      <t xml:space="preserve">ന ന . </t>
    </r>
  </si>
  <si>
    <r>
      <rPr>
        <i/>
        <sz val="11"/>
        <color rgb="FF0000FF"/>
        <rFont val="Calibri"/>
        <family val="2"/>
        <scheme val="minor"/>
      </rPr>
      <t xml:space="preserve">ഞ ൻ എന റ ആത മ വ ന ൽ ദ വപ ത രന റ സ വ ശ ഷ പ രസ ഗ ച ച ക ണ ട ആര ധ ക ക ന ന ദ വ , </t>
    </r>
    <r>
      <rPr>
        <sz val="11"/>
        <color rgb="FF008000"/>
        <rFont val="Calibri"/>
        <family val="2"/>
        <scheme val="minor"/>
      </rPr>
      <t xml:space="preserve">ഞ ൻ ഇടവ ട ത ന ങ ങള ഓർത ത </t>
    </r>
    <r>
      <rPr>
        <strike/>
        <sz val="11"/>
        <color rgb="FFFF0000"/>
        <rFont val="Calibri"/>
        <family val="2"/>
        <scheme val="minor"/>
      </rPr>
      <t xml:space="preserve">ക ണ ട ദ വ ഷ ടത ത ൽ എപ പ ൾ എങ ക ല ന ങ ങള ട അട ക കൽ വര വ ൻ സ ധ ക ക ണ ടത ന എന റ </t>
    </r>
    <r>
      <rPr>
        <sz val="11"/>
        <color rgb="FF008000"/>
        <rFont val="Calibri"/>
        <family val="2"/>
        <scheme val="minor"/>
      </rPr>
      <t xml:space="preserve">പ ര ർത </t>
    </r>
    <r>
      <rPr>
        <b/>
        <sz val="11"/>
        <color rgb="FF800080"/>
        <rFont val="Calibri"/>
        <family val="2"/>
        <scheme val="minor"/>
      </rPr>
      <t xml:space="preserve">ഥ ക ക മ </t>
    </r>
    <r>
      <rPr>
        <sz val="11"/>
        <color rgb="FF008000"/>
        <rFont val="Calibri"/>
        <family val="2"/>
        <scheme val="minor"/>
      </rPr>
      <t xml:space="preserve">പ ഴ </t>
    </r>
    <r>
      <rPr>
        <b/>
        <sz val="11"/>
        <color rgb="FF800080"/>
        <rFont val="Calibri"/>
        <family val="2"/>
        <scheme val="minor"/>
      </rPr>
      <t xml:space="preserve">ല ല എന റ സ </t>
    </r>
    <r>
      <rPr>
        <sz val="11"/>
        <color rgb="FF008000"/>
        <rFont val="Calibri"/>
        <family val="2"/>
        <scheme val="minor"/>
      </rPr>
      <t xml:space="preserve">ക </t>
    </r>
    <r>
      <rPr>
        <b/>
        <sz val="11"/>
        <color rgb="FF800080"/>
        <rFont val="Calibri"/>
        <family val="2"/>
        <scheme val="minor"/>
      </rPr>
      <t xml:space="preserve">ഷ ആക </t>
    </r>
    <r>
      <rPr>
        <sz val="11"/>
        <color rgb="FF008000"/>
        <rFont val="Calibri"/>
        <family val="2"/>
        <scheme val="minor"/>
      </rPr>
      <t xml:space="preserve">ന ന </t>
    </r>
    <r>
      <rPr>
        <i/>
        <sz val="11"/>
        <color rgb="FF0000FF"/>
        <rFont val="Calibri"/>
        <family val="2"/>
        <scheme val="minor"/>
      </rPr>
      <t xml:space="preserve">. </t>
    </r>
  </si>
  <si>
    <r>
      <rPr>
        <sz val="11"/>
        <color rgb="FF008000"/>
        <rFont val="Calibri"/>
        <family val="2"/>
        <scheme val="minor"/>
      </rPr>
      <t xml:space="preserve">അത ക ണ ട </t>
    </r>
    <r>
      <rPr>
        <i/>
        <sz val="11"/>
        <color rgb="FF0000FF"/>
        <rFont val="Calibri"/>
        <family val="2"/>
        <scheme val="minor"/>
      </rPr>
      <t xml:space="preserve">മറ റ ള ളവര </t>
    </r>
    <r>
      <rPr>
        <sz val="11"/>
        <color rgb="FF008000"/>
        <rFont val="Calibri"/>
        <family val="2"/>
        <scheme val="minor"/>
      </rPr>
      <t xml:space="preserve">വ ധ ക ക ന ന </t>
    </r>
    <r>
      <rPr>
        <strike/>
        <sz val="11"/>
        <color rgb="FFFF0000"/>
        <rFont val="Calibri"/>
        <family val="2"/>
        <scheme val="minor"/>
      </rPr>
      <t xml:space="preserve">ഏത </t>
    </r>
    <r>
      <rPr>
        <sz val="11"/>
        <color rgb="FF008000"/>
        <rFont val="Calibri"/>
        <family val="2"/>
        <scheme val="minor"/>
      </rPr>
      <t xml:space="preserve">മന ഷ </t>
    </r>
    <r>
      <rPr>
        <strike/>
        <sz val="11"/>
        <color rgb="FFFF0000"/>
        <rFont val="Calibri"/>
        <family val="2"/>
        <scheme val="minor"/>
      </rPr>
      <t xml:space="preserve">യന മ </t>
    </r>
    <r>
      <rPr>
        <sz val="11"/>
        <color rgb="FF008000"/>
        <rFont val="Calibri"/>
        <family val="2"/>
        <scheme val="minor"/>
      </rPr>
      <t xml:space="preserve">യ </t>
    </r>
    <r>
      <rPr>
        <strike/>
        <sz val="11"/>
        <color rgb="FFFF0000"/>
        <rFont val="Calibri"/>
        <family val="2"/>
        <scheme val="minor"/>
      </rPr>
      <t xml:space="preserve">ള ള വ </t>
    </r>
    <r>
      <rPr>
        <sz val="11"/>
        <color rgb="FF008000"/>
        <rFont val="Calibri"/>
        <family val="2"/>
        <scheme val="minor"/>
      </rPr>
      <t xml:space="preserve">, ന </t>
    </r>
    <r>
      <rPr>
        <b/>
        <sz val="11"/>
        <color rgb="FF800080"/>
        <rFont val="Calibri"/>
        <family val="2"/>
        <scheme val="minor"/>
      </rPr>
      <t xml:space="preserve">ആര യ ല </t>
    </r>
    <r>
      <rPr>
        <sz val="11"/>
        <color rgb="FF008000"/>
        <rFont val="Calibri"/>
        <family val="2"/>
        <scheme val="minor"/>
      </rPr>
      <t xml:space="preserve">ഒഴ </t>
    </r>
    <r>
      <rPr>
        <strike/>
        <sz val="11"/>
        <color rgb="FFFF0000"/>
        <rFont val="Calibri"/>
        <family val="2"/>
        <scheme val="minor"/>
      </rPr>
      <t xml:space="preserve">വ </t>
    </r>
    <r>
      <rPr>
        <sz val="11"/>
        <color rgb="FF008000"/>
        <rFont val="Calibri"/>
        <family val="2"/>
        <scheme val="minor"/>
      </rPr>
      <t xml:space="preserve">കഴ വ ല ല ; </t>
    </r>
    <r>
      <rPr>
        <b/>
        <sz val="11"/>
        <color rgb="FF800080"/>
        <rFont val="Calibri"/>
        <family val="2"/>
        <scheme val="minor"/>
      </rPr>
      <t xml:space="preserve">ന </t>
    </r>
    <r>
      <rPr>
        <sz val="11"/>
        <color rgb="FF008000"/>
        <rFont val="Calibri"/>
        <family val="2"/>
        <scheme val="minor"/>
      </rPr>
      <t xml:space="preserve">വ ധ ക ക ന </t>
    </r>
    <r>
      <rPr>
        <b/>
        <sz val="11"/>
        <color rgb="FF800080"/>
        <rFont val="Calibri"/>
        <family val="2"/>
        <scheme val="minor"/>
      </rPr>
      <t xml:space="preserve">ന വ ധ യ </t>
    </r>
    <r>
      <rPr>
        <sz val="11"/>
        <color rgb="FF008000"/>
        <rFont val="Calibri"/>
        <family val="2"/>
        <scheme val="minor"/>
      </rPr>
      <t xml:space="preserve">ൽ </t>
    </r>
    <r>
      <rPr>
        <i/>
        <sz val="11"/>
        <color rgb="FF0000FF"/>
        <rFont val="Calibri"/>
        <family val="2"/>
        <scheme val="minor"/>
      </rPr>
      <t xml:space="preserve">തന </t>
    </r>
    <r>
      <rPr>
        <sz val="11"/>
        <color rgb="FF008000"/>
        <rFont val="Calibri"/>
        <family val="2"/>
        <scheme val="minor"/>
      </rPr>
      <t xml:space="preserve">ന </t>
    </r>
    <r>
      <rPr>
        <i/>
        <sz val="11"/>
        <color rgb="FF0000FF"/>
        <rFont val="Calibri"/>
        <family val="2"/>
        <scheme val="minor"/>
      </rPr>
      <t xml:space="preserve">ന യ ച യ യ ന ന വല ല ; അത ക ണ ട മറ റ ള ളവര വ ധ ക ക ന ന വ ധ യ ൽ </t>
    </r>
    <r>
      <rPr>
        <sz val="11"/>
        <color rgb="FF008000"/>
        <rFont val="Calibri"/>
        <family val="2"/>
        <scheme val="minor"/>
      </rPr>
      <t xml:space="preserve">ന ന ന ത തന ന ക റ റ വ ധ ക ക ന ന </t>
    </r>
    <r>
      <rPr>
        <strike/>
        <sz val="11"/>
        <color rgb="FFFF0000"/>
        <rFont val="Calibri"/>
        <family val="2"/>
        <scheme val="minor"/>
      </rPr>
      <t xml:space="preserve">; ക രണ വ ധ ക ക ന ന ന അത തന ന പ രവർത ത ക ക ന ന </t>
    </r>
    <r>
      <rPr>
        <sz val="11"/>
        <color rgb="FF008000"/>
        <rFont val="Calibri"/>
        <family val="2"/>
        <scheme val="minor"/>
      </rPr>
      <t xml:space="preserve">. </t>
    </r>
  </si>
  <si>
    <r>
      <rPr>
        <b/>
        <sz val="11"/>
        <color rgb="FF800080"/>
        <rFont val="Calibri"/>
        <family val="2"/>
        <scheme val="minor"/>
      </rPr>
      <t xml:space="preserve">നന മ </t>
    </r>
    <r>
      <rPr>
        <sz val="11"/>
        <color rgb="FF008000"/>
        <rFont val="Calibri"/>
        <family val="2"/>
        <scheme val="minor"/>
      </rPr>
      <t xml:space="preserve">പ രവർത ത ക ക ന ന ഏവന </t>
    </r>
    <r>
      <rPr>
        <strike/>
        <sz val="11"/>
        <color rgb="FFFF0000"/>
        <rFont val="Calibri"/>
        <family val="2"/>
        <scheme val="minor"/>
      </rPr>
      <t xml:space="preserve">മഹത വവ മ നവ സമ ധ നവ </t>
    </r>
    <r>
      <rPr>
        <sz val="11"/>
        <color rgb="FF008000"/>
        <rFont val="Calibri"/>
        <family val="2"/>
        <scheme val="minor"/>
      </rPr>
      <t xml:space="preserve">ആദ യ യ ഹ ദന പ ന ന യവനന </t>
    </r>
    <r>
      <rPr>
        <i/>
        <sz val="11"/>
        <color rgb="FF0000FF"/>
        <rFont val="Calibri"/>
        <family val="2"/>
        <scheme val="minor"/>
      </rPr>
      <t xml:space="preserve">മഹത വവ ബഹ മ നവ സമ ധ നവ </t>
    </r>
    <r>
      <rPr>
        <sz val="11"/>
        <color rgb="FF008000"/>
        <rFont val="Calibri"/>
        <family val="2"/>
        <scheme val="minor"/>
      </rPr>
      <t xml:space="preserve">ലഭ ക ക . </t>
    </r>
  </si>
  <si>
    <r>
      <rPr>
        <sz val="11"/>
        <color rgb="FF008000"/>
        <rFont val="Calibri"/>
        <family val="2"/>
        <scheme val="minor"/>
      </rPr>
      <t xml:space="preserve">ദ വത ത ന </t>
    </r>
    <r>
      <rPr>
        <strike/>
        <sz val="11"/>
        <color rgb="FFFF0000"/>
        <rFont val="Calibri"/>
        <family val="2"/>
        <scheme val="minor"/>
      </rPr>
      <t xml:space="preserve">റ പക കൽ </t>
    </r>
    <r>
      <rPr>
        <sz val="11"/>
        <color rgb="FF008000"/>
        <rFont val="Calibri"/>
        <family val="2"/>
        <scheme val="minor"/>
      </rPr>
      <t xml:space="preserve">മ ഖപക </t>
    </r>
    <r>
      <rPr>
        <b/>
        <sz val="11"/>
        <color rgb="FF800080"/>
        <rFont val="Calibri"/>
        <family val="2"/>
        <scheme val="minor"/>
      </rPr>
      <t xml:space="preserve">ഷമ ല </t>
    </r>
    <r>
      <rPr>
        <sz val="11"/>
        <color rgb="FF008000"/>
        <rFont val="Calibri"/>
        <family val="2"/>
        <scheme val="minor"/>
      </rPr>
      <t xml:space="preserve">ല . </t>
    </r>
  </si>
  <si>
    <r>
      <rPr>
        <sz val="11"/>
        <color rgb="FF008000"/>
        <rFont val="Calibri"/>
        <family val="2"/>
        <scheme val="minor"/>
      </rPr>
      <t xml:space="preserve">ന യ യപ രമ ണ </t>
    </r>
    <r>
      <rPr>
        <b/>
        <sz val="11"/>
        <color rgb="FF800080"/>
        <rFont val="Calibri"/>
        <family val="2"/>
        <scheme val="minor"/>
      </rPr>
      <t xml:space="preserve">ക ട </t>
    </r>
    <r>
      <rPr>
        <sz val="11"/>
        <color rgb="FF008000"/>
        <rFont val="Calibri"/>
        <family val="2"/>
        <scheme val="minor"/>
      </rPr>
      <t xml:space="preserve">ത പ പ ച യ തവർ ഒക ക യ ന യ യപ രമ ണ ക ട ത നശ ച ച പ ക ; ന യ യപ രമ ണ </t>
    </r>
    <r>
      <rPr>
        <b/>
        <sz val="11"/>
        <color rgb="FF800080"/>
        <rFont val="Calibri"/>
        <family val="2"/>
        <scheme val="minor"/>
      </rPr>
      <t xml:space="preserve">ഉള ളവന </t>
    </r>
    <r>
      <rPr>
        <sz val="11"/>
        <color rgb="FF008000"/>
        <rFont val="Calibri"/>
        <family val="2"/>
        <scheme val="minor"/>
      </rPr>
      <t xml:space="preserve">യ </t>
    </r>
    <r>
      <rPr>
        <strike/>
        <sz val="11"/>
        <color rgb="FFFF0000"/>
        <rFont val="Calibri"/>
        <family val="2"/>
        <scheme val="minor"/>
      </rPr>
      <t xml:space="preserve">ട ട </t>
    </r>
    <r>
      <rPr>
        <sz val="11"/>
        <color rgb="FF008000"/>
        <rFont val="Calibri"/>
        <family val="2"/>
        <scheme val="minor"/>
      </rPr>
      <t xml:space="preserve">പ പ ച യ തവർ </t>
    </r>
    <r>
      <rPr>
        <strike/>
        <sz val="11"/>
        <color rgb="FFFF0000"/>
        <rFont val="Calibri"/>
        <family val="2"/>
        <scheme val="minor"/>
      </rPr>
      <t xml:space="preserve">ഒക ക യ </t>
    </r>
    <r>
      <rPr>
        <sz val="11"/>
        <color rgb="FF008000"/>
        <rFont val="Calibri"/>
        <family val="2"/>
        <scheme val="minor"/>
      </rPr>
      <t xml:space="preserve">ന യ യപ രമ ണത ത ൽ വ ധ ക കപ പ ട . </t>
    </r>
  </si>
  <si>
    <r>
      <rPr>
        <sz val="11"/>
        <color rgb="FF008000"/>
        <rFont val="Calibri"/>
        <family val="2"/>
        <scheme val="minor"/>
      </rPr>
      <t xml:space="preserve">ന യ യപ രമ ണ ക ൾക ക ന </t>
    </r>
    <r>
      <rPr>
        <b/>
        <sz val="11"/>
        <color rgb="FF800080"/>
        <rFont val="Calibri"/>
        <family val="2"/>
        <scheme val="minor"/>
      </rPr>
      <t xml:space="preserve">നവർ </t>
    </r>
    <r>
      <rPr>
        <sz val="11"/>
        <color rgb="FF008000"/>
        <rFont val="Calibri"/>
        <family val="2"/>
        <scheme val="minor"/>
      </rPr>
      <t xml:space="preserve">ദ വസന ന ധ യ ൽ ന ത മ ന മ ർ </t>
    </r>
    <r>
      <rPr>
        <i/>
        <sz val="11"/>
        <color rgb="FF0000FF"/>
        <rFont val="Calibri"/>
        <family val="2"/>
        <scheme val="minor"/>
      </rPr>
      <t xml:space="preserve">അല ല </t>
    </r>
    <r>
      <rPr>
        <sz val="11"/>
        <color rgb="FF008000"/>
        <rFont val="Calibri"/>
        <family val="2"/>
        <scheme val="minor"/>
      </rPr>
      <t xml:space="preserve">; ന യ യപ രമ ണ </t>
    </r>
    <r>
      <rPr>
        <b/>
        <sz val="11"/>
        <color rgb="FF800080"/>
        <rFont val="Calibri"/>
        <family val="2"/>
        <scheme val="minor"/>
      </rPr>
      <t xml:space="preserve">അന സര </t>
    </r>
    <r>
      <rPr>
        <sz val="11"/>
        <color rgb="FF008000"/>
        <rFont val="Calibri"/>
        <family val="2"/>
        <scheme val="minor"/>
      </rPr>
      <t xml:space="preserve">ക ക ന </t>
    </r>
    <r>
      <rPr>
        <b/>
        <sz val="11"/>
        <color rgb="FF800080"/>
        <rFont val="Calibri"/>
        <family val="2"/>
        <scheme val="minor"/>
      </rPr>
      <t xml:space="preserve">നവർ തന ന </t>
    </r>
    <r>
      <rPr>
        <sz val="11"/>
        <color rgb="FF008000"/>
        <rFont val="Calibri"/>
        <family val="2"/>
        <scheme val="minor"/>
      </rPr>
      <t xml:space="preserve">ന ത കര ക കപ പ ട </t>
    </r>
    <r>
      <rPr>
        <strike/>
        <sz val="11"/>
        <color rgb="FFFF0000"/>
        <rFont val="Calibri"/>
        <family val="2"/>
        <scheme val="minor"/>
      </rPr>
      <t xml:space="preserve">ന നത </t>
    </r>
    <r>
      <rPr>
        <sz val="11"/>
        <color rgb="FF008000"/>
        <rFont val="Calibri"/>
        <family val="2"/>
        <scheme val="minor"/>
      </rPr>
      <t xml:space="preserve">. </t>
    </r>
  </si>
  <si>
    <r>
      <rPr>
        <sz val="11"/>
        <color rgb="FF008000"/>
        <rFont val="Calibri"/>
        <family val="2"/>
        <scheme val="minor"/>
      </rPr>
      <t xml:space="preserve">ന യ യപ രമ </t>
    </r>
    <r>
      <rPr>
        <b/>
        <sz val="11"/>
        <color rgb="FF800080"/>
        <rFont val="Calibri"/>
        <family val="2"/>
        <scheme val="minor"/>
      </rPr>
      <t xml:space="preserve">ണ ഇല </t>
    </r>
    <r>
      <rPr>
        <sz val="11"/>
        <color rgb="FF008000"/>
        <rFont val="Calibri"/>
        <family val="2"/>
        <scheme val="minor"/>
      </rPr>
      <t xml:space="preserve">ല ത ത ജ ത കൾ ന യ യപ രമ </t>
    </r>
    <r>
      <rPr>
        <b/>
        <sz val="11"/>
        <color rgb="FF800080"/>
        <rFont val="Calibri"/>
        <family val="2"/>
        <scheme val="minor"/>
      </rPr>
      <t xml:space="preserve">ണ ഇല ല </t>
    </r>
    <r>
      <rPr>
        <sz val="11"/>
        <color rgb="FF008000"/>
        <rFont val="Calibri"/>
        <family val="2"/>
        <scheme val="minor"/>
      </rPr>
      <t xml:space="preserve">ത </t>
    </r>
    <r>
      <rPr>
        <b/>
        <sz val="11"/>
        <color rgb="FF800080"/>
        <rFont val="Calibri"/>
        <family val="2"/>
        <scheme val="minor"/>
      </rPr>
      <t xml:space="preserve">തത ന ൽ ജഡപ രക ര ന യ യപ രമ ണ അന സര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മ പ ൾ ന യ യപ രമ </t>
    </r>
    <r>
      <rPr>
        <b/>
        <sz val="11"/>
        <color rgb="FF800080"/>
        <rFont val="Calibri"/>
        <family val="2"/>
        <scheme val="minor"/>
      </rPr>
      <t xml:space="preserve">ണ ഇല </t>
    </r>
    <r>
      <rPr>
        <sz val="11"/>
        <color rgb="FF008000"/>
        <rFont val="Calibri"/>
        <family val="2"/>
        <scheme val="minor"/>
      </rPr>
      <t xml:space="preserve">ല ത </t>
    </r>
    <r>
      <rPr>
        <b/>
        <sz val="11"/>
        <color rgb="FF800080"/>
        <rFont val="Calibri"/>
        <family val="2"/>
        <scheme val="minor"/>
      </rPr>
      <t xml:space="preserve">തവർ </t>
    </r>
    <r>
      <rPr>
        <sz val="11"/>
        <color rgb="FF008000"/>
        <rFont val="Calibri"/>
        <family val="2"/>
        <scheme val="minor"/>
      </rPr>
      <t xml:space="preserve">തങ ങൾക ക </t>
    </r>
    <r>
      <rPr>
        <strike/>
        <sz val="11"/>
        <color rgb="FFFF0000"/>
        <rFont val="Calibri"/>
        <family val="2"/>
        <scheme val="minor"/>
      </rPr>
      <t xml:space="preserve">തന ന </t>
    </r>
    <r>
      <rPr>
        <sz val="11"/>
        <color rgb="FF008000"/>
        <rFont val="Calibri"/>
        <family val="2"/>
        <scheme val="minor"/>
      </rPr>
      <t xml:space="preserve">ഒര ന യ യപ രമ ണ ആക ന ന . </t>
    </r>
  </si>
  <si>
    <r>
      <rPr>
        <strike/>
        <sz val="11"/>
        <color rgb="FFFF0000"/>
        <rFont val="Calibri"/>
        <family val="2"/>
        <scheme val="minor"/>
      </rPr>
      <t xml:space="preserve">ഇത ന ൽ , അവര ട മനസ സ ക ഷ അവര ട ക ട സ ക ഷ യ പറഞ ഞ അവര ട വ ച രങ ങൾ തമ മ ൽ ക റ റ ച മത ത കയ പ രത വ ദ യ ക ക കയ ച യ ത ക ണ ട അവർ </t>
    </r>
    <r>
      <rPr>
        <sz val="11"/>
        <color rgb="FF008000"/>
        <rFont val="Calibri"/>
        <family val="2"/>
        <scheme val="minor"/>
      </rPr>
      <t xml:space="preserve">ന യ യപ രമ ണത ത ന റ പ രവ ത ത </t>
    </r>
    <r>
      <rPr>
        <i/>
        <sz val="11"/>
        <color rgb="FF0000FF"/>
        <rFont val="Calibri"/>
        <family val="2"/>
        <scheme val="minor"/>
      </rPr>
      <t xml:space="preserve">കൾ </t>
    </r>
    <r>
      <rPr>
        <sz val="11"/>
        <color rgb="FF008000"/>
        <rFont val="Calibri"/>
        <family val="2"/>
        <scheme val="minor"/>
      </rPr>
      <t xml:space="preserve">തങ ങള ട ഹ </t>
    </r>
    <r>
      <rPr>
        <b/>
        <sz val="11"/>
        <color rgb="FF800080"/>
        <rFont val="Calibri"/>
        <family val="2"/>
        <scheme val="minor"/>
      </rPr>
      <t xml:space="preserve">ദയങ ങള </t>
    </r>
    <r>
      <rPr>
        <sz val="11"/>
        <color rgb="FF008000"/>
        <rFont val="Calibri"/>
        <family val="2"/>
        <scheme val="minor"/>
      </rPr>
      <t xml:space="preserve">ൽ എഴ ത യ ര ക ക ന നത </t>
    </r>
    <r>
      <rPr>
        <b/>
        <sz val="11"/>
        <color rgb="FF800080"/>
        <rFont val="Calibri"/>
        <family val="2"/>
        <scheme val="minor"/>
      </rPr>
      <t xml:space="preserve">അവർ </t>
    </r>
    <r>
      <rPr>
        <sz val="11"/>
        <color rgb="FF008000"/>
        <rFont val="Calibri"/>
        <family val="2"/>
        <scheme val="minor"/>
      </rPr>
      <t xml:space="preserve">ക ണ ക ക ന ന ; </t>
    </r>
    <r>
      <rPr>
        <i/>
        <sz val="11"/>
        <color rgb="FF0000FF"/>
        <rFont val="Calibri"/>
        <family val="2"/>
        <scheme val="minor"/>
      </rPr>
      <t xml:space="preserve">അവര ട മനസ സ ക ഷ യ അവര ട സ ക ഷ യ പറയ ന ന വല ല ; അവര ട ച ന തകള തമ മ ൽ തമ മ ൽ വ ദ ക ക ന ന ; അവര ൽ ക റ റ ഇല ലല ല . </t>
    </r>
  </si>
  <si>
    <r>
      <rPr>
        <i/>
        <sz val="11"/>
        <color rgb="FF0000FF"/>
        <rFont val="Calibri"/>
        <family val="2"/>
        <scheme val="minor"/>
      </rPr>
      <t xml:space="preserve">എന റ സ വ ശ ഷ പ രസ ഗ ക ക ന നത പ ല </t>
    </r>
    <r>
      <rPr>
        <sz val="11"/>
        <color rgb="FF008000"/>
        <rFont val="Calibri"/>
        <family val="2"/>
        <scheme val="minor"/>
      </rPr>
      <t xml:space="preserve">ദ വ യ ശ ക ര സ ത മ ഖ ന തര മന ഷ യര ട രഹസ യങ ങള </t>
    </r>
    <r>
      <rPr>
        <strike/>
        <sz val="11"/>
        <color rgb="FFFF0000"/>
        <rFont val="Calibri"/>
        <family val="2"/>
        <scheme val="minor"/>
      </rPr>
      <t xml:space="preserve">എന റ സ വ ശ ഷപ രക ര </t>
    </r>
    <r>
      <rPr>
        <sz val="11"/>
        <color rgb="FF008000"/>
        <rFont val="Calibri"/>
        <family val="2"/>
        <scheme val="minor"/>
      </rPr>
      <t xml:space="preserve">ന യ യ വ ധ ക ക ന ന ന ള ൽ </t>
    </r>
    <r>
      <rPr>
        <b/>
        <sz val="11"/>
        <color rgb="FF800080"/>
        <rFont val="Calibri"/>
        <family val="2"/>
        <scheme val="minor"/>
      </rPr>
      <t xml:space="preserve">അത സ ഭവ ക ക </t>
    </r>
    <r>
      <rPr>
        <sz val="11"/>
        <color rgb="FF008000"/>
        <rFont val="Calibri"/>
        <family val="2"/>
        <scheme val="minor"/>
      </rPr>
      <t xml:space="preserve">. </t>
    </r>
  </si>
  <si>
    <r>
      <rPr>
        <sz val="11"/>
        <color rgb="FF008000"/>
        <rFont val="Calibri"/>
        <family val="2"/>
        <scheme val="minor"/>
      </rPr>
      <t xml:space="preserve">ന </t>
    </r>
    <r>
      <rPr>
        <strike/>
        <sz val="11"/>
        <color rgb="FFFF0000"/>
        <rFont val="Calibri"/>
        <family val="2"/>
        <scheme val="minor"/>
      </rPr>
      <t xml:space="preserve">യ , </t>
    </r>
    <r>
      <rPr>
        <sz val="11"/>
        <color rgb="FF008000"/>
        <rFont val="Calibri"/>
        <family val="2"/>
        <scheme val="minor"/>
      </rPr>
      <t xml:space="preserve">യ ഹ ദൻ എന ന </t>
    </r>
    <r>
      <rPr>
        <strike/>
        <sz val="11"/>
        <color rgb="FFFF0000"/>
        <rFont val="Calibri"/>
        <family val="2"/>
        <scheme val="minor"/>
      </rPr>
      <t xml:space="preserve">വ ള ക കപ </t>
    </r>
    <r>
      <rPr>
        <sz val="11"/>
        <color rgb="FF008000"/>
        <rFont val="Calibri"/>
        <family val="2"/>
        <scheme val="minor"/>
      </rPr>
      <t xml:space="preserve">പ </t>
    </r>
    <r>
      <rPr>
        <b/>
        <sz val="11"/>
        <color rgb="FF800080"/>
        <rFont val="Calibri"/>
        <family val="2"/>
        <scheme val="minor"/>
      </rPr>
      <t xml:space="preserve">ർ പറയ ന ന വല ല ; </t>
    </r>
    <r>
      <rPr>
        <sz val="11"/>
        <color rgb="FF008000"/>
        <rFont val="Calibri"/>
        <family val="2"/>
        <scheme val="minor"/>
      </rPr>
      <t xml:space="preserve">ന യ യപ രമ ണത ത ൽ ആശ രയ </t>
    </r>
    <r>
      <rPr>
        <i/>
        <sz val="11"/>
        <color rgb="FF0000FF"/>
        <rFont val="Calibri"/>
        <family val="2"/>
        <scheme val="minor"/>
      </rPr>
      <t xml:space="preserve">ക ക കയ ദ വത ത ക ക റ </t>
    </r>
    <r>
      <rPr>
        <sz val="11"/>
        <color rgb="FF008000"/>
        <rFont val="Calibri"/>
        <family val="2"/>
        <scheme val="minor"/>
      </rPr>
      <t xml:space="preserve">ച ച </t>
    </r>
    <r>
      <rPr>
        <i/>
        <sz val="11"/>
        <color rgb="FF0000FF"/>
        <rFont val="Calibri"/>
        <family val="2"/>
        <scheme val="minor"/>
      </rPr>
      <t xml:space="preserve">പ രശ സ ക ക കയ ച യ യ ന ന വല ല ; </t>
    </r>
  </si>
  <si>
    <r>
      <rPr>
        <strike/>
        <sz val="11"/>
        <color rgb="FFFF0000"/>
        <rFont val="Calibri"/>
        <family val="2"/>
        <scheme val="minor"/>
      </rPr>
      <t xml:space="preserve">ദ വത ത ൽ പ രശ സ ച ച , </t>
    </r>
    <r>
      <rPr>
        <sz val="11"/>
        <color rgb="FF008000"/>
        <rFont val="Calibri"/>
        <family val="2"/>
        <scheme val="minor"/>
      </rPr>
      <t xml:space="preserve">ന യ യപ രമ ണത ത ൽ </t>
    </r>
    <r>
      <rPr>
        <i/>
        <sz val="11"/>
        <color rgb="FF0000FF"/>
        <rFont val="Calibri"/>
        <family val="2"/>
        <scheme val="minor"/>
      </rPr>
      <t xml:space="preserve">ഉപദ ശ ക കപ പ ട ടവന യ </t>
    </r>
    <r>
      <rPr>
        <sz val="11"/>
        <color rgb="FF008000"/>
        <rFont val="Calibri"/>
        <family val="2"/>
        <scheme val="minor"/>
      </rPr>
      <t xml:space="preserve">ന </t>
    </r>
    <r>
      <rPr>
        <b/>
        <sz val="11"/>
        <color rgb="FF800080"/>
        <rFont val="Calibri"/>
        <family val="2"/>
        <scheme val="minor"/>
      </rPr>
      <t xml:space="preserve">അവന </t>
    </r>
    <r>
      <rPr>
        <sz val="11"/>
        <color rgb="FF008000"/>
        <rFont val="Calibri"/>
        <family val="2"/>
        <scheme val="minor"/>
      </rPr>
      <t xml:space="preserve">റ ഇഷ ട അറ </t>
    </r>
    <r>
      <rPr>
        <b/>
        <sz val="11"/>
        <color rgb="FF800080"/>
        <rFont val="Calibri"/>
        <family val="2"/>
        <scheme val="minor"/>
      </rPr>
      <t xml:space="preserve">യ കയ നല ലത ച </t>
    </r>
    <r>
      <rPr>
        <sz val="11"/>
        <color rgb="FF008000"/>
        <rFont val="Calibri"/>
        <family val="2"/>
        <scheme val="minor"/>
      </rPr>
      <t xml:space="preserve">ത </t>
    </r>
    <r>
      <rPr>
        <b/>
        <sz val="11"/>
        <color rgb="FF800080"/>
        <rFont val="Calibri"/>
        <family val="2"/>
        <scheme val="minor"/>
      </rPr>
      <t xml:space="preserve">തയ </t>
    </r>
    <r>
      <rPr>
        <sz val="11"/>
        <color rgb="FF008000"/>
        <rFont val="Calibri"/>
        <family val="2"/>
        <scheme val="minor"/>
      </rPr>
      <t xml:space="preserve">ത </t>
    </r>
    <r>
      <rPr>
        <b/>
        <sz val="11"/>
        <color rgb="FF800080"/>
        <rFont val="Calibri"/>
        <family val="2"/>
        <scheme val="minor"/>
      </rPr>
      <t xml:space="preserve">ര ച ചറ യ കയ ച യ യ ന ന വല ല . </t>
    </r>
  </si>
  <si>
    <r>
      <rPr>
        <strike/>
        <sz val="11"/>
        <color rgb="FFFF0000"/>
        <rFont val="Calibri"/>
        <family val="2"/>
        <scheme val="minor"/>
      </rPr>
      <t xml:space="preserve">ജ ഞ നത ത ന റ യ സത യത ത ന റ യ സ ര ശ ന യ യപ രമ ണത ത ൽ ന ന ന ന നക ക ലഭ ക ക കയ ച യ തത ക ണ ട </t>
    </r>
    <r>
      <rPr>
        <sz val="11"/>
        <color rgb="FF008000"/>
        <rFont val="Calibri"/>
        <family val="2"/>
        <scheme val="minor"/>
      </rPr>
      <t xml:space="preserve">ന ക ര </t>
    </r>
    <r>
      <rPr>
        <b/>
        <sz val="11"/>
        <color rgb="FF800080"/>
        <rFont val="Calibri"/>
        <family val="2"/>
        <scheme val="minor"/>
      </rPr>
      <t xml:space="preserve">ടന മ ര ട </t>
    </r>
    <r>
      <rPr>
        <sz val="11"/>
        <color rgb="FF008000"/>
        <rFont val="Calibri"/>
        <family val="2"/>
        <scheme val="minor"/>
      </rPr>
      <t xml:space="preserve">വഴ ക ട ട </t>
    </r>
    <r>
      <rPr>
        <b/>
        <sz val="11"/>
        <color rgb="FF800080"/>
        <rFont val="Calibri"/>
        <family val="2"/>
        <scheme val="minor"/>
      </rPr>
      <t xml:space="preserve">യ ഇര ള ല ള ളവര ട വ ള ച ചവ </t>
    </r>
  </si>
  <si>
    <r>
      <rPr>
        <b/>
        <sz val="11"/>
        <color rgb="FF800080"/>
        <rFont val="Calibri"/>
        <family val="2"/>
        <scheme val="minor"/>
      </rPr>
      <t xml:space="preserve">ഇങ ങന യ ള ളവർ </t>
    </r>
    <r>
      <rPr>
        <sz val="11"/>
        <color rgb="FF008000"/>
        <rFont val="Calibri"/>
        <family val="2"/>
        <scheme val="minor"/>
      </rPr>
      <t xml:space="preserve">പ രവർത ത ക ക ന </t>
    </r>
    <r>
      <rPr>
        <b/>
        <sz val="11"/>
        <color rgb="FF800080"/>
        <rFont val="Calibri"/>
        <family val="2"/>
        <scheme val="minor"/>
      </rPr>
      <t xml:space="preserve">നവർക ക </t>
    </r>
    <r>
      <rPr>
        <sz val="11"/>
        <color rgb="FF008000"/>
        <rFont val="Calibri"/>
        <family val="2"/>
        <scheme val="minor"/>
      </rPr>
      <t xml:space="preserve">ദ വത ത ന റ </t>
    </r>
    <r>
      <rPr>
        <b/>
        <sz val="11"/>
        <color rgb="FF800080"/>
        <rFont val="Calibri"/>
        <family val="2"/>
        <scheme val="minor"/>
      </rPr>
      <t xml:space="preserve">ന യ യവ </t>
    </r>
    <r>
      <rPr>
        <sz val="11"/>
        <color rgb="FF008000"/>
        <rFont val="Calibri"/>
        <family val="2"/>
        <scheme val="minor"/>
      </rPr>
      <t xml:space="preserve">ധ സത </t>
    </r>
    <r>
      <rPr>
        <b/>
        <sz val="11"/>
        <color rgb="FF800080"/>
        <rFont val="Calibri"/>
        <family val="2"/>
        <scheme val="minor"/>
      </rPr>
      <t xml:space="preserve">യപ രക </t>
    </r>
    <r>
      <rPr>
        <sz val="11"/>
        <color rgb="FF008000"/>
        <rFont val="Calibri"/>
        <family val="2"/>
        <scheme val="minor"/>
      </rPr>
      <t xml:space="preserve">ര </t>
    </r>
    <r>
      <rPr>
        <b/>
        <sz val="11"/>
        <color rgb="FF800080"/>
        <rFont val="Calibri"/>
        <family val="2"/>
        <scheme val="minor"/>
      </rPr>
      <t xml:space="preserve">ആക </t>
    </r>
    <r>
      <rPr>
        <sz val="11"/>
        <color rgb="FF008000"/>
        <rFont val="Calibri"/>
        <family val="2"/>
        <scheme val="minor"/>
      </rPr>
      <t xml:space="preserve">ന ന എന ന ന അറ യ ന ന . </t>
    </r>
  </si>
  <si>
    <r>
      <rPr>
        <b/>
        <sz val="11"/>
        <color rgb="FF800080"/>
        <rFont val="Calibri"/>
        <family val="2"/>
        <scheme val="minor"/>
      </rPr>
      <t xml:space="preserve">പ തല ന ഗ ര </t>
    </r>
    <r>
      <rPr>
        <sz val="11"/>
        <color rgb="FF008000"/>
        <rFont val="Calibri"/>
        <family val="2"/>
        <scheme val="minor"/>
      </rPr>
      <t xml:space="preserve">വ </t>
    </r>
    <r>
      <rPr>
        <strike/>
        <sz val="11"/>
        <color rgb="FFFF0000"/>
        <rFont val="Calibri"/>
        <family val="2"/>
        <scheme val="minor"/>
      </rPr>
      <t xml:space="preserve">ള ച ച , മ ഢര പഠ പ പ ക ക ന നവൻ , </t>
    </r>
    <r>
      <rPr>
        <sz val="11"/>
        <color rgb="FF008000"/>
        <rFont val="Calibri"/>
        <family val="2"/>
        <scheme val="minor"/>
      </rPr>
      <t xml:space="preserve">ശ ശ ക </t>
    </r>
    <r>
      <rPr>
        <b/>
        <sz val="11"/>
        <color rgb="FF800080"/>
        <rFont val="Calibri"/>
        <family val="2"/>
        <scheme val="minor"/>
      </rPr>
      <t xml:space="preserve">കള ട ഉപദ ശകന ന യ യപ രമ ണത ത ല ജ ഞ നവ സത യവ </t>
    </r>
    <r>
      <rPr>
        <sz val="11"/>
        <color rgb="FF008000"/>
        <rFont val="Calibri"/>
        <family val="2"/>
        <scheme val="minor"/>
      </rPr>
      <t xml:space="preserve">ക </t>
    </r>
    <r>
      <rPr>
        <b/>
        <sz val="11"/>
        <color rgb="FF800080"/>
        <rFont val="Calibri"/>
        <family val="2"/>
        <scheme val="minor"/>
      </rPr>
      <t xml:space="preserve">ണ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ര ക ക ന ന </t>
    </r>
    <r>
      <rPr>
        <b/>
        <sz val="11"/>
        <color rgb="FF800080"/>
        <rFont val="Calibri"/>
        <family val="2"/>
        <scheme val="minor"/>
      </rPr>
      <t xml:space="preserve">ശ സ ത ര ആക ന ന ന . </t>
    </r>
  </si>
  <si>
    <r>
      <rPr>
        <b/>
        <sz val="11"/>
        <color rgb="FF800080"/>
        <rFont val="Calibri"/>
        <family val="2"/>
        <scheme val="minor"/>
      </rPr>
      <t xml:space="preserve">മറ റ ള ളവര </t>
    </r>
    <r>
      <rPr>
        <sz val="11"/>
        <color rgb="FF008000"/>
        <rFont val="Calibri"/>
        <family val="2"/>
        <scheme val="minor"/>
      </rPr>
      <t xml:space="preserve">ഉപദ ശ ക ക ന ന ന </t>
    </r>
    <r>
      <rPr>
        <strike/>
        <sz val="11"/>
        <color rgb="FFFF0000"/>
        <rFont val="Calibri"/>
        <family val="2"/>
        <scheme val="minor"/>
      </rPr>
      <t xml:space="preserve">, </t>
    </r>
    <r>
      <rPr>
        <sz val="11"/>
        <color rgb="FF008000"/>
        <rFont val="Calibri"/>
        <family val="2"/>
        <scheme val="minor"/>
      </rPr>
      <t xml:space="preserve">ന ന ന ത തന ന ഉപദ ശ ക ക </t>
    </r>
    <r>
      <rPr>
        <b/>
        <sz val="11"/>
        <color rgb="FF800080"/>
        <rFont val="Calibri"/>
        <family val="2"/>
        <scheme val="minor"/>
      </rPr>
      <t xml:space="preserve">ന ന ല ലയ </t>
    </r>
    <r>
      <rPr>
        <sz val="11"/>
        <color rgb="FF008000"/>
        <rFont val="Calibri"/>
        <family val="2"/>
        <scheme val="minor"/>
      </rPr>
      <t xml:space="preserve">? മ ഷ ട ക കര ത എന ന പ രസ ഗ ക ക ന ന ന മ ഷ ട ക ക ന ന വ ? </t>
    </r>
  </si>
  <si>
    <r>
      <rPr>
        <sz val="11"/>
        <color rgb="FF008000"/>
        <rFont val="Calibri"/>
        <family val="2"/>
        <scheme val="minor"/>
      </rPr>
      <t xml:space="preserve">വ യഭ ച ര ച യ യര ത എന ന പറയ ന ന ന വ യഭ ച ര ച യ യ ന ന വ ? </t>
    </r>
    <r>
      <rPr>
        <b/>
        <sz val="11"/>
        <color rgb="FF800080"/>
        <rFont val="Calibri"/>
        <family val="2"/>
        <scheme val="minor"/>
      </rPr>
      <t xml:space="preserve">ബ ബങ </t>
    </r>
    <r>
      <rPr>
        <sz val="11"/>
        <color rgb="FF008000"/>
        <rFont val="Calibri"/>
        <family val="2"/>
        <scheme val="minor"/>
      </rPr>
      <t xml:space="preserve">ങള വ റ ക ക ന ന </t>
    </r>
    <r>
      <rPr>
        <i/>
        <sz val="11"/>
        <color rgb="FF0000FF"/>
        <rFont val="Calibri"/>
        <family val="2"/>
        <scheme val="minor"/>
      </rPr>
      <t xml:space="preserve">, ദ വ ലയങ ങള ക ള ളയട ക ക </t>
    </r>
    <r>
      <rPr>
        <sz val="11"/>
        <color rgb="FF008000"/>
        <rFont val="Calibri"/>
        <family val="2"/>
        <scheme val="minor"/>
      </rPr>
      <t xml:space="preserve">ന </t>
    </r>
    <r>
      <rPr>
        <b/>
        <sz val="11"/>
        <color rgb="FF800080"/>
        <rFont val="Calibri"/>
        <family val="2"/>
        <scheme val="minor"/>
      </rPr>
      <t xml:space="preserve">ന ന വ യഭ ച </t>
    </r>
    <r>
      <rPr>
        <sz val="11"/>
        <color rgb="FF008000"/>
        <rFont val="Calibri"/>
        <family val="2"/>
        <scheme val="minor"/>
      </rPr>
      <t xml:space="preserve">ര </t>
    </r>
    <r>
      <rPr>
        <strike/>
        <sz val="11"/>
        <color rgb="FFFF0000"/>
        <rFont val="Calibri"/>
        <family val="2"/>
        <scheme val="minor"/>
      </rPr>
      <t xml:space="preserve">കവർച ച </t>
    </r>
    <r>
      <rPr>
        <sz val="11"/>
        <color rgb="FF008000"/>
        <rFont val="Calibri"/>
        <family val="2"/>
        <scheme val="minor"/>
      </rPr>
      <t xml:space="preserve">ച യ യ ന ന വ ? </t>
    </r>
  </si>
  <si>
    <r>
      <rPr>
        <sz val="11"/>
        <color rgb="FF008000"/>
        <rFont val="Calibri"/>
        <family val="2"/>
        <scheme val="minor"/>
      </rPr>
      <t xml:space="preserve">ന യ യപ രമ </t>
    </r>
    <r>
      <rPr>
        <b/>
        <sz val="11"/>
        <color rgb="FF800080"/>
        <rFont val="Calibri"/>
        <family val="2"/>
        <scheme val="minor"/>
      </rPr>
      <t xml:space="preserve">ണ </t>
    </r>
    <r>
      <rPr>
        <sz val="11"/>
        <color rgb="FF008000"/>
        <rFont val="Calibri"/>
        <family val="2"/>
        <scheme val="minor"/>
      </rPr>
      <t xml:space="preserve">പ രശ സ ക ക ന ന ന ന യ യപ രമ </t>
    </r>
    <r>
      <rPr>
        <b/>
        <sz val="11"/>
        <color rgb="FF800080"/>
        <rFont val="Calibri"/>
        <family val="2"/>
        <scheme val="minor"/>
      </rPr>
      <t xml:space="preserve">ണ ല ഘ ച ച </t>
    </r>
    <r>
      <rPr>
        <sz val="11"/>
        <color rgb="FF008000"/>
        <rFont val="Calibri"/>
        <family val="2"/>
        <scheme val="minor"/>
      </rPr>
      <t xml:space="preserve">ദ വത ത </t>
    </r>
    <r>
      <rPr>
        <b/>
        <sz val="11"/>
        <color rgb="FF800080"/>
        <rFont val="Calibri"/>
        <family val="2"/>
        <scheme val="minor"/>
      </rPr>
      <t xml:space="preserve">ദ ഷ </t>
    </r>
    <r>
      <rPr>
        <sz val="11"/>
        <color rgb="FF008000"/>
        <rFont val="Calibri"/>
        <family val="2"/>
        <scheme val="minor"/>
      </rPr>
      <t xml:space="preserve">ക ക ന ന വ ? </t>
    </r>
  </si>
  <si>
    <r>
      <rPr>
        <sz val="11"/>
        <color rgb="FF008000"/>
        <rFont val="Calibri"/>
        <family val="2"/>
        <scheme val="minor"/>
      </rPr>
      <t xml:space="preserve">" ന ങ </t>
    </r>
    <r>
      <rPr>
        <b/>
        <sz val="11"/>
        <color rgb="FF800080"/>
        <rFont val="Calibri"/>
        <family val="2"/>
        <scheme val="minor"/>
      </rPr>
      <t xml:space="preserve">ങള ട </t>
    </r>
    <r>
      <rPr>
        <sz val="11"/>
        <color rgb="FF008000"/>
        <rFont val="Calibri"/>
        <family val="2"/>
        <scheme val="minor"/>
      </rPr>
      <t xml:space="preserve">ന മ ത ത </t>
    </r>
    <r>
      <rPr>
        <i/>
        <sz val="11"/>
        <color rgb="FF0000FF"/>
        <rFont val="Calibri"/>
        <family val="2"/>
        <scheme val="minor"/>
      </rPr>
      <t xml:space="preserve">ജ ത കള ട ഇടയ ൽ </t>
    </r>
    <r>
      <rPr>
        <sz val="11"/>
        <color rgb="FF008000"/>
        <rFont val="Calibri"/>
        <family val="2"/>
        <scheme val="minor"/>
      </rPr>
      <t xml:space="preserve">ദ വത ത ന റ ന മ </t>
    </r>
    <r>
      <rPr>
        <strike/>
        <sz val="11"/>
        <color rgb="FFFF0000"/>
        <rFont val="Calibri"/>
        <family val="2"/>
        <scheme val="minor"/>
      </rPr>
      <t xml:space="preserve">ജ ത കള ട ഇടയ ൽ </t>
    </r>
    <r>
      <rPr>
        <sz val="11"/>
        <color rgb="FF008000"/>
        <rFont val="Calibri"/>
        <family val="2"/>
        <scheme val="minor"/>
      </rPr>
      <t xml:space="preserve">ദ ഷ ക കപ പ ട ന ന " എന ന എഴ ത യ ര ക ക ന </t>
    </r>
    <r>
      <rPr>
        <i/>
        <sz val="11"/>
        <color rgb="FF0000FF"/>
        <rFont val="Calibri"/>
        <family val="2"/>
        <scheme val="minor"/>
      </rPr>
      <t xml:space="preserve">നത പ ല തന </t>
    </r>
    <r>
      <rPr>
        <sz val="11"/>
        <color rgb="FF008000"/>
        <rFont val="Calibri"/>
        <family val="2"/>
        <scheme val="minor"/>
      </rPr>
      <t xml:space="preserve">ന </t>
    </r>
    <r>
      <rPr>
        <strike/>
        <sz val="11"/>
        <color rgb="FFFF0000"/>
        <rFont val="Calibri"/>
        <family val="2"/>
        <scheme val="minor"/>
      </rPr>
      <t xml:space="preserve">വല ല </t>
    </r>
    <r>
      <rPr>
        <sz val="11"/>
        <color rgb="FF008000"/>
        <rFont val="Calibri"/>
        <family val="2"/>
        <scheme val="minor"/>
      </rPr>
      <t xml:space="preserve">. </t>
    </r>
  </si>
  <si>
    <r>
      <rPr>
        <strike/>
        <sz val="11"/>
        <color rgb="FFFF0000"/>
        <rFont val="Calibri"/>
        <family val="2"/>
        <scheme val="minor"/>
      </rPr>
      <t xml:space="preserve">ന </t>
    </r>
    <r>
      <rPr>
        <sz val="11"/>
        <color rgb="FF008000"/>
        <rFont val="Calibri"/>
        <family val="2"/>
        <scheme val="minor"/>
      </rPr>
      <t xml:space="preserve">ന യ യപ രമ ണ </t>
    </r>
    <r>
      <rPr>
        <b/>
        <sz val="11"/>
        <color rgb="FF800080"/>
        <rFont val="Calibri"/>
        <family val="2"/>
        <scheme val="minor"/>
      </rPr>
      <t xml:space="preserve">പ രമ ണ </t>
    </r>
    <r>
      <rPr>
        <sz val="11"/>
        <color rgb="FF008000"/>
        <rFont val="Calibri"/>
        <family val="2"/>
        <scheme val="minor"/>
      </rPr>
      <t xml:space="preserve">ച ച ൽ പര ച ഛ ദന പ രയ </t>
    </r>
    <r>
      <rPr>
        <b/>
        <sz val="11"/>
        <color rgb="FF800080"/>
        <rFont val="Calibri"/>
        <family val="2"/>
        <scheme val="minor"/>
      </rPr>
      <t xml:space="preserve">ജന തന ന </t>
    </r>
    <r>
      <rPr>
        <sz val="11"/>
        <color rgb="FF008000"/>
        <rFont val="Calibri"/>
        <family val="2"/>
        <scheme val="minor"/>
      </rPr>
      <t xml:space="preserve">; എന ന ൽ ന </t>
    </r>
    <r>
      <rPr>
        <i/>
        <sz val="11"/>
        <color rgb="FF0000FF"/>
        <rFont val="Calibri"/>
        <family val="2"/>
        <scheme val="minor"/>
      </rPr>
      <t xml:space="preserve">ന </t>
    </r>
    <r>
      <rPr>
        <sz val="11"/>
        <color rgb="FF008000"/>
        <rFont val="Calibri"/>
        <family val="2"/>
        <scheme val="minor"/>
      </rPr>
      <t xml:space="preserve">യ യപ രമ </t>
    </r>
    <r>
      <rPr>
        <b/>
        <sz val="11"/>
        <color rgb="FF800080"/>
        <rFont val="Calibri"/>
        <family val="2"/>
        <scheme val="minor"/>
      </rPr>
      <t xml:space="preserve">ണ ല </t>
    </r>
    <r>
      <rPr>
        <sz val="11"/>
        <color rgb="FF008000"/>
        <rFont val="Calibri"/>
        <family val="2"/>
        <scheme val="minor"/>
      </rPr>
      <t xml:space="preserve">ഘ </t>
    </r>
    <r>
      <rPr>
        <b/>
        <sz val="11"/>
        <color rgb="FF800080"/>
        <rFont val="Calibri"/>
        <family val="2"/>
        <scheme val="minor"/>
      </rPr>
      <t xml:space="preserve">ച ച ൽ </t>
    </r>
    <r>
      <rPr>
        <sz val="11"/>
        <color rgb="FF008000"/>
        <rFont val="Calibri"/>
        <family val="2"/>
        <scheme val="minor"/>
      </rPr>
      <t xml:space="preserve">ന ന റ പര ച ഛ ദന അഗ </t>
    </r>
    <r>
      <rPr>
        <b/>
        <sz val="11"/>
        <color rgb="FF800080"/>
        <rFont val="Calibri"/>
        <family val="2"/>
        <scheme val="minor"/>
      </rPr>
      <t xml:space="preserve">രചർമ മമത </t>
    </r>
    <r>
      <rPr>
        <sz val="11"/>
        <color rgb="FF008000"/>
        <rFont val="Calibri"/>
        <family val="2"/>
        <scheme val="minor"/>
      </rPr>
      <t xml:space="preserve">ര </t>
    </r>
    <r>
      <rPr>
        <strike/>
        <sz val="11"/>
        <color rgb="FFFF0000"/>
        <rFont val="Calibri"/>
        <family val="2"/>
        <scheme val="minor"/>
      </rPr>
      <t xml:space="preserve">ന ന </t>
    </r>
    <r>
      <rPr>
        <sz val="11"/>
        <color rgb="FF008000"/>
        <rFont val="Calibri"/>
        <family val="2"/>
        <scheme val="minor"/>
      </rPr>
      <t xml:space="preserve">. </t>
    </r>
  </si>
  <si>
    <r>
      <rPr>
        <strike/>
        <sz val="11"/>
        <color rgb="FFFF0000"/>
        <rFont val="Calibri"/>
        <family val="2"/>
        <scheme val="minor"/>
      </rPr>
      <t xml:space="preserve">അങ ങന യ ങ ക ൽ , അഗ രചർമ </t>
    </r>
    <r>
      <rPr>
        <sz val="11"/>
        <color rgb="FF008000"/>
        <rFont val="Calibri"/>
        <family val="2"/>
        <scheme val="minor"/>
      </rPr>
      <t xml:space="preserve">ന യ യപ രമ </t>
    </r>
    <r>
      <rPr>
        <strike/>
        <sz val="11"/>
        <color rgb="FFFF0000"/>
        <rFont val="Calibri"/>
        <family val="2"/>
        <scheme val="minor"/>
      </rPr>
      <t xml:space="preserve">ണത ത ന റ ന യമങ ങള പ രമ </t>
    </r>
    <r>
      <rPr>
        <sz val="11"/>
        <color rgb="FF008000"/>
        <rFont val="Calibri"/>
        <family val="2"/>
        <scheme val="minor"/>
      </rPr>
      <t xml:space="preserve">ണ </t>
    </r>
    <r>
      <rPr>
        <i/>
        <sz val="11"/>
        <color rgb="FF0000FF"/>
        <rFont val="Calibri"/>
        <family val="2"/>
        <scheme val="minor"/>
      </rPr>
      <t xml:space="preserve">അന സര </t>
    </r>
    <r>
      <rPr>
        <sz val="11"/>
        <color rgb="FF008000"/>
        <rFont val="Calibri"/>
        <family val="2"/>
        <scheme val="minor"/>
      </rPr>
      <t xml:space="preserve">ച ച </t>
    </r>
    <r>
      <rPr>
        <b/>
        <sz val="11"/>
        <color rgb="FF800080"/>
        <rFont val="Calibri"/>
        <family val="2"/>
        <scheme val="minor"/>
      </rPr>
      <t xml:space="preserve">നടക ക ന ന ന ത പ രവ ത ത കള ച യ യ ന നവന </t>
    </r>
    <r>
      <rPr>
        <sz val="11"/>
        <color rgb="FF008000"/>
        <rFont val="Calibri"/>
        <family val="2"/>
        <scheme val="minor"/>
      </rPr>
      <t xml:space="preserve">പര ച ഛ </t>
    </r>
    <r>
      <rPr>
        <b/>
        <sz val="11"/>
        <color rgb="FF800080"/>
        <rFont val="Calibri"/>
        <family val="2"/>
        <scheme val="minor"/>
      </rPr>
      <t xml:space="preserve">ദനയ ല ല ത തവനല ല , പര ച ഛ ദനയത ര </t>
    </r>
    <r>
      <rPr>
        <sz val="11"/>
        <color rgb="FF008000"/>
        <rFont val="Calibri"/>
        <family val="2"/>
        <scheme val="minor"/>
      </rPr>
      <t xml:space="preserve">എന ന എണ </t>
    </r>
    <r>
      <rPr>
        <b/>
        <sz val="11"/>
        <color rgb="FF800080"/>
        <rFont val="Calibri"/>
        <family val="2"/>
        <scheme val="minor"/>
      </rPr>
      <t xml:space="preserve">ണപ പ ട </t>
    </r>
    <r>
      <rPr>
        <sz val="11"/>
        <color rgb="FF008000"/>
        <rFont val="Calibri"/>
        <family val="2"/>
        <scheme val="minor"/>
      </rPr>
      <t xml:space="preserve">കയ ല ലയ ? </t>
    </r>
  </si>
  <si>
    <r>
      <rPr>
        <b/>
        <sz val="11"/>
        <color rgb="FF800080"/>
        <rFont val="Calibri"/>
        <family val="2"/>
        <scheme val="minor"/>
      </rPr>
      <t xml:space="preserve">ജഡപ രക ര പര ച ഛ ദന ഇല ല ത തവൻ എങ ക ല </t>
    </r>
    <r>
      <rPr>
        <sz val="11"/>
        <color rgb="FF008000"/>
        <rFont val="Calibri"/>
        <family val="2"/>
        <scheme val="minor"/>
      </rPr>
      <t xml:space="preserve">ന യ യപ രമ ണ </t>
    </r>
    <r>
      <rPr>
        <b/>
        <sz val="11"/>
        <color rgb="FF800080"/>
        <rFont val="Calibri"/>
        <family val="2"/>
        <scheme val="minor"/>
      </rPr>
      <t xml:space="preserve">പ രമ ണ ക ക ന നവൻ എങ ക ൽ , ന യ യപ രമ ണവ പര ച ഛ ദനയ ഉള ളവൻ എങ ക ല ന യ യപ രമ ണ ല ഘ </t>
    </r>
    <r>
      <rPr>
        <sz val="11"/>
        <color rgb="FF008000"/>
        <rFont val="Calibri"/>
        <family val="2"/>
        <scheme val="minor"/>
      </rPr>
      <t xml:space="preserve">ക ക ന ന </t>
    </r>
    <r>
      <rPr>
        <b/>
        <sz val="11"/>
        <color rgb="FF800080"/>
        <rFont val="Calibri"/>
        <family val="2"/>
        <scheme val="minor"/>
      </rPr>
      <t xml:space="preserve">ന ന ന </t>
    </r>
    <r>
      <rPr>
        <sz val="11"/>
        <color rgb="FF008000"/>
        <rFont val="Calibri"/>
        <family val="2"/>
        <scheme val="minor"/>
      </rPr>
      <t xml:space="preserve">ന യ യപ രമ </t>
    </r>
    <r>
      <rPr>
        <b/>
        <sz val="11"/>
        <color rgb="FF800080"/>
        <rFont val="Calibri"/>
        <family val="2"/>
        <scheme val="minor"/>
      </rPr>
      <t xml:space="preserve">ണ ല </t>
    </r>
    <r>
      <rPr>
        <sz val="11"/>
        <color rgb="FF008000"/>
        <rFont val="Calibri"/>
        <family val="2"/>
        <scheme val="minor"/>
      </rPr>
      <t xml:space="preserve">ഘ </t>
    </r>
    <r>
      <rPr>
        <b/>
        <sz val="11"/>
        <color rgb="FF800080"/>
        <rFont val="Calibri"/>
        <family val="2"/>
        <scheme val="minor"/>
      </rPr>
      <t xml:space="preserve">ക ക </t>
    </r>
    <r>
      <rPr>
        <sz val="11"/>
        <color rgb="FF008000"/>
        <rFont val="Calibri"/>
        <family val="2"/>
        <scheme val="minor"/>
      </rPr>
      <t xml:space="preserve">ന </t>
    </r>
    <r>
      <rPr>
        <b/>
        <sz val="11"/>
        <color rgb="FF800080"/>
        <rFont val="Calibri"/>
        <family val="2"/>
        <scheme val="minor"/>
      </rPr>
      <t xml:space="preserve">നവന ക റ റ </t>
    </r>
    <r>
      <rPr>
        <sz val="11"/>
        <color rgb="FF008000"/>
        <rFont val="Calibri"/>
        <family val="2"/>
        <scheme val="minor"/>
      </rPr>
      <t xml:space="preserve">വ ധ ക ക </t>
    </r>
    <r>
      <rPr>
        <strike/>
        <sz val="11"/>
        <color rgb="FFFF0000"/>
        <rFont val="Calibri"/>
        <family val="2"/>
        <scheme val="minor"/>
      </rPr>
      <t xml:space="preserve">കയ ല ലയ </t>
    </r>
    <r>
      <rPr>
        <sz val="11"/>
        <color rgb="FF008000"/>
        <rFont val="Calibri"/>
        <family val="2"/>
        <scheme val="minor"/>
      </rPr>
      <t xml:space="preserve">? </t>
    </r>
  </si>
  <si>
    <r>
      <rPr>
        <i/>
        <sz val="11"/>
        <color rgb="FF0000FF"/>
        <rFont val="Calibri"/>
        <family val="2"/>
        <scheme val="minor"/>
      </rPr>
      <t xml:space="preserve">ആകയ ൽ </t>
    </r>
    <r>
      <rPr>
        <sz val="11"/>
        <color rgb="FF008000"/>
        <rFont val="Calibri"/>
        <family val="2"/>
        <scheme val="minor"/>
      </rPr>
      <t xml:space="preserve">പ റമ </t>
    </r>
    <r>
      <rPr>
        <b/>
        <sz val="11"/>
        <color rgb="FF800080"/>
        <rFont val="Calibri"/>
        <family val="2"/>
        <scheme val="minor"/>
      </rPr>
      <t xml:space="preserve">യ ള ള </t>
    </r>
    <r>
      <rPr>
        <sz val="11"/>
        <color rgb="FF008000"/>
        <rFont val="Calibri"/>
        <family val="2"/>
        <scheme val="minor"/>
      </rPr>
      <t xml:space="preserve">യ ഹ </t>
    </r>
    <r>
      <rPr>
        <b/>
        <sz val="11"/>
        <color rgb="FF800080"/>
        <rFont val="Calibri"/>
        <family val="2"/>
        <scheme val="minor"/>
      </rPr>
      <t xml:space="preserve">ദൻ </t>
    </r>
    <r>
      <rPr>
        <sz val="11"/>
        <color rgb="FF008000"/>
        <rFont val="Calibri"/>
        <family val="2"/>
        <scheme val="minor"/>
      </rPr>
      <t xml:space="preserve">യ ഹ ദനല ല ; പ റമ </t>
    </r>
    <r>
      <rPr>
        <b/>
        <sz val="11"/>
        <color rgb="FF800080"/>
        <rFont val="Calibri"/>
        <family val="2"/>
        <scheme val="minor"/>
      </rPr>
      <t xml:space="preserve">യ ള ള പര ച ഛ ദന ശ </t>
    </r>
    <r>
      <rPr>
        <sz val="11"/>
        <color rgb="FF008000"/>
        <rFont val="Calibri"/>
        <family val="2"/>
        <scheme val="minor"/>
      </rPr>
      <t xml:space="preserve">ര </t>
    </r>
    <r>
      <rPr>
        <b/>
        <sz val="11"/>
        <color rgb="FF800080"/>
        <rFont val="Calibri"/>
        <family val="2"/>
        <scheme val="minor"/>
      </rPr>
      <t xml:space="preserve">ര കമ യ </t>
    </r>
    <r>
      <rPr>
        <sz val="11"/>
        <color rgb="FF008000"/>
        <rFont val="Calibri"/>
        <family val="2"/>
        <scheme val="minor"/>
      </rPr>
      <t xml:space="preserve">പര ച ഛ ദനയ മല ല </t>
    </r>
    <r>
      <rPr>
        <b/>
        <sz val="11"/>
        <color rgb="FF800080"/>
        <rFont val="Calibri"/>
        <family val="2"/>
        <scheme val="minor"/>
      </rPr>
      <t xml:space="preserve">. </t>
    </r>
  </si>
  <si>
    <r>
      <rPr>
        <sz val="11"/>
        <color rgb="FF008000"/>
        <rFont val="Calibri"/>
        <family val="2"/>
        <scheme val="minor"/>
      </rPr>
      <t xml:space="preserve">അകമ യ </t>
    </r>
    <r>
      <rPr>
        <b/>
        <sz val="11"/>
        <color rgb="FF800080"/>
        <rFont val="Calibri"/>
        <family val="2"/>
        <scheme val="minor"/>
      </rPr>
      <t xml:space="preserve">ള ളവനത </t>
    </r>
    <r>
      <rPr>
        <sz val="11"/>
        <color rgb="FF008000"/>
        <rFont val="Calibri"/>
        <family val="2"/>
        <scheme val="minor"/>
      </rPr>
      <t xml:space="preserve">ര യ ഹ ദൻ ; അക </t>
    </r>
    <r>
      <rPr>
        <b/>
        <sz val="11"/>
        <color rgb="FF800080"/>
        <rFont val="Calibri"/>
        <family val="2"/>
        <scheme val="minor"/>
      </rPr>
      <t xml:space="preserve">ഷരപ രസ </t>
    </r>
    <r>
      <rPr>
        <sz val="11"/>
        <color rgb="FF008000"/>
        <rFont val="Calibri"/>
        <family val="2"/>
        <scheme val="minor"/>
      </rPr>
      <t xml:space="preserve">ത </t>
    </r>
    <r>
      <rPr>
        <b/>
        <sz val="11"/>
        <color rgb="FF800080"/>
        <rFont val="Calibri"/>
        <family val="2"/>
        <scheme val="minor"/>
      </rPr>
      <t xml:space="preserve">വനയ </t>
    </r>
    <r>
      <rPr>
        <sz val="11"/>
        <color rgb="FF008000"/>
        <rFont val="Calibri"/>
        <family val="2"/>
        <scheme val="minor"/>
      </rPr>
      <t xml:space="preserve">ല </t>
    </r>
    <r>
      <rPr>
        <i/>
        <sz val="11"/>
        <color rgb="FF0000FF"/>
        <rFont val="Calibri"/>
        <family val="2"/>
        <scheme val="minor"/>
      </rPr>
      <t xml:space="preserve">ള ളതല ല , </t>
    </r>
    <r>
      <rPr>
        <sz val="11"/>
        <color rgb="FF008000"/>
        <rFont val="Calibri"/>
        <family val="2"/>
        <scheme val="minor"/>
      </rPr>
      <t xml:space="preserve">ആത മ വ </t>
    </r>
    <r>
      <rPr>
        <i/>
        <sz val="11"/>
        <color rgb="FF0000FF"/>
        <rFont val="Calibri"/>
        <family val="2"/>
        <scheme val="minor"/>
      </rPr>
      <t xml:space="preserve">ന ൽ ഹ ദയത ത </t>
    </r>
    <r>
      <rPr>
        <sz val="11"/>
        <color rgb="FF008000"/>
        <rFont val="Calibri"/>
        <family val="2"/>
        <scheme val="minor"/>
      </rPr>
      <t xml:space="preserve">ല </t>
    </r>
    <r>
      <rPr>
        <strike/>
        <sz val="11"/>
        <color rgb="FFFF0000"/>
        <rFont val="Calibri"/>
        <family val="2"/>
        <scheme val="minor"/>
      </rPr>
      <t xml:space="preserve">ള ള ഹ ദയപര ച ഛ ദനയത ര </t>
    </r>
    <r>
      <rPr>
        <sz val="11"/>
        <color rgb="FF008000"/>
        <rFont val="Calibri"/>
        <family val="2"/>
        <scheme val="minor"/>
      </rPr>
      <t xml:space="preserve">പര ച ഛ ദന </t>
    </r>
    <r>
      <rPr>
        <i/>
        <sz val="11"/>
        <color rgb="FF0000FF"/>
        <rFont val="Calibri"/>
        <family val="2"/>
        <scheme val="minor"/>
      </rPr>
      <t xml:space="preserve">അത ര </t>
    </r>
    <r>
      <rPr>
        <sz val="11"/>
        <color rgb="FF008000"/>
        <rFont val="Calibri"/>
        <family val="2"/>
        <scheme val="minor"/>
      </rPr>
      <t xml:space="preserve">; </t>
    </r>
    <r>
      <rPr>
        <b/>
        <sz val="11"/>
        <color rgb="FF800080"/>
        <rFont val="Calibri"/>
        <family val="2"/>
        <scheme val="minor"/>
      </rPr>
      <t xml:space="preserve">ഇങ </t>
    </r>
    <r>
      <rPr>
        <sz val="11"/>
        <color rgb="FF008000"/>
        <rFont val="Calibri"/>
        <family val="2"/>
        <scheme val="minor"/>
      </rPr>
      <t xml:space="preserve">ങന യ ള ളവന </t>
    </r>
    <r>
      <rPr>
        <i/>
        <sz val="11"/>
        <color rgb="FF0000FF"/>
        <rFont val="Calibri"/>
        <family val="2"/>
        <scheme val="minor"/>
      </rPr>
      <t xml:space="preserve">റ പ കഴ ച </t>
    </r>
    <r>
      <rPr>
        <sz val="11"/>
        <color rgb="FF008000"/>
        <rFont val="Calibri"/>
        <family val="2"/>
        <scheme val="minor"/>
      </rPr>
      <t xml:space="preserve">മന ഷ യര </t>
    </r>
    <r>
      <rPr>
        <b/>
        <sz val="11"/>
        <color rgb="FF800080"/>
        <rFont val="Calibri"/>
        <family val="2"/>
        <scheme val="minor"/>
      </rPr>
      <t xml:space="preserve">ൽ ന ന നല </t>
    </r>
    <r>
      <rPr>
        <sz val="11"/>
        <color rgb="FF008000"/>
        <rFont val="Calibri"/>
        <family val="2"/>
        <scheme val="minor"/>
      </rPr>
      <t xml:space="preserve">ല ദ വത ത ൽ </t>
    </r>
    <r>
      <rPr>
        <strike/>
        <sz val="11"/>
        <color rgb="FFFF0000"/>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ന നത ര വര ന നത </t>
    </r>
    <r>
      <rPr>
        <sz val="11"/>
        <color rgb="FF008000"/>
        <rFont val="Calibri"/>
        <family val="2"/>
        <scheme val="minor"/>
      </rPr>
      <t xml:space="preserve">. </t>
    </r>
  </si>
  <si>
    <r>
      <rPr>
        <b/>
        <sz val="11"/>
        <color rgb="FF800080"/>
        <rFont val="Calibri"/>
        <family val="2"/>
        <scheme val="minor"/>
      </rPr>
      <t xml:space="preserve">ഇങ ങന </t>
    </r>
    <r>
      <rPr>
        <sz val="11"/>
        <color rgb="FF008000"/>
        <rFont val="Calibri"/>
        <family val="2"/>
        <scheme val="minor"/>
      </rPr>
      <t xml:space="preserve">പ രവർത ത ക ക ന നവര </t>
    </r>
    <r>
      <rPr>
        <i/>
        <sz val="11"/>
        <color rgb="FF0000FF"/>
        <rFont val="Calibri"/>
        <family val="2"/>
        <scheme val="minor"/>
      </rPr>
      <t xml:space="preserve">ക റ റ </t>
    </r>
    <r>
      <rPr>
        <sz val="11"/>
        <color rgb="FF008000"/>
        <rFont val="Calibri"/>
        <family val="2"/>
        <scheme val="minor"/>
      </rPr>
      <t xml:space="preserve">വ ധ ക ക കയ </t>
    </r>
    <r>
      <rPr>
        <b/>
        <sz val="11"/>
        <color rgb="FF800080"/>
        <rFont val="Calibri"/>
        <family val="2"/>
        <scheme val="minor"/>
      </rPr>
      <t xml:space="preserve">അങ ങന </t>
    </r>
    <r>
      <rPr>
        <sz val="11"/>
        <color rgb="FF008000"/>
        <rFont val="Calibri"/>
        <family val="2"/>
        <scheme val="minor"/>
      </rPr>
      <t xml:space="preserve">തന ന പ രവർത ത ക </t>
    </r>
    <r>
      <rPr>
        <i/>
        <sz val="11"/>
        <color rgb="FF0000FF"/>
        <rFont val="Calibri"/>
        <family val="2"/>
        <scheme val="minor"/>
      </rPr>
      <t xml:space="preserve">ക </t>
    </r>
    <r>
      <rPr>
        <sz val="11"/>
        <color rgb="FF008000"/>
        <rFont val="Calibri"/>
        <family val="2"/>
        <scheme val="minor"/>
      </rPr>
      <t xml:space="preserve">കയ ച യ യ ന </t>
    </r>
    <r>
      <rPr>
        <b/>
        <sz val="11"/>
        <color rgb="FF800080"/>
        <rFont val="Calibri"/>
        <family val="2"/>
        <scheme val="minor"/>
      </rPr>
      <t xml:space="preserve">നവന </t>
    </r>
    <r>
      <rPr>
        <sz val="11"/>
        <color rgb="FF008000"/>
        <rFont val="Calibri"/>
        <family val="2"/>
        <scheme val="minor"/>
      </rPr>
      <t xml:space="preserve">, </t>
    </r>
    <r>
      <rPr>
        <strike/>
        <sz val="11"/>
        <color rgb="FFFF0000"/>
        <rFont val="Calibri"/>
        <family val="2"/>
        <scheme val="minor"/>
      </rPr>
      <t xml:space="preserve">ന </t>
    </r>
    <r>
      <rPr>
        <sz val="11"/>
        <color rgb="FF008000"/>
        <rFont val="Calibri"/>
        <family val="2"/>
        <scheme val="minor"/>
      </rPr>
      <t xml:space="preserve">ദ വത ത ന റ </t>
    </r>
    <r>
      <rPr>
        <b/>
        <sz val="11"/>
        <color rgb="FF800080"/>
        <rFont val="Calibri"/>
        <family val="2"/>
        <scheme val="minor"/>
      </rPr>
      <t xml:space="preserve">ന യ യവ </t>
    </r>
    <r>
      <rPr>
        <sz val="11"/>
        <color rgb="FF008000"/>
        <rFont val="Calibri"/>
        <family val="2"/>
        <scheme val="minor"/>
      </rPr>
      <t xml:space="preserve">ധ യ ൽന ന ന </t>
    </r>
    <r>
      <rPr>
        <i/>
        <sz val="11"/>
        <color rgb="FF0000FF"/>
        <rFont val="Calibri"/>
        <family val="2"/>
        <scheme val="minor"/>
      </rPr>
      <t xml:space="preserve">ഒഴ ഞ ഞ പ ക വ ൻ ന നക ക </t>
    </r>
    <r>
      <rPr>
        <sz val="11"/>
        <color rgb="FF008000"/>
        <rFont val="Calibri"/>
        <family val="2"/>
        <scheme val="minor"/>
      </rPr>
      <t xml:space="preserve">ത </t>
    </r>
    <r>
      <rPr>
        <strike/>
        <sz val="11"/>
        <color rgb="FFFF0000"/>
        <rFont val="Calibri"/>
        <family val="2"/>
        <scheme val="minor"/>
      </rPr>
      <t xml:space="preserve">റ റ ഒഴ യ എന </t>
    </r>
    <r>
      <rPr>
        <sz val="11"/>
        <color rgb="FF008000"/>
        <rFont val="Calibri"/>
        <family val="2"/>
        <scheme val="minor"/>
      </rPr>
      <t xml:space="preserve">ന </t>
    </r>
    <r>
      <rPr>
        <strike/>
        <sz val="11"/>
        <color rgb="FFFF0000"/>
        <rFont val="Calibri"/>
        <family val="2"/>
        <scheme val="minor"/>
      </rPr>
      <t xml:space="preserve">ച </t>
    </r>
    <r>
      <rPr>
        <sz val="11"/>
        <color rgb="FF008000"/>
        <rFont val="Calibri"/>
        <family val="2"/>
        <scheme val="minor"/>
      </rPr>
      <t xml:space="preserve">ന </t>
    </r>
    <r>
      <rPr>
        <strike/>
        <sz val="11"/>
        <color rgb="FFFF0000"/>
        <rFont val="Calibri"/>
        <family val="2"/>
        <scheme val="minor"/>
      </rPr>
      <t xml:space="preserve">ത ക ക </t>
    </r>
    <r>
      <rPr>
        <sz val="11"/>
        <color rgb="FF008000"/>
        <rFont val="Calibri"/>
        <family val="2"/>
        <scheme val="minor"/>
      </rPr>
      <t xml:space="preserve">ന ന വ ? </t>
    </r>
  </si>
  <si>
    <r>
      <rPr>
        <strike/>
        <sz val="11"/>
        <color rgb="FFFF0000"/>
        <rFont val="Calibri"/>
        <family val="2"/>
        <scheme val="minor"/>
      </rPr>
      <t xml:space="preserve">അല ല , </t>
    </r>
    <r>
      <rPr>
        <sz val="11"/>
        <color rgb="FF008000"/>
        <rFont val="Calibri"/>
        <family val="2"/>
        <scheme val="minor"/>
      </rPr>
      <t xml:space="preserve">ദ വത ത ന റ </t>
    </r>
    <r>
      <rPr>
        <b/>
        <sz val="11"/>
        <color rgb="FF800080"/>
        <rFont val="Calibri"/>
        <family val="2"/>
        <scheme val="minor"/>
      </rPr>
      <t xml:space="preserve">കര ണ </t>
    </r>
    <r>
      <rPr>
        <sz val="11"/>
        <color rgb="FF008000"/>
        <rFont val="Calibri"/>
        <family val="2"/>
        <scheme val="minor"/>
      </rPr>
      <t xml:space="preserve">ന ന ന മ നസ ന തരത ത ല ക ക </t>
    </r>
    <r>
      <rPr>
        <b/>
        <sz val="11"/>
        <color rgb="FF800080"/>
        <rFont val="Calibri"/>
        <family val="2"/>
        <scheme val="minor"/>
      </rPr>
      <t xml:space="preserve">നയ ക ക </t>
    </r>
    <r>
      <rPr>
        <sz val="11"/>
        <color rgb="FF008000"/>
        <rFont val="Calibri"/>
        <family val="2"/>
        <scheme val="minor"/>
      </rPr>
      <t xml:space="preserve">ന ന എന ന അറ യ ത </t>
    </r>
    <r>
      <rPr>
        <strike/>
        <sz val="11"/>
        <color rgb="FFFF0000"/>
        <rFont val="Calibri"/>
        <family val="2"/>
        <scheme val="minor"/>
      </rPr>
      <t xml:space="preserve">ന </t>
    </r>
    <r>
      <rPr>
        <sz val="11"/>
        <color rgb="FF008000"/>
        <rFont val="Calibri"/>
        <family val="2"/>
        <scheme val="minor"/>
      </rPr>
      <t xml:space="preserve">അവന റ </t>
    </r>
    <r>
      <rPr>
        <b/>
        <sz val="11"/>
        <color rgb="FF800080"/>
        <rFont val="Calibri"/>
        <family val="2"/>
        <scheme val="minor"/>
      </rPr>
      <t xml:space="preserve">കര ണ </t>
    </r>
    <r>
      <rPr>
        <sz val="11"/>
        <color rgb="FF008000"/>
        <rFont val="Calibri"/>
        <family val="2"/>
        <scheme val="minor"/>
      </rPr>
      <t xml:space="preserve">, ക ഷമ , </t>
    </r>
    <r>
      <rPr>
        <strike/>
        <sz val="11"/>
        <color rgb="FFFF0000"/>
        <rFont val="Calibri"/>
        <family val="2"/>
        <scheme val="minor"/>
      </rPr>
      <t xml:space="preserve">ദ ർഘക ഷ </t>
    </r>
    <r>
      <rPr>
        <sz val="11"/>
        <color rgb="FF008000"/>
        <rFont val="Calibri"/>
        <family val="2"/>
        <scheme val="minor"/>
      </rPr>
      <t xml:space="preserve">ന ത എന ന </t>
    </r>
    <r>
      <rPr>
        <b/>
        <sz val="11"/>
        <color rgb="FF800080"/>
        <rFont val="Calibri"/>
        <family val="2"/>
        <scheme val="minor"/>
      </rPr>
      <t xml:space="preserve">വയ ട ധന അവഗണ </t>
    </r>
    <r>
      <rPr>
        <sz val="11"/>
        <color rgb="FF008000"/>
        <rFont val="Calibri"/>
        <family val="2"/>
        <scheme val="minor"/>
      </rPr>
      <t xml:space="preserve">ക ക </t>
    </r>
    <r>
      <rPr>
        <b/>
        <sz val="11"/>
        <color rgb="FF800080"/>
        <rFont val="Calibri"/>
        <family val="2"/>
        <scheme val="minor"/>
      </rPr>
      <t xml:space="preserve">കയ ണ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</si>
  <si>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ന ന റ </t>
    </r>
    <r>
      <rPr>
        <b/>
        <sz val="11"/>
        <color rgb="FF800080"/>
        <rFont val="Calibri"/>
        <family val="2"/>
        <scheme val="minor"/>
      </rPr>
      <t xml:space="preserve">ഹ ദയക </t>
    </r>
    <r>
      <rPr>
        <sz val="11"/>
        <color rgb="FF008000"/>
        <rFont val="Calibri"/>
        <family val="2"/>
        <scheme val="minor"/>
      </rPr>
      <t xml:space="preserve">ഠ ന </t>
    </r>
    <r>
      <rPr>
        <b/>
        <sz val="11"/>
        <color rgb="FF800080"/>
        <rFont val="Calibri"/>
        <family val="2"/>
        <scheme val="minor"/>
      </rPr>
      <t xml:space="preserve">യ , മ നസ ന തരപ പ ട </t>
    </r>
    <r>
      <rPr>
        <sz val="11"/>
        <color rgb="FF008000"/>
        <rFont val="Calibri"/>
        <family val="2"/>
        <scheme val="minor"/>
      </rPr>
      <t xml:space="preserve">ത ത ഹ </t>
    </r>
    <r>
      <rPr>
        <b/>
        <sz val="11"/>
        <color rgb="FF800080"/>
        <rFont val="Calibri"/>
        <family val="2"/>
        <scheme val="minor"/>
      </rPr>
      <t xml:space="preserve">ദയ എന </t>
    </r>
    <r>
      <rPr>
        <sz val="11"/>
        <color rgb="FF008000"/>
        <rFont val="Calibri"/>
        <family val="2"/>
        <scheme val="minor"/>
      </rPr>
      <t xml:space="preserve">ന </t>
    </r>
    <r>
      <rPr>
        <i/>
        <sz val="11"/>
        <color rgb="FF0000FF"/>
        <rFont val="Calibri"/>
        <family val="2"/>
        <scheme val="minor"/>
      </rPr>
      <t xml:space="preserve">വയ ക ക യ ഗ യമ യ </t>
    </r>
    <r>
      <rPr>
        <sz val="11"/>
        <color rgb="FF008000"/>
        <rFont val="Calibri"/>
        <family val="2"/>
        <scheme val="minor"/>
      </rPr>
      <t xml:space="preserve">ദ വത ത ന റ ന ത യ ള ള </t>
    </r>
    <r>
      <rPr>
        <b/>
        <sz val="11"/>
        <color rgb="FF800080"/>
        <rFont val="Calibri"/>
        <family val="2"/>
        <scheme val="minor"/>
      </rPr>
      <t xml:space="preserve">ന യ യവ </t>
    </r>
    <r>
      <rPr>
        <sz val="11"/>
        <color rgb="FF008000"/>
        <rFont val="Calibri"/>
        <family val="2"/>
        <scheme val="minor"/>
      </rPr>
      <t xml:space="preserve">ധ വ ള പ പ ട </t>
    </r>
    <r>
      <rPr>
        <b/>
        <sz val="11"/>
        <color rgb="FF800080"/>
        <rFont val="Calibri"/>
        <family val="2"/>
        <scheme val="minor"/>
      </rPr>
      <t xml:space="preserve">. </t>
    </r>
    <r>
      <rPr>
        <sz val="11"/>
        <color rgb="FF008000"/>
        <rFont val="Calibri"/>
        <family val="2"/>
        <scheme val="minor"/>
      </rPr>
      <t xml:space="preserve">ന ക </t>
    </r>
    <r>
      <rPr>
        <b/>
        <sz val="11"/>
        <color rgb="FF800080"/>
        <rFont val="Calibri"/>
        <family val="2"/>
        <scheme val="minor"/>
      </rPr>
      <t xml:space="preserve">പത </t>
    </r>
    <r>
      <rPr>
        <sz val="11"/>
        <color rgb="FF008000"/>
        <rFont val="Calibri"/>
        <family val="2"/>
        <scheme val="minor"/>
      </rPr>
      <t xml:space="preserve">ത </t>
    </r>
    <r>
      <rPr>
        <i/>
        <sz val="11"/>
        <color rgb="FF0000FF"/>
        <rFont val="Calibri"/>
        <family val="2"/>
        <scheme val="minor"/>
      </rPr>
      <t xml:space="preserve">ന റ യ ന യ യവ ധ യ ട യ ന ള ൽ </t>
    </r>
    <r>
      <rPr>
        <sz val="11"/>
        <color rgb="FF008000"/>
        <rFont val="Calibri"/>
        <family val="2"/>
        <scheme val="minor"/>
      </rPr>
      <t xml:space="preserve">ക </t>
    </r>
    <r>
      <rPr>
        <b/>
        <sz val="11"/>
        <color rgb="FF800080"/>
        <rFont val="Calibri"/>
        <family val="2"/>
        <scheme val="minor"/>
      </rPr>
      <t xml:space="preserve">പ </t>
    </r>
    <r>
      <rPr>
        <sz val="11"/>
        <color rgb="FF008000"/>
        <rFont val="Calibri"/>
        <family val="2"/>
        <scheme val="minor"/>
      </rPr>
      <t xml:space="preserve">തന ന </t>
    </r>
    <r>
      <rPr>
        <i/>
        <sz val="11"/>
        <color rgb="FF0000FF"/>
        <rFont val="Calibri"/>
        <family val="2"/>
        <scheme val="minor"/>
      </rPr>
      <t xml:space="preserve">സ </t>
    </r>
    <r>
      <rPr>
        <sz val="11"/>
        <color rgb="FF008000"/>
        <rFont val="Calibri"/>
        <family val="2"/>
        <scheme val="minor"/>
      </rPr>
      <t xml:space="preserve">ക </t>
    </r>
    <r>
      <rPr>
        <b/>
        <sz val="11"/>
        <color rgb="FF800080"/>
        <rFont val="Calibri"/>
        <family val="2"/>
        <scheme val="minor"/>
      </rPr>
      <t xml:space="preserve">ഷ </t>
    </r>
    <r>
      <rPr>
        <sz val="11"/>
        <color rgb="FF008000"/>
        <rFont val="Calibri"/>
        <family val="2"/>
        <scheme val="minor"/>
      </rPr>
      <t xml:space="preserve">ക ക ന ന </t>
    </r>
    <r>
      <rPr>
        <i/>
        <sz val="11"/>
        <color rgb="FF0000FF"/>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</si>
  <si>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ദ വ </t>
    </r>
    <r>
      <rPr>
        <sz val="11"/>
        <color rgb="FF008000"/>
        <rFont val="Calibri"/>
        <family val="2"/>
        <scheme val="minor"/>
      </rPr>
      <t xml:space="preserve">ഓര ര ത തന </t>
    </r>
    <r>
      <rPr>
        <b/>
        <sz val="11"/>
        <color rgb="FF800080"/>
        <rFont val="Calibri"/>
        <family val="2"/>
        <scheme val="minor"/>
      </rPr>
      <t xml:space="preserve">തന </t>
    </r>
    <r>
      <rPr>
        <sz val="11"/>
        <color rgb="FF008000"/>
        <rFont val="Calibri"/>
        <family val="2"/>
        <scheme val="minor"/>
      </rPr>
      <t xml:space="preserve">റ പ രവ ത ത </t>
    </r>
    <r>
      <rPr>
        <i/>
        <sz val="11"/>
        <color rgb="FF0000FF"/>
        <rFont val="Calibri"/>
        <family val="2"/>
        <scheme val="minor"/>
      </rPr>
      <t xml:space="preserve">യ </t>
    </r>
    <r>
      <rPr>
        <sz val="11"/>
        <color rgb="FF008000"/>
        <rFont val="Calibri"/>
        <family val="2"/>
        <scheme val="minor"/>
      </rPr>
      <t xml:space="preserve">ക ക തക </t>
    </r>
    <r>
      <rPr>
        <b/>
        <sz val="11"/>
        <color rgb="FF800080"/>
        <rFont val="Calibri"/>
        <family val="2"/>
        <scheme val="minor"/>
      </rPr>
      <t xml:space="preserve">കവണ ണ പ രത ഫല തര </t>
    </r>
    <r>
      <rPr>
        <sz val="11"/>
        <color rgb="FF008000"/>
        <rFont val="Calibri"/>
        <family val="2"/>
        <scheme val="minor"/>
      </rPr>
      <t xml:space="preserve">. </t>
    </r>
  </si>
  <si>
    <r>
      <rPr>
        <b/>
        <sz val="11"/>
        <color rgb="FF800080"/>
        <rFont val="Calibri"/>
        <family val="2"/>
        <scheme val="minor"/>
      </rPr>
      <t xml:space="preserve">സൽപ </t>
    </r>
    <r>
      <rPr>
        <sz val="11"/>
        <color rgb="FF008000"/>
        <rFont val="Calibri"/>
        <family val="2"/>
        <scheme val="minor"/>
      </rPr>
      <t xml:space="preserve">രവ ത ത </t>
    </r>
    <r>
      <rPr>
        <i/>
        <sz val="11"/>
        <color rgb="FF0000FF"/>
        <rFont val="Calibri"/>
        <family val="2"/>
        <scheme val="minor"/>
      </rPr>
      <t xml:space="preserve">യ ൽ തളർന ന പ </t>
    </r>
    <r>
      <rPr>
        <sz val="11"/>
        <color rgb="FF008000"/>
        <rFont val="Calibri"/>
        <family val="2"/>
        <scheme val="minor"/>
      </rPr>
      <t xml:space="preserve">ക </t>
    </r>
    <r>
      <rPr>
        <strike/>
        <sz val="11"/>
        <color rgb="FFFF0000"/>
        <rFont val="Calibri"/>
        <family val="2"/>
        <scheme val="minor"/>
      </rPr>
      <t xml:space="preserve">ക വ ണ ട ന ന സ ഥ രതയ ട </t>
    </r>
    <r>
      <rPr>
        <sz val="11"/>
        <color rgb="FF008000"/>
        <rFont val="Calibri"/>
        <family val="2"/>
        <scheme val="minor"/>
      </rPr>
      <t xml:space="preserve">ത </t>
    </r>
    <r>
      <rPr>
        <b/>
        <sz val="11"/>
        <color rgb="FF800080"/>
        <rFont val="Calibri"/>
        <family val="2"/>
        <scheme val="minor"/>
      </rPr>
      <t xml:space="preserve">മഹത വവ ബഹ </t>
    </r>
    <r>
      <rPr>
        <sz val="11"/>
        <color rgb="FF008000"/>
        <rFont val="Calibri"/>
        <family val="2"/>
        <scheme val="minor"/>
      </rPr>
      <t xml:space="preserve">മ നവ </t>
    </r>
    <r>
      <rPr>
        <b/>
        <sz val="11"/>
        <color rgb="FF800080"/>
        <rFont val="Calibri"/>
        <family val="2"/>
        <scheme val="minor"/>
      </rPr>
      <t xml:space="preserve">അദ രവത വവ </t>
    </r>
    <r>
      <rPr>
        <sz val="11"/>
        <color rgb="FF008000"/>
        <rFont val="Calibri"/>
        <family val="2"/>
        <scheme val="minor"/>
      </rPr>
      <t xml:space="preserve">അന വ ഷ ക ക ന നവർക ക </t>
    </r>
    <r>
      <rPr>
        <i/>
        <sz val="11"/>
        <color rgb="FF0000FF"/>
        <rFont val="Calibri"/>
        <family val="2"/>
        <scheme val="minor"/>
      </rPr>
      <t xml:space="preserve">അവൻ </t>
    </r>
    <r>
      <rPr>
        <sz val="11"/>
        <color rgb="FF008000"/>
        <rFont val="Calibri"/>
        <family val="2"/>
        <scheme val="minor"/>
      </rPr>
      <t xml:space="preserve">ന ത യജ </t>
    </r>
    <r>
      <rPr>
        <b/>
        <sz val="11"/>
        <color rgb="FF800080"/>
        <rFont val="Calibri"/>
        <family val="2"/>
        <scheme val="minor"/>
      </rPr>
      <t xml:space="preserve">വൻ തര . </t>
    </r>
  </si>
  <si>
    <r>
      <rPr>
        <b/>
        <sz val="11"/>
        <color rgb="FF800080"/>
        <rFont val="Calibri"/>
        <family val="2"/>
        <scheme val="minor"/>
      </rPr>
      <t xml:space="preserve">അഹങ ക ര കള വഴ ക ട ട കള മ </t>
    </r>
    <r>
      <rPr>
        <sz val="11"/>
        <color rgb="FF008000"/>
        <rFont val="Calibri"/>
        <family val="2"/>
        <scheme val="minor"/>
      </rPr>
      <t xml:space="preserve">യ സത </t>
    </r>
    <r>
      <rPr>
        <b/>
        <sz val="11"/>
        <color rgb="FF800080"/>
        <rFont val="Calibri"/>
        <family val="2"/>
        <scheme val="minor"/>
      </rPr>
      <t xml:space="preserve">യത ത ന </t>
    </r>
    <r>
      <rPr>
        <sz val="11"/>
        <color rgb="FF008000"/>
        <rFont val="Calibri"/>
        <family val="2"/>
        <scheme val="minor"/>
      </rPr>
      <t xml:space="preserve">അന </t>
    </r>
    <r>
      <rPr>
        <b/>
        <sz val="11"/>
        <color rgb="FF800080"/>
        <rFont val="Calibri"/>
        <family val="2"/>
        <scheme val="minor"/>
      </rPr>
      <t xml:space="preserve">സരണക ക ട ക ണ </t>
    </r>
    <r>
      <rPr>
        <sz val="11"/>
        <color rgb="FF008000"/>
        <rFont val="Calibri"/>
        <family val="2"/>
        <scheme val="minor"/>
      </rPr>
      <t xml:space="preserve">ക ക ത </t>
    </r>
    <r>
      <rPr>
        <b/>
        <sz val="11"/>
        <color rgb="FF800080"/>
        <rFont val="Calibri"/>
        <family val="2"/>
        <scheme val="minor"/>
      </rPr>
      <t xml:space="preserve">ന </t>
    </r>
    <r>
      <rPr>
        <sz val="11"/>
        <color rgb="FF008000"/>
        <rFont val="Calibri"/>
        <family val="2"/>
        <scheme val="minor"/>
      </rPr>
      <t xml:space="preserve">ത </t>
    </r>
    <r>
      <rPr>
        <i/>
        <sz val="11"/>
        <color rgb="FF0000FF"/>
        <rFont val="Calibri"/>
        <family val="2"/>
        <scheme val="minor"/>
      </rPr>
      <t xml:space="preserve">ക ട ടത ന </t>
    </r>
    <r>
      <rPr>
        <sz val="11"/>
        <color rgb="FF008000"/>
        <rFont val="Calibri"/>
        <family val="2"/>
        <scheme val="minor"/>
      </rPr>
      <t xml:space="preserve">അന സര ക ക ന </t>
    </r>
    <r>
      <rPr>
        <b/>
        <sz val="11"/>
        <color rgb="FF800080"/>
        <rFont val="Calibri"/>
        <family val="2"/>
        <scheme val="minor"/>
      </rPr>
      <t xml:space="preserve">നവര ട മ ൽ ദ വക പവ </t>
    </r>
    <r>
      <rPr>
        <sz val="11"/>
        <color rgb="FF008000"/>
        <rFont val="Calibri"/>
        <family val="2"/>
        <scheme val="minor"/>
      </rPr>
      <t xml:space="preserve">ക പവ </t>
    </r>
    <r>
      <rPr>
        <b/>
        <sz val="11"/>
        <color rgb="FF800080"/>
        <rFont val="Calibri"/>
        <family val="2"/>
        <scheme val="minor"/>
      </rPr>
      <t xml:space="preserve">വര ന ന </t>
    </r>
    <r>
      <rPr>
        <sz val="11"/>
        <color rgb="FF008000"/>
        <rFont val="Calibri"/>
        <family val="2"/>
        <scheme val="minor"/>
      </rPr>
      <t xml:space="preserve">. </t>
    </r>
  </si>
  <si>
    <r>
      <rPr>
        <b/>
        <sz val="11"/>
        <color rgb="FF800080"/>
        <rFont val="Calibri"/>
        <family val="2"/>
        <scheme val="minor"/>
      </rPr>
      <t xml:space="preserve">ദ ഷ ച യ യ </t>
    </r>
    <r>
      <rPr>
        <sz val="11"/>
        <color rgb="FF008000"/>
        <rFont val="Calibri"/>
        <family val="2"/>
        <scheme val="minor"/>
      </rPr>
      <t xml:space="preserve">ന ന </t>
    </r>
    <r>
      <rPr>
        <b/>
        <sz val="11"/>
        <color rgb="FF800080"/>
        <rFont val="Calibri"/>
        <family val="2"/>
        <scheme val="minor"/>
      </rPr>
      <t xml:space="preserve">ഏവർക ക കഷ ടവ ഞ </t>
    </r>
    <r>
      <rPr>
        <sz val="11"/>
        <color rgb="FF008000"/>
        <rFont val="Calibri"/>
        <family val="2"/>
        <scheme val="minor"/>
      </rPr>
      <t xml:space="preserve">ര </t>
    </r>
    <r>
      <rPr>
        <b/>
        <sz val="11"/>
        <color rgb="FF800080"/>
        <rFont val="Calibri"/>
        <family val="2"/>
        <scheme val="minor"/>
      </rPr>
      <t xml:space="preserve">ക കവ </t>
    </r>
    <r>
      <rPr>
        <sz val="11"/>
        <color rgb="FF008000"/>
        <rFont val="Calibri"/>
        <family val="2"/>
        <scheme val="minor"/>
      </rPr>
      <t xml:space="preserve">ആദ യ യ ഹ ദന പ ന ന യവനന </t>
    </r>
    <r>
      <rPr>
        <b/>
        <sz val="11"/>
        <color rgb="FF800080"/>
        <rFont val="Calibri"/>
        <family val="2"/>
        <scheme val="minor"/>
      </rPr>
      <t xml:space="preserve">ഉണ ട ക </t>
    </r>
    <r>
      <rPr>
        <sz val="11"/>
        <color rgb="FF008000"/>
        <rFont val="Calibri"/>
        <family val="2"/>
        <scheme val="minor"/>
      </rPr>
      <t xml:space="preserve">. </t>
    </r>
  </si>
  <si>
    <r>
      <rPr>
        <b/>
        <sz val="11"/>
        <color rgb="FF800080"/>
        <rFont val="Calibri"/>
        <family val="2"/>
        <scheme val="minor"/>
      </rPr>
      <t xml:space="preserve">ആകയ </t>
    </r>
    <r>
      <rPr>
        <sz val="11"/>
        <color rgb="FF008000"/>
        <rFont val="Calibri"/>
        <family val="2"/>
        <scheme val="minor"/>
      </rPr>
      <t xml:space="preserve">ൽ യ ഹ ദന </t>
    </r>
    <r>
      <rPr>
        <i/>
        <sz val="11"/>
        <color rgb="FF0000FF"/>
        <rFont val="Calibri"/>
        <family val="2"/>
        <scheme val="minor"/>
      </rPr>
      <t xml:space="preserve">റ മ ന മ </t>
    </r>
    <r>
      <rPr>
        <sz val="11"/>
        <color rgb="FF008000"/>
        <rFont val="Calibri"/>
        <family val="2"/>
        <scheme val="minor"/>
      </rPr>
      <t xml:space="preserve">എന ത </t>
    </r>
    <r>
      <rPr>
        <strike/>
        <sz val="11"/>
        <color rgb="FFFF0000"/>
        <rFont val="Calibri"/>
        <family val="2"/>
        <scheme val="minor"/>
      </rPr>
      <t xml:space="preserve">വ ശ ഷതയ ണ ള ളത </t>
    </r>
    <r>
      <rPr>
        <sz val="11"/>
        <color rgb="FF008000"/>
        <rFont val="Calibri"/>
        <family val="2"/>
        <scheme val="minor"/>
      </rPr>
      <t xml:space="preserve">? പര ച ഛ </t>
    </r>
    <r>
      <rPr>
        <b/>
        <sz val="11"/>
        <color rgb="FF800080"/>
        <rFont val="Calibri"/>
        <family val="2"/>
        <scheme val="minor"/>
      </rPr>
      <t xml:space="preserve">ദനയ ട ഗ </t>
    </r>
    <r>
      <rPr>
        <sz val="11"/>
        <color rgb="FF008000"/>
        <rFont val="Calibri"/>
        <family val="2"/>
        <scheme val="minor"/>
      </rPr>
      <t xml:space="preserve">ണ </t>
    </r>
    <r>
      <rPr>
        <strike/>
        <sz val="11"/>
        <color rgb="FFFF0000"/>
        <rFont val="Calibri"/>
        <family val="2"/>
        <scheme val="minor"/>
      </rPr>
      <t xml:space="preserve">ട </t>
    </r>
    <r>
      <rPr>
        <sz val="11"/>
        <color rgb="FF008000"/>
        <rFont val="Calibri"/>
        <family val="2"/>
        <scheme val="minor"/>
      </rPr>
      <t xml:space="preserve">എന ത </t>
    </r>
    <r>
      <rPr>
        <strike/>
        <sz val="11"/>
        <color rgb="FFFF0000"/>
        <rFont val="Calibri"/>
        <family val="2"/>
        <scheme val="minor"/>
      </rPr>
      <t xml:space="preserve">പ രയ ജനമ ണ ള ളത </t>
    </r>
    <r>
      <rPr>
        <sz val="11"/>
        <color rgb="FF008000"/>
        <rFont val="Calibri"/>
        <family val="2"/>
        <scheme val="minor"/>
      </rPr>
      <t xml:space="preserve">? </t>
    </r>
  </si>
  <si>
    <r>
      <rPr>
        <sz val="11"/>
        <color rgb="FF008000"/>
        <rFont val="Calibri"/>
        <family val="2"/>
        <scheme val="minor"/>
      </rPr>
      <t xml:space="preserve">" ന ത മ </t>
    </r>
    <r>
      <rPr>
        <b/>
        <sz val="11"/>
        <color rgb="FF800080"/>
        <rFont val="Calibri"/>
        <family val="2"/>
        <scheme val="minor"/>
      </rPr>
      <t xml:space="preserve">ന മ ർ </t>
    </r>
    <r>
      <rPr>
        <sz val="11"/>
        <color rgb="FF008000"/>
        <rFont val="Calibri"/>
        <family val="2"/>
        <scheme val="minor"/>
      </rPr>
      <t xml:space="preserve">ആര </t>
    </r>
    <r>
      <rPr>
        <b/>
        <sz val="11"/>
        <color rgb="FF800080"/>
        <rFont val="Calibri"/>
        <family val="2"/>
        <scheme val="minor"/>
      </rPr>
      <t xml:space="preserve">ഇല </t>
    </r>
    <r>
      <rPr>
        <sz val="11"/>
        <color rgb="FF008000"/>
        <rFont val="Calibri"/>
        <family val="2"/>
        <scheme val="minor"/>
      </rPr>
      <t xml:space="preserve">ല </t>
    </r>
    <r>
      <rPr>
        <b/>
        <sz val="11"/>
        <color rgb="FF800080"/>
        <rFont val="Calibri"/>
        <family val="2"/>
        <scheme val="minor"/>
      </rPr>
      <t xml:space="preserve">; </t>
    </r>
  </si>
  <si>
    <r>
      <rPr>
        <b/>
        <sz val="11"/>
        <color rgb="FF800080"/>
        <rFont val="Calibri"/>
        <family val="2"/>
        <scheme val="minor"/>
      </rPr>
      <t xml:space="preserve">ബ ദ ധ യ ള ളവൻ ആര </t>
    </r>
    <r>
      <rPr>
        <sz val="11"/>
        <color rgb="FF008000"/>
        <rFont val="Calibri"/>
        <family val="2"/>
        <scheme val="minor"/>
      </rPr>
      <t xml:space="preserve">ഇല ല </t>
    </r>
    <r>
      <rPr>
        <b/>
        <sz val="11"/>
        <color rgb="FF800080"/>
        <rFont val="Calibri"/>
        <family val="2"/>
        <scheme val="minor"/>
      </rPr>
      <t xml:space="preserve">; </t>
    </r>
    <r>
      <rPr>
        <sz val="11"/>
        <color rgb="FF008000"/>
        <rFont val="Calibri"/>
        <family val="2"/>
        <scheme val="minor"/>
      </rPr>
      <t xml:space="preserve">ദ വത ത അന വ ഷ ക ക ന </t>
    </r>
    <r>
      <rPr>
        <b/>
        <sz val="11"/>
        <color rgb="FF800080"/>
        <rFont val="Calibri"/>
        <family val="2"/>
        <scheme val="minor"/>
      </rPr>
      <t xml:space="preserve">നവൻ ആര </t>
    </r>
    <r>
      <rPr>
        <sz val="11"/>
        <color rgb="FF008000"/>
        <rFont val="Calibri"/>
        <family val="2"/>
        <scheme val="minor"/>
      </rPr>
      <t xml:space="preserve">ഇല ല . </t>
    </r>
  </si>
  <si>
    <r>
      <rPr>
        <sz val="11"/>
        <color rgb="FF008000"/>
        <rFont val="Calibri"/>
        <family val="2"/>
        <scheme val="minor"/>
      </rPr>
      <t xml:space="preserve">എല ല വര വഴ ത റ റ </t>
    </r>
    <r>
      <rPr>
        <i/>
        <sz val="11"/>
        <color rgb="FF0000FF"/>
        <rFont val="Calibri"/>
        <family val="2"/>
        <scheme val="minor"/>
      </rPr>
      <t xml:space="preserve">, </t>
    </r>
    <r>
      <rPr>
        <sz val="11"/>
        <color rgb="FF008000"/>
        <rFont val="Calibri"/>
        <family val="2"/>
        <scheme val="minor"/>
      </rPr>
      <t xml:space="preserve">ഒര </t>
    </r>
    <r>
      <rPr>
        <i/>
        <sz val="11"/>
        <color rgb="FF0000FF"/>
        <rFont val="Calibri"/>
        <family val="2"/>
        <scheme val="minor"/>
      </rPr>
      <t xml:space="preserve">മ ച ച നശ ച ച </t>
    </r>
    <r>
      <rPr>
        <sz val="11"/>
        <color rgb="FF008000"/>
        <rFont val="Calibri"/>
        <family val="2"/>
        <scheme val="minor"/>
      </rPr>
      <t xml:space="preserve">പ </t>
    </r>
    <r>
      <rPr>
        <strike/>
        <sz val="11"/>
        <color rgb="FFFF0000"/>
        <rFont val="Calibri"/>
        <family val="2"/>
        <scheme val="minor"/>
      </rPr>
      <t xml:space="preserve">ല ക ള ളര ത ത തവര </t>
    </r>
    <r>
      <rPr>
        <sz val="11"/>
        <color rgb="FF008000"/>
        <rFont val="Calibri"/>
        <family val="2"/>
        <scheme val="minor"/>
      </rPr>
      <t xml:space="preserve">യ </t>
    </r>
    <r>
      <rPr>
        <strike/>
        <sz val="11"/>
        <color rgb="FFFF0000"/>
        <rFont val="Calibri"/>
        <family val="2"/>
        <scheme val="minor"/>
      </rPr>
      <t xml:space="preserve">ത ത ർന ന </t>
    </r>
    <r>
      <rPr>
        <sz val="11"/>
        <color rgb="FF008000"/>
        <rFont val="Calibri"/>
        <family val="2"/>
        <scheme val="minor"/>
      </rPr>
      <t xml:space="preserve">; നന മ ച യ യ ന </t>
    </r>
    <r>
      <rPr>
        <b/>
        <sz val="11"/>
        <color rgb="FF800080"/>
        <rFont val="Calibri"/>
        <family val="2"/>
        <scheme val="minor"/>
      </rPr>
      <t xml:space="preserve">നവൻ ആര ഇല </t>
    </r>
    <r>
      <rPr>
        <sz val="11"/>
        <color rgb="FF008000"/>
        <rFont val="Calibri"/>
        <family val="2"/>
        <scheme val="minor"/>
      </rPr>
      <t xml:space="preserve">ല , ഒര </t>
    </r>
    <r>
      <rPr>
        <b/>
        <sz val="11"/>
        <color rgb="FF800080"/>
        <rFont val="Calibri"/>
        <family val="2"/>
        <scheme val="minor"/>
      </rPr>
      <t xml:space="preserve">വൻപ </t>
    </r>
    <r>
      <rPr>
        <sz val="11"/>
        <color rgb="FF008000"/>
        <rFont val="Calibri"/>
        <family val="2"/>
        <scheme val="minor"/>
      </rPr>
      <t xml:space="preserve">ല ഇല ല . </t>
    </r>
  </si>
  <si>
    <r>
      <rPr>
        <sz val="11"/>
        <color rgb="FF008000"/>
        <rFont val="Calibri"/>
        <family val="2"/>
        <scheme val="minor"/>
      </rPr>
      <t xml:space="preserve">അവര ട </t>
    </r>
    <r>
      <rPr>
        <strike/>
        <sz val="11"/>
        <color rgb="FFFF0000"/>
        <rFont val="Calibri"/>
        <family val="2"/>
        <scheme val="minor"/>
      </rPr>
      <t xml:space="preserve">ത ണ ട ത റന ന ശവക ക ഴ : </t>
    </r>
    <r>
      <rPr>
        <sz val="11"/>
        <color rgb="FF008000"/>
        <rFont val="Calibri"/>
        <family val="2"/>
        <scheme val="minor"/>
      </rPr>
      <t xml:space="preserve">ന വ </t>
    </r>
    <r>
      <rPr>
        <b/>
        <sz val="11"/>
        <color rgb="FF800080"/>
        <rFont val="Calibri"/>
        <family val="2"/>
        <scheme val="minor"/>
      </rPr>
      <t xml:space="preserve">ന ൽ </t>
    </r>
    <r>
      <rPr>
        <sz val="11"/>
        <color rgb="FF008000"/>
        <rFont val="Calibri"/>
        <family val="2"/>
        <scheme val="minor"/>
      </rPr>
      <t xml:space="preserve">അവർ </t>
    </r>
    <r>
      <rPr>
        <b/>
        <sz val="11"/>
        <color rgb="FF800080"/>
        <rFont val="Calibri"/>
        <family val="2"/>
        <scheme val="minor"/>
      </rPr>
      <t xml:space="preserve">വഞ ചന നടത ത </t>
    </r>
    <r>
      <rPr>
        <sz val="11"/>
        <color rgb="FF008000"/>
        <rFont val="Calibri"/>
        <family val="2"/>
        <scheme val="minor"/>
      </rPr>
      <t xml:space="preserve">ന ന ; </t>
    </r>
    <r>
      <rPr>
        <strike/>
        <sz val="11"/>
        <color rgb="FFFF0000"/>
        <rFont val="Calibri"/>
        <family val="2"/>
        <scheme val="minor"/>
      </rPr>
      <t xml:space="preserve">സർപ പവ ഷ </t>
    </r>
    <r>
      <rPr>
        <sz val="11"/>
        <color rgb="FF008000"/>
        <rFont val="Calibri"/>
        <family val="2"/>
        <scheme val="minor"/>
      </rPr>
      <t xml:space="preserve">അവര ട </t>
    </r>
    <r>
      <rPr>
        <b/>
        <sz val="11"/>
        <color rgb="FF800080"/>
        <rFont val="Calibri"/>
        <family val="2"/>
        <scheme val="minor"/>
      </rPr>
      <t xml:space="preserve">അധര </t>
    </r>
    <r>
      <rPr>
        <sz val="11"/>
        <color rgb="FF008000"/>
        <rFont val="Calibri"/>
        <family val="2"/>
        <scheme val="minor"/>
      </rPr>
      <t xml:space="preserve">ക ഴ </t>
    </r>
    <r>
      <rPr>
        <i/>
        <sz val="11"/>
        <color rgb="FF0000FF"/>
        <rFont val="Calibri"/>
        <family val="2"/>
        <scheme val="minor"/>
      </rPr>
      <t xml:space="preserve">ൽ പ മ പ ന റ വ ഷ </t>
    </r>
    <r>
      <rPr>
        <sz val="11"/>
        <color rgb="FF008000"/>
        <rFont val="Calibri"/>
        <family val="2"/>
        <scheme val="minor"/>
      </rPr>
      <t xml:space="preserve">ഉണ ട . </t>
    </r>
  </si>
  <si>
    <r>
      <rPr>
        <sz val="11"/>
        <color rgb="FF008000"/>
        <rFont val="Calibri"/>
        <family val="2"/>
        <scheme val="minor"/>
      </rPr>
      <t xml:space="preserve">അവര ട വ യ </t>
    </r>
    <r>
      <rPr>
        <b/>
        <sz val="11"/>
        <color rgb="FF800080"/>
        <rFont val="Calibri"/>
        <family val="2"/>
        <scheme val="minor"/>
      </rPr>
      <t xml:space="preserve">ശപഥവ കട യ </t>
    </r>
    <r>
      <rPr>
        <sz val="11"/>
        <color rgb="FF008000"/>
        <rFont val="Calibri"/>
        <family val="2"/>
        <scheme val="minor"/>
      </rPr>
      <t xml:space="preserve">ന റഞ ഞ ര ക ക ന ന . </t>
    </r>
  </si>
  <si>
    <r>
      <rPr>
        <sz val="11"/>
        <color rgb="FF008000"/>
        <rFont val="Calibri"/>
        <family val="2"/>
        <scheme val="minor"/>
      </rPr>
      <t xml:space="preserve">അവര ട ക ൽ രക ത ച ര യ വ ൻ </t>
    </r>
    <r>
      <rPr>
        <b/>
        <sz val="11"/>
        <color rgb="FF800080"/>
        <rFont val="Calibri"/>
        <family val="2"/>
        <scheme val="minor"/>
      </rPr>
      <t xml:space="preserve">വ ഗത ത ൽ ഓട </t>
    </r>
    <r>
      <rPr>
        <sz val="11"/>
        <color rgb="FF008000"/>
        <rFont val="Calibri"/>
        <family val="2"/>
        <scheme val="minor"/>
      </rPr>
      <t xml:space="preserve">ന ന . </t>
    </r>
  </si>
  <si>
    <r>
      <rPr>
        <strike/>
        <sz val="11"/>
        <color rgb="FFFF0000"/>
        <rFont val="Calibri"/>
        <family val="2"/>
        <scheme val="minor"/>
      </rPr>
      <t xml:space="preserve">ന ശവ കഷ ടതയ </t>
    </r>
    <r>
      <rPr>
        <sz val="11"/>
        <color rgb="FF008000"/>
        <rFont val="Calibri"/>
        <family val="2"/>
        <scheme val="minor"/>
      </rPr>
      <t xml:space="preserve">അവര ട വഴ കള ൽ </t>
    </r>
    <r>
      <rPr>
        <i/>
        <sz val="11"/>
        <color rgb="FF0000FF"/>
        <rFont val="Calibri"/>
        <family val="2"/>
        <scheme val="minor"/>
      </rPr>
      <t xml:space="preserve">ന ശവ കഷ ടവ </t>
    </r>
    <r>
      <rPr>
        <sz val="11"/>
        <color rgb="FF008000"/>
        <rFont val="Calibri"/>
        <family val="2"/>
        <scheme val="minor"/>
      </rPr>
      <t xml:space="preserve">ഉണ ട . </t>
    </r>
  </si>
  <si>
    <r>
      <rPr>
        <sz val="11"/>
        <color rgb="FF008000"/>
        <rFont val="Calibri"/>
        <family val="2"/>
        <scheme val="minor"/>
      </rPr>
      <t xml:space="preserve">സമ ധ </t>
    </r>
    <r>
      <rPr>
        <b/>
        <sz val="11"/>
        <color rgb="FF800080"/>
        <rFont val="Calibri"/>
        <family val="2"/>
        <scheme val="minor"/>
      </rPr>
      <t xml:space="preserve">നത ത ന റ വഴ </t>
    </r>
    <r>
      <rPr>
        <sz val="11"/>
        <color rgb="FF008000"/>
        <rFont val="Calibri"/>
        <family val="2"/>
        <scheme val="minor"/>
      </rPr>
      <t xml:space="preserve">അവർ അറ ഞ ഞ ട ട ല ല . </t>
    </r>
  </si>
  <si>
    <r>
      <rPr>
        <i/>
        <sz val="11"/>
        <color rgb="FF0000FF"/>
        <rFont val="Calibri"/>
        <family val="2"/>
        <scheme val="minor"/>
      </rPr>
      <t xml:space="preserve">" </t>
    </r>
    <r>
      <rPr>
        <sz val="11"/>
        <color rgb="FF008000"/>
        <rFont val="Calibri"/>
        <family val="2"/>
        <scheme val="minor"/>
      </rPr>
      <t xml:space="preserve">അവര ട </t>
    </r>
    <r>
      <rPr>
        <b/>
        <sz val="11"/>
        <color rgb="FF800080"/>
        <rFont val="Calibri"/>
        <family val="2"/>
        <scheme val="minor"/>
      </rPr>
      <t xml:space="preserve">കണ ണ മ മ പ </t>
    </r>
    <r>
      <rPr>
        <sz val="11"/>
        <color rgb="FF008000"/>
        <rFont val="Calibri"/>
        <family val="2"/>
        <scheme val="minor"/>
      </rPr>
      <t xml:space="preserve">ൽ ദ വഭയ ഇല ല " എന ന </t>
    </r>
    <r>
      <rPr>
        <strike/>
        <sz val="11"/>
        <color rgb="FFFF0000"/>
        <rFont val="Calibri"/>
        <family val="2"/>
        <scheme val="minor"/>
      </rPr>
      <t xml:space="preserve">ങ ങന </t>
    </r>
    <r>
      <rPr>
        <sz val="11"/>
        <color rgb="FF008000"/>
        <rFont val="Calibri"/>
        <family val="2"/>
        <scheme val="minor"/>
      </rPr>
      <t xml:space="preserve">എഴ ത യ ര ക ക ന ന വല ല . </t>
    </r>
  </si>
  <si>
    <r>
      <rPr>
        <sz val="11"/>
        <color rgb="FF008000"/>
        <rFont val="Calibri"/>
        <family val="2"/>
        <scheme val="minor"/>
      </rPr>
      <t xml:space="preserve">ന യ യപ രമ ണ പറയ ന നത </t>
    </r>
    <r>
      <rPr>
        <strike/>
        <sz val="11"/>
        <color rgb="FFFF0000"/>
        <rFont val="Calibri"/>
        <family val="2"/>
        <scheme val="minor"/>
      </rPr>
      <t xml:space="preserve">ല ല </t>
    </r>
    <r>
      <rPr>
        <sz val="11"/>
        <color rgb="FF008000"/>
        <rFont val="Calibri"/>
        <family val="2"/>
        <scheme val="minor"/>
      </rPr>
      <t xml:space="preserve">ന യ യപ രമ </t>
    </r>
    <r>
      <rPr>
        <b/>
        <sz val="11"/>
        <color rgb="FF800080"/>
        <rFont val="Calibri"/>
        <family val="2"/>
        <scheme val="minor"/>
      </rPr>
      <t xml:space="preserve">ണ അന സര </t>
    </r>
    <r>
      <rPr>
        <sz val="11"/>
        <color rgb="FF008000"/>
        <rFont val="Calibri"/>
        <family val="2"/>
        <scheme val="minor"/>
      </rPr>
      <t xml:space="preserve">ക ക </t>
    </r>
    <r>
      <rPr>
        <i/>
        <sz val="11"/>
        <color rgb="FF0000FF"/>
        <rFont val="Calibri"/>
        <family val="2"/>
        <scheme val="minor"/>
      </rPr>
      <t xml:space="preserve">ന നവർക ക ആക </t>
    </r>
    <r>
      <rPr>
        <sz val="11"/>
        <color rgb="FF008000"/>
        <rFont val="Calibri"/>
        <family val="2"/>
        <scheme val="minor"/>
      </rPr>
      <t xml:space="preserve">ന ന എന ന ന അറ യ ന ന </t>
    </r>
    <r>
      <rPr>
        <i/>
        <sz val="11"/>
        <color rgb="FF0000FF"/>
        <rFont val="Calibri"/>
        <family val="2"/>
        <scheme val="minor"/>
      </rPr>
      <t xml:space="preserve">വല ല </t>
    </r>
    <r>
      <rPr>
        <sz val="11"/>
        <color rgb="FF008000"/>
        <rFont val="Calibri"/>
        <family val="2"/>
        <scheme val="minor"/>
      </rPr>
      <t xml:space="preserve">. </t>
    </r>
    <r>
      <rPr>
        <strike/>
        <sz val="11"/>
        <color rgb="FFFF0000"/>
        <rFont val="Calibri"/>
        <family val="2"/>
        <scheme val="minor"/>
      </rPr>
      <t xml:space="preserve">അങ ങന ഏത വ യ അടഞ ഞ സർവ വല കവ ദ വസന ന ധ യ ൽ ശ ക ഷ യ ഗ യമ യ ത ത ര ണ ടതത ര . </t>
    </r>
  </si>
  <si>
    <r>
      <rPr>
        <b/>
        <sz val="11"/>
        <color rgb="FF800080"/>
        <rFont val="Calibri"/>
        <family val="2"/>
        <scheme val="minor"/>
      </rPr>
      <t xml:space="preserve">എല </t>
    </r>
    <r>
      <rPr>
        <sz val="11"/>
        <color rgb="FF008000"/>
        <rFont val="Calibri"/>
        <family val="2"/>
        <scheme val="minor"/>
      </rPr>
      <t xml:space="preserve">ല </t>
    </r>
    <r>
      <rPr>
        <b/>
        <sz val="11"/>
        <color rgb="FF800080"/>
        <rFont val="Calibri"/>
        <family val="2"/>
        <scheme val="minor"/>
      </rPr>
      <t xml:space="preserve">റ റ ല അത മഹത തരമ ണ </t>
    </r>
    <r>
      <rPr>
        <sz val="11"/>
        <color rgb="FF008000"/>
        <rFont val="Calibri"/>
        <family val="2"/>
        <scheme val="minor"/>
      </rPr>
      <t xml:space="preserve">; </t>
    </r>
    <r>
      <rPr>
        <strike/>
        <sz val="11"/>
        <color rgb="FFFF0000"/>
        <rFont val="Calibri"/>
        <family val="2"/>
        <scheme val="minor"/>
      </rPr>
      <t xml:space="preserve">ഒന ന മത </t>
    </r>
    <r>
      <rPr>
        <sz val="11"/>
        <color rgb="FF008000"/>
        <rFont val="Calibri"/>
        <family val="2"/>
        <scheme val="minor"/>
      </rPr>
      <t xml:space="preserve">ദ </t>
    </r>
    <r>
      <rPr>
        <b/>
        <sz val="11"/>
        <color rgb="FF800080"/>
        <rFont val="Calibri"/>
        <family val="2"/>
        <scheme val="minor"/>
      </rPr>
      <t xml:space="preserve">വവചന അവർക ക ഭരമ ല </t>
    </r>
    <r>
      <rPr>
        <sz val="11"/>
        <color rgb="FF008000"/>
        <rFont val="Calibri"/>
        <family val="2"/>
        <scheme val="minor"/>
      </rPr>
      <t xml:space="preserve">പ ച ച </t>
    </r>
    <r>
      <rPr>
        <strike/>
        <sz val="11"/>
        <color rgb="FFFF0000"/>
        <rFont val="Calibri"/>
        <family val="2"/>
        <scheme val="minor"/>
      </rPr>
      <t xml:space="preserve">ര </t>
    </r>
    <r>
      <rPr>
        <sz val="11"/>
        <color rgb="FF008000"/>
        <rFont val="Calibri"/>
        <family val="2"/>
        <scheme val="minor"/>
      </rPr>
      <t xml:space="preserve">ക </t>
    </r>
    <r>
      <rPr>
        <b/>
        <sz val="11"/>
        <color rgb="FF800080"/>
        <rFont val="Calibri"/>
        <family val="2"/>
        <scheme val="minor"/>
      </rPr>
      <t xml:space="preserve">ട ത തത ഏറ റവ വ ശ ഷ ൽ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</si>
  <si>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ന യ യപ രമ </t>
    </r>
    <r>
      <rPr>
        <b/>
        <sz val="11"/>
        <color rgb="FF800080"/>
        <rFont val="Calibri"/>
        <family val="2"/>
        <scheme val="minor"/>
      </rPr>
      <t xml:space="preserve">ണ മ ഖ ന തര പ പത </t>
    </r>
    <r>
      <rPr>
        <sz val="11"/>
        <color rgb="FF008000"/>
        <rFont val="Calibri"/>
        <family val="2"/>
        <scheme val="minor"/>
      </rPr>
      <t xml:space="preserve">ത </t>
    </r>
    <r>
      <rPr>
        <i/>
        <sz val="11"/>
        <color rgb="FF0000FF"/>
        <rFont val="Calibri"/>
        <family val="2"/>
        <scheme val="minor"/>
      </rPr>
      <t xml:space="preserve">അറ യ </t>
    </r>
    <r>
      <rPr>
        <sz val="11"/>
        <color rgb="FF008000"/>
        <rFont val="Calibri"/>
        <family val="2"/>
        <scheme val="minor"/>
      </rPr>
      <t xml:space="preserve">ന </t>
    </r>
    <r>
      <rPr>
        <b/>
        <sz val="11"/>
        <color rgb="FF800080"/>
        <rFont val="Calibri"/>
        <family val="2"/>
        <scheme val="minor"/>
      </rPr>
      <t xml:space="preserve">നത ക ണ ട ദ വസന ന ധ യ </t>
    </r>
    <r>
      <rPr>
        <sz val="11"/>
        <color rgb="FF008000"/>
        <rFont val="Calibri"/>
        <family val="2"/>
        <scheme val="minor"/>
      </rPr>
      <t xml:space="preserve">ൽ ഒര </t>
    </r>
    <r>
      <rPr>
        <b/>
        <sz val="11"/>
        <color rgb="FF800080"/>
        <rFont val="Calibri"/>
        <family val="2"/>
        <scheme val="minor"/>
      </rPr>
      <t xml:space="preserve">മന </t>
    </r>
    <r>
      <rPr>
        <sz val="11"/>
        <color rgb="FF008000"/>
        <rFont val="Calibri"/>
        <family val="2"/>
        <scheme val="minor"/>
      </rPr>
      <t xml:space="preserve">ഷ </t>
    </r>
    <r>
      <rPr>
        <b/>
        <sz val="11"/>
        <color rgb="FF800080"/>
        <rFont val="Calibri"/>
        <family val="2"/>
        <scheme val="minor"/>
      </rPr>
      <t xml:space="preserve">യന ന </t>
    </r>
    <r>
      <rPr>
        <sz val="11"/>
        <color rgb="FF008000"/>
        <rFont val="Calibri"/>
        <family val="2"/>
        <scheme val="minor"/>
      </rPr>
      <t xml:space="preserve">യ </t>
    </r>
    <r>
      <rPr>
        <i/>
        <sz val="11"/>
        <color rgb="FF0000FF"/>
        <rFont val="Calibri"/>
        <family val="2"/>
        <scheme val="minor"/>
      </rPr>
      <t xml:space="preserve">യപ രമ ണ അന സര ക കയ </t>
    </r>
    <r>
      <rPr>
        <sz val="11"/>
        <color rgb="FF008000"/>
        <rFont val="Calibri"/>
        <family val="2"/>
        <scheme val="minor"/>
      </rPr>
      <t xml:space="preserve">ൽ ന ത കര ക കപ പ ട കയ ല ല </t>
    </r>
    <r>
      <rPr>
        <strike/>
        <sz val="11"/>
        <color rgb="FFFF0000"/>
        <rFont val="Calibri"/>
        <family val="2"/>
        <scheme val="minor"/>
      </rPr>
      <t xml:space="preserve">; ന യ യപ രമ ണത ത ൽ പ പത ത ന റ പര ജ ഞ നമത ര വര ന നത </t>
    </r>
    <r>
      <rPr>
        <sz val="11"/>
        <color rgb="FF008000"/>
        <rFont val="Calibri"/>
        <family val="2"/>
        <scheme val="minor"/>
      </rPr>
      <t xml:space="preserve">. </t>
    </r>
  </si>
  <si>
    <r>
      <rPr>
        <b/>
        <sz val="11"/>
        <color rgb="FF800080"/>
        <rFont val="Calibri"/>
        <family val="2"/>
        <scheme val="minor"/>
      </rPr>
      <t xml:space="preserve">എന ന ൽ ന യ യപ രമ ണമ ല ല ത </t>
    </r>
    <r>
      <rPr>
        <sz val="11"/>
        <color rgb="FF008000"/>
        <rFont val="Calibri"/>
        <family val="2"/>
        <scheme val="minor"/>
      </rPr>
      <t xml:space="preserve">ദ വത ത ന റ ന ത </t>
    </r>
    <r>
      <rPr>
        <strike/>
        <sz val="11"/>
        <color rgb="FFFF0000"/>
        <rFont val="Calibri"/>
        <family val="2"/>
        <scheme val="minor"/>
      </rPr>
      <t xml:space="preserve">, വ ശ വസ ക ക ന ന എല ല വർക ക , യ ശ ക ര സ ത വ ങ കല വ ശ വ സത ത ല ള ള ദ വന ത തന ന , ന യ യപ രമ ണ ക ട ത </t>
    </r>
    <r>
      <rPr>
        <sz val="11"/>
        <color rgb="FF008000"/>
        <rFont val="Calibri"/>
        <family val="2"/>
        <scheme val="minor"/>
      </rPr>
      <t xml:space="preserve">വ ള പ പ ട ട </t>
    </r>
    <r>
      <rPr>
        <strike/>
        <sz val="11"/>
        <color rgb="FFFF0000"/>
        <rFont val="Calibri"/>
        <family val="2"/>
        <scheme val="minor"/>
      </rPr>
      <t xml:space="preserve">വന ന </t>
    </r>
    <r>
      <rPr>
        <sz val="11"/>
        <color rgb="FF008000"/>
        <rFont val="Calibri"/>
        <family val="2"/>
        <scheme val="minor"/>
      </rPr>
      <t xml:space="preserve">ര ക ക ന ന </t>
    </r>
    <r>
      <rPr>
        <i/>
        <sz val="11"/>
        <color rgb="FF0000FF"/>
        <rFont val="Calibri"/>
        <family val="2"/>
        <scheme val="minor"/>
      </rPr>
      <t xml:space="preserve">; അത ന ന യ യപ രമ ണവ പ രവ ചകന മ ര സ ക ഷ യ പറയ ന ന </t>
    </r>
    <r>
      <rPr>
        <sz val="11"/>
        <color rgb="FF008000"/>
        <rFont val="Calibri"/>
        <family val="2"/>
        <scheme val="minor"/>
      </rPr>
      <t xml:space="preserve">. </t>
    </r>
  </si>
  <si>
    <r>
      <rPr>
        <b/>
        <sz val="11"/>
        <color rgb="FF800080"/>
        <rFont val="Calibri"/>
        <family val="2"/>
        <scheme val="minor"/>
      </rPr>
      <t xml:space="preserve">യ ശ ക ര സ ത വ ൽ വ ശ വസ ക ക </t>
    </r>
    <r>
      <rPr>
        <sz val="11"/>
        <color rgb="FF008000"/>
        <rFont val="Calibri"/>
        <family val="2"/>
        <scheme val="minor"/>
      </rPr>
      <t xml:space="preserve">ന ന </t>
    </r>
    <r>
      <rPr>
        <b/>
        <sz val="11"/>
        <color rgb="FF800080"/>
        <rFont val="Calibri"/>
        <family val="2"/>
        <scheme val="minor"/>
      </rPr>
      <t xml:space="preserve">എല ല വർക </t>
    </r>
    <r>
      <rPr>
        <sz val="11"/>
        <color rgb="FF008000"/>
        <rFont val="Calibri"/>
        <family val="2"/>
        <scheme val="minor"/>
      </rPr>
      <t xml:space="preserve">ക </t>
    </r>
    <r>
      <rPr>
        <b/>
        <sz val="11"/>
        <color rgb="FF800080"/>
        <rFont val="Calibri"/>
        <family val="2"/>
        <scheme val="minor"/>
      </rPr>
      <t xml:space="preserve">ലഭ ക ക </t>
    </r>
    <r>
      <rPr>
        <sz val="11"/>
        <color rgb="FF008000"/>
        <rFont val="Calibri"/>
        <family val="2"/>
        <scheme val="minor"/>
      </rPr>
      <t xml:space="preserve">ന ന </t>
    </r>
    <r>
      <rPr>
        <i/>
        <sz val="11"/>
        <color rgb="FF0000FF"/>
        <rFont val="Calibri"/>
        <family val="2"/>
        <scheme val="minor"/>
      </rPr>
      <t xml:space="preserve">വ ശ വ സത ത ല ള ള ദ വത ത ന റ ന ത തന ന ; അത ൽ വ യത യ സമ ല ല </t>
    </r>
    <r>
      <rPr>
        <sz val="11"/>
        <color rgb="FF008000"/>
        <rFont val="Calibri"/>
        <family val="2"/>
        <scheme val="minor"/>
      </rPr>
      <t xml:space="preserve">. </t>
    </r>
  </si>
  <si>
    <r>
      <rPr>
        <strike/>
        <sz val="11"/>
        <color rgb="FFFF0000"/>
        <rFont val="Calibri"/>
        <family val="2"/>
        <scheme val="minor"/>
      </rPr>
      <t xml:space="preserve">ഒര വ യത യ സവ മ ല ല ; </t>
    </r>
    <r>
      <rPr>
        <sz val="11"/>
        <color rgb="FF008000"/>
        <rFont val="Calibri"/>
        <family val="2"/>
        <scheme val="minor"/>
      </rPr>
      <t xml:space="preserve">എല ല വര പ പ ച യ ത ദ വത ജസ സ </t>
    </r>
    <r>
      <rPr>
        <b/>
        <sz val="11"/>
        <color rgb="FF800080"/>
        <rFont val="Calibri"/>
        <family val="2"/>
        <scheme val="minor"/>
      </rPr>
      <t xml:space="preserve">ൽ ക റവ യവര </t>
    </r>
    <r>
      <rPr>
        <sz val="11"/>
        <color rgb="FF008000"/>
        <rFont val="Calibri"/>
        <family val="2"/>
        <scheme val="minor"/>
      </rPr>
      <t xml:space="preserve">യ ത ത ർന ന </t>
    </r>
    <r>
      <rPr>
        <b/>
        <sz val="11"/>
        <color rgb="FF800080"/>
        <rFont val="Calibri"/>
        <family val="2"/>
        <scheme val="minor"/>
      </rPr>
      <t xml:space="preserve">; </t>
    </r>
  </si>
  <si>
    <r>
      <rPr>
        <sz val="11"/>
        <color rgb="FF008000"/>
        <rFont val="Calibri"/>
        <family val="2"/>
        <scheme val="minor"/>
      </rPr>
      <t xml:space="preserve">അവന റ ക പയ ൽ ക ര സ ത യ ശ വ </t>
    </r>
    <r>
      <rPr>
        <b/>
        <sz val="11"/>
        <color rgb="FF800080"/>
        <rFont val="Calibri"/>
        <family val="2"/>
        <scheme val="minor"/>
      </rPr>
      <t xml:space="preserve">ൽ ന ന ന ള ള </t>
    </r>
    <r>
      <rPr>
        <sz val="11"/>
        <color rgb="FF008000"/>
        <rFont val="Calibri"/>
        <family val="2"/>
        <scheme val="minor"/>
      </rPr>
      <t xml:space="preserve">വ ണ ട ട പ പ </t>
    </r>
    <r>
      <rPr>
        <strike/>
        <sz val="11"/>
        <color rgb="FFFF0000"/>
        <rFont val="Calibri"/>
        <family val="2"/>
        <scheme val="minor"/>
      </rPr>
      <t xml:space="preserve">മ </t>
    </r>
    <r>
      <rPr>
        <sz val="11"/>
        <color rgb="FF008000"/>
        <rFont val="Calibri"/>
        <family val="2"/>
        <scheme val="minor"/>
      </rPr>
      <t xml:space="preserve">ല </t>
    </r>
    <r>
      <rPr>
        <i/>
        <sz val="11"/>
        <color rgb="FF0000FF"/>
        <rFont val="Calibri"/>
        <family val="2"/>
        <scheme val="minor"/>
      </rPr>
      <t xml:space="preserve">ട </t>
    </r>
    <r>
      <rPr>
        <sz val="11"/>
        <color rgb="FF008000"/>
        <rFont val="Calibri"/>
        <family val="2"/>
        <scheme val="minor"/>
      </rPr>
      <t xml:space="preserve">സ ജന യമ </t>
    </r>
    <r>
      <rPr>
        <b/>
        <sz val="11"/>
        <color rgb="FF800080"/>
        <rFont val="Calibri"/>
        <family val="2"/>
        <scheme val="minor"/>
      </rPr>
      <t xml:space="preserve">യ </t>
    </r>
    <r>
      <rPr>
        <sz val="11"/>
        <color rgb="FF008000"/>
        <rFont val="Calibri"/>
        <family val="2"/>
        <scheme val="minor"/>
      </rPr>
      <t xml:space="preserve">ന ത കര ക കപ പ ട ന </t>
    </r>
    <r>
      <rPr>
        <b/>
        <sz val="11"/>
        <color rgb="FF800080"/>
        <rFont val="Calibri"/>
        <family val="2"/>
        <scheme val="minor"/>
      </rPr>
      <t xml:space="preserve">ന </t>
    </r>
    <r>
      <rPr>
        <sz val="11"/>
        <color rgb="FF008000"/>
        <rFont val="Calibri"/>
        <family val="2"/>
        <scheme val="minor"/>
      </rPr>
      <t xml:space="preserve">. </t>
    </r>
  </si>
  <si>
    <r>
      <rPr>
        <i/>
        <sz val="11"/>
        <color rgb="FF0000FF"/>
        <rFont val="Calibri"/>
        <family val="2"/>
        <scheme val="minor"/>
      </rPr>
      <t xml:space="preserve">ദ വ മ മ പത ത പ പങ ങള ട ക ഷമ ച ച ന ത ക ണ ച ച ത ൻ ന ത മ ന യ ശ വ ൽ </t>
    </r>
    <r>
      <rPr>
        <sz val="11"/>
        <color rgb="FF008000"/>
        <rFont val="Calibri"/>
        <family val="2"/>
        <scheme val="minor"/>
      </rPr>
      <t xml:space="preserve">വ ശ വസ ക ക ന </t>
    </r>
    <r>
      <rPr>
        <b/>
        <sz val="11"/>
        <color rgb="FF800080"/>
        <rFont val="Calibri"/>
        <family val="2"/>
        <scheme val="minor"/>
      </rPr>
      <t xml:space="preserve">നവന ന </t>
    </r>
    <r>
      <rPr>
        <sz val="11"/>
        <color rgb="FF008000"/>
        <rFont val="Calibri"/>
        <family val="2"/>
        <scheme val="minor"/>
      </rPr>
      <t xml:space="preserve">ത </t>
    </r>
    <r>
      <rPr>
        <b/>
        <sz val="11"/>
        <color rgb="FF800080"/>
        <rFont val="Calibri"/>
        <family val="2"/>
        <scheme val="minor"/>
      </rPr>
      <t xml:space="preserve">കര </t>
    </r>
    <r>
      <rPr>
        <sz val="11"/>
        <color rgb="FF008000"/>
        <rFont val="Calibri"/>
        <family val="2"/>
        <scheme val="minor"/>
      </rPr>
      <t xml:space="preserve">ക ക ന </t>
    </r>
    <r>
      <rPr>
        <i/>
        <sz val="11"/>
        <color rgb="FF0000FF"/>
        <rFont val="Calibri"/>
        <family val="2"/>
        <scheme val="minor"/>
      </rPr>
      <t xml:space="preserve">നവന ആക </t>
    </r>
    <r>
      <rPr>
        <sz val="11"/>
        <color rgb="FF008000"/>
        <rFont val="Calibri"/>
        <family val="2"/>
        <scheme val="minor"/>
      </rPr>
      <t xml:space="preserve">ന </t>
    </r>
    <r>
      <rPr>
        <strike/>
        <sz val="11"/>
        <color rgb="FFFF0000"/>
        <rFont val="Calibri"/>
        <family val="2"/>
        <scheme val="minor"/>
      </rPr>
      <t xml:space="preserve">. ദ വ തന റ ദ ർഘക ഷമയ ൽ കഴ ഞ ഞ ക ലങ ങള ല പ പങ ങള ശ ക ഷ ക ക ത വ ട കന മ ത ത തന റ </t>
    </r>
    <r>
      <rPr>
        <sz val="11"/>
        <color rgb="FF008000"/>
        <rFont val="Calibri"/>
        <family val="2"/>
        <scheme val="minor"/>
      </rPr>
      <t xml:space="preserve">ന </t>
    </r>
    <r>
      <rPr>
        <b/>
        <sz val="11"/>
        <color rgb="FF800080"/>
        <rFont val="Calibri"/>
        <family val="2"/>
        <scheme val="minor"/>
      </rPr>
      <t xml:space="preserve">എന ന </t>
    </r>
    <r>
      <rPr>
        <sz val="11"/>
        <color rgb="FF008000"/>
        <rFont val="Calibri"/>
        <family val="2"/>
        <scheme val="minor"/>
      </rPr>
      <t xml:space="preserve">, </t>
    </r>
  </si>
  <si>
    <r>
      <rPr>
        <strike/>
        <sz val="11"/>
        <color rgb="FFFF0000"/>
        <rFont val="Calibri"/>
        <family val="2"/>
        <scheme val="minor"/>
      </rPr>
      <t xml:space="preserve">ത ൻ ന ത മ ന </t>
    </r>
    <r>
      <rPr>
        <sz val="11"/>
        <color rgb="FF008000"/>
        <rFont val="Calibri"/>
        <family val="2"/>
        <scheme val="minor"/>
      </rPr>
      <t xml:space="preserve">യ ശ </t>
    </r>
    <r>
      <rPr>
        <i/>
        <sz val="11"/>
        <color rgb="FF0000FF"/>
        <rFont val="Calibri"/>
        <family val="2"/>
        <scheme val="minor"/>
      </rPr>
      <t xml:space="preserve">ക ര സ ത </t>
    </r>
    <r>
      <rPr>
        <sz val="11"/>
        <color rgb="FF008000"/>
        <rFont val="Calibri"/>
        <family val="2"/>
        <scheme val="minor"/>
      </rPr>
      <t xml:space="preserve">വ </t>
    </r>
    <r>
      <rPr>
        <i/>
        <sz val="11"/>
        <color rgb="FF0000FF"/>
        <rFont val="Calibri"/>
        <family val="2"/>
        <scheme val="minor"/>
      </rPr>
      <t xml:space="preserve">ന റ രക തത ത </t>
    </r>
    <r>
      <rPr>
        <sz val="11"/>
        <color rgb="FF008000"/>
        <rFont val="Calibri"/>
        <family val="2"/>
        <scheme val="minor"/>
      </rPr>
      <t xml:space="preserve">ൽ വ ശ വസ ക ക ന </t>
    </r>
    <r>
      <rPr>
        <strike/>
        <sz val="11"/>
        <color rgb="FFFF0000"/>
        <rFont val="Calibri"/>
        <family val="2"/>
        <scheme val="minor"/>
      </rPr>
      <t xml:space="preserve">നവന </t>
    </r>
    <r>
      <rPr>
        <sz val="11"/>
        <color rgb="FF008000"/>
        <rFont val="Calibri"/>
        <family val="2"/>
        <scheme val="minor"/>
      </rPr>
      <t xml:space="preserve">ന </t>
    </r>
    <r>
      <rPr>
        <i/>
        <sz val="11"/>
        <color rgb="FF0000FF"/>
        <rFont val="Calibri"/>
        <family val="2"/>
        <scheme val="minor"/>
      </rPr>
      <t xml:space="preserve">വ ശ വ സത </t>
    </r>
    <r>
      <rPr>
        <sz val="11"/>
        <color rgb="FF008000"/>
        <rFont val="Calibri"/>
        <family val="2"/>
        <scheme val="minor"/>
      </rPr>
      <t xml:space="preserve">ത </t>
    </r>
    <r>
      <rPr>
        <b/>
        <sz val="11"/>
        <color rgb="FF800080"/>
        <rFont val="Calibri"/>
        <family val="2"/>
        <scheme val="minor"/>
      </rPr>
      <t xml:space="preserve">ല ട ലഭ </t>
    </r>
    <r>
      <rPr>
        <sz val="11"/>
        <color rgb="FF008000"/>
        <rFont val="Calibri"/>
        <family val="2"/>
        <scheme val="minor"/>
      </rPr>
      <t xml:space="preserve">ക ക ന </t>
    </r>
    <r>
      <rPr>
        <strike/>
        <sz val="11"/>
        <color rgb="FFFF0000"/>
        <rFont val="Calibri"/>
        <family val="2"/>
        <scheme val="minor"/>
      </rPr>
      <t xml:space="preserve">നവന ആക ണ ടത </t>
    </r>
    <r>
      <rPr>
        <sz val="11"/>
        <color rgb="FF008000"/>
        <rFont val="Calibri"/>
        <family val="2"/>
        <scheme val="minor"/>
      </rPr>
      <t xml:space="preserve">ന </t>
    </r>
    <r>
      <rPr>
        <strike/>
        <sz val="11"/>
        <color rgb="FFFF0000"/>
        <rFont val="Calibri"/>
        <family val="2"/>
        <scheme val="minor"/>
      </rPr>
      <t xml:space="preserve">ഇക </t>
    </r>
    <r>
      <rPr>
        <sz val="11"/>
        <color rgb="FF008000"/>
        <rFont val="Calibri"/>
        <family val="2"/>
        <scheme val="minor"/>
      </rPr>
      <t xml:space="preserve">ക </t>
    </r>
    <r>
      <rPr>
        <b/>
        <sz val="11"/>
        <color rgb="FF800080"/>
        <rFont val="Calibri"/>
        <family val="2"/>
        <scheme val="minor"/>
      </rPr>
      <t xml:space="preserve">പയ ൽ </t>
    </r>
    <r>
      <rPr>
        <sz val="11"/>
        <color rgb="FF008000"/>
        <rFont val="Calibri"/>
        <family val="2"/>
        <scheme val="minor"/>
      </rPr>
      <t xml:space="preserve">തന </t>
    </r>
    <r>
      <rPr>
        <strike/>
        <sz val="11"/>
        <color rgb="FFFF0000"/>
        <rFont val="Calibri"/>
        <family val="2"/>
        <scheme val="minor"/>
      </rPr>
      <t xml:space="preserve">റ </t>
    </r>
    <r>
      <rPr>
        <sz val="11"/>
        <color rgb="FF008000"/>
        <rFont val="Calibri"/>
        <family val="2"/>
        <scheme val="minor"/>
      </rPr>
      <t xml:space="preserve">ന ത </t>
    </r>
    <r>
      <rPr>
        <i/>
        <sz val="11"/>
        <color rgb="FF0000FF"/>
        <rFont val="Calibri"/>
        <family val="2"/>
        <scheme val="minor"/>
      </rPr>
      <t xml:space="preserve">ത ൻ ക പയ ൽ </t>
    </r>
    <r>
      <rPr>
        <sz val="11"/>
        <color rgb="FF008000"/>
        <rFont val="Calibri"/>
        <family val="2"/>
        <scheme val="minor"/>
      </rPr>
      <t xml:space="preserve">യ </t>
    </r>
    <r>
      <rPr>
        <b/>
        <sz val="11"/>
        <color rgb="FF800080"/>
        <rFont val="Calibri"/>
        <family val="2"/>
        <scheme val="minor"/>
      </rPr>
      <t xml:space="preserve">ഗമ യ </t>
    </r>
    <r>
      <rPr>
        <sz val="11"/>
        <color rgb="FF008000"/>
        <rFont val="Calibri"/>
        <family val="2"/>
        <scheme val="minor"/>
      </rPr>
      <t xml:space="preserve">ന </t>
    </r>
    <r>
      <rPr>
        <b/>
        <sz val="11"/>
        <color rgb="FF800080"/>
        <rFont val="Calibri"/>
        <family val="2"/>
        <scheme val="minor"/>
      </rPr>
      <t xml:space="preserve">യമ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 </t>
    </r>
  </si>
  <si>
    <r>
      <rPr>
        <b/>
        <sz val="11"/>
        <color rgb="FF800080"/>
        <rFont val="Calibri"/>
        <family val="2"/>
        <scheme val="minor"/>
      </rPr>
      <t xml:space="preserve">എന ന </t>
    </r>
    <r>
      <rPr>
        <sz val="11"/>
        <color rgb="FF008000"/>
        <rFont val="Calibri"/>
        <family val="2"/>
        <scheme val="minor"/>
      </rPr>
      <t xml:space="preserve">ൽ പ രശ സ </t>
    </r>
    <r>
      <rPr>
        <i/>
        <sz val="11"/>
        <color rgb="FF0000FF"/>
        <rFont val="Calibri"/>
        <family val="2"/>
        <scheme val="minor"/>
      </rPr>
      <t xml:space="preserve">ക ക ന നത </t>
    </r>
    <r>
      <rPr>
        <sz val="11"/>
        <color rgb="FF008000"/>
        <rFont val="Calibri"/>
        <family val="2"/>
        <scheme val="minor"/>
      </rPr>
      <t xml:space="preserve">എവ ട ? അത </t>
    </r>
    <r>
      <rPr>
        <b/>
        <sz val="11"/>
        <color rgb="FF800080"/>
        <rFont val="Calibri"/>
        <family val="2"/>
        <scheme val="minor"/>
      </rPr>
      <t xml:space="preserve">ന ക ക </t>
    </r>
    <r>
      <rPr>
        <sz val="11"/>
        <color rgb="FF008000"/>
        <rFont val="Calibri"/>
        <family val="2"/>
        <scheme val="minor"/>
      </rPr>
      <t xml:space="preserve">യ </t>
    </r>
    <r>
      <rPr>
        <b/>
        <sz val="11"/>
        <color rgb="FF800080"/>
        <rFont val="Calibri"/>
        <family val="2"/>
        <scheme val="minor"/>
      </rPr>
      <t xml:space="preserve">ര ക ക ന ന </t>
    </r>
    <r>
      <rPr>
        <sz val="11"/>
        <color rgb="FF008000"/>
        <rFont val="Calibri"/>
        <family val="2"/>
        <scheme val="minor"/>
      </rPr>
      <t xml:space="preserve">. ഏത </t>
    </r>
    <r>
      <rPr>
        <b/>
        <sz val="11"/>
        <color rgb="FF800080"/>
        <rFont val="Calibri"/>
        <family val="2"/>
        <scheme val="minor"/>
      </rPr>
      <t xml:space="preserve">ന യ യപ രമ ണത </t>
    </r>
    <r>
      <rPr>
        <sz val="11"/>
        <color rgb="FF008000"/>
        <rFont val="Calibri"/>
        <family val="2"/>
        <scheme val="minor"/>
      </rPr>
      <t xml:space="preserve">ത ൽ ? പ രവ ത ത </t>
    </r>
    <r>
      <rPr>
        <i/>
        <sz val="11"/>
        <color rgb="FF0000FF"/>
        <rFont val="Calibri"/>
        <family val="2"/>
        <scheme val="minor"/>
      </rPr>
      <t xml:space="preserve">കള ട ന </t>
    </r>
    <r>
      <rPr>
        <sz val="11"/>
        <color rgb="FF008000"/>
        <rFont val="Calibri"/>
        <family val="2"/>
        <scheme val="minor"/>
      </rPr>
      <t xml:space="preserve">യ </t>
    </r>
    <r>
      <rPr>
        <i/>
        <sz val="11"/>
        <color rgb="FF0000FF"/>
        <rFont val="Calibri"/>
        <family val="2"/>
        <scheme val="minor"/>
      </rPr>
      <t xml:space="preserve">യപ രമ ണത ത </t>
    </r>
    <r>
      <rPr>
        <sz val="11"/>
        <color rgb="FF008000"/>
        <rFont val="Calibri"/>
        <family val="2"/>
        <scheme val="minor"/>
      </rPr>
      <t xml:space="preserve">ല ? അല ല , വ ശ വ സത ത ന റ </t>
    </r>
    <r>
      <rPr>
        <b/>
        <sz val="11"/>
        <color rgb="FF800080"/>
        <rFont val="Calibri"/>
        <family val="2"/>
        <scheme val="minor"/>
      </rPr>
      <t xml:space="preserve">ന യ യപ രമ ണത </t>
    </r>
    <r>
      <rPr>
        <sz val="11"/>
        <color rgb="FF008000"/>
        <rFont val="Calibri"/>
        <family val="2"/>
        <scheme val="minor"/>
      </rPr>
      <t xml:space="preserve">ത ലത ര . </t>
    </r>
  </si>
  <si>
    <r>
      <rPr>
        <sz val="11"/>
        <color rgb="FF008000"/>
        <rFont val="Calibri"/>
        <family val="2"/>
        <scheme val="minor"/>
      </rPr>
      <t xml:space="preserve">അത ക ണ ട മന ഷ യൻ ന യ യപ രമ </t>
    </r>
    <r>
      <rPr>
        <b/>
        <sz val="11"/>
        <color rgb="FF800080"/>
        <rFont val="Calibri"/>
        <family val="2"/>
        <scheme val="minor"/>
      </rPr>
      <t xml:space="preserve">ണ അന സര ച ച ള ള </t>
    </r>
    <r>
      <rPr>
        <sz val="11"/>
        <color rgb="FF008000"/>
        <rFont val="Calibri"/>
        <family val="2"/>
        <scheme val="minor"/>
      </rPr>
      <t xml:space="preserve">പ രവ ത ത </t>
    </r>
    <r>
      <rPr>
        <b/>
        <sz val="11"/>
        <color rgb="FF800080"/>
        <rFont val="Calibri"/>
        <family val="2"/>
        <scheme val="minor"/>
      </rPr>
      <t xml:space="preserve">കള ല ല </t>
    </r>
    <r>
      <rPr>
        <sz val="11"/>
        <color rgb="FF008000"/>
        <rFont val="Calibri"/>
        <family val="2"/>
        <scheme val="minor"/>
      </rPr>
      <t xml:space="preserve">ത വ ശ വ സത ത </t>
    </r>
    <r>
      <rPr>
        <b/>
        <sz val="11"/>
        <color rgb="FF800080"/>
        <rFont val="Calibri"/>
        <family val="2"/>
        <scheme val="minor"/>
      </rPr>
      <t xml:space="preserve">ലത ര </t>
    </r>
    <r>
      <rPr>
        <sz val="11"/>
        <color rgb="FF008000"/>
        <rFont val="Calibri"/>
        <family val="2"/>
        <scheme val="minor"/>
      </rPr>
      <t xml:space="preserve">ന ത കര ക കപ പ ട ന </t>
    </r>
    <r>
      <rPr>
        <b/>
        <sz val="11"/>
        <color rgb="FF800080"/>
        <rFont val="Calibri"/>
        <family val="2"/>
        <scheme val="minor"/>
      </rPr>
      <t xml:space="preserve">നത </t>
    </r>
    <r>
      <rPr>
        <sz val="11"/>
        <color rgb="FF008000"/>
        <rFont val="Calibri"/>
        <family val="2"/>
        <scheme val="minor"/>
      </rPr>
      <t xml:space="preserve">എന ന ന </t>
    </r>
    <r>
      <rPr>
        <b/>
        <sz val="11"/>
        <color rgb="FF800080"/>
        <rFont val="Calibri"/>
        <family val="2"/>
        <scheme val="minor"/>
      </rPr>
      <t xml:space="preserve">വ ധ </t>
    </r>
    <r>
      <rPr>
        <sz val="11"/>
        <color rgb="FF008000"/>
        <rFont val="Calibri"/>
        <family val="2"/>
        <scheme val="minor"/>
      </rPr>
      <t xml:space="preserve">ക ക ന ന . </t>
    </r>
  </si>
  <si>
    <r>
      <rPr>
        <strike/>
        <sz val="11"/>
        <color rgb="FFFF0000"/>
        <rFont val="Calibri"/>
        <family val="2"/>
        <scheme val="minor"/>
      </rPr>
      <t xml:space="preserve">അല ല , </t>
    </r>
    <r>
      <rPr>
        <sz val="11"/>
        <color rgb="FF008000"/>
        <rFont val="Calibri"/>
        <family val="2"/>
        <scheme val="minor"/>
      </rPr>
      <t xml:space="preserve">ദ വ യ ഹ ദന മ ര ട ദ </t>
    </r>
    <r>
      <rPr>
        <b/>
        <sz val="11"/>
        <color rgb="FF800080"/>
        <rFont val="Calibri"/>
        <family val="2"/>
        <scheme val="minor"/>
      </rPr>
      <t xml:space="preserve">വമ </t>
    </r>
    <r>
      <rPr>
        <sz val="11"/>
        <color rgb="FF008000"/>
        <rFont val="Calibri"/>
        <family val="2"/>
        <scheme val="minor"/>
      </rPr>
      <t xml:space="preserve">? ജ ത കള ട </t>
    </r>
    <r>
      <rPr>
        <strike/>
        <sz val="11"/>
        <color rgb="FFFF0000"/>
        <rFont val="Calibri"/>
        <family val="2"/>
        <scheme val="minor"/>
      </rPr>
      <t xml:space="preserve">യ </t>
    </r>
    <r>
      <rPr>
        <sz val="11"/>
        <color rgb="FF008000"/>
        <rFont val="Calibri"/>
        <family val="2"/>
        <scheme val="minor"/>
      </rPr>
      <t xml:space="preserve">ദ </t>
    </r>
    <r>
      <rPr>
        <b/>
        <sz val="11"/>
        <color rgb="FF800080"/>
        <rFont val="Calibri"/>
        <family val="2"/>
        <scheme val="minor"/>
      </rPr>
      <t xml:space="preserve">വമ അല </t>
    </r>
    <r>
      <rPr>
        <sz val="11"/>
        <color rgb="FF008000"/>
        <rFont val="Calibri"/>
        <family val="2"/>
        <scheme val="minor"/>
      </rPr>
      <t xml:space="preserve">ലയ ? അത , ജ ത കള ട </t>
    </r>
    <r>
      <rPr>
        <strike/>
        <sz val="11"/>
        <color rgb="FFFF0000"/>
        <rFont val="Calibri"/>
        <family val="2"/>
        <scheme val="minor"/>
      </rPr>
      <t xml:space="preserve">യ </t>
    </r>
    <r>
      <rPr>
        <sz val="11"/>
        <color rgb="FF008000"/>
        <rFont val="Calibri"/>
        <family val="2"/>
        <scheme val="minor"/>
      </rPr>
      <t xml:space="preserve">ദ </t>
    </r>
    <r>
      <rPr>
        <b/>
        <sz val="11"/>
        <color rgb="FF800080"/>
        <rFont val="Calibri"/>
        <family val="2"/>
        <scheme val="minor"/>
      </rPr>
      <t xml:space="preserve">വവ </t>
    </r>
    <r>
      <rPr>
        <sz val="11"/>
        <color rgb="FF008000"/>
        <rFont val="Calibri"/>
        <family val="2"/>
        <scheme val="minor"/>
      </rPr>
      <t xml:space="preserve">ആക ന ന . </t>
    </r>
  </si>
  <si>
    <r>
      <rPr>
        <sz val="11"/>
        <color rgb="FF008000"/>
        <rFont val="Calibri"/>
        <family val="2"/>
        <scheme val="minor"/>
      </rPr>
      <t xml:space="preserve">ച </t>
    </r>
    <r>
      <rPr>
        <b/>
        <sz val="11"/>
        <color rgb="FF800080"/>
        <rFont val="Calibri"/>
        <family val="2"/>
        <scheme val="minor"/>
      </rPr>
      <t xml:space="preserve">ലർ അവ </t>
    </r>
    <r>
      <rPr>
        <sz val="11"/>
        <color rgb="FF008000"/>
        <rFont val="Calibri"/>
        <family val="2"/>
        <scheme val="minor"/>
      </rPr>
      <t xml:space="preserve">ശ വസ ച ച ല </t>
    </r>
    <r>
      <rPr>
        <b/>
        <sz val="11"/>
        <color rgb="FF800080"/>
        <rFont val="Calibri"/>
        <family val="2"/>
        <scheme val="minor"/>
      </rPr>
      <t xml:space="preserve">? </t>
    </r>
    <r>
      <rPr>
        <sz val="11"/>
        <color rgb="FF008000"/>
        <rFont val="Calibri"/>
        <family val="2"/>
        <scheme val="minor"/>
      </rPr>
      <t xml:space="preserve">അവര ട അവ ശ വ </t>
    </r>
    <r>
      <rPr>
        <b/>
        <sz val="11"/>
        <color rgb="FF800080"/>
        <rFont val="Calibri"/>
        <family val="2"/>
        <scheme val="minor"/>
      </rPr>
      <t xml:space="preserve">സ </t>
    </r>
    <r>
      <rPr>
        <sz val="11"/>
        <color rgb="FF008000"/>
        <rFont val="Calibri"/>
        <family val="2"/>
        <scheme val="minor"/>
      </rPr>
      <t xml:space="preserve">ദ വത ത ന റ </t>
    </r>
    <r>
      <rPr>
        <b/>
        <sz val="11"/>
        <color rgb="FF800080"/>
        <rFont val="Calibri"/>
        <family val="2"/>
        <scheme val="minor"/>
      </rPr>
      <t xml:space="preserve">സത യത ത </t>
    </r>
    <r>
      <rPr>
        <sz val="11"/>
        <color rgb="FF008000"/>
        <rFont val="Calibri"/>
        <family val="2"/>
        <scheme val="minor"/>
      </rPr>
      <t xml:space="preserve">ശ </t>
    </r>
    <r>
      <rPr>
        <b/>
        <sz val="11"/>
        <color rgb="FF800080"/>
        <rFont val="Calibri"/>
        <family val="2"/>
        <scheme val="minor"/>
      </rPr>
      <t xml:space="preserve">ന യമ </t>
    </r>
    <r>
      <rPr>
        <sz val="11"/>
        <color rgb="FF008000"/>
        <rFont val="Calibri"/>
        <family val="2"/>
        <scheme val="minor"/>
      </rPr>
      <t xml:space="preserve">ക ക </t>
    </r>
    <r>
      <rPr>
        <strike/>
        <sz val="11"/>
        <color rgb="FFFF0000"/>
        <rFont val="Calibri"/>
        <family val="2"/>
        <scheme val="minor"/>
      </rPr>
      <t xml:space="preserve">ന ക ക വര </t>
    </r>
    <r>
      <rPr>
        <sz val="11"/>
        <color rgb="FF008000"/>
        <rFont val="Calibri"/>
        <family val="2"/>
        <scheme val="minor"/>
      </rPr>
      <t xml:space="preserve">മ ? </t>
    </r>
  </si>
  <si>
    <r>
      <rPr>
        <b/>
        <sz val="11"/>
        <color rgb="FF800080"/>
        <rFont val="Calibri"/>
        <family val="2"/>
        <scheme val="minor"/>
      </rPr>
      <t xml:space="preserve">എന ന ൽ </t>
    </r>
    <r>
      <rPr>
        <sz val="11"/>
        <color rgb="FF008000"/>
        <rFont val="Calibri"/>
        <family val="2"/>
        <scheme val="minor"/>
      </rPr>
      <t xml:space="preserve">പര ച ഛ ദനക ക ര യ </t>
    </r>
    <r>
      <rPr>
        <i/>
        <sz val="11"/>
        <color rgb="FF0000FF"/>
        <rFont val="Calibri"/>
        <family val="2"/>
        <scheme val="minor"/>
      </rPr>
      <t xml:space="preserve">പര ച ഛ ദനയ ല ല ത തവര യ അവര ട </t>
    </r>
    <r>
      <rPr>
        <sz val="11"/>
        <color rgb="FF008000"/>
        <rFont val="Calibri"/>
        <family val="2"/>
        <scheme val="minor"/>
      </rPr>
      <t xml:space="preserve">വ ശ വ സത ത ൽ </t>
    </r>
    <r>
      <rPr>
        <strike/>
        <sz val="11"/>
        <color rgb="FFFF0000"/>
        <rFont val="Calibri"/>
        <family val="2"/>
        <scheme val="minor"/>
      </rPr>
      <t xml:space="preserve">അഗ രചർമ കള യ അവൻ </t>
    </r>
    <r>
      <rPr>
        <sz val="11"/>
        <color rgb="FF008000"/>
        <rFont val="Calibri"/>
        <family val="2"/>
        <scheme val="minor"/>
      </rPr>
      <t xml:space="preserve">ന ത കര ക ക ന ന </t>
    </r>
    <r>
      <rPr>
        <i/>
        <sz val="11"/>
        <color rgb="FF0000FF"/>
        <rFont val="Calibri"/>
        <family val="2"/>
        <scheme val="minor"/>
      </rPr>
      <t xml:space="preserve">ദ വ ഒര വൻ ആക ന ന </t>
    </r>
    <r>
      <rPr>
        <sz val="11"/>
        <color rgb="FF008000"/>
        <rFont val="Calibri"/>
        <family val="2"/>
        <scheme val="minor"/>
      </rPr>
      <t xml:space="preserve">. </t>
    </r>
  </si>
  <si>
    <r>
      <rPr>
        <sz val="11"/>
        <color rgb="FF008000"/>
        <rFont val="Calibri"/>
        <family val="2"/>
        <scheme val="minor"/>
      </rPr>
      <t xml:space="preserve">ആകയ ൽ ന വ ശ വ സത ത ൽ ന യ യപ രമ </t>
    </r>
    <r>
      <rPr>
        <b/>
        <sz val="11"/>
        <color rgb="FF800080"/>
        <rFont val="Calibri"/>
        <family val="2"/>
        <scheme val="minor"/>
      </rPr>
      <t xml:space="preserve">ണ ന </t>
    </r>
    <r>
      <rPr>
        <sz val="11"/>
        <color rgb="FF008000"/>
        <rFont val="Calibri"/>
        <family val="2"/>
        <scheme val="minor"/>
      </rPr>
      <t xml:space="preserve">ക ക </t>
    </r>
    <r>
      <rPr>
        <i/>
        <sz val="11"/>
        <color rgb="FF0000FF"/>
        <rFont val="Calibri"/>
        <family val="2"/>
        <scheme val="minor"/>
      </rPr>
      <t xml:space="preserve">ക കളയ </t>
    </r>
    <r>
      <rPr>
        <sz val="11"/>
        <color rgb="FF008000"/>
        <rFont val="Calibri"/>
        <family val="2"/>
        <scheme val="minor"/>
      </rPr>
      <t xml:space="preserve">ന ന വ ? </t>
    </r>
    <r>
      <rPr>
        <b/>
        <sz val="11"/>
        <color rgb="FF800080"/>
        <rFont val="Calibri"/>
        <family val="2"/>
        <scheme val="minor"/>
      </rPr>
      <t xml:space="preserve">അല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ന യ യപ രമ </t>
    </r>
    <r>
      <rPr>
        <b/>
        <sz val="11"/>
        <color rgb="FF800080"/>
        <rFont val="Calibri"/>
        <family val="2"/>
        <scheme val="minor"/>
      </rPr>
      <t xml:space="preserve">ണ ന ലന ർത </t>
    </r>
    <r>
      <rPr>
        <sz val="11"/>
        <color rgb="FF008000"/>
        <rFont val="Calibri"/>
        <family val="2"/>
        <scheme val="minor"/>
      </rPr>
      <t xml:space="preserve">ത </t>
    </r>
    <r>
      <rPr>
        <strike/>
        <sz val="11"/>
        <color rgb="FFFF0000"/>
        <rFont val="Calibri"/>
        <family val="2"/>
        <scheme val="minor"/>
      </rPr>
      <t xml:space="preserve">ഉറപ പ ക ക കയത ര ച യ യ </t>
    </r>
    <r>
      <rPr>
        <sz val="11"/>
        <color rgb="FF008000"/>
        <rFont val="Calibri"/>
        <family val="2"/>
        <scheme val="minor"/>
      </rPr>
      <t xml:space="preserve">ന </t>
    </r>
    <r>
      <rPr>
        <b/>
        <sz val="11"/>
        <color rgb="FF800080"/>
        <rFont val="Calibri"/>
        <family val="2"/>
        <scheme val="minor"/>
      </rPr>
      <t xml:space="preserve">ന വല ല </t>
    </r>
    <r>
      <rPr>
        <sz val="11"/>
        <color rgb="FF008000"/>
        <rFont val="Calibri"/>
        <family val="2"/>
        <scheme val="minor"/>
      </rPr>
      <t xml:space="preserve">. </t>
    </r>
  </si>
  <si>
    <r>
      <rPr>
        <b/>
        <sz val="11"/>
        <color rgb="FF800080"/>
        <rFont val="Calibri"/>
        <family val="2"/>
        <scheme val="minor"/>
      </rPr>
      <t xml:space="preserve">അല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 ന ന റ വ ക ക കള ൽ ന ന </t>
    </r>
    <r>
      <rPr>
        <i/>
        <sz val="11"/>
        <color rgb="FF0000FF"/>
        <rFont val="Calibri"/>
        <family val="2"/>
        <scheme val="minor"/>
      </rPr>
      <t xml:space="preserve">ന </t>
    </r>
    <r>
      <rPr>
        <sz val="11"/>
        <color rgb="FF008000"/>
        <rFont val="Calibri"/>
        <family val="2"/>
        <scheme val="minor"/>
      </rPr>
      <t xml:space="preserve">ത കര ക കപ പ ട </t>
    </r>
    <r>
      <rPr>
        <b/>
        <sz val="11"/>
        <color rgb="FF800080"/>
        <rFont val="Calibri"/>
        <family val="2"/>
        <scheme val="minor"/>
      </rPr>
      <t xml:space="preserve">ണ ടത </t>
    </r>
    <r>
      <rPr>
        <sz val="11"/>
        <color rgb="FF008000"/>
        <rFont val="Calibri"/>
        <family val="2"/>
        <scheme val="minor"/>
      </rPr>
      <t xml:space="preserve">ന ന ന റ </t>
    </r>
    <r>
      <rPr>
        <b/>
        <sz val="11"/>
        <color rgb="FF800080"/>
        <rFont val="Calibri"/>
        <family val="2"/>
        <scheme val="minor"/>
      </rPr>
      <t xml:space="preserve">വ </t>
    </r>
    <r>
      <rPr>
        <sz val="11"/>
        <color rgb="FF008000"/>
        <rFont val="Calibri"/>
        <family val="2"/>
        <scheme val="minor"/>
      </rPr>
      <t xml:space="preserve">സ ത രത ത ൽ ജയ </t>
    </r>
    <r>
      <rPr>
        <b/>
        <sz val="11"/>
        <color rgb="FF800080"/>
        <rFont val="Calibri"/>
        <family val="2"/>
        <scheme val="minor"/>
      </rPr>
      <t xml:space="preserve">ക ക ണ ടത </t>
    </r>
    <r>
      <rPr>
        <sz val="11"/>
        <color rgb="FF008000"/>
        <rFont val="Calibri"/>
        <family val="2"/>
        <scheme val="minor"/>
      </rPr>
      <t xml:space="preserve">ന " എന ന എഴ ത യ ര ക ക ന </t>
    </r>
    <r>
      <rPr>
        <b/>
        <sz val="11"/>
        <color rgb="FF800080"/>
        <rFont val="Calibri"/>
        <family val="2"/>
        <scheme val="minor"/>
      </rPr>
      <t xml:space="preserve">ന വല </t>
    </r>
    <r>
      <rPr>
        <sz val="11"/>
        <color rgb="FF008000"/>
        <rFont val="Calibri"/>
        <family val="2"/>
        <scheme val="minor"/>
      </rPr>
      <t xml:space="preserve">ല </t>
    </r>
    <r>
      <rPr>
        <strike/>
        <sz val="11"/>
        <color rgb="FFFF0000"/>
        <rFont val="Calibri"/>
        <family val="2"/>
        <scheme val="minor"/>
      </rPr>
      <t xml:space="preserve">സകല മന ഷ യര ഭ ഷ ക പറയ ന നവര യ ല ദ വ സത യവ ൻ എന ന ത ള യ </t>
    </r>
    <r>
      <rPr>
        <sz val="11"/>
        <color rgb="FF008000"/>
        <rFont val="Calibri"/>
        <family val="2"/>
        <scheme val="minor"/>
      </rPr>
      <t xml:space="preserve">. </t>
    </r>
  </si>
  <si>
    <r>
      <rPr>
        <i/>
        <sz val="11"/>
        <color rgb="FF0000FF"/>
        <rFont val="Calibri"/>
        <family val="2"/>
        <scheme val="minor"/>
      </rPr>
      <t xml:space="preserve">ഞ ൻ മ ന ഷകഥ പ രസ ത വ ക ക ന ന ; </t>
    </r>
    <r>
      <rPr>
        <sz val="11"/>
        <color rgb="FF008000"/>
        <rFont val="Calibri"/>
        <family val="2"/>
        <scheme val="minor"/>
      </rPr>
      <t xml:space="preserve">എന ന ൽ നമ മ ട അന ത </t>
    </r>
    <r>
      <rPr>
        <i/>
        <sz val="11"/>
        <color rgb="FF0000FF"/>
        <rFont val="Calibri"/>
        <family val="2"/>
        <scheme val="minor"/>
      </rPr>
      <t xml:space="preserve">യ ൽ </t>
    </r>
    <r>
      <rPr>
        <sz val="11"/>
        <color rgb="FF008000"/>
        <rFont val="Calibri"/>
        <family val="2"/>
        <scheme val="minor"/>
      </rPr>
      <t xml:space="preserve">ദ വത ത ന റ ന ത </t>
    </r>
    <r>
      <rPr>
        <b/>
        <sz val="11"/>
        <color rgb="FF800080"/>
        <rFont val="Calibri"/>
        <family val="2"/>
        <scheme val="minor"/>
      </rPr>
      <t xml:space="preserve">വ ള </t>
    </r>
    <r>
      <rPr>
        <sz val="11"/>
        <color rgb="FF008000"/>
        <rFont val="Calibri"/>
        <family val="2"/>
        <scheme val="minor"/>
      </rPr>
      <t xml:space="preserve">പ </t>
    </r>
    <r>
      <rPr>
        <b/>
        <sz val="11"/>
        <color rgb="FF800080"/>
        <rFont val="Calibri"/>
        <family val="2"/>
        <scheme val="minor"/>
      </rPr>
      <t xml:space="preserve">പ ട ട ര </t>
    </r>
    <r>
      <rPr>
        <sz val="11"/>
        <color rgb="FF008000"/>
        <rFont val="Calibri"/>
        <family val="2"/>
        <scheme val="minor"/>
      </rPr>
      <t xml:space="preserve">ക ക ന ന എങ ക ൽ </t>
    </r>
    <r>
      <rPr>
        <strike/>
        <sz val="11"/>
        <color rgb="FFFF0000"/>
        <rFont val="Calibri"/>
        <family val="2"/>
        <scheme val="minor"/>
      </rPr>
      <t xml:space="preserve">ന </t>
    </r>
    <r>
      <rPr>
        <sz val="11"/>
        <color rgb="FF008000"/>
        <rFont val="Calibri"/>
        <family val="2"/>
        <scheme val="minor"/>
      </rPr>
      <t xml:space="preserve">എന ത പറയ </t>
    </r>
    <r>
      <rPr>
        <i/>
        <sz val="11"/>
        <color rgb="FF0000FF"/>
        <rFont val="Calibri"/>
        <family val="2"/>
        <scheme val="minor"/>
      </rPr>
      <t xml:space="preserve">ണ ട </t>
    </r>
    <r>
      <rPr>
        <sz val="11"/>
        <color rgb="FF008000"/>
        <rFont val="Calibri"/>
        <family val="2"/>
        <scheme val="minor"/>
      </rPr>
      <t xml:space="preserve">? </t>
    </r>
    <r>
      <rPr>
        <strike/>
        <sz val="11"/>
        <color rgb="FFFF0000"/>
        <rFont val="Calibri"/>
        <family val="2"/>
        <scheme val="minor"/>
      </rPr>
      <t xml:space="preserve">ശ </t>
    </r>
    <r>
      <rPr>
        <sz val="11"/>
        <color rgb="FF008000"/>
        <rFont val="Calibri"/>
        <family val="2"/>
        <scheme val="minor"/>
      </rPr>
      <t xml:space="preserve">ക </t>
    </r>
    <r>
      <rPr>
        <b/>
        <sz val="11"/>
        <color rgb="FF800080"/>
        <rFont val="Calibri"/>
        <family val="2"/>
        <scheme val="minor"/>
      </rPr>
      <t xml:space="preserve">പമ ള ള </t>
    </r>
    <r>
      <rPr>
        <sz val="11"/>
        <color rgb="FF008000"/>
        <rFont val="Calibri"/>
        <family val="2"/>
        <scheme val="minor"/>
      </rPr>
      <t xml:space="preserve">ദ വ ന ത </t>
    </r>
    <r>
      <rPr>
        <b/>
        <sz val="11"/>
        <color rgb="FF800080"/>
        <rFont val="Calibri"/>
        <family val="2"/>
        <scheme val="minor"/>
      </rPr>
      <t xml:space="preserve">ക ട ടവൻ ആക </t>
    </r>
    <r>
      <rPr>
        <sz val="11"/>
        <color rgb="FF008000"/>
        <rFont val="Calibri"/>
        <family val="2"/>
        <scheme val="minor"/>
      </rPr>
      <t xml:space="preserve">ന ന </t>
    </r>
    <r>
      <rPr>
        <b/>
        <sz val="11"/>
        <color rgb="FF800080"/>
        <rFont val="Calibri"/>
        <family val="2"/>
        <scheme val="minor"/>
      </rPr>
      <t xml:space="preserve">വ ? </t>
    </r>
  </si>
  <si>
    <r>
      <rPr>
        <sz val="11"/>
        <color rgb="FF008000"/>
        <rFont val="Calibri"/>
        <family val="2"/>
        <scheme val="minor"/>
      </rPr>
      <t xml:space="preserve">അല ല </t>
    </r>
    <r>
      <rPr>
        <b/>
        <sz val="11"/>
        <color rgb="FF800080"/>
        <rFont val="Calibri"/>
        <family val="2"/>
        <scheme val="minor"/>
      </rPr>
      <t xml:space="preserve">, ഒര യ </t>
    </r>
    <r>
      <rPr>
        <sz val="11"/>
        <color rgb="FF008000"/>
        <rFont val="Calibri"/>
        <family val="2"/>
        <scheme val="minor"/>
      </rPr>
      <t xml:space="preserve">ക </t>
    </r>
    <r>
      <rPr>
        <b/>
        <sz val="11"/>
        <color rgb="FF800080"/>
        <rFont val="Calibri"/>
        <family val="2"/>
        <scheme val="minor"/>
      </rPr>
      <t xml:space="preserve">കല അല ല , </t>
    </r>
    <r>
      <rPr>
        <sz val="11"/>
        <color rgb="FF008000"/>
        <rFont val="Calibri"/>
        <family val="2"/>
        <scheme val="minor"/>
      </rPr>
      <t xml:space="preserve">ദ വ ല കത ത </t>
    </r>
    <r>
      <rPr>
        <strike/>
        <sz val="11"/>
        <color rgb="FFFF0000"/>
        <rFont val="Calibri"/>
        <family val="2"/>
        <scheme val="minor"/>
      </rPr>
      <t xml:space="preserve">എങ ങന </t>
    </r>
    <r>
      <rPr>
        <sz val="11"/>
        <color rgb="FF008000"/>
        <rFont val="Calibri"/>
        <family val="2"/>
        <scheme val="minor"/>
      </rPr>
      <t xml:space="preserve">വ ധ ക ക </t>
    </r>
    <r>
      <rPr>
        <i/>
        <sz val="11"/>
        <color rgb="FF0000FF"/>
        <rFont val="Calibri"/>
        <family val="2"/>
        <scheme val="minor"/>
      </rPr>
      <t xml:space="preserve">ന നത എങ ങന </t>
    </r>
    <r>
      <rPr>
        <sz val="11"/>
        <color rgb="FF008000"/>
        <rFont val="Calibri"/>
        <family val="2"/>
        <scheme val="minor"/>
      </rPr>
      <t xml:space="preserve">? </t>
    </r>
  </si>
  <si>
    <r>
      <rPr>
        <i/>
        <sz val="11"/>
        <color rgb="FF0000FF"/>
        <rFont val="Calibri"/>
        <family val="2"/>
        <scheme val="minor"/>
      </rPr>
      <t xml:space="preserve">എന റ ഭ ഷ ക ന മ ത ത </t>
    </r>
    <r>
      <rPr>
        <sz val="11"/>
        <color rgb="FF008000"/>
        <rFont val="Calibri"/>
        <family val="2"/>
        <scheme val="minor"/>
      </rPr>
      <t xml:space="preserve">ദ വത ത ന റ സത യ </t>
    </r>
    <r>
      <rPr>
        <strike/>
        <sz val="11"/>
        <color rgb="FFFF0000"/>
        <rFont val="Calibri"/>
        <family val="2"/>
        <scheme val="minor"/>
      </rPr>
      <t xml:space="preserve">പ രക ശ തമ ക കയ </t>
    </r>
    <r>
      <rPr>
        <sz val="11"/>
        <color rgb="FF008000"/>
        <rFont val="Calibri"/>
        <family val="2"/>
        <scheme val="minor"/>
      </rPr>
      <t xml:space="preserve">അവന റ </t>
    </r>
    <r>
      <rPr>
        <b/>
        <sz val="11"/>
        <color rgb="FF800080"/>
        <rFont val="Calibri"/>
        <family val="2"/>
        <scheme val="minor"/>
      </rPr>
      <t xml:space="preserve">ത ജസ സ യ അധ </t>
    </r>
    <r>
      <rPr>
        <sz val="11"/>
        <color rgb="FF008000"/>
        <rFont val="Calibri"/>
        <family val="2"/>
        <scheme val="minor"/>
      </rPr>
      <t xml:space="preserve">ക </t>
    </r>
    <r>
      <rPr>
        <b/>
        <sz val="11"/>
        <color rgb="FF800080"/>
        <rFont val="Calibri"/>
        <family val="2"/>
        <scheme val="minor"/>
      </rPr>
      <t xml:space="preserve">പ രസ ദ ധമ </t>
    </r>
    <r>
      <rPr>
        <sz val="11"/>
        <color rgb="FF008000"/>
        <rFont val="Calibri"/>
        <family val="2"/>
        <scheme val="minor"/>
      </rPr>
      <t xml:space="preserve">യ </t>
    </r>
    <r>
      <rPr>
        <b/>
        <sz val="11"/>
        <color rgb="FF800080"/>
        <rFont val="Calibri"/>
        <family val="2"/>
        <scheme val="minor"/>
      </rPr>
      <t xml:space="preserve">ത ത ർന </t>
    </r>
    <r>
      <rPr>
        <sz val="11"/>
        <color rgb="FF008000"/>
        <rFont val="Calibri"/>
        <family val="2"/>
        <scheme val="minor"/>
      </rPr>
      <t xml:space="preserve">ന </t>
    </r>
    <r>
      <rPr>
        <b/>
        <sz val="11"/>
        <color rgb="FF800080"/>
        <rFont val="Calibri"/>
        <family val="2"/>
        <scheme val="minor"/>
      </rPr>
      <t xml:space="preserve">ര </t>
    </r>
    <r>
      <rPr>
        <sz val="11"/>
        <color rgb="FF008000"/>
        <rFont val="Calibri"/>
        <family val="2"/>
        <scheme val="minor"/>
      </rPr>
      <t xml:space="preserve">ക ക ന ന </t>
    </r>
    <r>
      <rPr>
        <b/>
        <sz val="11"/>
        <color rgb="FF800080"/>
        <rFont val="Calibri"/>
        <family val="2"/>
        <scheme val="minor"/>
      </rPr>
      <t xml:space="preserve">എങ </t>
    </r>
    <r>
      <rPr>
        <sz val="11"/>
        <color rgb="FF008000"/>
        <rFont val="Calibri"/>
        <family val="2"/>
        <scheme val="minor"/>
      </rPr>
      <t xml:space="preserve">ക ൽ </t>
    </r>
    <r>
      <rPr>
        <b/>
        <sz val="11"/>
        <color rgb="FF800080"/>
        <rFont val="Calibri"/>
        <family val="2"/>
        <scheme val="minor"/>
      </rPr>
      <t xml:space="preserve">ഞ ൻ പ </t>
    </r>
    <r>
      <rPr>
        <sz val="11"/>
        <color rgb="FF008000"/>
        <rFont val="Calibri"/>
        <family val="2"/>
        <scheme val="minor"/>
      </rPr>
      <t xml:space="preserve">ന </t>
    </r>
    <r>
      <rPr>
        <i/>
        <sz val="11"/>
        <color rgb="FF0000FF"/>
        <rFont val="Calibri"/>
        <family val="2"/>
        <scheme val="minor"/>
      </rPr>
      <t xml:space="preserve">ന യ </t>
    </r>
    <r>
      <rPr>
        <sz val="11"/>
        <color rgb="FF008000"/>
        <rFont val="Calibri"/>
        <family val="2"/>
        <scheme val="minor"/>
      </rPr>
      <t xml:space="preserve">പ പ </t>
    </r>
    <r>
      <rPr>
        <b/>
        <sz val="11"/>
        <color rgb="FF800080"/>
        <rFont val="Calibri"/>
        <family val="2"/>
        <scheme val="minor"/>
      </rPr>
      <t xml:space="preserve">യ യ </t>
    </r>
    <r>
      <rPr>
        <sz val="11"/>
        <color rgb="FF008000"/>
        <rFont val="Calibri"/>
        <family val="2"/>
        <scheme val="minor"/>
      </rPr>
      <t xml:space="preserve">വ ധ ക ക ന നത എന ത </t>
    </r>
    <r>
      <rPr>
        <strike/>
        <sz val="11"/>
        <color rgb="FFFF000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</si>
  <si>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നന മ </t>
    </r>
    <r>
      <rPr>
        <sz val="11"/>
        <color rgb="FF008000"/>
        <rFont val="Calibri"/>
        <family val="2"/>
        <scheme val="minor"/>
      </rPr>
      <t xml:space="preserve">വര ണ ടത ന ത ന മ ച യ </t>
    </r>
    <r>
      <rPr>
        <b/>
        <sz val="11"/>
        <color rgb="FF800080"/>
        <rFont val="Calibri"/>
        <family val="2"/>
        <scheme val="minor"/>
      </rPr>
      <t xml:space="preserve">യ ണ " </t>
    </r>
    <r>
      <rPr>
        <sz val="11"/>
        <color rgb="FF008000"/>
        <rFont val="Calibri"/>
        <family val="2"/>
        <scheme val="minor"/>
      </rPr>
      <t xml:space="preserve">എന ന </t>
    </r>
    <r>
      <rPr>
        <strike/>
        <sz val="11"/>
        <color rgb="FFFF0000"/>
        <rFont val="Calibri"/>
        <family val="2"/>
        <scheme val="minor"/>
      </rPr>
      <t xml:space="preserve">പറയര ത ? ഞങ ങൾ അങ ങന പറയ ന ന എന ന ച ലർ ഞങ ങള ദ ഷ ച ച </t>
    </r>
    <r>
      <rPr>
        <sz val="11"/>
        <color rgb="FF008000"/>
        <rFont val="Calibri"/>
        <family val="2"/>
        <scheme val="minor"/>
      </rPr>
      <t xml:space="preserve">പറയ ന ന വല ല . </t>
    </r>
    <r>
      <rPr>
        <b/>
        <sz val="11"/>
        <color rgb="FF800080"/>
        <rFont val="Calibri"/>
        <family val="2"/>
        <scheme val="minor"/>
      </rPr>
      <t xml:space="preserve">ഞങ ങൾ അങ ങന പ രസ ഗ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t>
    </r>
    <r>
      <rPr>
        <i/>
        <sz val="11"/>
        <color rgb="FF0000FF"/>
        <rFont val="Calibri"/>
        <family val="2"/>
        <scheme val="minor"/>
      </rPr>
      <t xml:space="preserve">എന ന ങ ങന ച ലര ന ന ദ ക ക ന ന വല ല . അങ ങന പ രസ ഗ ക ക ന നവർക ക ന യ യമ യ </t>
    </r>
    <r>
      <rPr>
        <sz val="11"/>
        <color rgb="FF008000"/>
        <rFont val="Calibri"/>
        <family val="2"/>
        <scheme val="minor"/>
      </rPr>
      <t xml:space="preserve">ശ ക ഷ വ ധ </t>
    </r>
    <r>
      <rPr>
        <b/>
        <sz val="11"/>
        <color rgb="FF800080"/>
        <rFont val="Calibri"/>
        <family val="2"/>
        <scheme val="minor"/>
      </rPr>
      <t xml:space="preserve">വര </t>
    </r>
    <r>
      <rPr>
        <sz val="11"/>
        <color rgb="FF008000"/>
        <rFont val="Calibri"/>
        <family val="2"/>
        <scheme val="minor"/>
      </rPr>
      <t xml:space="preserve">. </t>
    </r>
  </si>
  <si>
    <r>
      <rPr>
        <b/>
        <sz val="11"/>
        <color rgb="FF800080"/>
        <rFont val="Calibri"/>
        <family val="2"/>
        <scheme val="minor"/>
      </rPr>
      <t xml:space="preserve">എന ന </t>
    </r>
    <r>
      <rPr>
        <sz val="11"/>
        <color rgb="FF008000"/>
        <rFont val="Calibri"/>
        <family val="2"/>
        <scheme val="minor"/>
      </rPr>
      <t xml:space="preserve">ൽ എന ത ? </t>
    </r>
    <r>
      <rPr>
        <b/>
        <sz val="11"/>
        <color rgb="FF800080"/>
        <rFont val="Calibri"/>
        <family val="2"/>
        <scheme val="minor"/>
      </rPr>
      <t xml:space="preserve">ഞങ ങള അവര ൽ നല ലവരല ലയ </t>
    </r>
    <r>
      <rPr>
        <sz val="11"/>
        <color rgb="FF008000"/>
        <rFont val="Calibri"/>
        <family val="2"/>
        <scheme val="minor"/>
      </rPr>
      <t xml:space="preserve">? </t>
    </r>
    <r>
      <rPr>
        <strike/>
        <sz val="11"/>
        <color rgb="FFFF0000"/>
        <rFont val="Calibri"/>
        <family val="2"/>
        <scheme val="minor"/>
      </rPr>
      <t xml:space="preserve">ഒര ക കല മ ല ല ; </t>
    </r>
    <r>
      <rPr>
        <sz val="11"/>
        <color rgb="FF008000"/>
        <rFont val="Calibri"/>
        <family val="2"/>
        <scheme val="minor"/>
      </rPr>
      <t xml:space="preserve">യ ഹ ദന മ ര യവനന മ ര </t>
    </r>
    <r>
      <rPr>
        <b/>
        <sz val="11"/>
        <color rgb="FF800080"/>
        <rFont val="Calibri"/>
        <family val="2"/>
        <scheme val="minor"/>
      </rPr>
      <t xml:space="preserve">എല </t>
    </r>
    <r>
      <rPr>
        <sz val="11"/>
        <color rgb="FF008000"/>
        <rFont val="Calibri"/>
        <family val="2"/>
        <scheme val="minor"/>
      </rPr>
      <t xml:space="preserve">ല പ പത ത </t>
    </r>
    <r>
      <rPr>
        <b/>
        <sz val="11"/>
        <color rgb="FF800080"/>
        <rFont val="Calibri"/>
        <family val="2"/>
        <scheme val="minor"/>
      </rPr>
      <t xml:space="preserve">ന റ </t>
    </r>
    <r>
      <rPr>
        <sz val="11"/>
        <color rgb="FF008000"/>
        <rFont val="Calibri"/>
        <family val="2"/>
        <scheme val="minor"/>
      </rPr>
      <t xml:space="preserve">ക ഴ </t>
    </r>
    <r>
      <rPr>
        <b/>
        <sz val="11"/>
        <color rgb="FF800080"/>
        <rFont val="Calibri"/>
        <family val="2"/>
        <scheme val="minor"/>
      </rPr>
      <t xml:space="preserve">ൽ ആക </t>
    </r>
    <r>
      <rPr>
        <sz val="11"/>
        <color rgb="FF008000"/>
        <rFont val="Calibri"/>
        <family val="2"/>
        <scheme val="minor"/>
      </rPr>
      <t xml:space="preserve">ന ന എന ന </t>
    </r>
    <r>
      <rPr>
        <strike/>
        <sz val="11"/>
        <color rgb="FFFF0000"/>
        <rFont val="Calibri"/>
        <family val="2"/>
        <scheme val="minor"/>
      </rPr>
      <t xml:space="preserve">ന </t>
    </r>
    <r>
      <rPr>
        <sz val="11"/>
        <color rgb="FF008000"/>
        <rFont val="Calibri"/>
        <family val="2"/>
        <scheme val="minor"/>
      </rPr>
      <t xml:space="preserve">മ മ പ </t>
    </r>
    <r>
      <rPr>
        <b/>
        <sz val="11"/>
        <color rgb="FF800080"/>
        <rFont val="Calibri"/>
        <family val="2"/>
        <scheme val="minor"/>
      </rPr>
      <t xml:space="preserve">ത ള യ </t>
    </r>
    <r>
      <rPr>
        <sz val="11"/>
        <color rgb="FF008000"/>
        <rFont val="Calibri"/>
        <family val="2"/>
        <scheme val="minor"/>
      </rPr>
      <t xml:space="preserve">ച ച </t>
    </r>
    <r>
      <rPr>
        <i/>
        <sz val="11"/>
        <color rgb="FF0000FF"/>
        <rFont val="Calibri"/>
        <family val="2"/>
        <scheme val="minor"/>
      </rPr>
      <t xml:space="preserve">ര ക ക ന ന </t>
    </r>
    <r>
      <rPr>
        <sz val="11"/>
        <color rgb="FF008000"/>
        <rFont val="Calibri"/>
        <family val="2"/>
        <scheme val="minor"/>
      </rPr>
      <t xml:space="preserve">വല ല . </t>
    </r>
  </si>
  <si>
    <r>
      <rPr>
        <sz val="11"/>
        <color rgb="FF008000"/>
        <rFont val="Calibri"/>
        <family val="2"/>
        <scheme val="minor"/>
      </rPr>
      <t xml:space="preserve">എന ന ൽ നമ മ ട പ </t>
    </r>
    <r>
      <rPr>
        <strike/>
        <sz val="11"/>
        <color rgb="FFFF0000"/>
        <rFont val="Calibri"/>
        <family val="2"/>
        <scheme val="minor"/>
      </rPr>
      <t xml:space="preserve">ർവ വപ </t>
    </r>
    <r>
      <rPr>
        <sz val="11"/>
        <color rgb="FF008000"/>
        <rFont val="Calibri"/>
        <family val="2"/>
        <scheme val="minor"/>
      </rPr>
      <t xml:space="preserve">ത വ യ അബ രഹ ജഡപ രക ര എന ത </t>
    </r>
    <r>
      <rPr>
        <b/>
        <sz val="11"/>
        <color rgb="FF800080"/>
        <rFont val="Calibri"/>
        <family val="2"/>
        <scheme val="minor"/>
      </rPr>
      <t xml:space="preserve">ന ട </t>
    </r>
    <r>
      <rPr>
        <sz val="11"/>
        <color rgb="FF008000"/>
        <rFont val="Calibri"/>
        <family val="2"/>
        <scheme val="minor"/>
      </rPr>
      <t xml:space="preserve">എന ന </t>
    </r>
    <r>
      <rPr>
        <i/>
        <sz val="11"/>
        <color rgb="FF0000FF"/>
        <rFont val="Calibri"/>
        <family val="2"/>
        <scheme val="minor"/>
      </rPr>
      <t xml:space="preserve">ന </t>
    </r>
    <r>
      <rPr>
        <sz val="11"/>
        <color rgb="FF008000"/>
        <rFont val="Calibri"/>
        <family val="2"/>
        <scheme val="minor"/>
      </rPr>
      <t xml:space="preserve">പറയ </t>
    </r>
    <r>
      <rPr>
        <strike/>
        <sz val="11"/>
        <color rgb="FFFF0000"/>
        <rFont val="Calibri"/>
        <family val="2"/>
        <scheme val="minor"/>
      </rPr>
      <t xml:space="preserve">ണ ട </t>
    </r>
    <r>
      <rPr>
        <sz val="11"/>
        <color rgb="FF008000"/>
        <rFont val="Calibri"/>
        <family val="2"/>
        <scheme val="minor"/>
      </rPr>
      <t xml:space="preserve">? </t>
    </r>
  </si>
  <si>
    <r>
      <rPr>
        <i/>
        <sz val="11"/>
        <color rgb="FF0000FF"/>
        <rFont val="Calibri"/>
        <family val="2"/>
        <scheme val="minor"/>
      </rPr>
      <t xml:space="preserve">അത </t>
    </r>
    <r>
      <rPr>
        <sz val="11"/>
        <color rgb="FF008000"/>
        <rFont val="Calibri"/>
        <family val="2"/>
        <scheme val="minor"/>
      </rPr>
      <t xml:space="preserve">എപ പ </t>
    </r>
    <r>
      <rPr>
        <b/>
        <sz val="11"/>
        <color rgb="FF800080"/>
        <rFont val="Calibri"/>
        <family val="2"/>
        <scheme val="minor"/>
      </rPr>
      <t xml:space="preserve">ൾ ലഭ ച ച ? അവൻ പര ച ഛ ദന കഴ ഞ ഞ </t>
    </r>
    <r>
      <rPr>
        <sz val="11"/>
        <color rgb="FF008000"/>
        <rFont val="Calibri"/>
        <family val="2"/>
        <scheme val="minor"/>
      </rPr>
      <t xml:space="preserve">പ </t>
    </r>
    <r>
      <rPr>
        <b/>
        <sz val="11"/>
        <color rgb="FF800080"/>
        <rFont val="Calibri"/>
        <family val="2"/>
        <scheme val="minor"/>
      </rPr>
      <t xml:space="preserve">യവന അല ല , അഗ രചർമ ച ചവന </t>
    </r>
    <r>
      <rPr>
        <sz val="11"/>
        <color rgb="FF008000"/>
        <rFont val="Calibri"/>
        <family val="2"/>
        <scheme val="minor"/>
      </rPr>
      <t xml:space="preserve">? പര ച ഛ ദന </t>
    </r>
    <r>
      <rPr>
        <b/>
        <sz val="11"/>
        <color rgb="FF800080"/>
        <rFont val="Calibri"/>
        <family val="2"/>
        <scheme val="minor"/>
      </rPr>
      <t xml:space="preserve">കഴ ഞ ഞ </t>
    </r>
    <r>
      <rPr>
        <sz val="11"/>
        <color rgb="FF008000"/>
        <rFont val="Calibri"/>
        <family val="2"/>
        <scheme val="minor"/>
      </rPr>
      <t xml:space="preserve">പ </t>
    </r>
    <r>
      <rPr>
        <b/>
        <sz val="11"/>
        <color rgb="FF800080"/>
        <rFont val="Calibri"/>
        <family val="2"/>
        <scheme val="minor"/>
      </rPr>
      <t xml:space="preserve">യവനല ല , അഗ രചർമ </t>
    </r>
    <r>
      <rPr>
        <sz val="11"/>
        <color rgb="FF008000"/>
        <rFont val="Calibri"/>
        <family val="2"/>
        <scheme val="minor"/>
      </rPr>
      <t xml:space="preserve">ച </t>
    </r>
    <r>
      <rPr>
        <b/>
        <sz val="11"/>
        <color rgb="FF800080"/>
        <rFont val="Calibri"/>
        <family val="2"/>
        <scheme val="minor"/>
      </rPr>
      <t xml:space="preserve">ചവനത ര </t>
    </r>
    <r>
      <rPr>
        <sz val="11"/>
        <color rgb="FF008000"/>
        <rFont val="Calibri"/>
        <family val="2"/>
        <scheme val="minor"/>
      </rPr>
      <t xml:space="preserve">. </t>
    </r>
  </si>
  <si>
    <r>
      <rPr>
        <b/>
        <sz val="11"/>
        <color rgb="FF800080"/>
        <rFont val="Calibri"/>
        <family val="2"/>
        <scheme val="minor"/>
      </rPr>
      <t xml:space="preserve">അവൻ </t>
    </r>
    <r>
      <rPr>
        <sz val="11"/>
        <color rgb="FF008000"/>
        <rFont val="Calibri"/>
        <family val="2"/>
        <scheme val="minor"/>
      </rPr>
      <t xml:space="preserve">പര ച ഛ ദന </t>
    </r>
    <r>
      <rPr>
        <b/>
        <sz val="11"/>
        <color rgb="FF800080"/>
        <rFont val="Calibri"/>
        <family val="2"/>
        <scheme val="minor"/>
      </rPr>
      <t xml:space="preserve">ഇല ല ത ഇര ക ക മ പ ൾ തന </t>
    </r>
    <r>
      <rPr>
        <sz val="11"/>
        <color rgb="FF008000"/>
        <rFont val="Calibri"/>
        <family val="2"/>
        <scheme val="minor"/>
      </rPr>
      <t xml:space="preserve">ന </t>
    </r>
    <r>
      <rPr>
        <b/>
        <sz val="11"/>
        <color rgb="FF800080"/>
        <rFont val="Calibri"/>
        <family val="2"/>
        <scheme val="minor"/>
      </rPr>
      <t xml:space="preserve">, </t>
    </r>
    <r>
      <rPr>
        <sz val="11"/>
        <color rgb="FF008000"/>
        <rFont val="Calibri"/>
        <family val="2"/>
        <scheme val="minor"/>
      </rPr>
      <t xml:space="preserve">പര ച ഛ ദനയ ല ല ത വ ശ വസ ക ക ന </t>
    </r>
    <r>
      <rPr>
        <strike/>
        <sz val="11"/>
        <color rgb="FFFF0000"/>
        <rFont val="Calibri"/>
        <family val="2"/>
        <scheme val="minor"/>
      </rPr>
      <t xml:space="preserve">നവർക ക ക ട </t>
    </r>
    <r>
      <rPr>
        <sz val="11"/>
        <color rgb="FF008000"/>
        <rFont val="Calibri"/>
        <family val="2"/>
        <scheme val="minor"/>
      </rPr>
      <t xml:space="preserve">ന </t>
    </r>
    <r>
      <rPr>
        <strike/>
        <sz val="11"/>
        <color rgb="FFFF0000"/>
        <rFont val="Calibri"/>
        <family val="2"/>
        <scheme val="minor"/>
      </rPr>
      <t xml:space="preserve">ത കണക ക ടപ പ ട വ ന തക കവണ ണ ത ൻ അവർക ക </t>
    </r>
    <r>
      <rPr>
        <sz val="11"/>
        <color rgb="FF008000"/>
        <rFont val="Calibri"/>
        <family val="2"/>
        <scheme val="minor"/>
      </rPr>
      <t xml:space="preserve">എല ല വർക ക പ ത വ </t>
    </r>
    <r>
      <rPr>
        <b/>
        <sz val="11"/>
        <color rgb="FF800080"/>
        <rFont val="Calibri"/>
        <family val="2"/>
        <scheme val="minor"/>
      </rPr>
      <t xml:space="preserve">ക വ ന , പര ച ഛ ദന ഇല ല ത ദ വത ത ൽ വ ശ വസ </t>
    </r>
    <r>
      <rPr>
        <sz val="11"/>
        <color rgb="FF008000"/>
        <rFont val="Calibri"/>
        <family val="2"/>
        <scheme val="minor"/>
      </rPr>
      <t xml:space="preserve">ക ക </t>
    </r>
    <r>
      <rPr>
        <b/>
        <sz val="11"/>
        <color rgb="FF800080"/>
        <rFont val="Calibri"/>
        <family val="2"/>
        <scheme val="minor"/>
      </rPr>
      <t xml:space="preserve">ന ന എല ല വർക ക പ ത വ ക വ </t>
    </r>
    <r>
      <rPr>
        <sz val="11"/>
        <color rgb="FF008000"/>
        <rFont val="Calibri"/>
        <family val="2"/>
        <scheme val="minor"/>
      </rPr>
      <t xml:space="preserve">ന , </t>
    </r>
  </si>
  <si>
    <r>
      <rPr>
        <i/>
        <sz val="11"/>
        <color rgb="FF0000FF"/>
        <rFont val="Calibri"/>
        <family val="2"/>
        <scheme val="minor"/>
      </rPr>
      <t xml:space="preserve">അവൻ </t>
    </r>
    <r>
      <rPr>
        <sz val="11"/>
        <color rgb="FF008000"/>
        <rFont val="Calibri"/>
        <family val="2"/>
        <scheme val="minor"/>
      </rPr>
      <t xml:space="preserve">പര ച ഛ </t>
    </r>
    <r>
      <rPr>
        <b/>
        <sz val="11"/>
        <color rgb="FF800080"/>
        <rFont val="Calibri"/>
        <family val="2"/>
        <scheme val="minor"/>
      </rPr>
      <t xml:space="preserve">ദനക ക ര യവർക ക </t>
    </r>
    <r>
      <rPr>
        <sz val="11"/>
        <color rgb="FF008000"/>
        <rFont val="Calibri"/>
        <family val="2"/>
        <scheme val="minor"/>
      </rPr>
      <t xml:space="preserve">മ ത </t>
    </r>
    <r>
      <rPr>
        <b/>
        <sz val="11"/>
        <color rgb="FF800080"/>
        <rFont val="Calibri"/>
        <family val="2"/>
        <scheme val="minor"/>
      </rPr>
      <t xml:space="preserve">രമല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നമ മ ട പ ത വ യ അബ രഹ </t>
    </r>
    <r>
      <rPr>
        <strike/>
        <sz val="11"/>
        <color rgb="FFFF0000"/>
        <rFont val="Calibri"/>
        <family val="2"/>
        <scheme val="minor"/>
      </rPr>
      <t xml:space="preserve">മ ന </t>
    </r>
    <r>
      <rPr>
        <sz val="11"/>
        <color rgb="FF008000"/>
        <rFont val="Calibri"/>
        <family val="2"/>
        <scheme val="minor"/>
      </rPr>
      <t xml:space="preserve">പര ച ഛ </t>
    </r>
    <r>
      <rPr>
        <b/>
        <sz val="11"/>
        <color rgb="FF800080"/>
        <rFont val="Calibri"/>
        <family val="2"/>
        <scheme val="minor"/>
      </rPr>
      <t xml:space="preserve">ദനയ ല ല ത തപ </t>
    </r>
    <r>
      <rPr>
        <sz val="11"/>
        <color rgb="FF008000"/>
        <rFont val="Calibri"/>
        <family val="2"/>
        <scheme val="minor"/>
      </rPr>
      <t xml:space="preserve">പ </t>
    </r>
    <r>
      <rPr>
        <b/>
        <sz val="11"/>
        <color rgb="FF800080"/>
        <rFont val="Calibri"/>
        <family val="2"/>
        <scheme val="minor"/>
      </rPr>
      <t xml:space="preserve">ൾ ഉണ </t>
    </r>
    <r>
      <rPr>
        <sz val="11"/>
        <color rgb="FF008000"/>
        <rFont val="Calibri"/>
        <family val="2"/>
        <scheme val="minor"/>
      </rPr>
      <t xml:space="preserve">ട യ ര ന ന വ ശ വ സത ത </t>
    </r>
    <r>
      <rPr>
        <b/>
        <sz val="11"/>
        <color rgb="FF800080"/>
        <rFont val="Calibri"/>
        <family val="2"/>
        <scheme val="minor"/>
      </rPr>
      <t xml:space="preserve">ന റ അടയ ളങ ങള ൽ നടക </t>
    </r>
    <r>
      <rPr>
        <sz val="11"/>
        <color rgb="FF008000"/>
        <rFont val="Calibri"/>
        <family val="2"/>
        <scheme val="minor"/>
      </rPr>
      <t xml:space="preserve">ക ന </t>
    </r>
    <r>
      <rPr>
        <b/>
        <sz val="11"/>
        <color rgb="FF800080"/>
        <rFont val="Calibri"/>
        <family val="2"/>
        <scheme val="minor"/>
      </rPr>
      <t xml:space="preserve">നവർക </t>
    </r>
    <r>
      <rPr>
        <sz val="11"/>
        <color rgb="FF008000"/>
        <rFont val="Calibri"/>
        <family val="2"/>
        <scheme val="minor"/>
      </rPr>
      <t xml:space="preserve">ക പ ത വ </t>
    </r>
    <r>
      <rPr>
        <strike/>
        <sz val="11"/>
        <color rgb="FFFF0000"/>
        <rFont val="Calibri"/>
        <family val="2"/>
        <scheme val="minor"/>
      </rPr>
      <t xml:space="preserve">യ ര ക </t>
    </r>
    <r>
      <rPr>
        <sz val="11"/>
        <color rgb="FF008000"/>
        <rFont val="Calibri"/>
        <family val="2"/>
        <scheme val="minor"/>
      </rPr>
      <t xml:space="preserve">ക ണ ടത ന തന ന . </t>
    </r>
  </si>
  <si>
    <r>
      <rPr>
        <sz val="11"/>
        <color rgb="FF008000"/>
        <rFont val="Calibri"/>
        <family val="2"/>
        <scheme val="minor"/>
      </rPr>
      <t xml:space="preserve">ല കത ത ന റ അവക ശ ആക എന ന </t>
    </r>
    <r>
      <rPr>
        <strike/>
        <sz val="11"/>
        <color rgb="FFFF0000"/>
        <rFont val="Calibri"/>
        <family val="2"/>
        <scheme val="minor"/>
      </rPr>
      <t xml:space="preserve">ള ള </t>
    </r>
    <r>
      <rPr>
        <sz val="11"/>
        <color rgb="FF008000"/>
        <rFont val="Calibri"/>
        <family val="2"/>
        <scheme val="minor"/>
      </rPr>
      <t xml:space="preserve">വ ഗ ദത ത അബ രഹ മ ന </t>
    </r>
    <r>
      <rPr>
        <i/>
        <sz val="11"/>
        <color rgb="FF0000FF"/>
        <rFont val="Calibri"/>
        <family val="2"/>
        <scheme val="minor"/>
      </rPr>
      <t xml:space="preserve">ട </t>
    </r>
    <r>
      <rPr>
        <sz val="11"/>
        <color rgb="FF008000"/>
        <rFont val="Calibri"/>
        <family val="2"/>
        <scheme val="minor"/>
      </rPr>
      <t xml:space="preserve">അവന റ സന തത യ </t>
    </r>
    <r>
      <rPr>
        <b/>
        <sz val="11"/>
        <color rgb="FF800080"/>
        <rFont val="Calibri"/>
        <family val="2"/>
        <scheme val="minor"/>
      </rPr>
      <t xml:space="preserve">ട </t>
    </r>
    <r>
      <rPr>
        <sz val="11"/>
        <color rgb="FF008000"/>
        <rFont val="Calibri"/>
        <family val="2"/>
        <scheme val="minor"/>
      </rPr>
      <t xml:space="preserve">ന യ യപ രമ ണത ത ലല ല </t>
    </r>
    <r>
      <rPr>
        <i/>
        <sz val="11"/>
        <color rgb="FF0000FF"/>
        <rFont val="Calibri"/>
        <family val="2"/>
        <scheme val="minor"/>
      </rPr>
      <t xml:space="preserve">, </t>
    </r>
    <r>
      <rPr>
        <sz val="11"/>
        <color rgb="FF008000"/>
        <rFont val="Calibri"/>
        <family val="2"/>
        <scheme val="minor"/>
      </rPr>
      <t xml:space="preserve">വ ശ വ സത ത </t>
    </r>
    <r>
      <rPr>
        <b/>
        <sz val="11"/>
        <color rgb="FF800080"/>
        <rFont val="Calibri"/>
        <family val="2"/>
        <scheme val="minor"/>
      </rPr>
      <t xml:space="preserve">ല ള ള </t>
    </r>
    <r>
      <rPr>
        <sz val="11"/>
        <color rgb="FF008000"/>
        <rFont val="Calibri"/>
        <family val="2"/>
        <scheme val="minor"/>
      </rPr>
      <t xml:space="preserve">ന ത </t>
    </r>
    <r>
      <rPr>
        <b/>
        <sz val="11"/>
        <color rgb="FF800080"/>
        <rFont val="Calibri"/>
        <family val="2"/>
        <scheme val="minor"/>
      </rPr>
      <t xml:space="preserve">ക </t>
    </r>
    <r>
      <rPr>
        <sz val="11"/>
        <color rgb="FF008000"/>
        <rFont val="Calibri"/>
        <family val="2"/>
        <scheme val="minor"/>
      </rPr>
      <t xml:space="preserve">ണ </t>
    </r>
    <r>
      <rPr>
        <i/>
        <sz val="11"/>
        <color rgb="FF0000FF"/>
        <rFont val="Calibri"/>
        <family val="2"/>
        <scheme val="minor"/>
      </rPr>
      <t xml:space="preserve">ടത ര </t>
    </r>
    <r>
      <rPr>
        <sz val="11"/>
        <color rgb="FF008000"/>
        <rFont val="Calibri"/>
        <family val="2"/>
        <scheme val="minor"/>
      </rPr>
      <t xml:space="preserve">ലഭ ച ചത . </t>
    </r>
  </si>
  <si>
    <r>
      <rPr>
        <strike/>
        <sz val="11"/>
        <color rgb="FFFF0000"/>
        <rFont val="Calibri"/>
        <family val="2"/>
        <scheme val="minor"/>
      </rPr>
      <t xml:space="preserve">എന ന ൽ </t>
    </r>
    <r>
      <rPr>
        <sz val="11"/>
        <color rgb="FF008000"/>
        <rFont val="Calibri"/>
        <family val="2"/>
        <scheme val="minor"/>
      </rPr>
      <t xml:space="preserve">ന യ യപ രമ </t>
    </r>
    <r>
      <rPr>
        <strike/>
        <sz val="11"/>
        <color rgb="FFFF0000"/>
        <rFont val="Calibri"/>
        <family val="2"/>
        <scheme val="minor"/>
      </rPr>
      <t xml:space="preserve">ണമ ള ളവര </t>
    </r>
    <r>
      <rPr>
        <sz val="11"/>
        <color rgb="FF008000"/>
        <rFont val="Calibri"/>
        <family val="2"/>
        <scheme val="minor"/>
      </rPr>
      <t xml:space="preserve">ണ </t>
    </r>
    <r>
      <rPr>
        <i/>
        <sz val="11"/>
        <color rgb="FF0000FF"/>
        <rFont val="Calibri"/>
        <family val="2"/>
        <scheme val="minor"/>
      </rPr>
      <t xml:space="preserve">അന സര ക ക ന നവർ </t>
    </r>
    <r>
      <rPr>
        <sz val="11"/>
        <color rgb="FF008000"/>
        <rFont val="Calibri"/>
        <family val="2"/>
        <scheme val="minor"/>
      </rPr>
      <t xml:space="preserve">അവക ശ കൾ എങ ക ൽ വ ശ വ സ </t>
    </r>
    <r>
      <rPr>
        <b/>
        <sz val="11"/>
        <color rgb="FF800080"/>
        <rFont val="Calibri"/>
        <family val="2"/>
        <scheme val="minor"/>
      </rPr>
      <t xml:space="preserve">ഏത മ ല ല എന ന </t>
    </r>
    <r>
      <rPr>
        <sz val="11"/>
        <color rgb="FF008000"/>
        <rFont val="Calibri"/>
        <family val="2"/>
        <scheme val="minor"/>
      </rPr>
      <t xml:space="preserve">വ ഗ ദത ത </t>
    </r>
    <r>
      <rPr>
        <b/>
        <sz val="11"/>
        <color rgb="FF800080"/>
        <rFont val="Calibri"/>
        <family val="2"/>
        <scheme val="minor"/>
      </rPr>
      <t xml:space="preserve">വ യർത ഥവ ആക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</si>
  <si>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ന യ യപ രമ </t>
    </r>
    <r>
      <rPr>
        <b/>
        <sz val="11"/>
        <color rgb="FF800080"/>
        <rFont val="Calibri"/>
        <family val="2"/>
        <scheme val="minor"/>
      </rPr>
      <t xml:space="preserve">ണ </t>
    </r>
    <r>
      <rPr>
        <sz val="11"/>
        <color rgb="FF008000"/>
        <rFont val="Calibri"/>
        <family val="2"/>
        <scheme val="minor"/>
      </rPr>
      <t xml:space="preserve">ക പത ത </t>
    </r>
    <r>
      <rPr>
        <b/>
        <sz val="11"/>
        <color rgb="FF800080"/>
        <rFont val="Calibri"/>
        <family val="2"/>
        <scheme val="minor"/>
      </rPr>
      <t xml:space="preserve">ഉളവ ക </t>
    </r>
    <r>
      <rPr>
        <sz val="11"/>
        <color rgb="FF008000"/>
        <rFont val="Calibri"/>
        <family val="2"/>
        <scheme val="minor"/>
      </rPr>
      <t xml:space="preserve">ക ന ന ; ന യ യപ രമ ണ ഇല ല ത ത ടത ത </t>
    </r>
    <r>
      <rPr>
        <b/>
        <sz val="11"/>
        <color rgb="FF800080"/>
        <rFont val="Calibri"/>
        <family val="2"/>
        <scheme val="minor"/>
      </rPr>
      <t xml:space="preserve">അന സരണവ ഇല </t>
    </r>
    <r>
      <rPr>
        <sz val="11"/>
        <color rgb="FF008000"/>
        <rFont val="Calibri"/>
        <family val="2"/>
        <scheme val="minor"/>
      </rPr>
      <t xml:space="preserve">ല . </t>
    </r>
  </si>
  <si>
    <r>
      <rPr>
        <b/>
        <sz val="11"/>
        <color rgb="FF800080"/>
        <rFont val="Calibri"/>
        <family val="2"/>
        <scheme val="minor"/>
      </rPr>
      <t xml:space="preserve">ആകയ ൽ ക പയ ൽ ആക ന നത </t>
    </r>
    <r>
      <rPr>
        <sz val="11"/>
        <color rgb="FF008000"/>
        <rFont val="Calibri"/>
        <family val="2"/>
        <scheme val="minor"/>
      </rPr>
      <t xml:space="preserve">ക ണ ട </t>
    </r>
    <r>
      <rPr>
        <b/>
        <sz val="11"/>
        <color rgb="FF800080"/>
        <rFont val="Calibri"/>
        <family val="2"/>
        <scheme val="minor"/>
      </rPr>
      <t xml:space="preserve">അത </t>
    </r>
    <r>
      <rPr>
        <sz val="11"/>
        <color rgb="FF008000"/>
        <rFont val="Calibri"/>
        <family val="2"/>
        <scheme val="minor"/>
      </rPr>
      <t xml:space="preserve">വ ശ വ സത ത </t>
    </r>
    <r>
      <rPr>
        <b/>
        <sz val="11"/>
        <color rgb="FF800080"/>
        <rFont val="Calibri"/>
        <family val="2"/>
        <scheme val="minor"/>
      </rPr>
      <t xml:space="preserve">ൽ </t>
    </r>
    <r>
      <rPr>
        <sz val="11"/>
        <color rgb="FF008000"/>
        <rFont val="Calibri"/>
        <family val="2"/>
        <scheme val="minor"/>
      </rPr>
      <t xml:space="preserve">ആക ന </t>
    </r>
    <r>
      <rPr>
        <b/>
        <sz val="11"/>
        <color rgb="FF800080"/>
        <rFont val="Calibri"/>
        <family val="2"/>
        <scheme val="minor"/>
      </rPr>
      <t xml:space="preserve">ന </t>
    </r>
    <r>
      <rPr>
        <sz val="11"/>
        <color rgb="FF008000"/>
        <rFont val="Calibri"/>
        <family val="2"/>
        <scheme val="minor"/>
      </rPr>
      <t xml:space="preserve">; </t>
    </r>
    <r>
      <rPr>
        <b/>
        <sz val="11"/>
        <color rgb="FF800080"/>
        <rFont val="Calibri"/>
        <family val="2"/>
        <scheme val="minor"/>
      </rPr>
      <t xml:space="preserve">അങ ങന </t>
    </r>
    <r>
      <rPr>
        <sz val="11"/>
        <color rgb="FF008000"/>
        <rFont val="Calibri"/>
        <family val="2"/>
        <scheme val="minor"/>
      </rPr>
      <t xml:space="preserve">ന യ യപ രമ </t>
    </r>
    <r>
      <rPr>
        <b/>
        <sz val="11"/>
        <color rgb="FF800080"/>
        <rFont val="Calibri"/>
        <family val="2"/>
        <scheme val="minor"/>
      </rPr>
      <t xml:space="preserve">ണ അന സര ക ക ന നവര ട സന തത കൾക </t>
    </r>
    <r>
      <rPr>
        <sz val="11"/>
        <color rgb="FF008000"/>
        <rFont val="Calibri"/>
        <family val="2"/>
        <scheme val="minor"/>
      </rPr>
      <t xml:space="preserve">ക മ ത രമല ല , അബ രഹ മ ന റ വ ശ വ </t>
    </r>
    <r>
      <rPr>
        <b/>
        <sz val="11"/>
        <color rgb="FF800080"/>
        <rFont val="Calibri"/>
        <family val="2"/>
        <scheme val="minor"/>
      </rPr>
      <t xml:space="preserve">സ അന സര </t>
    </r>
    <r>
      <rPr>
        <sz val="11"/>
        <color rgb="FF008000"/>
        <rFont val="Calibri"/>
        <family val="2"/>
        <scheme val="minor"/>
      </rPr>
      <t xml:space="preserve">ക ക </t>
    </r>
    <r>
      <rPr>
        <i/>
        <sz val="11"/>
        <color rgb="FF0000FF"/>
        <rFont val="Calibri"/>
        <family val="2"/>
        <scheme val="minor"/>
      </rPr>
      <t xml:space="preserve">ന നവര </t>
    </r>
    <r>
      <rPr>
        <sz val="11"/>
        <color rgb="FF008000"/>
        <rFont val="Calibri"/>
        <family val="2"/>
        <scheme val="minor"/>
      </rPr>
      <t xml:space="preserve">ട </t>
    </r>
    <r>
      <rPr>
        <b/>
        <sz val="11"/>
        <color rgb="FF800080"/>
        <rFont val="Calibri"/>
        <family val="2"/>
        <scheme val="minor"/>
      </rPr>
      <t xml:space="preserve">സകല സന തത കൾക ക </t>
    </r>
    <r>
      <rPr>
        <sz val="11"/>
        <color rgb="FF008000"/>
        <rFont val="Calibri"/>
        <family val="2"/>
        <scheme val="minor"/>
      </rPr>
      <t xml:space="preserve">പ </t>
    </r>
    <r>
      <rPr>
        <i/>
        <sz val="11"/>
        <color rgb="FF0000FF"/>
        <rFont val="Calibri"/>
        <family val="2"/>
        <scheme val="minor"/>
      </rPr>
      <t xml:space="preserve">ത വ യത </t>
    </r>
    <r>
      <rPr>
        <sz val="11"/>
        <color rgb="FF008000"/>
        <rFont val="Calibri"/>
        <family val="2"/>
        <scheme val="minor"/>
      </rPr>
      <t xml:space="preserve">ക ണ </t>
    </r>
    <r>
      <rPr>
        <b/>
        <sz val="11"/>
        <color rgb="FF800080"/>
        <rFont val="Calibri"/>
        <family val="2"/>
        <scheme val="minor"/>
      </rPr>
      <t xml:space="preserve">ട </t>
    </r>
    <r>
      <rPr>
        <sz val="11"/>
        <color rgb="FF008000"/>
        <rFont val="Calibri"/>
        <family val="2"/>
        <scheme val="minor"/>
      </rPr>
      <t xml:space="preserve">തന ന . </t>
    </r>
  </si>
  <si>
    <r>
      <rPr>
        <i/>
        <sz val="11"/>
        <color rgb="FF0000FF"/>
        <rFont val="Calibri"/>
        <family val="2"/>
        <scheme val="minor"/>
      </rPr>
      <t xml:space="preserve">" ഞ ൻ ന ന ന അന ക ജ ത കൾക ക പ ത വ ക ക യ ര ക ക ന ന " എന ന എഴ ത യ ര ക ക ന നത പ ല , </t>
    </r>
    <r>
      <rPr>
        <sz val="11"/>
        <color rgb="FF008000"/>
        <rFont val="Calibri"/>
        <family val="2"/>
        <scheme val="minor"/>
      </rPr>
      <t xml:space="preserve">മര ച ചവര </t>
    </r>
    <r>
      <rPr>
        <b/>
        <sz val="11"/>
        <color rgb="FF800080"/>
        <rFont val="Calibri"/>
        <family val="2"/>
        <scheme val="minor"/>
      </rPr>
      <t xml:space="preserve">ഉയ ർത ത ഴ ന ന ല </t>
    </r>
    <r>
      <rPr>
        <sz val="11"/>
        <color rgb="FF008000"/>
        <rFont val="Calibri"/>
        <family val="2"/>
        <scheme val="minor"/>
      </rPr>
      <t xml:space="preserve">പ ക </t>
    </r>
    <r>
      <rPr>
        <i/>
        <sz val="11"/>
        <color rgb="FF0000FF"/>
        <rFont val="Calibri"/>
        <family val="2"/>
        <scheme val="minor"/>
      </rPr>
      <t xml:space="preserve">ക </t>
    </r>
    <r>
      <rPr>
        <sz val="11"/>
        <color rgb="FF008000"/>
        <rFont val="Calibri"/>
        <family val="2"/>
        <scheme val="minor"/>
      </rPr>
      <t xml:space="preserve">കയ </t>
    </r>
    <r>
      <rPr>
        <b/>
        <sz val="11"/>
        <color rgb="FF800080"/>
        <rFont val="Calibri"/>
        <family val="2"/>
        <scheme val="minor"/>
      </rPr>
      <t xml:space="preserve">ന ലവ ല ല </t>
    </r>
    <r>
      <rPr>
        <sz val="11"/>
        <color rgb="FF008000"/>
        <rFont val="Calibri"/>
        <family val="2"/>
        <scheme val="minor"/>
      </rPr>
      <t xml:space="preserve">ല ത തത </t>
    </r>
    <r>
      <rPr>
        <i/>
        <sz val="11"/>
        <color rgb="FF0000FF"/>
        <rFont val="Calibri"/>
        <family val="2"/>
        <scheme val="minor"/>
      </rPr>
      <t xml:space="preserve">ഉണ ട </t>
    </r>
    <r>
      <rPr>
        <sz val="11"/>
        <color rgb="FF008000"/>
        <rFont val="Calibri"/>
        <family val="2"/>
        <scheme val="minor"/>
      </rPr>
      <t xml:space="preserve">ന </t>
    </r>
    <r>
      <rPr>
        <b/>
        <sz val="11"/>
        <color rgb="FF800080"/>
        <rFont val="Calibri"/>
        <family val="2"/>
        <scheme val="minor"/>
      </rPr>
      <t xml:space="preserve">നപ </t>
    </r>
    <r>
      <rPr>
        <sz val="11"/>
        <color rgb="FF008000"/>
        <rFont val="Calibri"/>
        <family val="2"/>
        <scheme val="minor"/>
      </rPr>
      <t xml:space="preserve">ല വ ള ക ക കയ ച യ യ ന </t>
    </r>
    <r>
      <rPr>
        <b/>
        <sz val="11"/>
        <color rgb="FF800080"/>
        <rFont val="Calibri"/>
        <family val="2"/>
        <scheme val="minor"/>
      </rPr>
      <t xml:space="preserve">ന </t>
    </r>
    <r>
      <rPr>
        <sz val="11"/>
        <color rgb="FF008000"/>
        <rFont val="Calibri"/>
        <family val="2"/>
        <scheme val="minor"/>
      </rPr>
      <t xml:space="preserve">ദ വത ത ന റ </t>
    </r>
    <r>
      <rPr>
        <b/>
        <sz val="11"/>
        <color rgb="FF800080"/>
        <rFont val="Calibri"/>
        <family val="2"/>
        <scheme val="minor"/>
      </rPr>
      <t xml:space="preserve">മ മ പ ക </t>
    </r>
    <r>
      <rPr>
        <sz val="11"/>
        <color rgb="FF008000"/>
        <rFont val="Calibri"/>
        <family val="2"/>
        <scheme val="minor"/>
      </rPr>
      <t xml:space="preserve">അവൻ </t>
    </r>
    <r>
      <rPr>
        <i/>
        <sz val="11"/>
        <color rgb="FF0000FF"/>
        <rFont val="Calibri"/>
        <family val="2"/>
        <scheme val="minor"/>
      </rPr>
      <t xml:space="preserve">വ ശ വസ ച ചവന റ മ മ പ ക </t>
    </r>
    <r>
      <rPr>
        <sz val="11"/>
        <color rgb="FF008000"/>
        <rFont val="Calibri"/>
        <family val="2"/>
        <scheme val="minor"/>
      </rPr>
      <t xml:space="preserve">നമ ക ക ല ല വർക ക പ ത വ </t>
    </r>
    <r>
      <rPr>
        <b/>
        <sz val="11"/>
        <color rgb="FF800080"/>
        <rFont val="Calibri"/>
        <family val="2"/>
        <scheme val="minor"/>
      </rPr>
      <t xml:space="preserve">യ ത ത ർന </t>
    </r>
    <r>
      <rPr>
        <sz val="11"/>
        <color rgb="FF008000"/>
        <rFont val="Calibri"/>
        <family val="2"/>
        <scheme val="minor"/>
      </rPr>
      <t xml:space="preserve">ന . </t>
    </r>
    <r>
      <rPr>
        <strike/>
        <sz val="11"/>
        <color rgb="FFFF0000"/>
        <rFont val="Calibri"/>
        <family val="2"/>
        <scheme val="minor"/>
      </rPr>
      <t xml:space="preserve">" ഞ ൻ ന ന ന ബഹ ജ ത കൾക ക പ ത വ ക ക വ ച ച " എന ന എഴ ത യ ര ക ക ന ന വല ല . </t>
    </r>
  </si>
  <si>
    <r>
      <rPr>
        <strike/>
        <sz val="11"/>
        <color rgb="FFFF0000"/>
        <rFont val="Calibri"/>
        <family val="2"/>
        <scheme val="minor"/>
      </rPr>
      <t xml:space="preserve">" </t>
    </r>
    <r>
      <rPr>
        <sz val="11"/>
        <color rgb="FF008000"/>
        <rFont val="Calibri"/>
        <family val="2"/>
        <scheme val="minor"/>
      </rPr>
      <t xml:space="preserve">ന ന റ സന തത </t>
    </r>
    <r>
      <rPr>
        <b/>
        <sz val="11"/>
        <color rgb="FF800080"/>
        <rFont val="Calibri"/>
        <family val="2"/>
        <scheme val="minor"/>
      </rPr>
      <t xml:space="preserve">ഇങ ങന </t>
    </r>
    <r>
      <rPr>
        <sz val="11"/>
        <color rgb="FF008000"/>
        <rFont val="Calibri"/>
        <family val="2"/>
        <scheme val="minor"/>
      </rPr>
      <t xml:space="preserve">ആക </t>
    </r>
    <r>
      <rPr>
        <strike/>
        <sz val="11"/>
        <color rgb="FFFF0000"/>
        <rFont val="Calibri"/>
        <family val="2"/>
        <scheme val="minor"/>
      </rPr>
      <t xml:space="preserve">" </t>
    </r>
    <r>
      <rPr>
        <sz val="11"/>
        <color rgb="FF008000"/>
        <rFont val="Calibri"/>
        <family val="2"/>
        <scheme val="minor"/>
      </rPr>
      <t xml:space="preserve">എന ന അര ള ച ച യ </t>
    </r>
    <r>
      <rPr>
        <b/>
        <sz val="11"/>
        <color rgb="FF800080"/>
        <rFont val="Calibri"/>
        <family val="2"/>
        <scheme val="minor"/>
      </rPr>
      <t xml:space="preserve">തത പ ല അവൻ പ രത ക ഷ </t>
    </r>
    <r>
      <rPr>
        <sz val="11"/>
        <color rgb="FF008000"/>
        <rFont val="Calibri"/>
        <family val="2"/>
        <scheme val="minor"/>
      </rPr>
      <t xml:space="preserve">ക ക </t>
    </r>
    <r>
      <rPr>
        <i/>
        <sz val="11"/>
        <color rgb="FF0000FF"/>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യ അവസര ഇല </t>
    </r>
    <r>
      <rPr>
        <sz val="11"/>
        <color rgb="FF008000"/>
        <rFont val="Calibri"/>
        <family val="2"/>
        <scheme val="minor"/>
      </rPr>
      <t xml:space="preserve">ല ത </t>
    </r>
    <r>
      <rPr>
        <b/>
        <sz val="11"/>
        <color rgb="FF800080"/>
        <rFont val="Calibri"/>
        <family val="2"/>
        <scheme val="minor"/>
      </rPr>
      <t xml:space="preserve">എങ ക ല പ രത യ ശയ ട വ ശ വസ ച ച അന ക </t>
    </r>
    <r>
      <rPr>
        <sz val="11"/>
        <color rgb="FF008000"/>
        <rFont val="Calibri"/>
        <family val="2"/>
        <scheme val="minor"/>
      </rPr>
      <t xml:space="preserve">ജ ത കൾക ക പ ത വ </t>
    </r>
    <r>
      <rPr>
        <b/>
        <sz val="11"/>
        <color rgb="FF800080"/>
        <rFont val="Calibri"/>
        <family val="2"/>
        <scheme val="minor"/>
      </rPr>
      <t xml:space="preserve">യ ത ത ർന </t>
    </r>
    <r>
      <rPr>
        <sz val="11"/>
        <color rgb="FF008000"/>
        <rFont val="Calibri"/>
        <family val="2"/>
        <scheme val="minor"/>
      </rPr>
      <t xml:space="preserve">ന </t>
    </r>
    <r>
      <rPr>
        <strike/>
        <sz val="11"/>
        <color rgb="FFFF0000"/>
        <rFont val="Calibri"/>
        <family val="2"/>
        <scheme val="minor"/>
      </rPr>
      <t xml:space="preserve">സഹചര യങ ങൾക ക വ ര ധമ യ അവൻ ഉറപ പ ട ദ വത ത ൽ വ ശ വസ ച ച </t>
    </r>
    <r>
      <rPr>
        <sz val="11"/>
        <color rgb="FF008000"/>
        <rFont val="Calibri"/>
        <family val="2"/>
        <scheme val="minor"/>
      </rPr>
      <t xml:space="preserve">. </t>
    </r>
  </si>
  <si>
    <r>
      <rPr>
        <b/>
        <sz val="11"/>
        <color rgb="FF800080"/>
        <rFont val="Calibri"/>
        <family val="2"/>
        <scheme val="minor"/>
      </rPr>
      <t xml:space="preserve">എന ന ൽ അവന വ ശ വ സത ത ൽ ബലഹ നത വന ന ല ല ; അവന </t>
    </r>
    <r>
      <rPr>
        <sz val="11"/>
        <color rgb="FF008000"/>
        <rFont val="Calibri"/>
        <family val="2"/>
        <scheme val="minor"/>
      </rPr>
      <t xml:space="preserve">ഏകദ ശ ന റ വയസ സ ള </t>
    </r>
    <r>
      <rPr>
        <b/>
        <sz val="11"/>
        <color rgb="FF800080"/>
        <rFont val="Calibri"/>
        <family val="2"/>
        <scheme val="minor"/>
      </rPr>
      <t xml:space="preserve">ള ഏകജ തന യ </t>
    </r>
    <r>
      <rPr>
        <sz val="11"/>
        <color rgb="FF008000"/>
        <rFont val="Calibri"/>
        <family val="2"/>
        <scheme val="minor"/>
      </rPr>
      <t xml:space="preserve">തന റ ശര </t>
    </r>
    <r>
      <rPr>
        <i/>
        <sz val="11"/>
        <color rgb="FF0000FF"/>
        <rFont val="Calibri"/>
        <family val="2"/>
        <scheme val="minor"/>
      </rPr>
      <t xml:space="preserve">രവ ശ </t>
    </r>
    <r>
      <rPr>
        <sz val="11"/>
        <color rgb="FF008000"/>
        <rFont val="Calibri"/>
        <family val="2"/>
        <scheme val="minor"/>
      </rPr>
      <t xml:space="preserve">ര </t>
    </r>
    <r>
      <rPr>
        <strike/>
        <sz val="11"/>
        <color rgb="FFFF0000"/>
        <rFont val="Calibri"/>
        <family val="2"/>
        <scheme val="minor"/>
      </rPr>
      <t xml:space="preserve">ന ർജ ജ വമ യ പ പ യത , സ റ </t>
    </r>
    <r>
      <rPr>
        <sz val="11"/>
        <color rgb="FF008000"/>
        <rFont val="Calibri"/>
        <family val="2"/>
        <scheme val="minor"/>
      </rPr>
      <t xml:space="preserve">യ ട </t>
    </r>
    <r>
      <rPr>
        <b/>
        <sz val="11"/>
        <color rgb="FF800080"/>
        <rFont val="Calibri"/>
        <family val="2"/>
        <scheme val="minor"/>
      </rPr>
      <t xml:space="preserve">ഗർഭസ ഥശ </t>
    </r>
    <r>
      <rPr>
        <sz val="11"/>
        <color rgb="FF008000"/>
        <rFont val="Calibri"/>
        <family val="2"/>
        <scheme val="minor"/>
      </rPr>
      <t xml:space="preserve">ശ വ </t>
    </r>
    <r>
      <rPr>
        <b/>
        <sz val="11"/>
        <color rgb="FF800080"/>
        <rFont val="Calibri"/>
        <family val="2"/>
        <scheme val="minor"/>
      </rPr>
      <t xml:space="preserve">മര ച ചത യ ഓർക </t>
    </r>
    <r>
      <rPr>
        <sz val="11"/>
        <color rgb="FF008000"/>
        <rFont val="Calibri"/>
        <family val="2"/>
        <scheme val="minor"/>
      </rPr>
      <t xml:space="preserve">ക </t>
    </r>
    <r>
      <rPr>
        <b/>
        <sz val="11"/>
        <color rgb="FF800080"/>
        <rFont val="Calibri"/>
        <family val="2"/>
        <scheme val="minor"/>
      </rPr>
      <t xml:space="preserve">ന നത മ </t>
    </r>
    <r>
      <rPr>
        <sz val="11"/>
        <color rgb="FF008000"/>
        <rFont val="Calibri"/>
        <family val="2"/>
        <scheme val="minor"/>
      </rPr>
      <t xml:space="preserve">ല ല . </t>
    </r>
  </si>
  <si>
    <r>
      <rPr>
        <sz val="11"/>
        <color rgb="FF008000"/>
        <rFont val="Calibri"/>
        <family val="2"/>
        <scheme val="minor"/>
      </rPr>
      <t xml:space="preserve">അബ രഹ പ രവ ത ത </t>
    </r>
    <r>
      <rPr>
        <b/>
        <sz val="11"/>
        <color rgb="FF800080"/>
        <rFont val="Calibri"/>
        <family val="2"/>
        <scheme val="minor"/>
      </rPr>
      <t xml:space="preserve">കള </t>
    </r>
    <r>
      <rPr>
        <sz val="11"/>
        <color rgb="FF008000"/>
        <rFont val="Calibri"/>
        <family val="2"/>
        <scheme val="minor"/>
      </rPr>
      <t xml:space="preserve">ൽ ന ത കര ക കപ പ ട ട എങ ക ൽ അവന പ രശ സ </t>
    </r>
    <r>
      <rPr>
        <b/>
        <sz val="11"/>
        <color rgb="FF800080"/>
        <rFont val="Calibri"/>
        <family val="2"/>
        <scheme val="minor"/>
      </rPr>
      <t xml:space="preserve">പ പ </t>
    </r>
    <r>
      <rPr>
        <sz val="11"/>
        <color rgb="FF008000"/>
        <rFont val="Calibri"/>
        <family val="2"/>
        <scheme val="minor"/>
      </rPr>
      <t xml:space="preserve">ൻ </t>
    </r>
    <r>
      <rPr>
        <strike/>
        <sz val="11"/>
        <color rgb="FFFF0000"/>
        <rFont val="Calibri"/>
        <family val="2"/>
        <scheme val="minor"/>
      </rPr>
      <t xml:space="preserve">ഒര </t>
    </r>
    <r>
      <rPr>
        <sz val="11"/>
        <color rgb="FF008000"/>
        <rFont val="Calibri"/>
        <family val="2"/>
        <scheme val="minor"/>
      </rPr>
      <t xml:space="preserve">ക രണമ ണ ട </t>
    </r>
    <r>
      <rPr>
        <strike/>
        <sz val="11"/>
        <color rgb="FFFF0000"/>
        <rFont val="Calibri"/>
        <family val="2"/>
        <scheme val="minor"/>
      </rPr>
      <t xml:space="preserve">യ ര ന ന </t>
    </r>
    <r>
      <rPr>
        <sz val="11"/>
        <color rgb="FF008000"/>
        <rFont val="Calibri"/>
        <family val="2"/>
        <scheme val="minor"/>
      </rPr>
      <t xml:space="preserve">; എന ന ൽ ദ </t>
    </r>
    <r>
      <rPr>
        <b/>
        <sz val="11"/>
        <color rgb="FF800080"/>
        <rFont val="Calibri"/>
        <family val="2"/>
        <scheme val="minor"/>
      </rPr>
      <t xml:space="preserve">വത ത </t>
    </r>
    <r>
      <rPr>
        <sz val="11"/>
        <color rgb="FF008000"/>
        <rFont val="Calibri"/>
        <family val="2"/>
        <scheme val="minor"/>
      </rPr>
      <t xml:space="preserve">ന </t>
    </r>
    <r>
      <rPr>
        <b/>
        <sz val="11"/>
        <color rgb="FF800080"/>
        <rFont val="Calibri"/>
        <family val="2"/>
        <scheme val="minor"/>
      </rPr>
      <t xml:space="preserve">റ മ മ പ ക അല </t>
    </r>
    <r>
      <rPr>
        <sz val="11"/>
        <color rgb="FF008000"/>
        <rFont val="Calibri"/>
        <family val="2"/>
        <scheme val="minor"/>
      </rPr>
      <t xml:space="preserve">ലത ന </t>
    </r>
    <r>
      <rPr>
        <b/>
        <sz val="11"/>
        <color rgb="FF800080"/>
        <rFont val="Calibri"/>
        <family val="2"/>
        <scheme val="minor"/>
      </rPr>
      <t xml:space="preserve">. </t>
    </r>
  </si>
  <si>
    <r>
      <rPr>
        <sz val="11"/>
        <color rgb="FF008000"/>
        <rFont val="Calibri"/>
        <family val="2"/>
        <scheme val="minor"/>
      </rPr>
      <t xml:space="preserve">ദ വത ത ന റ വ ഗ ദത തത ത </t>
    </r>
    <r>
      <rPr>
        <i/>
        <sz val="11"/>
        <color rgb="FF0000FF"/>
        <rFont val="Calibri"/>
        <family val="2"/>
        <scheme val="minor"/>
      </rPr>
      <t xml:space="preserve">ൽ അവൻ </t>
    </r>
    <r>
      <rPr>
        <sz val="11"/>
        <color rgb="FF008000"/>
        <rFont val="Calibri"/>
        <family val="2"/>
        <scheme val="minor"/>
      </rPr>
      <t xml:space="preserve">അവ ശ വ സത ത ൽ </t>
    </r>
    <r>
      <rPr>
        <i/>
        <sz val="11"/>
        <color rgb="FF0000FF"/>
        <rFont val="Calibri"/>
        <family val="2"/>
        <scheme val="minor"/>
      </rPr>
      <t xml:space="preserve">ഇടറ പ പ യ </t>
    </r>
    <r>
      <rPr>
        <sz val="11"/>
        <color rgb="FF008000"/>
        <rFont val="Calibri"/>
        <family val="2"/>
        <scheme val="minor"/>
      </rPr>
      <t xml:space="preserve">സ ശയ ക ക ത </t>
    </r>
    <r>
      <rPr>
        <b/>
        <sz val="11"/>
        <color rgb="FF800080"/>
        <rFont val="Calibri"/>
        <family val="2"/>
        <scheme val="minor"/>
      </rPr>
      <t xml:space="preserve">: </t>
    </r>
  </si>
  <si>
    <r>
      <rPr>
        <strike/>
        <sz val="11"/>
        <color rgb="FFFF0000"/>
        <rFont val="Calibri"/>
        <family val="2"/>
        <scheme val="minor"/>
      </rPr>
      <t xml:space="preserve">ദ വ </t>
    </r>
    <r>
      <rPr>
        <sz val="11"/>
        <color rgb="FF008000"/>
        <rFont val="Calibri"/>
        <family val="2"/>
        <scheme val="minor"/>
      </rPr>
      <t xml:space="preserve">വ ഗ ദത ത ച യ തത പ </t>
    </r>
    <r>
      <rPr>
        <b/>
        <sz val="11"/>
        <color rgb="FF800080"/>
        <rFont val="Calibri"/>
        <family val="2"/>
        <scheme val="minor"/>
      </rPr>
      <t xml:space="preserve">ല ച യ വ ൻ ദ വത </t>
    </r>
    <r>
      <rPr>
        <sz val="11"/>
        <color rgb="FF008000"/>
        <rFont val="Calibri"/>
        <family val="2"/>
        <scheme val="minor"/>
      </rPr>
      <t xml:space="preserve">ത </t>
    </r>
    <r>
      <rPr>
        <strike/>
        <sz val="11"/>
        <color rgb="FFFF0000"/>
        <rFont val="Calibri"/>
        <family val="2"/>
        <scheme val="minor"/>
      </rPr>
      <t xml:space="preserve">പ പ </t>
    </r>
    <r>
      <rPr>
        <sz val="11"/>
        <color rgb="FF008000"/>
        <rFont val="Calibri"/>
        <family val="2"/>
        <scheme val="minor"/>
      </rPr>
      <t xml:space="preserve">ന </t>
    </r>
    <r>
      <rPr>
        <b/>
        <sz val="11"/>
        <color rgb="FF800080"/>
        <rFont val="Calibri"/>
        <family val="2"/>
        <scheme val="minor"/>
      </rPr>
      <t xml:space="preserve">കഴ യ </t>
    </r>
    <r>
      <rPr>
        <sz val="11"/>
        <color rgb="FF008000"/>
        <rFont val="Calibri"/>
        <family val="2"/>
        <scheme val="minor"/>
      </rPr>
      <t xml:space="preserve">എന ന </t>
    </r>
    <r>
      <rPr>
        <b/>
        <sz val="11"/>
        <color rgb="FF800080"/>
        <rFont val="Calibri"/>
        <family val="2"/>
        <scheme val="minor"/>
      </rPr>
      <t xml:space="preserve">ന ശ ചയമ യ ന ശ ചയ ച ച , ദ വത ത മഹത വപ </t>
    </r>
    <r>
      <rPr>
        <sz val="11"/>
        <color rgb="FF008000"/>
        <rFont val="Calibri"/>
        <family val="2"/>
        <scheme val="minor"/>
      </rPr>
      <t xml:space="preserve">പ </t>
    </r>
    <r>
      <rPr>
        <strike/>
        <sz val="11"/>
        <color rgb="FFFF0000"/>
        <rFont val="Calibri"/>
        <family val="2"/>
        <scheme val="minor"/>
      </rPr>
      <t xml:space="preserve">ർണ ണമ യ ബ ധ യമ ണ </t>
    </r>
    <r>
      <rPr>
        <sz val="11"/>
        <color rgb="FF008000"/>
        <rFont val="Calibri"/>
        <family val="2"/>
        <scheme val="minor"/>
      </rPr>
      <t xml:space="preserve">ട </t>
    </r>
    <r>
      <rPr>
        <b/>
        <sz val="11"/>
        <color rgb="FF800080"/>
        <rFont val="Calibri"/>
        <family val="2"/>
        <scheme val="minor"/>
      </rPr>
      <t xml:space="preserve">ത ത വ ശ വ സത ത ൽ ബലപ പ ട ട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</si>
  <si>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അത അവന ന ത </t>
    </r>
    <r>
      <rPr>
        <b/>
        <sz val="11"/>
        <color rgb="FF800080"/>
        <rFont val="Calibri"/>
        <family val="2"/>
        <scheme val="minor"/>
      </rPr>
      <t xml:space="preserve">എന ന എണ ണപ പ </t>
    </r>
    <r>
      <rPr>
        <sz val="11"/>
        <color rgb="FF008000"/>
        <rFont val="Calibri"/>
        <family val="2"/>
        <scheme val="minor"/>
      </rPr>
      <t xml:space="preserve">ട ട . </t>
    </r>
  </si>
  <si>
    <r>
      <rPr>
        <i/>
        <sz val="11"/>
        <color rgb="FF0000FF"/>
        <rFont val="Calibri"/>
        <family val="2"/>
        <scheme val="minor"/>
      </rPr>
      <t xml:space="preserve">" </t>
    </r>
    <r>
      <rPr>
        <sz val="11"/>
        <color rgb="FF008000"/>
        <rFont val="Calibri"/>
        <family val="2"/>
        <scheme val="minor"/>
      </rPr>
      <t xml:space="preserve">അവന </t>
    </r>
    <r>
      <rPr>
        <b/>
        <sz val="11"/>
        <color rgb="FF800080"/>
        <rFont val="Calibri"/>
        <family val="2"/>
        <scheme val="minor"/>
      </rPr>
      <t xml:space="preserve">അത ന ത കര </t>
    </r>
    <r>
      <rPr>
        <sz val="11"/>
        <color rgb="FF008000"/>
        <rFont val="Calibri"/>
        <family val="2"/>
        <scheme val="minor"/>
      </rPr>
      <t xml:space="preserve">ക </t>
    </r>
    <r>
      <rPr>
        <i/>
        <sz val="11"/>
        <color rgb="FF0000FF"/>
        <rFont val="Calibri"/>
        <family val="2"/>
        <scheme val="minor"/>
      </rPr>
      <t xml:space="preserve">കപ പ </t>
    </r>
    <r>
      <rPr>
        <sz val="11"/>
        <color rgb="FF008000"/>
        <rFont val="Calibri"/>
        <family val="2"/>
        <scheme val="minor"/>
      </rPr>
      <t xml:space="preserve">ട ട </t>
    </r>
    <r>
      <rPr>
        <i/>
        <sz val="11"/>
        <color rgb="FF0000FF"/>
        <rFont val="Calibri"/>
        <family val="2"/>
        <scheme val="minor"/>
      </rPr>
      <t xml:space="preserve">" </t>
    </r>
    <r>
      <rPr>
        <sz val="11"/>
        <color rgb="FF008000"/>
        <rFont val="Calibri"/>
        <family val="2"/>
        <scheme val="minor"/>
      </rPr>
      <t xml:space="preserve">എന ന </t>
    </r>
    <r>
      <rPr>
        <i/>
        <sz val="11"/>
        <color rgb="FF0000FF"/>
        <rFont val="Calibri"/>
        <family val="2"/>
        <scheme val="minor"/>
      </rPr>
      <t xml:space="preserve">വ ക ക അവന വ ണ ട മ ത രമല ല , നമ ക ക വ ണ ട യ </t>
    </r>
    <r>
      <rPr>
        <sz val="11"/>
        <color rgb="FF008000"/>
        <rFont val="Calibri"/>
        <family val="2"/>
        <scheme val="minor"/>
      </rPr>
      <t xml:space="preserve">എഴ ത യ ര ക ക ന </t>
    </r>
    <r>
      <rPr>
        <b/>
        <sz val="11"/>
        <color rgb="FF800080"/>
        <rFont val="Calibri"/>
        <family val="2"/>
        <scheme val="minor"/>
      </rPr>
      <t xml:space="preserve">ന . </t>
    </r>
  </si>
  <si>
    <r>
      <rPr>
        <strike/>
        <sz val="11"/>
        <color rgb="FFFF0000"/>
        <rFont val="Calibri"/>
        <family val="2"/>
        <scheme val="minor"/>
      </rPr>
      <t xml:space="preserve">നമ മ വ ച ര ച ച ക ട ആക ന ന . </t>
    </r>
    <r>
      <rPr>
        <sz val="11"/>
        <color rgb="FF008000"/>
        <rFont val="Calibri"/>
        <family val="2"/>
        <scheme val="minor"/>
      </rPr>
      <t xml:space="preserve">നമ മ ട </t>
    </r>
    <r>
      <rPr>
        <b/>
        <sz val="11"/>
        <color rgb="FF800080"/>
        <rFont val="Calibri"/>
        <family val="2"/>
        <scheme val="minor"/>
      </rPr>
      <t xml:space="preserve">കർത ത വ യ യ ശ വ </t>
    </r>
    <r>
      <rPr>
        <sz val="11"/>
        <color rgb="FF008000"/>
        <rFont val="Calibri"/>
        <family val="2"/>
        <scheme val="minor"/>
      </rPr>
      <t xml:space="preserve">ന </t>
    </r>
    <r>
      <rPr>
        <b/>
        <sz val="11"/>
        <color rgb="FF800080"/>
        <rFont val="Calibri"/>
        <family val="2"/>
        <scheme val="minor"/>
      </rPr>
      <t xml:space="preserve">മര ച ചവര ൽന ന ന ഉയ ർത </t>
    </r>
    <r>
      <rPr>
        <sz val="11"/>
        <color rgb="FF008000"/>
        <rFont val="Calibri"/>
        <family val="2"/>
        <scheme val="minor"/>
      </rPr>
      <t xml:space="preserve">ത </t>
    </r>
    <r>
      <rPr>
        <b/>
        <sz val="11"/>
        <color rgb="FF800080"/>
        <rFont val="Calibri"/>
        <family val="2"/>
        <scheme val="minor"/>
      </rPr>
      <t xml:space="preserve">ഴ </t>
    </r>
    <r>
      <rPr>
        <sz val="11"/>
        <color rgb="FF008000"/>
        <rFont val="Calibri"/>
        <family val="2"/>
        <scheme val="minor"/>
      </rPr>
      <t xml:space="preserve">ന </t>
    </r>
    <r>
      <rPr>
        <b/>
        <sz val="11"/>
        <color rgb="FF800080"/>
        <rFont val="Calibri"/>
        <family val="2"/>
        <scheme val="minor"/>
      </rPr>
      <t xml:space="preserve">ന ല </t>
    </r>
    <r>
      <rPr>
        <sz val="11"/>
        <color rgb="FF008000"/>
        <rFont val="Calibri"/>
        <family val="2"/>
        <scheme val="minor"/>
      </rPr>
      <t xml:space="preserve">പ ച </t>
    </r>
    <r>
      <rPr>
        <b/>
        <sz val="11"/>
        <color rgb="FF800080"/>
        <rFont val="Calibri"/>
        <family val="2"/>
        <scheme val="minor"/>
      </rPr>
      <t xml:space="preserve">ചവന ൽ വ ശ വസ </t>
    </r>
    <r>
      <rPr>
        <sz val="11"/>
        <color rgb="FF008000"/>
        <rFont val="Calibri"/>
        <family val="2"/>
        <scheme val="minor"/>
      </rPr>
      <t xml:space="preserve">ക ക ന </t>
    </r>
    <r>
      <rPr>
        <i/>
        <sz val="11"/>
        <color rgb="FF0000FF"/>
        <rFont val="Calibri"/>
        <family val="2"/>
        <scheme val="minor"/>
      </rPr>
      <t xml:space="preserve">നവര യ നമ ക ക അത പ ല തന </t>
    </r>
    <r>
      <rPr>
        <sz val="11"/>
        <color rgb="FF008000"/>
        <rFont val="Calibri"/>
        <family val="2"/>
        <scheme val="minor"/>
      </rPr>
      <t xml:space="preserve">ന </t>
    </r>
    <r>
      <rPr>
        <i/>
        <sz val="11"/>
        <color rgb="FF0000FF"/>
        <rFont val="Calibri"/>
        <family val="2"/>
        <scheme val="minor"/>
      </rPr>
      <t xml:space="preserve">. </t>
    </r>
  </si>
  <si>
    <r>
      <rPr>
        <i/>
        <sz val="11"/>
        <color rgb="FF0000FF"/>
        <rFont val="Calibri"/>
        <family val="2"/>
        <scheme val="minor"/>
      </rPr>
      <t xml:space="preserve">അവൻ </t>
    </r>
    <r>
      <rPr>
        <sz val="11"/>
        <color rgb="FF008000"/>
        <rFont val="Calibri"/>
        <family val="2"/>
        <scheme val="minor"/>
      </rPr>
      <t xml:space="preserve">നമ മ ട </t>
    </r>
    <r>
      <rPr>
        <b/>
        <sz val="11"/>
        <color rgb="FF800080"/>
        <rFont val="Calibri"/>
        <family val="2"/>
        <scheme val="minor"/>
      </rPr>
      <t xml:space="preserve">പ പങ ങൾക ക </t>
    </r>
    <r>
      <rPr>
        <sz val="11"/>
        <color rgb="FF008000"/>
        <rFont val="Calibri"/>
        <family val="2"/>
        <scheme val="minor"/>
      </rPr>
      <t xml:space="preserve">വ </t>
    </r>
    <r>
      <rPr>
        <b/>
        <sz val="11"/>
        <color rgb="FF800080"/>
        <rFont val="Calibri"/>
        <family val="2"/>
        <scheme val="minor"/>
      </rPr>
      <t xml:space="preserve">ണ ട ഏല പ ക കപ പ ട കയ </t>
    </r>
    <r>
      <rPr>
        <sz val="11"/>
        <color rgb="FF008000"/>
        <rFont val="Calibri"/>
        <family val="2"/>
        <scheme val="minor"/>
      </rPr>
      <t xml:space="preserve">ന ന </t>
    </r>
    <r>
      <rPr>
        <i/>
        <sz val="11"/>
        <color rgb="FF0000FF"/>
        <rFont val="Calibri"/>
        <family val="2"/>
        <scheme val="minor"/>
      </rPr>
      <t xml:space="preserve">ത കര ക കപ പ ട ണ ടത ന </t>
    </r>
    <r>
      <rPr>
        <sz val="11"/>
        <color rgb="FF008000"/>
        <rFont val="Calibri"/>
        <family val="2"/>
        <scheme val="minor"/>
      </rPr>
      <t xml:space="preserve">ഉയ </t>
    </r>
    <r>
      <rPr>
        <b/>
        <sz val="11"/>
        <color rgb="FF800080"/>
        <rFont val="Calibri"/>
        <family val="2"/>
        <scheme val="minor"/>
      </rPr>
      <t xml:space="preserve">ർത ത ഴ ന ന ല </t>
    </r>
    <r>
      <rPr>
        <sz val="11"/>
        <color rgb="FF008000"/>
        <rFont val="Calibri"/>
        <family val="2"/>
        <scheme val="minor"/>
      </rPr>
      <t xml:space="preserve">ക ക </t>
    </r>
    <r>
      <rPr>
        <strike/>
        <sz val="11"/>
        <color rgb="FFFF0000"/>
        <rFont val="Calibri"/>
        <family val="2"/>
        <scheme val="minor"/>
      </rPr>
      <t xml:space="preserve">ന ന നമ ക ക കണക ക ട വ ന ള ളത </t>
    </r>
    <r>
      <rPr>
        <sz val="11"/>
        <color rgb="FF008000"/>
        <rFont val="Calibri"/>
        <family val="2"/>
        <scheme val="minor"/>
      </rPr>
      <t xml:space="preserve">കയ </t>
    </r>
    <r>
      <rPr>
        <b/>
        <sz val="11"/>
        <color rgb="FF800080"/>
        <rFont val="Calibri"/>
        <family val="2"/>
        <scheme val="minor"/>
      </rPr>
      <t xml:space="preserve">ച യ ത </t>
    </r>
    <r>
      <rPr>
        <sz val="11"/>
        <color rgb="FF008000"/>
        <rFont val="Calibri"/>
        <family val="2"/>
        <scheme val="minor"/>
      </rPr>
      <t xml:space="preserve">. </t>
    </r>
  </si>
  <si>
    <r>
      <rPr>
        <sz val="11"/>
        <color rgb="FF008000"/>
        <rFont val="Calibri"/>
        <family val="2"/>
        <scheme val="minor"/>
      </rPr>
      <t xml:space="preserve">ത ര വ ഴ ത ത എന ത പറയ ന ന ? " അബ രഹ ദ വത ത </t>
    </r>
    <r>
      <rPr>
        <i/>
        <sz val="11"/>
        <color rgb="FF0000FF"/>
        <rFont val="Calibri"/>
        <family val="2"/>
        <scheme val="minor"/>
      </rPr>
      <t xml:space="preserve">ൽ </t>
    </r>
    <r>
      <rPr>
        <sz val="11"/>
        <color rgb="FF008000"/>
        <rFont val="Calibri"/>
        <family val="2"/>
        <scheme val="minor"/>
      </rPr>
      <t xml:space="preserve">വ ശ വസ ച ച </t>
    </r>
    <r>
      <rPr>
        <b/>
        <sz val="11"/>
        <color rgb="FF800080"/>
        <rFont val="Calibri"/>
        <family val="2"/>
        <scheme val="minor"/>
      </rPr>
      <t xml:space="preserve">, </t>
    </r>
    <r>
      <rPr>
        <sz val="11"/>
        <color rgb="FF008000"/>
        <rFont val="Calibri"/>
        <family val="2"/>
        <scheme val="minor"/>
      </rPr>
      <t xml:space="preserve">അത അവന ന ത </t>
    </r>
    <r>
      <rPr>
        <b/>
        <sz val="11"/>
        <color rgb="FF800080"/>
        <rFont val="Calibri"/>
        <family val="2"/>
        <scheme val="minor"/>
      </rPr>
      <t xml:space="preserve">എന ന എണ ണപ പ </t>
    </r>
    <r>
      <rPr>
        <sz val="11"/>
        <color rgb="FF008000"/>
        <rFont val="Calibri"/>
        <family val="2"/>
        <scheme val="minor"/>
      </rPr>
      <t xml:space="preserve">ട ട " എന ന </t>
    </r>
    <r>
      <rPr>
        <b/>
        <sz val="11"/>
        <color rgb="FF800080"/>
        <rFont val="Calibri"/>
        <family val="2"/>
        <scheme val="minor"/>
      </rPr>
      <t xml:space="preserve">പറയ ന </t>
    </r>
    <r>
      <rPr>
        <sz val="11"/>
        <color rgb="FF008000"/>
        <rFont val="Calibri"/>
        <family val="2"/>
        <scheme val="minor"/>
      </rPr>
      <t xml:space="preserve">ന . </t>
    </r>
  </si>
  <si>
    <r>
      <rPr>
        <i/>
        <sz val="11"/>
        <color rgb="FF0000FF"/>
        <rFont val="Calibri"/>
        <family val="2"/>
        <scheme val="minor"/>
      </rPr>
      <t xml:space="preserve">വ ലക ക രന ക ട ട ന ന ക ല ക പയല ല കട </t>
    </r>
    <r>
      <rPr>
        <sz val="11"/>
        <color rgb="FF008000"/>
        <rFont val="Calibri"/>
        <family val="2"/>
        <scheme val="minor"/>
      </rPr>
      <t xml:space="preserve">എന </t>
    </r>
    <r>
      <rPr>
        <b/>
        <sz val="11"/>
        <color rgb="FF800080"/>
        <rFont val="Calibri"/>
        <family val="2"/>
        <scheme val="minor"/>
      </rPr>
      <t xml:space="preserve">നത ര </t>
    </r>
    <r>
      <rPr>
        <sz val="11"/>
        <color rgb="FF008000"/>
        <rFont val="Calibri"/>
        <family val="2"/>
        <scheme val="minor"/>
      </rPr>
      <t xml:space="preserve">കണക ക ട ന നത </t>
    </r>
    <r>
      <rPr>
        <strike/>
        <sz val="11"/>
        <color rgb="FFFF0000"/>
        <rFont val="Calibri"/>
        <family val="2"/>
        <scheme val="minor"/>
      </rPr>
      <t xml:space="preserve">ക പയ യ ട ടല ല കടമ യ ട ടത ര </t>
    </r>
    <r>
      <rPr>
        <sz val="11"/>
        <color rgb="FF008000"/>
        <rFont val="Calibri"/>
        <family val="2"/>
        <scheme val="minor"/>
      </rPr>
      <t xml:space="preserve">. </t>
    </r>
  </si>
  <si>
    <r>
      <rPr>
        <sz val="11"/>
        <color rgb="FF008000"/>
        <rFont val="Calibri"/>
        <family val="2"/>
        <scheme val="minor"/>
      </rPr>
      <t xml:space="preserve">എന ന ൽ </t>
    </r>
    <r>
      <rPr>
        <i/>
        <sz val="11"/>
        <color rgb="FF0000FF"/>
        <rFont val="Calibri"/>
        <family val="2"/>
        <scheme val="minor"/>
      </rPr>
      <t xml:space="preserve">ഒര വൻ </t>
    </r>
    <r>
      <rPr>
        <sz val="11"/>
        <color rgb="FF008000"/>
        <rFont val="Calibri"/>
        <family val="2"/>
        <scheme val="minor"/>
      </rPr>
      <t xml:space="preserve">പ </t>
    </r>
    <r>
      <rPr>
        <b/>
        <sz val="11"/>
        <color rgb="FF800080"/>
        <rFont val="Calibri"/>
        <family val="2"/>
        <scheme val="minor"/>
      </rPr>
      <t xml:space="preserve">രവ </t>
    </r>
    <r>
      <rPr>
        <sz val="11"/>
        <color rgb="FF008000"/>
        <rFont val="Calibri"/>
        <family val="2"/>
        <scheme val="minor"/>
      </rPr>
      <t xml:space="preserve">ത </t>
    </r>
    <r>
      <rPr>
        <strike/>
        <sz val="11"/>
        <color rgb="FFFF0000"/>
        <rFont val="Calibri"/>
        <family val="2"/>
        <scheme val="minor"/>
      </rPr>
      <t xml:space="preserve">ക ക </t>
    </r>
    <r>
      <rPr>
        <sz val="11"/>
        <color rgb="FF008000"/>
        <rFont val="Calibri"/>
        <family val="2"/>
        <scheme val="minor"/>
      </rPr>
      <t xml:space="preserve">ത </t>
    </r>
    <r>
      <rPr>
        <b/>
        <sz val="11"/>
        <color rgb="FF800080"/>
        <rFont val="Calibri"/>
        <family val="2"/>
        <scheme val="minor"/>
      </rPr>
      <t xml:space="preserve">ച യ യ ത പ പ യ </t>
    </r>
    <r>
      <rPr>
        <sz val="11"/>
        <color rgb="FF008000"/>
        <rFont val="Calibri"/>
        <family val="2"/>
        <scheme val="minor"/>
      </rPr>
      <t xml:space="preserve">ന ത കര ക ക ന നവന </t>
    </r>
    <r>
      <rPr>
        <strike/>
        <sz val="11"/>
        <color rgb="FFFF0000"/>
        <rFont val="Calibri"/>
        <family val="2"/>
        <scheme val="minor"/>
      </rPr>
      <t xml:space="preserve">ൽ </t>
    </r>
    <r>
      <rPr>
        <sz val="11"/>
        <color rgb="FF008000"/>
        <rFont val="Calibri"/>
        <family val="2"/>
        <scheme val="minor"/>
      </rPr>
      <t xml:space="preserve">വ ശ വസ ക ക ന ന എങ ക ൽ അവന റ വ ശ വ സ </t>
    </r>
    <r>
      <rPr>
        <i/>
        <sz val="11"/>
        <color rgb="FF0000FF"/>
        <rFont val="Calibri"/>
        <family val="2"/>
        <scheme val="minor"/>
      </rPr>
      <t xml:space="preserve">അവന </t>
    </r>
    <r>
      <rPr>
        <sz val="11"/>
        <color rgb="FF008000"/>
        <rFont val="Calibri"/>
        <family val="2"/>
        <scheme val="minor"/>
      </rPr>
      <t xml:space="preserve">ന ത </t>
    </r>
    <r>
      <rPr>
        <b/>
        <sz val="11"/>
        <color rgb="FF800080"/>
        <rFont val="Calibri"/>
        <family val="2"/>
        <scheme val="minor"/>
      </rPr>
      <t xml:space="preserve">കര </t>
    </r>
    <r>
      <rPr>
        <sz val="11"/>
        <color rgb="FF008000"/>
        <rFont val="Calibri"/>
        <family val="2"/>
        <scheme val="minor"/>
      </rPr>
      <t xml:space="preserve">ക </t>
    </r>
    <r>
      <rPr>
        <i/>
        <sz val="11"/>
        <color rgb="FF0000FF"/>
        <rFont val="Calibri"/>
        <family val="2"/>
        <scheme val="minor"/>
      </rPr>
      <t xml:space="preserve">കപ പ </t>
    </r>
    <r>
      <rPr>
        <sz val="11"/>
        <color rgb="FF008000"/>
        <rFont val="Calibri"/>
        <family val="2"/>
        <scheme val="minor"/>
      </rPr>
      <t xml:space="preserve">ട </t>
    </r>
    <r>
      <rPr>
        <strike/>
        <sz val="11"/>
        <color rgb="FFFF0000"/>
        <rFont val="Calibri"/>
        <family val="2"/>
        <scheme val="minor"/>
      </rPr>
      <t xml:space="preserve">ന ന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</si>
  <si>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പ രവ ത ത </t>
    </r>
    <r>
      <rPr>
        <b/>
        <sz val="11"/>
        <color rgb="FF800080"/>
        <rFont val="Calibri"/>
        <family val="2"/>
        <scheme val="minor"/>
      </rPr>
      <t xml:space="preserve">ഇല ല </t>
    </r>
    <r>
      <rPr>
        <sz val="11"/>
        <color rgb="FF008000"/>
        <rFont val="Calibri"/>
        <family val="2"/>
        <scheme val="minor"/>
      </rPr>
      <t xml:space="preserve">ത </t>
    </r>
    <r>
      <rPr>
        <i/>
        <sz val="11"/>
        <color rgb="FF0000FF"/>
        <rFont val="Calibri"/>
        <family val="2"/>
        <scheme val="minor"/>
      </rPr>
      <t xml:space="preserve">ദ വത ത ൽ </t>
    </r>
    <r>
      <rPr>
        <sz val="11"/>
        <color rgb="FF008000"/>
        <rFont val="Calibri"/>
        <family val="2"/>
        <scheme val="minor"/>
      </rPr>
      <t xml:space="preserve">ന ത </t>
    </r>
    <r>
      <rPr>
        <b/>
        <sz val="11"/>
        <color rgb="FF800080"/>
        <rFont val="Calibri"/>
        <family val="2"/>
        <scheme val="minor"/>
      </rPr>
      <t xml:space="preserve">കര </t>
    </r>
    <r>
      <rPr>
        <sz val="11"/>
        <color rgb="FF008000"/>
        <rFont val="Calibri"/>
        <family val="2"/>
        <scheme val="minor"/>
      </rPr>
      <t xml:space="preserve">ക </t>
    </r>
    <r>
      <rPr>
        <i/>
        <sz val="11"/>
        <color rgb="FF0000FF"/>
        <rFont val="Calibri"/>
        <family val="2"/>
        <scheme val="minor"/>
      </rPr>
      <t xml:space="preserve">കപ പ </t>
    </r>
    <r>
      <rPr>
        <sz val="11"/>
        <color rgb="FF008000"/>
        <rFont val="Calibri"/>
        <family val="2"/>
        <scheme val="minor"/>
      </rPr>
      <t xml:space="preserve">ട ന ന മന ഷ </t>
    </r>
    <r>
      <rPr>
        <b/>
        <sz val="11"/>
        <color rgb="FF800080"/>
        <rFont val="Calibri"/>
        <family val="2"/>
        <scheme val="minor"/>
      </rPr>
      <t xml:space="preserve">യൻ </t>
    </r>
    <r>
      <rPr>
        <sz val="11"/>
        <color rgb="FF008000"/>
        <rFont val="Calibri"/>
        <family val="2"/>
        <scheme val="minor"/>
      </rPr>
      <t xml:space="preserve">ഭ ഗ </t>
    </r>
    <r>
      <rPr>
        <b/>
        <sz val="11"/>
        <color rgb="FF800080"/>
        <rFont val="Calibri"/>
        <family val="2"/>
        <scheme val="minor"/>
      </rPr>
      <t xml:space="preserve">യവ ൻ " എന </t>
    </r>
    <r>
      <rPr>
        <sz val="11"/>
        <color rgb="FF008000"/>
        <rFont val="Calibri"/>
        <family val="2"/>
        <scheme val="minor"/>
      </rPr>
      <t xml:space="preserve">ന </t>
    </r>
    <r>
      <rPr>
        <b/>
        <sz val="11"/>
        <color rgb="FF800080"/>
        <rFont val="Calibri"/>
        <family val="2"/>
        <scheme val="minor"/>
      </rPr>
      <t xml:space="preserve">ഉത തര പറഞ ഞത </t>
    </r>
    <r>
      <rPr>
        <sz val="11"/>
        <color rgb="FF008000"/>
        <rFont val="Calibri"/>
        <family val="2"/>
        <scheme val="minor"/>
      </rPr>
      <t xml:space="preserve">: </t>
    </r>
  </si>
  <si>
    <r>
      <rPr>
        <b/>
        <sz val="11"/>
        <color rgb="FF800080"/>
        <rFont val="Calibri"/>
        <family val="2"/>
        <scheme val="minor"/>
      </rPr>
      <t xml:space="preserve">ആര ട അത ക രമങ ങൾ </t>
    </r>
    <r>
      <rPr>
        <sz val="11"/>
        <color rgb="FF008000"/>
        <rFont val="Calibri"/>
        <family val="2"/>
        <scheme val="minor"/>
      </rPr>
      <t xml:space="preserve">മ ച ച ച </t>
    </r>
    <r>
      <rPr>
        <i/>
        <sz val="11"/>
        <color rgb="FF0000FF"/>
        <rFont val="Calibri"/>
        <family val="2"/>
        <scheme val="minor"/>
      </rPr>
      <t xml:space="preserve">തന ന ര ക ക ന ന വ , ആര ട </t>
    </r>
    <r>
      <rPr>
        <sz val="11"/>
        <color rgb="FF008000"/>
        <rFont val="Calibri"/>
        <family val="2"/>
        <scheme val="minor"/>
      </rPr>
      <t xml:space="preserve">പ </t>
    </r>
    <r>
      <rPr>
        <b/>
        <sz val="11"/>
        <color rgb="FF800080"/>
        <rFont val="Calibri"/>
        <family val="2"/>
        <scheme val="minor"/>
      </rPr>
      <t xml:space="preserve">പങ ങൾ </t>
    </r>
    <r>
      <rPr>
        <sz val="11"/>
        <color rgb="FF008000"/>
        <rFont val="Calibri"/>
        <family val="2"/>
        <scheme val="minor"/>
      </rPr>
      <t xml:space="preserve">മറച ച </t>
    </r>
    <r>
      <rPr>
        <i/>
        <sz val="11"/>
        <color rgb="FF0000FF"/>
        <rFont val="Calibri"/>
        <family val="2"/>
        <scheme val="minor"/>
      </rPr>
      <t xml:space="preserve">ര </t>
    </r>
    <r>
      <rPr>
        <sz val="11"/>
        <color rgb="FF008000"/>
        <rFont val="Calibri"/>
        <family val="2"/>
        <scheme val="minor"/>
      </rPr>
      <t xml:space="preserve">ക </t>
    </r>
    <r>
      <rPr>
        <b/>
        <sz val="11"/>
        <color rgb="FF800080"/>
        <rFont val="Calibri"/>
        <family val="2"/>
        <scheme val="minor"/>
      </rPr>
      <t xml:space="preserve">ക ന ന വ അവർ </t>
    </r>
    <r>
      <rPr>
        <sz val="11"/>
        <color rgb="FF008000"/>
        <rFont val="Calibri"/>
        <family val="2"/>
        <scheme val="minor"/>
      </rPr>
      <t xml:space="preserve">ഭ ഗ യവ ന മ ർ . </t>
    </r>
  </si>
  <si>
    <r>
      <rPr>
        <sz val="11"/>
        <color rgb="FF008000"/>
        <rFont val="Calibri"/>
        <family val="2"/>
        <scheme val="minor"/>
      </rPr>
      <t xml:space="preserve">കർത ത വ പ പ കണക ക ട ത ത മന ഷ യൻ ഭ ഗ യവ ൻ </t>
    </r>
    <r>
      <rPr>
        <i/>
        <sz val="11"/>
        <color rgb="FF0000FF"/>
        <rFont val="Calibri"/>
        <family val="2"/>
        <scheme val="minor"/>
      </rPr>
      <t xml:space="preserve">എന ന ദ വ ദ തന ന പറയ ന ന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</si>
  <si>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ഈ </t>
    </r>
    <r>
      <rPr>
        <b/>
        <sz val="11"/>
        <color rgb="FF800080"/>
        <rFont val="Calibri"/>
        <family val="2"/>
        <scheme val="minor"/>
      </rPr>
      <t xml:space="preserve">അന </t>
    </r>
    <r>
      <rPr>
        <sz val="11"/>
        <color rgb="FF008000"/>
        <rFont val="Calibri"/>
        <family val="2"/>
        <scheme val="minor"/>
      </rPr>
      <t xml:space="preserve">ഗ </t>
    </r>
    <r>
      <rPr>
        <b/>
        <sz val="11"/>
        <color rgb="FF800080"/>
        <rFont val="Calibri"/>
        <family val="2"/>
        <scheme val="minor"/>
      </rPr>
      <t xml:space="preserve">രഹ </t>
    </r>
    <r>
      <rPr>
        <sz val="11"/>
        <color rgb="FF008000"/>
        <rFont val="Calibri"/>
        <family val="2"/>
        <scheme val="minor"/>
      </rPr>
      <t xml:space="preserve">പര ച ഛ </t>
    </r>
    <r>
      <rPr>
        <b/>
        <sz val="11"/>
        <color rgb="FF800080"/>
        <rFont val="Calibri"/>
        <family val="2"/>
        <scheme val="minor"/>
      </rPr>
      <t xml:space="preserve">ദനക </t>
    </r>
    <r>
      <rPr>
        <sz val="11"/>
        <color rgb="FF008000"/>
        <rFont val="Calibri"/>
        <family val="2"/>
        <scheme val="minor"/>
      </rPr>
      <t xml:space="preserve">ക </t>
    </r>
    <r>
      <rPr>
        <i/>
        <sz val="11"/>
        <color rgb="FF0000FF"/>
        <rFont val="Calibri"/>
        <family val="2"/>
        <scheme val="minor"/>
      </rPr>
      <t xml:space="preserve">രന അഗ രചർമക ക രന </t>
    </r>
    <r>
      <rPr>
        <sz val="11"/>
        <color rgb="FF008000"/>
        <rFont val="Calibri"/>
        <family val="2"/>
        <scheme val="minor"/>
      </rPr>
      <t xml:space="preserve">മ ത രമ </t>
    </r>
    <r>
      <rPr>
        <i/>
        <sz val="11"/>
        <color rgb="FF0000FF"/>
        <rFont val="Calibri"/>
        <family val="2"/>
        <scheme val="minor"/>
      </rPr>
      <t xml:space="preserve">ആക ന ന </t>
    </r>
    <r>
      <rPr>
        <sz val="11"/>
        <color rgb="FF008000"/>
        <rFont val="Calibri"/>
        <family val="2"/>
        <scheme val="minor"/>
      </rPr>
      <t xml:space="preserve">? </t>
    </r>
    <r>
      <rPr>
        <b/>
        <sz val="11"/>
        <color rgb="FF800080"/>
        <rFont val="Calibri"/>
        <family val="2"/>
        <scheme val="minor"/>
      </rPr>
      <t xml:space="preserve">" അബ രഹ മ ന </t>
    </r>
    <r>
      <rPr>
        <sz val="11"/>
        <color rgb="FF008000"/>
        <rFont val="Calibri"/>
        <family val="2"/>
        <scheme val="minor"/>
      </rPr>
      <t xml:space="preserve">റ വ ശ വ സ </t>
    </r>
    <r>
      <rPr>
        <b/>
        <sz val="11"/>
        <color rgb="FF800080"/>
        <rFont val="Calibri"/>
        <family val="2"/>
        <scheme val="minor"/>
      </rPr>
      <t xml:space="preserve">അവന </t>
    </r>
    <r>
      <rPr>
        <sz val="11"/>
        <color rgb="FF008000"/>
        <rFont val="Calibri"/>
        <family val="2"/>
        <scheme val="minor"/>
      </rPr>
      <t xml:space="preserve">ന ത </t>
    </r>
    <r>
      <rPr>
        <b/>
        <sz val="11"/>
        <color rgb="FF800080"/>
        <rFont val="Calibri"/>
        <family val="2"/>
        <scheme val="minor"/>
      </rPr>
      <t xml:space="preserve">കര </t>
    </r>
    <r>
      <rPr>
        <sz val="11"/>
        <color rgb="FF008000"/>
        <rFont val="Calibri"/>
        <family val="2"/>
        <scheme val="minor"/>
      </rPr>
      <t xml:space="preserve">ക </t>
    </r>
    <r>
      <rPr>
        <b/>
        <sz val="11"/>
        <color rgb="FF800080"/>
        <rFont val="Calibri"/>
        <family val="2"/>
        <scheme val="minor"/>
      </rPr>
      <t xml:space="preserve">കപ </t>
    </r>
    <r>
      <rPr>
        <sz val="11"/>
        <color rgb="FF008000"/>
        <rFont val="Calibri"/>
        <family val="2"/>
        <scheme val="minor"/>
      </rPr>
      <t xml:space="preserve">പ ട ട </t>
    </r>
    <r>
      <rPr>
        <i/>
        <sz val="11"/>
        <color rgb="FF0000FF"/>
        <rFont val="Calibri"/>
        <family val="2"/>
        <scheme val="minor"/>
      </rPr>
      <t xml:space="preserve">" </t>
    </r>
    <r>
      <rPr>
        <sz val="11"/>
        <color rgb="FF008000"/>
        <rFont val="Calibri"/>
        <family val="2"/>
        <scheme val="minor"/>
      </rPr>
      <t xml:space="preserve">എന </t>
    </r>
    <r>
      <rPr>
        <b/>
        <sz val="11"/>
        <color rgb="FF800080"/>
        <rFont val="Calibri"/>
        <family val="2"/>
        <scheme val="minor"/>
      </rPr>
      <t xml:space="preserve">ന </t>
    </r>
    <r>
      <rPr>
        <sz val="11"/>
        <color rgb="FF008000"/>
        <rFont val="Calibri"/>
        <family val="2"/>
        <scheme val="minor"/>
      </rPr>
      <t xml:space="preserve">ന പറയ ന </t>
    </r>
    <r>
      <rPr>
        <b/>
        <sz val="11"/>
        <color rgb="FF800080"/>
        <rFont val="Calibri"/>
        <family val="2"/>
        <scheme val="minor"/>
      </rPr>
      <t xml:space="preserve">ന വല ല </t>
    </r>
    <r>
      <rPr>
        <sz val="11"/>
        <color rgb="FF008000"/>
        <rFont val="Calibri"/>
        <family val="2"/>
        <scheme val="minor"/>
      </rPr>
      <t xml:space="preserve">. </t>
    </r>
  </si>
  <si>
    <r>
      <rPr>
        <i/>
        <sz val="11"/>
        <color rgb="FF0000FF"/>
        <rFont val="Calibri"/>
        <family val="2"/>
        <scheme val="minor"/>
      </rPr>
      <t xml:space="preserve">അങ ങന ന </t>
    </r>
    <r>
      <rPr>
        <sz val="11"/>
        <color rgb="FF008000"/>
        <rFont val="Calibri"/>
        <family val="2"/>
        <scheme val="minor"/>
      </rPr>
      <t xml:space="preserve">വ ശ വ സത ത ൽ ന ത കര ക കപ പ ട ട </t>
    </r>
    <r>
      <rPr>
        <b/>
        <sz val="11"/>
        <color rgb="FF800080"/>
        <rFont val="Calibri"/>
        <family val="2"/>
        <scheme val="minor"/>
      </rPr>
      <t xml:space="preserve">ര ക കയ ൽ </t>
    </r>
    <r>
      <rPr>
        <sz val="11"/>
        <color rgb="FF008000"/>
        <rFont val="Calibri"/>
        <family val="2"/>
        <scheme val="minor"/>
      </rPr>
      <t xml:space="preserve">നമ മ ട കർത ത വ യ യ ശ ക ര സ ത </t>
    </r>
    <r>
      <rPr>
        <b/>
        <sz val="11"/>
        <color rgb="FF80008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ദ വത ത ട സമ ധ ന ഉണ ട . </t>
    </r>
  </si>
  <si>
    <r>
      <rPr>
        <sz val="11"/>
        <color rgb="FF008000"/>
        <rFont val="Calibri"/>
        <family val="2"/>
        <scheme val="minor"/>
      </rPr>
      <t xml:space="preserve">ന ശത ര ക കള യ ര </t>
    </r>
    <r>
      <rPr>
        <b/>
        <sz val="11"/>
        <color rgb="FF800080"/>
        <rFont val="Calibri"/>
        <family val="2"/>
        <scheme val="minor"/>
      </rPr>
      <t xml:space="preserve">ന നപ </t>
    </r>
    <r>
      <rPr>
        <sz val="11"/>
        <color rgb="FF008000"/>
        <rFont val="Calibri"/>
        <family val="2"/>
        <scheme val="minor"/>
      </rPr>
      <t xml:space="preserve">പ </t>
    </r>
    <r>
      <rPr>
        <b/>
        <sz val="11"/>
        <color rgb="FF800080"/>
        <rFont val="Calibri"/>
        <family val="2"/>
        <scheme val="minor"/>
      </rPr>
      <t xml:space="preserve">ൾ ദ വത ത ട </t>
    </r>
    <r>
      <rPr>
        <sz val="11"/>
        <color rgb="FF008000"/>
        <rFont val="Calibri"/>
        <family val="2"/>
        <scheme val="minor"/>
      </rPr>
      <t xml:space="preserve">അവന റ പ ത രന റ മരണത ത ൽ </t>
    </r>
    <r>
      <rPr>
        <b/>
        <sz val="11"/>
        <color rgb="FF800080"/>
        <rFont val="Calibri"/>
        <family val="2"/>
        <scheme val="minor"/>
      </rPr>
      <t xml:space="preserve">ന രന ന ക </t>
    </r>
    <r>
      <rPr>
        <sz val="11"/>
        <color rgb="FF008000"/>
        <rFont val="Calibri"/>
        <family val="2"/>
        <scheme val="minor"/>
      </rPr>
      <t xml:space="preserve">ട </t>
    </r>
    <r>
      <rPr>
        <strike/>
        <sz val="11"/>
        <color rgb="FFFF0000"/>
        <rFont val="Calibri"/>
        <family val="2"/>
        <scheme val="minor"/>
      </rPr>
      <t xml:space="preserve">ന രപ പ വന ന </t>
    </r>
    <r>
      <rPr>
        <sz val="11"/>
        <color rgb="FF008000"/>
        <rFont val="Calibri"/>
        <family val="2"/>
        <scheme val="minor"/>
      </rPr>
      <t xml:space="preserve">എങ ക ൽ ന രന </t>
    </r>
    <r>
      <rPr>
        <b/>
        <sz val="11"/>
        <color rgb="FF800080"/>
        <rFont val="Calibri"/>
        <family val="2"/>
        <scheme val="minor"/>
      </rPr>
      <t xml:space="preserve">ന ക ട ട യശ </t>
    </r>
    <r>
      <rPr>
        <sz val="11"/>
        <color rgb="FF008000"/>
        <rFont val="Calibri"/>
        <family val="2"/>
        <scheme val="minor"/>
      </rPr>
      <t xml:space="preserve">ഷ </t>
    </r>
    <r>
      <rPr>
        <strike/>
        <sz val="11"/>
        <color rgb="FFFF0000"/>
        <rFont val="Calibri"/>
        <family val="2"/>
        <scheme val="minor"/>
      </rPr>
      <t xml:space="preserve">ന </t>
    </r>
    <r>
      <rPr>
        <sz val="11"/>
        <color rgb="FF008000"/>
        <rFont val="Calibri"/>
        <family val="2"/>
        <scheme val="minor"/>
      </rPr>
      <t xml:space="preserve">അവന റ ജ വന ൽ എത ര അധ </t>
    </r>
    <r>
      <rPr>
        <b/>
        <sz val="11"/>
        <color rgb="FF800080"/>
        <rFont val="Calibri"/>
        <family val="2"/>
        <scheme val="minor"/>
      </rPr>
      <t xml:space="preserve">ക </t>
    </r>
    <r>
      <rPr>
        <sz val="11"/>
        <color rgb="FF008000"/>
        <rFont val="Calibri"/>
        <family val="2"/>
        <scheme val="minor"/>
      </rPr>
      <t xml:space="preserve">രക ഷ യ ക കപ പ ട . </t>
    </r>
  </si>
  <si>
    <r>
      <rPr>
        <sz val="11"/>
        <color rgb="FF008000"/>
        <rFont val="Calibri"/>
        <family val="2"/>
        <scheme val="minor"/>
      </rPr>
      <t xml:space="preserve">അത </t>
    </r>
    <r>
      <rPr>
        <b/>
        <sz val="11"/>
        <color rgb="FF800080"/>
        <rFont val="Calibri"/>
        <family val="2"/>
        <scheme val="minor"/>
      </rPr>
      <t xml:space="preserve">രയ മല </t>
    </r>
    <r>
      <rPr>
        <sz val="11"/>
        <color rgb="FF008000"/>
        <rFont val="Calibri"/>
        <family val="2"/>
        <scheme val="minor"/>
      </rPr>
      <t xml:space="preserve">ല , നമ ക ക ഇപ പ ൾ </t>
    </r>
    <r>
      <rPr>
        <i/>
        <sz val="11"/>
        <color rgb="FF0000FF"/>
        <rFont val="Calibri"/>
        <family val="2"/>
        <scheme val="minor"/>
      </rPr>
      <t xml:space="preserve">സമ ധ </t>
    </r>
    <r>
      <rPr>
        <sz val="11"/>
        <color rgb="FF008000"/>
        <rFont val="Calibri"/>
        <family val="2"/>
        <scheme val="minor"/>
      </rPr>
      <t xml:space="preserve">ന </t>
    </r>
    <r>
      <rPr>
        <strike/>
        <sz val="11"/>
        <color rgb="FFFF0000"/>
        <rFont val="Calibri"/>
        <family val="2"/>
        <scheme val="minor"/>
      </rPr>
      <t xml:space="preserve">രപ പ </t>
    </r>
    <r>
      <rPr>
        <sz val="11"/>
        <color rgb="FF008000"/>
        <rFont val="Calibri"/>
        <family val="2"/>
        <scheme val="minor"/>
      </rPr>
      <t xml:space="preserve">ലഭ ച </t>
    </r>
    <r>
      <rPr>
        <b/>
        <sz val="11"/>
        <color rgb="FF800080"/>
        <rFont val="Calibri"/>
        <family val="2"/>
        <scheme val="minor"/>
      </rPr>
      <t xml:space="preserve">ച ര ക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നമ മ ട കർത ത വ യ യ ശ ക ര സ ത മ ഖ ന തര </t>
    </r>
    <r>
      <rPr>
        <strike/>
        <sz val="11"/>
        <color rgb="FFFF0000"/>
        <rFont val="Calibri"/>
        <family val="2"/>
        <scheme val="minor"/>
      </rPr>
      <t xml:space="preserve">ന </t>
    </r>
    <r>
      <rPr>
        <sz val="11"/>
        <color rgb="FF008000"/>
        <rFont val="Calibri"/>
        <family val="2"/>
        <scheme val="minor"/>
      </rPr>
      <t xml:space="preserve">ദ വത ത ൽ </t>
    </r>
    <r>
      <rPr>
        <b/>
        <sz val="11"/>
        <color rgb="FF800080"/>
        <rFont val="Calibri"/>
        <family val="2"/>
        <scheme val="minor"/>
      </rPr>
      <t xml:space="preserve">ന പ രശ സ </t>
    </r>
    <r>
      <rPr>
        <sz val="11"/>
        <color rgb="FF008000"/>
        <rFont val="Calibri"/>
        <family val="2"/>
        <scheme val="minor"/>
      </rPr>
      <t xml:space="preserve">ക ക </t>
    </r>
    <r>
      <rPr>
        <strike/>
        <sz val="11"/>
        <color rgb="FFFF0000"/>
        <rFont val="Calibri"/>
        <family val="2"/>
        <scheme val="minor"/>
      </rPr>
      <t xml:space="preserve">കയ ച യ യ </t>
    </r>
    <r>
      <rPr>
        <sz val="11"/>
        <color rgb="FF008000"/>
        <rFont val="Calibri"/>
        <family val="2"/>
        <scheme val="minor"/>
      </rPr>
      <t xml:space="preserve">ന ന . </t>
    </r>
  </si>
  <si>
    <r>
      <rPr>
        <b/>
        <sz val="11"/>
        <color rgb="FF800080"/>
        <rFont val="Calibri"/>
        <family val="2"/>
        <scheme val="minor"/>
      </rPr>
      <t xml:space="preserve">അങ ങന ഒര മന </t>
    </r>
    <r>
      <rPr>
        <sz val="11"/>
        <color rgb="FF008000"/>
        <rFont val="Calibri"/>
        <family val="2"/>
        <scheme val="minor"/>
      </rPr>
      <t xml:space="preserve">ഷ </t>
    </r>
    <r>
      <rPr>
        <b/>
        <sz val="11"/>
        <color rgb="FF800080"/>
        <rFont val="Calibri"/>
        <family val="2"/>
        <scheme val="minor"/>
      </rPr>
      <t xml:space="preserve">യൻ മ ഖ ന തര </t>
    </r>
    <r>
      <rPr>
        <sz val="11"/>
        <color rgb="FF008000"/>
        <rFont val="Calibri"/>
        <family val="2"/>
        <scheme val="minor"/>
      </rPr>
      <t xml:space="preserve">പ പവ പ </t>
    </r>
    <r>
      <rPr>
        <b/>
        <sz val="11"/>
        <color rgb="FF800080"/>
        <rFont val="Calibri"/>
        <family val="2"/>
        <scheme val="minor"/>
      </rPr>
      <t xml:space="preserve">പ മ ഖ ന തര </t>
    </r>
    <r>
      <rPr>
        <sz val="11"/>
        <color rgb="FF008000"/>
        <rFont val="Calibri"/>
        <family val="2"/>
        <scheme val="minor"/>
      </rPr>
      <t xml:space="preserve">മരണവ ല കത ത ൽ </t>
    </r>
    <r>
      <rPr>
        <b/>
        <sz val="11"/>
        <color rgb="FF800080"/>
        <rFont val="Calibri"/>
        <family val="2"/>
        <scheme val="minor"/>
      </rPr>
      <t xml:space="preserve">കടന ന ; </t>
    </r>
    <r>
      <rPr>
        <sz val="11"/>
        <color rgb="FF008000"/>
        <rFont val="Calibri"/>
        <family val="2"/>
        <scheme val="minor"/>
      </rPr>
      <t xml:space="preserve">എല ല വര പ പ ച യ </t>
    </r>
    <r>
      <rPr>
        <b/>
        <sz val="11"/>
        <color rgb="FF800080"/>
        <rFont val="Calibri"/>
        <family val="2"/>
        <scheme val="minor"/>
      </rPr>
      <t xml:space="preserve">തത ക ണ ട </t>
    </r>
    <r>
      <rPr>
        <sz val="11"/>
        <color rgb="FF008000"/>
        <rFont val="Calibri"/>
        <family val="2"/>
        <scheme val="minor"/>
      </rPr>
      <t xml:space="preserve">മരണ </t>
    </r>
    <r>
      <rPr>
        <b/>
        <sz val="11"/>
        <color rgb="FF800080"/>
        <rFont val="Calibri"/>
        <family val="2"/>
        <scheme val="minor"/>
      </rPr>
      <t xml:space="preserve">എല </t>
    </r>
    <r>
      <rPr>
        <sz val="11"/>
        <color rgb="FF008000"/>
        <rFont val="Calibri"/>
        <family val="2"/>
        <scheme val="minor"/>
      </rPr>
      <t xml:space="preserve">ല </t>
    </r>
    <r>
      <rPr>
        <i/>
        <sz val="11"/>
        <color rgb="FF0000FF"/>
        <rFont val="Calibri"/>
        <family val="2"/>
        <scheme val="minor"/>
      </rPr>
      <t xml:space="preserve">വർക ക </t>
    </r>
    <r>
      <rPr>
        <sz val="11"/>
        <color rgb="FF008000"/>
        <rFont val="Calibri"/>
        <family val="2"/>
        <scheme val="minor"/>
      </rPr>
      <t xml:space="preserve">വ യ പ ച ച . </t>
    </r>
  </si>
  <si>
    <r>
      <rPr>
        <strike/>
        <sz val="11"/>
        <color rgb="FFFF0000"/>
        <rFont val="Calibri"/>
        <family val="2"/>
        <scheme val="minor"/>
      </rPr>
      <t xml:space="preserve">പ പമ </t>
    </r>
    <r>
      <rPr>
        <sz val="11"/>
        <color rgb="FF008000"/>
        <rFont val="Calibri"/>
        <family val="2"/>
        <scheme val="minor"/>
      </rPr>
      <t xml:space="preserve">ന യ യപ രമ ണ </t>
    </r>
    <r>
      <rPr>
        <b/>
        <sz val="11"/>
        <color rgb="FF800080"/>
        <rFont val="Calibri"/>
        <family val="2"/>
        <scheme val="minor"/>
      </rPr>
      <t xml:space="preserve">ലഭ ക ക മ മ പ പ പ </t>
    </r>
    <r>
      <rPr>
        <sz val="11"/>
        <color rgb="FF008000"/>
        <rFont val="Calibri"/>
        <family val="2"/>
        <scheme val="minor"/>
      </rPr>
      <t xml:space="preserve">ല കത ത ൽ ഉണ ട യ ര ന ന ; </t>
    </r>
    <r>
      <rPr>
        <strike/>
        <sz val="11"/>
        <color rgb="FFFF0000"/>
        <rFont val="Calibri"/>
        <family val="2"/>
        <scheme val="minor"/>
      </rPr>
      <t xml:space="preserve">എന ന ൽ </t>
    </r>
    <r>
      <rPr>
        <sz val="11"/>
        <color rgb="FF008000"/>
        <rFont val="Calibri"/>
        <family val="2"/>
        <scheme val="minor"/>
      </rPr>
      <t xml:space="preserve">ന യ യപ രമ ണ ഇല ല ത </t>
    </r>
    <r>
      <rPr>
        <b/>
        <sz val="11"/>
        <color rgb="FF800080"/>
        <rFont val="Calibri"/>
        <family val="2"/>
        <scheme val="minor"/>
      </rPr>
      <t xml:space="preserve">ത ടത ത </t>
    </r>
    <r>
      <rPr>
        <sz val="11"/>
        <color rgb="FF008000"/>
        <rFont val="Calibri"/>
        <family val="2"/>
        <scheme val="minor"/>
      </rPr>
      <t xml:space="preserve">പ </t>
    </r>
    <r>
      <rPr>
        <strike/>
        <sz val="11"/>
        <color rgb="FFFF0000"/>
        <rFont val="Calibri"/>
        <family val="2"/>
        <scheme val="minor"/>
      </rPr>
      <t xml:space="preserve">ൾ </t>
    </r>
    <r>
      <rPr>
        <sz val="11"/>
        <color rgb="FF008000"/>
        <rFont val="Calibri"/>
        <family val="2"/>
        <scheme val="minor"/>
      </rPr>
      <t xml:space="preserve">പ </t>
    </r>
    <r>
      <rPr>
        <strike/>
        <sz val="11"/>
        <color rgb="FFFF0000"/>
        <rFont val="Calibri"/>
        <family val="2"/>
        <scheme val="minor"/>
      </rPr>
      <t xml:space="preserve">പത ത </t>
    </r>
    <r>
      <rPr>
        <sz val="11"/>
        <color rgb="FF008000"/>
        <rFont val="Calibri"/>
        <family val="2"/>
        <scheme val="minor"/>
      </rPr>
      <t xml:space="preserve">കണക ക ട ന ന ല </t>
    </r>
    <r>
      <rPr>
        <i/>
        <sz val="11"/>
        <color rgb="FF0000FF"/>
        <rFont val="Calibri"/>
        <family val="2"/>
        <scheme val="minor"/>
      </rPr>
      <t xml:space="preserve">ലല </t>
    </r>
    <r>
      <rPr>
        <sz val="11"/>
        <color rgb="FF008000"/>
        <rFont val="Calibri"/>
        <family val="2"/>
        <scheme val="minor"/>
      </rPr>
      <t xml:space="preserve">ല . </t>
    </r>
  </si>
  <si>
    <r>
      <rPr>
        <sz val="11"/>
        <color rgb="FF008000"/>
        <rFont val="Calibri"/>
        <family val="2"/>
        <scheme val="minor"/>
      </rPr>
      <t xml:space="preserve">എങ ക ല </t>
    </r>
    <r>
      <rPr>
        <i/>
        <sz val="11"/>
        <color rgb="FF0000FF"/>
        <rFont val="Calibri"/>
        <family val="2"/>
        <scheme val="minor"/>
      </rPr>
      <t xml:space="preserve">ആദ മ തൽ മ ശ </t>
    </r>
    <r>
      <rPr>
        <sz val="11"/>
        <color rgb="FF008000"/>
        <rFont val="Calibri"/>
        <family val="2"/>
        <scheme val="minor"/>
      </rPr>
      <t xml:space="preserve">വര </t>
    </r>
    <r>
      <rPr>
        <b/>
        <sz val="11"/>
        <color rgb="FF800080"/>
        <rFont val="Calibri"/>
        <family val="2"/>
        <scheme val="minor"/>
      </rPr>
      <t xml:space="preserve">, </t>
    </r>
    <r>
      <rPr>
        <sz val="11"/>
        <color rgb="FF008000"/>
        <rFont val="Calibri"/>
        <family val="2"/>
        <scheme val="minor"/>
      </rPr>
      <t xml:space="preserve">ആദ മ ന റ ല ഘനത ത ന </t>
    </r>
    <r>
      <rPr>
        <b/>
        <sz val="11"/>
        <color rgb="FF800080"/>
        <rFont val="Calibri"/>
        <family val="2"/>
        <scheme val="minor"/>
      </rPr>
      <t xml:space="preserve">റ സമ പ </t>
    </r>
    <r>
      <rPr>
        <sz val="11"/>
        <color rgb="FF008000"/>
        <rFont val="Calibri"/>
        <family val="2"/>
        <scheme val="minor"/>
      </rPr>
      <t xml:space="preserve">ല </t>
    </r>
    <r>
      <rPr>
        <strike/>
        <sz val="11"/>
        <color rgb="FFFF0000"/>
        <rFont val="Calibri"/>
        <family val="2"/>
        <scheme val="minor"/>
      </rPr>
      <t xml:space="preserve">യമ യ </t>
    </r>
    <r>
      <rPr>
        <sz val="11"/>
        <color rgb="FF008000"/>
        <rFont val="Calibri"/>
        <family val="2"/>
        <scheme val="minor"/>
      </rPr>
      <t xml:space="preserve">പ പ ച യ യ ത തവര </t>
    </r>
    <r>
      <rPr>
        <b/>
        <sz val="11"/>
        <color rgb="FF800080"/>
        <rFont val="Calibri"/>
        <family val="2"/>
        <scheme val="minor"/>
      </rPr>
      <t xml:space="preserve">യ </t>
    </r>
    <r>
      <rPr>
        <sz val="11"/>
        <color rgb="FF008000"/>
        <rFont val="Calibri"/>
        <family val="2"/>
        <scheme val="minor"/>
      </rPr>
      <t xml:space="preserve">മരണ </t>
    </r>
    <r>
      <rPr>
        <i/>
        <sz val="11"/>
        <color rgb="FF0000FF"/>
        <rFont val="Calibri"/>
        <family val="2"/>
        <scheme val="minor"/>
      </rPr>
      <t xml:space="preserve">വ ഴ ; </t>
    </r>
    <r>
      <rPr>
        <sz val="11"/>
        <color rgb="FF008000"/>
        <rFont val="Calibri"/>
        <family val="2"/>
        <scheme val="minor"/>
      </rPr>
      <t xml:space="preserve">ആദ </t>
    </r>
    <r>
      <rPr>
        <b/>
        <sz val="11"/>
        <color rgb="FF800080"/>
        <rFont val="Calibri"/>
        <family val="2"/>
        <scheme val="minor"/>
      </rPr>
      <t xml:space="preserve">പ ന നത ത ത ൽ </t>
    </r>
    <r>
      <rPr>
        <sz val="11"/>
        <color rgb="FF008000"/>
        <rFont val="Calibri"/>
        <family val="2"/>
        <scheme val="minor"/>
      </rPr>
      <t xml:space="preserve">വര </t>
    </r>
    <r>
      <rPr>
        <b/>
        <sz val="11"/>
        <color rgb="FF800080"/>
        <rFont val="Calibri"/>
        <family val="2"/>
        <scheme val="minor"/>
      </rPr>
      <t xml:space="preserve">ന നവന റ അടയ ള ആക </t>
    </r>
    <r>
      <rPr>
        <sz val="11"/>
        <color rgb="FF008000"/>
        <rFont val="Calibri"/>
        <family val="2"/>
        <scheme val="minor"/>
      </rPr>
      <t xml:space="preserve">ന ന . </t>
    </r>
  </si>
  <si>
    <r>
      <rPr>
        <b/>
        <sz val="11"/>
        <color rgb="FF800080"/>
        <rFont val="Calibri"/>
        <family val="2"/>
        <scheme val="minor"/>
      </rPr>
      <t xml:space="preserve">എങ ക ല ല ഘനത ത </t>
    </r>
    <r>
      <rPr>
        <sz val="11"/>
        <color rgb="FF008000"/>
        <rFont val="Calibri"/>
        <family val="2"/>
        <scheme val="minor"/>
      </rPr>
      <t xml:space="preserve">ന </t>
    </r>
    <r>
      <rPr>
        <b/>
        <sz val="11"/>
        <color rgb="FF800080"/>
        <rFont val="Calibri"/>
        <family val="2"/>
        <scheme val="minor"/>
      </rPr>
      <t xml:space="preserve">റ ഫലമ </t>
    </r>
    <r>
      <rPr>
        <sz val="11"/>
        <color rgb="FF008000"/>
        <rFont val="Calibri"/>
        <family val="2"/>
        <scheme val="minor"/>
      </rPr>
      <t xml:space="preserve">ക </t>
    </r>
    <r>
      <rPr>
        <b/>
        <sz val="11"/>
        <color rgb="FF800080"/>
        <rFont val="Calibri"/>
        <family val="2"/>
        <scheme val="minor"/>
      </rPr>
      <t xml:space="preserve">പയ ട </t>
    </r>
    <r>
      <rPr>
        <sz val="11"/>
        <color rgb="FF008000"/>
        <rFont val="Calibri"/>
        <family val="2"/>
        <scheme val="minor"/>
      </rPr>
      <t xml:space="preserve">ദ </t>
    </r>
    <r>
      <rPr>
        <b/>
        <sz val="11"/>
        <color rgb="FF800080"/>
        <rFont val="Calibri"/>
        <family val="2"/>
        <scheme val="minor"/>
      </rPr>
      <t xml:space="preserve">നത ത ട സമ അല </t>
    </r>
    <r>
      <rPr>
        <sz val="11"/>
        <color rgb="FF008000"/>
        <rFont val="Calibri"/>
        <family val="2"/>
        <scheme val="minor"/>
      </rPr>
      <t xml:space="preserve">ല ; </t>
    </r>
    <r>
      <rPr>
        <b/>
        <sz val="11"/>
        <color rgb="FF800080"/>
        <rFont val="Calibri"/>
        <family val="2"/>
        <scheme val="minor"/>
      </rPr>
      <t xml:space="preserve">ഒര മന ഷ യന </t>
    </r>
    <r>
      <rPr>
        <sz val="11"/>
        <color rgb="FF008000"/>
        <rFont val="Calibri"/>
        <family val="2"/>
        <scheme val="minor"/>
      </rPr>
      <t xml:space="preserve">റ ല ഘനത ത ൽ അന കർ മര ച ച </t>
    </r>
    <r>
      <rPr>
        <i/>
        <sz val="11"/>
        <color rgb="FF0000FF"/>
        <rFont val="Calibri"/>
        <family val="2"/>
        <scheme val="minor"/>
      </rPr>
      <t xml:space="preserve">എങ ക ൽ </t>
    </r>
    <r>
      <rPr>
        <sz val="11"/>
        <color rgb="FF008000"/>
        <rFont val="Calibri"/>
        <family val="2"/>
        <scheme val="minor"/>
      </rPr>
      <t xml:space="preserve">, </t>
    </r>
    <r>
      <rPr>
        <strike/>
        <sz val="11"/>
        <color rgb="FFFF0000"/>
        <rFont val="Calibri"/>
        <family val="2"/>
        <scheme val="minor"/>
      </rPr>
      <t xml:space="preserve">എന ന ൽ </t>
    </r>
    <r>
      <rPr>
        <sz val="11"/>
        <color rgb="FF008000"/>
        <rFont val="Calibri"/>
        <family val="2"/>
        <scheme val="minor"/>
      </rPr>
      <t xml:space="preserve">ദ വക പയ ഏകമന ഷ യന യ യ ശ ക ര സ ത വ ന റ ക പയ </t>
    </r>
    <r>
      <rPr>
        <b/>
        <sz val="11"/>
        <color rgb="FF800080"/>
        <rFont val="Calibri"/>
        <family val="2"/>
        <scheme val="minor"/>
      </rPr>
      <t xml:space="preserve">ൽ ലഭ ക ക ന ന </t>
    </r>
    <r>
      <rPr>
        <sz val="11"/>
        <color rgb="FF008000"/>
        <rFont val="Calibri"/>
        <family val="2"/>
        <scheme val="minor"/>
      </rPr>
      <t xml:space="preserve">ദ നവ അന കർക ക </t>
    </r>
    <r>
      <rPr>
        <b/>
        <sz val="11"/>
        <color rgb="FF800080"/>
        <rFont val="Calibri"/>
        <family val="2"/>
        <scheme val="minor"/>
      </rPr>
      <t xml:space="preserve">സമ ദ ധ </t>
    </r>
    <r>
      <rPr>
        <sz val="11"/>
        <color rgb="FF008000"/>
        <rFont val="Calibri"/>
        <family val="2"/>
        <scheme val="minor"/>
      </rPr>
      <t xml:space="preserve">യ </t>
    </r>
    <r>
      <rPr>
        <b/>
        <sz val="11"/>
        <color rgb="FF800080"/>
        <rFont val="Calibri"/>
        <family val="2"/>
        <scheme val="minor"/>
      </rPr>
      <t xml:space="preserve">യ ത ത ർന </t>
    </r>
    <r>
      <rPr>
        <sz val="11"/>
        <color rgb="FF008000"/>
        <rFont val="Calibri"/>
        <family val="2"/>
        <scheme val="minor"/>
      </rPr>
      <t xml:space="preserve">ന . </t>
    </r>
  </si>
  <si>
    <r>
      <rPr>
        <b/>
        <sz val="11"/>
        <color rgb="FF800080"/>
        <rFont val="Calibri"/>
        <family val="2"/>
        <scheme val="minor"/>
      </rPr>
      <t xml:space="preserve">ഒര മന ഷ യന റ </t>
    </r>
    <r>
      <rPr>
        <sz val="11"/>
        <color rgb="FF008000"/>
        <rFont val="Calibri"/>
        <family val="2"/>
        <scheme val="minor"/>
      </rPr>
      <t xml:space="preserve">പ പ </t>
    </r>
    <r>
      <rPr>
        <b/>
        <sz val="11"/>
        <color rgb="FF800080"/>
        <rFont val="Calibri"/>
        <family val="2"/>
        <scheme val="minor"/>
      </rPr>
      <t xml:space="preserve">മ ല ഉണ ട </t>
    </r>
    <r>
      <rPr>
        <sz val="11"/>
        <color rgb="FF008000"/>
        <rFont val="Calibri"/>
        <family val="2"/>
        <scheme val="minor"/>
      </rPr>
      <t xml:space="preserve">യ </t>
    </r>
    <r>
      <rPr>
        <strike/>
        <sz val="11"/>
        <color rgb="FFFF0000"/>
        <rFont val="Calibri"/>
        <family val="2"/>
        <scheme val="minor"/>
      </rPr>
      <t xml:space="preserve">തത </t>
    </r>
    <r>
      <rPr>
        <sz val="11"/>
        <color rgb="FF008000"/>
        <rFont val="Calibri"/>
        <family val="2"/>
        <scheme val="minor"/>
      </rPr>
      <t xml:space="preserve">ന </t>
    </r>
    <r>
      <rPr>
        <b/>
        <sz val="11"/>
        <color rgb="FF800080"/>
        <rFont val="Calibri"/>
        <family val="2"/>
        <scheme val="minor"/>
      </rPr>
      <t xml:space="preserve">യ യവ ധ , ദ വക പയ ഹവ വ യ ട ന യ യവ ധ </t>
    </r>
    <r>
      <rPr>
        <sz val="11"/>
        <color rgb="FF008000"/>
        <rFont val="Calibri"/>
        <family val="2"/>
        <scheme val="minor"/>
      </rPr>
      <t xml:space="preserve">പ ല യല ല </t>
    </r>
    <r>
      <rPr>
        <strike/>
        <sz val="11"/>
        <color rgb="FFFF0000"/>
        <rFont val="Calibri"/>
        <family val="2"/>
        <scheme val="minor"/>
      </rPr>
      <t xml:space="preserve">ഈ ദ ന </t>
    </r>
    <r>
      <rPr>
        <sz val="11"/>
        <color rgb="FF008000"/>
        <rFont val="Calibri"/>
        <family val="2"/>
        <scheme val="minor"/>
      </rPr>
      <t xml:space="preserve">; ഒര </t>
    </r>
    <r>
      <rPr>
        <b/>
        <sz val="11"/>
        <color rgb="FF800080"/>
        <rFont val="Calibri"/>
        <family val="2"/>
        <scheme val="minor"/>
      </rPr>
      <t xml:space="preserve">ക </t>
    </r>
    <r>
      <rPr>
        <sz val="11"/>
        <color rgb="FF008000"/>
        <rFont val="Calibri"/>
        <family val="2"/>
        <scheme val="minor"/>
      </rPr>
      <t xml:space="preserve">റ </t>
    </r>
    <r>
      <rPr>
        <i/>
        <sz val="11"/>
        <color rgb="FF0000FF"/>
        <rFont val="Calibri"/>
        <family val="2"/>
        <scheme val="minor"/>
      </rPr>
      <t xml:space="preserve">റ മ </t>
    </r>
    <r>
      <rPr>
        <sz val="11"/>
        <color rgb="FF008000"/>
        <rFont val="Calibri"/>
        <family val="2"/>
        <scheme val="minor"/>
      </rPr>
      <t xml:space="preserve">ല </t>
    </r>
    <r>
      <rPr>
        <strike/>
        <sz val="11"/>
        <color rgb="FFFF0000"/>
        <rFont val="Calibri"/>
        <family val="2"/>
        <scheme val="minor"/>
      </rPr>
      <t xml:space="preserve">ഘന </t>
    </r>
    <r>
      <rPr>
        <sz val="11"/>
        <color rgb="FF008000"/>
        <rFont val="Calibri"/>
        <family val="2"/>
        <scheme val="minor"/>
      </rPr>
      <t xml:space="preserve">ശ ക ഷ വ ധ </t>
    </r>
    <r>
      <rPr>
        <b/>
        <sz val="11"/>
        <color rgb="FF800080"/>
        <rFont val="Calibri"/>
        <family val="2"/>
        <scheme val="minor"/>
      </rPr>
      <t xml:space="preserve">ആയ ; </t>
    </r>
    <r>
      <rPr>
        <sz val="11"/>
        <color rgb="FF008000"/>
        <rFont val="Calibri"/>
        <family val="2"/>
        <scheme val="minor"/>
      </rPr>
      <t xml:space="preserve">എന ന ൽ </t>
    </r>
    <r>
      <rPr>
        <strike/>
        <sz val="11"/>
        <color rgb="FFFF0000"/>
        <rFont val="Calibri"/>
        <family val="2"/>
        <scheme val="minor"/>
      </rPr>
      <t xml:space="preserve">മറ ഭ ഗത ത ഈ ക പ ദ ന </t>
    </r>
    <r>
      <rPr>
        <sz val="11"/>
        <color rgb="FF008000"/>
        <rFont val="Calibri"/>
        <family val="2"/>
        <scheme val="minor"/>
      </rPr>
      <t xml:space="preserve">അന </t>
    </r>
    <r>
      <rPr>
        <b/>
        <sz val="11"/>
        <color rgb="FF800080"/>
        <rFont val="Calibri"/>
        <family val="2"/>
        <scheme val="minor"/>
      </rPr>
      <t xml:space="preserve">കര ട </t>
    </r>
    <r>
      <rPr>
        <sz val="11"/>
        <color rgb="FF008000"/>
        <rFont val="Calibri"/>
        <family val="2"/>
        <scheme val="minor"/>
      </rPr>
      <t xml:space="preserve">ല ഘനങ ങള </t>
    </r>
    <r>
      <rPr>
        <b/>
        <sz val="11"/>
        <color rgb="FF800080"/>
        <rFont val="Calibri"/>
        <family val="2"/>
        <scheme val="minor"/>
      </rPr>
      <t xml:space="preserve">മറച ച വച </t>
    </r>
    <r>
      <rPr>
        <sz val="11"/>
        <color rgb="FF008000"/>
        <rFont val="Calibri"/>
        <family val="2"/>
        <scheme val="minor"/>
      </rPr>
      <t xml:space="preserve">ച ക </t>
    </r>
    <r>
      <rPr>
        <b/>
        <sz val="11"/>
        <color rgb="FF800080"/>
        <rFont val="Calibri"/>
        <family val="2"/>
        <scheme val="minor"/>
      </rPr>
      <t xml:space="preserve">പയ </t>
    </r>
    <r>
      <rPr>
        <sz val="11"/>
        <color rgb="FF008000"/>
        <rFont val="Calibri"/>
        <family val="2"/>
        <scheme val="minor"/>
      </rPr>
      <t xml:space="preserve">ന </t>
    </r>
    <r>
      <rPr>
        <b/>
        <sz val="11"/>
        <color rgb="FF800080"/>
        <rFont val="Calibri"/>
        <family val="2"/>
        <scheme val="minor"/>
      </rPr>
      <t xml:space="preserve">യ യവ ധ യ ൽ എത </t>
    </r>
    <r>
      <rPr>
        <sz val="11"/>
        <color rgb="FF008000"/>
        <rFont val="Calibri"/>
        <family val="2"/>
        <scheme val="minor"/>
      </rPr>
      <t xml:space="preserve">ത </t>
    </r>
    <r>
      <rPr>
        <strike/>
        <sz val="11"/>
        <color rgb="FFFF0000"/>
        <rFont val="Calibri"/>
        <family val="2"/>
        <scheme val="minor"/>
      </rPr>
      <t xml:space="preserve">കരണ വ ധ ക ക ഹ ത വ യ ത ത ർന ന </t>
    </r>
    <r>
      <rPr>
        <sz val="11"/>
        <color rgb="FF008000"/>
        <rFont val="Calibri"/>
        <family val="2"/>
        <scheme val="minor"/>
      </rPr>
      <t xml:space="preserve">. </t>
    </r>
  </si>
  <si>
    <r>
      <rPr>
        <b/>
        <sz val="11"/>
        <color rgb="FF800080"/>
        <rFont val="Calibri"/>
        <family val="2"/>
        <scheme val="minor"/>
      </rPr>
      <t xml:space="preserve">ആ ഒര മന ഷ യന </t>
    </r>
    <r>
      <rPr>
        <sz val="11"/>
        <color rgb="FF008000"/>
        <rFont val="Calibri"/>
        <family val="2"/>
        <scheme val="minor"/>
      </rPr>
      <t xml:space="preserve">റ ല ഘനത ത ൽ മരണ ആ </t>
    </r>
    <r>
      <rPr>
        <b/>
        <sz val="11"/>
        <color rgb="FF800080"/>
        <rFont val="Calibri"/>
        <family val="2"/>
        <scheme val="minor"/>
      </rPr>
      <t xml:space="preserve">ഒര മന ഷ യന ൽ ര ജ </t>
    </r>
    <r>
      <rPr>
        <sz val="11"/>
        <color rgb="FF008000"/>
        <rFont val="Calibri"/>
        <family val="2"/>
        <scheme val="minor"/>
      </rPr>
      <t xml:space="preserve">വ </t>
    </r>
    <r>
      <rPr>
        <b/>
        <sz val="11"/>
        <color rgb="FF800080"/>
        <rFont val="Calibri"/>
        <family val="2"/>
        <scheme val="minor"/>
      </rPr>
      <t xml:space="preserve">യ ങ </t>
    </r>
    <r>
      <rPr>
        <sz val="11"/>
        <color rgb="FF008000"/>
        <rFont val="Calibri"/>
        <family val="2"/>
        <scheme val="minor"/>
      </rPr>
      <t xml:space="preserve">ക ൽ ക പയ ട യ ന ത ദ നത ത ന റ യ സമ ദ ധ ലഭ ക ക ന നവർ </t>
    </r>
    <r>
      <rPr>
        <i/>
        <sz val="11"/>
        <color rgb="FF0000FF"/>
        <rFont val="Calibri"/>
        <family val="2"/>
        <scheme val="minor"/>
      </rPr>
      <t xml:space="preserve">എത ര അധ ക ഒര വൻ , </t>
    </r>
    <r>
      <rPr>
        <sz val="11"/>
        <color rgb="FF008000"/>
        <rFont val="Calibri"/>
        <family val="2"/>
        <scheme val="minor"/>
      </rPr>
      <t xml:space="preserve">യ ശ ക ര സ ത </t>
    </r>
    <r>
      <rPr>
        <b/>
        <sz val="11"/>
        <color rgb="FF800080"/>
        <rFont val="Calibri"/>
        <family val="2"/>
        <scheme val="minor"/>
      </rPr>
      <t xml:space="preserve">വ ല ട , </t>
    </r>
    <r>
      <rPr>
        <sz val="11"/>
        <color rgb="FF008000"/>
        <rFont val="Calibri"/>
        <family val="2"/>
        <scheme val="minor"/>
      </rPr>
      <t xml:space="preserve">ജ വന </t>
    </r>
    <r>
      <rPr>
        <b/>
        <sz val="11"/>
        <color rgb="FF800080"/>
        <rFont val="Calibri"/>
        <family val="2"/>
        <scheme val="minor"/>
      </rPr>
      <t xml:space="preserve">പ ര പ ക ക </t>
    </r>
    <r>
      <rPr>
        <sz val="11"/>
        <color rgb="FF008000"/>
        <rFont val="Calibri"/>
        <family val="2"/>
        <scheme val="minor"/>
      </rPr>
      <t xml:space="preserve">. </t>
    </r>
  </si>
  <si>
    <r>
      <rPr>
        <sz val="11"/>
        <color rgb="FF008000"/>
        <rFont val="Calibri"/>
        <family val="2"/>
        <scheme val="minor"/>
      </rPr>
      <t xml:space="preserve">അങ ങന </t>
    </r>
    <r>
      <rPr>
        <b/>
        <sz val="11"/>
        <color rgb="FF800080"/>
        <rFont val="Calibri"/>
        <family val="2"/>
        <scheme val="minor"/>
      </rPr>
      <t xml:space="preserve">ഒര ല </t>
    </r>
    <r>
      <rPr>
        <sz val="11"/>
        <color rgb="FF008000"/>
        <rFont val="Calibri"/>
        <family val="2"/>
        <scheme val="minor"/>
      </rPr>
      <t xml:space="preserve">ഘനത ത ൽ സകലമന ഷ യർക ക ശ ക ഷ വ ധ </t>
    </r>
    <r>
      <rPr>
        <b/>
        <sz val="11"/>
        <color rgb="FF800080"/>
        <rFont val="Calibri"/>
        <family val="2"/>
        <scheme val="minor"/>
      </rPr>
      <t xml:space="preserve">ആയ ത ത ർന </t>
    </r>
    <r>
      <rPr>
        <sz val="11"/>
        <color rgb="FF008000"/>
        <rFont val="Calibri"/>
        <family val="2"/>
        <scheme val="minor"/>
      </rPr>
      <t xml:space="preserve">നത പ ല </t>
    </r>
    <r>
      <rPr>
        <b/>
        <sz val="11"/>
        <color rgb="FF800080"/>
        <rFont val="Calibri"/>
        <family val="2"/>
        <scheme val="minor"/>
      </rPr>
      <t xml:space="preserve">ഒര ന </t>
    </r>
    <r>
      <rPr>
        <sz val="11"/>
        <color rgb="FF008000"/>
        <rFont val="Calibri"/>
        <family val="2"/>
        <scheme val="minor"/>
      </rPr>
      <t xml:space="preserve">ത </t>
    </r>
    <r>
      <rPr>
        <b/>
        <sz val="11"/>
        <color rgb="FF800080"/>
        <rFont val="Calibri"/>
        <family val="2"/>
        <scheme val="minor"/>
      </rPr>
      <t xml:space="preserve">മ ന യ ഒര മന ഷ യന റ ന ത ന മ </t>
    </r>
    <r>
      <rPr>
        <sz val="11"/>
        <color rgb="FF008000"/>
        <rFont val="Calibri"/>
        <family val="2"/>
        <scheme val="minor"/>
      </rPr>
      <t xml:space="preserve">ത ത </t>
    </r>
    <r>
      <rPr>
        <strike/>
        <sz val="11"/>
        <color rgb="FFFF0000"/>
        <rFont val="Calibri"/>
        <family val="2"/>
        <scheme val="minor"/>
      </rPr>
      <t xml:space="preserve">യ ൽ </t>
    </r>
    <r>
      <rPr>
        <sz val="11"/>
        <color rgb="FF008000"/>
        <rFont val="Calibri"/>
        <family val="2"/>
        <scheme val="minor"/>
      </rPr>
      <t xml:space="preserve">സകലമന ഷ യർക ക ജ </t>
    </r>
    <r>
      <rPr>
        <b/>
        <sz val="11"/>
        <color rgb="FF800080"/>
        <rFont val="Calibri"/>
        <family val="2"/>
        <scheme val="minor"/>
      </rPr>
      <t xml:space="preserve">വന നല ക ന ന ന </t>
    </r>
    <r>
      <rPr>
        <sz val="11"/>
        <color rgb="FF008000"/>
        <rFont val="Calibri"/>
        <family val="2"/>
        <scheme val="minor"/>
      </rPr>
      <t xml:space="preserve">യ </t>
    </r>
    <r>
      <rPr>
        <b/>
        <sz val="11"/>
        <color rgb="FF800080"/>
        <rFont val="Calibri"/>
        <family val="2"/>
        <scheme val="minor"/>
      </rPr>
      <t xml:space="preserve">യവ ധ യ ഉണ ട യ </t>
    </r>
    <r>
      <rPr>
        <sz val="11"/>
        <color rgb="FF008000"/>
        <rFont val="Calibri"/>
        <family val="2"/>
        <scheme val="minor"/>
      </rPr>
      <t xml:space="preserve">. </t>
    </r>
  </si>
  <si>
    <r>
      <rPr>
        <b/>
        <sz val="11"/>
        <color rgb="FF800080"/>
        <rFont val="Calibri"/>
        <family val="2"/>
        <scheme val="minor"/>
      </rPr>
      <t xml:space="preserve">അങ ങന ഒര മന </t>
    </r>
    <r>
      <rPr>
        <sz val="11"/>
        <color rgb="FF008000"/>
        <rFont val="Calibri"/>
        <family val="2"/>
        <scheme val="minor"/>
      </rPr>
      <t xml:space="preserve">ഷ യന റ </t>
    </r>
    <r>
      <rPr>
        <b/>
        <sz val="11"/>
        <color rgb="FF800080"/>
        <rFont val="Calibri"/>
        <family val="2"/>
        <scheme val="minor"/>
      </rPr>
      <t xml:space="preserve">അന സരണക ക ടത </t>
    </r>
    <r>
      <rPr>
        <sz val="11"/>
        <color rgb="FF008000"/>
        <rFont val="Calibri"/>
        <family val="2"/>
        <scheme val="minor"/>
      </rPr>
      <t xml:space="preserve">ത ൽ അന കർ പ പ കള യ ത ത ർന നത പ ല </t>
    </r>
    <r>
      <rPr>
        <b/>
        <sz val="11"/>
        <color rgb="FF800080"/>
        <rFont val="Calibri"/>
        <family val="2"/>
        <scheme val="minor"/>
      </rPr>
      <t xml:space="preserve">ഒര മന ഷ യന </t>
    </r>
    <r>
      <rPr>
        <sz val="11"/>
        <color rgb="FF008000"/>
        <rFont val="Calibri"/>
        <family val="2"/>
        <scheme val="minor"/>
      </rPr>
      <t xml:space="preserve">റ അന സരണത ത ൽ അന കർ ന ത </t>
    </r>
    <r>
      <rPr>
        <b/>
        <sz val="11"/>
        <color rgb="FF800080"/>
        <rFont val="Calibri"/>
        <family val="2"/>
        <scheme val="minor"/>
      </rPr>
      <t xml:space="preserve">കര ക കപ പ ട </t>
    </r>
    <r>
      <rPr>
        <sz val="11"/>
        <color rgb="FF008000"/>
        <rFont val="Calibri"/>
        <family val="2"/>
        <scheme val="minor"/>
      </rPr>
      <t xml:space="preserve">. </t>
    </r>
  </si>
  <si>
    <r>
      <rPr>
        <strike/>
        <sz val="11"/>
        <color rgb="FFFF0000"/>
        <rFont val="Calibri"/>
        <family val="2"/>
        <scheme val="minor"/>
      </rPr>
      <t xml:space="preserve">ന ന ല ക ക ന ന ഈ ക പയ ല ക ക നമ ക ക </t>
    </r>
    <r>
      <rPr>
        <sz val="11"/>
        <color rgb="FF008000"/>
        <rFont val="Calibri"/>
        <family val="2"/>
        <scheme val="minor"/>
      </rPr>
      <t xml:space="preserve">അവൻ മ ഖ ന തര </t>
    </r>
    <r>
      <rPr>
        <i/>
        <sz val="11"/>
        <color rgb="FF0000FF"/>
        <rFont val="Calibri"/>
        <family val="2"/>
        <scheme val="minor"/>
      </rPr>
      <t xml:space="preserve">നമ ക ക ലഭ ച ച ഈ ക പയ ൽ പ രവ ശന ലഭ ക ക ന നത </t>
    </r>
    <r>
      <rPr>
        <sz val="11"/>
        <color rgb="FF008000"/>
        <rFont val="Calibri"/>
        <family val="2"/>
        <scheme val="minor"/>
      </rPr>
      <t xml:space="preserve">വ ശ വ സത ത ൽ </t>
    </r>
    <r>
      <rPr>
        <b/>
        <sz val="11"/>
        <color rgb="FF800080"/>
        <rFont val="Calibri"/>
        <family val="2"/>
        <scheme val="minor"/>
      </rPr>
      <t xml:space="preserve">ആക ന ന ; അങ ങന ന ന ലന ല </t>
    </r>
    <r>
      <rPr>
        <sz val="11"/>
        <color rgb="FF008000"/>
        <rFont val="Calibri"/>
        <family val="2"/>
        <scheme val="minor"/>
      </rPr>
      <t xml:space="preserve">ക ക ന ന </t>
    </r>
    <r>
      <rPr>
        <strike/>
        <sz val="11"/>
        <color rgb="FFFF0000"/>
        <rFont val="Calibri"/>
        <family val="2"/>
        <scheme val="minor"/>
      </rPr>
      <t xml:space="preserve">; ന </t>
    </r>
    <r>
      <rPr>
        <sz val="11"/>
        <color rgb="FF008000"/>
        <rFont val="Calibri"/>
        <family val="2"/>
        <scheme val="minor"/>
      </rPr>
      <t xml:space="preserve">ദ </t>
    </r>
    <r>
      <rPr>
        <i/>
        <sz val="11"/>
        <color rgb="FF0000FF"/>
        <rFont val="Calibri"/>
        <family val="2"/>
        <scheme val="minor"/>
      </rPr>
      <t xml:space="preserve">വമഹത </t>
    </r>
    <r>
      <rPr>
        <sz val="11"/>
        <color rgb="FF008000"/>
        <rFont val="Calibri"/>
        <family val="2"/>
        <scheme val="minor"/>
      </rPr>
      <t xml:space="preserve">വത </t>
    </r>
    <r>
      <rPr>
        <b/>
        <sz val="11"/>
        <color rgb="FF800080"/>
        <rFont val="Calibri"/>
        <family val="2"/>
        <scheme val="minor"/>
      </rPr>
      <t xml:space="preserve">ത </t>
    </r>
    <r>
      <rPr>
        <sz val="11"/>
        <color rgb="FF008000"/>
        <rFont val="Calibri"/>
        <family val="2"/>
        <scheme val="minor"/>
      </rPr>
      <t xml:space="preserve">ന റ പ രത യ ശയ ൽ </t>
    </r>
    <r>
      <rPr>
        <b/>
        <sz val="11"/>
        <color rgb="FF800080"/>
        <rFont val="Calibri"/>
        <family val="2"/>
        <scheme val="minor"/>
      </rPr>
      <t xml:space="preserve">പ രശ സ </t>
    </r>
    <r>
      <rPr>
        <sz val="11"/>
        <color rgb="FF008000"/>
        <rFont val="Calibri"/>
        <family val="2"/>
        <scheme val="minor"/>
      </rPr>
      <t xml:space="preserve">ക ക ന ന . </t>
    </r>
  </si>
  <si>
    <r>
      <rPr>
        <strike/>
        <sz val="11"/>
        <color rgb="FFFF000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യ യപ രമ ണ അക ത യ </t>
    </r>
    <r>
      <rPr>
        <sz val="11"/>
        <color rgb="FF008000"/>
        <rFont val="Calibri"/>
        <family val="2"/>
        <scheme val="minor"/>
      </rPr>
      <t xml:space="preserve">പ ര ക ണ ടത ന </t>
    </r>
    <r>
      <rPr>
        <strike/>
        <sz val="11"/>
        <color rgb="FFFF0000"/>
        <rFont val="Calibri"/>
        <family val="2"/>
        <scheme val="minor"/>
      </rPr>
      <t xml:space="preserve">ന യ യപ രമ ണവ ഇടയ ൽ ച ർന ന </t>
    </r>
    <r>
      <rPr>
        <sz val="11"/>
        <color rgb="FF008000"/>
        <rFont val="Calibri"/>
        <family val="2"/>
        <scheme val="minor"/>
      </rPr>
      <t xml:space="preserve">വന ന ; </t>
    </r>
    <r>
      <rPr>
        <b/>
        <sz val="11"/>
        <color rgb="FF800080"/>
        <rFont val="Calibri"/>
        <family val="2"/>
        <scheme val="minor"/>
      </rPr>
      <t xml:space="preserve">എന ന ൽ </t>
    </r>
    <r>
      <rPr>
        <sz val="11"/>
        <color rgb="FF008000"/>
        <rFont val="Calibri"/>
        <family val="2"/>
        <scheme val="minor"/>
      </rPr>
      <t xml:space="preserve">പ പ പ ര ക യ </t>
    </r>
    <r>
      <rPr>
        <b/>
        <sz val="11"/>
        <color rgb="FF800080"/>
        <rFont val="Calibri"/>
        <family val="2"/>
        <scheme val="minor"/>
      </rPr>
      <t xml:space="preserve">ഇടത </t>
    </r>
    <r>
      <rPr>
        <sz val="11"/>
        <color rgb="FF008000"/>
        <rFont val="Calibri"/>
        <family val="2"/>
        <scheme val="minor"/>
      </rPr>
      <t xml:space="preserve">ത ക പ </t>
    </r>
    <r>
      <rPr>
        <b/>
        <sz val="11"/>
        <color rgb="FF800080"/>
        <rFont val="Calibri"/>
        <family val="2"/>
        <scheme val="minor"/>
      </rPr>
      <t xml:space="preserve">അധ ക പ ര ക </t>
    </r>
    <r>
      <rPr>
        <sz val="11"/>
        <color rgb="FF008000"/>
        <rFont val="Calibri"/>
        <family val="2"/>
        <scheme val="minor"/>
      </rPr>
      <t xml:space="preserve">. </t>
    </r>
  </si>
  <si>
    <r>
      <rPr>
        <i/>
        <sz val="11"/>
        <color rgb="FF0000FF"/>
        <rFont val="Calibri"/>
        <family val="2"/>
        <scheme val="minor"/>
      </rPr>
      <t xml:space="preserve">അങ ങന </t>
    </r>
    <r>
      <rPr>
        <sz val="11"/>
        <color rgb="FF008000"/>
        <rFont val="Calibri"/>
        <family val="2"/>
        <scheme val="minor"/>
      </rPr>
      <t xml:space="preserve">പ പ മരണത ത </t>
    </r>
    <r>
      <rPr>
        <b/>
        <sz val="11"/>
        <color rgb="FF800080"/>
        <rFont val="Calibri"/>
        <family val="2"/>
        <scheme val="minor"/>
      </rPr>
      <t xml:space="preserve">ൽ കർത ത ത </t>
    </r>
    <r>
      <rPr>
        <sz val="11"/>
        <color rgb="FF008000"/>
        <rFont val="Calibri"/>
        <family val="2"/>
        <scheme val="minor"/>
      </rPr>
      <t xml:space="preserve">വ </t>
    </r>
    <r>
      <rPr>
        <b/>
        <sz val="11"/>
        <color rgb="FF800080"/>
        <rFont val="Calibri"/>
        <family val="2"/>
        <scheme val="minor"/>
      </rPr>
      <t xml:space="preserve">പ ര പ ച ചത </t>
    </r>
    <r>
      <rPr>
        <sz val="11"/>
        <color rgb="FF008000"/>
        <rFont val="Calibri"/>
        <family val="2"/>
        <scheme val="minor"/>
      </rPr>
      <t xml:space="preserve">പ ല ക പയ നമ മ ട കർത ത വ യ യ ശ ക ര സ ത </t>
    </r>
    <r>
      <rPr>
        <b/>
        <sz val="11"/>
        <color rgb="FF800080"/>
        <rFont val="Calibri"/>
        <family val="2"/>
        <scheme val="minor"/>
      </rPr>
      <t xml:space="preserve">വ ല ട </t>
    </r>
    <r>
      <rPr>
        <sz val="11"/>
        <color rgb="FF008000"/>
        <rFont val="Calibri"/>
        <family val="2"/>
        <scheme val="minor"/>
      </rPr>
      <t xml:space="preserve">ന ത </t>
    </r>
    <r>
      <rPr>
        <b/>
        <sz val="11"/>
        <color rgb="FF800080"/>
        <rFont val="Calibri"/>
        <family val="2"/>
        <scheme val="minor"/>
      </rPr>
      <t xml:space="preserve">കരണത ത </t>
    </r>
    <r>
      <rPr>
        <sz val="11"/>
        <color rgb="FF008000"/>
        <rFont val="Calibri"/>
        <family val="2"/>
        <scheme val="minor"/>
      </rPr>
      <t xml:space="preserve">ൽ ന ത യജ വന </t>
    </r>
    <r>
      <rPr>
        <b/>
        <sz val="11"/>
        <color rgb="FF800080"/>
        <rFont val="Calibri"/>
        <family val="2"/>
        <scheme val="minor"/>
      </rPr>
      <t xml:space="preserve">ല ക ക കർത ത ത </t>
    </r>
    <r>
      <rPr>
        <sz val="11"/>
        <color rgb="FF008000"/>
        <rFont val="Calibri"/>
        <family val="2"/>
        <scheme val="minor"/>
      </rPr>
      <t xml:space="preserve">വ </t>
    </r>
    <r>
      <rPr>
        <b/>
        <sz val="11"/>
        <color rgb="FF800080"/>
        <rFont val="Calibri"/>
        <family val="2"/>
        <scheme val="minor"/>
      </rPr>
      <t xml:space="preserve">പ ര പ ച ച </t>
    </r>
    <r>
      <rPr>
        <sz val="11"/>
        <color rgb="FF008000"/>
        <rFont val="Calibri"/>
        <family val="2"/>
        <scheme val="minor"/>
      </rPr>
      <t xml:space="preserve">. </t>
    </r>
  </si>
  <si>
    <r>
      <rPr>
        <b/>
        <sz val="11"/>
        <color rgb="FF800080"/>
        <rFont val="Calibri"/>
        <family val="2"/>
        <scheme val="minor"/>
      </rPr>
      <t xml:space="preserve">കഷ ടതയ ൽ </t>
    </r>
    <r>
      <rPr>
        <sz val="11"/>
        <color rgb="FF008000"/>
        <rFont val="Calibri"/>
        <family val="2"/>
        <scheme val="minor"/>
      </rPr>
      <t xml:space="preserve">മ ത രമല ല </t>
    </r>
    <r>
      <rPr>
        <strike/>
        <sz val="11"/>
        <color rgb="FFFF0000"/>
        <rFont val="Calibri"/>
        <family val="2"/>
        <scheme val="minor"/>
      </rPr>
      <t xml:space="preserve">, </t>
    </r>
    <r>
      <rPr>
        <sz val="11"/>
        <color rgb="FF008000"/>
        <rFont val="Calibri"/>
        <family val="2"/>
        <scheme val="minor"/>
      </rPr>
      <t xml:space="preserve">കഷ ടത സഹ ഷ </t>
    </r>
    <r>
      <rPr>
        <b/>
        <sz val="11"/>
        <color rgb="FF800080"/>
        <rFont val="Calibri"/>
        <family val="2"/>
        <scheme val="minor"/>
      </rPr>
      <t xml:space="preserve">ണത , </t>
    </r>
    <r>
      <rPr>
        <sz val="11"/>
        <color rgb="FF008000"/>
        <rFont val="Calibri"/>
        <family val="2"/>
        <scheme val="minor"/>
      </rPr>
      <t xml:space="preserve">സഹ ഷ ണത </t>
    </r>
    <r>
      <rPr>
        <b/>
        <sz val="11"/>
        <color rgb="FF800080"/>
        <rFont val="Calibri"/>
        <family val="2"/>
        <scheme val="minor"/>
      </rPr>
      <t xml:space="preserve">ഉളവ ക ക ന ന </t>
    </r>
    <r>
      <rPr>
        <sz val="11"/>
        <color rgb="FF008000"/>
        <rFont val="Calibri"/>
        <family val="2"/>
        <scheme val="minor"/>
      </rPr>
      <t xml:space="preserve">, </t>
    </r>
    <r>
      <rPr>
        <b/>
        <sz val="11"/>
        <color rgb="FF800080"/>
        <rFont val="Calibri"/>
        <family val="2"/>
        <scheme val="minor"/>
      </rPr>
      <t xml:space="preserve">പര ക ഷ </t>
    </r>
    <r>
      <rPr>
        <sz val="11"/>
        <color rgb="FF008000"/>
        <rFont val="Calibri"/>
        <family val="2"/>
        <scheme val="minor"/>
      </rPr>
      <t xml:space="preserve">പ രത യ ശയ </t>
    </r>
    <r>
      <rPr>
        <strike/>
        <sz val="11"/>
        <color rgb="FFFF0000"/>
        <rFont val="Calibri"/>
        <family val="2"/>
        <scheme val="minor"/>
      </rPr>
      <t xml:space="preserve">യ </t>
    </r>
    <r>
      <rPr>
        <sz val="11"/>
        <color rgb="FF008000"/>
        <rFont val="Calibri"/>
        <family val="2"/>
        <scheme val="minor"/>
      </rPr>
      <t xml:space="preserve">ഉളവ ക ക ന ന എന ന </t>
    </r>
    <r>
      <rPr>
        <i/>
        <sz val="11"/>
        <color rgb="FF0000FF"/>
        <rFont val="Calibri"/>
        <family val="2"/>
        <scheme val="minor"/>
      </rPr>
      <t xml:space="preserve">ന </t>
    </r>
    <r>
      <rPr>
        <sz val="11"/>
        <color rgb="FF008000"/>
        <rFont val="Calibri"/>
        <family val="2"/>
        <scheme val="minor"/>
      </rPr>
      <t xml:space="preserve">അറ </t>
    </r>
    <r>
      <rPr>
        <b/>
        <sz val="11"/>
        <color rgb="FF800080"/>
        <rFont val="Calibri"/>
        <family val="2"/>
        <scheme val="minor"/>
      </rPr>
      <t xml:space="preserve">യ ന ന വല ല . </t>
    </r>
  </si>
  <si>
    <r>
      <rPr>
        <b/>
        <sz val="11"/>
        <color rgb="FF800080"/>
        <rFont val="Calibri"/>
        <family val="2"/>
        <scheme val="minor"/>
      </rPr>
      <t xml:space="preserve">ഞ ര ക കങ </t>
    </r>
    <r>
      <rPr>
        <sz val="11"/>
        <color rgb="FF008000"/>
        <rFont val="Calibri"/>
        <family val="2"/>
        <scheme val="minor"/>
      </rPr>
      <t xml:space="preserve">ങള </t>
    </r>
    <r>
      <rPr>
        <i/>
        <sz val="11"/>
        <color rgb="FF0000FF"/>
        <rFont val="Calibri"/>
        <family val="2"/>
        <scheme val="minor"/>
      </rPr>
      <t xml:space="preserve">ൽപ </t>
    </r>
    <r>
      <rPr>
        <sz val="11"/>
        <color rgb="FF008000"/>
        <rFont val="Calibri"/>
        <family val="2"/>
        <scheme val="minor"/>
      </rPr>
      <t xml:space="preserve">ല </t>
    </r>
    <r>
      <rPr>
        <b/>
        <sz val="11"/>
        <color rgb="FF800080"/>
        <rFont val="Calibri"/>
        <family val="2"/>
        <scheme val="minor"/>
      </rPr>
      <t xml:space="preserve">ഞങ ങൾ പ രശ സ </t>
    </r>
    <r>
      <rPr>
        <sz val="11"/>
        <color rgb="FF008000"/>
        <rFont val="Calibri"/>
        <family val="2"/>
        <scheme val="minor"/>
      </rPr>
      <t xml:space="preserve">ക ക ന ന . </t>
    </r>
  </si>
  <si>
    <r>
      <rPr>
        <strike/>
        <sz val="11"/>
        <color rgb="FFFF0000"/>
        <rFont val="Calibri"/>
        <family val="2"/>
        <scheme val="minor"/>
      </rPr>
      <t xml:space="preserve">ഈ പ രത യ ശ നമ മ ന ര ശപ പ ട ത ത കയ ല ല ; എന ത ക ണ ട ന ന ൽ ദ വത ത ന റ സ ന ഹ </t>
    </r>
    <r>
      <rPr>
        <sz val="11"/>
        <color rgb="FF008000"/>
        <rFont val="Calibri"/>
        <family val="2"/>
        <scheme val="minor"/>
      </rPr>
      <t xml:space="preserve">നമ ക ക നല </t>
    </r>
    <r>
      <rPr>
        <b/>
        <sz val="11"/>
        <color rgb="FF800080"/>
        <rFont val="Calibri"/>
        <family val="2"/>
        <scheme val="minor"/>
      </rPr>
      <t xml:space="preserve">ക യ </t>
    </r>
    <r>
      <rPr>
        <sz val="11"/>
        <color rgb="FF008000"/>
        <rFont val="Calibri"/>
        <family val="2"/>
        <scheme val="minor"/>
      </rPr>
      <t xml:space="preserve">പര ശ ദ ധ ത മ വ ന ൽ </t>
    </r>
    <r>
      <rPr>
        <i/>
        <sz val="11"/>
        <color rgb="FF0000FF"/>
        <rFont val="Calibri"/>
        <family val="2"/>
        <scheme val="minor"/>
      </rPr>
      <t xml:space="preserve">ദ വസ ന ഹ </t>
    </r>
    <r>
      <rPr>
        <sz val="11"/>
        <color rgb="FF008000"/>
        <rFont val="Calibri"/>
        <family val="2"/>
        <scheme val="minor"/>
      </rPr>
      <t xml:space="preserve">നമ മ ട ഹ ദയങ ങള ൽ പകർന </t>
    </r>
    <r>
      <rPr>
        <i/>
        <sz val="11"/>
        <color rgb="FF0000FF"/>
        <rFont val="Calibri"/>
        <family val="2"/>
        <scheme val="minor"/>
      </rPr>
      <t xml:space="preserve">നത ക ണ ട പ രത യ ശ </t>
    </r>
    <r>
      <rPr>
        <sz val="11"/>
        <color rgb="FF008000"/>
        <rFont val="Calibri"/>
        <family val="2"/>
        <scheme val="minor"/>
      </rPr>
      <t xml:space="preserve">ന </t>
    </r>
    <r>
      <rPr>
        <b/>
        <sz val="11"/>
        <color rgb="FF800080"/>
        <rFont val="Calibri"/>
        <family val="2"/>
        <scheme val="minor"/>
      </rPr>
      <t xml:space="preserve">ണ വര ത ത </t>
    </r>
    <r>
      <rPr>
        <sz val="11"/>
        <color rgb="FF008000"/>
        <rFont val="Calibri"/>
        <family val="2"/>
        <scheme val="minor"/>
      </rPr>
      <t xml:space="preserve">ന ന </t>
    </r>
    <r>
      <rPr>
        <b/>
        <sz val="11"/>
        <color rgb="FF800080"/>
        <rFont val="Calibri"/>
        <family val="2"/>
        <scheme val="minor"/>
      </rPr>
      <t xml:space="preserve">ല </t>
    </r>
    <r>
      <rPr>
        <sz val="11"/>
        <color rgb="FF008000"/>
        <rFont val="Calibri"/>
        <family val="2"/>
        <scheme val="minor"/>
      </rPr>
      <t xml:space="preserve">ല . </t>
    </r>
  </si>
  <si>
    <r>
      <rPr>
        <sz val="11"/>
        <color rgb="FF008000"/>
        <rFont val="Calibri"/>
        <family val="2"/>
        <scheme val="minor"/>
      </rPr>
      <t xml:space="preserve">ന ബലഹ </t>
    </r>
    <r>
      <rPr>
        <b/>
        <sz val="11"/>
        <color rgb="FF800080"/>
        <rFont val="Calibri"/>
        <family val="2"/>
        <scheme val="minor"/>
      </rPr>
      <t xml:space="preserve">നര യ </t>
    </r>
    <r>
      <rPr>
        <sz val="11"/>
        <color rgb="FF008000"/>
        <rFont val="Calibri"/>
        <family val="2"/>
        <scheme val="minor"/>
      </rPr>
      <t xml:space="preserve">ര ക ക മ പ ൾ തന ന ക ര സ ത തക കസമയത ത </t>
    </r>
    <r>
      <rPr>
        <b/>
        <sz val="11"/>
        <color rgb="FF800080"/>
        <rFont val="Calibri"/>
        <family val="2"/>
        <scheme val="minor"/>
      </rPr>
      <t xml:space="preserve">അധർമ മ കൾക </t>
    </r>
    <r>
      <rPr>
        <sz val="11"/>
        <color rgb="FF008000"/>
        <rFont val="Calibri"/>
        <family val="2"/>
        <scheme val="minor"/>
      </rPr>
      <t xml:space="preserve">ക വ ണ ട മര ച ച . </t>
    </r>
  </si>
  <si>
    <r>
      <rPr>
        <sz val="11"/>
        <color rgb="FF008000"/>
        <rFont val="Calibri"/>
        <family val="2"/>
        <scheme val="minor"/>
      </rPr>
      <t xml:space="preserve">ന ത മ ന </t>
    </r>
    <r>
      <rPr>
        <i/>
        <sz val="11"/>
        <color rgb="FF0000FF"/>
        <rFont val="Calibri"/>
        <family val="2"/>
        <scheme val="minor"/>
      </rPr>
      <t xml:space="preserve">മ ർക ക </t>
    </r>
    <r>
      <rPr>
        <sz val="11"/>
        <color rgb="FF008000"/>
        <rFont val="Calibri"/>
        <family val="2"/>
        <scheme val="minor"/>
      </rPr>
      <t xml:space="preserve">വ ണ ട </t>
    </r>
    <r>
      <rPr>
        <b/>
        <sz val="11"/>
        <color rgb="FF800080"/>
        <rFont val="Calibri"/>
        <family val="2"/>
        <scheme val="minor"/>
      </rPr>
      <t xml:space="preserve">ഒര വൻ </t>
    </r>
    <r>
      <rPr>
        <sz val="11"/>
        <color rgb="FF008000"/>
        <rFont val="Calibri"/>
        <family val="2"/>
        <scheme val="minor"/>
      </rPr>
      <t xml:space="preserve">മര ക ക ന നത </t>
    </r>
    <r>
      <rPr>
        <b/>
        <sz val="11"/>
        <color rgb="FF800080"/>
        <rFont val="Calibri"/>
        <family val="2"/>
        <scheme val="minor"/>
      </rPr>
      <t xml:space="preserve">പ രയ സ </t>
    </r>
    <r>
      <rPr>
        <sz val="11"/>
        <color rgb="FF008000"/>
        <rFont val="Calibri"/>
        <family val="2"/>
        <scheme val="minor"/>
      </rPr>
      <t xml:space="preserve">; </t>
    </r>
    <r>
      <rPr>
        <b/>
        <sz val="11"/>
        <color rgb="FF800080"/>
        <rFont val="Calibri"/>
        <family val="2"/>
        <scheme val="minor"/>
      </rPr>
      <t xml:space="preserve">നല ലവന </t>
    </r>
    <r>
      <rPr>
        <sz val="11"/>
        <color rgb="FF008000"/>
        <rFont val="Calibri"/>
        <family val="2"/>
        <scheme val="minor"/>
      </rPr>
      <t xml:space="preserve">വ ണ ട ഒര </t>
    </r>
    <r>
      <rPr>
        <b/>
        <sz val="11"/>
        <color rgb="FF800080"/>
        <rFont val="Calibri"/>
        <family val="2"/>
        <scheme val="minor"/>
      </rPr>
      <t xml:space="preserve">വൻ </t>
    </r>
    <r>
      <rPr>
        <sz val="11"/>
        <color rgb="FF008000"/>
        <rFont val="Calibri"/>
        <family val="2"/>
        <scheme val="minor"/>
      </rPr>
      <t xml:space="preserve">മര ക ക </t>
    </r>
    <r>
      <rPr>
        <strike/>
        <sz val="11"/>
        <color rgb="FFFF0000"/>
        <rFont val="Calibri"/>
        <family val="2"/>
        <scheme val="minor"/>
      </rPr>
      <t xml:space="preserve">വ ൻ ത ന യ </t>
    </r>
    <r>
      <rPr>
        <sz val="11"/>
        <color rgb="FF008000"/>
        <rFont val="Calibri"/>
        <family val="2"/>
        <scheme val="minor"/>
      </rPr>
      <t xml:space="preserve">മ </t>
    </r>
    <r>
      <rPr>
        <b/>
        <sz val="11"/>
        <color rgb="FF800080"/>
        <rFont val="Calibri"/>
        <family val="2"/>
        <scheme val="minor"/>
      </rPr>
      <t xml:space="preserve">? </t>
    </r>
  </si>
  <si>
    <r>
      <rPr>
        <strike/>
        <sz val="11"/>
        <color rgb="FFFF0000"/>
        <rFont val="Calibri"/>
        <family val="2"/>
        <scheme val="minor"/>
      </rPr>
      <t xml:space="preserve">ക ര സ ത വ , </t>
    </r>
    <r>
      <rPr>
        <sz val="11"/>
        <color rgb="FF008000"/>
        <rFont val="Calibri"/>
        <family val="2"/>
        <scheme val="minor"/>
      </rPr>
      <t xml:space="preserve">ന പ പ കൾ ആയ ര ക ക മ പ </t>
    </r>
    <r>
      <rPr>
        <b/>
        <sz val="11"/>
        <color rgb="FF800080"/>
        <rFont val="Calibri"/>
        <family val="2"/>
        <scheme val="minor"/>
      </rPr>
      <t xml:space="preserve">ൾ തന </t>
    </r>
    <r>
      <rPr>
        <sz val="11"/>
        <color rgb="FF008000"/>
        <rFont val="Calibri"/>
        <family val="2"/>
        <scheme val="minor"/>
      </rPr>
      <t xml:space="preserve">ന </t>
    </r>
    <r>
      <rPr>
        <i/>
        <sz val="11"/>
        <color rgb="FF0000FF"/>
        <rFont val="Calibri"/>
        <family val="2"/>
        <scheme val="minor"/>
      </rPr>
      <t xml:space="preserve">ക ര സ ത </t>
    </r>
    <r>
      <rPr>
        <sz val="11"/>
        <color rgb="FF008000"/>
        <rFont val="Calibri"/>
        <family val="2"/>
        <scheme val="minor"/>
      </rPr>
      <t xml:space="preserve">നമ ക ക വ ണ ട മര ച ച </t>
    </r>
    <r>
      <rPr>
        <b/>
        <sz val="11"/>
        <color rgb="FF800080"/>
        <rFont val="Calibri"/>
        <family val="2"/>
        <scheme val="minor"/>
      </rPr>
      <t xml:space="preserve">എന ന ങ </t>
    </r>
    <r>
      <rPr>
        <sz val="11"/>
        <color rgb="FF008000"/>
        <rFont val="Calibri"/>
        <family val="2"/>
        <scheme val="minor"/>
      </rPr>
      <t xml:space="preserve">ങന ദ വ </t>
    </r>
    <r>
      <rPr>
        <i/>
        <sz val="11"/>
        <color rgb="FF0000FF"/>
        <rFont val="Calibri"/>
        <family val="2"/>
        <scheme val="minor"/>
      </rPr>
      <t xml:space="preserve">തന റ സ ന ഹ </t>
    </r>
    <r>
      <rPr>
        <sz val="11"/>
        <color rgb="FF008000"/>
        <rFont val="Calibri"/>
        <family val="2"/>
        <scheme val="minor"/>
      </rPr>
      <t xml:space="preserve">നമ മ ട </t>
    </r>
    <r>
      <rPr>
        <i/>
        <sz val="11"/>
        <color rgb="FF0000FF"/>
        <rFont val="Calibri"/>
        <family val="2"/>
        <scheme val="minor"/>
      </rPr>
      <t xml:space="preserve">ത </t>
    </r>
    <r>
      <rPr>
        <sz val="11"/>
        <color rgb="FF008000"/>
        <rFont val="Calibri"/>
        <family val="2"/>
        <scheme val="minor"/>
      </rPr>
      <t xml:space="preserve">ള </t>
    </r>
    <r>
      <rPr>
        <b/>
        <sz val="11"/>
        <color rgb="FF800080"/>
        <rFont val="Calibri"/>
        <family val="2"/>
        <scheme val="minor"/>
      </rPr>
      <t xml:space="preserve">യ </t>
    </r>
    <r>
      <rPr>
        <sz val="11"/>
        <color rgb="FF008000"/>
        <rFont val="Calibri"/>
        <family val="2"/>
        <scheme val="minor"/>
      </rPr>
      <t xml:space="preserve">ച ച ര ക ക ന ന . </t>
    </r>
  </si>
  <si>
    <r>
      <rPr>
        <i/>
        <sz val="11"/>
        <color rgb="FF0000FF"/>
        <rFont val="Calibri"/>
        <family val="2"/>
        <scheme val="minor"/>
      </rPr>
      <t xml:space="preserve">ന </t>
    </r>
    <r>
      <rPr>
        <sz val="11"/>
        <color rgb="FF008000"/>
        <rFont val="Calibri"/>
        <family val="2"/>
        <scheme val="minor"/>
      </rPr>
      <t xml:space="preserve">അവന റ രക തത ത ൽ ന ത കര ക കപ പ ട </t>
    </r>
    <r>
      <rPr>
        <b/>
        <sz val="11"/>
        <color rgb="FF800080"/>
        <rFont val="Calibri"/>
        <family val="2"/>
        <scheme val="minor"/>
      </rPr>
      <t xml:space="preserve">ട ര ക കയ </t>
    </r>
    <r>
      <rPr>
        <sz val="11"/>
        <color rgb="FF008000"/>
        <rFont val="Calibri"/>
        <family val="2"/>
        <scheme val="minor"/>
      </rPr>
      <t xml:space="preserve">ൽ എത ര അധ </t>
    </r>
    <r>
      <rPr>
        <b/>
        <sz val="11"/>
        <color rgb="FF800080"/>
        <rFont val="Calibri"/>
        <family val="2"/>
        <scheme val="minor"/>
      </rPr>
      <t xml:space="preserve">ക ന അവന ൽ ക </t>
    </r>
    <r>
      <rPr>
        <sz val="11"/>
        <color rgb="FF008000"/>
        <rFont val="Calibri"/>
        <family val="2"/>
        <scheme val="minor"/>
      </rPr>
      <t xml:space="preserve">പത ത </t>
    </r>
    <r>
      <rPr>
        <b/>
        <sz val="11"/>
        <color rgb="FF800080"/>
        <rFont val="Calibri"/>
        <family val="2"/>
        <scheme val="minor"/>
      </rPr>
      <t xml:space="preserve">ൽന </t>
    </r>
    <r>
      <rPr>
        <sz val="11"/>
        <color rgb="FF008000"/>
        <rFont val="Calibri"/>
        <family val="2"/>
        <scheme val="minor"/>
      </rPr>
      <t xml:space="preserve">ന ന </t>
    </r>
    <r>
      <rPr>
        <b/>
        <sz val="11"/>
        <color rgb="FF800080"/>
        <rFont val="Calibri"/>
        <family val="2"/>
        <scheme val="minor"/>
      </rPr>
      <t xml:space="preserve">ഒഴ ഞ ഞ </t>
    </r>
    <r>
      <rPr>
        <sz val="11"/>
        <color rgb="FF008000"/>
        <rFont val="Calibri"/>
        <family val="2"/>
        <scheme val="minor"/>
      </rPr>
      <t xml:space="preserve">രക ഷ യ ക കപ പ ട . </t>
    </r>
  </si>
  <si>
    <r>
      <rPr>
        <sz val="11"/>
        <color rgb="FF008000"/>
        <rFont val="Calibri"/>
        <family val="2"/>
        <scheme val="minor"/>
      </rPr>
      <t xml:space="preserve">ആകയ ൽ </t>
    </r>
    <r>
      <rPr>
        <strike/>
        <sz val="11"/>
        <color rgb="FFFF0000"/>
        <rFont val="Calibri"/>
        <family val="2"/>
        <scheme val="minor"/>
      </rPr>
      <t xml:space="preserve">ന </t>
    </r>
    <r>
      <rPr>
        <sz val="11"/>
        <color rgb="FF008000"/>
        <rFont val="Calibri"/>
        <family val="2"/>
        <scheme val="minor"/>
      </rPr>
      <t xml:space="preserve">എന ത പറയ ണ ട ? ക പ </t>
    </r>
    <r>
      <rPr>
        <b/>
        <sz val="11"/>
        <color rgb="FF800080"/>
        <rFont val="Calibri"/>
        <family val="2"/>
        <scheme val="minor"/>
      </rPr>
      <t xml:space="preserve">വർദ ധ ക </t>
    </r>
    <r>
      <rPr>
        <sz val="11"/>
        <color rgb="FF008000"/>
        <rFont val="Calibri"/>
        <family val="2"/>
        <scheme val="minor"/>
      </rPr>
      <t xml:space="preserve">ക ണ ടത ന പ പത ത </t>
    </r>
    <r>
      <rPr>
        <b/>
        <sz val="11"/>
        <color rgb="FF800080"/>
        <rFont val="Calibri"/>
        <family val="2"/>
        <scheme val="minor"/>
      </rPr>
      <t xml:space="preserve">ൽ വസ </t>
    </r>
    <r>
      <rPr>
        <sz val="11"/>
        <color rgb="FF008000"/>
        <rFont val="Calibri"/>
        <family val="2"/>
        <scheme val="minor"/>
      </rPr>
      <t xml:space="preserve">ക </t>
    </r>
    <r>
      <rPr>
        <b/>
        <sz val="11"/>
        <color rgb="FF800080"/>
        <rFont val="Calibri"/>
        <family val="2"/>
        <scheme val="minor"/>
      </rPr>
      <t xml:space="preserve">ക ണ വ </t>
    </r>
    <r>
      <rPr>
        <sz val="11"/>
        <color rgb="FF008000"/>
        <rFont val="Calibri"/>
        <family val="2"/>
        <scheme val="minor"/>
      </rPr>
      <t xml:space="preserve">? </t>
    </r>
    <r>
      <rPr>
        <strike/>
        <sz val="11"/>
        <color rgb="FFFF0000"/>
        <rFont val="Calibri"/>
        <family val="2"/>
        <scheme val="minor"/>
      </rPr>
      <t xml:space="preserve">ഒര ന ള അര ത . </t>
    </r>
  </si>
  <si>
    <r>
      <rPr>
        <sz val="11"/>
        <color rgb="FF008000"/>
        <rFont val="Calibri"/>
        <family val="2"/>
        <scheme val="minor"/>
      </rPr>
      <t xml:space="preserve">അവൻ മര ച ചത പ </t>
    </r>
    <r>
      <rPr>
        <b/>
        <sz val="11"/>
        <color rgb="FF800080"/>
        <rFont val="Calibri"/>
        <family val="2"/>
        <scheme val="minor"/>
      </rPr>
      <t xml:space="preserve">പത ത ന </t>
    </r>
    <r>
      <rPr>
        <sz val="11"/>
        <color rgb="FF008000"/>
        <rFont val="Calibri"/>
        <family val="2"/>
        <scheme val="minor"/>
      </rPr>
      <t xml:space="preserve">വ ണ ട ഒര ക </t>
    </r>
    <r>
      <rPr>
        <b/>
        <sz val="11"/>
        <color rgb="FF800080"/>
        <rFont val="Calibri"/>
        <family val="2"/>
        <scheme val="minor"/>
      </rPr>
      <t xml:space="preserve">കൽ മ ത ര </t>
    </r>
    <r>
      <rPr>
        <sz val="11"/>
        <color rgb="FF008000"/>
        <rFont val="Calibri"/>
        <family val="2"/>
        <scheme val="minor"/>
      </rPr>
      <t xml:space="preserve">മര ച ച </t>
    </r>
    <r>
      <rPr>
        <i/>
        <sz val="11"/>
        <color rgb="FF0000FF"/>
        <rFont val="Calibri"/>
        <family val="2"/>
        <scheme val="minor"/>
      </rPr>
      <t xml:space="preserve">പ യത ക ന ന </t>
    </r>
    <r>
      <rPr>
        <sz val="11"/>
        <color rgb="FF008000"/>
        <rFont val="Calibri"/>
        <family val="2"/>
        <scheme val="minor"/>
      </rPr>
      <t xml:space="preserve">; അവൻ ജ വ ക ക ന നത ദ വത ത ന വ ണ ട ജ വ ക ക ന ന . </t>
    </r>
  </si>
  <si>
    <r>
      <rPr>
        <sz val="11"/>
        <color rgb="FF008000"/>
        <rFont val="Calibri"/>
        <family val="2"/>
        <scheme val="minor"/>
      </rPr>
      <t xml:space="preserve">അത പ ല </t>
    </r>
    <r>
      <rPr>
        <strike/>
        <sz val="11"/>
        <color rgb="FFFF0000"/>
        <rFont val="Calibri"/>
        <family val="2"/>
        <scheme val="minor"/>
      </rPr>
      <t xml:space="preserve">തന ന </t>
    </r>
    <r>
      <rPr>
        <sz val="11"/>
        <color rgb="FF008000"/>
        <rFont val="Calibri"/>
        <family val="2"/>
        <scheme val="minor"/>
      </rPr>
      <t xml:space="preserve">ന ങ ങള </t>
    </r>
    <r>
      <rPr>
        <b/>
        <sz val="11"/>
        <color rgb="FF800080"/>
        <rFont val="Calibri"/>
        <family val="2"/>
        <scheme val="minor"/>
      </rPr>
      <t xml:space="preserve">പ പത </t>
    </r>
    <r>
      <rPr>
        <sz val="11"/>
        <color rgb="FF008000"/>
        <rFont val="Calibri"/>
        <family val="2"/>
        <scheme val="minor"/>
      </rPr>
      <t xml:space="preserve">ത </t>
    </r>
    <r>
      <rPr>
        <b/>
        <sz val="11"/>
        <color rgb="FF800080"/>
        <rFont val="Calibri"/>
        <family val="2"/>
        <scheme val="minor"/>
      </rPr>
      <t xml:space="preserve">ങ കൽ </t>
    </r>
    <r>
      <rPr>
        <sz val="11"/>
        <color rgb="FF008000"/>
        <rFont val="Calibri"/>
        <family val="2"/>
        <scheme val="minor"/>
      </rPr>
      <t xml:space="preserve">മര ച </t>
    </r>
    <r>
      <rPr>
        <b/>
        <sz val="11"/>
        <color rgb="FF800080"/>
        <rFont val="Calibri"/>
        <family val="2"/>
        <scheme val="minor"/>
      </rPr>
      <t xml:space="preserve">ചവര </t>
    </r>
    <r>
      <rPr>
        <sz val="11"/>
        <color rgb="FF008000"/>
        <rFont val="Calibri"/>
        <family val="2"/>
        <scheme val="minor"/>
      </rPr>
      <t xml:space="preserve">യ </t>
    </r>
    <r>
      <rPr>
        <b/>
        <sz val="11"/>
        <color rgb="FF800080"/>
        <rFont val="Calibri"/>
        <family val="2"/>
        <scheme val="minor"/>
      </rPr>
      <t xml:space="preserve">ട ട </t>
    </r>
    <r>
      <rPr>
        <sz val="11"/>
        <color rgb="FF008000"/>
        <rFont val="Calibri"/>
        <family val="2"/>
        <scheme val="minor"/>
      </rPr>
      <t xml:space="preserve">ദ വത ത ന യ </t>
    </r>
    <r>
      <rPr>
        <i/>
        <sz val="11"/>
        <color rgb="FF0000FF"/>
        <rFont val="Calibri"/>
        <family val="2"/>
        <scheme val="minor"/>
      </rPr>
      <t xml:space="preserve">യ ശ ക ര സ ത വ ൽ </t>
    </r>
    <r>
      <rPr>
        <sz val="11"/>
        <color rgb="FF008000"/>
        <rFont val="Calibri"/>
        <family val="2"/>
        <scheme val="minor"/>
      </rPr>
      <t xml:space="preserve">ജ വ </t>
    </r>
    <r>
      <rPr>
        <i/>
        <sz val="11"/>
        <color rgb="FF0000FF"/>
        <rFont val="Calibri"/>
        <family val="2"/>
        <scheme val="minor"/>
      </rPr>
      <t xml:space="preserve">ച ച ര </t>
    </r>
    <r>
      <rPr>
        <sz val="11"/>
        <color rgb="FF008000"/>
        <rFont val="Calibri"/>
        <family val="2"/>
        <scheme val="minor"/>
      </rPr>
      <t xml:space="preserve">ക ക ന </t>
    </r>
    <r>
      <rPr>
        <b/>
        <sz val="11"/>
        <color rgb="FF800080"/>
        <rFont val="Calibri"/>
        <family val="2"/>
        <scheme val="minor"/>
      </rPr>
      <t xml:space="preserve">നവര യ ട ട </t>
    </r>
    <r>
      <rPr>
        <sz val="11"/>
        <color rgb="FF008000"/>
        <rFont val="Calibri"/>
        <family val="2"/>
        <scheme val="minor"/>
      </rPr>
      <t xml:space="preserve">ന ങ ങള ത തന ന എണ ണ </t>
    </r>
    <r>
      <rPr>
        <b/>
        <sz val="11"/>
        <color rgb="FF800080"/>
        <rFont val="Calibri"/>
        <family val="2"/>
        <scheme val="minor"/>
      </rPr>
      <t xml:space="preserve">ക ക ൾവ </t>
    </r>
    <r>
      <rPr>
        <sz val="11"/>
        <color rgb="FF008000"/>
        <rFont val="Calibri"/>
        <family val="2"/>
        <scheme val="minor"/>
      </rPr>
      <t xml:space="preserve">ൻ . </t>
    </r>
  </si>
  <si>
    <r>
      <rPr>
        <sz val="11"/>
        <color rgb="FF008000"/>
        <rFont val="Calibri"/>
        <family val="2"/>
        <scheme val="minor"/>
      </rPr>
      <t xml:space="preserve">ആകയ ൽ </t>
    </r>
    <r>
      <rPr>
        <strike/>
        <sz val="11"/>
        <color rgb="FFFF0000"/>
        <rFont val="Calibri"/>
        <family val="2"/>
        <scheme val="minor"/>
      </rPr>
      <t xml:space="preserve">പ പ </t>
    </r>
    <r>
      <rPr>
        <sz val="11"/>
        <color rgb="FF008000"/>
        <rFont val="Calibri"/>
        <family val="2"/>
        <scheme val="minor"/>
      </rPr>
      <t xml:space="preserve">ന ങ ങള ട </t>
    </r>
    <r>
      <rPr>
        <b/>
        <sz val="11"/>
        <color rgb="FF800080"/>
        <rFont val="Calibri"/>
        <family val="2"/>
        <scheme val="minor"/>
      </rPr>
      <t xml:space="preserve">മരണകരമ യ ശര രങ ങള </t>
    </r>
    <r>
      <rPr>
        <sz val="11"/>
        <color rgb="FF008000"/>
        <rFont val="Calibri"/>
        <family val="2"/>
        <scheme val="minor"/>
      </rPr>
      <t xml:space="preserve">ൽ </t>
    </r>
    <r>
      <rPr>
        <b/>
        <sz val="11"/>
        <color rgb="FF800080"/>
        <rFont val="Calibri"/>
        <family val="2"/>
        <scheme val="minor"/>
      </rPr>
      <t xml:space="preserve">പ പ അവര ട </t>
    </r>
    <r>
      <rPr>
        <sz val="11"/>
        <color rgb="FF008000"/>
        <rFont val="Calibri"/>
        <family val="2"/>
        <scheme val="minor"/>
      </rPr>
      <t xml:space="preserve">മ ഹങ ങള അന സര ക ക </t>
    </r>
    <r>
      <rPr>
        <i/>
        <sz val="11"/>
        <color rgb="FF0000FF"/>
        <rFont val="Calibri"/>
        <family val="2"/>
        <scheme val="minor"/>
      </rPr>
      <t xml:space="preserve">ണ ടത ന അത ക രമ കർത ത ത </t>
    </r>
    <r>
      <rPr>
        <sz val="11"/>
        <color rgb="FF008000"/>
        <rFont val="Calibri"/>
        <family val="2"/>
        <scheme val="minor"/>
      </rPr>
      <t xml:space="preserve">വ </t>
    </r>
    <r>
      <rPr>
        <b/>
        <sz val="11"/>
        <color rgb="FF800080"/>
        <rFont val="Calibri"/>
        <family val="2"/>
        <scheme val="minor"/>
      </rPr>
      <t xml:space="preserve">ച യ യര </t>
    </r>
    <r>
      <rPr>
        <sz val="11"/>
        <color rgb="FF008000"/>
        <rFont val="Calibri"/>
        <family val="2"/>
        <scheme val="minor"/>
      </rPr>
      <t xml:space="preserve">ത </t>
    </r>
    <r>
      <rPr>
        <b/>
        <sz val="11"/>
        <color rgb="FF800080"/>
        <rFont val="Calibri"/>
        <family val="2"/>
        <scheme val="minor"/>
      </rPr>
      <t xml:space="preserve">. </t>
    </r>
  </si>
  <si>
    <r>
      <rPr>
        <sz val="11"/>
        <color rgb="FF008000"/>
        <rFont val="Calibri"/>
        <family val="2"/>
        <scheme val="minor"/>
      </rPr>
      <t xml:space="preserve">ന ങ ങള ട </t>
    </r>
    <r>
      <rPr>
        <b/>
        <sz val="11"/>
        <color rgb="FF800080"/>
        <rFont val="Calibri"/>
        <family val="2"/>
        <scheme val="minor"/>
      </rPr>
      <t xml:space="preserve">ശര രഭ ഗങ </t>
    </r>
    <r>
      <rPr>
        <sz val="11"/>
        <color rgb="FF008000"/>
        <rFont val="Calibri"/>
        <family val="2"/>
        <scheme val="minor"/>
      </rPr>
      <t xml:space="preserve">ങള </t>
    </r>
    <r>
      <rPr>
        <b/>
        <sz val="11"/>
        <color rgb="FF800080"/>
        <rFont val="Calibri"/>
        <family val="2"/>
        <scheme val="minor"/>
      </rPr>
      <t xml:space="preserve">ന </t>
    </r>
    <r>
      <rPr>
        <sz val="11"/>
        <color rgb="FF008000"/>
        <rFont val="Calibri"/>
        <family val="2"/>
        <scheme val="minor"/>
      </rPr>
      <t xml:space="preserve">ത </t>
    </r>
    <r>
      <rPr>
        <b/>
        <sz val="11"/>
        <color rgb="FF800080"/>
        <rFont val="Calibri"/>
        <family val="2"/>
        <scheme val="minor"/>
      </rPr>
      <t xml:space="preserve">ക </t>
    </r>
    <r>
      <rPr>
        <sz val="11"/>
        <color rgb="FF008000"/>
        <rFont val="Calibri"/>
        <family val="2"/>
        <scheme val="minor"/>
      </rPr>
      <t xml:space="preserve">ട </t>
    </r>
    <r>
      <rPr>
        <i/>
        <sz val="11"/>
        <color rgb="FF0000FF"/>
        <rFont val="Calibri"/>
        <family val="2"/>
        <scheme val="minor"/>
      </rPr>
      <t xml:space="preserve">ടത ന ള ള </t>
    </r>
    <r>
      <rPr>
        <sz val="11"/>
        <color rgb="FF008000"/>
        <rFont val="Calibri"/>
        <family val="2"/>
        <scheme val="minor"/>
      </rPr>
      <t xml:space="preserve">ആയ ധങ ങള യ പ പത ത ന </t>
    </r>
    <r>
      <rPr>
        <b/>
        <sz val="11"/>
        <color rgb="FF800080"/>
        <rFont val="Calibri"/>
        <family val="2"/>
        <scheme val="minor"/>
      </rPr>
      <t xml:space="preserve">ഏല </t>
    </r>
    <r>
      <rPr>
        <sz val="11"/>
        <color rgb="FF008000"/>
        <rFont val="Calibri"/>
        <family val="2"/>
        <scheme val="minor"/>
      </rPr>
      <t xml:space="preserve">പ ക </t>
    </r>
    <r>
      <rPr>
        <b/>
        <sz val="11"/>
        <color rgb="FF800080"/>
        <rFont val="Calibri"/>
        <family val="2"/>
        <scheme val="minor"/>
      </rPr>
      <t xml:space="preserve">ക </t>
    </r>
    <r>
      <rPr>
        <sz val="11"/>
        <color rgb="FF008000"/>
        <rFont val="Calibri"/>
        <family val="2"/>
        <scheme val="minor"/>
      </rPr>
      <t xml:space="preserve">ത </t>
    </r>
    <r>
      <rPr>
        <strike/>
        <sz val="11"/>
        <color rgb="FFFF0000"/>
        <rFont val="Calibri"/>
        <family val="2"/>
        <scheme val="minor"/>
      </rPr>
      <t xml:space="preserve">. ന ങ ങള ത തന ന </t>
    </r>
    <r>
      <rPr>
        <sz val="11"/>
        <color rgb="FF008000"/>
        <rFont val="Calibri"/>
        <family val="2"/>
        <scheme val="minor"/>
      </rPr>
      <t xml:space="preserve">മര ച </t>
    </r>
    <r>
      <rPr>
        <b/>
        <sz val="11"/>
        <color rgb="FF800080"/>
        <rFont val="Calibri"/>
        <family val="2"/>
        <scheme val="minor"/>
      </rPr>
      <t xml:space="preserve">ചവര ൽന </t>
    </r>
    <r>
      <rPr>
        <sz val="11"/>
        <color rgb="FF008000"/>
        <rFont val="Calibri"/>
        <family val="2"/>
        <scheme val="minor"/>
      </rPr>
      <t xml:space="preserve">ന </t>
    </r>
    <r>
      <rPr>
        <b/>
        <sz val="11"/>
        <color rgb="FF800080"/>
        <rFont val="Calibri"/>
        <family val="2"/>
        <scheme val="minor"/>
      </rPr>
      <t xml:space="preserve">ന ഉയ ർത ത ഴ ന ന റ റവര </t>
    </r>
    <r>
      <rPr>
        <sz val="11"/>
        <color rgb="FF008000"/>
        <rFont val="Calibri"/>
        <family val="2"/>
        <scheme val="minor"/>
      </rPr>
      <t xml:space="preserve">യ ന ങ ങള </t>
    </r>
    <r>
      <rPr>
        <b/>
        <sz val="11"/>
        <color rgb="FF800080"/>
        <rFont val="Calibri"/>
        <family val="2"/>
        <scheme val="minor"/>
      </rPr>
      <t xml:space="preserve">തന ന ദ വത ത ന ഏല പ ക ക വ ൻ ; ശര രഭ ഗങ </t>
    </r>
    <r>
      <rPr>
        <sz val="11"/>
        <color rgb="FF008000"/>
        <rFont val="Calibri"/>
        <family val="2"/>
        <scheme val="minor"/>
      </rPr>
      <t xml:space="preserve">ങള ന ത യ ട ആയ ധങ ങള യ ദ വത ത ന </t>
    </r>
    <r>
      <rPr>
        <b/>
        <sz val="11"/>
        <color rgb="FF800080"/>
        <rFont val="Calibri"/>
        <family val="2"/>
        <scheme val="minor"/>
      </rPr>
      <t xml:space="preserve">ഏല </t>
    </r>
    <r>
      <rPr>
        <sz val="11"/>
        <color rgb="FF008000"/>
        <rFont val="Calibri"/>
        <family val="2"/>
        <scheme val="minor"/>
      </rPr>
      <t xml:space="preserve">പ </t>
    </r>
    <r>
      <rPr>
        <strike/>
        <sz val="11"/>
        <color rgb="FFFF0000"/>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ക വ </t>
    </r>
    <r>
      <rPr>
        <sz val="11"/>
        <color rgb="FF008000"/>
        <rFont val="Calibri"/>
        <family val="2"/>
        <scheme val="minor"/>
      </rPr>
      <t xml:space="preserve">ൻ . </t>
    </r>
  </si>
  <si>
    <r>
      <rPr>
        <sz val="11"/>
        <color rgb="FF008000"/>
        <rFont val="Calibri"/>
        <family val="2"/>
        <scheme val="minor"/>
      </rPr>
      <t xml:space="preserve">ന ങ ങൾ ന യ യപ രമ ണത ത </t>
    </r>
    <r>
      <rPr>
        <b/>
        <sz val="11"/>
        <color rgb="FF800080"/>
        <rFont val="Calibri"/>
        <family val="2"/>
        <scheme val="minor"/>
      </rPr>
      <t xml:space="preserve">ൻ ക ഴല </t>
    </r>
    <r>
      <rPr>
        <sz val="11"/>
        <color rgb="FF008000"/>
        <rFont val="Calibri"/>
        <family val="2"/>
        <scheme val="minor"/>
      </rPr>
      <t xml:space="preserve">ല , ക പയ </t>
    </r>
    <r>
      <rPr>
        <i/>
        <sz val="11"/>
        <color rgb="FF0000FF"/>
        <rFont val="Calibri"/>
        <family val="2"/>
        <scheme val="minor"/>
      </rPr>
      <t xml:space="preserve">ട </t>
    </r>
    <r>
      <rPr>
        <sz val="11"/>
        <color rgb="FF008000"/>
        <rFont val="Calibri"/>
        <family val="2"/>
        <scheme val="minor"/>
      </rPr>
      <t xml:space="preserve">ക </t>
    </r>
    <r>
      <rPr>
        <b/>
        <sz val="11"/>
        <color rgb="FF800080"/>
        <rFont val="Calibri"/>
        <family val="2"/>
        <scheme val="minor"/>
      </rPr>
      <t xml:space="preserve">ഴത </t>
    </r>
    <r>
      <rPr>
        <sz val="11"/>
        <color rgb="FF008000"/>
        <rFont val="Calibri"/>
        <family val="2"/>
        <scheme val="minor"/>
      </rPr>
      <t xml:space="preserve">ര </t>
    </r>
    <r>
      <rPr>
        <b/>
        <sz val="11"/>
        <color rgb="FF800080"/>
        <rFont val="Calibri"/>
        <family val="2"/>
        <scheme val="minor"/>
      </rPr>
      <t xml:space="preserve">ആകയ </t>
    </r>
    <r>
      <rPr>
        <sz val="11"/>
        <color rgb="FF008000"/>
        <rFont val="Calibri"/>
        <family val="2"/>
        <scheme val="minor"/>
      </rPr>
      <t xml:space="preserve">ൽ പ പ ന ങ </t>
    </r>
    <r>
      <rPr>
        <b/>
        <sz val="11"/>
        <color rgb="FF800080"/>
        <rFont val="Calibri"/>
        <family val="2"/>
        <scheme val="minor"/>
      </rPr>
      <t xml:space="preserve">ങൾക ക </t>
    </r>
    <r>
      <rPr>
        <sz val="11"/>
        <color rgb="FF008000"/>
        <rFont val="Calibri"/>
        <family val="2"/>
        <scheme val="minor"/>
      </rPr>
      <t xml:space="preserve">കർത ത ത വ നടത ത കയ ല ല . </t>
    </r>
  </si>
  <si>
    <r>
      <rPr>
        <b/>
        <sz val="11"/>
        <color rgb="FF800080"/>
        <rFont val="Calibri"/>
        <family val="2"/>
        <scheme val="minor"/>
      </rPr>
      <t xml:space="preserve">ആകയ </t>
    </r>
    <r>
      <rPr>
        <sz val="11"/>
        <color rgb="FF008000"/>
        <rFont val="Calibri"/>
        <family val="2"/>
        <scheme val="minor"/>
      </rPr>
      <t xml:space="preserve">ൽ എന ത ? </t>
    </r>
    <r>
      <rPr>
        <i/>
        <sz val="11"/>
        <color rgb="FF0000FF"/>
        <rFont val="Calibri"/>
        <family val="2"/>
        <scheme val="minor"/>
      </rPr>
      <t xml:space="preserve">ന </t>
    </r>
    <r>
      <rPr>
        <sz val="11"/>
        <color rgb="FF008000"/>
        <rFont val="Calibri"/>
        <family val="2"/>
        <scheme val="minor"/>
      </rPr>
      <t xml:space="preserve">ന യ യപ രമ ണത ത </t>
    </r>
    <r>
      <rPr>
        <b/>
        <sz val="11"/>
        <color rgb="FF800080"/>
        <rFont val="Calibri"/>
        <family val="2"/>
        <scheme val="minor"/>
      </rPr>
      <t xml:space="preserve">ൻ ക ഴല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ക പയ </t>
    </r>
    <r>
      <rPr>
        <i/>
        <sz val="11"/>
        <color rgb="FF0000FF"/>
        <rFont val="Calibri"/>
        <family val="2"/>
        <scheme val="minor"/>
      </rPr>
      <t xml:space="preserve">ട </t>
    </r>
    <r>
      <rPr>
        <sz val="11"/>
        <color rgb="FF008000"/>
        <rFont val="Calibri"/>
        <family val="2"/>
        <scheme val="minor"/>
      </rPr>
      <t xml:space="preserve">ക </t>
    </r>
    <r>
      <rPr>
        <b/>
        <sz val="11"/>
        <color rgb="FF800080"/>
        <rFont val="Calibri"/>
        <family val="2"/>
        <scheme val="minor"/>
      </rPr>
      <t xml:space="preserve">ഴത </t>
    </r>
    <r>
      <rPr>
        <sz val="11"/>
        <color rgb="FF008000"/>
        <rFont val="Calibri"/>
        <family val="2"/>
        <scheme val="minor"/>
      </rPr>
      <t xml:space="preserve">ര </t>
    </r>
    <r>
      <rPr>
        <b/>
        <sz val="11"/>
        <color rgb="FF800080"/>
        <rFont val="Calibri"/>
        <family val="2"/>
        <scheme val="minor"/>
      </rPr>
      <t xml:space="preserve">എന ന ര ക </t>
    </r>
    <r>
      <rPr>
        <sz val="11"/>
        <color rgb="FF008000"/>
        <rFont val="Calibri"/>
        <family val="2"/>
        <scheme val="minor"/>
      </rPr>
      <t xml:space="preserve">കയ ൽ </t>
    </r>
    <r>
      <rPr>
        <strike/>
        <sz val="11"/>
        <color rgb="FFFF0000"/>
        <rFont val="Calibri"/>
        <family val="2"/>
        <scheme val="minor"/>
      </rPr>
      <t xml:space="preserve">ന </t>
    </r>
    <r>
      <rPr>
        <sz val="11"/>
        <color rgb="FF008000"/>
        <rFont val="Calibri"/>
        <family val="2"/>
        <scheme val="minor"/>
      </rPr>
      <t xml:space="preserve">പ പ ച യ </t>
    </r>
    <r>
      <rPr>
        <b/>
        <sz val="11"/>
        <color rgb="FF800080"/>
        <rFont val="Calibri"/>
        <family val="2"/>
        <scheme val="minor"/>
      </rPr>
      <t xml:space="preserve">യ മ </t>
    </r>
    <r>
      <rPr>
        <sz val="11"/>
        <color rgb="FF008000"/>
        <rFont val="Calibri"/>
        <family val="2"/>
        <scheme val="minor"/>
      </rPr>
      <t xml:space="preserve">? ഒര </t>
    </r>
    <r>
      <rPr>
        <b/>
        <sz val="11"/>
        <color rgb="FF800080"/>
        <rFont val="Calibri"/>
        <family val="2"/>
        <scheme val="minor"/>
      </rPr>
      <t xml:space="preserve">വണ ണ അല ല </t>
    </r>
    <r>
      <rPr>
        <sz val="11"/>
        <color rgb="FF008000"/>
        <rFont val="Calibri"/>
        <family val="2"/>
        <scheme val="minor"/>
      </rPr>
      <t xml:space="preserve">. </t>
    </r>
  </si>
  <si>
    <r>
      <rPr>
        <i/>
        <sz val="11"/>
        <color rgb="FF0000FF"/>
        <rFont val="Calibri"/>
        <family val="2"/>
        <scheme val="minor"/>
      </rPr>
      <t xml:space="preserve">മരണത ത </t>
    </r>
    <r>
      <rPr>
        <sz val="11"/>
        <color rgb="FF008000"/>
        <rFont val="Calibri"/>
        <family val="2"/>
        <scheme val="minor"/>
      </rPr>
      <t xml:space="preserve">ന </t>
    </r>
    <r>
      <rPr>
        <b/>
        <sz val="11"/>
        <color rgb="FF800080"/>
        <rFont val="Calibri"/>
        <family val="2"/>
        <scheme val="minor"/>
      </rPr>
      <t xml:space="preserve">യ ള ള പ പത ത ന ന ത ക ക യ ള ള അന സരണത ത ന അന സരണത ത ന യ ള ള </t>
    </r>
    <r>
      <rPr>
        <sz val="11"/>
        <color rgb="FF008000"/>
        <rFont val="Calibri"/>
        <family val="2"/>
        <scheme val="minor"/>
      </rPr>
      <t xml:space="preserve">ദ സന മ ര യ </t>
    </r>
    <r>
      <rPr>
        <strike/>
        <sz val="11"/>
        <color rgb="FFFF0000"/>
        <rFont val="Calibri"/>
        <family val="2"/>
        <scheme val="minor"/>
      </rPr>
      <t xml:space="preserve">അന സര ക ക വ ൻ ന ങ ങള ത തന ന സമർപ പ ക കയ </t>
    </r>
    <r>
      <rPr>
        <sz val="11"/>
        <color rgb="FF008000"/>
        <rFont val="Calibri"/>
        <family val="2"/>
        <scheme val="minor"/>
      </rPr>
      <t xml:space="preserve">ന ങ ങൾ </t>
    </r>
    <r>
      <rPr>
        <b/>
        <sz val="11"/>
        <color rgb="FF800080"/>
        <rFont val="Calibri"/>
        <family val="2"/>
        <scheme val="minor"/>
      </rPr>
      <t xml:space="preserve">തന ന ത ത ൻ ഏല </t>
    </r>
    <r>
      <rPr>
        <sz val="11"/>
        <color rgb="FF008000"/>
        <rFont val="Calibri"/>
        <family val="2"/>
        <scheme val="minor"/>
      </rPr>
      <t xml:space="preserve">പ </t>
    </r>
    <r>
      <rPr>
        <b/>
        <sz val="11"/>
        <color rgb="FF800080"/>
        <rFont val="Calibri"/>
        <family val="2"/>
        <scheme val="minor"/>
      </rPr>
      <t xml:space="preserve">ക ക </t>
    </r>
    <r>
      <rPr>
        <sz val="11"/>
        <color rgb="FF008000"/>
        <rFont val="Calibri"/>
        <family val="2"/>
        <scheme val="minor"/>
      </rPr>
      <t xml:space="preserve">ന നവന </t>
    </r>
    <r>
      <rPr>
        <b/>
        <sz val="11"/>
        <color rgb="FF800080"/>
        <rFont val="Calibri"/>
        <family val="2"/>
        <scheme val="minor"/>
      </rPr>
      <t xml:space="preserve">റ </t>
    </r>
    <r>
      <rPr>
        <sz val="11"/>
        <color rgb="FF008000"/>
        <rFont val="Calibri"/>
        <family val="2"/>
        <scheme val="minor"/>
      </rPr>
      <t xml:space="preserve">ദ സന മ ർ </t>
    </r>
    <r>
      <rPr>
        <b/>
        <sz val="11"/>
        <color rgb="FF800080"/>
        <rFont val="Calibri"/>
        <family val="2"/>
        <scheme val="minor"/>
      </rPr>
      <t xml:space="preserve">എന </t>
    </r>
    <r>
      <rPr>
        <sz val="11"/>
        <color rgb="FF008000"/>
        <rFont val="Calibri"/>
        <family val="2"/>
        <scheme val="minor"/>
      </rPr>
      <t xml:space="preserve">ന ന </t>
    </r>
    <r>
      <rPr>
        <b/>
        <sz val="11"/>
        <color rgb="FF800080"/>
        <rFont val="Calibri"/>
        <family val="2"/>
        <scheme val="minor"/>
      </rPr>
      <t xml:space="preserve">ങ ങൾ </t>
    </r>
    <r>
      <rPr>
        <sz val="11"/>
        <color rgb="FF008000"/>
        <rFont val="Calibri"/>
        <family val="2"/>
        <scheme val="minor"/>
      </rPr>
      <t xml:space="preserve">അറ യ ന ന ല ലയ ? </t>
    </r>
    <r>
      <rPr>
        <strike/>
        <sz val="11"/>
        <color rgb="FFFF0000"/>
        <rFont val="Calibri"/>
        <family val="2"/>
        <scheme val="minor"/>
      </rPr>
      <t xml:space="preserve">ഒന ന ക ൽ മരണത ത ന യ പ പത ത ന റ ദ സന മ ർ , അല ല ങ ക ൽ ന ത യ ക ക യ അന സരണത ത ന റ ദ സന മ ർ തന ന . </t>
    </r>
  </si>
  <si>
    <r>
      <rPr>
        <sz val="11"/>
        <color rgb="FF008000"/>
        <rFont val="Calibri"/>
        <family val="2"/>
        <scheme val="minor"/>
      </rPr>
      <t xml:space="preserve">എന ന ൽ ന ങ ങൾ പ പത ത ന </t>
    </r>
    <r>
      <rPr>
        <strike/>
        <sz val="11"/>
        <color rgb="FFFF0000"/>
        <rFont val="Calibri"/>
        <family val="2"/>
        <scheme val="minor"/>
      </rPr>
      <t xml:space="preserve">റ </t>
    </r>
    <r>
      <rPr>
        <sz val="11"/>
        <color rgb="FF008000"/>
        <rFont val="Calibri"/>
        <family val="2"/>
        <scheme val="minor"/>
      </rPr>
      <t xml:space="preserve">ദ സന മ ർ ആയ ര ന ന </t>
    </r>
    <r>
      <rPr>
        <b/>
        <sz val="11"/>
        <color rgb="FF800080"/>
        <rFont val="Calibri"/>
        <family val="2"/>
        <scheme val="minor"/>
      </rPr>
      <t xml:space="preserve">ട ട ഇപ പ ൾ </t>
    </r>
    <r>
      <rPr>
        <sz val="11"/>
        <color rgb="FF008000"/>
        <rFont val="Calibri"/>
        <family val="2"/>
        <scheme val="minor"/>
      </rPr>
      <t xml:space="preserve">ന ങ </t>
    </r>
    <r>
      <rPr>
        <b/>
        <sz val="11"/>
        <color rgb="FF800080"/>
        <rFont val="Calibri"/>
        <family val="2"/>
        <scheme val="minor"/>
      </rPr>
      <t xml:space="preserve">ങൾക ക ഭരമ ല </t>
    </r>
    <r>
      <rPr>
        <sz val="11"/>
        <color rgb="FF008000"/>
        <rFont val="Calibri"/>
        <family val="2"/>
        <scheme val="minor"/>
      </rPr>
      <t xml:space="preserve">പ ച ച </t>
    </r>
    <r>
      <rPr>
        <i/>
        <sz val="11"/>
        <color rgb="FF0000FF"/>
        <rFont val="Calibri"/>
        <family val="2"/>
        <scheme val="minor"/>
      </rPr>
      <t xml:space="preserve">ര ക ക ന ന </t>
    </r>
    <r>
      <rPr>
        <sz val="11"/>
        <color rgb="FF008000"/>
        <rFont val="Calibri"/>
        <family val="2"/>
        <scheme val="minor"/>
      </rPr>
      <t xml:space="preserve">ഉപദ </t>
    </r>
    <r>
      <rPr>
        <b/>
        <sz val="11"/>
        <color rgb="FF800080"/>
        <rFont val="Calibri"/>
        <family val="2"/>
        <scheme val="minor"/>
      </rPr>
      <t xml:space="preserve">ശത </t>
    </r>
    <r>
      <rPr>
        <sz val="11"/>
        <color rgb="FF008000"/>
        <rFont val="Calibri"/>
        <family val="2"/>
        <scheme val="minor"/>
      </rPr>
      <t xml:space="preserve">ത </t>
    </r>
    <r>
      <rPr>
        <i/>
        <sz val="11"/>
        <color rgb="FF0000FF"/>
        <rFont val="Calibri"/>
        <family val="2"/>
        <scheme val="minor"/>
      </rPr>
      <t xml:space="preserve">ന റ അന സരണ ന ങ ങൾ </t>
    </r>
    <r>
      <rPr>
        <sz val="11"/>
        <color rgb="FF008000"/>
        <rFont val="Calibri"/>
        <family val="2"/>
        <scheme val="minor"/>
      </rPr>
      <t xml:space="preserve">ഹ ദയപ ർവ വ അന സര ച ച </t>
    </r>
    <r>
      <rPr>
        <b/>
        <sz val="11"/>
        <color rgb="FF800080"/>
        <rFont val="Calibri"/>
        <family val="2"/>
        <scheme val="minor"/>
      </rPr>
      <t xml:space="preserve">പ യത ക ണ ട ദ വത ത ന സ ത ത ര . </t>
    </r>
  </si>
  <si>
    <r>
      <rPr>
        <sz val="11"/>
        <color rgb="FF008000"/>
        <rFont val="Calibri"/>
        <family val="2"/>
        <scheme val="minor"/>
      </rPr>
      <t xml:space="preserve">പ പത ത ൽന ന ന </t>
    </r>
    <r>
      <rPr>
        <strike/>
        <sz val="11"/>
        <color rgb="FFFF0000"/>
        <rFont val="Calibri"/>
        <family val="2"/>
        <scheme val="minor"/>
      </rPr>
      <t xml:space="preserve">സ </t>
    </r>
    <r>
      <rPr>
        <sz val="11"/>
        <color rgb="FF008000"/>
        <rFont val="Calibri"/>
        <family val="2"/>
        <scheme val="minor"/>
      </rPr>
      <t xml:space="preserve">വ </t>
    </r>
    <r>
      <rPr>
        <b/>
        <sz val="11"/>
        <color rgb="FF800080"/>
        <rFont val="Calibri"/>
        <family val="2"/>
        <scheme val="minor"/>
      </rPr>
      <t xml:space="preserve">ട വ ക കപ പ ട ട </t>
    </r>
    <r>
      <rPr>
        <sz val="11"/>
        <color rgb="FF008000"/>
        <rFont val="Calibri"/>
        <family val="2"/>
        <scheme val="minor"/>
      </rPr>
      <t xml:space="preserve">ന ത </t>
    </r>
    <r>
      <rPr>
        <strike/>
        <sz val="11"/>
        <color rgb="FFFF0000"/>
        <rFont val="Calibri"/>
        <family val="2"/>
        <scheme val="minor"/>
      </rPr>
      <t xml:space="preserve">യ </t>
    </r>
    <r>
      <rPr>
        <sz val="11"/>
        <color rgb="FF008000"/>
        <rFont val="Calibri"/>
        <family val="2"/>
        <scheme val="minor"/>
      </rPr>
      <t xml:space="preserve">ക ക ദ സന മ ര യ ത ത ർന </t>
    </r>
    <r>
      <rPr>
        <strike/>
        <sz val="11"/>
        <color rgb="FFFF0000"/>
        <rFont val="Calibri"/>
        <family val="2"/>
        <scheme val="minor"/>
      </rPr>
      <t xml:space="preserve">നത ക ണ ട ദ വത ത </t>
    </r>
    <r>
      <rPr>
        <sz val="11"/>
        <color rgb="FF008000"/>
        <rFont val="Calibri"/>
        <family val="2"/>
        <scheme val="minor"/>
      </rPr>
      <t xml:space="preserve">ന </t>
    </r>
    <r>
      <rPr>
        <strike/>
        <sz val="11"/>
        <color rgb="FFFF0000"/>
        <rFont val="Calibri"/>
        <family val="2"/>
        <scheme val="minor"/>
      </rPr>
      <t xml:space="preserve">നന ദ </t>
    </r>
    <r>
      <rPr>
        <sz val="11"/>
        <color rgb="FF008000"/>
        <rFont val="Calibri"/>
        <family val="2"/>
        <scheme val="minor"/>
      </rPr>
      <t xml:space="preserve">. </t>
    </r>
  </si>
  <si>
    <r>
      <rPr>
        <sz val="11"/>
        <color rgb="FF008000"/>
        <rFont val="Calibri"/>
        <family val="2"/>
        <scheme val="minor"/>
      </rPr>
      <t xml:space="preserve">ന ങ ങള ട </t>
    </r>
    <r>
      <rPr>
        <b/>
        <sz val="11"/>
        <color rgb="FF800080"/>
        <rFont val="Calibri"/>
        <family val="2"/>
        <scheme val="minor"/>
      </rPr>
      <t xml:space="preserve">ജഡ ക ബലഹ നതയ </t>
    </r>
    <r>
      <rPr>
        <sz val="11"/>
        <color rgb="FF008000"/>
        <rFont val="Calibri"/>
        <family val="2"/>
        <scheme val="minor"/>
      </rPr>
      <t xml:space="preserve">ന </t>
    </r>
    <r>
      <rPr>
        <b/>
        <sz val="11"/>
        <color rgb="FF800080"/>
        <rFont val="Calibri"/>
        <family val="2"/>
        <scheme val="minor"/>
      </rPr>
      <t xml:space="preserve">ക ക </t>
    </r>
    <r>
      <rPr>
        <sz val="11"/>
        <color rgb="FF008000"/>
        <rFont val="Calibri"/>
        <family val="2"/>
        <scheme val="minor"/>
      </rPr>
      <t xml:space="preserve">ഞ ൻ മ ന </t>
    </r>
    <r>
      <rPr>
        <b/>
        <sz val="11"/>
        <color rgb="FF800080"/>
        <rFont val="Calibri"/>
        <family val="2"/>
        <scheme val="minor"/>
      </rPr>
      <t xml:space="preserve">ഷക </t>
    </r>
    <r>
      <rPr>
        <sz val="11"/>
        <color rgb="FF008000"/>
        <rFont val="Calibri"/>
        <family val="2"/>
        <scheme val="minor"/>
      </rPr>
      <t xml:space="preserve">ത </t>
    </r>
    <r>
      <rPr>
        <i/>
        <sz val="11"/>
        <color rgb="FF0000FF"/>
        <rFont val="Calibri"/>
        <family val="2"/>
        <scheme val="minor"/>
      </rPr>
      <t xml:space="preserve">യമ </t>
    </r>
    <r>
      <rPr>
        <sz val="11"/>
        <color rgb="FF008000"/>
        <rFont val="Calibri"/>
        <family val="2"/>
        <scheme val="minor"/>
      </rPr>
      <t xml:space="preserve">യ </t>
    </r>
    <r>
      <rPr>
        <b/>
        <sz val="11"/>
        <color rgb="FF800080"/>
        <rFont val="Calibri"/>
        <family val="2"/>
        <scheme val="minor"/>
      </rPr>
      <t xml:space="preserve">സ സ ര ക ക </t>
    </r>
    <r>
      <rPr>
        <sz val="11"/>
        <color rgb="FF008000"/>
        <rFont val="Calibri"/>
        <family val="2"/>
        <scheme val="minor"/>
      </rPr>
      <t xml:space="preserve">ന ന . ന ങ </t>
    </r>
    <r>
      <rPr>
        <i/>
        <sz val="11"/>
        <color rgb="FF0000FF"/>
        <rFont val="Calibri"/>
        <family val="2"/>
        <scheme val="minor"/>
      </rPr>
      <t xml:space="preserve">ങൾ ഒര ക ലത ത ന ങ </t>
    </r>
    <r>
      <rPr>
        <sz val="11"/>
        <color rgb="FF008000"/>
        <rFont val="Calibri"/>
        <family val="2"/>
        <scheme val="minor"/>
      </rPr>
      <t xml:space="preserve">ങള ട </t>
    </r>
    <r>
      <rPr>
        <b/>
        <sz val="11"/>
        <color rgb="FF800080"/>
        <rFont val="Calibri"/>
        <family val="2"/>
        <scheme val="minor"/>
      </rPr>
      <t xml:space="preserve">ശര രഭ ഗങ </t>
    </r>
    <r>
      <rPr>
        <sz val="11"/>
        <color rgb="FF008000"/>
        <rFont val="Calibri"/>
        <family val="2"/>
        <scheme val="minor"/>
      </rPr>
      <t xml:space="preserve">ങള </t>
    </r>
    <r>
      <rPr>
        <i/>
        <sz val="11"/>
        <color rgb="FF0000FF"/>
        <rFont val="Calibri"/>
        <family val="2"/>
        <scheme val="minor"/>
      </rPr>
      <t xml:space="preserve">അശ ദ ധ യ ട അധർമ മത ത ട </t>
    </r>
    <r>
      <rPr>
        <sz val="11"/>
        <color rgb="FF008000"/>
        <rFont val="Calibri"/>
        <family val="2"/>
        <scheme val="minor"/>
      </rPr>
      <t xml:space="preserve">അധർമ മത ത ന </t>
    </r>
    <r>
      <rPr>
        <i/>
        <sz val="11"/>
        <color rgb="FF0000FF"/>
        <rFont val="Calibri"/>
        <family val="2"/>
        <scheme val="minor"/>
      </rPr>
      <t xml:space="preserve">ദ സന മ ര </t>
    </r>
    <r>
      <rPr>
        <sz val="11"/>
        <color rgb="FF008000"/>
        <rFont val="Calibri"/>
        <family val="2"/>
        <scheme val="minor"/>
      </rPr>
      <t xml:space="preserve">യ </t>
    </r>
    <r>
      <rPr>
        <b/>
        <sz val="11"/>
        <color rgb="FF800080"/>
        <rFont val="Calibri"/>
        <family val="2"/>
        <scheme val="minor"/>
      </rPr>
      <t xml:space="preserve">ഏല </t>
    </r>
    <r>
      <rPr>
        <sz val="11"/>
        <color rgb="FF008000"/>
        <rFont val="Calibri"/>
        <family val="2"/>
        <scheme val="minor"/>
      </rPr>
      <t xml:space="preserve">പ ച </t>
    </r>
    <r>
      <rPr>
        <b/>
        <sz val="11"/>
        <color rgb="FF800080"/>
        <rFont val="Calibri"/>
        <family val="2"/>
        <scheme val="minor"/>
      </rPr>
      <t xml:space="preserve">ച ക ട ത തത </t>
    </r>
    <r>
      <rPr>
        <sz val="11"/>
        <color rgb="FF008000"/>
        <rFont val="Calibri"/>
        <family val="2"/>
        <scheme val="minor"/>
      </rPr>
      <t xml:space="preserve">പ ല ഇപ പ ൾ </t>
    </r>
    <r>
      <rPr>
        <strike/>
        <sz val="11"/>
        <color rgb="FFFF0000"/>
        <rFont val="Calibri"/>
        <family val="2"/>
        <scheme val="minor"/>
      </rPr>
      <t xml:space="preserve">ന ങ ങള ട അവയവങ ങള </t>
    </r>
    <r>
      <rPr>
        <sz val="11"/>
        <color rgb="FF008000"/>
        <rFont val="Calibri"/>
        <family val="2"/>
        <scheme val="minor"/>
      </rPr>
      <t xml:space="preserve">വ ശ ദ ധ </t>
    </r>
    <r>
      <rPr>
        <b/>
        <sz val="11"/>
        <color rgb="FF800080"/>
        <rFont val="Calibri"/>
        <family val="2"/>
        <scheme val="minor"/>
      </rPr>
      <t xml:space="preserve">യ യത </t>
    </r>
    <r>
      <rPr>
        <sz val="11"/>
        <color rgb="FF008000"/>
        <rFont val="Calibri"/>
        <family val="2"/>
        <scheme val="minor"/>
      </rPr>
      <t xml:space="preserve">ന യ </t>
    </r>
    <r>
      <rPr>
        <i/>
        <sz val="11"/>
        <color rgb="FF0000FF"/>
        <rFont val="Calibri"/>
        <family val="2"/>
        <scheme val="minor"/>
      </rPr>
      <t xml:space="preserve">ശര രഭ ഗങ ങള </t>
    </r>
    <r>
      <rPr>
        <sz val="11"/>
        <color rgb="FF008000"/>
        <rFont val="Calibri"/>
        <family val="2"/>
        <scheme val="minor"/>
      </rPr>
      <t xml:space="preserve">ന ത </t>
    </r>
    <r>
      <rPr>
        <strike/>
        <sz val="11"/>
        <color rgb="FFFF0000"/>
        <rFont val="Calibri"/>
        <family val="2"/>
        <scheme val="minor"/>
      </rPr>
      <t xml:space="preserve">യ </t>
    </r>
    <r>
      <rPr>
        <sz val="11"/>
        <color rgb="FF008000"/>
        <rFont val="Calibri"/>
        <family val="2"/>
        <scheme val="minor"/>
      </rPr>
      <t xml:space="preserve">ക ക </t>
    </r>
    <r>
      <rPr>
        <b/>
        <sz val="11"/>
        <color rgb="FF800080"/>
        <rFont val="Calibri"/>
        <family val="2"/>
        <scheme val="minor"/>
      </rPr>
      <t xml:space="preserve">ദ സന മ ര യ ഏല പ </t>
    </r>
    <r>
      <rPr>
        <sz val="11"/>
        <color rgb="FF008000"/>
        <rFont val="Calibri"/>
        <family val="2"/>
        <scheme val="minor"/>
      </rPr>
      <t xml:space="preserve">ക ക </t>
    </r>
    <r>
      <rPr>
        <b/>
        <sz val="11"/>
        <color rgb="FF800080"/>
        <rFont val="Calibri"/>
        <family val="2"/>
        <scheme val="minor"/>
      </rPr>
      <t xml:space="preserve">വ </t>
    </r>
    <r>
      <rPr>
        <sz val="11"/>
        <color rgb="FF008000"/>
        <rFont val="Calibri"/>
        <family val="2"/>
        <scheme val="minor"/>
      </rPr>
      <t xml:space="preserve">ൻ </t>
    </r>
    <r>
      <rPr>
        <i/>
        <sz val="11"/>
        <color rgb="FF0000FF"/>
        <rFont val="Calibri"/>
        <family val="2"/>
        <scheme val="minor"/>
      </rPr>
      <t xml:space="preserve">. </t>
    </r>
  </si>
  <si>
    <r>
      <rPr>
        <sz val="11"/>
        <color rgb="FF008000"/>
        <rFont val="Calibri"/>
        <family val="2"/>
        <scheme val="minor"/>
      </rPr>
      <t xml:space="preserve">പ </t>
    </r>
    <r>
      <rPr>
        <b/>
        <sz val="11"/>
        <color rgb="FF800080"/>
        <rFont val="Calibri"/>
        <family val="2"/>
        <scheme val="minor"/>
      </rPr>
      <t xml:space="preserve">പത ത ങ കൽ </t>
    </r>
    <r>
      <rPr>
        <sz val="11"/>
        <color rgb="FF008000"/>
        <rFont val="Calibri"/>
        <family val="2"/>
        <scheme val="minor"/>
      </rPr>
      <t xml:space="preserve">മര ച ചവര യ ന ഇന അത ൽ ജ വ ക ക ന നത എങ ങന ? </t>
    </r>
  </si>
  <si>
    <r>
      <rPr>
        <sz val="11"/>
        <color rgb="FF008000"/>
        <rFont val="Calibri"/>
        <family val="2"/>
        <scheme val="minor"/>
      </rPr>
      <t xml:space="preserve">ന ങ ങൾ പ പത ത ന </t>
    </r>
    <r>
      <rPr>
        <i/>
        <sz val="11"/>
        <color rgb="FF0000FF"/>
        <rFont val="Calibri"/>
        <family val="2"/>
        <scheme val="minor"/>
      </rPr>
      <t xml:space="preserve">റ </t>
    </r>
    <r>
      <rPr>
        <sz val="11"/>
        <color rgb="FF008000"/>
        <rFont val="Calibri"/>
        <family val="2"/>
        <scheme val="minor"/>
      </rPr>
      <t xml:space="preserve">ദ സന മ </t>
    </r>
    <r>
      <rPr>
        <b/>
        <sz val="11"/>
        <color rgb="FF800080"/>
        <rFont val="Calibri"/>
        <family val="2"/>
        <scheme val="minor"/>
      </rPr>
      <t xml:space="preserve">ർ ആയ </t>
    </r>
    <r>
      <rPr>
        <sz val="11"/>
        <color rgb="FF008000"/>
        <rFont val="Calibri"/>
        <family val="2"/>
        <scheme val="minor"/>
      </rPr>
      <t xml:space="preserve">ര ന നപ പ ൾ ന ത </t>
    </r>
    <r>
      <rPr>
        <b/>
        <sz val="11"/>
        <color rgb="FF800080"/>
        <rFont val="Calibri"/>
        <family val="2"/>
        <scheme val="minor"/>
      </rPr>
      <t xml:space="preserve">ക ക വ ഹ തര </t>
    </r>
    <r>
      <rPr>
        <sz val="11"/>
        <color rgb="FF008000"/>
        <rFont val="Calibri"/>
        <family val="2"/>
        <scheme val="minor"/>
      </rPr>
      <t xml:space="preserve">യ ര ന ന </t>
    </r>
    <r>
      <rPr>
        <strike/>
        <sz val="11"/>
        <color rgb="FFFF0000"/>
        <rFont val="Calibri"/>
        <family val="2"/>
        <scheme val="minor"/>
      </rPr>
      <t xml:space="preserve">വല ല </t>
    </r>
    <r>
      <rPr>
        <sz val="11"/>
        <color rgb="FF008000"/>
        <rFont val="Calibri"/>
        <family val="2"/>
        <scheme val="minor"/>
      </rPr>
      <t xml:space="preserve">. </t>
    </r>
  </si>
  <si>
    <r>
      <rPr>
        <i/>
        <sz val="11"/>
        <color rgb="FF0000FF"/>
        <rFont val="Calibri"/>
        <family val="2"/>
        <scheme val="minor"/>
      </rPr>
      <t xml:space="preserve">എന ന ൽ ഇപ പ ൾ ന ങ ങൾ ന ണ ക ക ന ന ഈ ക ര യങ ങള ൽ </t>
    </r>
    <r>
      <rPr>
        <sz val="11"/>
        <color rgb="FF008000"/>
        <rFont val="Calibri"/>
        <family val="2"/>
        <scheme val="minor"/>
      </rPr>
      <t xml:space="preserve">ന ങ ങൾക ക അന ന എന ത </t>
    </r>
    <r>
      <rPr>
        <b/>
        <sz val="11"/>
        <color rgb="FF800080"/>
        <rFont val="Calibri"/>
        <family val="2"/>
        <scheme val="minor"/>
      </rPr>
      <t xml:space="preserve">ല ഭ </t>
    </r>
    <r>
      <rPr>
        <sz val="11"/>
        <color rgb="FF008000"/>
        <rFont val="Calibri"/>
        <family val="2"/>
        <scheme val="minor"/>
      </rPr>
      <t xml:space="preserve">ഉണ ട യ </t>
    </r>
    <r>
      <rPr>
        <b/>
        <sz val="11"/>
        <color rgb="FF800080"/>
        <rFont val="Calibri"/>
        <family val="2"/>
        <scheme val="minor"/>
      </rPr>
      <t xml:space="preserve">? അത </t>
    </r>
    <r>
      <rPr>
        <sz val="11"/>
        <color rgb="FF008000"/>
        <rFont val="Calibri"/>
        <family val="2"/>
        <scheme val="minor"/>
      </rPr>
      <t xml:space="preserve">ന </t>
    </r>
    <r>
      <rPr>
        <i/>
        <sz val="11"/>
        <color rgb="FF0000FF"/>
        <rFont val="Calibri"/>
        <family val="2"/>
        <scheme val="minor"/>
      </rPr>
      <t xml:space="preserve">റ അവസ </t>
    </r>
    <r>
      <rPr>
        <sz val="11"/>
        <color rgb="FF008000"/>
        <rFont val="Calibri"/>
        <family val="2"/>
        <scheme val="minor"/>
      </rPr>
      <t xml:space="preserve">ന </t>
    </r>
    <r>
      <rPr>
        <b/>
        <sz val="11"/>
        <color rgb="FF800080"/>
        <rFont val="Calibri"/>
        <family val="2"/>
        <scheme val="minor"/>
      </rPr>
      <t xml:space="preserve">മരണ </t>
    </r>
    <r>
      <rPr>
        <sz val="11"/>
        <color rgb="FF008000"/>
        <rFont val="Calibri"/>
        <family val="2"/>
        <scheme val="minor"/>
      </rPr>
      <t xml:space="preserve">തന ന . </t>
    </r>
    <r>
      <rPr>
        <strike/>
        <sz val="11"/>
        <color rgb="FFFF0000"/>
        <rFont val="Calibri"/>
        <family val="2"/>
        <scheme val="minor"/>
      </rPr>
      <t xml:space="preserve">അത ന റ അനന തരഫല മരണമ ക ന ന . </t>
    </r>
  </si>
  <si>
    <r>
      <rPr>
        <strike/>
        <sz val="11"/>
        <color rgb="FFFF0000"/>
        <rFont val="Calibri"/>
        <family val="2"/>
        <scheme val="minor"/>
      </rPr>
      <t xml:space="preserve">എന ന ൽ </t>
    </r>
    <r>
      <rPr>
        <sz val="11"/>
        <color rgb="FF008000"/>
        <rFont val="Calibri"/>
        <family val="2"/>
        <scheme val="minor"/>
      </rPr>
      <t xml:space="preserve">ഇപ പ ൾ </t>
    </r>
    <r>
      <rPr>
        <i/>
        <sz val="11"/>
        <color rgb="FF0000FF"/>
        <rFont val="Calibri"/>
        <family val="2"/>
        <scheme val="minor"/>
      </rPr>
      <t xml:space="preserve">ന ങ ങൾ </t>
    </r>
    <r>
      <rPr>
        <sz val="11"/>
        <color rgb="FF008000"/>
        <rFont val="Calibri"/>
        <family val="2"/>
        <scheme val="minor"/>
      </rPr>
      <t xml:space="preserve">പ പത ത </t>
    </r>
    <r>
      <rPr>
        <strike/>
        <sz val="11"/>
        <color rgb="FFFF0000"/>
        <rFont val="Calibri"/>
        <family val="2"/>
        <scheme val="minor"/>
      </rPr>
      <t xml:space="preserve">ൽന </t>
    </r>
    <r>
      <rPr>
        <sz val="11"/>
        <color rgb="FF008000"/>
        <rFont val="Calibri"/>
        <family val="2"/>
        <scheme val="minor"/>
      </rPr>
      <t xml:space="preserve">ന </t>
    </r>
    <r>
      <rPr>
        <b/>
        <sz val="11"/>
        <color rgb="FF800080"/>
        <rFont val="Calibri"/>
        <family val="2"/>
        <scheme val="minor"/>
      </rPr>
      <t xml:space="preserve">റ </t>
    </r>
    <r>
      <rPr>
        <sz val="11"/>
        <color rgb="FF008000"/>
        <rFont val="Calibri"/>
        <family val="2"/>
        <scheme val="minor"/>
      </rPr>
      <t xml:space="preserve">ദ സന മ ര യ </t>
    </r>
    <r>
      <rPr>
        <i/>
        <sz val="11"/>
        <color rgb="FF0000FF"/>
        <rFont val="Calibri"/>
        <family val="2"/>
        <scheme val="minor"/>
      </rPr>
      <t xml:space="preserve">ത ത ർന ന ദ വത ത ന റ ദ സന മ </t>
    </r>
    <r>
      <rPr>
        <sz val="11"/>
        <color rgb="FF008000"/>
        <rFont val="Calibri"/>
        <family val="2"/>
        <scheme val="minor"/>
      </rPr>
      <t xml:space="preserve">ര </t>
    </r>
    <r>
      <rPr>
        <i/>
        <sz val="11"/>
        <color rgb="FF0000FF"/>
        <rFont val="Calibri"/>
        <family val="2"/>
        <scheme val="minor"/>
      </rPr>
      <t xml:space="preserve">യ ത ത ർന നത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ന ങ ങൾക ക ലഭ ക ക ന ന ഫല വ ശ ദ ധ </t>
    </r>
    <r>
      <rPr>
        <b/>
        <sz val="11"/>
        <color rgb="FF800080"/>
        <rFont val="Calibri"/>
        <family val="2"/>
        <scheme val="minor"/>
      </rPr>
      <t xml:space="preserve">കരണത ത </t>
    </r>
    <r>
      <rPr>
        <sz val="11"/>
        <color rgb="FF008000"/>
        <rFont val="Calibri"/>
        <family val="2"/>
        <scheme val="minor"/>
      </rPr>
      <t xml:space="preserve">ന </t>
    </r>
    <r>
      <rPr>
        <b/>
        <sz val="11"/>
        <color rgb="FF800080"/>
        <rFont val="Calibri"/>
        <family val="2"/>
        <scheme val="minor"/>
      </rPr>
      <t xml:space="preserve">യ ള ള ഫല ; അവസ ന </t>
    </r>
    <r>
      <rPr>
        <sz val="11"/>
        <color rgb="FF008000"/>
        <rFont val="Calibri"/>
        <family val="2"/>
        <scheme val="minor"/>
      </rPr>
      <t xml:space="preserve">ന ത യജ </t>
    </r>
    <r>
      <rPr>
        <b/>
        <sz val="11"/>
        <color rgb="FF800080"/>
        <rFont val="Calibri"/>
        <family val="2"/>
        <scheme val="minor"/>
      </rPr>
      <t xml:space="preserve">വൻ </t>
    </r>
    <r>
      <rPr>
        <sz val="11"/>
        <color rgb="FF008000"/>
        <rFont val="Calibri"/>
        <family val="2"/>
        <scheme val="minor"/>
      </rPr>
      <t xml:space="preserve">ആക ന ന . </t>
    </r>
  </si>
  <si>
    <r>
      <rPr>
        <sz val="11"/>
        <color rgb="FF008000"/>
        <rFont val="Calibri"/>
        <family val="2"/>
        <scheme val="minor"/>
      </rPr>
      <t xml:space="preserve">പ പത ത ന റ </t>
    </r>
    <r>
      <rPr>
        <b/>
        <sz val="11"/>
        <color rgb="FF800080"/>
        <rFont val="Calibri"/>
        <family val="2"/>
        <scheme val="minor"/>
      </rPr>
      <t xml:space="preserve">പ രത ഫല മരണ ആക ന ന </t>
    </r>
    <r>
      <rPr>
        <sz val="11"/>
        <color rgb="FF008000"/>
        <rFont val="Calibri"/>
        <family val="2"/>
        <scheme val="minor"/>
      </rPr>
      <t xml:space="preserve">; ദ </t>
    </r>
    <r>
      <rPr>
        <b/>
        <sz val="11"/>
        <color rgb="FF800080"/>
        <rFont val="Calibri"/>
        <family val="2"/>
        <scheme val="minor"/>
      </rPr>
      <t xml:space="preserve">വക പയ </t>
    </r>
    <r>
      <rPr>
        <sz val="11"/>
        <color rgb="FF008000"/>
        <rFont val="Calibri"/>
        <family val="2"/>
        <scheme val="minor"/>
      </rPr>
      <t xml:space="preserve">നമ മ ട കർത ത വ യ </t>
    </r>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ൽ </t>
    </r>
    <r>
      <rPr>
        <i/>
        <sz val="11"/>
        <color rgb="FF0000FF"/>
        <rFont val="Calibri"/>
        <family val="2"/>
        <scheme val="minor"/>
      </rPr>
      <t xml:space="preserve">ലഭ ക ക ന ന </t>
    </r>
    <r>
      <rPr>
        <sz val="11"/>
        <color rgb="FF008000"/>
        <rFont val="Calibri"/>
        <family val="2"/>
        <scheme val="minor"/>
      </rPr>
      <t xml:space="preserve">ന ത യജ വൻ </t>
    </r>
    <r>
      <rPr>
        <b/>
        <sz val="11"/>
        <color rgb="FF800080"/>
        <rFont val="Calibri"/>
        <family val="2"/>
        <scheme val="minor"/>
      </rPr>
      <t xml:space="preserve">ആക ന </t>
    </r>
    <r>
      <rPr>
        <sz val="11"/>
        <color rgb="FF008000"/>
        <rFont val="Calibri"/>
        <family val="2"/>
        <scheme val="minor"/>
      </rPr>
      <t xml:space="preserve">ന . </t>
    </r>
  </si>
  <si>
    <r>
      <rPr>
        <b/>
        <sz val="11"/>
        <color rgb="FF800080"/>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t>
    </r>
    <r>
      <rPr>
        <b/>
        <sz val="11"/>
        <color rgb="FF800080"/>
        <rFont val="Calibri"/>
        <family val="2"/>
        <scheme val="minor"/>
      </rPr>
      <t xml:space="preserve">ൽ </t>
    </r>
    <r>
      <rPr>
        <sz val="11"/>
        <color rgb="FF008000"/>
        <rFont val="Calibri"/>
        <family val="2"/>
        <scheme val="minor"/>
      </rPr>
      <t xml:space="preserve">സ ന ന ഏറ റവര യ ന എല ല വര അവന റ മരണത ത ൽ </t>
    </r>
    <r>
      <rPr>
        <strike/>
        <sz val="11"/>
        <color rgb="FFFF0000"/>
        <rFont val="Calibri"/>
        <family val="2"/>
        <scheme val="minor"/>
      </rPr>
      <t xml:space="preserve">പങ ക ള കള ക വ ൻ </t>
    </r>
    <r>
      <rPr>
        <sz val="11"/>
        <color rgb="FF008000"/>
        <rFont val="Calibri"/>
        <family val="2"/>
        <scheme val="minor"/>
      </rPr>
      <t xml:space="preserve">സ ന ന ഏറ റ ര ക ക ന ന എന ന </t>
    </r>
    <r>
      <rPr>
        <strike/>
        <sz val="11"/>
        <color rgb="FFFF0000"/>
        <rFont val="Calibri"/>
        <family val="2"/>
        <scheme val="minor"/>
      </rPr>
      <t xml:space="preserve">ന ങ ങൾ </t>
    </r>
    <r>
      <rPr>
        <sz val="11"/>
        <color rgb="FF008000"/>
        <rFont val="Calibri"/>
        <family val="2"/>
        <scheme val="minor"/>
      </rPr>
      <t xml:space="preserve">അറ യ ന ന ല ലയ ? </t>
    </r>
  </si>
  <si>
    <r>
      <rPr>
        <sz val="11"/>
        <color rgb="FF008000"/>
        <rFont val="Calibri"/>
        <family val="2"/>
        <scheme val="minor"/>
      </rPr>
      <t xml:space="preserve">അങ ങന </t>
    </r>
    <r>
      <rPr>
        <i/>
        <sz val="11"/>
        <color rgb="FF0000FF"/>
        <rFont val="Calibri"/>
        <family val="2"/>
        <scheme val="minor"/>
      </rPr>
      <t xml:space="preserve">പ ത വ </t>
    </r>
    <r>
      <rPr>
        <sz val="11"/>
        <color rgb="FF008000"/>
        <rFont val="Calibri"/>
        <family val="2"/>
        <scheme val="minor"/>
      </rPr>
      <t xml:space="preserve">ന </t>
    </r>
    <r>
      <rPr>
        <strike/>
        <sz val="11"/>
        <color rgb="FFFF0000"/>
        <rFont val="Calibri"/>
        <family val="2"/>
        <scheme val="minor"/>
      </rPr>
      <t xml:space="preserve">അവന </t>
    </r>
    <r>
      <rPr>
        <sz val="11"/>
        <color rgb="FF008000"/>
        <rFont val="Calibri"/>
        <family val="2"/>
        <scheme val="minor"/>
      </rPr>
      <t xml:space="preserve">റ </t>
    </r>
    <r>
      <rPr>
        <b/>
        <sz val="11"/>
        <color rgb="FF800080"/>
        <rFont val="Calibri"/>
        <family val="2"/>
        <scheme val="minor"/>
      </rPr>
      <t xml:space="preserve">മഹത വത </t>
    </r>
    <r>
      <rPr>
        <sz val="11"/>
        <color rgb="FF008000"/>
        <rFont val="Calibri"/>
        <family val="2"/>
        <scheme val="minor"/>
      </rPr>
      <t xml:space="preserve">ത ൽ </t>
    </r>
    <r>
      <rPr>
        <strike/>
        <sz val="11"/>
        <color rgb="FFFF0000"/>
        <rFont val="Calibri"/>
        <family val="2"/>
        <scheme val="minor"/>
      </rPr>
      <t xml:space="preserve">പങ ക ള കള യ ത ത ർന ന സ ന നത ത ൽ അവന ട ക ട അടക കപ പ ട ട ; </t>
    </r>
    <r>
      <rPr>
        <sz val="11"/>
        <color rgb="FF008000"/>
        <rFont val="Calibri"/>
        <family val="2"/>
        <scheme val="minor"/>
      </rPr>
      <t xml:space="preserve">ക ര സ ത മര ച </t>
    </r>
    <r>
      <rPr>
        <b/>
        <sz val="11"/>
        <color rgb="FF800080"/>
        <rFont val="Calibri"/>
        <family val="2"/>
        <scheme val="minor"/>
      </rPr>
      <t xml:space="preserve">ചവര ൽന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ഉയ ർത ത ഴ ന ന റ റത പ ല ന മ </t>
    </r>
    <r>
      <rPr>
        <i/>
        <sz val="11"/>
        <color rgb="FF0000FF"/>
        <rFont val="Calibri"/>
        <family val="2"/>
        <scheme val="minor"/>
      </rPr>
      <t xml:space="preserve">പ ത </t>
    </r>
    <r>
      <rPr>
        <sz val="11"/>
        <color rgb="FF008000"/>
        <rFont val="Calibri"/>
        <family val="2"/>
        <scheme val="minor"/>
      </rPr>
      <t xml:space="preserve">ജ വന </t>
    </r>
    <r>
      <rPr>
        <b/>
        <sz val="11"/>
        <color rgb="FF800080"/>
        <rFont val="Calibri"/>
        <family val="2"/>
        <scheme val="minor"/>
      </rPr>
      <t xml:space="preserve">യ </t>
    </r>
    <r>
      <rPr>
        <sz val="11"/>
        <color rgb="FF008000"/>
        <rFont val="Calibri"/>
        <family val="2"/>
        <scheme val="minor"/>
      </rPr>
      <t xml:space="preserve">നടക ക ണ ടത ന </t>
    </r>
    <r>
      <rPr>
        <b/>
        <sz val="11"/>
        <color rgb="FF800080"/>
        <rFont val="Calibri"/>
        <family val="2"/>
        <scheme val="minor"/>
      </rPr>
      <t xml:space="preserve">അവന ട ക ട മരണത ത ൽ സ </t>
    </r>
    <r>
      <rPr>
        <sz val="11"/>
        <color rgb="FF008000"/>
        <rFont val="Calibri"/>
        <family val="2"/>
        <scheme val="minor"/>
      </rPr>
      <t xml:space="preserve">ന </t>
    </r>
    <r>
      <rPr>
        <i/>
        <sz val="11"/>
        <color rgb="FF0000FF"/>
        <rFont val="Calibri"/>
        <family val="2"/>
        <scheme val="minor"/>
      </rPr>
      <t xml:space="preserve">ന ഏറ റത ന ൽ അവന ട ക ട അടക കപ പ ട ട </t>
    </r>
    <r>
      <rPr>
        <sz val="11"/>
        <color rgb="FF008000"/>
        <rFont val="Calibri"/>
        <family val="2"/>
        <scheme val="minor"/>
      </rPr>
      <t xml:space="preserve">. </t>
    </r>
  </si>
  <si>
    <r>
      <rPr>
        <i/>
        <sz val="11"/>
        <color rgb="FF0000FF"/>
        <rFont val="Calibri"/>
        <family val="2"/>
        <scheme val="minor"/>
      </rPr>
      <t xml:space="preserve">ആകയ ൽ ന </t>
    </r>
    <r>
      <rPr>
        <sz val="11"/>
        <color rgb="FF008000"/>
        <rFont val="Calibri"/>
        <family val="2"/>
        <scheme val="minor"/>
      </rPr>
      <t xml:space="preserve">അവന റ മരണത ത ന റ </t>
    </r>
    <r>
      <rPr>
        <b/>
        <sz val="11"/>
        <color rgb="FF800080"/>
        <rFont val="Calibri"/>
        <family val="2"/>
        <scheme val="minor"/>
      </rPr>
      <t xml:space="preserve">സദ ശമ യ മരണത </t>
    </r>
    <r>
      <rPr>
        <sz val="11"/>
        <color rgb="FF008000"/>
        <rFont val="Calibri"/>
        <family val="2"/>
        <scheme val="minor"/>
      </rPr>
      <t xml:space="preserve">ത </t>
    </r>
    <r>
      <rPr>
        <i/>
        <sz val="11"/>
        <color rgb="FF0000FF"/>
        <rFont val="Calibri"/>
        <family val="2"/>
        <scheme val="minor"/>
      </rPr>
      <t xml:space="preserve">ൽ അവന </t>
    </r>
    <r>
      <rPr>
        <sz val="11"/>
        <color rgb="FF008000"/>
        <rFont val="Calibri"/>
        <family val="2"/>
        <scheme val="minor"/>
      </rPr>
      <t xml:space="preserve">ട </t>
    </r>
    <r>
      <rPr>
        <i/>
        <sz val="11"/>
        <color rgb="FF0000FF"/>
        <rFont val="Calibri"/>
        <family val="2"/>
        <scheme val="minor"/>
      </rPr>
      <t xml:space="preserve">ച ർന നവര യ ത ത ർന </t>
    </r>
    <r>
      <rPr>
        <sz val="11"/>
        <color rgb="FF008000"/>
        <rFont val="Calibri"/>
        <family val="2"/>
        <scheme val="minor"/>
      </rPr>
      <t xml:space="preserve">ന </t>
    </r>
    <r>
      <rPr>
        <b/>
        <sz val="11"/>
        <color rgb="FF800080"/>
        <rFont val="Calibri"/>
        <family val="2"/>
        <scheme val="minor"/>
      </rPr>
      <t xml:space="preserve">ര ക ക ന ന എങ </t>
    </r>
    <r>
      <rPr>
        <sz val="11"/>
        <color rgb="FF008000"/>
        <rFont val="Calibri"/>
        <family val="2"/>
        <scheme val="minor"/>
      </rPr>
      <t xml:space="preserve">ക ൽ </t>
    </r>
    <r>
      <rPr>
        <i/>
        <sz val="11"/>
        <color rgb="FF0000FF"/>
        <rFont val="Calibri"/>
        <family val="2"/>
        <scheme val="minor"/>
      </rPr>
      <t xml:space="preserve">അവന റ </t>
    </r>
    <r>
      <rPr>
        <sz val="11"/>
        <color rgb="FF008000"/>
        <rFont val="Calibri"/>
        <family val="2"/>
        <scheme val="minor"/>
      </rPr>
      <t xml:space="preserve">പ നര ത ഥ നത ത </t>
    </r>
    <r>
      <rPr>
        <i/>
        <sz val="11"/>
        <color rgb="FF0000FF"/>
        <rFont val="Calibri"/>
        <family val="2"/>
        <scheme val="minor"/>
      </rPr>
      <t xml:space="preserve">ല സദ ശതയ ല അവന </t>
    </r>
    <r>
      <rPr>
        <sz val="11"/>
        <color rgb="FF008000"/>
        <rFont val="Calibri"/>
        <family val="2"/>
        <scheme val="minor"/>
      </rPr>
      <t xml:space="preserve">ട </t>
    </r>
    <r>
      <rPr>
        <b/>
        <sz val="11"/>
        <color rgb="FF800080"/>
        <rFont val="Calibri"/>
        <family val="2"/>
        <scheme val="minor"/>
      </rPr>
      <t xml:space="preserve">ച ര </t>
    </r>
    <r>
      <rPr>
        <sz val="11"/>
        <color rgb="FF008000"/>
        <rFont val="Calibri"/>
        <family val="2"/>
        <scheme val="minor"/>
      </rPr>
      <t xml:space="preserve">. </t>
    </r>
  </si>
  <si>
    <r>
      <rPr>
        <sz val="11"/>
        <color rgb="FF008000"/>
        <rFont val="Calibri"/>
        <family val="2"/>
        <scheme val="minor"/>
      </rPr>
      <t xml:space="preserve">ന ഇന പ പത ത ന </t>
    </r>
    <r>
      <rPr>
        <b/>
        <sz val="11"/>
        <color rgb="FF800080"/>
        <rFont val="Calibri"/>
        <family val="2"/>
        <scheme val="minor"/>
      </rPr>
      <t xml:space="preserve">ദ സന മ ര ക ത ര ക ക ണ ടത ന </t>
    </r>
    <r>
      <rPr>
        <sz val="11"/>
        <color rgb="FF008000"/>
        <rFont val="Calibri"/>
        <family val="2"/>
        <scheme val="minor"/>
      </rPr>
      <t xml:space="preserve">പ </t>
    </r>
    <r>
      <rPr>
        <b/>
        <sz val="11"/>
        <color rgb="FF800080"/>
        <rFont val="Calibri"/>
        <family val="2"/>
        <scheme val="minor"/>
      </rPr>
      <t xml:space="preserve">പത ത ന റ ജഡ ന ങ ങ </t>
    </r>
    <r>
      <rPr>
        <sz val="11"/>
        <color rgb="FF008000"/>
        <rFont val="Calibri"/>
        <family val="2"/>
        <scheme val="minor"/>
      </rPr>
      <t xml:space="preserve">പ </t>
    </r>
    <r>
      <rPr>
        <b/>
        <sz val="11"/>
        <color rgb="FF800080"/>
        <rFont val="Calibri"/>
        <family val="2"/>
        <scheme val="minor"/>
      </rPr>
      <t xml:space="preserve">പ </t>
    </r>
    <r>
      <rPr>
        <sz val="11"/>
        <color rgb="FF008000"/>
        <rFont val="Calibri"/>
        <family val="2"/>
        <scheme val="minor"/>
      </rPr>
      <t xml:space="preserve">ക ണ ടത ന നമ മ ട പഴയ മന ഷ </t>
    </r>
    <r>
      <rPr>
        <b/>
        <sz val="11"/>
        <color rgb="FF800080"/>
        <rFont val="Calibri"/>
        <family val="2"/>
        <scheme val="minor"/>
      </rPr>
      <t xml:space="preserve">യന </t>
    </r>
    <r>
      <rPr>
        <sz val="11"/>
        <color rgb="FF008000"/>
        <rFont val="Calibri"/>
        <family val="2"/>
        <scheme val="minor"/>
      </rPr>
      <t xml:space="preserve">അവന ട ക ട ക ര ശ </t>
    </r>
    <r>
      <rPr>
        <b/>
        <sz val="11"/>
        <color rgb="FF800080"/>
        <rFont val="Calibri"/>
        <family val="2"/>
        <scheme val="minor"/>
      </rPr>
      <t xml:space="preserve">ച ച </t>
    </r>
    <r>
      <rPr>
        <sz val="11"/>
        <color rgb="FF008000"/>
        <rFont val="Calibri"/>
        <family val="2"/>
        <scheme val="minor"/>
      </rPr>
      <t xml:space="preserve">എന ന ന അറ യ ന ന . </t>
    </r>
  </si>
  <si>
    <r>
      <rPr>
        <strike/>
        <sz val="11"/>
        <color rgb="FFFF0000"/>
        <rFont val="Calibri"/>
        <family val="2"/>
        <scheme val="minor"/>
      </rPr>
      <t xml:space="preserve">അങ ങന </t>
    </r>
    <r>
      <rPr>
        <sz val="11"/>
        <color rgb="FF008000"/>
        <rFont val="Calibri"/>
        <family val="2"/>
        <scheme val="minor"/>
      </rPr>
      <t xml:space="preserve">മര ച ചവൻ പ പത ത ട </t>
    </r>
    <r>
      <rPr>
        <b/>
        <sz val="11"/>
        <color rgb="FF800080"/>
        <rFont val="Calibri"/>
        <family val="2"/>
        <scheme val="minor"/>
      </rPr>
      <t xml:space="preserve">സ വ തന </t>
    </r>
    <r>
      <rPr>
        <sz val="11"/>
        <color rgb="FF008000"/>
        <rFont val="Calibri"/>
        <family val="2"/>
        <scheme val="minor"/>
      </rPr>
      <t xml:space="preserve">ത </t>
    </r>
    <r>
      <rPr>
        <b/>
        <sz val="11"/>
        <color rgb="FF800080"/>
        <rFont val="Calibri"/>
        <family val="2"/>
        <scheme val="minor"/>
      </rPr>
      <t xml:space="preserve">ര </t>
    </r>
    <r>
      <rPr>
        <sz val="11"/>
        <color rgb="FF008000"/>
        <rFont val="Calibri"/>
        <family val="2"/>
        <scheme val="minor"/>
      </rPr>
      <t xml:space="preserve">യ പ ര </t>
    </r>
    <r>
      <rPr>
        <strike/>
        <sz val="11"/>
        <color rgb="FFFF0000"/>
        <rFont val="Calibri"/>
        <family val="2"/>
        <scheme val="minor"/>
      </rPr>
      <t xml:space="preserve">ഖ യ </t>
    </r>
    <r>
      <rPr>
        <sz val="11"/>
        <color rgb="FF008000"/>
        <rFont val="Calibri"/>
        <family val="2"/>
        <scheme val="minor"/>
      </rPr>
      <t xml:space="preserve">പ </t>
    </r>
    <r>
      <rPr>
        <b/>
        <sz val="11"/>
        <color rgb="FF800080"/>
        <rFont val="Calibri"/>
        <family val="2"/>
        <scheme val="minor"/>
      </rPr>
      <t xml:space="preserve">ച ച </t>
    </r>
    <r>
      <rPr>
        <sz val="11"/>
        <color rgb="FF008000"/>
        <rFont val="Calibri"/>
        <family val="2"/>
        <scheme val="minor"/>
      </rPr>
      <t xml:space="preserve">ര ക ക ന ന </t>
    </r>
    <r>
      <rPr>
        <i/>
        <sz val="11"/>
        <color rgb="FF0000FF"/>
        <rFont val="Calibri"/>
        <family val="2"/>
        <scheme val="minor"/>
      </rPr>
      <t xml:space="preserve">വല ല </t>
    </r>
    <r>
      <rPr>
        <sz val="11"/>
        <color rgb="FF008000"/>
        <rFont val="Calibri"/>
        <family val="2"/>
        <scheme val="minor"/>
      </rPr>
      <t xml:space="preserve">. </t>
    </r>
  </si>
  <si>
    <r>
      <rPr>
        <i/>
        <sz val="11"/>
        <color rgb="FF0000FF"/>
        <rFont val="Calibri"/>
        <family val="2"/>
        <scheme val="minor"/>
      </rPr>
      <t xml:space="preserve">ആകയ ൽ </t>
    </r>
    <r>
      <rPr>
        <sz val="11"/>
        <color rgb="FF008000"/>
        <rFont val="Calibri"/>
        <family val="2"/>
        <scheme val="minor"/>
      </rPr>
      <t xml:space="preserve">ന ക ര സ ത വ ന ട ക ട മര ച ച എങ ക ൽ അവന ട ക ട ജ വ ക ക എന ന വ ശ വസ ക ക ന ന . </t>
    </r>
  </si>
  <si>
    <r>
      <rPr>
        <sz val="11"/>
        <color rgb="FF008000"/>
        <rFont val="Calibri"/>
        <family val="2"/>
        <scheme val="minor"/>
      </rPr>
      <t xml:space="preserve">ക ര സ ത മര ച </t>
    </r>
    <r>
      <rPr>
        <b/>
        <sz val="11"/>
        <color rgb="FF800080"/>
        <rFont val="Calibri"/>
        <family val="2"/>
        <scheme val="minor"/>
      </rPr>
      <t xml:space="preserve">ചവര ൽന ന ന </t>
    </r>
    <r>
      <rPr>
        <sz val="11"/>
        <color rgb="FF008000"/>
        <rFont val="Calibri"/>
        <family val="2"/>
        <scheme val="minor"/>
      </rPr>
      <t xml:space="preserve">ഉയ ർത ത ഴ ന ന റ </t>
    </r>
    <r>
      <rPr>
        <b/>
        <sz val="11"/>
        <color rgb="FF800080"/>
        <rFont val="Calibri"/>
        <family val="2"/>
        <scheme val="minor"/>
      </rPr>
      <t xml:space="preserve">റശ ഷ മ </t>
    </r>
    <r>
      <rPr>
        <sz val="11"/>
        <color rgb="FF008000"/>
        <rFont val="Calibri"/>
        <family val="2"/>
        <scheme val="minor"/>
      </rPr>
      <t xml:space="preserve">ൽ </t>
    </r>
    <r>
      <rPr>
        <strike/>
        <sz val="11"/>
        <color rgb="FFFF0000"/>
        <rFont val="Calibri"/>
        <family val="2"/>
        <scheme val="minor"/>
      </rPr>
      <t xml:space="preserve">ഇന </t>
    </r>
    <r>
      <rPr>
        <sz val="11"/>
        <color rgb="FF008000"/>
        <rFont val="Calibri"/>
        <family val="2"/>
        <scheme val="minor"/>
      </rPr>
      <t xml:space="preserve">മര ക </t>
    </r>
    <r>
      <rPr>
        <b/>
        <sz val="11"/>
        <color rgb="FF800080"/>
        <rFont val="Calibri"/>
        <family val="2"/>
        <scheme val="minor"/>
      </rPr>
      <t xml:space="preserve">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ല ല എന ന ന അറ യ ന ന വല ല </t>
    </r>
    <r>
      <rPr>
        <i/>
        <sz val="11"/>
        <color rgb="FF0000FF"/>
        <rFont val="Calibri"/>
        <family val="2"/>
        <scheme val="minor"/>
      </rPr>
      <t xml:space="preserve">; മരണ മ ൽ അവന കർത ത ത വ നടത ത ന ന ല ല എന ന ഞങ ങൾ അറ യ ന ന </t>
    </r>
    <r>
      <rPr>
        <sz val="11"/>
        <color rgb="FF008000"/>
        <rFont val="Calibri"/>
        <family val="2"/>
        <scheme val="minor"/>
      </rPr>
      <t xml:space="preserve">. </t>
    </r>
  </si>
  <si>
    <r>
      <rPr>
        <b/>
        <sz val="11"/>
        <color rgb="FF800080"/>
        <rFont val="Calibri"/>
        <family val="2"/>
        <scheme val="minor"/>
      </rPr>
      <t xml:space="preserve">ഞ ൻ </t>
    </r>
    <r>
      <rPr>
        <sz val="11"/>
        <color rgb="FF008000"/>
        <rFont val="Calibri"/>
        <family val="2"/>
        <scheme val="minor"/>
      </rPr>
      <t xml:space="preserve">ന യ യപ രമ ണ അറ യ ന നവര </t>
    </r>
    <r>
      <rPr>
        <b/>
        <sz val="11"/>
        <color rgb="FF800080"/>
        <rFont val="Calibri"/>
        <family val="2"/>
        <scheme val="minor"/>
      </rPr>
      <t xml:space="preserve">മ യ </t>
    </r>
    <r>
      <rPr>
        <sz val="11"/>
        <color rgb="FF008000"/>
        <rFont val="Calibri"/>
        <family val="2"/>
        <scheme val="minor"/>
      </rPr>
      <t xml:space="preserve">സ സ ര ക ക ന </t>
    </r>
    <r>
      <rPr>
        <b/>
        <sz val="11"/>
        <color rgb="FF800080"/>
        <rFont val="Calibri"/>
        <family val="2"/>
        <scheme val="minor"/>
      </rPr>
      <t xml:space="preserve">ന </t>
    </r>
    <r>
      <rPr>
        <sz val="11"/>
        <color rgb="FF008000"/>
        <rFont val="Calibri"/>
        <family val="2"/>
        <scheme val="minor"/>
      </rPr>
      <t xml:space="preserve">: </t>
    </r>
    <r>
      <rPr>
        <i/>
        <sz val="11"/>
        <color rgb="FF0000FF"/>
        <rFont val="Calibri"/>
        <family val="2"/>
        <scheme val="minor"/>
      </rPr>
      <t xml:space="preserve">സഹ ദരന മ ര , </t>
    </r>
    <r>
      <rPr>
        <sz val="11"/>
        <color rgb="FF008000"/>
        <rFont val="Calibri"/>
        <family val="2"/>
        <scheme val="minor"/>
      </rPr>
      <t xml:space="preserve">മന ഷ യൻ ജ </t>
    </r>
    <r>
      <rPr>
        <b/>
        <sz val="11"/>
        <color rgb="FF800080"/>
        <rFont val="Calibri"/>
        <family val="2"/>
        <scheme val="minor"/>
      </rPr>
      <t xml:space="preserve">വ </t>
    </r>
    <r>
      <rPr>
        <sz val="11"/>
        <color rgb="FF008000"/>
        <rFont val="Calibri"/>
        <family val="2"/>
        <scheme val="minor"/>
      </rPr>
      <t xml:space="preserve">ക ക </t>
    </r>
    <r>
      <rPr>
        <i/>
        <sz val="11"/>
        <color rgb="FF0000FF"/>
        <rFont val="Calibri"/>
        <family val="2"/>
        <scheme val="minor"/>
      </rPr>
      <t xml:space="preserve">ന ന ടത ത ള </t>
    </r>
    <r>
      <rPr>
        <sz val="11"/>
        <color rgb="FF008000"/>
        <rFont val="Calibri"/>
        <family val="2"/>
        <scheme val="minor"/>
      </rPr>
      <t xml:space="preserve">ക </t>
    </r>
    <r>
      <rPr>
        <b/>
        <sz val="11"/>
        <color rgb="FF800080"/>
        <rFont val="Calibri"/>
        <family val="2"/>
        <scheme val="minor"/>
      </rPr>
      <t xml:space="preserve">ല </t>
    </r>
    <r>
      <rPr>
        <sz val="11"/>
        <color rgb="FF008000"/>
        <rFont val="Calibri"/>
        <family val="2"/>
        <scheme val="minor"/>
      </rPr>
      <t xml:space="preserve">ന യ യപ രമ </t>
    </r>
    <r>
      <rPr>
        <b/>
        <sz val="11"/>
        <color rgb="FF800080"/>
        <rFont val="Calibri"/>
        <family val="2"/>
        <scheme val="minor"/>
      </rPr>
      <t xml:space="preserve">ണ അവന പ രഭ ആക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എന ന ന ങ ങൾ അറ യ ന ന ല ലയ ? </t>
    </r>
  </si>
  <si>
    <r>
      <rPr>
        <b/>
        <sz val="11"/>
        <color rgb="FF800080"/>
        <rFont val="Calibri"/>
        <family val="2"/>
        <scheme val="minor"/>
      </rPr>
      <t xml:space="preserve">എന ന ൽ </t>
    </r>
    <r>
      <rPr>
        <sz val="11"/>
        <color rgb="FF008000"/>
        <rFont val="Calibri"/>
        <family val="2"/>
        <scheme val="minor"/>
      </rPr>
      <t xml:space="preserve">ജ </t>
    </r>
    <r>
      <rPr>
        <b/>
        <sz val="11"/>
        <color rgb="FF800080"/>
        <rFont val="Calibri"/>
        <family val="2"/>
        <scheme val="minor"/>
      </rPr>
      <t xml:space="preserve">വങ കല </t>
    </r>
    <r>
      <rPr>
        <sz val="11"/>
        <color rgb="FF008000"/>
        <rFont val="Calibri"/>
        <family val="2"/>
        <scheme val="minor"/>
      </rPr>
      <t xml:space="preserve">ക </t>
    </r>
    <r>
      <rPr>
        <b/>
        <sz val="11"/>
        <color rgb="FF800080"/>
        <rFont val="Calibri"/>
        <family val="2"/>
        <scheme val="minor"/>
      </rPr>
      <t xml:space="preserve">ക നയ ക കപ പ </t>
    </r>
    <r>
      <rPr>
        <sz val="11"/>
        <color rgb="FF008000"/>
        <rFont val="Calibri"/>
        <family val="2"/>
        <scheme val="minor"/>
      </rPr>
      <t xml:space="preserve">ട </t>
    </r>
    <r>
      <rPr>
        <strike/>
        <sz val="11"/>
        <color rgb="FFFF0000"/>
        <rFont val="Calibri"/>
        <family val="2"/>
        <scheme val="minor"/>
      </rPr>
      <t xml:space="preserve">വര ണ </t>
    </r>
    <r>
      <rPr>
        <sz val="11"/>
        <color rgb="FF008000"/>
        <rFont val="Calibri"/>
        <family val="2"/>
        <scheme val="minor"/>
      </rPr>
      <t xml:space="preserve">ട </t>
    </r>
    <r>
      <rPr>
        <strike/>
        <sz val="11"/>
        <color rgb="FFFF0000"/>
        <rFont val="Calibri"/>
        <family val="2"/>
        <scheme val="minor"/>
      </rPr>
      <t xml:space="preserve">യ ര ന ന </t>
    </r>
    <r>
      <rPr>
        <sz val="11"/>
        <color rgb="FF008000"/>
        <rFont val="Calibri"/>
        <family val="2"/>
        <scheme val="minor"/>
      </rPr>
      <t xml:space="preserve">കല പന </t>
    </r>
    <r>
      <rPr>
        <b/>
        <sz val="11"/>
        <color rgb="FF800080"/>
        <rFont val="Calibri"/>
        <family val="2"/>
        <scheme val="minor"/>
      </rPr>
      <t xml:space="preserve">എന ക ക മരണമ </t>
    </r>
    <r>
      <rPr>
        <sz val="11"/>
        <color rgb="FF008000"/>
        <rFont val="Calibri"/>
        <family val="2"/>
        <scheme val="minor"/>
      </rPr>
      <t xml:space="preserve">യ ത ത ർന ന </t>
    </r>
    <r>
      <rPr>
        <strike/>
        <sz val="11"/>
        <color rgb="FFFF0000"/>
        <rFont val="Calibri"/>
        <family val="2"/>
        <scheme val="minor"/>
      </rPr>
      <t xml:space="preserve">എന ന ഞ ൻ കണ ട </t>
    </r>
    <r>
      <rPr>
        <sz val="11"/>
        <color rgb="FF008000"/>
        <rFont val="Calibri"/>
        <family val="2"/>
        <scheme val="minor"/>
      </rPr>
      <t xml:space="preserve">. </t>
    </r>
  </si>
  <si>
    <r>
      <rPr>
        <strike/>
        <sz val="11"/>
        <color rgb="FFFF0000"/>
        <rFont val="Calibri"/>
        <family val="2"/>
        <scheme val="minor"/>
      </rPr>
      <t xml:space="preserve">പ പത ത ന </t>
    </r>
    <r>
      <rPr>
        <sz val="11"/>
        <color rgb="FF008000"/>
        <rFont val="Calibri"/>
        <family val="2"/>
        <scheme val="minor"/>
      </rPr>
      <t xml:space="preserve">കല പനയ </t>
    </r>
    <r>
      <rPr>
        <b/>
        <sz val="11"/>
        <color rgb="FF800080"/>
        <rFont val="Calibri"/>
        <family val="2"/>
        <scheme val="minor"/>
      </rPr>
      <t xml:space="preserve">ൽ പ പ </t>
    </r>
    <r>
      <rPr>
        <sz val="11"/>
        <color rgb="FF008000"/>
        <rFont val="Calibri"/>
        <family val="2"/>
        <scheme val="minor"/>
      </rPr>
      <t xml:space="preserve">അവസര </t>
    </r>
    <r>
      <rPr>
        <b/>
        <sz val="11"/>
        <color rgb="FF800080"/>
        <rFont val="Calibri"/>
        <family val="2"/>
        <scheme val="minor"/>
      </rPr>
      <t xml:space="preserve">പ ര പ </t>
    </r>
    <r>
      <rPr>
        <sz val="11"/>
        <color rgb="FF008000"/>
        <rFont val="Calibri"/>
        <family val="2"/>
        <scheme val="minor"/>
      </rPr>
      <t xml:space="preserve">ച ച </t>
    </r>
    <r>
      <rPr>
        <strike/>
        <sz val="11"/>
        <color rgb="FFFF0000"/>
        <rFont val="Calibri"/>
        <family val="2"/>
        <scheme val="minor"/>
      </rPr>
      <t xml:space="preserve">ട ട </t>
    </r>
    <r>
      <rPr>
        <sz val="11"/>
        <color rgb="FF008000"/>
        <rFont val="Calibri"/>
        <family val="2"/>
        <scheme val="minor"/>
      </rPr>
      <t xml:space="preserve">എന ന </t>
    </r>
    <r>
      <rPr>
        <b/>
        <sz val="11"/>
        <color rgb="FF800080"/>
        <rFont val="Calibri"/>
        <family val="2"/>
        <scheme val="minor"/>
      </rPr>
      <t xml:space="preserve">ത റ റ ച ച </t>
    </r>
    <r>
      <rPr>
        <sz val="11"/>
        <color rgb="FF008000"/>
        <rFont val="Calibri"/>
        <family val="2"/>
        <scheme val="minor"/>
      </rPr>
      <t xml:space="preserve">, </t>
    </r>
    <r>
      <rPr>
        <b/>
        <sz val="11"/>
        <color rgb="FF800080"/>
        <rFont val="Calibri"/>
        <family val="2"/>
        <scheme val="minor"/>
      </rPr>
      <t xml:space="preserve">ആ കല </t>
    </r>
    <r>
      <rPr>
        <sz val="11"/>
        <color rgb="FF008000"/>
        <rFont val="Calibri"/>
        <family val="2"/>
        <scheme val="minor"/>
      </rPr>
      <t xml:space="preserve">പനയ </t>
    </r>
    <r>
      <rPr>
        <b/>
        <sz val="11"/>
        <color rgb="FF800080"/>
        <rFont val="Calibri"/>
        <family val="2"/>
        <scheme val="minor"/>
      </rPr>
      <t xml:space="preserve">ൽ </t>
    </r>
    <r>
      <rPr>
        <sz val="11"/>
        <color rgb="FF008000"/>
        <rFont val="Calibri"/>
        <family val="2"/>
        <scheme val="minor"/>
      </rPr>
      <t xml:space="preserve">എന ന ക ല ല കയ ച യ ത . </t>
    </r>
  </si>
  <si>
    <r>
      <rPr>
        <sz val="11"/>
        <color rgb="FF008000"/>
        <rFont val="Calibri"/>
        <family val="2"/>
        <scheme val="minor"/>
      </rPr>
      <t xml:space="preserve">ആകയ ൽ ന യ യപ രമ ണ വ ശ ദ ധ </t>
    </r>
    <r>
      <rPr>
        <i/>
        <sz val="11"/>
        <color rgb="FF0000FF"/>
        <rFont val="Calibri"/>
        <family val="2"/>
        <scheme val="minor"/>
      </rPr>
      <t xml:space="preserve">ആക ന ന </t>
    </r>
    <r>
      <rPr>
        <sz val="11"/>
        <color rgb="FF008000"/>
        <rFont val="Calibri"/>
        <family val="2"/>
        <scheme val="minor"/>
      </rPr>
      <t xml:space="preserve">; കല </t>
    </r>
    <r>
      <rPr>
        <b/>
        <sz val="11"/>
        <color rgb="FF800080"/>
        <rFont val="Calibri"/>
        <family val="2"/>
        <scheme val="minor"/>
      </rPr>
      <t xml:space="preserve">പനയ </t>
    </r>
    <r>
      <rPr>
        <sz val="11"/>
        <color rgb="FF008000"/>
        <rFont val="Calibri"/>
        <family val="2"/>
        <scheme val="minor"/>
      </rPr>
      <t xml:space="preserve">വ ശ ദ ധവ ന </t>
    </r>
    <r>
      <rPr>
        <i/>
        <sz val="11"/>
        <color rgb="FF0000FF"/>
        <rFont val="Calibri"/>
        <family val="2"/>
        <scheme val="minor"/>
      </rPr>
      <t xml:space="preserve">ത </t>
    </r>
    <r>
      <rPr>
        <sz val="11"/>
        <color rgb="FF008000"/>
        <rFont val="Calibri"/>
        <family val="2"/>
        <scheme val="minor"/>
      </rPr>
      <t xml:space="preserve">യ </t>
    </r>
    <r>
      <rPr>
        <strike/>
        <sz val="11"/>
        <color rgb="FFFF0000"/>
        <rFont val="Calibri"/>
        <family val="2"/>
        <scheme val="minor"/>
      </rPr>
      <t xml:space="preserve">യവ </t>
    </r>
    <r>
      <rPr>
        <sz val="11"/>
        <color rgb="FF008000"/>
        <rFont val="Calibri"/>
        <family val="2"/>
        <scheme val="minor"/>
      </rPr>
      <t xml:space="preserve">നല ലത </t>
    </r>
    <r>
      <rPr>
        <b/>
        <sz val="11"/>
        <color rgb="FF800080"/>
        <rFont val="Calibri"/>
        <family val="2"/>
        <scheme val="minor"/>
      </rPr>
      <t xml:space="preserve">ആക ന </t>
    </r>
    <r>
      <rPr>
        <sz val="11"/>
        <color rgb="FF008000"/>
        <rFont val="Calibri"/>
        <family val="2"/>
        <scheme val="minor"/>
      </rPr>
      <t xml:space="preserve">ന . </t>
    </r>
  </si>
  <si>
    <r>
      <rPr>
        <b/>
        <sz val="11"/>
        <color rgb="FF800080"/>
        <rFont val="Calibri"/>
        <family val="2"/>
        <scheme val="minor"/>
      </rPr>
      <t xml:space="preserve">അത ക ണ ട നല ലത </t>
    </r>
    <r>
      <rPr>
        <sz val="11"/>
        <color rgb="FF008000"/>
        <rFont val="Calibri"/>
        <family val="2"/>
        <scheme val="minor"/>
      </rPr>
      <t xml:space="preserve">എന ക ക </t>
    </r>
    <r>
      <rPr>
        <b/>
        <sz val="11"/>
        <color rgb="FF800080"/>
        <rFont val="Calibri"/>
        <family val="2"/>
        <scheme val="minor"/>
      </rPr>
      <t xml:space="preserve">മരണ ആക </t>
    </r>
    <r>
      <rPr>
        <sz val="11"/>
        <color rgb="FF008000"/>
        <rFont val="Calibri"/>
        <family val="2"/>
        <scheme val="minor"/>
      </rPr>
      <t xml:space="preserve">ന </t>
    </r>
    <r>
      <rPr>
        <strike/>
        <sz val="11"/>
        <color rgb="FFFF0000"/>
        <rFont val="Calibri"/>
        <family val="2"/>
        <scheme val="minor"/>
      </rPr>
      <t xml:space="preserve">എന </t>
    </r>
    <r>
      <rPr>
        <sz val="11"/>
        <color rgb="FF008000"/>
        <rFont val="Calibri"/>
        <family val="2"/>
        <scheme val="minor"/>
      </rPr>
      <t xml:space="preserve">ന </t>
    </r>
    <r>
      <rPr>
        <i/>
        <sz val="11"/>
        <color rgb="FF0000FF"/>
        <rFont val="Calibri"/>
        <family val="2"/>
        <scheme val="minor"/>
      </rPr>
      <t xml:space="preserve">വ </t>
    </r>
    <r>
      <rPr>
        <sz val="11"/>
        <color rgb="FF008000"/>
        <rFont val="Calibri"/>
        <family val="2"/>
        <scheme val="minor"/>
      </rPr>
      <t xml:space="preserve">? </t>
    </r>
    <r>
      <rPr>
        <strike/>
        <sz val="11"/>
        <color rgb="FFFF0000"/>
        <rFont val="Calibri"/>
        <family val="2"/>
        <scheme val="minor"/>
      </rPr>
      <t xml:space="preserve">ഒര ന ള </t>
    </r>
    <r>
      <rPr>
        <sz val="11"/>
        <color rgb="FF008000"/>
        <rFont val="Calibri"/>
        <family val="2"/>
        <scheme val="minor"/>
      </rPr>
      <t xml:space="preserve">അല ല , പ </t>
    </r>
    <r>
      <rPr>
        <b/>
        <sz val="11"/>
        <color rgb="FF800080"/>
        <rFont val="Calibri"/>
        <family val="2"/>
        <scheme val="minor"/>
      </rPr>
      <t xml:space="preserve">പമ </t>
    </r>
    <r>
      <rPr>
        <sz val="11"/>
        <color rgb="FF008000"/>
        <rFont val="Calibri"/>
        <family val="2"/>
        <scheme val="minor"/>
      </rPr>
      <t xml:space="preserve">എന ക ക മരണ </t>
    </r>
    <r>
      <rPr>
        <b/>
        <sz val="11"/>
        <color rgb="FF800080"/>
        <rFont val="Calibri"/>
        <family val="2"/>
        <scheme val="minor"/>
      </rPr>
      <t xml:space="preserve">ആക </t>
    </r>
    <r>
      <rPr>
        <sz val="11"/>
        <color rgb="FF008000"/>
        <rFont val="Calibri"/>
        <family val="2"/>
        <scheme val="minor"/>
      </rPr>
      <t xml:space="preserve">ന </t>
    </r>
    <r>
      <rPr>
        <strike/>
        <sz val="11"/>
        <color rgb="FFFF0000"/>
        <rFont val="Calibri"/>
        <family val="2"/>
        <scheme val="minor"/>
      </rPr>
      <t xml:space="preserve">നത </t>
    </r>
    <r>
      <rPr>
        <sz val="11"/>
        <color rgb="FF008000"/>
        <rFont val="Calibri"/>
        <family val="2"/>
        <scheme val="minor"/>
      </rPr>
      <t xml:space="preserve">ന </t>
    </r>
    <r>
      <rPr>
        <b/>
        <sz val="11"/>
        <color rgb="FF800080"/>
        <rFont val="Calibri"/>
        <family val="2"/>
        <scheme val="minor"/>
      </rPr>
      <t xml:space="preserve">; </t>
    </r>
    <r>
      <rPr>
        <sz val="11"/>
        <color rgb="FF008000"/>
        <rFont val="Calibri"/>
        <family val="2"/>
        <scheme val="minor"/>
      </rPr>
      <t xml:space="preserve">പ പ </t>
    </r>
    <r>
      <rPr>
        <strike/>
        <sz val="11"/>
        <color rgb="FFFF0000"/>
        <rFont val="Calibri"/>
        <family val="2"/>
        <scheme val="minor"/>
      </rPr>
      <t xml:space="preserve">എന ന ത ള യ ണ ടത ന , </t>
    </r>
    <r>
      <rPr>
        <sz val="11"/>
        <color rgb="FF008000"/>
        <rFont val="Calibri"/>
        <family val="2"/>
        <scheme val="minor"/>
      </rPr>
      <t xml:space="preserve">കല പനയ ൽ അത യന ത പ പമ യ ത ത </t>
    </r>
    <r>
      <rPr>
        <b/>
        <sz val="11"/>
        <color rgb="FF800080"/>
        <rFont val="Calibri"/>
        <family val="2"/>
        <scheme val="minor"/>
      </rPr>
      <t xml:space="preserve">ർന ന , നല ലത മ ഖ ന തര എന ക ക മരണ വര ത ത യത ക </t>
    </r>
    <r>
      <rPr>
        <sz val="11"/>
        <color rgb="FF008000"/>
        <rFont val="Calibri"/>
        <family val="2"/>
        <scheme val="minor"/>
      </rPr>
      <t xml:space="preserve">ണ </t>
    </r>
    <r>
      <rPr>
        <b/>
        <sz val="11"/>
        <color rgb="FF800080"/>
        <rFont val="Calibri"/>
        <family val="2"/>
        <scheme val="minor"/>
      </rPr>
      <t xml:space="preserve">ട പ പ </t>
    </r>
    <r>
      <rPr>
        <sz val="11"/>
        <color rgb="FF008000"/>
        <rFont val="Calibri"/>
        <family val="2"/>
        <scheme val="minor"/>
      </rPr>
      <t xml:space="preserve">തന ന . </t>
    </r>
  </si>
  <si>
    <r>
      <rPr>
        <sz val="11"/>
        <color rgb="FF008000"/>
        <rFont val="Calibri"/>
        <family val="2"/>
        <scheme val="minor"/>
      </rPr>
      <t xml:space="preserve">ന യ യപ രമ ണ ആത മ </t>
    </r>
    <r>
      <rPr>
        <b/>
        <sz val="11"/>
        <color rgb="FF800080"/>
        <rFont val="Calibri"/>
        <family val="2"/>
        <scheme val="minor"/>
      </rPr>
      <t xml:space="preserve">വ ആക ന ന </t>
    </r>
    <r>
      <rPr>
        <sz val="11"/>
        <color rgb="FF008000"/>
        <rFont val="Calibri"/>
        <family val="2"/>
        <scheme val="minor"/>
      </rPr>
      <t xml:space="preserve">എന ന ന അറ യ ന ന വല ല ; ഞ ന </t>
    </r>
    <r>
      <rPr>
        <b/>
        <sz val="11"/>
        <color rgb="FF800080"/>
        <rFont val="Calibri"/>
        <family val="2"/>
        <scheme val="minor"/>
      </rPr>
      <t xml:space="preserve">ജഡ കൻ </t>
    </r>
    <r>
      <rPr>
        <sz val="11"/>
        <color rgb="FF008000"/>
        <rFont val="Calibri"/>
        <family val="2"/>
        <scheme val="minor"/>
      </rPr>
      <t xml:space="preserve">, പ പത ത ന ദ സന യ വ </t>
    </r>
    <r>
      <rPr>
        <b/>
        <sz val="11"/>
        <color rgb="FF800080"/>
        <rFont val="Calibri"/>
        <family val="2"/>
        <scheme val="minor"/>
      </rPr>
      <t xml:space="preserve">റ റവൻ </t>
    </r>
    <r>
      <rPr>
        <sz val="11"/>
        <color rgb="FF008000"/>
        <rFont val="Calibri"/>
        <family val="2"/>
        <scheme val="minor"/>
      </rPr>
      <t xml:space="preserve">. </t>
    </r>
  </si>
  <si>
    <r>
      <rPr>
        <sz val="11"/>
        <color rgb="FF008000"/>
        <rFont val="Calibri"/>
        <family val="2"/>
        <scheme val="minor"/>
      </rPr>
      <t xml:space="preserve">ഞ ൻ </t>
    </r>
    <r>
      <rPr>
        <b/>
        <sz val="11"/>
        <color rgb="FF800080"/>
        <rFont val="Calibri"/>
        <family val="2"/>
        <scheme val="minor"/>
      </rPr>
      <t xml:space="preserve">ച യ യ </t>
    </r>
    <r>
      <rPr>
        <sz val="11"/>
        <color rgb="FF008000"/>
        <rFont val="Calibri"/>
        <family val="2"/>
        <scheme val="minor"/>
      </rPr>
      <t xml:space="preserve">ന നത </t>
    </r>
    <r>
      <rPr>
        <b/>
        <sz val="11"/>
        <color rgb="FF800080"/>
        <rFont val="Calibri"/>
        <family val="2"/>
        <scheme val="minor"/>
      </rPr>
      <t xml:space="preserve">ഞ ൻ അറ </t>
    </r>
    <r>
      <rPr>
        <sz val="11"/>
        <color rgb="FF008000"/>
        <rFont val="Calibri"/>
        <family val="2"/>
        <scheme val="minor"/>
      </rPr>
      <t xml:space="preserve">യ </t>
    </r>
    <r>
      <rPr>
        <strike/>
        <sz val="11"/>
        <color rgb="FFFF0000"/>
        <rFont val="Calibri"/>
        <family val="2"/>
        <scheme val="minor"/>
      </rPr>
      <t xml:space="preserve">എന ക ക മനസ സ ല ക </t>
    </r>
    <r>
      <rPr>
        <sz val="11"/>
        <color rgb="FF008000"/>
        <rFont val="Calibri"/>
        <family val="2"/>
        <scheme val="minor"/>
      </rPr>
      <t xml:space="preserve">ന ന ല </t>
    </r>
    <r>
      <rPr>
        <i/>
        <sz val="11"/>
        <color rgb="FF0000FF"/>
        <rFont val="Calibri"/>
        <family val="2"/>
        <scheme val="minor"/>
      </rPr>
      <t xml:space="preserve">ലല </t>
    </r>
    <r>
      <rPr>
        <sz val="11"/>
        <color rgb="FF008000"/>
        <rFont val="Calibri"/>
        <family val="2"/>
        <scheme val="minor"/>
      </rPr>
      <t xml:space="preserve">ല ; </t>
    </r>
    <r>
      <rPr>
        <strike/>
        <sz val="11"/>
        <color rgb="FFFF0000"/>
        <rFont val="Calibri"/>
        <family val="2"/>
        <scheme val="minor"/>
      </rPr>
      <t xml:space="preserve">ക രണ </t>
    </r>
    <r>
      <rPr>
        <sz val="11"/>
        <color rgb="FF008000"/>
        <rFont val="Calibri"/>
        <family val="2"/>
        <scheme val="minor"/>
      </rPr>
      <t xml:space="preserve">ഞ ൻ ഇച ഛ ക ക ന നത ന </t>
    </r>
    <r>
      <rPr>
        <b/>
        <sz val="11"/>
        <color rgb="FF800080"/>
        <rFont val="Calibri"/>
        <family val="2"/>
        <scheme val="minor"/>
      </rPr>
      <t xml:space="preserve">ച യ യ ന ന </t>
    </r>
    <r>
      <rPr>
        <sz val="11"/>
        <color rgb="FF008000"/>
        <rFont val="Calibri"/>
        <family val="2"/>
        <scheme val="minor"/>
      </rPr>
      <t xml:space="preserve">ല </t>
    </r>
    <r>
      <rPr>
        <b/>
        <sz val="11"/>
        <color rgb="FF800080"/>
        <rFont val="Calibri"/>
        <family val="2"/>
        <scheme val="minor"/>
      </rPr>
      <t xml:space="preserve">ല ; ഞ ൻ </t>
    </r>
    <r>
      <rPr>
        <sz val="11"/>
        <color rgb="FF008000"/>
        <rFont val="Calibri"/>
        <family val="2"/>
        <scheme val="minor"/>
      </rPr>
      <t xml:space="preserve">വ റ ക ക ന നത ന അത ര ച യ യ 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</si>
  <si>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ഞ ൻ ഇച ഛ ക ക ത തത ന ച യ യ ന ന എങ ക </t>
    </r>
    <r>
      <rPr>
        <b/>
        <sz val="11"/>
        <color rgb="FF800080"/>
        <rFont val="Calibri"/>
        <family val="2"/>
        <scheme val="minor"/>
      </rPr>
      <t xml:space="preserve">ൽ </t>
    </r>
    <r>
      <rPr>
        <sz val="11"/>
        <color rgb="FF008000"/>
        <rFont val="Calibri"/>
        <family val="2"/>
        <scheme val="minor"/>
      </rPr>
      <t xml:space="preserve">ന യ യപ രമ ണ നല ലത എന ന ഞ ൻ സമ മത ക ക ന ന . </t>
    </r>
  </si>
  <si>
    <r>
      <rPr>
        <sz val="11"/>
        <color rgb="FF008000"/>
        <rFont val="Calibri"/>
        <family val="2"/>
        <scheme val="minor"/>
      </rPr>
      <t xml:space="preserve">ആകയ ൽ അത </t>
    </r>
    <r>
      <rPr>
        <b/>
        <sz val="11"/>
        <color rgb="FF800080"/>
        <rFont val="Calibri"/>
        <family val="2"/>
        <scheme val="minor"/>
      </rPr>
      <t xml:space="preserve">ഇന </t>
    </r>
    <r>
      <rPr>
        <sz val="11"/>
        <color rgb="FF008000"/>
        <rFont val="Calibri"/>
        <family val="2"/>
        <scheme val="minor"/>
      </rPr>
      <t xml:space="preserve">ഞ നല ല </t>
    </r>
    <r>
      <rPr>
        <i/>
        <sz val="11"/>
        <color rgb="FF0000FF"/>
        <rFont val="Calibri"/>
        <family val="2"/>
        <scheme val="minor"/>
      </rPr>
      <t xml:space="preserve">, </t>
    </r>
    <r>
      <rPr>
        <sz val="11"/>
        <color rgb="FF008000"/>
        <rFont val="Calibri"/>
        <family val="2"/>
        <scheme val="minor"/>
      </rPr>
      <t xml:space="preserve">എന ന ൽ വസ ക ക ന ന പ പമത ര </t>
    </r>
    <r>
      <rPr>
        <i/>
        <sz val="11"/>
        <color rgb="FF0000FF"/>
        <rFont val="Calibri"/>
        <family val="2"/>
        <scheme val="minor"/>
      </rPr>
      <t xml:space="preserve">ച യ യ ന നത </t>
    </r>
    <r>
      <rPr>
        <sz val="11"/>
        <color rgb="FF008000"/>
        <rFont val="Calibri"/>
        <family val="2"/>
        <scheme val="minor"/>
      </rPr>
      <t xml:space="preserve">. </t>
    </r>
  </si>
  <si>
    <r>
      <rPr>
        <sz val="11"/>
        <color rgb="FF008000"/>
        <rFont val="Calibri"/>
        <family val="2"/>
        <scheme val="minor"/>
      </rPr>
      <t xml:space="preserve">എന ന ൽ </t>
    </r>
    <r>
      <rPr>
        <i/>
        <sz val="11"/>
        <color rgb="FF0000FF"/>
        <rFont val="Calibri"/>
        <family val="2"/>
        <scheme val="minor"/>
      </rPr>
      <t xml:space="preserve">നന മ </t>
    </r>
    <r>
      <rPr>
        <sz val="11"/>
        <color rgb="FF008000"/>
        <rFont val="Calibri"/>
        <family val="2"/>
        <scheme val="minor"/>
      </rPr>
      <t xml:space="preserve">എന ന </t>
    </r>
    <r>
      <rPr>
        <strike/>
        <sz val="11"/>
        <color rgb="FFFF0000"/>
        <rFont val="Calibri"/>
        <family val="2"/>
        <scheme val="minor"/>
      </rPr>
      <t xml:space="preserve">വച ച </t>
    </r>
    <r>
      <rPr>
        <sz val="11"/>
        <color rgb="FF008000"/>
        <rFont val="Calibri"/>
        <family val="2"/>
        <scheme val="minor"/>
      </rPr>
      <t xml:space="preserve">ൽ </t>
    </r>
    <r>
      <rPr>
        <i/>
        <sz val="11"/>
        <color rgb="FF0000FF"/>
        <rFont val="Calibri"/>
        <family val="2"/>
        <scheme val="minor"/>
      </rPr>
      <t xml:space="preserve">, അത യത </t>
    </r>
    <r>
      <rPr>
        <sz val="11"/>
        <color rgb="FF008000"/>
        <rFont val="Calibri"/>
        <family val="2"/>
        <scheme val="minor"/>
      </rPr>
      <t xml:space="preserve">എന റ ജഡത ത ൽ </t>
    </r>
    <r>
      <rPr>
        <i/>
        <sz val="11"/>
        <color rgb="FF0000FF"/>
        <rFont val="Calibri"/>
        <family val="2"/>
        <scheme val="minor"/>
      </rPr>
      <t xml:space="preserve">, </t>
    </r>
    <r>
      <rPr>
        <sz val="11"/>
        <color rgb="FF008000"/>
        <rFont val="Calibri"/>
        <family val="2"/>
        <scheme val="minor"/>
      </rPr>
      <t xml:space="preserve">നന </t>
    </r>
    <r>
      <rPr>
        <b/>
        <sz val="11"/>
        <color rgb="FF800080"/>
        <rFont val="Calibri"/>
        <family val="2"/>
        <scheme val="minor"/>
      </rPr>
      <t xml:space="preserve">മയ </t>
    </r>
    <r>
      <rPr>
        <sz val="11"/>
        <color rgb="FF008000"/>
        <rFont val="Calibri"/>
        <family val="2"/>
        <scheme val="minor"/>
      </rPr>
      <t xml:space="preserve">ല ല എന ന ഞ ൻ അറ യ ന ന ; നന മ ച യ വ </t>
    </r>
    <r>
      <rPr>
        <b/>
        <sz val="11"/>
        <color rgb="FF800080"/>
        <rFont val="Calibri"/>
        <family val="2"/>
        <scheme val="minor"/>
      </rPr>
      <t xml:space="preserve">ൻ ഇച ഛ ഉള ളത ഉള ളത ങ ക </t>
    </r>
    <r>
      <rPr>
        <sz val="11"/>
        <color rgb="FF008000"/>
        <rFont val="Calibri"/>
        <family val="2"/>
        <scheme val="minor"/>
      </rPr>
      <t xml:space="preserve">ല </t>
    </r>
    <r>
      <rPr>
        <b/>
        <sz val="11"/>
        <color rgb="FF800080"/>
        <rFont val="Calibri"/>
        <family val="2"/>
        <scheme val="minor"/>
      </rPr>
      <t xml:space="preserve">ച </t>
    </r>
    <r>
      <rPr>
        <sz val="11"/>
        <color rgb="FF008000"/>
        <rFont val="Calibri"/>
        <family val="2"/>
        <scheme val="minor"/>
      </rPr>
      <t xml:space="preserve">യ </t>
    </r>
    <r>
      <rPr>
        <b/>
        <sz val="11"/>
        <color rgb="FF800080"/>
        <rFont val="Calibri"/>
        <family val="2"/>
        <scheme val="minor"/>
      </rPr>
      <t xml:space="preserve">വ </t>
    </r>
    <r>
      <rPr>
        <sz val="11"/>
        <color rgb="FF008000"/>
        <rFont val="Calibri"/>
        <family val="2"/>
        <scheme val="minor"/>
      </rPr>
      <t xml:space="preserve">ൻ കഴ യ ന </t>
    </r>
    <r>
      <rPr>
        <b/>
        <sz val="11"/>
        <color rgb="FF800080"/>
        <rFont val="Calibri"/>
        <family val="2"/>
        <scheme val="minor"/>
      </rPr>
      <t xml:space="preserve">നതല </t>
    </r>
    <r>
      <rPr>
        <sz val="11"/>
        <color rgb="FF008000"/>
        <rFont val="Calibri"/>
        <family val="2"/>
        <scheme val="minor"/>
      </rPr>
      <t xml:space="preserve">ല . </t>
    </r>
  </si>
  <si>
    <r>
      <rPr>
        <i/>
        <sz val="11"/>
        <color rgb="FF0000FF"/>
        <rFont val="Calibri"/>
        <family val="2"/>
        <scheme val="minor"/>
      </rPr>
      <t xml:space="preserve">ആകയ ൽ </t>
    </r>
    <r>
      <rPr>
        <sz val="11"/>
        <color rgb="FF008000"/>
        <rFont val="Calibri"/>
        <family val="2"/>
        <scheme val="minor"/>
      </rPr>
      <t xml:space="preserve">ഞ </t>
    </r>
    <r>
      <rPr>
        <strike/>
        <sz val="11"/>
        <color rgb="FFFF0000"/>
        <rFont val="Calibri"/>
        <family val="2"/>
        <scheme val="minor"/>
      </rPr>
      <t xml:space="preserve">ൻ ച യ യ വ </t>
    </r>
    <r>
      <rPr>
        <sz val="11"/>
        <color rgb="FF008000"/>
        <rFont val="Calibri"/>
        <family val="2"/>
        <scheme val="minor"/>
      </rPr>
      <t xml:space="preserve">ൻ ഇച ഛ ക ക ന ന നന മ ച യ യ ന ന ല ല ; </t>
    </r>
    <r>
      <rPr>
        <i/>
        <sz val="11"/>
        <color rgb="FF0000FF"/>
        <rFont val="Calibri"/>
        <family val="2"/>
        <scheme val="minor"/>
      </rPr>
      <t xml:space="preserve">ഞ ൻ </t>
    </r>
    <r>
      <rPr>
        <sz val="11"/>
        <color rgb="FF008000"/>
        <rFont val="Calibri"/>
        <family val="2"/>
        <scheme val="minor"/>
      </rPr>
      <t xml:space="preserve">ഇച ഛ ക ക ത ത ത ന </t>
    </r>
    <r>
      <rPr>
        <b/>
        <sz val="11"/>
        <color rgb="FF800080"/>
        <rFont val="Calibri"/>
        <family val="2"/>
        <scheme val="minor"/>
      </rPr>
      <t xml:space="preserve">മ അത </t>
    </r>
    <r>
      <rPr>
        <sz val="11"/>
        <color rgb="FF008000"/>
        <rFont val="Calibri"/>
        <family val="2"/>
        <scheme val="minor"/>
      </rPr>
      <t xml:space="preserve">ര </t>
    </r>
    <r>
      <rPr>
        <b/>
        <sz val="11"/>
        <color rgb="FF800080"/>
        <rFont val="Calibri"/>
        <family val="2"/>
        <scheme val="minor"/>
      </rPr>
      <t xml:space="preserve">ച യ യ </t>
    </r>
    <r>
      <rPr>
        <sz val="11"/>
        <color rgb="FF008000"/>
        <rFont val="Calibri"/>
        <family val="2"/>
        <scheme val="minor"/>
      </rPr>
      <t xml:space="preserve">ന നത . </t>
    </r>
  </si>
  <si>
    <r>
      <rPr>
        <i/>
        <sz val="11"/>
        <color rgb="FF0000FF"/>
        <rFont val="Calibri"/>
        <family val="2"/>
        <scheme val="minor"/>
      </rPr>
      <t xml:space="preserve">എന ന ൽ ഭർത ത </t>
    </r>
    <r>
      <rPr>
        <sz val="11"/>
        <color rgb="FF008000"/>
        <rFont val="Calibri"/>
        <family val="2"/>
        <scheme val="minor"/>
      </rPr>
      <t xml:space="preserve">വ </t>
    </r>
    <r>
      <rPr>
        <b/>
        <sz val="11"/>
        <color rgb="FF800080"/>
        <rFont val="Calibri"/>
        <family val="2"/>
        <scheme val="minor"/>
      </rPr>
      <t xml:space="preserve">ള ള </t>
    </r>
    <r>
      <rPr>
        <sz val="11"/>
        <color rgb="FF008000"/>
        <rFont val="Calibri"/>
        <family val="2"/>
        <scheme val="minor"/>
      </rPr>
      <t xml:space="preserve">സ ത ര </t>
    </r>
    <r>
      <rPr>
        <strike/>
        <sz val="11"/>
        <color rgb="FFFF0000"/>
        <rFont val="Calibri"/>
        <family val="2"/>
        <scheme val="minor"/>
      </rPr>
      <t xml:space="preserve">, </t>
    </r>
    <r>
      <rPr>
        <sz val="11"/>
        <color rgb="FF008000"/>
        <rFont val="Calibri"/>
        <family val="2"/>
        <scheme val="minor"/>
      </rPr>
      <t xml:space="preserve">ഭർത ത വ ജ വ ച ച ര ക ക ന ന </t>
    </r>
    <r>
      <rPr>
        <b/>
        <sz val="11"/>
        <color rgb="FF800080"/>
        <rFont val="Calibri"/>
        <family val="2"/>
        <scheme val="minor"/>
      </rPr>
      <t xml:space="preserve">ടത </t>
    </r>
    <r>
      <rPr>
        <sz val="11"/>
        <color rgb="FF008000"/>
        <rFont val="Calibri"/>
        <family val="2"/>
        <scheme val="minor"/>
      </rPr>
      <t xml:space="preserve">ത ള </t>
    </r>
    <r>
      <rPr>
        <i/>
        <sz val="11"/>
        <color rgb="FF0000FF"/>
        <rFont val="Calibri"/>
        <family val="2"/>
        <scheme val="minor"/>
      </rPr>
      <t xml:space="preserve">ന യ യപ രമ ണത ത ൽ </t>
    </r>
    <r>
      <rPr>
        <sz val="11"/>
        <color rgb="FF008000"/>
        <rFont val="Calibri"/>
        <family val="2"/>
        <scheme val="minor"/>
      </rPr>
      <t xml:space="preserve">അവന ട </t>
    </r>
    <r>
      <rPr>
        <strike/>
        <sz val="11"/>
        <color rgb="FFFF0000"/>
        <rFont val="Calibri"/>
        <family val="2"/>
        <scheme val="minor"/>
      </rPr>
      <t xml:space="preserve">ന യമത ത ൽ </t>
    </r>
    <r>
      <rPr>
        <sz val="11"/>
        <color rgb="FF008000"/>
        <rFont val="Calibri"/>
        <family val="2"/>
        <scheme val="minor"/>
      </rPr>
      <t xml:space="preserve">ബന ധ </t>
    </r>
    <r>
      <rPr>
        <strike/>
        <sz val="11"/>
        <color rgb="FFFF0000"/>
        <rFont val="Calibri"/>
        <family val="2"/>
        <scheme val="minor"/>
      </rPr>
      <t xml:space="preserve">യ </t>
    </r>
    <r>
      <rPr>
        <sz val="11"/>
        <color rgb="FF008000"/>
        <rFont val="Calibri"/>
        <family val="2"/>
        <scheme val="minor"/>
      </rPr>
      <t xml:space="preserve">ക കപ പ ട ട ര ക ക ന ന </t>
    </r>
    <r>
      <rPr>
        <b/>
        <sz val="11"/>
        <color rgb="FF800080"/>
        <rFont val="Calibri"/>
        <family val="2"/>
        <scheme val="minor"/>
      </rPr>
      <t xml:space="preserve">; </t>
    </r>
    <r>
      <rPr>
        <sz val="11"/>
        <color rgb="FF008000"/>
        <rFont val="Calibri"/>
        <family val="2"/>
        <scheme val="minor"/>
      </rPr>
      <t xml:space="preserve">എന ന ൽ ഭർത ത വ മര ച ച </t>
    </r>
    <r>
      <rPr>
        <i/>
        <sz val="11"/>
        <color rgb="FF0000FF"/>
        <rFont val="Calibri"/>
        <family val="2"/>
        <scheme val="minor"/>
      </rPr>
      <t xml:space="preserve">പ യ </t>
    </r>
    <r>
      <rPr>
        <sz val="11"/>
        <color rgb="FF008000"/>
        <rFont val="Calibri"/>
        <family val="2"/>
        <scheme val="minor"/>
      </rPr>
      <t xml:space="preserve">ൽ </t>
    </r>
    <r>
      <rPr>
        <b/>
        <sz val="11"/>
        <color rgb="FF800080"/>
        <rFont val="Calibri"/>
        <family val="2"/>
        <scheme val="minor"/>
      </rPr>
      <t xml:space="preserve">ഭർത ത </t>
    </r>
    <r>
      <rPr>
        <sz val="11"/>
        <color rgb="FF008000"/>
        <rFont val="Calibri"/>
        <family val="2"/>
        <scheme val="minor"/>
      </rPr>
      <t xml:space="preserve">വ </t>
    </r>
    <r>
      <rPr>
        <b/>
        <sz val="11"/>
        <color rgb="FF800080"/>
        <rFont val="Calibri"/>
        <family val="2"/>
        <scheme val="minor"/>
      </rPr>
      <t xml:space="preserve">ന ട ള ള ന യ യപ രമ ണത </t>
    </r>
    <r>
      <rPr>
        <sz val="11"/>
        <color rgb="FF008000"/>
        <rFont val="Calibri"/>
        <family val="2"/>
        <scheme val="minor"/>
      </rPr>
      <t xml:space="preserve">ത ൽന ന ന </t>
    </r>
    <r>
      <rPr>
        <b/>
        <sz val="11"/>
        <color rgb="FF800080"/>
        <rFont val="Calibri"/>
        <family val="2"/>
        <scheme val="minor"/>
      </rPr>
      <t xml:space="preserve">അവൾ സ വതന ത രയ ക ന ന </t>
    </r>
    <r>
      <rPr>
        <sz val="11"/>
        <color rgb="FF008000"/>
        <rFont val="Calibri"/>
        <family val="2"/>
        <scheme val="minor"/>
      </rPr>
      <t xml:space="preserve">. </t>
    </r>
  </si>
  <si>
    <r>
      <rPr>
        <i/>
        <sz val="11"/>
        <color rgb="FF0000FF"/>
        <rFont val="Calibri"/>
        <family val="2"/>
        <scheme val="minor"/>
      </rPr>
      <t xml:space="preserve">അത ക ണ ട </t>
    </r>
    <r>
      <rPr>
        <sz val="11"/>
        <color rgb="FF008000"/>
        <rFont val="Calibri"/>
        <family val="2"/>
        <scheme val="minor"/>
      </rPr>
      <t xml:space="preserve">ഞ ൻ ഇച ഛ ക ക ത തത </t>
    </r>
    <r>
      <rPr>
        <strike/>
        <sz val="11"/>
        <color rgb="FFFF0000"/>
        <rFont val="Calibri"/>
        <family val="2"/>
        <scheme val="minor"/>
      </rPr>
      <t xml:space="preserve">ന </t>
    </r>
    <r>
      <rPr>
        <sz val="11"/>
        <color rgb="FF008000"/>
        <rFont val="Calibri"/>
        <family val="2"/>
        <scheme val="minor"/>
      </rPr>
      <t xml:space="preserve">ച യ യ ന ന എങ ക </t>
    </r>
    <r>
      <rPr>
        <b/>
        <sz val="11"/>
        <color rgb="FF800080"/>
        <rFont val="Calibri"/>
        <family val="2"/>
        <scheme val="minor"/>
      </rPr>
      <t xml:space="preserve">ൽ </t>
    </r>
    <r>
      <rPr>
        <sz val="11"/>
        <color rgb="FF008000"/>
        <rFont val="Calibri"/>
        <family val="2"/>
        <scheme val="minor"/>
      </rPr>
      <t xml:space="preserve">അത </t>
    </r>
    <r>
      <rPr>
        <b/>
        <sz val="11"/>
        <color rgb="FF800080"/>
        <rFont val="Calibri"/>
        <family val="2"/>
        <scheme val="minor"/>
      </rPr>
      <t xml:space="preserve">ഇന </t>
    </r>
    <r>
      <rPr>
        <sz val="11"/>
        <color rgb="FF008000"/>
        <rFont val="Calibri"/>
        <family val="2"/>
        <scheme val="minor"/>
      </rPr>
      <t xml:space="preserve">ഞ നല ല </t>
    </r>
    <r>
      <rPr>
        <strike/>
        <sz val="11"/>
        <color rgb="FFFF0000"/>
        <rFont val="Calibri"/>
        <family val="2"/>
        <scheme val="minor"/>
      </rPr>
      <t xml:space="preserve">, </t>
    </r>
    <r>
      <rPr>
        <sz val="11"/>
        <color rgb="FF008000"/>
        <rFont val="Calibri"/>
        <family val="2"/>
        <scheme val="minor"/>
      </rPr>
      <t xml:space="preserve">എന ന ൽ വസ ക ക ന ന പ പമത ര </t>
    </r>
    <r>
      <rPr>
        <i/>
        <sz val="11"/>
        <color rgb="FF0000FF"/>
        <rFont val="Calibri"/>
        <family val="2"/>
        <scheme val="minor"/>
      </rPr>
      <t xml:space="preserve">ച യ യ ന നത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</si>
  <si>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നന മ ച </t>
    </r>
    <r>
      <rPr>
        <strike/>
        <sz val="11"/>
        <color rgb="FFFF0000"/>
        <rFont val="Calibri"/>
        <family val="2"/>
        <scheme val="minor"/>
      </rPr>
      <t xml:space="preserve">യ </t>
    </r>
    <r>
      <rPr>
        <sz val="11"/>
        <color rgb="FF008000"/>
        <rFont val="Calibri"/>
        <family val="2"/>
        <scheme val="minor"/>
      </rPr>
      <t xml:space="preserve">യ വ ൻ ഇച ഛ ക ക ന ന </t>
    </r>
    <r>
      <rPr>
        <b/>
        <sz val="11"/>
        <color rgb="FF800080"/>
        <rFont val="Calibri"/>
        <family val="2"/>
        <scheme val="minor"/>
      </rPr>
      <t xml:space="preserve">സമയത ത എന ക ക </t>
    </r>
    <r>
      <rPr>
        <sz val="11"/>
        <color rgb="FF008000"/>
        <rFont val="Calibri"/>
        <family val="2"/>
        <scheme val="minor"/>
      </rPr>
      <t xml:space="preserve">ത ന മ </t>
    </r>
    <r>
      <rPr>
        <strike/>
        <sz val="11"/>
        <color rgb="FFFF0000"/>
        <rFont val="Calibri"/>
        <family val="2"/>
        <scheme val="minor"/>
      </rPr>
      <t xml:space="preserve">എന റ പക കൽ </t>
    </r>
    <r>
      <rPr>
        <sz val="11"/>
        <color rgb="FF008000"/>
        <rFont val="Calibri"/>
        <family val="2"/>
        <scheme val="minor"/>
      </rPr>
      <t xml:space="preserve">ഉണ ട </t>
    </r>
    <r>
      <rPr>
        <i/>
        <sz val="11"/>
        <color rgb="FF0000FF"/>
        <rFont val="Calibri"/>
        <family val="2"/>
        <scheme val="minor"/>
      </rPr>
      <t xml:space="preserve">ന ന </t>
    </r>
    <r>
      <rPr>
        <sz val="11"/>
        <color rgb="FF008000"/>
        <rFont val="Calibri"/>
        <family val="2"/>
        <scheme val="minor"/>
      </rPr>
      <t xml:space="preserve">എന </t>
    </r>
    <r>
      <rPr>
        <i/>
        <sz val="11"/>
        <color rgb="FF0000FF"/>
        <rFont val="Calibri"/>
        <family val="2"/>
        <scheme val="minor"/>
      </rPr>
      <t xml:space="preserve">ക ക ഒര </t>
    </r>
    <r>
      <rPr>
        <sz val="11"/>
        <color rgb="FF008000"/>
        <rFont val="Calibri"/>
        <family val="2"/>
        <scheme val="minor"/>
      </rPr>
      <t xml:space="preserve">ന </t>
    </r>
    <r>
      <rPr>
        <b/>
        <sz val="11"/>
        <color rgb="FF800080"/>
        <rFont val="Calibri"/>
        <family val="2"/>
        <scheme val="minor"/>
      </rPr>
      <t xml:space="preserve">യമ </t>
    </r>
    <r>
      <rPr>
        <sz val="11"/>
        <color rgb="FF008000"/>
        <rFont val="Calibri"/>
        <family val="2"/>
        <scheme val="minor"/>
      </rPr>
      <t xml:space="preserve">ക ണ ന ന . </t>
    </r>
  </si>
  <si>
    <r>
      <rPr>
        <sz val="11"/>
        <color rgb="FF008000"/>
        <rFont val="Calibri"/>
        <family val="2"/>
        <scheme val="minor"/>
      </rPr>
      <t xml:space="preserve">ഉള ള ക ണ ട ഞ ൻ ദ വത ത ന റ ന യ യപ രമ </t>
    </r>
    <r>
      <rPr>
        <b/>
        <sz val="11"/>
        <color rgb="FF800080"/>
        <rFont val="Calibri"/>
        <family val="2"/>
        <scheme val="minor"/>
      </rPr>
      <t xml:space="preserve">ണ സന </t>
    </r>
    <r>
      <rPr>
        <sz val="11"/>
        <color rgb="FF008000"/>
        <rFont val="Calibri"/>
        <family val="2"/>
        <scheme val="minor"/>
      </rPr>
      <t xml:space="preserve">ത </t>
    </r>
    <r>
      <rPr>
        <b/>
        <sz val="11"/>
        <color rgb="FF800080"/>
        <rFont val="Calibri"/>
        <family val="2"/>
        <scheme val="minor"/>
      </rPr>
      <t xml:space="preserve">ഷ </t>
    </r>
    <r>
      <rPr>
        <sz val="11"/>
        <color rgb="FF008000"/>
        <rFont val="Calibri"/>
        <family val="2"/>
        <scheme val="minor"/>
      </rPr>
      <t xml:space="preserve">ക ക ന ന . </t>
    </r>
  </si>
  <si>
    <r>
      <rPr>
        <sz val="11"/>
        <color rgb="FF008000"/>
        <rFont val="Calibri"/>
        <family val="2"/>
        <scheme val="minor"/>
      </rPr>
      <t xml:space="preserve">എങ ക ല എന റ </t>
    </r>
    <r>
      <rPr>
        <b/>
        <sz val="11"/>
        <color rgb="FF800080"/>
        <rFont val="Calibri"/>
        <family val="2"/>
        <scheme val="minor"/>
      </rPr>
      <t xml:space="preserve">ബ ദ ധ യ ട </t>
    </r>
    <r>
      <rPr>
        <sz val="11"/>
        <color rgb="FF008000"/>
        <rFont val="Calibri"/>
        <family val="2"/>
        <scheme val="minor"/>
      </rPr>
      <t xml:space="preserve">ന </t>
    </r>
    <r>
      <rPr>
        <b/>
        <sz val="11"/>
        <color rgb="FF800080"/>
        <rFont val="Calibri"/>
        <family val="2"/>
        <scheme val="minor"/>
      </rPr>
      <t xml:space="preserve">യ യപ </t>
    </r>
    <r>
      <rPr>
        <sz val="11"/>
        <color rgb="FF008000"/>
        <rFont val="Calibri"/>
        <family val="2"/>
        <scheme val="minor"/>
      </rPr>
      <t xml:space="preserve">രമ ണത ത ട പ ര ട ന ന </t>
    </r>
    <r>
      <rPr>
        <b/>
        <sz val="11"/>
        <color rgb="FF800080"/>
        <rFont val="Calibri"/>
        <family val="2"/>
        <scheme val="minor"/>
      </rPr>
      <t xml:space="preserve">മറ </t>
    </r>
    <r>
      <rPr>
        <sz val="11"/>
        <color rgb="FF008000"/>
        <rFont val="Calibri"/>
        <family val="2"/>
        <scheme val="minor"/>
      </rPr>
      <t xml:space="preserve">റ ര </t>
    </r>
    <r>
      <rPr>
        <b/>
        <sz val="11"/>
        <color rgb="FF800080"/>
        <rFont val="Calibri"/>
        <family val="2"/>
        <scheme val="minor"/>
      </rPr>
      <t xml:space="preserve">ന യ യപ </t>
    </r>
    <r>
      <rPr>
        <sz val="11"/>
        <color rgb="FF008000"/>
        <rFont val="Calibri"/>
        <family val="2"/>
        <scheme val="minor"/>
      </rPr>
      <t xml:space="preserve">രമ ണ </t>
    </r>
    <r>
      <rPr>
        <strike/>
        <sz val="11"/>
        <color rgb="FFFF0000"/>
        <rFont val="Calibri"/>
        <family val="2"/>
        <scheme val="minor"/>
      </rPr>
      <t xml:space="preserve">ഞ ൻ </t>
    </r>
    <r>
      <rPr>
        <sz val="11"/>
        <color rgb="FF008000"/>
        <rFont val="Calibri"/>
        <family val="2"/>
        <scheme val="minor"/>
      </rPr>
      <t xml:space="preserve">എന റ അവയവങ ങള ൽ ക ണ ന ന ; അത എന റ അവയവങ ങള </t>
    </r>
    <r>
      <rPr>
        <b/>
        <sz val="11"/>
        <color rgb="FF800080"/>
        <rFont val="Calibri"/>
        <family val="2"/>
        <scheme val="minor"/>
      </rPr>
      <t xml:space="preserve">ൽ ഉള </t>
    </r>
    <r>
      <rPr>
        <sz val="11"/>
        <color rgb="FF008000"/>
        <rFont val="Calibri"/>
        <family val="2"/>
        <scheme val="minor"/>
      </rPr>
      <t xml:space="preserve">ള പ പപ രമ ണത ത ന എന ന ബദ ധന ക ക </t>
    </r>
    <r>
      <rPr>
        <strike/>
        <sz val="11"/>
        <color rgb="FFFF0000"/>
        <rFont val="Calibri"/>
        <family val="2"/>
        <scheme val="minor"/>
      </rPr>
      <t xml:space="preserve">ക കളയ </t>
    </r>
    <r>
      <rPr>
        <sz val="11"/>
        <color rgb="FF008000"/>
        <rFont val="Calibri"/>
        <family val="2"/>
        <scheme val="minor"/>
      </rPr>
      <t xml:space="preserve">ന ന . </t>
    </r>
  </si>
  <si>
    <r>
      <rPr>
        <b/>
        <sz val="11"/>
        <color rgb="FF800080"/>
        <rFont val="Calibri"/>
        <family val="2"/>
        <scheme val="minor"/>
      </rPr>
      <t xml:space="preserve">ഞ ൻ ദര ദ രന യ മന ഷ </t>
    </r>
    <r>
      <rPr>
        <sz val="11"/>
        <color rgb="FF008000"/>
        <rFont val="Calibri"/>
        <family val="2"/>
        <scheme val="minor"/>
      </rPr>
      <t xml:space="preserve">യ , </t>
    </r>
    <r>
      <rPr>
        <strike/>
        <sz val="11"/>
        <color rgb="FFFF0000"/>
        <rFont val="Calibri"/>
        <family val="2"/>
        <scheme val="minor"/>
      </rPr>
      <t xml:space="preserve">ഞ ൻ അര ഷ ടമന ഷ യൻ ! </t>
    </r>
    <r>
      <rPr>
        <sz val="11"/>
        <color rgb="FF008000"/>
        <rFont val="Calibri"/>
        <family val="2"/>
        <scheme val="minor"/>
      </rPr>
      <t xml:space="preserve">ഈ </t>
    </r>
    <r>
      <rPr>
        <b/>
        <sz val="11"/>
        <color rgb="FF800080"/>
        <rFont val="Calibri"/>
        <family val="2"/>
        <scheme val="minor"/>
      </rPr>
      <t xml:space="preserve">മരണകരമ </t>
    </r>
    <r>
      <rPr>
        <sz val="11"/>
        <color rgb="FF008000"/>
        <rFont val="Calibri"/>
        <family val="2"/>
        <scheme val="minor"/>
      </rPr>
      <t xml:space="preserve">യ ശര രത ത ൽന ന ന എന ന ആർ വ ട വ ക ക ? </t>
    </r>
  </si>
  <si>
    <r>
      <rPr>
        <strike/>
        <sz val="11"/>
        <color rgb="FFFF0000"/>
        <rFont val="Calibri"/>
        <family val="2"/>
        <scheme val="minor"/>
      </rPr>
      <t xml:space="preserve">എന ന ൽ </t>
    </r>
    <r>
      <rPr>
        <sz val="11"/>
        <color rgb="FF008000"/>
        <rFont val="Calibri"/>
        <family val="2"/>
        <scheme val="minor"/>
      </rPr>
      <t xml:space="preserve">നമ മ ട കർത ത വ യ യ ശ ക ര സ ത മ ഖ ന തര ദ വത ത </t>
    </r>
    <r>
      <rPr>
        <b/>
        <sz val="11"/>
        <color rgb="FF800080"/>
        <rFont val="Calibri"/>
        <family val="2"/>
        <scheme val="minor"/>
      </rPr>
      <t xml:space="preserve">വ ഴ </t>
    </r>
    <r>
      <rPr>
        <sz val="11"/>
        <color rgb="FF008000"/>
        <rFont val="Calibri"/>
        <family val="2"/>
        <scheme val="minor"/>
      </rPr>
      <t xml:space="preserve">ത ത </t>
    </r>
    <r>
      <rPr>
        <b/>
        <sz val="11"/>
        <color rgb="FF800080"/>
        <rFont val="Calibri"/>
        <family val="2"/>
        <scheme val="minor"/>
      </rPr>
      <t xml:space="preserve">ന ന </t>
    </r>
    <r>
      <rPr>
        <sz val="11"/>
        <color rgb="FF008000"/>
        <rFont val="Calibri"/>
        <family val="2"/>
        <scheme val="minor"/>
      </rPr>
      <t xml:space="preserve">. </t>
    </r>
    <r>
      <rPr>
        <b/>
        <sz val="11"/>
        <color rgb="FF800080"/>
        <rFont val="Calibri"/>
        <family val="2"/>
        <scheme val="minor"/>
      </rPr>
      <t xml:space="preserve">അത ക ണ ട </t>
    </r>
    <r>
      <rPr>
        <sz val="11"/>
        <color rgb="FF008000"/>
        <rFont val="Calibri"/>
        <family val="2"/>
        <scheme val="minor"/>
      </rPr>
      <t xml:space="preserve">ഞ ൻ </t>
    </r>
    <r>
      <rPr>
        <strike/>
        <sz val="11"/>
        <color rgb="FFFF0000"/>
        <rFont val="Calibri"/>
        <family val="2"/>
        <scheme val="minor"/>
      </rPr>
      <t xml:space="preserve">എന റ </t>
    </r>
    <r>
      <rPr>
        <sz val="11"/>
        <color rgb="FF008000"/>
        <rFont val="Calibri"/>
        <family val="2"/>
        <scheme val="minor"/>
      </rPr>
      <t xml:space="preserve">മനസ സ ക ണ ട ദ വത ത ന റ </t>
    </r>
    <r>
      <rPr>
        <b/>
        <sz val="11"/>
        <color rgb="FF800080"/>
        <rFont val="Calibri"/>
        <family val="2"/>
        <scheme val="minor"/>
      </rPr>
      <t xml:space="preserve">ന യ യപ </t>
    </r>
    <r>
      <rPr>
        <sz val="11"/>
        <color rgb="FF008000"/>
        <rFont val="Calibri"/>
        <family val="2"/>
        <scheme val="minor"/>
      </rPr>
      <t xml:space="preserve">രമ ണത ത </t>
    </r>
    <r>
      <rPr>
        <b/>
        <sz val="11"/>
        <color rgb="FF800080"/>
        <rFont val="Calibri"/>
        <family val="2"/>
        <scheme val="minor"/>
      </rPr>
      <t xml:space="preserve">ട ജഡത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പ </t>
    </r>
    <r>
      <rPr>
        <b/>
        <sz val="11"/>
        <color rgb="FF800080"/>
        <rFont val="Calibri"/>
        <family val="2"/>
        <scheme val="minor"/>
      </rPr>
      <t xml:space="preserve">പപ </t>
    </r>
    <r>
      <rPr>
        <sz val="11"/>
        <color rgb="FF008000"/>
        <rFont val="Calibri"/>
        <family val="2"/>
        <scheme val="minor"/>
      </rPr>
      <t xml:space="preserve">രമ ണത ത </t>
    </r>
    <r>
      <rPr>
        <b/>
        <sz val="11"/>
        <color rgb="FF800080"/>
        <rFont val="Calibri"/>
        <family val="2"/>
        <scheme val="minor"/>
      </rPr>
      <t xml:space="preserve">ട ദ സൻ ആക </t>
    </r>
    <r>
      <rPr>
        <sz val="11"/>
        <color rgb="FF008000"/>
        <rFont val="Calibri"/>
        <family val="2"/>
        <scheme val="minor"/>
      </rPr>
      <t xml:space="preserve">ന ന . </t>
    </r>
  </si>
  <si>
    <r>
      <rPr>
        <i/>
        <sz val="11"/>
        <color rgb="FF0000FF"/>
        <rFont val="Calibri"/>
        <family val="2"/>
        <scheme val="minor"/>
      </rPr>
      <t xml:space="preserve">അത ക ണ ട </t>
    </r>
    <r>
      <rPr>
        <sz val="11"/>
        <color rgb="FF008000"/>
        <rFont val="Calibri"/>
        <family val="2"/>
        <scheme val="minor"/>
      </rPr>
      <t xml:space="preserve">ഭർത ത വ ജ </t>
    </r>
    <r>
      <rPr>
        <b/>
        <sz val="11"/>
        <color rgb="FF800080"/>
        <rFont val="Calibri"/>
        <family val="2"/>
        <scheme val="minor"/>
      </rPr>
      <t xml:space="preserve">വന ട </t>
    </r>
    <r>
      <rPr>
        <sz val="11"/>
        <color rgb="FF008000"/>
        <rFont val="Calibri"/>
        <family val="2"/>
        <scheme val="minor"/>
      </rPr>
      <t xml:space="preserve">ര ക ക മ പ ൾ അവൾ മറ റ ര </t>
    </r>
    <r>
      <rPr>
        <b/>
        <sz val="11"/>
        <color rgb="FF800080"/>
        <rFont val="Calibri"/>
        <family val="2"/>
        <scheme val="minor"/>
      </rPr>
      <t xml:space="preserve">ത തന </t>
    </r>
    <r>
      <rPr>
        <sz val="11"/>
        <color rgb="FF008000"/>
        <rFont val="Calibri"/>
        <family val="2"/>
        <scheme val="minor"/>
      </rPr>
      <t xml:space="preserve">വ </t>
    </r>
    <r>
      <rPr>
        <i/>
        <sz val="11"/>
        <color rgb="FF0000FF"/>
        <rFont val="Calibri"/>
        <family val="2"/>
        <scheme val="minor"/>
      </rPr>
      <t xml:space="preserve">വ ഹ കഴ </t>
    </r>
    <r>
      <rPr>
        <sz val="11"/>
        <color rgb="FF008000"/>
        <rFont val="Calibri"/>
        <family val="2"/>
        <scheme val="minor"/>
      </rPr>
      <t xml:space="preserve">ച ച ൽ </t>
    </r>
    <r>
      <rPr>
        <i/>
        <sz val="11"/>
        <color rgb="FF0000FF"/>
        <rFont val="Calibri"/>
        <family val="2"/>
        <scheme val="minor"/>
      </rPr>
      <t xml:space="preserve">അവൾ </t>
    </r>
    <r>
      <rPr>
        <sz val="11"/>
        <color rgb="FF008000"/>
        <rFont val="Calibri"/>
        <family val="2"/>
        <scheme val="minor"/>
      </rPr>
      <t xml:space="preserve">വ യഭ ച ര </t>
    </r>
    <r>
      <rPr>
        <strike/>
        <sz val="11"/>
        <color rgb="FFFF0000"/>
        <rFont val="Calibri"/>
        <family val="2"/>
        <scheme val="minor"/>
      </rPr>
      <t xml:space="preserve">ണ </t>
    </r>
    <r>
      <rPr>
        <sz val="11"/>
        <color rgb="FF008000"/>
        <rFont val="Calibri"/>
        <family val="2"/>
        <scheme val="minor"/>
      </rPr>
      <t xml:space="preserve">എന ന വ ള ക കപ പ ട ; </t>
    </r>
    <r>
      <rPr>
        <i/>
        <sz val="11"/>
        <color rgb="FF0000FF"/>
        <rFont val="Calibri"/>
        <family val="2"/>
        <scheme val="minor"/>
      </rPr>
      <t xml:space="preserve">എന ന ൽ </t>
    </r>
    <r>
      <rPr>
        <sz val="11"/>
        <color rgb="FF008000"/>
        <rFont val="Calibri"/>
        <family val="2"/>
        <scheme val="minor"/>
      </rPr>
      <t xml:space="preserve">ഭർത ത വ മര ച </t>
    </r>
    <r>
      <rPr>
        <b/>
        <sz val="11"/>
        <color rgb="FF800080"/>
        <rFont val="Calibri"/>
        <family val="2"/>
        <scheme val="minor"/>
      </rPr>
      <t xml:space="preserve">ചശ ഷ അവൾ ന യ യപ രമ ണത ത ൽ വ ട തല യത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മറ റ ര </t>
    </r>
    <r>
      <rPr>
        <b/>
        <sz val="11"/>
        <color rgb="FF800080"/>
        <rFont val="Calibri"/>
        <family val="2"/>
        <scheme val="minor"/>
      </rPr>
      <t xml:space="preserve">ത തന </t>
    </r>
    <r>
      <rPr>
        <sz val="11"/>
        <color rgb="FF008000"/>
        <rFont val="Calibri"/>
        <family val="2"/>
        <scheme val="minor"/>
      </rPr>
      <t xml:space="preserve">വ </t>
    </r>
    <r>
      <rPr>
        <i/>
        <sz val="11"/>
        <color rgb="FF0000FF"/>
        <rFont val="Calibri"/>
        <family val="2"/>
        <scheme val="minor"/>
      </rPr>
      <t xml:space="preserve">വ ഹ കഴ </t>
    </r>
    <r>
      <rPr>
        <sz val="11"/>
        <color rgb="FF008000"/>
        <rFont val="Calibri"/>
        <family val="2"/>
        <scheme val="minor"/>
      </rPr>
      <t xml:space="preserve">ച ച </t>
    </r>
    <r>
      <rPr>
        <b/>
        <sz val="11"/>
        <color rgb="FF800080"/>
        <rFont val="Calibri"/>
        <family val="2"/>
        <scheme val="minor"/>
      </rPr>
      <t xml:space="preserve">ല അവൾ </t>
    </r>
    <r>
      <rPr>
        <sz val="11"/>
        <color rgb="FF008000"/>
        <rFont val="Calibri"/>
        <family val="2"/>
        <scheme val="minor"/>
      </rPr>
      <t xml:space="preserve">വ യഭ ച ര </t>
    </r>
    <r>
      <rPr>
        <b/>
        <sz val="11"/>
        <color rgb="FF800080"/>
        <rFont val="Calibri"/>
        <family val="2"/>
        <scheme val="minor"/>
      </rPr>
      <t xml:space="preserve">ച യ യ </t>
    </r>
    <r>
      <rPr>
        <sz val="11"/>
        <color rgb="FF008000"/>
        <rFont val="Calibri"/>
        <family val="2"/>
        <scheme val="minor"/>
      </rPr>
      <t xml:space="preserve">ന ന </t>
    </r>
    <r>
      <rPr>
        <b/>
        <sz val="11"/>
        <color rgb="FF800080"/>
        <rFont val="Calibri"/>
        <family val="2"/>
        <scheme val="minor"/>
      </rPr>
      <t xml:space="preserve">ല ല </t>
    </r>
    <r>
      <rPr>
        <sz val="11"/>
        <color rgb="FF008000"/>
        <rFont val="Calibri"/>
        <family val="2"/>
        <scheme val="minor"/>
      </rPr>
      <t xml:space="preserve">. </t>
    </r>
  </si>
  <si>
    <r>
      <rPr>
        <b/>
        <sz val="11"/>
        <color rgb="FF800080"/>
        <rFont val="Calibri"/>
        <family val="2"/>
        <scheme val="minor"/>
      </rPr>
      <t xml:space="preserve">അങ ങന തന ന എന റ </t>
    </r>
    <r>
      <rPr>
        <sz val="11"/>
        <color rgb="FF008000"/>
        <rFont val="Calibri"/>
        <family val="2"/>
        <scheme val="minor"/>
      </rPr>
      <t xml:space="preserve">സഹ ദരന മ ര , ന </t>
    </r>
    <r>
      <rPr>
        <b/>
        <sz val="11"/>
        <color rgb="FF800080"/>
        <rFont val="Calibri"/>
        <family val="2"/>
        <scheme val="minor"/>
      </rPr>
      <t xml:space="preserve">ദ വത ത ന ഫല ക യ ക ക ണ ടത ന </t>
    </r>
    <r>
      <rPr>
        <sz val="11"/>
        <color rgb="FF008000"/>
        <rFont val="Calibri"/>
        <family val="2"/>
        <scheme val="minor"/>
      </rPr>
      <t xml:space="preserve">മര ച </t>
    </r>
    <r>
      <rPr>
        <b/>
        <sz val="11"/>
        <color rgb="FF800080"/>
        <rFont val="Calibri"/>
        <family val="2"/>
        <scheme val="minor"/>
      </rPr>
      <t xml:space="preserve">ചവര ൽന ന ന </t>
    </r>
    <r>
      <rPr>
        <sz val="11"/>
        <color rgb="FF008000"/>
        <rFont val="Calibri"/>
        <family val="2"/>
        <scheme val="minor"/>
      </rPr>
      <t xml:space="preserve">ഉയ ർത ത ഴ ന ന റ റവന യ </t>
    </r>
    <r>
      <rPr>
        <i/>
        <sz val="11"/>
        <color rgb="FF0000FF"/>
        <rFont val="Calibri"/>
        <family val="2"/>
        <scheme val="minor"/>
      </rPr>
      <t xml:space="preserve">ക ര സ ത എന ന </t>
    </r>
    <r>
      <rPr>
        <sz val="11"/>
        <color rgb="FF008000"/>
        <rFont val="Calibri"/>
        <family val="2"/>
        <scheme val="minor"/>
      </rPr>
      <t xml:space="preserve">മറ റ ര </t>
    </r>
    <r>
      <rPr>
        <i/>
        <sz val="11"/>
        <color rgb="FF0000FF"/>
        <rFont val="Calibri"/>
        <family val="2"/>
        <scheme val="minor"/>
      </rPr>
      <t xml:space="preserve">ത തന റ സ </t>
    </r>
    <r>
      <rPr>
        <sz val="11"/>
        <color rgb="FF008000"/>
        <rFont val="Calibri"/>
        <family val="2"/>
        <scheme val="minor"/>
      </rPr>
      <t xml:space="preserve">വന </t>
    </r>
    <r>
      <rPr>
        <b/>
        <sz val="11"/>
        <color rgb="FF800080"/>
        <rFont val="Calibri"/>
        <family val="2"/>
        <scheme val="minor"/>
      </rPr>
      <t xml:space="preserve">തര </t>
    </r>
    <r>
      <rPr>
        <sz val="11"/>
        <color rgb="FF008000"/>
        <rFont val="Calibri"/>
        <family val="2"/>
        <scheme val="minor"/>
      </rPr>
      <t xml:space="preserve">ക ണ ടത ന </t>
    </r>
    <r>
      <rPr>
        <b/>
        <sz val="11"/>
        <color rgb="FF800080"/>
        <rFont val="Calibri"/>
        <family val="2"/>
        <scheme val="minor"/>
      </rPr>
      <t xml:space="preserve">ന ങ ങൾ </t>
    </r>
    <r>
      <rPr>
        <sz val="11"/>
        <color rgb="FF008000"/>
        <rFont val="Calibri"/>
        <family val="2"/>
        <scheme val="minor"/>
      </rPr>
      <t xml:space="preserve">ക ര സ ത വ ന റ ശര </t>
    </r>
    <r>
      <rPr>
        <b/>
        <sz val="11"/>
        <color rgb="FF800080"/>
        <rFont val="Calibri"/>
        <family val="2"/>
        <scheme val="minor"/>
      </rPr>
      <t xml:space="preserve">രത ത ൽ </t>
    </r>
    <r>
      <rPr>
        <sz val="11"/>
        <color rgb="FF008000"/>
        <rFont val="Calibri"/>
        <family val="2"/>
        <scheme val="minor"/>
      </rPr>
      <t xml:space="preserve">ന യ യപ രമ </t>
    </r>
    <r>
      <rPr>
        <b/>
        <sz val="11"/>
        <color rgb="FF800080"/>
        <rFont val="Calibri"/>
        <family val="2"/>
        <scheme val="minor"/>
      </rPr>
      <t xml:space="preserve">ണത ത ങ കൽ </t>
    </r>
    <r>
      <rPr>
        <sz val="11"/>
        <color rgb="FF008000"/>
        <rFont val="Calibri"/>
        <family val="2"/>
        <scheme val="minor"/>
      </rPr>
      <t xml:space="preserve">മര ച </t>
    </r>
    <r>
      <rPr>
        <b/>
        <sz val="11"/>
        <color rgb="FF800080"/>
        <rFont val="Calibri"/>
        <family val="2"/>
        <scheme val="minor"/>
      </rPr>
      <t xml:space="preserve">ചവര യ ത ത ർന </t>
    </r>
    <r>
      <rPr>
        <sz val="11"/>
        <color rgb="FF008000"/>
        <rFont val="Calibri"/>
        <family val="2"/>
        <scheme val="minor"/>
      </rPr>
      <t xml:space="preserve">ന . </t>
    </r>
  </si>
  <si>
    <r>
      <rPr>
        <i/>
        <sz val="11"/>
        <color rgb="FF0000FF"/>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ന യ യപ രമ ണത ത ൽ ഉളവ യ പ </t>
    </r>
    <r>
      <rPr>
        <b/>
        <sz val="11"/>
        <color rgb="FF800080"/>
        <rFont val="Calibri"/>
        <family val="2"/>
        <scheme val="minor"/>
      </rPr>
      <t xml:space="preserve">പത </t>
    </r>
    <r>
      <rPr>
        <sz val="11"/>
        <color rgb="FF008000"/>
        <rFont val="Calibri"/>
        <family val="2"/>
        <scheme val="minor"/>
      </rPr>
      <t xml:space="preserve">ത ന </t>
    </r>
    <r>
      <rPr>
        <b/>
        <sz val="11"/>
        <color rgb="FF800080"/>
        <rFont val="Calibri"/>
        <family val="2"/>
        <scheme val="minor"/>
      </rPr>
      <t xml:space="preserve">റ മ ഹങ ങൾ മരണകരമ യ ഫലങ ങള ഉളവ </t>
    </r>
    <r>
      <rPr>
        <sz val="11"/>
        <color rgb="FF008000"/>
        <rFont val="Calibri"/>
        <family val="2"/>
        <scheme val="minor"/>
      </rPr>
      <t xml:space="preserve">ക </t>
    </r>
    <r>
      <rPr>
        <strike/>
        <sz val="11"/>
        <color rgb="FFFF0000"/>
        <rFont val="Calibri"/>
        <family val="2"/>
        <scheme val="minor"/>
      </rPr>
      <t xml:space="preserve">യ </t>
    </r>
    <r>
      <rPr>
        <sz val="11"/>
        <color rgb="FF008000"/>
        <rFont val="Calibri"/>
        <family val="2"/>
        <scheme val="minor"/>
      </rPr>
      <t xml:space="preserve">ക </t>
    </r>
    <r>
      <rPr>
        <strike/>
        <sz val="11"/>
        <color rgb="FFFF0000"/>
        <rFont val="Calibri"/>
        <family val="2"/>
        <scheme val="minor"/>
      </rPr>
      <t xml:space="preserve">കത തക കവണ </t>
    </r>
    <r>
      <rPr>
        <sz val="11"/>
        <color rgb="FF008000"/>
        <rFont val="Calibri"/>
        <family val="2"/>
        <scheme val="minor"/>
      </rPr>
      <t xml:space="preserve">ണ </t>
    </r>
    <r>
      <rPr>
        <i/>
        <sz val="11"/>
        <color rgb="FF0000FF"/>
        <rFont val="Calibri"/>
        <family val="2"/>
        <scheme val="minor"/>
      </rPr>
      <t xml:space="preserve">ടത ന </t>
    </r>
    <r>
      <rPr>
        <sz val="11"/>
        <color rgb="FF008000"/>
        <rFont val="Calibri"/>
        <family val="2"/>
        <scheme val="minor"/>
      </rPr>
      <t xml:space="preserve">നമ മ ട </t>
    </r>
    <r>
      <rPr>
        <b/>
        <sz val="11"/>
        <color rgb="FF800080"/>
        <rFont val="Calibri"/>
        <family val="2"/>
        <scheme val="minor"/>
      </rPr>
      <t xml:space="preserve">ജഡത ത </t>
    </r>
    <r>
      <rPr>
        <sz val="11"/>
        <color rgb="FF008000"/>
        <rFont val="Calibri"/>
        <family val="2"/>
        <scheme val="minor"/>
      </rPr>
      <t xml:space="preserve">ൽ പ </t>
    </r>
    <r>
      <rPr>
        <b/>
        <sz val="11"/>
        <color rgb="FF800080"/>
        <rFont val="Calibri"/>
        <family val="2"/>
        <scheme val="minor"/>
      </rPr>
      <t xml:space="preserve">രവർത </t>
    </r>
    <r>
      <rPr>
        <sz val="11"/>
        <color rgb="FF008000"/>
        <rFont val="Calibri"/>
        <family val="2"/>
        <scheme val="minor"/>
      </rPr>
      <t xml:space="preserve">ത ച ച പ ന ന . </t>
    </r>
  </si>
  <si>
    <r>
      <rPr>
        <sz val="11"/>
        <color rgb="FF008000"/>
        <rFont val="Calibri"/>
        <family val="2"/>
        <scheme val="minor"/>
      </rPr>
      <t xml:space="preserve">ഇപ പ ഴ </t>
    </r>
    <r>
      <rPr>
        <b/>
        <sz val="11"/>
        <color rgb="FF800080"/>
        <rFont val="Calibri"/>
        <family val="2"/>
        <scheme val="minor"/>
      </rPr>
      <t xml:space="preserve">ന </t>
    </r>
    <r>
      <rPr>
        <sz val="11"/>
        <color rgb="FF008000"/>
        <rFont val="Calibri"/>
        <family val="2"/>
        <scheme val="minor"/>
      </rPr>
      <t xml:space="preserve">നമ മ </t>
    </r>
    <r>
      <rPr>
        <strike/>
        <sz val="11"/>
        <color rgb="FFFF0000"/>
        <rFont val="Calibri"/>
        <family val="2"/>
        <scheme val="minor"/>
      </rPr>
      <t xml:space="preserve">പ ട ച ചടക ക യ ര ന ന ന യ യപ രമ ണ സ </t>
    </r>
    <r>
      <rPr>
        <sz val="11"/>
        <color rgb="FF008000"/>
        <rFont val="Calibri"/>
        <family val="2"/>
        <scheme val="minor"/>
      </rPr>
      <t xml:space="preserve">ബന ധ ച ച </t>
    </r>
    <r>
      <rPr>
        <strike/>
        <sz val="11"/>
        <color rgb="FFFF0000"/>
        <rFont val="Calibri"/>
        <family val="2"/>
        <scheme val="minor"/>
      </rPr>
      <t xml:space="preserve">മര ച ച </t>
    </r>
    <r>
      <rPr>
        <sz val="11"/>
        <color rgb="FF008000"/>
        <rFont val="Calibri"/>
        <family val="2"/>
        <scheme val="minor"/>
      </rPr>
      <t xml:space="preserve">ര ക </t>
    </r>
    <r>
      <rPr>
        <strike/>
        <sz val="11"/>
        <color rgb="FFFF0000"/>
        <rFont val="Calibri"/>
        <family val="2"/>
        <scheme val="minor"/>
      </rPr>
      <t xml:space="preserve">കക ണ ട അക ഷരത ത ന റ പഴക കത ത ലല ല ആത മ വ ന റ പ ത </t>
    </r>
    <r>
      <rPr>
        <sz val="11"/>
        <color rgb="FF008000"/>
        <rFont val="Calibri"/>
        <family val="2"/>
        <scheme val="minor"/>
      </rPr>
      <t xml:space="preserve">ക </t>
    </r>
    <r>
      <rPr>
        <strike/>
        <sz val="11"/>
        <color rgb="FFFF0000"/>
        <rFont val="Calibri"/>
        <family val="2"/>
        <scheme val="minor"/>
      </rPr>
      <t xml:space="preserve">കത ത ൽത തന ന സ വ ക ക ണ ടത </t>
    </r>
    <r>
      <rPr>
        <sz val="11"/>
        <color rgb="FF008000"/>
        <rFont val="Calibri"/>
        <family val="2"/>
        <scheme val="minor"/>
      </rPr>
      <t xml:space="preserve">ന ന ന യ യപ രമ ണത ത </t>
    </r>
    <r>
      <rPr>
        <b/>
        <sz val="11"/>
        <color rgb="FF800080"/>
        <rFont val="Calibri"/>
        <family val="2"/>
        <scheme val="minor"/>
      </rPr>
      <t xml:space="preserve">ട മര ച ച </t>
    </r>
    <r>
      <rPr>
        <sz val="11"/>
        <color rgb="FF008000"/>
        <rFont val="Calibri"/>
        <family val="2"/>
        <scheme val="minor"/>
      </rPr>
      <t xml:space="preserve">ര ക </t>
    </r>
    <r>
      <rPr>
        <i/>
        <sz val="11"/>
        <color rgb="FF0000FF"/>
        <rFont val="Calibri"/>
        <family val="2"/>
        <scheme val="minor"/>
      </rPr>
      <t xml:space="preserve">കയ ൽ പഴയ എഴ ത ത </t>
    </r>
    <r>
      <rPr>
        <sz val="11"/>
        <color rgb="FF008000"/>
        <rFont val="Calibri"/>
        <family val="2"/>
        <scheme val="minor"/>
      </rPr>
      <t xml:space="preserve">ക </t>
    </r>
    <r>
      <rPr>
        <i/>
        <sz val="11"/>
        <color rgb="FF0000FF"/>
        <rFont val="Calibri"/>
        <family val="2"/>
        <scheme val="minor"/>
      </rPr>
      <t xml:space="preserve">രനല ല , ആത മ വ </t>
    </r>
    <r>
      <rPr>
        <sz val="11"/>
        <color rgb="FF008000"/>
        <rFont val="Calibri"/>
        <family val="2"/>
        <scheme val="minor"/>
      </rPr>
      <t xml:space="preserve">ന </t>
    </r>
    <r>
      <rPr>
        <b/>
        <sz val="11"/>
        <color rgb="FF800080"/>
        <rFont val="Calibri"/>
        <family val="2"/>
        <scheme val="minor"/>
      </rPr>
      <t xml:space="preserve">റ നവ കരണത ത ലത ര ശ ശ ര ഷ ക ക ണ ടത </t>
    </r>
    <r>
      <rPr>
        <sz val="11"/>
        <color rgb="FF008000"/>
        <rFont val="Calibri"/>
        <family val="2"/>
        <scheme val="minor"/>
      </rPr>
      <t xml:space="preserve">. </t>
    </r>
  </si>
  <si>
    <r>
      <rPr>
        <strike/>
        <sz val="11"/>
        <color rgb="FFFF0000"/>
        <rFont val="Calibri"/>
        <family val="2"/>
        <scheme val="minor"/>
      </rPr>
      <t xml:space="preserve">ആകയ ൽ ന എന ത പറയ ണ ട ? </t>
    </r>
    <r>
      <rPr>
        <sz val="11"/>
        <color rgb="FF008000"/>
        <rFont val="Calibri"/>
        <family val="2"/>
        <scheme val="minor"/>
      </rPr>
      <t xml:space="preserve">ന യ യപ രമ ണ പ </t>
    </r>
    <r>
      <rPr>
        <i/>
        <sz val="11"/>
        <color rgb="FF0000FF"/>
        <rFont val="Calibri"/>
        <family val="2"/>
        <scheme val="minor"/>
      </rPr>
      <t xml:space="preserve">പമ ? അല ല , പ </t>
    </r>
    <r>
      <rPr>
        <sz val="11"/>
        <color rgb="FF008000"/>
        <rFont val="Calibri"/>
        <family val="2"/>
        <scheme val="minor"/>
      </rPr>
      <t xml:space="preserve">പ എന </t>
    </r>
    <r>
      <rPr>
        <b/>
        <sz val="11"/>
        <color rgb="FF800080"/>
        <rFont val="Calibri"/>
        <family val="2"/>
        <scheme val="minor"/>
      </rPr>
      <t xml:space="preserve">നല </t>
    </r>
    <r>
      <rPr>
        <sz val="11"/>
        <color rgb="FF008000"/>
        <rFont val="Calibri"/>
        <family val="2"/>
        <scheme val="minor"/>
      </rPr>
      <t xml:space="preserve">ല ത ഞ ൻ </t>
    </r>
    <r>
      <rPr>
        <strike/>
        <sz val="11"/>
        <color rgb="FFFF0000"/>
        <rFont val="Calibri"/>
        <family val="2"/>
        <scheme val="minor"/>
      </rPr>
      <t xml:space="preserve">പ പത ത അറ ഞ ഞ ല ല ; " ന മ ഹ ക കര ത " എന ന </t>
    </r>
    <r>
      <rPr>
        <sz val="11"/>
        <color rgb="FF008000"/>
        <rFont val="Calibri"/>
        <family val="2"/>
        <scheme val="minor"/>
      </rPr>
      <t xml:space="preserve">ന യ യപ രമ ണ </t>
    </r>
    <r>
      <rPr>
        <b/>
        <sz val="11"/>
        <color rgb="FF800080"/>
        <rFont val="Calibri"/>
        <family val="2"/>
        <scheme val="minor"/>
      </rPr>
      <t xml:space="preserve">ക ണ ട പ പത ത ത രഞ ഞ ട ത </t>
    </r>
    <r>
      <rPr>
        <sz val="11"/>
        <color rgb="FF008000"/>
        <rFont val="Calibri"/>
        <family val="2"/>
        <scheme val="minor"/>
      </rPr>
      <t xml:space="preserve">ത ര </t>
    </r>
    <r>
      <rPr>
        <i/>
        <sz val="11"/>
        <color rgb="FF0000FF"/>
        <rFont val="Calibri"/>
        <family val="2"/>
        <scheme val="minor"/>
      </rPr>
      <t xml:space="preserve">ക ക </t>
    </r>
    <r>
      <rPr>
        <sz val="11"/>
        <color rgb="FF008000"/>
        <rFont val="Calibri"/>
        <family val="2"/>
        <scheme val="minor"/>
      </rPr>
      <t xml:space="preserve">ന ന </t>
    </r>
    <r>
      <rPr>
        <b/>
        <sz val="11"/>
        <color rgb="FF800080"/>
        <rFont val="Calibri"/>
        <family val="2"/>
        <scheme val="minor"/>
      </rPr>
      <t xml:space="preserve">; ന യ യപ രമ ണ : " ഭ ച ര ച യ യര ത " എന ന പറയ ഞ ഞ </t>
    </r>
    <r>
      <rPr>
        <sz val="11"/>
        <color rgb="FF008000"/>
        <rFont val="Calibri"/>
        <family val="2"/>
        <scheme val="minor"/>
      </rPr>
      <t xml:space="preserve">ൽ </t>
    </r>
    <r>
      <rPr>
        <i/>
        <sz val="11"/>
        <color rgb="FF0000FF"/>
        <rFont val="Calibri"/>
        <family val="2"/>
        <scheme val="minor"/>
      </rPr>
      <t xml:space="preserve">അത യ ഗ രഹ പ പ എന ന </t>
    </r>
    <r>
      <rPr>
        <sz val="11"/>
        <color rgb="FF008000"/>
        <rFont val="Calibri"/>
        <family val="2"/>
        <scheme val="minor"/>
      </rPr>
      <t xml:space="preserve">ഞ ൻ </t>
    </r>
    <r>
      <rPr>
        <strike/>
        <sz val="11"/>
        <color rgb="FFFF0000"/>
        <rFont val="Calibri"/>
        <family val="2"/>
        <scheme val="minor"/>
      </rPr>
      <t xml:space="preserve">മ ഹത ത </t>
    </r>
    <r>
      <rPr>
        <sz val="11"/>
        <color rgb="FF008000"/>
        <rFont val="Calibri"/>
        <family val="2"/>
        <scheme val="minor"/>
      </rPr>
      <t xml:space="preserve">അറ </t>
    </r>
    <r>
      <rPr>
        <b/>
        <sz val="11"/>
        <color rgb="FF800080"/>
        <rFont val="Calibri"/>
        <family val="2"/>
        <scheme val="minor"/>
      </rPr>
      <t xml:space="preserve">ഞ ഞ ട ട </t>
    </r>
    <r>
      <rPr>
        <sz val="11"/>
        <color rgb="FF008000"/>
        <rFont val="Calibri"/>
        <family val="2"/>
        <scheme val="minor"/>
      </rPr>
      <t xml:space="preserve">ല ല യ ര ന ന . </t>
    </r>
  </si>
  <si>
    <r>
      <rPr>
        <sz val="11"/>
        <color rgb="FF008000"/>
        <rFont val="Calibri"/>
        <family val="2"/>
        <scheme val="minor"/>
      </rPr>
      <t xml:space="preserve">പ </t>
    </r>
    <r>
      <rPr>
        <b/>
        <sz val="11"/>
        <color rgb="FF800080"/>
        <rFont val="Calibri"/>
        <family val="2"/>
        <scheme val="minor"/>
      </rPr>
      <t xml:space="preserve">പ ആ </t>
    </r>
    <r>
      <rPr>
        <sz val="11"/>
        <color rgb="FF008000"/>
        <rFont val="Calibri"/>
        <family val="2"/>
        <scheme val="minor"/>
      </rPr>
      <t xml:space="preserve">കല </t>
    </r>
    <r>
      <rPr>
        <b/>
        <sz val="11"/>
        <color rgb="FF800080"/>
        <rFont val="Calibri"/>
        <family val="2"/>
        <scheme val="minor"/>
      </rPr>
      <t xml:space="preserve">പന മ ഖ ന തര അവസര പ ര പ ച ച </t>
    </r>
    <r>
      <rPr>
        <sz val="11"/>
        <color rgb="FF008000"/>
        <rFont val="Calibri"/>
        <family val="2"/>
        <scheme val="minor"/>
      </rPr>
      <t xml:space="preserve">എന </t>
    </r>
    <r>
      <rPr>
        <b/>
        <sz val="11"/>
        <color rgb="FF800080"/>
        <rFont val="Calibri"/>
        <family val="2"/>
        <scheme val="minor"/>
      </rPr>
      <t xml:space="preserve">റ ഉള ള </t>
    </r>
    <r>
      <rPr>
        <sz val="11"/>
        <color rgb="FF008000"/>
        <rFont val="Calibri"/>
        <family val="2"/>
        <scheme val="minor"/>
      </rPr>
      <t xml:space="preserve">ൽ സകലവ ധ മ </t>
    </r>
    <r>
      <rPr>
        <b/>
        <sz val="11"/>
        <color rgb="FF800080"/>
        <rFont val="Calibri"/>
        <family val="2"/>
        <scheme val="minor"/>
      </rPr>
      <t xml:space="preserve">ഹങ ങള </t>
    </r>
    <r>
      <rPr>
        <sz val="11"/>
        <color rgb="FF008000"/>
        <rFont val="Calibri"/>
        <family val="2"/>
        <scheme val="minor"/>
      </rPr>
      <t xml:space="preserve">യ </t>
    </r>
    <r>
      <rPr>
        <b/>
        <sz val="11"/>
        <color rgb="FF800080"/>
        <rFont val="Calibri"/>
        <family val="2"/>
        <scheme val="minor"/>
      </rPr>
      <t xml:space="preserve">ഉളവ ക ക </t>
    </r>
    <r>
      <rPr>
        <sz val="11"/>
        <color rgb="FF008000"/>
        <rFont val="Calibri"/>
        <family val="2"/>
        <scheme val="minor"/>
      </rPr>
      <t xml:space="preserve">; ന യ യപ രമ ണ </t>
    </r>
    <r>
      <rPr>
        <b/>
        <sz val="11"/>
        <color rgb="FF800080"/>
        <rFont val="Calibri"/>
        <family val="2"/>
        <scheme val="minor"/>
      </rPr>
      <t xml:space="preserve">ഇല ല </t>
    </r>
    <r>
      <rPr>
        <sz val="11"/>
        <color rgb="FF008000"/>
        <rFont val="Calibri"/>
        <family val="2"/>
        <scheme val="minor"/>
      </rPr>
      <t xml:space="preserve">ത പ പ </t>
    </r>
    <r>
      <rPr>
        <b/>
        <sz val="11"/>
        <color rgb="FF800080"/>
        <rFont val="Calibri"/>
        <family val="2"/>
        <scheme val="minor"/>
      </rPr>
      <t xml:space="preserve">മര ച ച 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 </t>
    </r>
  </si>
  <si>
    <r>
      <rPr>
        <strike/>
        <sz val="11"/>
        <color rgb="FFFF0000"/>
        <rFont val="Calibri"/>
        <family val="2"/>
        <scheme val="minor"/>
      </rPr>
      <t xml:space="preserve">ഞ ൻ </t>
    </r>
    <r>
      <rPr>
        <sz val="11"/>
        <color rgb="FF008000"/>
        <rFont val="Calibri"/>
        <family val="2"/>
        <scheme val="minor"/>
      </rPr>
      <t xml:space="preserve">ഒര ക ലത ത </t>
    </r>
    <r>
      <rPr>
        <i/>
        <sz val="11"/>
        <color rgb="FF0000FF"/>
        <rFont val="Calibri"/>
        <family val="2"/>
        <scheme val="minor"/>
      </rPr>
      <t xml:space="preserve">ഞ ൻ </t>
    </r>
    <r>
      <rPr>
        <sz val="11"/>
        <color rgb="FF008000"/>
        <rFont val="Calibri"/>
        <family val="2"/>
        <scheme val="minor"/>
      </rPr>
      <t xml:space="preserve">ന യ യപ രമ ണ ക ട ത ജ വ ച ച ര ന ന ; എന ന ൽ കല പന വന നപ പ ൾ പ പ </t>
    </r>
    <r>
      <rPr>
        <b/>
        <sz val="11"/>
        <color rgb="FF800080"/>
        <rFont val="Calibri"/>
        <family val="2"/>
        <scheme val="minor"/>
      </rPr>
      <t xml:space="preserve">ഉയ ർത ത ഴ ന ന റ റ </t>
    </r>
    <r>
      <rPr>
        <sz val="11"/>
        <color rgb="FF008000"/>
        <rFont val="Calibri"/>
        <family val="2"/>
        <scheme val="minor"/>
      </rPr>
      <t xml:space="preserve">ഞ ൻ മര </t>
    </r>
    <r>
      <rPr>
        <strike/>
        <sz val="11"/>
        <color rgb="FFFF0000"/>
        <rFont val="Calibri"/>
        <family val="2"/>
        <scheme val="minor"/>
      </rPr>
      <t xml:space="preserve">ക കയ </t>
    </r>
    <r>
      <rPr>
        <sz val="11"/>
        <color rgb="FF008000"/>
        <rFont val="Calibri"/>
        <family val="2"/>
        <scheme val="minor"/>
      </rPr>
      <t xml:space="preserve">ച </t>
    </r>
    <r>
      <rPr>
        <i/>
        <sz val="11"/>
        <color rgb="FF0000FF"/>
        <rFont val="Calibri"/>
        <family val="2"/>
        <scheme val="minor"/>
      </rPr>
      <t xml:space="preserve">ച പ </t>
    </r>
    <r>
      <rPr>
        <sz val="11"/>
        <color rgb="FF008000"/>
        <rFont val="Calibri"/>
        <family val="2"/>
        <scheme val="minor"/>
      </rPr>
      <t xml:space="preserve">യ </t>
    </r>
    <r>
      <rPr>
        <strike/>
        <sz val="11"/>
        <color rgb="FFFF0000"/>
        <rFont val="Calibri"/>
        <family val="2"/>
        <scheme val="minor"/>
      </rPr>
      <t xml:space="preserve">ത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</si>
  <si>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ക ര സ ത യ ശ വ </t>
    </r>
    <r>
      <rPr>
        <i/>
        <sz val="11"/>
        <color rgb="FF0000FF"/>
        <rFont val="Calibri"/>
        <family val="2"/>
        <scheme val="minor"/>
      </rPr>
      <t xml:space="preserve">ന </t>
    </r>
    <r>
      <rPr>
        <sz val="11"/>
        <color rgb="FF008000"/>
        <rFont val="Calibri"/>
        <family val="2"/>
        <scheme val="minor"/>
      </rPr>
      <t xml:space="preserve">ല ള </t>
    </r>
    <r>
      <rPr>
        <b/>
        <sz val="11"/>
        <color rgb="FF800080"/>
        <rFont val="Calibri"/>
        <family val="2"/>
        <scheme val="minor"/>
      </rPr>
      <t xml:space="preserve">ളവര യ ജഡത ത ന അന സ തമ യ നടക </t>
    </r>
    <r>
      <rPr>
        <sz val="11"/>
        <color rgb="FF008000"/>
        <rFont val="Calibri"/>
        <family val="2"/>
        <scheme val="minor"/>
      </rPr>
      <t xml:space="preserve">ക </t>
    </r>
    <r>
      <rPr>
        <b/>
        <sz val="11"/>
        <color rgb="FF800080"/>
        <rFont val="Calibri"/>
        <family val="2"/>
        <scheme val="minor"/>
      </rPr>
      <t xml:space="preserve">ത ആത മ വ ന അന സ തമ യ നടക </t>
    </r>
    <r>
      <rPr>
        <sz val="11"/>
        <color rgb="FF008000"/>
        <rFont val="Calibri"/>
        <family val="2"/>
        <scheme val="minor"/>
      </rPr>
      <t xml:space="preserve">ക </t>
    </r>
    <r>
      <rPr>
        <b/>
        <sz val="11"/>
        <color rgb="FF800080"/>
        <rFont val="Calibri"/>
        <family val="2"/>
        <scheme val="minor"/>
      </rPr>
      <t xml:space="preserve">ന നവർക ക ഇന ന യ യവ </t>
    </r>
    <r>
      <rPr>
        <sz val="11"/>
        <color rgb="FF008000"/>
        <rFont val="Calibri"/>
        <family val="2"/>
        <scheme val="minor"/>
      </rPr>
      <t xml:space="preserve">ധ </t>
    </r>
    <r>
      <rPr>
        <strike/>
        <sz val="11"/>
        <color rgb="FFFF0000"/>
        <rFont val="Calibri"/>
        <family val="2"/>
        <scheme val="minor"/>
      </rPr>
      <t xml:space="preserve">യ </t>
    </r>
    <r>
      <rPr>
        <sz val="11"/>
        <color rgb="FF008000"/>
        <rFont val="Calibri"/>
        <family val="2"/>
        <scheme val="minor"/>
      </rPr>
      <t xml:space="preserve">ഇല ല . </t>
    </r>
  </si>
  <si>
    <r>
      <rPr>
        <sz val="11"/>
        <color rgb="FF008000"/>
        <rFont val="Calibri"/>
        <family val="2"/>
        <scheme val="minor"/>
      </rPr>
      <t xml:space="preserve">ക ര സ ത ന ങ ങള ൽ ഉണ ട ങ ക </t>
    </r>
    <r>
      <rPr>
        <b/>
        <sz val="11"/>
        <color rgb="FF800080"/>
        <rFont val="Calibri"/>
        <family val="2"/>
        <scheme val="minor"/>
      </rPr>
      <t xml:space="preserve">ൽ </t>
    </r>
    <r>
      <rPr>
        <sz val="11"/>
        <color rgb="FF008000"/>
        <rFont val="Calibri"/>
        <family val="2"/>
        <scheme val="minor"/>
      </rPr>
      <t xml:space="preserve">ശര ര പ പ ന മ ത ത മര </t>
    </r>
    <r>
      <rPr>
        <i/>
        <sz val="11"/>
        <color rgb="FF0000FF"/>
        <rFont val="Calibri"/>
        <family val="2"/>
        <scheme val="minor"/>
      </rPr>
      <t xml:space="preserve">ച ച ര </t>
    </r>
    <r>
      <rPr>
        <sz val="11"/>
        <color rgb="FF008000"/>
        <rFont val="Calibri"/>
        <family val="2"/>
        <scheme val="minor"/>
      </rPr>
      <t xml:space="preserve">ക ക </t>
    </r>
    <r>
      <rPr>
        <b/>
        <sz val="11"/>
        <color rgb="FF800080"/>
        <rFont val="Calibri"/>
        <family val="2"/>
        <scheme val="minor"/>
      </rPr>
      <t xml:space="preserve">ന ന എങ </t>
    </r>
    <r>
      <rPr>
        <sz val="11"/>
        <color rgb="FF008000"/>
        <rFont val="Calibri"/>
        <family val="2"/>
        <scheme val="minor"/>
      </rPr>
      <t xml:space="preserve">ക ല </t>
    </r>
    <r>
      <rPr>
        <strike/>
        <sz val="11"/>
        <color rgb="FFFF0000"/>
        <rFont val="Calibri"/>
        <family val="2"/>
        <scheme val="minor"/>
      </rPr>
      <t xml:space="preserve">മറ വശത ത </t>
    </r>
    <r>
      <rPr>
        <sz val="11"/>
        <color rgb="FF008000"/>
        <rFont val="Calibri"/>
        <family val="2"/>
        <scheme val="minor"/>
      </rPr>
      <t xml:space="preserve">ആത മ വ ന ത </t>
    </r>
    <r>
      <rPr>
        <i/>
        <sz val="11"/>
        <color rgb="FF0000FF"/>
        <rFont val="Calibri"/>
        <family val="2"/>
        <scheme val="minor"/>
      </rPr>
      <t xml:space="preserve">കരണ </t>
    </r>
    <r>
      <rPr>
        <sz val="11"/>
        <color rgb="FF008000"/>
        <rFont val="Calibri"/>
        <family val="2"/>
        <scheme val="minor"/>
      </rPr>
      <t xml:space="preserve">ന മ ത ത ജ </t>
    </r>
    <r>
      <rPr>
        <b/>
        <sz val="11"/>
        <color rgb="FF800080"/>
        <rFont val="Calibri"/>
        <family val="2"/>
        <scheme val="minor"/>
      </rPr>
      <t xml:space="preserve">വൻ ആക </t>
    </r>
    <r>
      <rPr>
        <sz val="11"/>
        <color rgb="FF008000"/>
        <rFont val="Calibri"/>
        <family val="2"/>
        <scheme val="minor"/>
      </rPr>
      <t xml:space="preserve">ന ന . </t>
    </r>
  </si>
  <si>
    <r>
      <rPr>
        <sz val="11"/>
        <color rgb="FF008000"/>
        <rFont val="Calibri"/>
        <family val="2"/>
        <scheme val="minor"/>
      </rPr>
      <t xml:space="preserve">യ ശ വ ന മര ച ചവര ൽന ന ന ഉയ ർപ പ ച ചവന റ ആത മ വ ന ങ ങള ൽ വസ ക ക ന ന എങ ക ൽ ക ര സ ത </t>
    </r>
    <r>
      <rPr>
        <strike/>
        <sz val="11"/>
        <color rgb="FFFF0000"/>
        <rFont val="Calibri"/>
        <family val="2"/>
        <scheme val="minor"/>
      </rPr>
      <t xml:space="preserve">യ ശ </t>
    </r>
    <r>
      <rPr>
        <sz val="11"/>
        <color rgb="FF008000"/>
        <rFont val="Calibri"/>
        <family val="2"/>
        <scheme val="minor"/>
      </rPr>
      <t xml:space="preserve">വ ന </t>
    </r>
    <r>
      <rPr>
        <b/>
        <sz val="11"/>
        <color rgb="FF800080"/>
        <rFont val="Calibri"/>
        <family val="2"/>
        <scheme val="minor"/>
      </rPr>
      <t xml:space="preserve">മര ച ചവര </t>
    </r>
    <r>
      <rPr>
        <sz val="11"/>
        <color rgb="FF008000"/>
        <rFont val="Calibri"/>
        <family val="2"/>
        <scheme val="minor"/>
      </rPr>
      <t xml:space="preserve">ൽന ന ന ഉയ ർപ പ ച ചവൻ ന ങ ങള ൽ വസ ക ക ന ന തന റ ആത മ വ ന </t>
    </r>
    <r>
      <rPr>
        <b/>
        <sz val="11"/>
        <color rgb="FF800080"/>
        <rFont val="Calibri"/>
        <family val="2"/>
        <scheme val="minor"/>
      </rPr>
      <t xml:space="preserve">ൽ </t>
    </r>
    <r>
      <rPr>
        <sz val="11"/>
        <color rgb="FF008000"/>
        <rFont val="Calibri"/>
        <family val="2"/>
        <scheme val="minor"/>
      </rPr>
      <t xml:space="preserve">ന ങ ങള ട </t>
    </r>
    <r>
      <rPr>
        <b/>
        <sz val="11"/>
        <color rgb="FF800080"/>
        <rFont val="Calibri"/>
        <family val="2"/>
        <scheme val="minor"/>
      </rPr>
      <t xml:space="preserve">മരണയ ഗ യമ യ ശര </t>
    </r>
    <r>
      <rPr>
        <sz val="11"/>
        <color rgb="FF008000"/>
        <rFont val="Calibri"/>
        <family val="2"/>
        <scheme val="minor"/>
      </rPr>
      <t xml:space="preserve">രങ ങള യ ജ വ പ പ ക ക . </t>
    </r>
  </si>
  <si>
    <r>
      <rPr>
        <sz val="11"/>
        <color rgb="FF008000"/>
        <rFont val="Calibri"/>
        <family val="2"/>
        <scheme val="minor"/>
      </rPr>
      <t xml:space="preserve">ആകയ ൽ സഹ ദരന മ ര , ന </t>
    </r>
    <r>
      <rPr>
        <b/>
        <sz val="11"/>
        <color rgb="FF800080"/>
        <rFont val="Calibri"/>
        <family val="2"/>
        <scheme val="minor"/>
      </rPr>
      <t xml:space="preserve">ജഡപ രക ര </t>
    </r>
    <r>
      <rPr>
        <sz val="11"/>
        <color rgb="FF008000"/>
        <rFont val="Calibri"/>
        <family val="2"/>
        <scheme val="minor"/>
      </rPr>
      <t xml:space="preserve">ജ വ ക ക ണ ടത ന ജഡത ത </t>
    </r>
    <r>
      <rPr>
        <b/>
        <sz val="11"/>
        <color rgb="FF800080"/>
        <rFont val="Calibri"/>
        <family val="2"/>
        <scheme val="minor"/>
      </rPr>
      <t xml:space="preserve">ട കടക ക രല </t>
    </r>
    <r>
      <rPr>
        <sz val="11"/>
        <color rgb="FF008000"/>
        <rFont val="Calibri"/>
        <family val="2"/>
        <scheme val="minor"/>
      </rPr>
      <t xml:space="preserve">ല </t>
    </r>
    <r>
      <rPr>
        <strike/>
        <sz val="11"/>
        <color rgb="FFFF0000"/>
        <rFont val="Calibri"/>
        <family val="2"/>
        <scheme val="minor"/>
      </rPr>
      <t xml:space="preserve">കടപ പ ട ടവർ </t>
    </r>
    <r>
      <rPr>
        <sz val="11"/>
        <color rgb="FF008000"/>
        <rFont val="Calibri"/>
        <family val="2"/>
        <scheme val="minor"/>
      </rPr>
      <t xml:space="preserve">. </t>
    </r>
  </si>
  <si>
    <r>
      <rPr>
        <i/>
        <sz val="11"/>
        <color rgb="FF0000FF"/>
        <rFont val="Calibri"/>
        <family val="2"/>
        <scheme val="minor"/>
      </rPr>
      <t xml:space="preserve">ജഡപ രക ര ജ വ ച ച ൽ </t>
    </r>
    <r>
      <rPr>
        <sz val="11"/>
        <color rgb="FF008000"/>
        <rFont val="Calibri"/>
        <family val="2"/>
        <scheme val="minor"/>
      </rPr>
      <t xml:space="preserve">ന ങ ങൾ </t>
    </r>
    <r>
      <rPr>
        <strike/>
        <sz val="11"/>
        <color rgb="FFFF0000"/>
        <rFont val="Calibri"/>
        <family val="2"/>
        <scheme val="minor"/>
      </rPr>
      <t xml:space="preserve">ജഡത ത അന സര ച ച ജ വ ക ക ന ന എങ ക ൽ </t>
    </r>
    <r>
      <rPr>
        <sz val="11"/>
        <color rgb="FF008000"/>
        <rFont val="Calibri"/>
        <family val="2"/>
        <scheme val="minor"/>
      </rPr>
      <t xml:space="preserve">മര ക ക </t>
    </r>
    <r>
      <rPr>
        <strike/>
        <sz val="11"/>
        <color rgb="FFFF0000"/>
        <rFont val="Calibri"/>
        <family val="2"/>
        <scheme val="minor"/>
      </rPr>
      <t xml:space="preserve">ന ശ ചയ </t>
    </r>
    <r>
      <rPr>
        <sz val="11"/>
        <color rgb="FF008000"/>
        <rFont val="Calibri"/>
        <family val="2"/>
        <scheme val="minor"/>
      </rPr>
      <t xml:space="preserve">; ആത മ വ ന ൽ ശര രത ത ന റ പ രവ ത ത കള </t>
    </r>
    <r>
      <rPr>
        <b/>
        <sz val="11"/>
        <color rgb="FF800080"/>
        <rFont val="Calibri"/>
        <family val="2"/>
        <scheme val="minor"/>
      </rPr>
      <t xml:space="preserve">നശ </t>
    </r>
    <r>
      <rPr>
        <sz val="11"/>
        <color rgb="FF008000"/>
        <rFont val="Calibri"/>
        <family val="2"/>
        <scheme val="minor"/>
      </rPr>
      <t xml:space="preserve">പ പ </t>
    </r>
    <r>
      <rPr>
        <b/>
        <sz val="11"/>
        <color rgb="FF800080"/>
        <rFont val="Calibri"/>
        <family val="2"/>
        <scheme val="minor"/>
      </rPr>
      <t xml:space="preserve">ച ച ൽ </t>
    </r>
    <r>
      <rPr>
        <sz val="11"/>
        <color rgb="FF008000"/>
        <rFont val="Calibri"/>
        <family val="2"/>
        <scheme val="minor"/>
      </rPr>
      <t xml:space="preserve">ന ങ ങൾ ജ വ ക ക . </t>
    </r>
  </si>
  <si>
    <r>
      <rPr>
        <sz val="11"/>
        <color rgb="FF008000"/>
        <rFont val="Calibri"/>
        <family val="2"/>
        <scheme val="minor"/>
      </rPr>
      <t xml:space="preserve">ദ വത ത ന റ ആത മ വ </t>
    </r>
    <r>
      <rPr>
        <i/>
        <sz val="11"/>
        <color rgb="FF0000FF"/>
        <rFont val="Calibri"/>
        <family val="2"/>
        <scheme val="minor"/>
      </rPr>
      <t xml:space="preserve">പ രബ ധ പ പ ക ക </t>
    </r>
    <r>
      <rPr>
        <sz val="11"/>
        <color rgb="FF008000"/>
        <rFont val="Calibri"/>
        <family val="2"/>
        <scheme val="minor"/>
      </rPr>
      <t xml:space="preserve">ന </t>
    </r>
    <r>
      <rPr>
        <b/>
        <sz val="11"/>
        <color rgb="FF800080"/>
        <rFont val="Calibri"/>
        <family val="2"/>
        <scheme val="minor"/>
      </rPr>
      <t xml:space="preserve">നവര </t>
    </r>
    <r>
      <rPr>
        <sz val="11"/>
        <color rgb="FF008000"/>
        <rFont val="Calibri"/>
        <family val="2"/>
        <scheme val="minor"/>
      </rPr>
      <t xml:space="preserve">ല </t>
    </r>
    <r>
      <rPr>
        <b/>
        <sz val="11"/>
        <color rgb="FF800080"/>
        <rFont val="Calibri"/>
        <family val="2"/>
        <scheme val="minor"/>
      </rPr>
      <t xml:space="preserve">ല </t>
    </r>
    <r>
      <rPr>
        <sz val="11"/>
        <color rgb="FF008000"/>
        <rFont val="Calibri"/>
        <family val="2"/>
        <scheme val="minor"/>
      </rPr>
      <t xml:space="preserve">ദ </t>
    </r>
    <r>
      <rPr>
        <b/>
        <sz val="11"/>
        <color rgb="FF800080"/>
        <rFont val="Calibri"/>
        <family val="2"/>
        <scheme val="minor"/>
      </rPr>
      <t xml:space="preserve">വമക </t>
    </r>
    <r>
      <rPr>
        <sz val="11"/>
        <color rgb="FF008000"/>
        <rFont val="Calibri"/>
        <family val="2"/>
        <scheme val="minor"/>
      </rPr>
      <t xml:space="preserve">കൾ ആക ന ന . </t>
    </r>
  </si>
  <si>
    <r>
      <rPr>
        <i/>
        <sz val="11"/>
        <color rgb="FF0000FF"/>
        <rFont val="Calibri"/>
        <family val="2"/>
        <scheme val="minor"/>
      </rPr>
      <t xml:space="preserve">അങ ങന </t>
    </r>
    <r>
      <rPr>
        <sz val="11"/>
        <color rgb="FF008000"/>
        <rFont val="Calibri"/>
        <family val="2"/>
        <scheme val="minor"/>
      </rPr>
      <t xml:space="preserve">ന ങ ങൾ പ ന ന യ ഭയപ പ ട ണ ടത ന </t>
    </r>
    <r>
      <rPr>
        <b/>
        <sz val="11"/>
        <color rgb="FF800080"/>
        <rFont val="Calibri"/>
        <family val="2"/>
        <scheme val="minor"/>
      </rPr>
      <t xml:space="preserve">ദ സത വത </t>
    </r>
    <r>
      <rPr>
        <sz val="11"/>
        <color rgb="FF008000"/>
        <rFont val="Calibri"/>
        <family val="2"/>
        <scheme val="minor"/>
      </rPr>
      <t xml:space="preserve">ത ന റ ആത മ വ ന അല ല </t>
    </r>
    <r>
      <rPr>
        <b/>
        <sz val="11"/>
        <color rgb="FF800080"/>
        <rFont val="Calibri"/>
        <family val="2"/>
        <scheme val="minor"/>
      </rPr>
      <t xml:space="preserve">, പ ത വ , </t>
    </r>
    <r>
      <rPr>
        <sz val="11"/>
        <color rgb="FF008000"/>
        <rFont val="Calibri"/>
        <family val="2"/>
        <scheme val="minor"/>
      </rPr>
      <t xml:space="preserve">പ ത വ , എന ന വ ള </t>
    </r>
    <r>
      <rPr>
        <i/>
        <sz val="11"/>
        <color rgb="FF0000FF"/>
        <rFont val="Calibri"/>
        <family val="2"/>
        <scheme val="minor"/>
      </rPr>
      <t xml:space="preserve">ച ചപ </t>
    </r>
    <r>
      <rPr>
        <sz val="11"/>
        <color rgb="FF008000"/>
        <rFont val="Calibri"/>
        <family val="2"/>
        <scheme val="minor"/>
      </rPr>
      <t xml:space="preserve">ക </t>
    </r>
    <r>
      <rPr>
        <b/>
        <sz val="11"/>
        <color rgb="FF800080"/>
        <rFont val="Calibri"/>
        <family val="2"/>
        <scheme val="minor"/>
      </rPr>
      <t xml:space="preserve">ഷ പ പ ൻ കഴ യ </t>
    </r>
    <r>
      <rPr>
        <sz val="11"/>
        <color rgb="FF008000"/>
        <rFont val="Calibri"/>
        <family val="2"/>
        <scheme val="minor"/>
      </rPr>
      <t xml:space="preserve">ന ന പ ത </t>
    </r>
    <r>
      <rPr>
        <b/>
        <sz val="11"/>
        <color rgb="FF800080"/>
        <rFont val="Calibri"/>
        <family val="2"/>
        <scheme val="minor"/>
      </rPr>
      <t xml:space="preserve">രര യ </t>
    </r>
    <r>
      <rPr>
        <sz val="11"/>
        <color rgb="FF008000"/>
        <rFont val="Calibri"/>
        <family val="2"/>
        <scheme val="minor"/>
      </rPr>
      <t xml:space="preserve">ആത മ വ ന അത ര പ ര പ ച ചത . </t>
    </r>
  </si>
  <si>
    <r>
      <rPr>
        <sz val="11"/>
        <color rgb="FF008000"/>
        <rFont val="Calibri"/>
        <family val="2"/>
        <scheme val="minor"/>
      </rPr>
      <t xml:space="preserve">ന ദ വത ത ന റ മക കൾ എന ന ആത മ വ </t>
    </r>
    <r>
      <rPr>
        <b/>
        <sz val="11"/>
        <color rgb="FF800080"/>
        <rFont val="Calibri"/>
        <family val="2"/>
        <scheme val="minor"/>
      </rPr>
      <t xml:space="preserve">തന </t>
    </r>
    <r>
      <rPr>
        <sz val="11"/>
        <color rgb="FF008000"/>
        <rFont val="Calibri"/>
        <family val="2"/>
        <scheme val="minor"/>
      </rPr>
      <t xml:space="preserve">ന നമ മ ട ആത മ വ </t>
    </r>
    <r>
      <rPr>
        <i/>
        <sz val="11"/>
        <color rgb="FF0000FF"/>
        <rFont val="Calibri"/>
        <family val="2"/>
        <scheme val="minor"/>
      </rPr>
      <t xml:space="preserve">ന </t>
    </r>
    <r>
      <rPr>
        <sz val="11"/>
        <color rgb="FF008000"/>
        <rFont val="Calibri"/>
        <family val="2"/>
        <scheme val="minor"/>
      </rPr>
      <t xml:space="preserve">ട ക ട സ ക ഷ യ പറയ ന ന . </t>
    </r>
  </si>
  <si>
    <r>
      <rPr>
        <strike/>
        <sz val="11"/>
        <color rgb="FFFF0000"/>
        <rFont val="Calibri"/>
        <family val="2"/>
        <scheme val="minor"/>
      </rPr>
      <t xml:space="preserve">ന </t>
    </r>
    <r>
      <rPr>
        <sz val="11"/>
        <color rgb="FF008000"/>
        <rFont val="Calibri"/>
        <family val="2"/>
        <scheme val="minor"/>
      </rPr>
      <t xml:space="preserve">മക കൾ എങ ക </t>
    </r>
    <r>
      <rPr>
        <b/>
        <sz val="11"/>
        <color rgb="FF800080"/>
        <rFont val="Calibri"/>
        <family val="2"/>
        <scheme val="minor"/>
      </rPr>
      <t xml:space="preserve">ൽ </t>
    </r>
    <r>
      <rPr>
        <sz val="11"/>
        <color rgb="FF008000"/>
        <rFont val="Calibri"/>
        <family val="2"/>
        <scheme val="minor"/>
      </rPr>
      <t xml:space="preserve">അവക ശ കള ആക ന ന ; </t>
    </r>
    <r>
      <rPr>
        <strike/>
        <sz val="11"/>
        <color rgb="FFFF0000"/>
        <rFont val="Calibri"/>
        <family val="2"/>
        <scheme val="minor"/>
      </rPr>
      <t xml:space="preserve">ഒര വശത ത </t>
    </r>
    <r>
      <rPr>
        <sz val="11"/>
        <color rgb="FF008000"/>
        <rFont val="Calibri"/>
        <family val="2"/>
        <scheme val="minor"/>
      </rPr>
      <t xml:space="preserve">ദ വത ത ന റ അവക ശ കള </t>
    </r>
    <r>
      <rPr>
        <strike/>
        <sz val="11"/>
        <color rgb="FFFF0000"/>
        <rFont val="Calibri"/>
        <family val="2"/>
        <scheme val="minor"/>
      </rPr>
      <t xml:space="preserve">, മറ വശത ത </t>
    </r>
    <r>
      <rPr>
        <sz val="11"/>
        <color rgb="FF008000"/>
        <rFont val="Calibri"/>
        <family val="2"/>
        <scheme val="minor"/>
      </rPr>
      <t xml:space="preserve">ക ര സ ത വ ന ട ക ട </t>
    </r>
    <r>
      <rPr>
        <b/>
        <sz val="11"/>
        <color rgb="FF800080"/>
        <rFont val="Calibri"/>
        <family val="2"/>
        <scheme val="minor"/>
      </rPr>
      <t xml:space="preserve">അവക </t>
    </r>
    <r>
      <rPr>
        <sz val="11"/>
        <color rgb="FF008000"/>
        <rFont val="Calibri"/>
        <family val="2"/>
        <scheme val="minor"/>
      </rPr>
      <t xml:space="preserve">ശ കള </t>
    </r>
    <r>
      <rPr>
        <b/>
        <sz val="11"/>
        <color rgb="FF800080"/>
        <rFont val="Calibri"/>
        <family val="2"/>
        <scheme val="minor"/>
      </rPr>
      <t xml:space="preserve">ആക ന </t>
    </r>
    <r>
      <rPr>
        <sz val="11"/>
        <color rgb="FF008000"/>
        <rFont val="Calibri"/>
        <family val="2"/>
        <scheme val="minor"/>
      </rPr>
      <t xml:space="preserve">ന ; ന അവന ട ക ട </t>
    </r>
    <r>
      <rPr>
        <b/>
        <sz val="11"/>
        <color rgb="FF800080"/>
        <rFont val="Calibri"/>
        <family val="2"/>
        <scheme val="minor"/>
      </rPr>
      <t xml:space="preserve">മഹത വപ പ ട ണ ടത </t>
    </r>
    <r>
      <rPr>
        <sz val="11"/>
        <color rgb="FF008000"/>
        <rFont val="Calibri"/>
        <family val="2"/>
        <scheme val="minor"/>
      </rPr>
      <t xml:space="preserve">ന </t>
    </r>
    <r>
      <rPr>
        <strike/>
        <sz val="11"/>
        <color rgb="FFFF0000"/>
        <rFont val="Calibri"/>
        <family val="2"/>
        <scheme val="minor"/>
      </rPr>
      <t xml:space="preserve">ന എങ ക ൽ ; </t>
    </r>
    <r>
      <rPr>
        <sz val="11"/>
        <color rgb="FF008000"/>
        <rFont val="Calibri"/>
        <family val="2"/>
        <scheme val="minor"/>
      </rPr>
      <t xml:space="preserve">അവന ട ക ട </t>
    </r>
    <r>
      <rPr>
        <b/>
        <sz val="11"/>
        <color rgb="FF800080"/>
        <rFont val="Calibri"/>
        <family val="2"/>
        <scheme val="minor"/>
      </rPr>
      <t xml:space="preserve">കഷ </t>
    </r>
    <r>
      <rPr>
        <sz val="11"/>
        <color rgb="FF008000"/>
        <rFont val="Calibri"/>
        <family val="2"/>
        <scheme val="minor"/>
      </rPr>
      <t xml:space="preserve">ട </t>
    </r>
    <r>
      <rPr>
        <b/>
        <sz val="11"/>
        <color rgb="FF800080"/>
        <rFont val="Calibri"/>
        <family val="2"/>
        <scheme val="minor"/>
      </rPr>
      <t xml:space="preserve">അന ഭവ </t>
    </r>
    <r>
      <rPr>
        <sz val="11"/>
        <color rgb="FF008000"/>
        <rFont val="Calibri"/>
        <family val="2"/>
        <scheme val="minor"/>
      </rPr>
      <t xml:space="preserve">ച </t>
    </r>
    <r>
      <rPr>
        <b/>
        <sz val="11"/>
        <color rgb="FF800080"/>
        <rFont val="Calibri"/>
        <family val="2"/>
        <scheme val="minor"/>
      </rPr>
      <t xml:space="preserve">ച ൽ അത ര </t>
    </r>
    <r>
      <rPr>
        <sz val="11"/>
        <color rgb="FF008000"/>
        <rFont val="Calibri"/>
        <family val="2"/>
        <scheme val="minor"/>
      </rPr>
      <t xml:space="preserve">. </t>
    </r>
  </si>
  <si>
    <r>
      <rPr>
        <i/>
        <sz val="11"/>
        <color rgb="FF0000FF"/>
        <rFont val="Calibri"/>
        <family val="2"/>
        <scheme val="minor"/>
      </rPr>
      <t xml:space="preserve">ആകയ ൽ </t>
    </r>
    <r>
      <rPr>
        <sz val="11"/>
        <color rgb="FF008000"/>
        <rFont val="Calibri"/>
        <family val="2"/>
        <scheme val="minor"/>
      </rPr>
      <t xml:space="preserve">നമ </t>
    </r>
    <r>
      <rPr>
        <b/>
        <sz val="11"/>
        <color rgb="FF800080"/>
        <rFont val="Calibri"/>
        <family val="2"/>
        <scheme val="minor"/>
      </rPr>
      <t xml:space="preserve">ക ക </t>
    </r>
    <r>
      <rPr>
        <sz val="11"/>
        <color rgb="FF008000"/>
        <rFont val="Calibri"/>
        <family val="2"/>
        <scheme val="minor"/>
      </rPr>
      <t xml:space="preserve">വ ള പ പ ട വ ന ള ള </t>
    </r>
    <r>
      <rPr>
        <i/>
        <sz val="11"/>
        <color rgb="FF0000FF"/>
        <rFont val="Calibri"/>
        <family val="2"/>
        <scheme val="minor"/>
      </rPr>
      <t xml:space="preserve">മഹത വത </t>
    </r>
    <r>
      <rPr>
        <sz val="11"/>
        <color rgb="FF008000"/>
        <rFont val="Calibri"/>
        <family val="2"/>
        <scheme val="minor"/>
      </rPr>
      <t xml:space="preserve">ത </t>
    </r>
    <r>
      <rPr>
        <strike/>
        <sz val="11"/>
        <color rgb="FFFF0000"/>
        <rFont val="Calibri"/>
        <family val="2"/>
        <scheme val="minor"/>
      </rPr>
      <t xml:space="preserve">ജസ സ ന </t>
    </r>
    <r>
      <rPr>
        <sz val="11"/>
        <color rgb="FF008000"/>
        <rFont val="Calibri"/>
        <family val="2"/>
        <scheme val="minor"/>
      </rPr>
      <t xml:space="preserve">ട </t>
    </r>
    <r>
      <rPr>
        <strike/>
        <sz val="11"/>
        <color rgb="FFFF0000"/>
        <rFont val="Calibri"/>
        <family val="2"/>
        <scheme val="minor"/>
      </rPr>
      <t xml:space="preserve">; </t>
    </r>
    <r>
      <rPr>
        <sz val="11"/>
        <color rgb="FF008000"/>
        <rFont val="Calibri"/>
        <family val="2"/>
        <scheme val="minor"/>
      </rPr>
      <t xml:space="preserve">ഈ ക ലത ത </t>
    </r>
    <r>
      <rPr>
        <strike/>
        <sz val="11"/>
        <color rgb="FFFF0000"/>
        <rFont val="Calibri"/>
        <family val="2"/>
        <scheme val="minor"/>
      </rPr>
      <t xml:space="preserve">ല </t>
    </r>
    <r>
      <rPr>
        <sz val="11"/>
        <color rgb="FF008000"/>
        <rFont val="Calibri"/>
        <family val="2"/>
        <scheme val="minor"/>
      </rPr>
      <t xml:space="preserve">കഷ ടങ </t>
    </r>
    <r>
      <rPr>
        <b/>
        <sz val="11"/>
        <color rgb="FF800080"/>
        <rFont val="Calibri"/>
        <family val="2"/>
        <scheme val="minor"/>
      </rPr>
      <t xml:space="preserve">ങൾ </t>
    </r>
    <r>
      <rPr>
        <sz val="11"/>
        <color rgb="FF008000"/>
        <rFont val="Calibri"/>
        <family val="2"/>
        <scheme val="minor"/>
      </rPr>
      <t xml:space="preserve">ത </t>
    </r>
    <r>
      <rPr>
        <strike/>
        <sz val="11"/>
        <color rgb="FFFF0000"/>
        <rFont val="Calibri"/>
        <family val="2"/>
        <scheme val="minor"/>
      </rPr>
      <t xml:space="preserve">രതമ യ ച യ യ ൻ കഴ യ </t>
    </r>
    <r>
      <rPr>
        <sz val="11"/>
        <color rgb="FF008000"/>
        <rFont val="Calibri"/>
        <family val="2"/>
        <scheme val="minor"/>
      </rPr>
      <t xml:space="preserve">ല </t>
    </r>
    <r>
      <rPr>
        <i/>
        <sz val="11"/>
        <color rgb="FF0000FF"/>
        <rFont val="Calibri"/>
        <family val="2"/>
        <scheme val="minor"/>
      </rPr>
      <t xml:space="preserve">യമല </t>
    </r>
    <r>
      <rPr>
        <sz val="11"/>
        <color rgb="FF008000"/>
        <rFont val="Calibri"/>
        <family val="2"/>
        <scheme val="minor"/>
      </rPr>
      <t xml:space="preserve">ല എന ന ഞ ൻ </t>
    </r>
    <r>
      <rPr>
        <b/>
        <sz val="11"/>
        <color rgb="FF800080"/>
        <rFont val="Calibri"/>
        <family val="2"/>
        <scheme val="minor"/>
      </rPr>
      <t xml:space="preserve">ന ര പ ക ക </t>
    </r>
    <r>
      <rPr>
        <sz val="11"/>
        <color rgb="FF008000"/>
        <rFont val="Calibri"/>
        <family val="2"/>
        <scheme val="minor"/>
      </rPr>
      <t xml:space="preserve">ന ന . </t>
    </r>
  </si>
  <si>
    <r>
      <rPr>
        <sz val="11"/>
        <color rgb="FF008000"/>
        <rFont val="Calibri"/>
        <family val="2"/>
        <scheme val="minor"/>
      </rPr>
      <t xml:space="preserve">സ ഷ ട </t>
    </r>
    <r>
      <rPr>
        <i/>
        <sz val="11"/>
        <color rgb="FF0000FF"/>
        <rFont val="Calibri"/>
        <family val="2"/>
        <scheme val="minor"/>
      </rPr>
      <t xml:space="preserve">കൾ </t>
    </r>
    <r>
      <rPr>
        <sz val="11"/>
        <color rgb="FF008000"/>
        <rFont val="Calibri"/>
        <family val="2"/>
        <scheme val="minor"/>
      </rPr>
      <t xml:space="preserve">ദ വപ ത രന മ ര ട വ ള പ പ ട ത തല ന </t>
    </r>
    <r>
      <rPr>
        <b/>
        <sz val="11"/>
        <color rgb="FF800080"/>
        <rFont val="Calibri"/>
        <family val="2"/>
        <scheme val="minor"/>
      </rPr>
      <t xml:space="preserve">യ അത യന </t>
    </r>
    <r>
      <rPr>
        <sz val="11"/>
        <color rgb="FF008000"/>
        <rFont val="Calibri"/>
        <family val="2"/>
        <scheme val="minor"/>
      </rPr>
      <t xml:space="preserve">ത </t>
    </r>
    <r>
      <rPr>
        <b/>
        <sz val="11"/>
        <color rgb="FF800080"/>
        <rFont val="Calibri"/>
        <family val="2"/>
        <scheme val="minor"/>
      </rPr>
      <t xml:space="preserve">ഉറ റ ന </t>
    </r>
    <r>
      <rPr>
        <sz val="11"/>
        <color rgb="FF008000"/>
        <rFont val="Calibri"/>
        <family val="2"/>
        <scheme val="minor"/>
      </rPr>
      <t xml:space="preserve">ക ക ന ന . </t>
    </r>
  </si>
  <si>
    <r>
      <rPr>
        <sz val="11"/>
        <color rgb="FF008000"/>
        <rFont val="Calibri"/>
        <family val="2"/>
        <scheme val="minor"/>
      </rPr>
      <t xml:space="preserve">ജ വന റ ആത മ വ ന റ </t>
    </r>
    <r>
      <rPr>
        <b/>
        <sz val="11"/>
        <color rgb="FF800080"/>
        <rFont val="Calibri"/>
        <family val="2"/>
        <scheme val="minor"/>
      </rPr>
      <t xml:space="preserve">ന യ യപ </t>
    </r>
    <r>
      <rPr>
        <sz val="11"/>
        <color rgb="FF008000"/>
        <rFont val="Calibri"/>
        <family val="2"/>
        <scheme val="minor"/>
      </rPr>
      <t xml:space="preserve">രമ ണ </t>
    </r>
    <r>
      <rPr>
        <strike/>
        <sz val="11"/>
        <color rgb="FFFF0000"/>
        <rFont val="Calibri"/>
        <family val="2"/>
        <scheme val="minor"/>
      </rPr>
      <t xml:space="preserve">എന </t>
    </r>
    <r>
      <rPr>
        <sz val="11"/>
        <color rgb="FF008000"/>
        <rFont val="Calibri"/>
        <family val="2"/>
        <scheme val="minor"/>
      </rPr>
      <t xml:space="preserve">ക </t>
    </r>
    <r>
      <rPr>
        <b/>
        <sz val="11"/>
        <color rgb="FF800080"/>
        <rFont val="Calibri"/>
        <family val="2"/>
        <scheme val="minor"/>
      </rPr>
      <t xml:space="preserve">ര സ ത യ ശ വ ൽ </t>
    </r>
    <r>
      <rPr>
        <sz val="11"/>
        <color rgb="FF008000"/>
        <rFont val="Calibri"/>
        <family val="2"/>
        <scheme val="minor"/>
      </rPr>
      <t xml:space="preserve">പ പത ത ന റ യ മരണത ത ന റ യ </t>
    </r>
    <r>
      <rPr>
        <b/>
        <sz val="11"/>
        <color rgb="FF800080"/>
        <rFont val="Calibri"/>
        <family val="2"/>
        <scheme val="minor"/>
      </rPr>
      <t xml:space="preserve">ന യ യപ </t>
    </r>
    <r>
      <rPr>
        <sz val="11"/>
        <color rgb="FF008000"/>
        <rFont val="Calibri"/>
        <family val="2"/>
        <scheme val="minor"/>
      </rPr>
      <t xml:space="preserve">രമ ണത ത ൽന ന ന </t>
    </r>
    <r>
      <rPr>
        <b/>
        <sz val="11"/>
        <color rgb="FF800080"/>
        <rFont val="Calibri"/>
        <family val="2"/>
        <scheme val="minor"/>
      </rPr>
      <t xml:space="preserve">എന ന </t>
    </r>
    <r>
      <rPr>
        <sz val="11"/>
        <color rgb="FF008000"/>
        <rFont val="Calibri"/>
        <family val="2"/>
        <scheme val="minor"/>
      </rPr>
      <t xml:space="preserve">വ </t>
    </r>
    <r>
      <rPr>
        <b/>
        <sz val="11"/>
        <color rgb="FF800080"/>
        <rFont val="Calibri"/>
        <family val="2"/>
        <scheme val="minor"/>
      </rPr>
      <t xml:space="preserve">ട </t>
    </r>
    <r>
      <rPr>
        <sz val="11"/>
        <color rgb="FF008000"/>
        <rFont val="Calibri"/>
        <family val="2"/>
        <scheme val="minor"/>
      </rPr>
      <t xml:space="preserve">വ </t>
    </r>
    <r>
      <rPr>
        <b/>
        <sz val="11"/>
        <color rgb="FF800080"/>
        <rFont val="Calibri"/>
        <family val="2"/>
        <scheme val="minor"/>
      </rPr>
      <t xml:space="preserve">ച ച വല ല </t>
    </r>
    <r>
      <rPr>
        <sz val="11"/>
        <color rgb="FF008000"/>
        <rFont val="Calibri"/>
        <family val="2"/>
        <scheme val="minor"/>
      </rPr>
      <t xml:space="preserve">. </t>
    </r>
  </si>
  <si>
    <r>
      <rPr>
        <b/>
        <sz val="11"/>
        <color rgb="FF800080"/>
        <rFont val="Calibri"/>
        <family val="2"/>
        <scheme val="minor"/>
      </rPr>
      <t xml:space="preserve">മല ന കരണത ത ന റ </t>
    </r>
    <r>
      <rPr>
        <sz val="11"/>
        <color rgb="FF008000"/>
        <rFont val="Calibri"/>
        <family val="2"/>
        <scheme val="minor"/>
      </rPr>
      <t xml:space="preserve">ദ രവത വത ത </t>
    </r>
    <r>
      <rPr>
        <b/>
        <sz val="11"/>
        <color rgb="FF800080"/>
        <rFont val="Calibri"/>
        <family val="2"/>
        <scheme val="minor"/>
      </rPr>
      <t xml:space="preserve">ന റ </t>
    </r>
    <r>
      <rPr>
        <sz val="11"/>
        <color rgb="FF008000"/>
        <rFont val="Calibri"/>
        <family val="2"/>
        <scheme val="minor"/>
      </rPr>
      <t xml:space="preserve">ദ </t>
    </r>
    <r>
      <rPr>
        <b/>
        <sz val="11"/>
        <color rgb="FF800080"/>
        <rFont val="Calibri"/>
        <family val="2"/>
        <scheme val="minor"/>
      </rPr>
      <t xml:space="preserve">സത വത </t>
    </r>
    <r>
      <rPr>
        <sz val="11"/>
        <color rgb="FF008000"/>
        <rFont val="Calibri"/>
        <family val="2"/>
        <scheme val="minor"/>
      </rPr>
      <t xml:space="preserve">ത ൽന ന ന </t>
    </r>
    <r>
      <rPr>
        <b/>
        <sz val="11"/>
        <color rgb="FF800080"/>
        <rFont val="Calibri"/>
        <family val="2"/>
        <scheme val="minor"/>
      </rPr>
      <t xml:space="preserve">സ ഷ </t>
    </r>
    <r>
      <rPr>
        <sz val="11"/>
        <color rgb="FF008000"/>
        <rFont val="Calibri"/>
        <family val="2"/>
        <scheme val="minor"/>
      </rPr>
      <t xml:space="preserve">ട </t>
    </r>
    <r>
      <rPr>
        <b/>
        <sz val="11"/>
        <color rgb="FF800080"/>
        <rFont val="Calibri"/>
        <family val="2"/>
        <scheme val="minor"/>
      </rPr>
      <t xml:space="preserve">പ റപ പ ട ട </t>
    </r>
    <r>
      <rPr>
        <sz val="11"/>
        <color rgb="FF008000"/>
        <rFont val="Calibri"/>
        <family val="2"/>
        <scheme val="minor"/>
      </rPr>
      <t xml:space="preserve">ദ വമക കള ട ത ജസ സ </t>
    </r>
    <r>
      <rPr>
        <b/>
        <sz val="11"/>
        <color rgb="FF800080"/>
        <rFont val="Calibri"/>
        <family val="2"/>
        <scheme val="minor"/>
      </rPr>
      <t xml:space="preserve">ള ള </t>
    </r>
    <r>
      <rPr>
        <sz val="11"/>
        <color rgb="FF008000"/>
        <rFont val="Calibri"/>
        <family val="2"/>
        <scheme val="minor"/>
      </rPr>
      <t xml:space="preserve">സ വ തന ത ര </t>
    </r>
    <r>
      <rPr>
        <b/>
        <sz val="11"/>
        <color rgb="FF800080"/>
        <rFont val="Calibri"/>
        <family val="2"/>
        <scheme val="minor"/>
      </rPr>
      <t xml:space="preserve">യ </t>
    </r>
    <r>
      <rPr>
        <sz val="11"/>
        <color rgb="FF008000"/>
        <rFont val="Calibri"/>
        <family val="2"/>
        <scheme val="minor"/>
      </rPr>
      <t xml:space="preserve">പ ര പ ക ക എന ന ള ള </t>
    </r>
    <r>
      <rPr>
        <b/>
        <sz val="11"/>
        <color rgb="FF800080"/>
        <rFont val="Calibri"/>
        <family val="2"/>
        <scheme val="minor"/>
      </rPr>
      <t xml:space="preserve">ആശയത ത </t>
    </r>
    <r>
      <rPr>
        <sz val="11"/>
        <color rgb="FF008000"/>
        <rFont val="Calibri"/>
        <family val="2"/>
        <scheme val="minor"/>
      </rPr>
      <t xml:space="preserve">ട </t>
    </r>
    <r>
      <rPr>
        <strike/>
        <sz val="11"/>
        <color rgb="FFFF0000"/>
        <rFont val="Calibri"/>
        <family val="2"/>
        <scheme val="minor"/>
      </rPr>
      <t xml:space="preserve">വ യർത ഥതയ ക ക ക ഴ പ ട ട ര ക ക ന ന ; </t>
    </r>
  </si>
  <si>
    <r>
      <rPr>
        <b/>
        <sz val="11"/>
        <color rgb="FF800080"/>
        <rFont val="Calibri"/>
        <family val="2"/>
        <scheme val="minor"/>
      </rPr>
      <t xml:space="preserve">ഈ ജ ത സ വ ച ഛതയ ൽ അല </t>
    </r>
    <r>
      <rPr>
        <sz val="11"/>
        <color rgb="FF008000"/>
        <rFont val="Calibri"/>
        <family val="2"/>
        <scheme val="minor"/>
      </rPr>
      <t xml:space="preserve">ല , </t>
    </r>
    <r>
      <rPr>
        <b/>
        <sz val="11"/>
        <color rgb="FF800080"/>
        <rFont val="Calibri"/>
        <family val="2"/>
        <scheme val="minor"/>
      </rPr>
      <t xml:space="preserve">വ ധ യന </t>
    </r>
    <r>
      <rPr>
        <sz val="11"/>
        <color rgb="FF008000"/>
        <rFont val="Calibri"/>
        <family val="2"/>
        <scheme val="minor"/>
      </rPr>
      <t xml:space="preserve">യവന റ </t>
    </r>
    <r>
      <rPr>
        <b/>
        <sz val="11"/>
        <color rgb="FF800080"/>
        <rFont val="Calibri"/>
        <family val="2"/>
        <scheme val="minor"/>
      </rPr>
      <t xml:space="preserve">വഞ ചനയ ക ക ക ഴടങ ങ യ ര ക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</si>
  <si>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ആകയ ൽ സ </t>
    </r>
    <r>
      <rPr>
        <sz val="11"/>
        <color rgb="FF008000"/>
        <rFont val="Calibri"/>
        <family val="2"/>
        <scheme val="minor"/>
      </rPr>
      <t xml:space="preserve">ഷ ട </t>
    </r>
    <r>
      <rPr>
        <b/>
        <sz val="11"/>
        <color rgb="FF800080"/>
        <rFont val="Calibri"/>
        <family val="2"/>
        <scheme val="minor"/>
      </rPr>
      <t xml:space="preserve">ക കപ പ ട ട സകല സ ഷ ട കള </t>
    </r>
    <r>
      <rPr>
        <sz val="11"/>
        <color rgb="FF008000"/>
        <rFont val="Calibri"/>
        <family val="2"/>
        <scheme val="minor"/>
      </rPr>
      <t xml:space="preserve">ഇന ന വര ഒര പ ല ഞരങ ങ </t>
    </r>
    <r>
      <rPr>
        <i/>
        <sz val="11"/>
        <color rgb="FF0000FF"/>
        <rFont val="Calibri"/>
        <family val="2"/>
        <scheme val="minor"/>
      </rPr>
      <t xml:space="preserve">കയ </t>
    </r>
    <r>
      <rPr>
        <sz val="11"/>
        <color rgb="FF008000"/>
        <rFont val="Calibri"/>
        <family val="2"/>
        <scheme val="minor"/>
      </rPr>
      <t xml:space="preserve">പ രസവവ </t>
    </r>
    <r>
      <rPr>
        <b/>
        <sz val="11"/>
        <color rgb="FF800080"/>
        <rFont val="Calibri"/>
        <family val="2"/>
        <scheme val="minor"/>
      </rPr>
      <t xml:space="preserve">ദന അന ഭവ </t>
    </r>
    <r>
      <rPr>
        <sz val="11"/>
        <color rgb="FF008000"/>
        <rFont val="Calibri"/>
        <family val="2"/>
        <scheme val="minor"/>
      </rPr>
      <t xml:space="preserve">ക ക </t>
    </r>
    <r>
      <rPr>
        <i/>
        <sz val="11"/>
        <color rgb="FF0000FF"/>
        <rFont val="Calibri"/>
        <family val="2"/>
        <scheme val="minor"/>
      </rPr>
      <t xml:space="preserve">കയ ച യ യ </t>
    </r>
    <r>
      <rPr>
        <sz val="11"/>
        <color rgb="FF008000"/>
        <rFont val="Calibri"/>
        <family val="2"/>
        <scheme val="minor"/>
      </rPr>
      <t xml:space="preserve">ന ന എന ന ന അറ യ ന ന </t>
    </r>
    <r>
      <rPr>
        <strike/>
        <sz val="11"/>
        <color rgb="FFFF0000"/>
        <rFont val="Calibri"/>
        <family val="2"/>
        <scheme val="minor"/>
      </rPr>
      <t xml:space="preserve">വല ല </t>
    </r>
    <r>
      <rPr>
        <sz val="11"/>
        <color rgb="FF008000"/>
        <rFont val="Calibri"/>
        <family val="2"/>
        <scheme val="minor"/>
      </rPr>
      <t xml:space="preserve">. </t>
    </r>
  </si>
  <si>
    <r>
      <rPr>
        <strike/>
        <sz val="11"/>
        <color rgb="FFFF0000"/>
        <rFont val="Calibri"/>
        <family val="2"/>
        <scheme val="minor"/>
      </rPr>
      <t xml:space="preserve">അത </t>
    </r>
    <r>
      <rPr>
        <sz val="11"/>
        <color rgb="FF008000"/>
        <rFont val="Calibri"/>
        <family val="2"/>
        <scheme val="minor"/>
      </rPr>
      <t xml:space="preserve">മ ത രമല ല , ആത മ വ ന </t>
    </r>
    <r>
      <rPr>
        <b/>
        <sz val="11"/>
        <color rgb="FF800080"/>
        <rFont val="Calibri"/>
        <family val="2"/>
        <scheme val="minor"/>
      </rPr>
      <t xml:space="preserve">റ </t>
    </r>
    <r>
      <rPr>
        <sz val="11"/>
        <color rgb="FF008000"/>
        <rFont val="Calibri"/>
        <family val="2"/>
        <scheme val="minor"/>
      </rPr>
      <t xml:space="preserve">ആദ </t>
    </r>
    <r>
      <rPr>
        <b/>
        <sz val="11"/>
        <color rgb="FF800080"/>
        <rFont val="Calibri"/>
        <family val="2"/>
        <scheme val="minor"/>
      </rPr>
      <t xml:space="preserve">യഫലമ യ </t>
    </r>
    <r>
      <rPr>
        <sz val="11"/>
        <color rgb="FF008000"/>
        <rFont val="Calibri"/>
        <family val="2"/>
        <scheme val="minor"/>
      </rPr>
      <t xml:space="preserve">ലഭ ച ച ര ക ക ന ന ന </t>
    </r>
    <r>
      <rPr>
        <b/>
        <sz val="11"/>
        <color rgb="FF800080"/>
        <rFont val="Calibri"/>
        <family val="2"/>
        <scheme val="minor"/>
      </rPr>
      <t xml:space="preserve">തന ന , പ ത </t>
    </r>
    <r>
      <rPr>
        <sz val="11"/>
        <color rgb="FF008000"/>
        <rFont val="Calibri"/>
        <family val="2"/>
        <scheme val="minor"/>
      </rPr>
      <t xml:space="preserve">രത </t>
    </r>
    <r>
      <rPr>
        <i/>
        <sz val="11"/>
        <color rgb="FF0000FF"/>
        <rFont val="Calibri"/>
        <family val="2"/>
        <scheme val="minor"/>
      </rPr>
      <t xml:space="preserve">വത </t>
    </r>
    <r>
      <rPr>
        <sz val="11"/>
        <color rgb="FF008000"/>
        <rFont val="Calibri"/>
        <family val="2"/>
        <scheme val="minor"/>
      </rPr>
      <t xml:space="preserve">ത ന റ വ ണ ട ട പ പ </t>
    </r>
    <r>
      <rPr>
        <i/>
        <sz val="11"/>
        <color rgb="FF0000FF"/>
        <rFont val="Calibri"/>
        <family val="2"/>
        <scheme val="minor"/>
      </rPr>
      <t xml:space="preserve">ന </t>
    </r>
    <r>
      <rPr>
        <sz val="11"/>
        <color rgb="FF008000"/>
        <rFont val="Calibri"/>
        <family val="2"/>
        <scheme val="minor"/>
      </rPr>
      <t xml:space="preserve">യ </t>
    </r>
    <r>
      <rPr>
        <b/>
        <sz val="11"/>
        <color rgb="FF800080"/>
        <rFont val="Calibri"/>
        <family val="2"/>
        <scheme val="minor"/>
      </rPr>
      <t xml:space="preserve">ജഡത </t>
    </r>
    <r>
      <rPr>
        <sz val="11"/>
        <color rgb="FF008000"/>
        <rFont val="Calibri"/>
        <family val="2"/>
        <scheme val="minor"/>
      </rPr>
      <t xml:space="preserve">ത </t>
    </r>
    <r>
      <rPr>
        <strike/>
        <sz val="11"/>
        <color rgb="FFFF0000"/>
        <rFont val="Calibri"/>
        <family val="2"/>
        <scheme val="minor"/>
      </rPr>
      <t xml:space="preserve">രത വത ത ന </t>
    </r>
    <r>
      <rPr>
        <sz val="11"/>
        <color rgb="FF008000"/>
        <rFont val="Calibri"/>
        <family val="2"/>
        <scheme val="minor"/>
      </rPr>
      <t xml:space="preserve">ക ത ത </t>
    </r>
    <r>
      <rPr>
        <i/>
        <sz val="11"/>
        <color rgb="FF0000FF"/>
        <rFont val="Calibri"/>
        <family val="2"/>
        <scheme val="minor"/>
      </rPr>
      <t xml:space="preserve">ര ന ന </t>
    </r>
    <r>
      <rPr>
        <sz val="11"/>
        <color rgb="FF008000"/>
        <rFont val="Calibri"/>
        <family val="2"/>
        <scheme val="minor"/>
      </rPr>
      <t xml:space="preserve">ക ണ ട ഉള ള ൽ ഞരങ ങ </t>
    </r>
    <r>
      <rPr>
        <i/>
        <sz val="11"/>
        <color rgb="FF0000FF"/>
        <rFont val="Calibri"/>
        <family val="2"/>
        <scheme val="minor"/>
      </rPr>
      <t xml:space="preserve">ഞരങ ങ ഞരങ ങ പ പ ക </t>
    </r>
    <r>
      <rPr>
        <sz val="11"/>
        <color rgb="FF008000"/>
        <rFont val="Calibri"/>
        <family val="2"/>
        <scheme val="minor"/>
      </rPr>
      <t xml:space="preserve">ന ന . </t>
    </r>
  </si>
  <si>
    <r>
      <rPr>
        <strike/>
        <sz val="11"/>
        <color rgb="FFFF0000"/>
        <rFont val="Calibri"/>
        <family val="2"/>
        <scheme val="minor"/>
      </rPr>
      <t xml:space="preserve">പ രത യ ശയ ലല ല </t>
    </r>
    <r>
      <rPr>
        <sz val="11"/>
        <color rgb="FF008000"/>
        <rFont val="Calibri"/>
        <family val="2"/>
        <scheme val="minor"/>
      </rPr>
      <t xml:space="preserve">ന </t>
    </r>
    <r>
      <rPr>
        <i/>
        <sz val="11"/>
        <color rgb="FF0000FF"/>
        <rFont val="Calibri"/>
        <family val="2"/>
        <scheme val="minor"/>
      </rPr>
      <t xml:space="preserve">വ ശ വ സത ത ൽ </t>
    </r>
    <r>
      <rPr>
        <sz val="11"/>
        <color rgb="FF008000"/>
        <rFont val="Calibri"/>
        <family val="2"/>
        <scheme val="minor"/>
      </rPr>
      <t xml:space="preserve">രക ഷ </t>
    </r>
    <r>
      <rPr>
        <strike/>
        <sz val="11"/>
        <color rgb="FFFF0000"/>
        <rFont val="Calibri"/>
        <family val="2"/>
        <scheme val="minor"/>
      </rPr>
      <t xml:space="preserve">യ </t>
    </r>
    <r>
      <rPr>
        <sz val="11"/>
        <color rgb="FF008000"/>
        <rFont val="Calibri"/>
        <family val="2"/>
        <scheme val="minor"/>
      </rPr>
      <t xml:space="preserve">ക കപ പ ട ട ര </t>
    </r>
    <r>
      <rPr>
        <strike/>
        <sz val="11"/>
        <color rgb="FFFF0000"/>
        <rFont val="Calibri"/>
        <family val="2"/>
        <scheme val="minor"/>
      </rPr>
      <t xml:space="preserve">യ </t>
    </r>
    <r>
      <rPr>
        <sz val="11"/>
        <color rgb="FF008000"/>
        <rFont val="Calibri"/>
        <family val="2"/>
        <scheme val="minor"/>
      </rPr>
      <t xml:space="preserve">ക ക ന </t>
    </r>
    <r>
      <rPr>
        <b/>
        <sz val="11"/>
        <color rgb="FF800080"/>
        <rFont val="Calibri"/>
        <family val="2"/>
        <scheme val="minor"/>
      </rPr>
      <t xml:space="preserve">ന ; എന ന ൽ </t>
    </r>
    <r>
      <rPr>
        <sz val="11"/>
        <color rgb="FF008000"/>
        <rFont val="Calibri"/>
        <family val="2"/>
        <scheme val="minor"/>
      </rPr>
      <t xml:space="preserve">ക ണ ന </t>
    </r>
    <r>
      <rPr>
        <b/>
        <sz val="11"/>
        <color rgb="FF800080"/>
        <rFont val="Calibri"/>
        <family val="2"/>
        <scheme val="minor"/>
      </rPr>
      <t xml:space="preserve">നത </t>
    </r>
    <r>
      <rPr>
        <sz val="11"/>
        <color rgb="FF008000"/>
        <rFont val="Calibri"/>
        <family val="2"/>
        <scheme val="minor"/>
      </rPr>
      <t xml:space="preserve">പ രത യ ശയല ല </t>
    </r>
    <r>
      <rPr>
        <b/>
        <sz val="11"/>
        <color rgb="FF800080"/>
        <rFont val="Calibri"/>
        <family val="2"/>
        <scheme val="minor"/>
      </rPr>
      <t xml:space="preserve">, </t>
    </r>
    <r>
      <rPr>
        <sz val="11"/>
        <color rgb="FF008000"/>
        <rFont val="Calibri"/>
        <family val="2"/>
        <scheme val="minor"/>
      </rPr>
      <t xml:space="preserve">പ രത യ ശ </t>
    </r>
    <r>
      <rPr>
        <i/>
        <sz val="11"/>
        <color rgb="FF0000FF"/>
        <rFont val="Calibri"/>
        <family val="2"/>
        <scheme val="minor"/>
      </rPr>
      <t xml:space="preserve">എന ന ള ളത വ ശ വ സമല ല ; ഒര വൻ കണ ടത എന ത ന ണ വ ശ വസ </t>
    </r>
    <r>
      <rPr>
        <sz val="11"/>
        <color rgb="FF008000"/>
        <rFont val="Calibri"/>
        <family val="2"/>
        <scheme val="minor"/>
      </rPr>
      <t xml:space="preserve">ക ക ന നത </t>
    </r>
    <r>
      <rPr>
        <strike/>
        <sz val="11"/>
        <color rgb="FFFF0000"/>
        <rFont val="Calibri"/>
        <family val="2"/>
        <scheme val="minor"/>
      </rPr>
      <t xml:space="preserve">എന ത ന </t>
    </r>
    <r>
      <rPr>
        <sz val="11"/>
        <color rgb="FF008000"/>
        <rFont val="Calibri"/>
        <family val="2"/>
        <scheme val="minor"/>
      </rPr>
      <t xml:space="preserve">? </t>
    </r>
  </si>
  <si>
    <r>
      <rPr>
        <b/>
        <sz val="11"/>
        <color rgb="FF800080"/>
        <rFont val="Calibri"/>
        <family val="2"/>
        <scheme val="minor"/>
      </rPr>
      <t xml:space="preserve">ഞങ ങൾ </t>
    </r>
    <r>
      <rPr>
        <sz val="11"/>
        <color rgb="FF008000"/>
        <rFont val="Calibri"/>
        <family val="2"/>
        <scheme val="minor"/>
      </rPr>
      <t xml:space="preserve">ക ണ ത തത ന </t>
    </r>
    <r>
      <rPr>
        <strike/>
        <sz val="11"/>
        <color rgb="FFFF0000"/>
        <rFont val="Calibri"/>
        <family val="2"/>
        <scheme val="minor"/>
      </rPr>
      <t xml:space="preserve">യ </t>
    </r>
    <r>
      <rPr>
        <sz val="11"/>
        <color rgb="FF008000"/>
        <rFont val="Calibri"/>
        <family val="2"/>
        <scheme val="minor"/>
      </rPr>
      <t xml:space="preserve">പ രത യ ശ </t>
    </r>
    <r>
      <rPr>
        <strike/>
        <sz val="11"/>
        <color rgb="FFFF0000"/>
        <rFont val="Calibri"/>
        <family val="2"/>
        <scheme val="minor"/>
      </rPr>
      <t xml:space="preserve">യ </t>
    </r>
    <r>
      <rPr>
        <sz val="11"/>
        <color rgb="FF008000"/>
        <rFont val="Calibri"/>
        <family val="2"/>
        <scheme val="minor"/>
      </rPr>
      <t xml:space="preserve">ക ക ന ന എങ ക </t>
    </r>
    <r>
      <rPr>
        <b/>
        <sz val="11"/>
        <color rgb="FF800080"/>
        <rFont val="Calibri"/>
        <family val="2"/>
        <scheme val="minor"/>
      </rPr>
      <t xml:space="preserve">ൽ </t>
    </r>
    <r>
      <rPr>
        <sz val="11"/>
        <color rgb="FF008000"/>
        <rFont val="Calibri"/>
        <family val="2"/>
        <scheme val="minor"/>
      </rPr>
      <t xml:space="preserve">അത </t>
    </r>
    <r>
      <rPr>
        <i/>
        <sz val="11"/>
        <color rgb="FF0000FF"/>
        <rFont val="Calibri"/>
        <family val="2"/>
        <scheme val="minor"/>
      </rPr>
      <t xml:space="preserve">ലഭ ക ക വ </t>
    </r>
    <r>
      <rPr>
        <sz val="11"/>
        <color rgb="FF008000"/>
        <rFont val="Calibri"/>
        <family val="2"/>
        <scheme val="minor"/>
      </rPr>
      <t xml:space="preserve">ന യ </t>
    </r>
    <r>
      <rPr>
        <i/>
        <sz val="11"/>
        <color rgb="FF0000FF"/>
        <rFont val="Calibri"/>
        <family val="2"/>
        <scheme val="minor"/>
      </rPr>
      <t xml:space="preserve">ന </t>
    </r>
    <r>
      <rPr>
        <sz val="11"/>
        <color rgb="FF008000"/>
        <rFont val="Calibri"/>
        <family val="2"/>
        <scheme val="minor"/>
      </rPr>
      <t xml:space="preserve">ക ഷമയ ട ക ത ത ര ക ക ന ന . </t>
    </r>
  </si>
  <si>
    <r>
      <rPr>
        <sz val="11"/>
        <color rgb="FF008000"/>
        <rFont val="Calibri"/>
        <family val="2"/>
        <scheme val="minor"/>
      </rPr>
      <t xml:space="preserve">അത പ ല </t>
    </r>
    <r>
      <rPr>
        <strike/>
        <sz val="11"/>
        <color rgb="FFFF0000"/>
        <rFont val="Calibri"/>
        <family val="2"/>
        <scheme val="minor"/>
      </rPr>
      <t xml:space="preserve">തന ന </t>
    </r>
    <r>
      <rPr>
        <sz val="11"/>
        <color rgb="FF008000"/>
        <rFont val="Calibri"/>
        <family val="2"/>
        <scheme val="minor"/>
      </rPr>
      <t xml:space="preserve">ആത മ വ നമ മ ട ബലഹ നതയ ൽ സഹ യ ക ക ന ന </t>
    </r>
    <r>
      <rPr>
        <b/>
        <sz val="11"/>
        <color rgb="FF800080"/>
        <rFont val="Calibri"/>
        <family val="2"/>
        <scheme val="minor"/>
      </rPr>
      <t xml:space="preserve">; ന ഇച ഛ ക ക </t>
    </r>
    <r>
      <rPr>
        <sz val="11"/>
        <color rgb="FF008000"/>
        <rFont val="Calibri"/>
        <family val="2"/>
        <scheme val="minor"/>
      </rPr>
      <t xml:space="preserve">ണ </t>
    </r>
    <r>
      <rPr>
        <b/>
        <sz val="11"/>
        <color rgb="FF800080"/>
        <rFont val="Calibri"/>
        <family val="2"/>
        <scheme val="minor"/>
      </rPr>
      <t xml:space="preserve">ടത എന ത </t>
    </r>
    <r>
      <rPr>
        <sz val="11"/>
        <color rgb="FF008000"/>
        <rFont val="Calibri"/>
        <family val="2"/>
        <scheme val="minor"/>
      </rPr>
      <t xml:space="preserve">പ ര ർത ഥ ക ക ണ </t>
    </r>
    <r>
      <rPr>
        <b/>
        <sz val="11"/>
        <color rgb="FF800080"/>
        <rFont val="Calibri"/>
        <family val="2"/>
        <scheme val="minor"/>
      </rPr>
      <t xml:space="preserve">എന </t>
    </r>
    <r>
      <rPr>
        <sz val="11"/>
        <color rgb="FF008000"/>
        <rFont val="Calibri"/>
        <family val="2"/>
        <scheme val="minor"/>
      </rPr>
      <t xml:space="preserve">ന ന അറ യ </t>
    </r>
    <r>
      <rPr>
        <b/>
        <sz val="11"/>
        <color rgb="FF800080"/>
        <rFont val="Calibri"/>
        <family val="2"/>
        <scheme val="minor"/>
      </rPr>
      <t xml:space="preserve">യ കക ണ ട </t>
    </r>
    <r>
      <rPr>
        <sz val="11"/>
        <color rgb="FF008000"/>
        <rFont val="Calibri"/>
        <family val="2"/>
        <scheme val="minor"/>
      </rPr>
      <t xml:space="preserve">ആത മ വ തന ന ഉച ചര </t>
    </r>
    <r>
      <rPr>
        <b/>
        <sz val="11"/>
        <color rgb="FF800080"/>
        <rFont val="Calibri"/>
        <family val="2"/>
        <scheme val="minor"/>
      </rPr>
      <t xml:space="preserve">പ പ ൻ കഴ യ </t>
    </r>
    <r>
      <rPr>
        <sz val="11"/>
        <color rgb="FF008000"/>
        <rFont val="Calibri"/>
        <family val="2"/>
        <scheme val="minor"/>
      </rPr>
      <t xml:space="preserve">ത ത ഞരക </t>
    </r>
    <r>
      <rPr>
        <b/>
        <sz val="11"/>
        <color rgb="FF800080"/>
        <rFont val="Calibri"/>
        <family val="2"/>
        <scheme val="minor"/>
      </rPr>
      <t xml:space="preserve">കത ത ട ക ട </t>
    </r>
    <r>
      <rPr>
        <sz val="11"/>
        <color rgb="FF008000"/>
        <rFont val="Calibri"/>
        <family val="2"/>
        <scheme val="minor"/>
      </rPr>
      <t xml:space="preserve">നമ ക ക വ ണ ട </t>
    </r>
    <r>
      <rPr>
        <b/>
        <sz val="11"/>
        <color rgb="FF800080"/>
        <rFont val="Calibri"/>
        <family val="2"/>
        <scheme val="minor"/>
      </rPr>
      <t xml:space="preserve">പ ര ർത ഥ ക ക </t>
    </r>
    <r>
      <rPr>
        <sz val="11"/>
        <color rgb="FF008000"/>
        <rFont val="Calibri"/>
        <family val="2"/>
        <scheme val="minor"/>
      </rPr>
      <t xml:space="preserve">ന ന . </t>
    </r>
  </si>
  <si>
    <r>
      <rPr>
        <strike/>
        <sz val="11"/>
        <color rgb="FFFF0000"/>
        <rFont val="Calibri"/>
        <family val="2"/>
        <scheme val="minor"/>
      </rPr>
      <t xml:space="preserve">എന ന ൽ ആത മ വ വ ശ ദ ധർക ക വ ണ ട ദ വഹ തപ രക ര പക ഷവ ദ ച യ യ ന നത ക ണ ട ആത മ വ ന റ ച ന ത ഇന നത ന ന </t>
    </r>
    <r>
      <rPr>
        <sz val="11"/>
        <color rgb="FF008000"/>
        <rFont val="Calibri"/>
        <family val="2"/>
        <scheme val="minor"/>
      </rPr>
      <t xml:space="preserve">ഹ ദയങ ങള പര ശ ധ ക ക ന നവൻ </t>
    </r>
    <r>
      <rPr>
        <i/>
        <sz val="11"/>
        <color rgb="FF0000FF"/>
        <rFont val="Calibri"/>
        <family val="2"/>
        <scheme val="minor"/>
      </rPr>
      <t xml:space="preserve">ആത മ വ ച ന ത ക ക ന നത എന ത എന ന </t>
    </r>
    <r>
      <rPr>
        <sz val="11"/>
        <color rgb="FF008000"/>
        <rFont val="Calibri"/>
        <family val="2"/>
        <scheme val="minor"/>
      </rPr>
      <t xml:space="preserve">അറ യ ന ന </t>
    </r>
    <r>
      <rPr>
        <i/>
        <sz val="11"/>
        <color rgb="FF0000FF"/>
        <rFont val="Calibri"/>
        <family val="2"/>
        <scheme val="minor"/>
      </rPr>
      <t xml:space="preserve">; എന ത ക ണ ട ന ന ൽ ആത മ വ ദ വത ത ന റ ഇഷ ടപ രക ര വ ശ ദ ധന മ ർക ക വ ണ ട പ ര ർത ഥ ക ക ന ന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</si>
  <si>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ദ വത ത സ ന ഹ ക ക ന </t>
    </r>
    <r>
      <rPr>
        <b/>
        <sz val="11"/>
        <color rgb="FF800080"/>
        <rFont val="Calibri"/>
        <family val="2"/>
        <scheme val="minor"/>
      </rPr>
      <t xml:space="preserve">നവർ </t>
    </r>
    <r>
      <rPr>
        <sz val="11"/>
        <color rgb="FF008000"/>
        <rFont val="Calibri"/>
        <family val="2"/>
        <scheme val="minor"/>
      </rPr>
      <t xml:space="preserve">, </t>
    </r>
    <r>
      <rPr>
        <b/>
        <sz val="11"/>
        <color rgb="FF800080"/>
        <rFont val="Calibri"/>
        <family val="2"/>
        <scheme val="minor"/>
      </rPr>
      <t xml:space="preserve">അവന റ ആല ചനപ </t>
    </r>
    <r>
      <rPr>
        <sz val="11"/>
        <color rgb="FF008000"/>
        <rFont val="Calibri"/>
        <family val="2"/>
        <scheme val="minor"/>
      </rPr>
      <t xml:space="preserve">രക ര വ ള ക കപ പ ട </t>
    </r>
    <r>
      <rPr>
        <b/>
        <sz val="11"/>
        <color rgb="FF800080"/>
        <rFont val="Calibri"/>
        <family val="2"/>
        <scheme val="minor"/>
      </rPr>
      <t xml:space="preserve">ടവർ , എല ല വർക </t>
    </r>
    <r>
      <rPr>
        <sz val="11"/>
        <color rgb="FF008000"/>
        <rFont val="Calibri"/>
        <family val="2"/>
        <scheme val="minor"/>
      </rPr>
      <t xml:space="preserve">ക </t>
    </r>
    <r>
      <rPr>
        <strike/>
        <sz val="11"/>
        <color rgb="FFFF0000"/>
        <rFont val="Calibri"/>
        <family val="2"/>
        <scheme val="minor"/>
      </rPr>
      <t xml:space="preserve">തന ന , സകലവ </t>
    </r>
    <r>
      <rPr>
        <sz val="11"/>
        <color rgb="FF008000"/>
        <rFont val="Calibri"/>
        <family val="2"/>
        <scheme val="minor"/>
      </rPr>
      <t xml:space="preserve">നന മയ ക ക യ </t>
    </r>
    <r>
      <rPr>
        <b/>
        <sz val="11"/>
        <color rgb="FF800080"/>
        <rFont val="Calibri"/>
        <family val="2"/>
        <scheme val="minor"/>
      </rPr>
      <t xml:space="preserve">സകലവ ഒത ത ര </t>
    </r>
    <r>
      <rPr>
        <sz val="11"/>
        <color rgb="FF008000"/>
        <rFont val="Calibri"/>
        <family val="2"/>
        <scheme val="minor"/>
      </rPr>
      <t xml:space="preserve">ക ക ന ന എന ന ന അറ യ ന ന . </t>
    </r>
  </si>
  <si>
    <r>
      <rPr>
        <strike/>
        <sz val="11"/>
        <color rgb="FFFF0000"/>
        <rFont val="Calibri"/>
        <family val="2"/>
        <scheme val="minor"/>
      </rPr>
      <t xml:space="preserve">അവൻ മ ന നറ ഞ ഞവര </t>
    </r>
    <r>
      <rPr>
        <sz val="11"/>
        <color rgb="FF008000"/>
        <rFont val="Calibri"/>
        <family val="2"/>
        <scheme val="minor"/>
      </rPr>
      <t xml:space="preserve">തന റ പ ത രൻ അന ക സഹ ദരന മ ര </t>
    </r>
    <r>
      <rPr>
        <i/>
        <sz val="11"/>
        <color rgb="FF0000FF"/>
        <rFont val="Calibri"/>
        <family val="2"/>
        <scheme val="minor"/>
      </rPr>
      <t xml:space="preserve">ട ഇടയ </t>
    </r>
    <r>
      <rPr>
        <sz val="11"/>
        <color rgb="FF008000"/>
        <rFont val="Calibri"/>
        <family val="2"/>
        <scheme val="minor"/>
      </rPr>
      <t xml:space="preserve">ൽ ആദ യജ തൻ ആക ണ ടത ന </t>
    </r>
    <r>
      <rPr>
        <b/>
        <sz val="11"/>
        <color rgb="FF800080"/>
        <rFont val="Calibri"/>
        <family val="2"/>
        <scheme val="minor"/>
      </rPr>
      <t xml:space="preserve">ദ വ ആര മ ൻക </t>
    </r>
    <r>
      <rPr>
        <sz val="11"/>
        <color rgb="FF008000"/>
        <rFont val="Calibri"/>
        <family val="2"/>
        <scheme val="minor"/>
      </rPr>
      <t xml:space="preserve">ട </t>
    </r>
    <r>
      <rPr>
        <b/>
        <sz val="11"/>
        <color rgb="FF800080"/>
        <rFont val="Calibri"/>
        <family val="2"/>
        <scheme val="minor"/>
      </rPr>
      <t xml:space="preserve">ട അറ ഞ ഞ </t>
    </r>
    <r>
      <rPr>
        <sz val="11"/>
        <color rgb="FF008000"/>
        <rFont val="Calibri"/>
        <family val="2"/>
        <scheme val="minor"/>
      </rPr>
      <t xml:space="preserve">ര ക ക ന ന </t>
    </r>
    <r>
      <rPr>
        <i/>
        <sz val="11"/>
        <color rgb="FF0000FF"/>
        <rFont val="Calibri"/>
        <family val="2"/>
        <scheme val="minor"/>
      </rPr>
      <t xml:space="preserve">വ അവര തന റ പ ത രന റ ര പത ത ന സമ ക തര ക ക ണ ടത ന മ ൻക ട ട ന ശ ചയ ച ച </t>
    </r>
    <r>
      <rPr>
        <sz val="11"/>
        <color rgb="FF008000"/>
        <rFont val="Calibri"/>
        <family val="2"/>
        <scheme val="minor"/>
      </rPr>
      <t xml:space="preserve">. </t>
    </r>
  </si>
  <si>
    <r>
      <rPr>
        <strike/>
        <sz val="11"/>
        <color rgb="FFFF0000"/>
        <rFont val="Calibri"/>
        <family val="2"/>
        <scheme val="minor"/>
      </rPr>
      <t xml:space="preserve">ജഡത ത ല ള ള ബലഹ നതന മ ത ത </t>
    </r>
    <r>
      <rPr>
        <sz val="11"/>
        <color rgb="FF008000"/>
        <rFont val="Calibri"/>
        <family val="2"/>
        <scheme val="minor"/>
      </rPr>
      <t xml:space="preserve">ന യ യപ രമ </t>
    </r>
    <r>
      <rPr>
        <b/>
        <sz val="11"/>
        <color rgb="FF800080"/>
        <rFont val="Calibri"/>
        <family val="2"/>
        <scheme val="minor"/>
      </rPr>
      <t xml:space="preserve">ണ ജഡത </t>
    </r>
    <r>
      <rPr>
        <sz val="11"/>
        <color rgb="FF008000"/>
        <rFont val="Calibri"/>
        <family val="2"/>
        <scheme val="minor"/>
      </rPr>
      <t xml:space="preserve">ത </t>
    </r>
    <r>
      <rPr>
        <b/>
        <sz val="11"/>
        <color rgb="FF800080"/>
        <rFont val="Calibri"/>
        <family val="2"/>
        <scheme val="minor"/>
      </rPr>
      <t xml:space="preserve">ൽ ബലഹ നമ യത ക ണ ട ച യ വ ൻ </t>
    </r>
    <r>
      <rPr>
        <sz val="11"/>
        <color rgb="FF008000"/>
        <rFont val="Calibri"/>
        <family val="2"/>
        <scheme val="minor"/>
      </rPr>
      <t xml:space="preserve">കഴ യ </t>
    </r>
    <r>
      <rPr>
        <b/>
        <sz val="11"/>
        <color rgb="FF800080"/>
        <rFont val="Calibri"/>
        <family val="2"/>
        <scheme val="minor"/>
      </rPr>
      <t xml:space="preserve">തവണ ണ , </t>
    </r>
    <r>
      <rPr>
        <sz val="11"/>
        <color rgb="FF008000"/>
        <rFont val="Calibri"/>
        <family val="2"/>
        <scheme val="minor"/>
      </rPr>
      <t xml:space="preserve">ദ വ തന റ </t>
    </r>
    <r>
      <rPr>
        <strike/>
        <sz val="11"/>
        <color rgb="FFFF0000"/>
        <rFont val="Calibri"/>
        <family val="2"/>
        <scheme val="minor"/>
      </rPr>
      <t xml:space="preserve">സ വന ത </t>
    </r>
    <r>
      <rPr>
        <sz val="11"/>
        <color rgb="FF008000"/>
        <rFont val="Calibri"/>
        <family val="2"/>
        <scheme val="minor"/>
      </rPr>
      <t xml:space="preserve">പ ത രന പ </t>
    </r>
    <r>
      <rPr>
        <b/>
        <sz val="11"/>
        <color rgb="FF800080"/>
        <rFont val="Calibri"/>
        <family val="2"/>
        <scheme val="minor"/>
      </rPr>
      <t xml:space="preserve">പ ജഡത </t>
    </r>
    <r>
      <rPr>
        <sz val="11"/>
        <color rgb="FF008000"/>
        <rFont val="Calibri"/>
        <family val="2"/>
        <scheme val="minor"/>
      </rPr>
      <t xml:space="preserve">ത ന റ </t>
    </r>
    <r>
      <rPr>
        <b/>
        <sz val="11"/>
        <color rgb="FF800080"/>
        <rFont val="Calibri"/>
        <family val="2"/>
        <scheme val="minor"/>
      </rPr>
      <t xml:space="preserve">പ രത ച ഛ യയ ല </t>
    </r>
    <r>
      <rPr>
        <sz val="11"/>
        <color rgb="FF008000"/>
        <rFont val="Calibri"/>
        <family val="2"/>
        <scheme val="minor"/>
      </rPr>
      <t xml:space="preserve">പ പത ത ന </t>
    </r>
    <r>
      <rPr>
        <b/>
        <sz val="11"/>
        <color rgb="FF800080"/>
        <rFont val="Calibri"/>
        <family val="2"/>
        <scheme val="minor"/>
      </rPr>
      <t xml:space="preserve">മറ വ ലയ </t>
    </r>
    <r>
      <rPr>
        <sz val="11"/>
        <color rgb="FF008000"/>
        <rFont val="Calibri"/>
        <family val="2"/>
        <scheme val="minor"/>
      </rPr>
      <t xml:space="preserve">യ </t>
    </r>
    <r>
      <rPr>
        <strike/>
        <sz val="11"/>
        <color rgb="FFFF0000"/>
        <rFont val="Calibri"/>
        <family val="2"/>
        <scheme val="minor"/>
      </rPr>
      <t xml:space="preserve">ഗമ ക ണ ടത ന </t>
    </r>
    <r>
      <rPr>
        <sz val="11"/>
        <color rgb="FF008000"/>
        <rFont val="Calibri"/>
        <family val="2"/>
        <scheme val="minor"/>
      </rPr>
      <t xml:space="preserve">അയച ച </t>
    </r>
    <r>
      <rPr>
        <b/>
        <sz val="11"/>
        <color rgb="FF800080"/>
        <rFont val="Calibri"/>
        <family val="2"/>
        <scheme val="minor"/>
      </rPr>
      <t xml:space="preserve">ട ട ജഡത ത ൽ </t>
    </r>
    <r>
      <rPr>
        <sz val="11"/>
        <color rgb="FF008000"/>
        <rFont val="Calibri"/>
        <family val="2"/>
        <scheme val="minor"/>
      </rPr>
      <t xml:space="preserve">പ പത ത </t>
    </r>
    <r>
      <rPr>
        <strike/>
        <sz val="11"/>
        <color rgb="FFFF0000"/>
        <rFont val="Calibri"/>
        <family val="2"/>
        <scheme val="minor"/>
      </rPr>
      <t xml:space="preserve">ന ജഡത ത ൽ </t>
    </r>
    <r>
      <rPr>
        <sz val="11"/>
        <color rgb="FF008000"/>
        <rFont val="Calibri"/>
        <family val="2"/>
        <scheme val="minor"/>
      </rPr>
      <t xml:space="preserve">ശ ക ഷ വ ധ ച ച . </t>
    </r>
  </si>
  <si>
    <r>
      <rPr>
        <sz val="11"/>
        <color rgb="FF008000"/>
        <rFont val="Calibri"/>
        <family val="2"/>
        <scheme val="minor"/>
      </rPr>
      <t xml:space="preserve">മ </t>
    </r>
    <r>
      <rPr>
        <i/>
        <sz val="11"/>
        <color rgb="FF0000FF"/>
        <rFont val="Calibri"/>
        <family val="2"/>
        <scheme val="minor"/>
      </rPr>
      <t xml:space="preserve">മ പ ക ട ട </t>
    </r>
    <r>
      <rPr>
        <sz val="11"/>
        <color rgb="FF008000"/>
        <rFont val="Calibri"/>
        <family val="2"/>
        <scheme val="minor"/>
      </rPr>
      <t xml:space="preserve">ന </t>
    </r>
    <r>
      <rPr>
        <b/>
        <sz val="11"/>
        <color rgb="FF800080"/>
        <rFont val="Calibri"/>
        <family val="2"/>
        <scheme val="minor"/>
      </rPr>
      <t xml:space="preserve">ശ ചയ </t>
    </r>
    <r>
      <rPr>
        <sz val="11"/>
        <color rgb="FF008000"/>
        <rFont val="Calibri"/>
        <family val="2"/>
        <scheme val="minor"/>
      </rPr>
      <t xml:space="preserve">ച ചവര </t>
    </r>
    <r>
      <rPr>
        <i/>
        <sz val="11"/>
        <color rgb="FF0000FF"/>
        <rFont val="Calibri"/>
        <family val="2"/>
        <scheme val="minor"/>
      </rPr>
      <t xml:space="preserve">അവൻ </t>
    </r>
    <r>
      <rPr>
        <sz val="11"/>
        <color rgb="FF008000"/>
        <rFont val="Calibri"/>
        <family val="2"/>
        <scheme val="minor"/>
      </rPr>
      <t xml:space="preserve">വ ള </t>
    </r>
    <r>
      <rPr>
        <b/>
        <sz val="11"/>
        <color rgb="FF800080"/>
        <rFont val="Calibri"/>
        <family val="2"/>
        <scheme val="minor"/>
      </rPr>
      <t xml:space="preserve">ക ക കയ </t>
    </r>
    <r>
      <rPr>
        <sz val="11"/>
        <color rgb="FF008000"/>
        <rFont val="Calibri"/>
        <family val="2"/>
        <scheme val="minor"/>
      </rPr>
      <t xml:space="preserve">വ ള ച ചവര ന ത കര </t>
    </r>
    <r>
      <rPr>
        <b/>
        <sz val="11"/>
        <color rgb="FF800080"/>
        <rFont val="Calibri"/>
        <family val="2"/>
        <scheme val="minor"/>
      </rPr>
      <t xml:space="preserve">ക ക കയ </t>
    </r>
    <r>
      <rPr>
        <sz val="11"/>
        <color rgb="FF008000"/>
        <rFont val="Calibri"/>
        <family val="2"/>
        <scheme val="minor"/>
      </rPr>
      <t xml:space="preserve">ന ത കര </t>
    </r>
    <r>
      <rPr>
        <i/>
        <sz val="11"/>
        <color rgb="FF0000FF"/>
        <rFont val="Calibri"/>
        <family val="2"/>
        <scheme val="minor"/>
      </rPr>
      <t xml:space="preserve">ക കപ പ ട ടവര മഹത വപ പ ട ത ത കയ </t>
    </r>
    <r>
      <rPr>
        <sz val="11"/>
        <color rgb="FF008000"/>
        <rFont val="Calibri"/>
        <family val="2"/>
        <scheme val="minor"/>
      </rPr>
      <t xml:space="preserve">ച </t>
    </r>
    <r>
      <rPr>
        <b/>
        <sz val="11"/>
        <color rgb="FF800080"/>
        <rFont val="Calibri"/>
        <family val="2"/>
        <scheme val="minor"/>
      </rPr>
      <t xml:space="preserve">യ യ </t>
    </r>
    <r>
      <rPr>
        <sz val="11"/>
        <color rgb="FF008000"/>
        <rFont val="Calibri"/>
        <family val="2"/>
        <scheme val="minor"/>
      </rPr>
      <t xml:space="preserve">ന ന . </t>
    </r>
  </si>
  <si>
    <r>
      <rPr>
        <sz val="11"/>
        <color rgb="FF008000"/>
        <rFont val="Calibri"/>
        <family val="2"/>
        <scheme val="minor"/>
      </rPr>
      <t xml:space="preserve">ഇത സ ബന ധ ച ച ന എന ത പറയ ണ ട ? ദ വ നമ ക ക അന ക </t>
    </r>
    <r>
      <rPr>
        <b/>
        <sz val="11"/>
        <color rgb="FF800080"/>
        <rFont val="Calibri"/>
        <family val="2"/>
        <scheme val="minor"/>
      </rPr>
      <t xml:space="preserve">ലമ ങ </t>
    </r>
    <r>
      <rPr>
        <sz val="11"/>
        <color rgb="FF008000"/>
        <rFont val="Calibri"/>
        <family val="2"/>
        <scheme val="minor"/>
      </rPr>
      <t xml:space="preserve">ക ൽ നമ ക ക പ രത ക ല ആർ </t>
    </r>
    <r>
      <rPr>
        <i/>
        <sz val="11"/>
        <color rgb="FF0000FF"/>
        <rFont val="Calibri"/>
        <family val="2"/>
        <scheme val="minor"/>
      </rPr>
      <t xml:space="preserve">ആക </t>
    </r>
    <r>
      <rPr>
        <sz val="11"/>
        <color rgb="FF008000"/>
        <rFont val="Calibri"/>
        <family val="2"/>
        <scheme val="minor"/>
      </rPr>
      <t xml:space="preserve">? </t>
    </r>
  </si>
  <si>
    <r>
      <rPr>
        <b/>
        <sz val="11"/>
        <color rgb="FF800080"/>
        <rFont val="Calibri"/>
        <family val="2"/>
        <scheme val="minor"/>
      </rPr>
      <t xml:space="preserve">തന ന ത ത ൻ പ </t>
    </r>
    <r>
      <rPr>
        <sz val="11"/>
        <color rgb="FF008000"/>
        <rFont val="Calibri"/>
        <family val="2"/>
        <scheme val="minor"/>
      </rPr>
      <t xml:space="preserve">ത രന </t>
    </r>
    <r>
      <rPr>
        <b/>
        <sz val="11"/>
        <color rgb="FF800080"/>
        <rFont val="Calibri"/>
        <family val="2"/>
        <scheme val="minor"/>
      </rPr>
      <t xml:space="preserve">സ </t>
    </r>
    <r>
      <rPr>
        <sz val="11"/>
        <color rgb="FF008000"/>
        <rFont val="Calibri"/>
        <family val="2"/>
        <scheme val="minor"/>
      </rPr>
      <t xml:space="preserve">ക </t>
    </r>
    <r>
      <rPr>
        <b/>
        <sz val="11"/>
        <color rgb="FF800080"/>
        <rFont val="Calibri"/>
        <family val="2"/>
        <scheme val="minor"/>
      </rPr>
      <t xml:space="preserve">ഷ ച ച </t>
    </r>
    <r>
      <rPr>
        <sz val="11"/>
        <color rgb="FF008000"/>
        <rFont val="Calibri"/>
        <family val="2"/>
        <scheme val="minor"/>
      </rPr>
      <t xml:space="preserve">നമ ക ക എല ല വർക ക വ ണ ട ഏല പ ച </t>
    </r>
    <r>
      <rPr>
        <b/>
        <sz val="11"/>
        <color rgb="FF800080"/>
        <rFont val="Calibri"/>
        <family val="2"/>
        <scheme val="minor"/>
      </rPr>
      <t xml:space="preserve">ചവൻ </t>
    </r>
    <r>
      <rPr>
        <sz val="11"/>
        <color rgb="FF008000"/>
        <rFont val="Calibri"/>
        <family val="2"/>
        <scheme val="minor"/>
      </rPr>
      <t xml:space="preserve">അവന ട ക ട സകലവ നമ ക ക </t>
    </r>
    <r>
      <rPr>
        <b/>
        <sz val="11"/>
        <color rgb="FF800080"/>
        <rFont val="Calibri"/>
        <family val="2"/>
        <scheme val="minor"/>
      </rPr>
      <t xml:space="preserve">ക ട </t>
    </r>
    <r>
      <rPr>
        <sz val="11"/>
        <color rgb="FF008000"/>
        <rFont val="Calibri"/>
        <family val="2"/>
        <scheme val="minor"/>
      </rPr>
      <t xml:space="preserve">നല ക ത ര ക ക </t>
    </r>
    <r>
      <rPr>
        <b/>
        <sz val="11"/>
        <color rgb="FF800080"/>
        <rFont val="Calibri"/>
        <family val="2"/>
        <scheme val="minor"/>
      </rPr>
      <t xml:space="preserve">വ ൻ എങ ങന കഴ യ </t>
    </r>
    <r>
      <rPr>
        <sz val="11"/>
        <color rgb="FF008000"/>
        <rFont val="Calibri"/>
        <family val="2"/>
        <scheme val="minor"/>
      </rPr>
      <t xml:space="preserve">? </t>
    </r>
  </si>
  <si>
    <r>
      <rPr>
        <sz val="11"/>
        <color rgb="FF008000"/>
        <rFont val="Calibri"/>
        <family val="2"/>
        <scheme val="minor"/>
      </rPr>
      <t xml:space="preserve">ദ വ ത രഞ ഞ ട ത തവര </t>
    </r>
    <r>
      <rPr>
        <strike/>
        <sz val="11"/>
        <color rgb="FFFF0000"/>
        <rFont val="Calibri"/>
        <family val="2"/>
        <scheme val="minor"/>
      </rPr>
      <t xml:space="preserve">ആർ </t>
    </r>
    <r>
      <rPr>
        <sz val="11"/>
        <color rgb="FF008000"/>
        <rFont val="Calibri"/>
        <family val="2"/>
        <scheme val="minor"/>
      </rPr>
      <t xml:space="preserve">ക റ റ ച മത ത </t>
    </r>
    <r>
      <rPr>
        <i/>
        <sz val="11"/>
        <color rgb="FF0000FF"/>
        <rFont val="Calibri"/>
        <family val="2"/>
        <scheme val="minor"/>
      </rPr>
      <t xml:space="preserve">ന നവൻ ആർ </t>
    </r>
    <r>
      <rPr>
        <sz val="11"/>
        <color rgb="FF008000"/>
        <rFont val="Calibri"/>
        <family val="2"/>
        <scheme val="minor"/>
      </rPr>
      <t xml:space="preserve">? </t>
    </r>
    <r>
      <rPr>
        <i/>
        <sz val="11"/>
        <color rgb="FF0000FF"/>
        <rFont val="Calibri"/>
        <family val="2"/>
        <scheme val="minor"/>
      </rPr>
      <t xml:space="preserve">ദ വ തന ന അവര </t>
    </r>
    <r>
      <rPr>
        <sz val="11"/>
        <color rgb="FF008000"/>
        <rFont val="Calibri"/>
        <family val="2"/>
        <scheme val="minor"/>
      </rPr>
      <t xml:space="preserve">ന ത കര ക ക ന </t>
    </r>
    <r>
      <rPr>
        <b/>
        <sz val="11"/>
        <color rgb="FF80008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</si>
  <si>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എന ന ൽ ന യ യവ ധ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വ ധ ക ക ന നവൻ ആർ ? ക ര സ ത </t>
    </r>
    <r>
      <rPr>
        <b/>
        <sz val="11"/>
        <color rgb="FF800080"/>
        <rFont val="Calibri"/>
        <family val="2"/>
        <scheme val="minor"/>
      </rPr>
      <t xml:space="preserve">തന ന </t>
    </r>
    <r>
      <rPr>
        <sz val="11"/>
        <color rgb="FF008000"/>
        <rFont val="Calibri"/>
        <family val="2"/>
        <scheme val="minor"/>
      </rPr>
      <t xml:space="preserve">മര ച ചവൻ </t>
    </r>
    <r>
      <rPr>
        <b/>
        <sz val="11"/>
        <color rgb="FF800080"/>
        <rFont val="Calibri"/>
        <family val="2"/>
        <scheme val="minor"/>
      </rPr>
      <t xml:space="preserve">, അല ല , </t>
    </r>
    <r>
      <rPr>
        <sz val="11"/>
        <color rgb="FF008000"/>
        <rFont val="Calibri"/>
        <family val="2"/>
        <scheme val="minor"/>
      </rPr>
      <t xml:space="preserve">ഉയ ർത ത ഴ ന ന റ റവൻ തന ന </t>
    </r>
    <r>
      <rPr>
        <b/>
        <sz val="11"/>
        <color rgb="FF800080"/>
        <rFont val="Calibri"/>
        <family val="2"/>
        <scheme val="minor"/>
      </rPr>
      <t xml:space="preserve">, </t>
    </r>
    <r>
      <rPr>
        <sz val="11"/>
        <color rgb="FF008000"/>
        <rFont val="Calibri"/>
        <family val="2"/>
        <scheme val="minor"/>
      </rPr>
      <t xml:space="preserve">ദ വത ത ന റ വലത ത ഭ ഗത ത </t>
    </r>
    <r>
      <rPr>
        <b/>
        <sz val="11"/>
        <color rgb="FF800080"/>
        <rFont val="Calibri"/>
        <family val="2"/>
        <scheme val="minor"/>
      </rPr>
      <t xml:space="preserve">ള ളവന </t>
    </r>
    <r>
      <rPr>
        <sz val="11"/>
        <color rgb="FF008000"/>
        <rFont val="Calibri"/>
        <family val="2"/>
        <scheme val="minor"/>
      </rPr>
      <t xml:space="preserve">നമ ക ക വ ണ ട </t>
    </r>
    <r>
      <rPr>
        <b/>
        <sz val="11"/>
        <color rgb="FF800080"/>
        <rFont val="Calibri"/>
        <family val="2"/>
        <scheme val="minor"/>
      </rPr>
      <t xml:space="preserve">ശപഥ </t>
    </r>
    <r>
      <rPr>
        <sz val="11"/>
        <color rgb="FF008000"/>
        <rFont val="Calibri"/>
        <family val="2"/>
        <scheme val="minor"/>
      </rPr>
      <t xml:space="preserve">ച യ യ ന </t>
    </r>
    <r>
      <rPr>
        <i/>
        <sz val="11"/>
        <color rgb="FF0000FF"/>
        <rFont val="Calibri"/>
        <family val="2"/>
        <scheme val="minor"/>
      </rPr>
      <t xml:space="preserve">നവന ആക ന </t>
    </r>
    <r>
      <rPr>
        <sz val="11"/>
        <color rgb="FF008000"/>
        <rFont val="Calibri"/>
        <family val="2"/>
        <scheme val="minor"/>
      </rPr>
      <t xml:space="preserve">ന . </t>
    </r>
  </si>
  <si>
    <r>
      <rPr>
        <b/>
        <sz val="11"/>
        <color rgb="FF800080"/>
        <rFont val="Calibri"/>
        <family val="2"/>
        <scheme val="minor"/>
      </rPr>
      <t xml:space="preserve">" ന </t>
    </r>
    <r>
      <rPr>
        <sz val="11"/>
        <color rgb="FF008000"/>
        <rFont val="Calibri"/>
        <family val="2"/>
        <scheme val="minor"/>
      </rPr>
      <t xml:space="preserve">ന റ </t>
    </r>
    <r>
      <rPr>
        <strike/>
        <sz val="11"/>
        <color rgb="FFFF0000"/>
        <rFont val="Calibri"/>
        <family val="2"/>
        <scheme val="minor"/>
      </rPr>
      <t xml:space="preserve">സ </t>
    </r>
    <r>
      <rPr>
        <sz val="11"/>
        <color rgb="FF008000"/>
        <rFont val="Calibri"/>
        <family val="2"/>
        <scheme val="minor"/>
      </rPr>
      <t xml:space="preserve">ന </t>
    </r>
    <r>
      <rPr>
        <b/>
        <sz val="11"/>
        <color rgb="FF800080"/>
        <rFont val="Calibri"/>
        <family val="2"/>
        <scheme val="minor"/>
      </rPr>
      <t xml:space="preserve">മ </t>
    </r>
    <r>
      <rPr>
        <sz val="11"/>
        <color rgb="FF008000"/>
        <rFont val="Calibri"/>
        <family val="2"/>
        <scheme val="minor"/>
      </rPr>
      <t xml:space="preserve">ത </t>
    </r>
    <r>
      <rPr>
        <b/>
        <sz val="11"/>
        <color rgb="FF800080"/>
        <rFont val="Calibri"/>
        <family val="2"/>
        <scheme val="minor"/>
      </rPr>
      <t xml:space="preserve">ത ഞങ ങൾ എല ല ന ള ക ല ലപ പ ട </t>
    </r>
    <r>
      <rPr>
        <sz val="11"/>
        <color rgb="FF008000"/>
        <rFont val="Calibri"/>
        <family val="2"/>
        <scheme val="minor"/>
      </rPr>
      <t xml:space="preserve">ന ന </t>
    </r>
    <r>
      <rPr>
        <b/>
        <sz val="11"/>
        <color rgb="FF800080"/>
        <rFont val="Calibri"/>
        <family val="2"/>
        <scheme val="minor"/>
      </rPr>
      <t xml:space="preserve">; ക ല ല ണ ട ന ന ആട കള പ പ ല എണ ണപ പ ട ന ന " എന ന എഴ ത യ </t>
    </r>
    <r>
      <rPr>
        <sz val="11"/>
        <color rgb="FF008000"/>
        <rFont val="Calibri"/>
        <family val="2"/>
        <scheme val="minor"/>
      </rPr>
      <t xml:space="preserve">ര ക ക ന നത </t>
    </r>
    <r>
      <rPr>
        <b/>
        <sz val="11"/>
        <color rgb="FF800080"/>
        <rFont val="Calibri"/>
        <family val="2"/>
        <scheme val="minor"/>
      </rPr>
      <t xml:space="preserve">പ ല തന ന . </t>
    </r>
  </si>
  <si>
    <r>
      <rPr>
        <b/>
        <sz val="11"/>
        <color rgb="FF800080"/>
        <rFont val="Calibri"/>
        <family val="2"/>
        <scheme val="minor"/>
      </rPr>
      <t xml:space="preserve">ക ര സ ത വ ന റ സ ന ഹത ത ൽന </t>
    </r>
    <r>
      <rPr>
        <sz val="11"/>
        <color rgb="FF008000"/>
        <rFont val="Calibri"/>
        <family val="2"/>
        <scheme val="minor"/>
      </rPr>
      <t xml:space="preserve">ന ന </t>
    </r>
    <r>
      <rPr>
        <b/>
        <sz val="11"/>
        <color rgb="FF800080"/>
        <rFont val="Calibri"/>
        <family val="2"/>
        <scheme val="minor"/>
      </rPr>
      <t xml:space="preserve">നമ </t>
    </r>
    <r>
      <rPr>
        <sz val="11"/>
        <color rgb="FF008000"/>
        <rFont val="Calibri"/>
        <family val="2"/>
        <scheme val="minor"/>
      </rPr>
      <t xml:space="preserve">മ </t>
    </r>
    <r>
      <rPr>
        <b/>
        <sz val="11"/>
        <color rgb="FF800080"/>
        <rFont val="Calibri"/>
        <family val="2"/>
        <scheme val="minor"/>
      </rPr>
      <t xml:space="preserve">വ ർപ ര </t>
    </r>
    <r>
      <rPr>
        <sz val="11"/>
        <color rgb="FF008000"/>
        <rFont val="Calibri"/>
        <family val="2"/>
        <scheme val="minor"/>
      </rPr>
      <t xml:space="preserve">ക ക വ </t>
    </r>
    <r>
      <rPr>
        <b/>
        <sz val="11"/>
        <color rgb="FF800080"/>
        <rFont val="Calibri"/>
        <family val="2"/>
        <scheme val="minor"/>
      </rPr>
      <t xml:space="preserve">ൻ ആർക ക കഴ </t>
    </r>
    <r>
      <rPr>
        <sz val="11"/>
        <color rgb="FF008000"/>
        <rFont val="Calibri"/>
        <family val="2"/>
        <scheme val="minor"/>
      </rPr>
      <t xml:space="preserve">യ </t>
    </r>
    <r>
      <rPr>
        <i/>
        <sz val="11"/>
        <color rgb="FF0000FF"/>
        <rFont val="Calibri"/>
        <family val="2"/>
        <scheme val="minor"/>
      </rPr>
      <t xml:space="preserve">? കഷ ടമ ഞ </t>
    </r>
    <r>
      <rPr>
        <sz val="11"/>
        <color rgb="FF008000"/>
        <rFont val="Calibri"/>
        <family val="2"/>
        <scheme val="minor"/>
      </rPr>
      <t xml:space="preserve">ര ക </t>
    </r>
    <r>
      <rPr>
        <b/>
        <sz val="11"/>
        <color rgb="FF800080"/>
        <rFont val="Calibri"/>
        <family val="2"/>
        <scheme val="minor"/>
      </rPr>
      <t xml:space="preserve">കമ ഉപദ രവമ വ ശപ പ നഗ നതയ </t>
    </r>
    <r>
      <rPr>
        <sz val="11"/>
        <color rgb="FF008000"/>
        <rFont val="Calibri"/>
        <family val="2"/>
        <scheme val="minor"/>
      </rPr>
      <t xml:space="preserve">ന </t>
    </r>
    <r>
      <rPr>
        <b/>
        <sz val="11"/>
        <color rgb="FF800080"/>
        <rFont val="Calibri"/>
        <family val="2"/>
        <scheme val="minor"/>
      </rPr>
      <t xml:space="preserve">ശമ വ ള ? </t>
    </r>
  </si>
  <si>
    <r>
      <rPr>
        <b/>
        <sz val="11"/>
        <color rgb="FF800080"/>
        <rFont val="Calibri"/>
        <family val="2"/>
        <scheme val="minor"/>
      </rPr>
      <t xml:space="preserve">എങ ക ല </t>
    </r>
    <r>
      <rPr>
        <sz val="11"/>
        <color rgb="FF008000"/>
        <rFont val="Calibri"/>
        <family val="2"/>
        <scheme val="minor"/>
      </rPr>
      <t xml:space="preserve">നമ മ സ ന ഹ ച </t>
    </r>
    <r>
      <rPr>
        <b/>
        <sz val="11"/>
        <color rgb="FF800080"/>
        <rFont val="Calibri"/>
        <family val="2"/>
        <scheme val="minor"/>
      </rPr>
      <t xml:space="preserve">ചവന </t>
    </r>
    <r>
      <rPr>
        <sz val="11"/>
        <color rgb="FF008000"/>
        <rFont val="Calibri"/>
        <family val="2"/>
        <scheme val="minor"/>
      </rPr>
      <t xml:space="preserve">മ ഖ ന തര </t>
    </r>
    <r>
      <rPr>
        <b/>
        <sz val="11"/>
        <color rgb="FF800080"/>
        <rFont val="Calibri"/>
        <family val="2"/>
        <scheme val="minor"/>
      </rPr>
      <t xml:space="preserve">ന ഈ സകലത ത ല </t>
    </r>
    <r>
      <rPr>
        <sz val="11"/>
        <color rgb="FF008000"/>
        <rFont val="Calibri"/>
        <family val="2"/>
        <scheme val="minor"/>
      </rPr>
      <t xml:space="preserve">പ ർണ </t>
    </r>
    <r>
      <rPr>
        <b/>
        <sz val="11"/>
        <color rgb="FF800080"/>
        <rFont val="Calibri"/>
        <family val="2"/>
        <scheme val="minor"/>
      </rPr>
      <t xml:space="preserve">ണജയക ക രത </t>
    </r>
    <r>
      <rPr>
        <sz val="11"/>
        <color rgb="FF008000"/>
        <rFont val="Calibri"/>
        <family val="2"/>
        <scheme val="minor"/>
      </rPr>
      <t xml:space="preserve">ര </t>
    </r>
    <r>
      <rPr>
        <strike/>
        <sz val="11"/>
        <color rgb="FFFF0000"/>
        <rFont val="Calibri"/>
        <family val="2"/>
        <scheme val="minor"/>
      </rPr>
      <t xml:space="preserve">പ ക ക ന ന </t>
    </r>
    <r>
      <rPr>
        <sz val="11"/>
        <color rgb="FF008000"/>
        <rFont val="Calibri"/>
        <family val="2"/>
        <scheme val="minor"/>
      </rPr>
      <t xml:space="preserve">. </t>
    </r>
  </si>
  <si>
    <r>
      <rPr>
        <b/>
        <sz val="11"/>
        <color rgb="FF800080"/>
        <rFont val="Calibri"/>
        <family val="2"/>
        <scheme val="minor"/>
      </rPr>
      <t xml:space="preserve">മരണമ </t>
    </r>
    <r>
      <rPr>
        <sz val="11"/>
        <color rgb="FF008000"/>
        <rFont val="Calibri"/>
        <family val="2"/>
        <scheme val="minor"/>
      </rPr>
      <t xml:space="preserve">ജ വന </t>
    </r>
    <r>
      <rPr>
        <i/>
        <sz val="11"/>
        <color rgb="FF0000FF"/>
        <rFont val="Calibri"/>
        <family val="2"/>
        <scheme val="minor"/>
      </rPr>
      <t xml:space="preserve">, </t>
    </r>
    <r>
      <rPr>
        <sz val="11"/>
        <color rgb="FF008000"/>
        <rFont val="Calibri"/>
        <family val="2"/>
        <scheme val="minor"/>
      </rPr>
      <t xml:space="preserve">ദ തന മ </t>
    </r>
    <r>
      <rPr>
        <b/>
        <sz val="11"/>
        <color rgb="FF800080"/>
        <rFont val="Calibri"/>
        <family val="2"/>
        <scheme val="minor"/>
      </rPr>
      <t xml:space="preserve">ര , </t>
    </r>
    <r>
      <rPr>
        <sz val="11"/>
        <color rgb="FF008000"/>
        <rFont val="Calibri"/>
        <family val="2"/>
        <scheme val="minor"/>
      </rPr>
      <t xml:space="preserve">അധ ക രങ </t>
    </r>
    <r>
      <rPr>
        <b/>
        <sz val="11"/>
        <color rgb="FF800080"/>
        <rFont val="Calibri"/>
        <family val="2"/>
        <scheme val="minor"/>
      </rPr>
      <t xml:space="preserve">ങള , ശക ത കള , </t>
    </r>
    <r>
      <rPr>
        <sz val="11"/>
        <color rgb="FF008000"/>
        <rFont val="Calibri"/>
        <family val="2"/>
        <scheme val="minor"/>
      </rPr>
      <t xml:space="preserve">ഇപ പ ഴ ള ളത </t>
    </r>
    <r>
      <rPr>
        <b/>
        <sz val="11"/>
        <color rgb="FF800080"/>
        <rFont val="Calibri"/>
        <family val="2"/>
        <scheme val="minor"/>
      </rPr>
      <t xml:space="preserve">, </t>
    </r>
    <r>
      <rPr>
        <sz val="11"/>
        <color rgb="FF008000"/>
        <rFont val="Calibri"/>
        <family val="2"/>
        <scheme val="minor"/>
      </rPr>
      <t xml:space="preserve">വര വ ന ള ളത </t>
    </r>
    <r>
      <rPr>
        <b/>
        <sz val="11"/>
        <color rgb="FF800080"/>
        <rFont val="Calibri"/>
        <family val="2"/>
        <scheme val="minor"/>
      </rPr>
      <t xml:space="preserve">, </t>
    </r>
  </si>
  <si>
    <r>
      <rPr>
        <i/>
        <sz val="11"/>
        <color rgb="FF0000FF"/>
        <rFont val="Calibri"/>
        <family val="2"/>
        <scheme val="minor"/>
      </rPr>
      <t xml:space="preserve">ഉയരവ ത ഴ ചയ മറ റ ര ആയത ന ന </t>
    </r>
    <r>
      <rPr>
        <sz val="11"/>
        <color rgb="FF008000"/>
        <rFont val="Calibri"/>
        <family val="2"/>
        <scheme val="minor"/>
      </rPr>
      <t xml:space="preserve">നമ മ ട കർത ത വ യ </t>
    </r>
    <r>
      <rPr>
        <strike/>
        <sz val="11"/>
        <color rgb="FFFF0000"/>
        <rFont val="Calibri"/>
        <family val="2"/>
        <scheme val="minor"/>
      </rPr>
      <t xml:space="preserve">യ ശ </t>
    </r>
    <r>
      <rPr>
        <sz val="11"/>
        <color rgb="FF008000"/>
        <rFont val="Calibri"/>
        <family val="2"/>
        <scheme val="minor"/>
      </rPr>
      <t xml:space="preserve">ക ര സ ത </t>
    </r>
    <r>
      <rPr>
        <i/>
        <sz val="11"/>
        <color rgb="FF0000FF"/>
        <rFont val="Calibri"/>
        <family val="2"/>
        <scheme val="minor"/>
      </rPr>
      <t xml:space="preserve">യ ശ </t>
    </r>
    <r>
      <rPr>
        <sz val="11"/>
        <color rgb="FF008000"/>
        <rFont val="Calibri"/>
        <family val="2"/>
        <scheme val="minor"/>
      </rPr>
      <t xml:space="preserve">വ </t>
    </r>
    <r>
      <rPr>
        <b/>
        <sz val="11"/>
        <color rgb="FF800080"/>
        <rFont val="Calibri"/>
        <family val="2"/>
        <scheme val="minor"/>
      </rPr>
      <t xml:space="preserve">ൽ ഉള </t>
    </r>
    <r>
      <rPr>
        <sz val="11"/>
        <color rgb="FF008000"/>
        <rFont val="Calibri"/>
        <family val="2"/>
        <scheme val="minor"/>
      </rPr>
      <t xml:space="preserve">ള ദ വസ ന ഹത ത </t>
    </r>
    <r>
      <rPr>
        <b/>
        <sz val="11"/>
        <color rgb="FF800080"/>
        <rFont val="Calibri"/>
        <family val="2"/>
        <scheme val="minor"/>
      </rPr>
      <t xml:space="preserve">ൽന </t>
    </r>
    <r>
      <rPr>
        <sz val="11"/>
        <color rgb="FF008000"/>
        <rFont val="Calibri"/>
        <family val="2"/>
        <scheme val="minor"/>
      </rPr>
      <t xml:space="preserve">ന ന നമ മ വ ർപ ര </t>
    </r>
    <r>
      <rPr>
        <b/>
        <sz val="11"/>
        <color rgb="FF800080"/>
        <rFont val="Calibri"/>
        <family val="2"/>
        <scheme val="minor"/>
      </rPr>
      <t xml:space="preserve">ക ക വ </t>
    </r>
    <r>
      <rPr>
        <sz val="11"/>
        <color rgb="FF008000"/>
        <rFont val="Calibri"/>
        <family val="2"/>
        <scheme val="minor"/>
      </rPr>
      <t xml:space="preserve">ൻ </t>
    </r>
    <r>
      <rPr>
        <b/>
        <sz val="11"/>
        <color rgb="FF800080"/>
        <rFont val="Calibri"/>
        <family val="2"/>
        <scheme val="minor"/>
      </rPr>
      <t xml:space="preserve">സ ധ ക ക </t>
    </r>
    <r>
      <rPr>
        <sz val="11"/>
        <color rgb="FF008000"/>
        <rFont val="Calibri"/>
        <family val="2"/>
        <scheme val="minor"/>
      </rPr>
      <t xml:space="preserve">കയ ല ല എന ന ഞ ൻ </t>
    </r>
    <r>
      <rPr>
        <b/>
        <sz val="11"/>
        <color rgb="FF800080"/>
        <rFont val="Calibri"/>
        <family val="2"/>
        <scheme val="minor"/>
      </rPr>
      <t xml:space="preserve">ന </t>
    </r>
    <r>
      <rPr>
        <sz val="11"/>
        <color rgb="FF008000"/>
        <rFont val="Calibri"/>
        <family val="2"/>
        <scheme val="minor"/>
      </rPr>
      <t xml:space="preserve">ര </t>
    </r>
    <r>
      <rPr>
        <i/>
        <sz val="11"/>
        <color rgb="FF0000FF"/>
        <rFont val="Calibri"/>
        <family val="2"/>
        <scheme val="minor"/>
      </rPr>
      <t xml:space="preserve">പ </t>
    </r>
    <r>
      <rPr>
        <sz val="11"/>
        <color rgb="FF008000"/>
        <rFont val="Calibri"/>
        <family val="2"/>
        <scheme val="minor"/>
      </rPr>
      <t xml:space="preserve">ക ക ന ന . </t>
    </r>
  </si>
  <si>
    <r>
      <rPr>
        <b/>
        <sz val="11"/>
        <color rgb="FF800080"/>
        <rFont val="Calibri"/>
        <family val="2"/>
        <scheme val="minor"/>
      </rPr>
      <t xml:space="preserve">ജഡപ രക ര അല </t>
    </r>
    <r>
      <rPr>
        <sz val="11"/>
        <color rgb="FF008000"/>
        <rFont val="Calibri"/>
        <family val="2"/>
        <scheme val="minor"/>
      </rPr>
      <t xml:space="preserve">ല </t>
    </r>
    <r>
      <rPr>
        <strike/>
        <sz val="11"/>
        <color rgb="FFFF0000"/>
        <rFont val="Calibri"/>
        <family val="2"/>
        <scheme val="minor"/>
      </rPr>
      <t xml:space="preserve">ത </t>
    </r>
    <r>
      <rPr>
        <sz val="11"/>
        <color rgb="FF008000"/>
        <rFont val="Calibri"/>
        <family val="2"/>
        <scheme val="minor"/>
      </rPr>
      <t xml:space="preserve">ആത മ വ </t>
    </r>
    <r>
      <rPr>
        <strike/>
        <sz val="11"/>
        <color rgb="FFFF0000"/>
        <rFont val="Calibri"/>
        <family val="2"/>
        <scheme val="minor"/>
      </rPr>
      <t xml:space="preserve">ന </t>
    </r>
    <r>
      <rPr>
        <sz val="11"/>
        <color rgb="FF008000"/>
        <rFont val="Calibri"/>
        <family val="2"/>
        <scheme val="minor"/>
      </rPr>
      <t xml:space="preserve">അന സര ച ച നടക ക ന </t>
    </r>
    <r>
      <rPr>
        <b/>
        <sz val="11"/>
        <color rgb="FF800080"/>
        <rFont val="Calibri"/>
        <family val="2"/>
        <scheme val="minor"/>
      </rPr>
      <t xml:space="preserve">നവര യ </t>
    </r>
    <r>
      <rPr>
        <sz val="11"/>
        <color rgb="FF008000"/>
        <rFont val="Calibri"/>
        <family val="2"/>
        <scheme val="minor"/>
      </rPr>
      <t xml:space="preserve">നമ മ ൽ ന യ യപ രമ ണത ത ന റ ന ത ന വ ത ത യ ക ണ ടത ന തന ന . </t>
    </r>
  </si>
  <si>
    <r>
      <rPr>
        <b/>
        <sz val="11"/>
        <color rgb="FF800080"/>
        <rFont val="Calibri"/>
        <family val="2"/>
        <scheme val="minor"/>
      </rPr>
      <t xml:space="preserve">ജഡപ രക ര </t>
    </r>
    <r>
      <rPr>
        <sz val="11"/>
        <color rgb="FF008000"/>
        <rFont val="Calibri"/>
        <family val="2"/>
        <scheme val="minor"/>
      </rPr>
      <t xml:space="preserve">നടക ക ന നവർ </t>
    </r>
    <r>
      <rPr>
        <b/>
        <sz val="11"/>
        <color rgb="FF800080"/>
        <rFont val="Calibri"/>
        <family val="2"/>
        <scheme val="minor"/>
      </rPr>
      <t xml:space="preserve">ജഡപ രക ര ച ന </t>
    </r>
    <r>
      <rPr>
        <sz val="11"/>
        <color rgb="FF008000"/>
        <rFont val="Calibri"/>
        <family val="2"/>
        <scheme val="minor"/>
      </rPr>
      <t xml:space="preserve">ത </t>
    </r>
    <r>
      <rPr>
        <i/>
        <sz val="11"/>
        <color rgb="FF0000FF"/>
        <rFont val="Calibri"/>
        <family val="2"/>
        <scheme val="minor"/>
      </rPr>
      <t xml:space="preserve">ക ക </t>
    </r>
    <r>
      <rPr>
        <sz val="11"/>
        <color rgb="FF008000"/>
        <rFont val="Calibri"/>
        <family val="2"/>
        <scheme val="minor"/>
      </rPr>
      <t xml:space="preserve">ന </t>
    </r>
    <r>
      <rPr>
        <b/>
        <sz val="11"/>
        <color rgb="FF800080"/>
        <rFont val="Calibri"/>
        <family val="2"/>
        <scheme val="minor"/>
      </rPr>
      <t xml:space="preserve">നവർ ആത മ വ ന അന സ തമ യ നടക ക ന നവർ </t>
    </r>
    <r>
      <rPr>
        <sz val="11"/>
        <color rgb="FF008000"/>
        <rFont val="Calibri"/>
        <family val="2"/>
        <scheme val="minor"/>
      </rPr>
      <t xml:space="preserve">ആത മ വ ന അന സര ച ച </t>
    </r>
    <r>
      <rPr>
        <b/>
        <sz val="11"/>
        <color rgb="FF800080"/>
        <rFont val="Calibri"/>
        <family val="2"/>
        <scheme val="minor"/>
      </rPr>
      <t xml:space="preserve">ള ള </t>
    </r>
    <r>
      <rPr>
        <sz val="11"/>
        <color rgb="FF008000"/>
        <rFont val="Calibri"/>
        <family val="2"/>
        <scheme val="minor"/>
      </rPr>
      <t xml:space="preserve">ക </t>
    </r>
    <r>
      <rPr>
        <b/>
        <sz val="11"/>
        <color rgb="FF800080"/>
        <rFont val="Calibri"/>
        <family val="2"/>
        <scheme val="minor"/>
      </rPr>
      <t xml:space="preserve">ര യങ ങൾ </t>
    </r>
    <r>
      <rPr>
        <sz val="11"/>
        <color rgb="FF008000"/>
        <rFont val="Calibri"/>
        <family val="2"/>
        <scheme val="minor"/>
      </rPr>
      <t xml:space="preserve">ച ന ത ക ക ന ന . </t>
    </r>
  </si>
  <si>
    <r>
      <rPr>
        <b/>
        <sz val="11"/>
        <color rgb="FF800080"/>
        <rFont val="Calibri"/>
        <family val="2"/>
        <scheme val="minor"/>
      </rPr>
      <t xml:space="preserve">ജഡ ക </t>
    </r>
    <r>
      <rPr>
        <sz val="11"/>
        <color rgb="FF008000"/>
        <rFont val="Calibri"/>
        <family val="2"/>
        <scheme val="minor"/>
      </rPr>
      <t xml:space="preserve">ച ന ത </t>
    </r>
    <r>
      <rPr>
        <b/>
        <sz val="11"/>
        <color rgb="FF800080"/>
        <rFont val="Calibri"/>
        <family val="2"/>
        <scheme val="minor"/>
      </rPr>
      <t xml:space="preserve">മരണമ ക ന ന </t>
    </r>
    <r>
      <rPr>
        <sz val="11"/>
        <color rgb="FF008000"/>
        <rFont val="Calibri"/>
        <family val="2"/>
        <scheme val="minor"/>
      </rPr>
      <t xml:space="preserve">; ആത മ വ ന റ ച ന തയ ജ വന സമ ധ നവ </t>
    </r>
    <r>
      <rPr>
        <b/>
        <sz val="11"/>
        <color rgb="FF800080"/>
        <rFont val="Calibri"/>
        <family val="2"/>
        <scheme val="minor"/>
      </rPr>
      <t xml:space="preserve">ആക ന </t>
    </r>
    <r>
      <rPr>
        <sz val="11"/>
        <color rgb="FF008000"/>
        <rFont val="Calibri"/>
        <family val="2"/>
        <scheme val="minor"/>
      </rPr>
      <t xml:space="preserve">ന . </t>
    </r>
  </si>
  <si>
    <r>
      <rPr>
        <b/>
        <sz val="11"/>
        <color rgb="FF800080"/>
        <rFont val="Calibri"/>
        <family val="2"/>
        <scheme val="minor"/>
      </rPr>
      <t xml:space="preserve">ജഡ കത </t>
    </r>
    <r>
      <rPr>
        <sz val="11"/>
        <color rgb="FF008000"/>
        <rFont val="Calibri"/>
        <family val="2"/>
        <scheme val="minor"/>
      </rPr>
      <t xml:space="preserve">ദ വത ത ട ശത ര ത </t>
    </r>
    <r>
      <rPr>
        <strike/>
        <sz val="11"/>
        <color rgb="FFFF0000"/>
        <rFont val="Calibri"/>
        <family val="2"/>
        <scheme val="minor"/>
      </rPr>
      <t xml:space="preserve">വ </t>
    </r>
    <r>
      <rPr>
        <sz val="11"/>
        <color rgb="FF008000"/>
        <rFont val="Calibri"/>
        <family val="2"/>
        <scheme val="minor"/>
      </rPr>
      <t xml:space="preserve">ആക ന ന ; അത ദ വത ത ന റ ന യ യപ രമ </t>
    </r>
    <r>
      <rPr>
        <b/>
        <sz val="11"/>
        <color rgb="FF800080"/>
        <rFont val="Calibri"/>
        <family val="2"/>
        <scheme val="minor"/>
      </rPr>
      <t xml:space="preserve">ണ അന സര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ല ല </t>
    </r>
    <r>
      <rPr>
        <b/>
        <sz val="11"/>
        <color rgb="FF800080"/>
        <rFont val="Calibri"/>
        <family val="2"/>
        <scheme val="minor"/>
      </rPr>
      <t xml:space="preserve">; അന സര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വ </t>
    </r>
    <r>
      <rPr>
        <b/>
        <sz val="11"/>
        <color rgb="FF800080"/>
        <rFont val="Calibri"/>
        <family val="2"/>
        <scheme val="minor"/>
      </rPr>
      <t xml:space="preserve">ൻപ ല </t>
    </r>
    <r>
      <rPr>
        <sz val="11"/>
        <color rgb="FF008000"/>
        <rFont val="Calibri"/>
        <family val="2"/>
        <scheme val="minor"/>
      </rPr>
      <t xml:space="preserve">കഴ യ </t>
    </r>
    <r>
      <rPr>
        <b/>
        <sz val="11"/>
        <color rgb="FF800080"/>
        <rFont val="Calibri"/>
        <family val="2"/>
        <scheme val="minor"/>
      </rPr>
      <t xml:space="preserve">കയ മ ല </t>
    </r>
    <r>
      <rPr>
        <sz val="11"/>
        <color rgb="FF008000"/>
        <rFont val="Calibri"/>
        <family val="2"/>
        <scheme val="minor"/>
      </rPr>
      <t xml:space="preserve">ല . </t>
    </r>
  </si>
  <si>
    <r>
      <rPr>
        <b/>
        <sz val="11"/>
        <color rgb="FF800080"/>
        <rFont val="Calibri"/>
        <family val="2"/>
        <scheme val="minor"/>
      </rPr>
      <t xml:space="preserve">ജഡത ത ൽ ഇര ക ക ന നവർക </t>
    </r>
    <r>
      <rPr>
        <sz val="11"/>
        <color rgb="FF008000"/>
        <rFont val="Calibri"/>
        <family val="2"/>
        <scheme val="minor"/>
      </rPr>
      <t xml:space="preserve">ക ദ വത ത പ രസ ദ പ പ ക ക വ ൻ കഴ യ </t>
    </r>
    <r>
      <rPr>
        <b/>
        <sz val="11"/>
        <color rgb="FF800080"/>
        <rFont val="Calibri"/>
        <family val="2"/>
        <scheme val="minor"/>
      </rPr>
      <t xml:space="preserve">ന നതല </t>
    </r>
    <r>
      <rPr>
        <sz val="11"/>
        <color rgb="FF008000"/>
        <rFont val="Calibri"/>
        <family val="2"/>
        <scheme val="minor"/>
      </rPr>
      <t xml:space="preserve">ല . </t>
    </r>
  </si>
  <si>
    <r>
      <rPr>
        <strike/>
        <sz val="11"/>
        <color rgb="FFFF0000"/>
        <rFont val="Calibri"/>
        <family val="2"/>
        <scheme val="minor"/>
      </rPr>
      <t xml:space="preserve">ന ങ ങള , യഥ ർത ഥമ യ </t>
    </r>
    <r>
      <rPr>
        <sz val="11"/>
        <color rgb="FF008000"/>
        <rFont val="Calibri"/>
        <family val="2"/>
        <scheme val="minor"/>
      </rPr>
      <t xml:space="preserve">ദ വത ത ന റ ആത മ വ ന ങ ങള ൽ വസ ക ക ന ന എങ ക ൽ </t>
    </r>
    <r>
      <rPr>
        <b/>
        <sz val="11"/>
        <color rgb="FF800080"/>
        <rFont val="Calibri"/>
        <family val="2"/>
        <scheme val="minor"/>
      </rPr>
      <t xml:space="preserve">ന ങ ങൾ ജഡപ രക ര അല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ആത </t>
    </r>
    <r>
      <rPr>
        <b/>
        <sz val="11"/>
        <color rgb="FF800080"/>
        <rFont val="Calibri"/>
        <family val="2"/>
        <scheme val="minor"/>
      </rPr>
      <t xml:space="preserve">മ വ </t>
    </r>
    <r>
      <rPr>
        <sz val="11"/>
        <color rgb="FF008000"/>
        <rFont val="Calibri"/>
        <family val="2"/>
        <scheme val="minor"/>
      </rPr>
      <t xml:space="preserve">ന ൽ </t>
    </r>
    <r>
      <rPr>
        <i/>
        <sz val="11"/>
        <color rgb="FF0000FF"/>
        <rFont val="Calibri"/>
        <family val="2"/>
        <scheme val="minor"/>
      </rPr>
      <t xml:space="preserve">അത ര ജ വ ക ക ന നത ; </t>
    </r>
    <r>
      <rPr>
        <sz val="11"/>
        <color rgb="FF008000"/>
        <rFont val="Calibri"/>
        <family val="2"/>
        <scheme val="minor"/>
      </rPr>
      <t xml:space="preserve">ക ര സ ത വ ന റ ആത മ വ </t>
    </r>
    <r>
      <rPr>
        <b/>
        <sz val="11"/>
        <color rgb="FF800080"/>
        <rFont val="Calibri"/>
        <family val="2"/>
        <scheme val="minor"/>
      </rPr>
      <t xml:space="preserve">ഇല </t>
    </r>
    <r>
      <rPr>
        <sz val="11"/>
        <color rgb="FF008000"/>
        <rFont val="Calibri"/>
        <family val="2"/>
        <scheme val="minor"/>
      </rPr>
      <t xml:space="preserve">ല ത തവൻ അവന </t>
    </r>
    <r>
      <rPr>
        <b/>
        <sz val="11"/>
        <color rgb="FF800080"/>
        <rFont val="Calibri"/>
        <family val="2"/>
        <scheme val="minor"/>
      </rPr>
      <t xml:space="preserve">റ തല </t>
    </r>
    <r>
      <rPr>
        <sz val="11"/>
        <color rgb="FF008000"/>
        <rFont val="Calibri"/>
        <family val="2"/>
        <scheme val="minor"/>
      </rPr>
      <t xml:space="preserve">ല . </t>
    </r>
  </si>
  <si>
    <r>
      <rPr>
        <sz val="11"/>
        <color rgb="FF008000"/>
        <rFont val="Calibri"/>
        <family val="2"/>
        <scheme val="minor"/>
      </rPr>
      <t xml:space="preserve">ഞ ൻ </t>
    </r>
    <r>
      <rPr>
        <i/>
        <sz val="11"/>
        <color rgb="FF0000FF"/>
        <rFont val="Calibri"/>
        <family val="2"/>
        <scheme val="minor"/>
      </rPr>
      <t xml:space="preserve">അത ദ ഖത ത ട ന രന തര ഉള ള വ ദനയ ട </t>
    </r>
    <r>
      <rPr>
        <sz val="11"/>
        <color rgb="FF008000"/>
        <rFont val="Calibri"/>
        <family val="2"/>
        <scheme val="minor"/>
      </rPr>
      <t xml:space="preserve">ക </t>
    </r>
    <r>
      <rPr>
        <b/>
        <sz val="11"/>
        <color rgb="FF800080"/>
        <rFont val="Calibri"/>
        <family val="2"/>
        <scheme val="minor"/>
      </rPr>
      <t xml:space="preserve">ട ഇര ക ക </t>
    </r>
    <r>
      <rPr>
        <sz val="11"/>
        <color rgb="FF008000"/>
        <rFont val="Calibri"/>
        <family val="2"/>
        <scheme val="minor"/>
      </rPr>
      <t xml:space="preserve">ന ന </t>
    </r>
    <r>
      <rPr>
        <b/>
        <sz val="11"/>
        <color rgb="FF800080"/>
        <rFont val="Calibri"/>
        <family val="2"/>
        <scheme val="minor"/>
      </rPr>
      <t xml:space="preserve">. </t>
    </r>
  </si>
  <si>
    <r>
      <rPr>
        <sz val="11"/>
        <color rgb="FF008000"/>
        <rFont val="Calibri"/>
        <family val="2"/>
        <scheme val="minor"/>
      </rPr>
      <t xml:space="preserve">അത </t>
    </r>
    <r>
      <rPr>
        <b/>
        <sz val="11"/>
        <color rgb="FF800080"/>
        <rFont val="Calibri"/>
        <family val="2"/>
        <scheme val="minor"/>
      </rPr>
      <t xml:space="preserve">രയ മല </t>
    </r>
    <r>
      <rPr>
        <sz val="11"/>
        <color rgb="FF008000"/>
        <rFont val="Calibri"/>
        <family val="2"/>
        <scheme val="minor"/>
      </rPr>
      <t xml:space="preserve">ല , </t>
    </r>
    <r>
      <rPr>
        <strike/>
        <sz val="11"/>
        <color rgb="FFFF0000"/>
        <rFont val="Calibri"/>
        <family val="2"/>
        <scheme val="minor"/>
      </rPr>
      <t xml:space="preserve">റ ബ ക ക യ </t>
    </r>
    <r>
      <rPr>
        <sz val="11"/>
        <color rgb="FF008000"/>
        <rFont val="Calibri"/>
        <family val="2"/>
        <scheme val="minor"/>
      </rPr>
      <t xml:space="preserve">നമ മ ട പ ത വ യ യ സ ഹ ക ക എന ന </t>
    </r>
    <r>
      <rPr>
        <b/>
        <sz val="11"/>
        <color rgb="FF800080"/>
        <rFont val="Calibri"/>
        <family val="2"/>
        <scheme val="minor"/>
      </rPr>
      <t xml:space="preserve">ഒര വന മ യ ര ബ ക കಳ </t>
    </r>
    <r>
      <rPr>
        <sz val="11"/>
        <color rgb="FF008000"/>
        <rFont val="Calibri"/>
        <family val="2"/>
        <scheme val="minor"/>
      </rPr>
      <t xml:space="preserve">ഗർഭ ധര ച ച , </t>
    </r>
  </si>
  <si>
    <r>
      <rPr>
        <b/>
        <sz val="11"/>
        <color rgb="FF800080"/>
        <rFont val="Calibri"/>
        <family val="2"/>
        <scheme val="minor"/>
      </rPr>
      <t xml:space="preserve">എന ന ൽ മക കൾ ജന ച ച </t>
    </r>
    <r>
      <rPr>
        <sz val="11"/>
        <color rgb="FF008000"/>
        <rFont val="Calibri"/>
        <family val="2"/>
        <scheme val="minor"/>
      </rPr>
      <t xml:space="preserve">ട ട </t>
    </r>
    <r>
      <rPr>
        <b/>
        <sz val="11"/>
        <color rgb="FF800080"/>
        <rFont val="Calibri"/>
        <family val="2"/>
        <scheme val="minor"/>
      </rPr>
      <t xml:space="preserve">ല ല ത തവര യ ത </t>
    </r>
    <r>
      <rPr>
        <sz val="11"/>
        <color rgb="FF008000"/>
        <rFont val="Calibri"/>
        <family val="2"/>
        <scheme val="minor"/>
      </rPr>
      <t xml:space="preserve">ന </t>
    </r>
    <r>
      <rPr>
        <b/>
        <sz val="11"/>
        <color rgb="FF800080"/>
        <rFont val="Calibri"/>
        <family val="2"/>
        <scheme val="minor"/>
      </rPr>
      <t xml:space="preserve">മയ </t>
    </r>
    <r>
      <rPr>
        <sz val="11"/>
        <color rgb="FF008000"/>
        <rFont val="Calibri"/>
        <family val="2"/>
        <scheme val="minor"/>
      </rPr>
      <t xml:space="preserve">ത </t>
    </r>
    <r>
      <rPr>
        <b/>
        <sz val="11"/>
        <color rgb="FF800080"/>
        <rFont val="Calibri"/>
        <family val="2"/>
        <scheme val="minor"/>
      </rPr>
      <t xml:space="preserve">ന മയ </t>
    </r>
    <r>
      <rPr>
        <sz val="11"/>
        <color rgb="FF008000"/>
        <rFont val="Calibri"/>
        <family val="2"/>
        <scheme val="minor"/>
      </rPr>
      <t xml:space="preserve">ച യ </t>
    </r>
    <r>
      <rPr>
        <i/>
        <sz val="11"/>
        <color rgb="FF0000FF"/>
        <rFont val="Calibri"/>
        <family val="2"/>
        <scheme val="minor"/>
      </rPr>
      <t xml:space="preserve">വ ൻ കഴ </t>
    </r>
    <r>
      <rPr>
        <sz val="11"/>
        <color rgb="FF008000"/>
        <rFont val="Calibri"/>
        <family val="2"/>
        <scheme val="minor"/>
      </rPr>
      <t xml:space="preserve">യ </t>
    </r>
    <r>
      <rPr>
        <b/>
        <sz val="11"/>
        <color rgb="FF800080"/>
        <rFont val="Calibri"/>
        <family val="2"/>
        <scheme val="minor"/>
      </rPr>
      <t xml:space="preserve">തവണ ണ ദ വത ത ന റ ന ശ ചയദ ർഢ യ അന സര ച ച </t>
    </r>
    <r>
      <rPr>
        <sz val="11"/>
        <color rgb="FF008000"/>
        <rFont val="Calibri"/>
        <family val="2"/>
        <scheme val="minor"/>
      </rPr>
      <t xml:space="preserve">ത രഞ ഞ ട </t>
    </r>
    <r>
      <rPr>
        <i/>
        <sz val="11"/>
        <color rgb="FF0000FF"/>
        <rFont val="Calibri"/>
        <family val="2"/>
        <scheme val="minor"/>
      </rPr>
      <t xml:space="preserve">ക കപ പ ട ട ഉളളവര യ ര </t>
    </r>
    <r>
      <rPr>
        <sz val="11"/>
        <color rgb="FF008000"/>
        <rFont val="Calibri"/>
        <family val="2"/>
        <scheme val="minor"/>
      </rPr>
      <t xml:space="preserve">പ പ ൻ </t>
    </r>
    <r>
      <rPr>
        <b/>
        <sz val="11"/>
        <color rgb="FF800080"/>
        <rFont val="Calibri"/>
        <family val="2"/>
        <scheme val="minor"/>
      </rPr>
      <t xml:space="preserve">അവൻ പര ശ </t>
    </r>
    <r>
      <rPr>
        <sz val="11"/>
        <color rgb="FF008000"/>
        <rFont val="Calibri"/>
        <family val="2"/>
        <scheme val="minor"/>
      </rPr>
      <t xml:space="preserve">ദ </t>
    </r>
    <r>
      <rPr>
        <b/>
        <sz val="11"/>
        <color rgb="FF800080"/>
        <rFont val="Calibri"/>
        <family val="2"/>
        <scheme val="minor"/>
      </rPr>
      <t xml:space="preserve">ധ </t>
    </r>
    <r>
      <rPr>
        <sz val="11"/>
        <color rgb="FF008000"/>
        <rFont val="Calibri"/>
        <family val="2"/>
        <scheme val="minor"/>
      </rPr>
      <t xml:space="preserve">ത </t>
    </r>
    <r>
      <rPr>
        <b/>
        <sz val="11"/>
        <color rgb="FF800080"/>
        <rFont val="Calibri"/>
        <family val="2"/>
        <scheme val="minor"/>
      </rPr>
      <t xml:space="preserve">മ വ </t>
    </r>
    <r>
      <rPr>
        <sz val="11"/>
        <color rgb="FF008000"/>
        <rFont val="Calibri"/>
        <family val="2"/>
        <scheme val="minor"/>
      </rPr>
      <t xml:space="preserve">ന </t>
    </r>
    <r>
      <rPr>
        <b/>
        <sz val="11"/>
        <color rgb="FF800080"/>
        <rFont val="Calibri"/>
        <family val="2"/>
        <scheme val="minor"/>
      </rPr>
      <t xml:space="preserve">ൽ അവര അയച </t>
    </r>
    <r>
      <rPr>
        <sz val="11"/>
        <color rgb="FF008000"/>
        <rFont val="Calibri"/>
        <family val="2"/>
        <scheme val="minor"/>
      </rPr>
      <t xml:space="preserve">ച </t>
    </r>
    <r>
      <rPr>
        <b/>
        <sz val="11"/>
        <color rgb="FF800080"/>
        <rFont val="Calibri"/>
        <family val="2"/>
        <scheme val="minor"/>
      </rPr>
      <t xml:space="preserve">ര ക ക </t>
    </r>
    <r>
      <rPr>
        <sz val="11"/>
        <color rgb="FF008000"/>
        <rFont val="Calibri"/>
        <family val="2"/>
        <scheme val="minor"/>
      </rPr>
      <t xml:space="preserve">ന </t>
    </r>
    <r>
      <rPr>
        <strike/>
        <sz val="11"/>
        <color rgb="FFFF0000"/>
        <rFont val="Calibri"/>
        <family val="2"/>
        <scheme val="minor"/>
      </rPr>
      <t xml:space="preserve">മ ത ത തന </t>
    </r>
    <r>
      <rPr>
        <sz val="11"/>
        <color rgb="FF008000"/>
        <rFont val="Calibri"/>
        <family val="2"/>
        <scheme val="minor"/>
      </rPr>
      <t xml:space="preserve">ന </t>
    </r>
    <r>
      <rPr>
        <b/>
        <sz val="11"/>
        <color rgb="FF80008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</si>
  <si>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മ ത തവൻ ഇളയവന </t>
    </r>
    <r>
      <rPr>
        <b/>
        <sz val="11"/>
        <color rgb="FF800080"/>
        <rFont val="Calibri"/>
        <family val="2"/>
        <scheme val="minor"/>
      </rPr>
      <t xml:space="preserve">ശ ശ ര ഷ </t>
    </r>
    <r>
      <rPr>
        <sz val="11"/>
        <color rgb="FF008000"/>
        <rFont val="Calibri"/>
        <family val="2"/>
        <scheme val="minor"/>
      </rPr>
      <t xml:space="preserve">ക ക </t>
    </r>
    <r>
      <rPr>
        <strike/>
        <sz val="11"/>
        <color rgb="FFFF0000"/>
        <rFont val="Calibri"/>
        <family val="2"/>
        <scheme val="minor"/>
      </rPr>
      <t xml:space="preserve">" </t>
    </r>
    <r>
      <rPr>
        <sz val="11"/>
        <color rgb="FF008000"/>
        <rFont val="Calibri"/>
        <family val="2"/>
        <scheme val="minor"/>
      </rPr>
      <t xml:space="preserve">എന ന അവള ട അര ള ച ച യ ത . </t>
    </r>
  </si>
  <si>
    <r>
      <rPr>
        <strike/>
        <sz val="11"/>
        <color rgb="FFFF0000"/>
        <rFont val="Calibri"/>
        <family val="2"/>
        <scheme val="minor"/>
      </rPr>
      <t xml:space="preserve">" ഞ ൻ </t>
    </r>
    <r>
      <rPr>
        <sz val="11"/>
        <color rgb="FF008000"/>
        <rFont val="Calibri"/>
        <family val="2"/>
        <scheme val="minor"/>
      </rPr>
      <t xml:space="preserve">യ ക ക ബ ന </t>
    </r>
    <r>
      <rPr>
        <i/>
        <sz val="11"/>
        <color rgb="FF0000FF"/>
        <rFont val="Calibri"/>
        <family val="2"/>
        <scheme val="minor"/>
      </rPr>
      <t xml:space="preserve">ഞ ൻ </t>
    </r>
    <r>
      <rPr>
        <sz val="11"/>
        <color rgb="FF008000"/>
        <rFont val="Calibri"/>
        <family val="2"/>
        <scheme val="minor"/>
      </rPr>
      <t xml:space="preserve">സ ന ഹ ച ച </t>
    </r>
    <r>
      <rPr>
        <i/>
        <sz val="11"/>
        <color rgb="FF0000FF"/>
        <rFont val="Calibri"/>
        <family val="2"/>
        <scheme val="minor"/>
      </rPr>
      <t xml:space="preserve">, </t>
    </r>
    <r>
      <rPr>
        <sz val="11"/>
        <color rgb="FF008000"/>
        <rFont val="Calibri"/>
        <family val="2"/>
        <scheme val="minor"/>
      </rPr>
      <t xml:space="preserve">ഏശ വ ന </t>
    </r>
    <r>
      <rPr>
        <strike/>
        <sz val="11"/>
        <color rgb="FFFF0000"/>
        <rFont val="Calibri"/>
        <family val="2"/>
        <scheme val="minor"/>
      </rPr>
      <t xml:space="preserve">ദ </t>
    </r>
    <r>
      <rPr>
        <sz val="11"/>
        <color rgb="FF008000"/>
        <rFont val="Calibri"/>
        <family val="2"/>
        <scheme val="minor"/>
      </rPr>
      <t xml:space="preserve">വ </t>
    </r>
    <r>
      <rPr>
        <b/>
        <sz val="11"/>
        <color rgb="FF800080"/>
        <rFont val="Calibri"/>
        <family val="2"/>
        <scheme val="minor"/>
      </rPr>
      <t xml:space="preserve">റ ത ത </t>
    </r>
    <r>
      <rPr>
        <sz val="11"/>
        <color rgb="FF008000"/>
        <rFont val="Calibri"/>
        <family val="2"/>
        <scheme val="minor"/>
      </rPr>
      <t xml:space="preserve">എന ന എഴ ത യ ര ക ക ന </t>
    </r>
    <r>
      <rPr>
        <b/>
        <sz val="11"/>
        <color rgb="FF800080"/>
        <rFont val="Calibri"/>
        <family val="2"/>
        <scheme val="minor"/>
      </rPr>
      <t xml:space="preserve">ന വല </t>
    </r>
    <r>
      <rPr>
        <sz val="11"/>
        <color rgb="FF008000"/>
        <rFont val="Calibri"/>
        <family val="2"/>
        <scheme val="minor"/>
      </rPr>
      <t xml:space="preserve">ല </t>
    </r>
    <r>
      <rPr>
        <strike/>
        <sz val="11"/>
        <color rgb="FFFF0000"/>
        <rFont val="Calibri"/>
        <family val="2"/>
        <scheme val="minor"/>
      </rPr>
      <t xml:space="preserve">തന ന </t>
    </r>
    <r>
      <rPr>
        <sz val="11"/>
        <color rgb="FF008000"/>
        <rFont val="Calibri"/>
        <family val="2"/>
        <scheme val="minor"/>
      </rPr>
      <t xml:space="preserve">. </t>
    </r>
  </si>
  <si>
    <r>
      <rPr>
        <sz val="11"/>
        <color rgb="FF008000"/>
        <rFont val="Calibri"/>
        <family val="2"/>
        <scheme val="minor"/>
      </rPr>
      <t xml:space="preserve">ആകയ ൽ ന എന ത പറയ ണ ട ? ദ വത ത </t>
    </r>
    <r>
      <rPr>
        <b/>
        <sz val="11"/>
        <color rgb="FF800080"/>
        <rFont val="Calibri"/>
        <family val="2"/>
        <scheme val="minor"/>
      </rPr>
      <t xml:space="preserve">ങ </t>
    </r>
    <r>
      <rPr>
        <sz val="11"/>
        <color rgb="FF008000"/>
        <rFont val="Calibri"/>
        <family val="2"/>
        <scheme val="minor"/>
      </rPr>
      <t xml:space="preserve">കൽ അന </t>
    </r>
    <r>
      <rPr>
        <b/>
        <sz val="11"/>
        <color rgb="FF800080"/>
        <rFont val="Calibri"/>
        <family val="2"/>
        <scheme val="minor"/>
      </rPr>
      <t xml:space="preserve">യ യ </t>
    </r>
    <r>
      <rPr>
        <sz val="11"/>
        <color rgb="FF008000"/>
        <rFont val="Calibri"/>
        <family val="2"/>
        <scheme val="minor"/>
      </rPr>
      <t xml:space="preserve">ഉണ ട ? </t>
    </r>
    <r>
      <rPr>
        <strike/>
        <sz val="11"/>
        <color rgb="FFFF0000"/>
        <rFont val="Calibri"/>
        <family val="2"/>
        <scheme val="minor"/>
      </rPr>
      <t xml:space="preserve">ഒര ന ള ഇല ല . </t>
    </r>
  </si>
  <si>
    <r>
      <rPr>
        <strike/>
        <sz val="11"/>
        <color rgb="FFFF0000"/>
        <rFont val="Calibri"/>
        <family val="2"/>
        <scheme val="minor"/>
      </rPr>
      <t xml:space="preserve">" എന ക ക കര ണയ ള ളവന ട കര ണ ത ന ന കയ എന ക ക കന വ ള ളവന ട കന വ ത ന ന കയ ച യ യ " എന ന </t>
    </r>
    <r>
      <rPr>
        <sz val="11"/>
        <color rgb="FF008000"/>
        <rFont val="Calibri"/>
        <family val="2"/>
        <scheme val="minor"/>
      </rPr>
      <t xml:space="preserve">അവൻ മ ശ യ ട </t>
    </r>
    <r>
      <rPr>
        <b/>
        <sz val="11"/>
        <color rgb="FF800080"/>
        <rFont val="Calibri"/>
        <family val="2"/>
        <scheme val="minor"/>
      </rPr>
      <t xml:space="preserve">: " ഞ ൻ ആർക ക കര ണ ക ണ ക ക വ ൻ ഇച ഛ ക ക </t>
    </r>
    <r>
      <rPr>
        <sz val="11"/>
        <color rgb="FF008000"/>
        <rFont val="Calibri"/>
        <family val="2"/>
        <scheme val="minor"/>
      </rPr>
      <t xml:space="preserve">ന ന </t>
    </r>
    <r>
      <rPr>
        <i/>
        <sz val="11"/>
        <color rgb="FF0000FF"/>
        <rFont val="Calibri"/>
        <family val="2"/>
        <scheme val="minor"/>
      </rPr>
      <t xml:space="preserve">വ അവന ട കര ണ ക ണ ക ക ; ആർക ക കര ണ ക ണ ക ക വ ൻ ഇച ഛ ക ക ന ന വ അവന ട കര ണ ക ണ ക ക " എന ന പറഞ ഞ </t>
    </r>
    <r>
      <rPr>
        <sz val="11"/>
        <color rgb="FF008000"/>
        <rFont val="Calibri"/>
        <family val="2"/>
        <scheme val="minor"/>
      </rPr>
      <t xml:space="preserve">. </t>
    </r>
  </si>
  <si>
    <r>
      <rPr>
        <i/>
        <sz val="11"/>
        <color rgb="FF0000FF"/>
        <rFont val="Calibri"/>
        <family val="2"/>
        <scheme val="minor"/>
      </rPr>
      <t xml:space="preserve">ആകയ ൽ </t>
    </r>
    <r>
      <rPr>
        <sz val="11"/>
        <color rgb="FF008000"/>
        <rFont val="Calibri"/>
        <family val="2"/>
        <scheme val="minor"/>
      </rPr>
      <t xml:space="preserve">അത </t>
    </r>
    <r>
      <rPr>
        <strike/>
        <sz val="11"/>
        <color rgb="FFFF0000"/>
        <rFont val="Calibri"/>
        <family val="2"/>
        <scheme val="minor"/>
      </rPr>
      <t xml:space="preserve">ക ണ ട </t>
    </r>
    <r>
      <rPr>
        <sz val="11"/>
        <color rgb="FF008000"/>
        <rFont val="Calibri"/>
        <family val="2"/>
        <scheme val="minor"/>
      </rPr>
      <t xml:space="preserve">ഇച ഛ ക ക ന നവന </t>
    </r>
    <r>
      <rPr>
        <b/>
        <sz val="11"/>
        <color rgb="FF800080"/>
        <rFont val="Calibri"/>
        <family val="2"/>
        <scheme val="minor"/>
      </rPr>
      <t xml:space="preserve">ടല </t>
    </r>
    <r>
      <rPr>
        <sz val="11"/>
        <color rgb="FF008000"/>
        <rFont val="Calibri"/>
        <family val="2"/>
        <scheme val="minor"/>
      </rPr>
      <t xml:space="preserve">ല , ഓട ന നവന </t>
    </r>
    <r>
      <rPr>
        <b/>
        <sz val="11"/>
        <color rgb="FF800080"/>
        <rFont val="Calibri"/>
        <family val="2"/>
        <scheme val="minor"/>
      </rPr>
      <t xml:space="preserve">ടല </t>
    </r>
    <r>
      <rPr>
        <sz val="11"/>
        <color rgb="FF008000"/>
        <rFont val="Calibri"/>
        <family val="2"/>
        <scheme val="minor"/>
      </rPr>
      <t xml:space="preserve">ല , കര </t>
    </r>
    <r>
      <rPr>
        <b/>
        <sz val="11"/>
        <color rgb="FF800080"/>
        <rFont val="Calibri"/>
        <family val="2"/>
        <scheme val="minor"/>
      </rPr>
      <t xml:space="preserve">ണയ ള ള </t>
    </r>
    <r>
      <rPr>
        <sz val="11"/>
        <color rgb="FF008000"/>
        <rFont val="Calibri"/>
        <family val="2"/>
        <scheme val="minor"/>
      </rPr>
      <t xml:space="preserve">ദ വത ത </t>
    </r>
    <r>
      <rPr>
        <b/>
        <sz val="11"/>
        <color rgb="FF800080"/>
        <rFont val="Calibri"/>
        <family val="2"/>
        <scheme val="minor"/>
      </rPr>
      <t xml:space="preserve">ടത </t>
    </r>
    <r>
      <rPr>
        <sz val="11"/>
        <color rgb="FF008000"/>
        <rFont val="Calibri"/>
        <family val="2"/>
        <scheme val="minor"/>
      </rPr>
      <t xml:space="preserve">ര . </t>
    </r>
  </si>
  <si>
    <r>
      <rPr>
        <b/>
        <sz val="11"/>
        <color rgb="FF800080"/>
        <rFont val="Calibri"/>
        <family val="2"/>
        <scheme val="minor"/>
      </rPr>
      <t xml:space="preserve">എന റ ശക </t>
    </r>
    <r>
      <rPr>
        <sz val="11"/>
        <color rgb="FF008000"/>
        <rFont val="Calibri"/>
        <family val="2"/>
        <scheme val="minor"/>
      </rPr>
      <t xml:space="preserve">ത </t>
    </r>
    <r>
      <rPr>
        <strike/>
        <sz val="11"/>
        <color rgb="FFFF0000"/>
        <rFont val="Calibri"/>
        <family val="2"/>
        <scheme val="minor"/>
      </rPr>
      <t xml:space="preserve">യ ര ക ക ന നത ; </t>
    </r>
    <r>
      <rPr>
        <sz val="11"/>
        <color rgb="FF008000"/>
        <rFont val="Calibri"/>
        <family val="2"/>
        <scheme val="minor"/>
      </rPr>
      <t xml:space="preserve">ന ന ന ൽ </t>
    </r>
    <r>
      <rPr>
        <b/>
        <sz val="11"/>
        <color rgb="FF800080"/>
        <rFont val="Calibri"/>
        <family val="2"/>
        <scheme val="minor"/>
      </rPr>
      <t xml:space="preserve">ക ണ ക ക </t>
    </r>
    <r>
      <rPr>
        <sz val="11"/>
        <color rgb="FF008000"/>
        <rFont val="Calibri"/>
        <family val="2"/>
        <scheme val="minor"/>
      </rPr>
      <t xml:space="preserve">ണ ടത ന എന റ ന മ സർവ വഭ </t>
    </r>
    <r>
      <rPr>
        <b/>
        <sz val="11"/>
        <color rgb="FF800080"/>
        <rFont val="Calibri"/>
        <family val="2"/>
        <scheme val="minor"/>
      </rPr>
      <t xml:space="preserve">തലത ത </t>
    </r>
    <r>
      <rPr>
        <sz val="11"/>
        <color rgb="FF008000"/>
        <rFont val="Calibri"/>
        <family val="2"/>
        <scheme val="minor"/>
      </rPr>
      <t xml:space="preserve">ല പ രസ </t>
    </r>
    <r>
      <rPr>
        <b/>
        <sz val="11"/>
        <color rgb="FF800080"/>
        <rFont val="Calibri"/>
        <family val="2"/>
        <scheme val="minor"/>
      </rPr>
      <t xml:space="preserve">ദ ധമ </t>
    </r>
    <r>
      <rPr>
        <sz val="11"/>
        <color rgb="FF008000"/>
        <rFont val="Calibri"/>
        <family val="2"/>
        <scheme val="minor"/>
      </rPr>
      <t xml:space="preserve">ക </t>
    </r>
    <r>
      <rPr>
        <strike/>
        <sz val="11"/>
        <color rgb="FFFF0000"/>
        <rFont val="Calibri"/>
        <family val="2"/>
        <scheme val="minor"/>
      </rPr>
      <t xml:space="preserve">കപ പ ട </t>
    </r>
    <r>
      <rPr>
        <sz val="11"/>
        <color rgb="FF008000"/>
        <rFont val="Calibri"/>
        <family val="2"/>
        <scheme val="minor"/>
      </rPr>
      <t xml:space="preserve">ണ ടത ന </t>
    </r>
    <r>
      <rPr>
        <b/>
        <sz val="11"/>
        <color rgb="FF800080"/>
        <rFont val="Calibri"/>
        <family val="2"/>
        <scheme val="minor"/>
      </rPr>
      <t xml:space="preserve">ഞ ൻ </t>
    </r>
    <r>
      <rPr>
        <sz val="11"/>
        <color rgb="FF008000"/>
        <rFont val="Calibri"/>
        <family val="2"/>
        <scheme val="minor"/>
      </rPr>
      <t xml:space="preserve">ന </t>
    </r>
    <r>
      <rPr>
        <b/>
        <sz val="11"/>
        <color rgb="FF800080"/>
        <rFont val="Calibri"/>
        <family val="2"/>
        <scheme val="minor"/>
      </rPr>
      <t xml:space="preserve">ന ന ര ജ വ യ ഉയ ർത ത ഴ ന ന ല പ ച ച ര ക ക ന ന </t>
    </r>
    <r>
      <rPr>
        <sz val="11"/>
        <color rgb="FF008000"/>
        <rFont val="Calibri"/>
        <family val="2"/>
        <scheme val="minor"/>
      </rPr>
      <t xml:space="preserve">എന ന </t>
    </r>
    <r>
      <rPr>
        <b/>
        <sz val="11"/>
        <color rgb="FF800080"/>
        <rFont val="Calibri"/>
        <family val="2"/>
        <scheme val="minor"/>
      </rPr>
      <t xml:space="preserve">ന യ യപ രമ ണത </t>
    </r>
    <r>
      <rPr>
        <sz val="11"/>
        <color rgb="FF008000"/>
        <rFont val="Calibri"/>
        <family val="2"/>
        <scheme val="minor"/>
      </rPr>
      <t xml:space="preserve">ത ൽ ഫറവ ന ട അര ള ച ച യ </t>
    </r>
    <r>
      <rPr>
        <b/>
        <sz val="11"/>
        <color rgb="FF800080"/>
        <rFont val="Calibri"/>
        <family val="2"/>
        <scheme val="minor"/>
      </rPr>
      <t xml:space="preserve">ത ര ക ക </t>
    </r>
    <r>
      <rPr>
        <sz val="11"/>
        <color rgb="FF008000"/>
        <rFont val="Calibri"/>
        <family val="2"/>
        <scheme val="minor"/>
      </rPr>
      <t xml:space="preserve">ന ന </t>
    </r>
    <r>
      <rPr>
        <i/>
        <sz val="11"/>
        <color rgb="FF0000FF"/>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</si>
  <si>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ആകയ ൽ കര ണ ലഭ പ പ ൻ ഇച ഛ </t>
    </r>
    <r>
      <rPr>
        <sz val="11"/>
        <color rgb="FF008000"/>
        <rFont val="Calibri"/>
        <family val="2"/>
        <scheme val="minor"/>
      </rPr>
      <t xml:space="preserve">ക ക </t>
    </r>
    <r>
      <rPr>
        <b/>
        <sz val="11"/>
        <color rgb="FF800080"/>
        <rFont val="Calibri"/>
        <family val="2"/>
        <scheme val="minor"/>
      </rPr>
      <t xml:space="preserve">ന നവന </t>
    </r>
    <r>
      <rPr>
        <sz val="11"/>
        <color rgb="FF008000"/>
        <rFont val="Calibri"/>
        <family val="2"/>
        <scheme val="minor"/>
      </rPr>
      <t xml:space="preserve">കര ണ </t>
    </r>
    <r>
      <rPr>
        <b/>
        <sz val="11"/>
        <color rgb="FF800080"/>
        <rFont val="Calibri"/>
        <family val="2"/>
        <scheme val="minor"/>
      </rPr>
      <t xml:space="preserve">ലഭ ക ക </t>
    </r>
    <r>
      <rPr>
        <sz val="11"/>
        <color rgb="FF008000"/>
        <rFont val="Calibri"/>
        <family val="2"/>
        <scheme val="minor"/>
      </rPr>
      <t xml:space="preserve">ന ന ; </t>
    </r>
    <r>
      <rPr>
        <b/>
        <sz val="11"/>
        <color rgb="FF800080"/>
        <rFont val="Calibri"/>
        <family val="2"/>
        <scheme val="minor"/>
      </rPr>
      <t xml:space="preserve">കഠ നമ </t>
    </r>
    <r>
      <rPr>
        <sz val="11"/>
        <color rgb="FF008000"/>
        <rFont val="Calibri"/>
        <family val="2"/>
        <scheme val="minor"/>
      </rPr>
      <t xml:space="preserve">ക ക </t>
    </r>
    <r>
      <rPr>
        <b/>
        <sz val="11"/>
        <color rgb="FF800080"/>
        <rFont val="Calibri"/>
        <family val="2"/>
        <scheme val="minor"/>
      </rPr>
      <t xml:space="preserve">വ ൻ ഇച ഛ ക ക ന നവന </t>
    </r>
    <r>
      <rPr>
        <sz val="11"/>
        <color rgb="FF008000"/>
        <rFont val="Calibri"/>
        <family val="2"/>
        <scheme val="minor"/>
      </rPr>
      <t xml:space="preserve">കഠ </t>
    </r>
    <r>
      <rPr>
        <b/>
        <sz val="11"/>
        <color rgb="FF800080"/>
        <rFont val="Calibri"/>
        <family val="2"/>
        <scheme val="minor"/>
      </rPr>
      <t xml:space="preserve">നമ </t>
    </r>
    <r>
      <rPr>
        <sz val="11"/>
        <color rgb="FF008000"/>
        <rFont val="Calibri"/>
        <family val="2"/>
        <scheme val="minor"/>
      </rPr>
      <t xml:space="preserve">ക ക ന ന . </t>
    </r>
  </si>
  <si>
    <r>
      <rPr>
        <b/>
        <sz val="11"/>
        <color rgb="FF800080"/>
        <rFont val="Calibri"/>
        <family val="2"/>
        <scheme val="minor"/>
      </rPr>
      <t xml:space="preserve">എന ന </t>
    </r>
    <r>
      <rPr>
        <sz val="11"/>
        <color rgb="FF008000"/>
        <rFont val="Calibri"/>
        <family val="2"/>
        <scheme val="minor"/>
      </rPr>
      <t xml:space="preserve">ൽ </t>
    </r>
    <r>
      <rPr>
        <b/>
        <sz val="11"/>
        <color rgb="FF800080"/>
        <rFont val="Calibri"/>
        <family val="2"/>
        <scheme val="minor"/>
      </rPr>
      <t xml:space="preserve">ദ വ </t>
    </r>
    <r>
      <rPr>
        <sz val="11"/>
        <color rgb="FF008000"/>
        <rFont val="Calibri"/>
        <family val="2"/>
        <scheme val="minor"/>
      </rPr>
      <t xml:space="preserve">പ ന ന </t>
    </r>
    <r>
      <rPr>
        <i/>
        <sz val="11"/>
        <color rgb="FF0000FF"/>
        <rFont val="Calibri"/>
        <family val="2"/>
        <scheme val="minor"/>
      </rPr>
      <t xml:space="preserve">യ </t>
    </r>
    <r>
      <rPr>
        <sz val="11"/>
        <color rgb="FF008000"/>
        <rFont val="Calibri"/>
        <family val="2"/>
        <scheme val="minor"/>
      </rPr>
      <t xml:space="preserve">ക റ റ കണ ട </t>
    </r>
    <r>
      <rPr>
        <b/>
        <sz val="11"/>
        <color rgb="FF800080"/>
        <rFont val="Calibri"/>
        <family val="2"/>
        <scheme val="minor"/>
      </rPr>
      <t xml:space="preserve">ത ത </t>
    </r>
    <r>
      <rPr>
        <sz val="11"/>
        <color rgb="FF008000"/>
        <rFont val="Calibri"/>
        <family val="2"/>
        <scheme val="minor"/>
      </rPr>
      <t xml:space="preserve">ന നത എന ത ? </t>
    </r>
    <r>
      <rPr>
        <strike/>
        <sz val="11"/>
        <color rgb="FFFF0000"/>
        <rFont val="Calibri"/>
        <family val="2"/>
        <scheme val="minor"/>
      </rPr>
      <t xml:space="preserve">ആർ </t>
    </r>
    <r>
      <rPr>
        <sz val="11"/>
        <color rgb="FF008000"/>
        <rFont val="Calibri"/>
        <family val="2"/>
        <scheme val="minor"/>
      </rPr>
      <t xml:space="preserve">അവന റ ഇഷ ടത ത </t>
    </r>
    <r>
      <rPr>
        <b/>
        <sz val="11"/>
        <color rgb="FF800080"/>
        <rFont val="Calibri"/>
        <family val="2"/>
        <scheme val="minor"/>
      </rPr>
      <t xml:space="preserve">ന </t>
    </r>
    <r>
      <rPr>
        <sz val="11"/>
        <color rgb="FF008000"/>
        <rFont val="Calibri"/>
        <family val="2"/>
        <scheme val="minor"/>
      </rPr>
      <t xml:space="preserve">എത </t>
    </r>
    <r>
      <rPr>
        <b/>
        <sz val="11"/>
        <color rgb="FF800080"/>
        <rFont val="Calibri"/>
        <family val="2"/>
        <scheme val="minor"/>
      </rPr>
      <t xml:space="preserve">ർ </t>
    </r>
    <r>
      <rPr>
        <sz val="11"/>
        <color rgb="FF008000"/>
        <rFont val="Calibri"/>
        <family val="2"/>
        <scheme val="minor"/>
      </rPr>
      <t xml:space="preserve">ന </t>
    </r>
    <r>
      <rPr>
        <b/>
        <sz val="11"/>
        <color rgb="FF800080"/>
        <rFont val="Calibri"/>
        <family val="2"/>
        <scheme val="minor"/>
      </rPr>
      <t xml:space="preserve">ൽക </t>
    </r>
    <r>
      <rPr>
        <sz val="11"/>
        <color rgb="FF008000"/>
        <rFont val="Calibri"/>
        <family val="2"/>
        <scheme val="minor"/>
      </rPr>
      <t xml:space="preserve">ക </t>
    </r>
    <r>
      <rPr>
        <b/>
        <sz val="11"/>
        <color rgb="FF800080"/>
        <rFont val="Calibri"/>
        <family val="2"/>
        <scheme val="minor"/>
      </rPr>
      <t xml:space="preserve">വ ൻ ആർ കഴ യ </t>
    </r>
    <r>
      <rPr>
        <sz val="11"/>
        <color rgb="FF008000"/>
        <rFont val="Calibri"/>
        <family val="2"/>
        <scheme val="minor"/>
      </rPr>
      <t xml:space="preserve">എന ന ന എന ന ട </t>
    </r>
    <r>
      <rPr>
        <b/>
        <sz val="11"/>
        <color rgb="FF800080"/>
        <rFont val="Calibri"/>
        <family val="2"/>
        <scheme val="minor"/>
      </rPr>
      <t xml:space="preserve">പറയ </t>
    </r>
    <r>
      <rPr>
        <sz val="11"/>
        <color rgb="FF008000"/>
        <rFont val="Calibri"/>
        <family val="2"/>
        <scheme val="minor"/>
      </rPr>
      <t xml:space="preserve">. </t>
    </r>
  </si>
  <si>
    <r>
      <rPr>
        <b/>
        <sz val="11"/>
        <color rgb="FF800080"/>
        <rFont val="Calibri"/>
        <family val="2"/>
        <scheme val="minor"/>
      </rPr>
      <t xml:space="preserve">ഞ ൻ കള ള പറയ ന ന ല ല ; ഞ ൻ ക ര സ ത വ ൽ സത യ സ സ ര </t>
    </r>
    <r>
      <rPr>
        <sz val="11"/>
        <color rgb="FF008000"/>
        <rFont val="Calibri"/>
        <family val="2"/>
        <scheme val="minor"/>
      </rPr>
      <t xml:space="preserve">ക ക </t>
    </r>
    <r>
      <rPr>
        <strike/>
        <sz val="11"/>
        <color rgb="FFFF0000"/>
        <rFont val="Calibri"/>
        <family val="2"/>
        <scheme val="minor"/>
      </rPr>
      <t xml:space="preserve">വല യ ദ ഖവ ഹ ദയത ത ൽ ഇടവ ട ത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എന ന എന റ മനസ സ ക ഷ </t>
    </r>
    <r>
      <rPr>
        <b/>
        <sz val="11"/>
        <color rgb="FF800080"/>
        <rFont val="Calibri"/>
        <family val="2"/>
        <scheme val="minor"/>
      </rPr>
      <t xml:space="preserve">യ </t>
    </r>
    <r>
      <rPr>
        <sz val="11"/>
        <color rgb="FF008000"/>
        <rFont val="Calibri"/>
        <family val="2"/>
        <scheme val="minor"/>
      </rPr>
      <t xml:space="preserve">പര ശ ദ ധ ത മ വ ൽ </t>
    </r>
    <r>
      <rPr>
        <i/>
        <sz val="11"/>
        <color rgb="FF0000FF"/>
        <rFont val="Calibri"/>
        <family val="2"/>
        <scheme val="minor"/>
      </rPr>
      <t xml:space="preserve">എന ക ക </t>
    </r>
    <r>
      <rPr>
        <sz val="11"/>
        <color rgb="FF008000"/>
        <rFont val="Calibri"/>
        <family val="2"/>
        <scheme val="minor"/>
      </rPr>
      <t xml:space="preserve">സ ക ഷ യ </t>
    </r>
    <r>
      <rPr>
        <b/>
        <sz val="11"/>
        <color rgb="FF800080"/>
        <rFont val="Calibri"/>
        <family val="2"/>
        <scheme val="minor"/>
      </rPr>
      <t xml:space="preserve">പറയ </t>
    </r>
    <r>
      <rPr>
        <sz val="11"/>
        <color rgb="FF008000"/>
        <rFont val="Calibri"/>
        <family val="2"/>
        <scheme val="minor"/>
      </rPr>
      <t xml:space="preserve">ന ന . </t>
    </r>
  </si>
  <si>
    <r>
      <rPr>
        <strike/>
        <sz val="11"/>
        <color rgb="FFFF0000"/>
        <rFont val="Calibri"/>
        <family val="2"/>
        <scheme val="minor"/>
      </rPr>
      <t xml:space="preserve">അയ യ , </t>
    </r>
    <r>
      <rPr>
        <sz val="11"/>
        <color rgb="FF008000"/>
        <rFont val="Calibri"/>
        <family val="2"/>
        <scheme val="minor"/>
      </rPr>
      <t xml:space="preserve">മന ഷ യ , ദ വത ത ട </t>
    </r>
    <r>
      <rPr>
        <b/>
        <sz val="11"/>
        <color rgb="FF800080"/>
        <rFont val="Calibri"/>
        <family val="2"/>
        <scheme val="minor"/>
      </rPr>
      <t xml:space="preserve">വ ദ ക ക വ ന </t>
    </r>
    <r>
      <rPr>
        <sz val="11"/>
        <color rgb="FF008000"/>
        <rFont val="Calibri"/>
        <family val="2"/>
        <scheme val="minor"/>
      </rPr>
      <t xml:space="preserve">യ </t>
    </r>
    <r>
      <rPr>
        <strike/>
        <sz val="11"/>
        <color rgb="FFFF0000"/>
        <rFont val="Calibri"/>
        <family val="2"/>
        <scheme val="minor"/>
      </rPr>
      <t xml:space="preserve">ത തര പറയ ന ന </t>
    </r>
    <r>
      <rPr>
        <sz val="11"/>
        <color rgb="FF008000"/>
        <rFont val="Calibri"/>
        <family val="2"/>
        <scheme val="minor"/>
      </rPr>
      <t xml:space="preserve">ന ആർ ? </t>
    </r>
    <r>
      <rPr>
        <b/>
        <sz val="11"/>
        <color rgb="FF800080"/>
        <rFont val="Calibri"/>
        <family val="2"/>
        <scheme val="minor"/>
      </rPr>
      <t xml:space="preserve">സ ഷ ട ച ചവന സ ഷ ട ച ചവന </t>
    </r>
    <r>
      <rPr>
        <sz val="11"/>
        <color rgb="FF008000"/>
        <rFont val="Calibri"/>
        <family val="2"/>
        <scheme val="minor"/>
      </rPr>
      <t xml:space="preserve">ട : </t>
    </r>
    <r>
      <rPr>
        <i/>
        <sz val="11"/>
        <color rgb="FF0000FF"/>
        <rFont val="Calibri"/>
        <family val="2"/>
        <scheme val="minor"/>
      </rPr>
      <t xml:space="preserve">" </t>
    </r>
    <r>
      <rPr>
        <sz val="11"/>
        <color rgb="FF008000"/>
        <rFont val="Calibri"/>
        <family val="2"/>
        <scheme val="minor"/>
      </rPr>
      <t xml:space="preserve">ന എന ന ഇങ ങന </t>
    </r>
    <r>
      <rPr>
        <b/>
        <sz val="11"/>
        <color rgb="FF800080"/>
        <rFont val="Calibri"/>
        <family val="2"/>
        <scheme val="minor"/>
      </rPr>
      <t xml:space="preserve">സ ഷ ട ച </t>
    </r>
    <r>
      <rPr>
        <sz val="11"/>
        <color rgb="FF008000"/>
        <rFont val="Calibri"/>
        <family val="2"/>
        <scheme val="minor"/>
      </rPr>
      <t xml:space="preserve">ചത എന ത </t>
    </r>
    <r>
      <rPr>
        <i/>
        <sz val="11"/>
        <color rgb="FF0000FF"/>
        <rFont val="Calibri"/>
        <family val="2"/>
        <scheme val="minor"/>
      </rPr>
      <t xml:space="preserve">? " </t>
    </r>
    <r>
      <rPr>
        <sz val="11"/>
        <color rgb="FF008000"/>
        <rFont val="Calibri"/>
        <family val="2"/>
        <scheme val="minor"/>
      </rPr>
      <t xml:space="preserve">എന ന ച ദ ക ക മ ? </t>
    </r>
  </si>
  <si>
    <r>
      <rPr>
        <strike/>
        <sz val="11"/>
        <color rgb="FFFF0000"/>
        <rFont val="Calibri"/>
        <family val="2"/>
        <scheme val="minor"/>
      </rPr>
      <t xml:space="preserve">അല ല , ക ശവന ഒര പ ണ ഡത ത ൽന ന ന </t>
    </r>
    <r>
      <rPr>
        <sz val="11"/>
        <color rgb="FF008000"/>
        <rFont val="Calibri"/>
        <family val="2"/>
        <scheme val="minor"/>
      </rPr>
      <t xml:space="preserve">ഒര പ ത ര </t>
    </r>
    <r>
      <rPr>
        <b/>
        <sz val="11"/>
        <color rgb="FF800080"/>
        <rFont val="Calibri"/>
        <family val="2"/>
        <scheme val="minor"/>
      </rPr>
      <t xml:space="preserve">ഭ രമ ള ളത </t>
    </r>
    <r>
      <rPr>
        <sz val="11"/>
        <color rgb="FF008000"/>
        <rFont val="Calibri"/>
        <family val="2"/>
        <scheme val="minor"/>
      </rPr>
      <t xml:space="preserve">ന മറ റ </t>
    </r>
    <r>
      <rPr>
        <b/>
        <sz val="11"/>
        <color rgb="FF800080"/>
        <rFont val="Calibri"/>
        <family val="2"/>
        <scheme val="minor"/>
      </rPr>
      <t xml:space="preserve">ന ന ത ഴ ന നത ന വ ണ ട </t>
    </r>
    <r>
      <rPr>
        <sz val="11"/>
        <color rgb="FF008000"/>
        <rFont val="Calibri"/>
        <family val="2"/>
        <scheme val="minor"/>
      </rPr>
      <t xml:space="preserve">പ ത ര </t>
    </r>
    <r>
      <rPr>
        <b/>
        <sz val="11"/>
        <color rgb="FF800080"/>
        <rFont val="Calibri"/>
        <family val="2"/>
        <scheme val="minor"/>
      </rPr>
      <t xml:space="preserve">പ ട ച ച ക ണ ട വര ണ ടത </t>
    </r>
    <r>
      <rPr>
        <sz val="11"/>
        <color rgb="FF008000"/>
        <rFont val="Calibri"/>
        <family val="2"/>
        <scheme val="minor"/>
      </rPr>
      <t xml:space="preserve">ന </t>
    </r>
    <r>
      <rPr>
        <strike/>
        <sz val="11"/>
        <color rgb="FFFF0000"/>
        <rFont val="Calibri"/>
        <family val="2"/>
        <scheme val="minor"/>
      </rPr>
      <t xml:space="preserve">ഉണ ട </t>
    </r>
    <r>
      <rPr>
        <sz val="11"/>
        <color rgb="FF008000"/>
        <rFont val="Calibri"/>
        <family val="2"/>
        <scheme val="minor"/>
      </rPr>
      <t xml:space="preserve">ക </t>
    </r>
    <r>
      <rPr>
        <b/>
        <sz val="11"/>
        <color rgb="FF800080"/>
        <rFont val="Calibri"/>
        <family val="2"/>
        <scheme val="minor"/>
      </rPr>
      <t xml:space="preserve">ശവന </t>
    </r>
    <r>
      <rPr>
        <sz val="11"/>
        <color rgb="FF008000"/>
        <rFont val="Calibri"/>
        <family val="2"/>
        <scheme val="minor"/>
      </rPr>
      <t xml:space="preserve">മണ ണ ന മ ൽ അധ ക ര ഇല ലയ ? </t>
    </r>
  </si>
  <si>
    <r>
      <rPr>
        <strike/>
        <sz val="11"/>
        <color rgb="FFFF0000"/>
        <rFont val="Calibri"/>
        <family val="2"/>
        <scheme val="minor"/>
      </rPr>
      <t xml:space="preserve">എന ന ൽ </t>
    </r>
    <r>
      <rPr>
        <sz val="11"/>
        <color rgb="FF008000"/>
        <rFont val="Calibri"/>
        <family val="2"/>
        <scheme val="minor"/>
      </rPr>
      <t xml:space="preserve">ദ വ തന റ ക പ </t>
    </r>
    <r>
      <rPr>
        <strike/>
        <sz val="11"/>
        <color rgb="FFFF0000"/>
        <rFont val="Calibri"/>
        <family val="2"/>
        <scheme val="minor"/>
      </rPr>
      <t xml:space="preserve">ക ണ ക ക വ ന ശക ത </t>
    </r>
    <r>
      <rPr>
        <sz val="11"/>
        <color rgb="FF008000"/>
        <rFont val="Calibri"/>
        <family val="2"/>
        <scheme val="minor"/>
      </rPr>
      <t xml:space="preserve">വ ള പ പ ട ത ത വ ന </t>
    </r>
    <r>
      <rPr>
        <i/>
        <sz val="11"/>
        <color rgb="FF0000FF"/>
        <rFont val="Calibri"/>
        <family val="2"/>
        <scheme val="minor"/>
      </rPr>
      <t xml:space="preserve">തന റ ശക ത അറ </t>
    </r>
    <r>
      <rPr>
        <sz val="11"/>
        <color rgb="FF008000"/>
        <rFont val="Calibri"/>
        <family val="2"/>
        <scheme val="minor"/>
      </rPr>
      <t xml:space="preserve">യ </t>
    </r>
    <r>
      <rPr>
        <b/>
        <sz val="11"/>
        <color rgb="FF800080"/>
        <rFont val="Calibri"/>
        <family val="2"/>
        <scheme val="minor"/>
      </rPr>
      <t xml:space="preserve">ക ക വ </t>
    </r>
    <r>
      <rPr>
        <sz val="11"/>
        <color rgb="FF008000"/>
        <rFont val="Calibri"/>
        <family val="2"/>
        <scheme val="minor"/>
      </rPr>
      <t xml:space="preserve">ന </t>
    </r>
    <r>
      <rPr>
        <strike/>
        <sz val="11"/>
        <color rgb="FFFF0000"/>
        <rFont val="Calibri"/>
        <family val="2"/>
        <scheme val="minor"/>
      </rPr>
      <t xml:space="preserve">ന മ ത രമല ല , </t>
    </r>
  </si>
  <si>
    <r>
      <rPr>
        <strike/>
        <sz val="11"/>
        <color rgb="FFFF0000"/>
        <rFont val="Calibri"/>
        <family val="2"/>
        <scheme val="minor"/>
      </rPr>
      <t xml:space="preserve">ജ </t>
    </r>
    <r>
      <rPr>
        <sz val="11"/>
        <color rgb="FF008000"/>
        <rFont val="Calibri"/>
        <family val="2"/>
        <scheme val="minor"/>
      </rPr>
      <t xml:space="preserve">ത </t>
    </r>
    <r>
      <rPr>
        <b/>
        <sz val="11"/>
        <color rgb="FF800080"/>
        <rFont val="Calibri"/>
        <family val="2"/>
        <scheme val="minor"/>
      </rPr>
      <t xml:space="preserve">ൻ </t>
    </r>
    <r>
      <rPr>
        <sz val="11"/>
        <color rgb="FF008000"/>
        <rFont val="Calibri"/>
        <family val="2"/>
        <scheme val="minor"/>
      </rPr>
      <t xml:space="preserve">ത ജസ സ ന യ </t>
    </r>
    <r>
      <rPr>
        <b/>
        <sz val="11"/>
        <color rgb="FF800080"/>
        <rFont val="Calibri"/>
        <family val="2"/>
        <scheme val="minor"/>
      </rPr>
      <t xml:space="preserve">ഒര </t>
    </r>
    <r>
      <rPr>
        <sz val="11"/>
        <color rgb="FF008000"/>
        <rFont val="Calibri"/>
        <family val="2"/>
        <scheme val="minor"/>
      </rPr>
      <t xml:space="preserve">ക ക യ </t>
    </r>
    <r>
      <rPr>
        <b/>
        <sz val="11"/>
        <color rgb="FF800080"/>
        <rFont val="Calibri"/>
        <family val="2"/>
        <scheme val="minor"/>
      </rPr>
      <t xml:space="preserve">ക പ ക പ പ കള ൽ തന റ ത ജസ സ ന റ ധന വ ള പ പ ട ത ത </t>
    </r>
    <r>
      <rPr>
        <sz val="11"/>
        <color rgb="FF008000"/>
        <rFont val="Calibri"/>
        <family val="2"/>
        <scheme val="minor"/>
      </rPr>
      <t xml:space="preserve">ണ </t>
    </r>
    <r>
      <rPr>
        <i/>
        <sz val="11"/>
        <color rgb="FF0000FF"/>
        <rFont val="Calibri"/>
        <family val="2"/>
        <scheme val="minor"/>
      </rPr>
      <t xml:space="preserve">ടത ന ദണ ഡനത ത ന റ </t>
    </r>
    <r>
      <rPr>
        <sz val="11"/>
        <color rgb="FF008000"/>
        <rFont val="Calibri"/>
        <family val="2"/>
        <scheme val="minor"/>
      </rPr>
      <t xml:space="preserve">പ ത രങ ങള </t>
    </r>
    <r>
      <rPr>
        <i/>
        <sz val="11"/>
        <color rgb="FF0000FF"/>
        <rFont val="Calibri"/>
        <family val="2"/>
        <scheme val="minor"/>
      </rPr>
      <t xml:space="preserve">, ക പത ത ന റ </t>
    </r>
    <r>
      <rPr>
        <sz val="11"/>
        <color rgb="FF008000"/>
        <rFont val="Calibri"/>
        <family val="2"/>
        <scheme val="minor"/>
      </rPr>
      <t xml:space="preserve">യ </t>
    </r>
    <r>
      <rPr>
        <b/>
        <sz val="11"/>
        <color rgb="FF800080"/>
        <rFont val="Calibri"/>
        <family val="2"/>
        <scheme val="minor"/>
      </rPr>
      <t xml:space="preserve">ശ ക ഷയ ട യ ശ ക ഷ വ ധ യ ക ക യ ദ ർഘക ഷമയ ട സഹ ച ച പ യ </t>
    </r>
    <r>
      <rPr>
        <sz val="11"/>
        <color rgb="FF008000"/>
        <rFont val="Calibri"/>
        <family val="2"/>
        <scheme val="minor"/>
      </rPr>
      <t xml:space="preserve">ൽ </t>
    </r>
    <r>
      <rPr>
        <i/>
        <sz val="11"/>
        <color rgb="FF0000FF"/>
        <rFont val="Calibri"/>
        <family val="2"/>
        <scheme val="minor"/>
      </rPr>
      <t xml:space="preserve">ന ങ ങൾക ക എന ത ? </t>
    </r>
  </si>
  <si>
    <r>
      <rPr>
        <b/>
        <sz val="11"/>
        <color rgb="FF800080"/>
        <rFont val="Calibri"/>
        <family val="2"/>
        <scheme val="minor"/>
      </rPr>
      <t xml:space="preserve">അവൻ നമ മ യ ഹ ദന മ ര ട ഇടയ ൽ ന ന ന മ </t>
    </r>
    <r>
      <rPr>
        <sz val="11"/>
        <color rgb="FF008000"/>
        <rFont val="Calibri"/>
        <family val="2"/>
        <scheme val="minor"/>
      </rPr>
      <t xml:space="preserve">ത </t>
    </r>
    <r>
      <rPr>
        <b/>
        <sz val="11"/>
        <color rgb="FF800080"/>
        <rFont val="Calibri"/>
        <family val="2"/>
        <scheme val="minor"/>
      </rPr>
      <t xml:space="preserve">രമല ല , ജ ത കള ട ഇടയ ൽ </t>
    </r>
    <r>
      <rPr>
        <sz val="11"/>
        <color rgb="FF008000"/>
        <rFont val="Calibri"/>
        <family val="2"/>
        <scheme val="minor"/>
      </rPr>
      <t xml:space="preserve">ന </t>
    </r>
    <r>
      <rPr>
        <b/>
        <sz val="11"/>
        <color rgb="FF800080"/>
        <rFont val="Calibri"/>
        <family val="2"/>
        <scheme val="minor"/>
      </rPr>
      <t xml:space="preserve">ന ന </t>
    </r>
    <r>
      <rPr>
        <sz val="11"/>
        <color rgb="FF008000"/>
        <rFont val="Calibri"/>
        <family val="2"/>
        <scheme val="minor"/>
      </rPr>
      <t xml:space="preserve">വ ള </t>
    </r>
    <r>
      <rPr>
        <strike/>
        <sz val="11"/>
        <color rgb="FFFF0000"/>
        <rFont val="Calibri"/>
        <family val="2"/>
        <scheme val="minor"/>
      </rPr>
      <t xml:space="preserve">പ പ ട ത ത വ ൻ ഇച ഛ </t>
    </r>
    <r>
      <rPr>
        <sz val="11"/>
        <color rgb="FF008000"/>
        <rFont val="Calibri"/>
        <family val="2"/>
        <scheme val="minor"/>
      </rPr>
      <t xml:space="preserve">ച ച </t>
    </r>
    <r>
      <rPr>
        <b/>
        <sz val="11"/>
        <color rgb="FF800080"/>
        <rFont val="Calibri"/>
        <family val="2"/>
        <scheme val="minor"/>
      </rPr>
      <t xml:space="preserve">ര ക ക </t>
    </r>
    <r>
      <rPr>
        <sz val="11"/>
        <color rgb="FF008000"/>
        <rFont val="Calibri"/>
        <family val="2"/>
        <scheme val="minor"/>
      </rPr>
      <t xml:space="preserve">ന </t>
    </r>
    <r>
      <rPr>
        <b/>
        <sz val="11"/>
        <color rgb="FF800080"/>
        <rFont val="Calibri"/>
        <family val="2"/>
        <scheme val="minor"/>
      </rPr>
      <t xml:space="preserve">നവന ആക ന ന . </t>
    </r>
  </si>
  <si>
    <r>
      <rPr>
        <sz val="11"/>
        <color rgb="FF008000"/>
        <rFont val="Calibri"/>
        <family val="2"/>
        <scheme val="minor"/>
      </rPr>
      <t xml:space="preserve">" എന റ ജനമല ല ത തവര </t>
    </r>
    <r>
      <rPr>
        <i/>
        <sz val="11"/>
        <color rgb="FF0000FF"/>
        <rFont val="Calibri"/>
        <family val="2"/>
        <scheme val="minor"/>
      </rPr>
      <t xml:space="preserve">ട </t>
    </r>
    <r>
      <rPr>
        <sz val="11"/>
        <color rgb="FF008000"/>
        <rFont val="Calibri"/>
        <family val="2"/>
        <scheme val="minor"/>
      </rPr>
      <t xml:space="preserve">എന റ </t>
    </r>
    <r>
      <rPr>
        <b/>
        <sz val="11"/>
        <color rgb="FF800080"/>
        <rFont val="Calibri"/>
        <family val="2"/>
        <scheme val="minor"/>
      </rPr>
      <t xml:space="preserve">ജനവ </t>
    </r>
    <r>
      <rPr>
        <sz val="11"/>
        <color rgb="FF008000"/>
        <rFont val="Calibri"/>
        <family val="2"/>
        <scheme val="minor"/>
      </rPr>
      <t xml:space="preserve">പ ര യപ പ ട </t>
    </r>
    <r>
      <rPr>
        <strike/>
        <sz val="11"/>
        <color rgb="FFFF0000"/>
        <rFont val="Calibri"/>
        <family val="2"/>
        <scheme val="minor"/>
      </rPr>
      <t xml:space="preserve">ടവളല ല </t>
    </r>
    <r>
      <rPr>
        <sz val="11"/>
        <color rgb="FF008000"/>
        <rFont val="Calibri"/>
        <family val="2"/>
        <scheme val="minor"/>
      </rPr>
      <t xml:space="preserve">ത </t>
    </r>
    <r>
      <rPr>
        <b/>
        <sz val="11"/>
        <color rgb="FF800080"/>
        <rFont val="Calibri"/>
        <family val="2"/>
        <scheme val="minor"/>
      </rPr>
      <t xml:space="preserve">തവര ട </t>
    </r>
    <r>
      <rPr>
        <sz val="11"/>
        <color rgb="FF008000"/>
        <rFont val="Calibri"/>
        <family val="2"/>
        <scheme val="minor"/>
      </rPr>
      <t xml:space="preserve">പ ര </t>
    </r>
    <r>
      <rPr>
        <b/>
        <sz val="11"/>
        <color rgb="FF800080"/>
        <rFont val="Calibri"/>
        <family val="2"/>
        <scheme val="minor"/>
      </rPr>
      <t xml:space="preserve">യവ </t>
    </r>
    <r>
      <rPr>
        <sz val="11"/>
        <color rgb="FF008000"/>
        <rFont val="Calibri"/>
        <family val="2"/>
        <scheme val="minor"/>
      </rPr>
      <t xml:space="preserve">എന ന </t>
    </r>
    <r>
      <rPr>
        <strike/>
        <sz val="11"/>
        <color rgb="FFFF0000"/>
        <rFont val="Calibri"/>
        <family val="2"/>
        <scheme val="minor"/>
      </rPr>
      <t xml:space="preserve">ഞ ൻ </t>
    </r>
    <r>
      <rPr>
        <sz val="11"/>
        <color rgb="FF008000"/>
        <rFont val="Calibri"/>
        <family val="2"/>
        <scheme val="minor"/>
      </rPr>
      <t xml:space="preserve">വ ള ക ക . </t>
    </r>
  </si>
  <si>
    <r>
      <rPr>
        <sz val="11"/>
        <color rgb="FF008000"/>
        <rFont val="Calibri"/>
        <family val="2"/>
        <scheme val="minor"/>
      </rPr>
      <t xml:space="preserve">ന ങ ങൾ എന റ ജനമല ല എന ന അവര ട പറഞ ഞ </t>
    </r>
    <r>
      <rPr>
        <b/>
        <sz val="11"/>
        <color rgb="FF800080"/>
        <rFont val="Calibri"/>
        <family val="2"/>
        <scheme val="minor"/>
      </rPr>
      <t xml:space="preserve">സ ഥലത </t>
    </r>
    <r>
      <rPr>
        <sz val="11"/>
        <color rgb="FF008000"/>
        <rFont val="Calibri"/>
        <family val="2"/>
        <scheme val="minor"/>
      </rPr>
      <t xml:space="preserve">ത </t>
    </r>
    <r>
      <rPr>
        <b/>
        <sz val="11"/>
        <color rgb="FF800080"/>
        <rFont val="Calibri"/>
        <family val="2"/>
        <scheme val="minor"/>
      </rPr>
      <t xml:space="preserve">തന ന </t>
    </r>
    <r>
      <rPr>
        <sz val="11"/>
        <color rgb="FF008000"/>
        <rFont val="Calibri"/>
        <family val="2"/>
        <scheme val="minor"/>
      </rPr>
      <t xml:space="preserve">അവർ ജ വന ള ള ദ വത ത ന റ </t>
    </r>
    <r>
      <rPr>
        <b/>
        <sz val="11"/>
        <color rgb="FF800080"/>
        <rFont val="Calibri"/>
        <family val="2"/>
        <scheme val="minor"/>
      </rPr>
      <t xml:space="preserve">പ ത രന മ ർ </t>
    </r>
    <r>
      <rPr>
        <sz val="11"/>
        <color rgb="FF008000"/>
        <rFont val="Calibri"/>
        <family val="2"/>
        <scheme val="minor"/>
      </rPr>
      <t xml:space="preserve">എന ന വ ള ക കപ പ ട " എന ന ഹ ശ യ </t>
    </r>
    <r>
      <rPr>
        <i/>
        <sz val="11"/>
        <color rgb="FF0000FF"/>
        <rFont val="Calibri"/>
        <family val="2"/>
        <scheme val="minor"/>
      </rPr>
      <t xml:space="preserve">വ ന റ </t>
    </r>
    <r>
      <rPr>
        <sz val="11"/>
        <color rgb="FF008000"/>
        <rFont val="Calibri"/>
        <family val="2"/>
        <scheme val="minor"/>
      </rPr>
      <t xml:space="preserve">പ </t>
    </r>
    <r>
      <rPr>
        <b/>
        <sz val="11"/>
        <color rgb="FF800080"/>
        <rFont val="Calibri"/>
        <family val="2"/>
        <scheme val="minor"/>
      </rPr>
      <t xml:space="preserve">രവചനത </t>
    </r>
    <r>
      <rPr>
        <sz val="11"/>
        <color rgb="FF008000"/>
        <rFont val="Calibri"/>
        <family val="2"/>
        <scheme val="minor"/>
      </rPr>
      <t xml:space="preserve">ത ല </t>
    </r>
    <r>
      <rPr>
        <b/>
        <sz val="11"/>
        <color rgb="FF800080"/>
        <rFont val="Calibri"/>
        <family val="2"/>
        <scheme val="minor"/>
      </rPr>
      <t xml:space="preserve">എഴ ത </t>
    </r>
    <r>
      <rPr>
        <sz val="11"/>
        <color rgb="FF008000"/>
        <rFont val="Calibri"/>
        <family val="2"/>
        <scheme val="minor"/>
      </rPr>
      <t xml:space="preserve">യ </t>
    </r>
    <r>
      <rPr>
        <b/>
        <sz val="11"/>
        <color rgb="FF800080"/>
        <rFont val="Calibri"/>
        <family val="2"/>
        <scheme val="minor"/>
      </rPr>
      <t xml:space="preserve">ര ക ക </t>
    </r>
    <r>
      <rPr>
        <sz val="11"/>
        <color rgb="FF008000"/>
        <rFont val="Calibri"/>
        <family val="2"/>
        <scheme val="minor"/>
      </rPr>
      <t xml:space="preserve">ന ന വല ല . </t>
    </r>
  </si>
  <si>
    <r>
      <rPr>
        <strike/>
        <sz val="11"/>
        <color rgb="FFFF0000"/>
        <rFont val="Calibri"/>
        <family val="2"/>
        <scheme val="minor"/>
      </rPr>
      <t xml:space="preserve">യ ശയ യ വ യ സ ര യ ല ന ക ക റ ച ച : " </t>
    </r>
    <r>
      <rPr>
        <sz val="11"/>
        <color rgb="FF008000"/>
        <rFont val="Calibri"/>
        <family val="2"/>
        <scheme val="minor"/>
      </rPr>
      <t xml:space="preserve">യ സ ര യ ൽമക കള ട എണ ണ </t>
    </r>
    <r>
      <rPr>
        <b/>
        <sz val="11"/>
        <color rgb="FF800080"/>
        <rFont val="Calibri"/>
        <family val="2"/>
        <scheme val="minor"/>
      </rPr>
      <t xml:space="preserve">കടല പ റത ത </t>
    </r>
    <r>
      <rPr>
        <sz val="11"/>
        <color rgb="FF008000"/>
        <rFont val="Calibri"/>
        <family val="2"/>
        <scheme val="minor"/>
      </rPr>
      <t xml:space="preserve">മണൽപ ല ആയ ര ന ന ല </t>
    </r>
    <r>
      <rPr>
        <b/>
        <sz val="11"/>
        <color rgb="FF800080"/>
        <rFont val="Calibri"/>
        <family val="2"/>
        <scheme val="minor"/>
      </rPr>
      <t xml:space="preserve">ച ര ക ക </t>
    </r>
    <r>
      <rPr>
        <sz val="11"/>
        <color rgb="FF008000"/>
        <rFont val="Calibri"/>
        <family val="2"/>
        <scheme val="minor"/>
      </rPr>
      <t xml:space="preserve">പ </t>
    </r>
    <r>
      <rPr>
        <b/>
        <sz val="11"/>
        <color rgb="FF800080"/>
        <rFont val="Calibri"/>
        <family val="2"/>
        <scheme val="minor"/>
      </rPr>
      <t xml:space="preserve">ർ മ ത രമ </t>
    </r>
    <r>
      <rPr>
        <sz val="11"/>
        <color rgb="FF008000"/>
        <rFont val="Calibri"/>
        <family val="2"/>
        <scheme val="minor"/>
      </rPr>
      <t xml:space="preserve">രക ഷ യ ക കപ പ ട </t>
    </r>
    <r>
      <rPr>
        <i/>
        <sz val="11"/>
        <color rgb="FF0000FF"/>
        <rFont val="Calibri"/>
        <family val="2"/>
        <scheme val="minor"/>
      </rPr>
      <t xml:space="preserve">വ ന ള ള </t>
    </r>
    <r>
      <rPr>
        <sz val="11"/>
        <color rgb="FF008000"/>
        <rFont val="Calibri"/>
        <family val="2"/>
        <scheme val="minor"/>
      </rPr>
      <t xml:space="preserve">. </t>
    </r>
  </si>
  <si>
    <r>
      <rPr>
        <i/>
        <sz val="11"/>
        <color rgb="FF0000FF"/>
        <rFont val="Calibri"/>
        <family val="2"/>
        <scheme val="minor"/>
      </rPr>
      <t xml:space="preserve">അവൻ യ സ ര യ ല ന ക ക റ ച ച അര ള ച ച യ യ ന നത : " </t>
    </r>
    <r>
      <rPr>
        <sz val="11"/>
        <color rgb="FF008000"/>
        <rFont val="Calibri"/>
        <family val="2"/>
        <scheme val="minor"/>
      </rPr>
      <t xml:space="preserve">കർത ത വ ഭ മ യ ൽ </t>
    </r>
    <r>
      <rPr>
        <b/>
        <sz val="11"/>
        <color rgb="FF800080"/>
        <rFont val="Calibri"/>
        <family val="2"/>
        <scheme val="minor"/>
      </rPr>
      <t xml:space="preserve">വ ഗത ത ൽ ക ര യവ ധ </t>
    </r>
    <r>
      <rPr>
        <sz val="11"/>
        <color rgb="FF008000"/>
        <rFont val="Calibri"/>
        <family val="2"/>
        <scheme val="minor"/>
      </rPr>
      <t xml:space="preserve">ന </t>
    </r>
    <r>
      <rPr>
        <b/>
        <sz val="11"/>
        <color rgb="FF800080"/>
        <rFont val="Calibri"/>
        <family val="2"/>
        <scheme val="minor"/>
      </rPr>
      <t xml:space="preserve">ശ ചയ </t>
    </r>
    <r>
      <rPr>
        <sz val="11"/>
        <color rgb="FF008000"/>
        <rFont val="Calibri"/>
        <family val="2"/>
        <scheme val="minor"/>
      </rPr>
      <t xml:space="preserve">ച ച </t>
    </r>
    <r>
      <rPr>
        <strike/>
        <sz val="11"/>
        <color rgb="FFFF0000"/>
        <rFont val="Calibri"/>
        <family val="2"/>
        <scheme val="minor"/>
      </rPr>
      <t xml:space="preserve">ക ഷണത ത ൽ </t>
    </r>
    <r>
      <rPr>
        <sz val="11"/>
        <color rgb="FF008000"/>
        <rFont val="Calibri"/>
        <family val="2"/>
        <scheme val="minor"/>
      </rPr>
      <t xml:space="preserve">ത ർക ക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എന ന വ ള ച ച പറയ ന ന . </t>
    </r>
  </si>
  <si>
    <r>
      <rPr>
        <b/>
        <sz val="11"/>
        <color rgb="FF800080"/>
        <rFont val="Calibri"/>
        <family val="2"/>
        <scheme val="minor"/>
      </rPr>
      <t xml:space="preserve">യ ശയ യ വ മ മ പ പറഞ ഞത പ ല തന ന : </t>
    </r>
    <r>
      <rPr>
        <sz val="11"/>
        <color rgb="FF008000"/>
        <rFont val="Calibri"/>
        <family val="2"/>
        <scheme val="minor"/>
      </rPr>
      <t xml:space="preserve">സ ന യങ ങള ട കർത ത വ നമ </t>
    </r>
    <r>
      <rPr>
        <b/>
        <sz val="11"/>
        <color rgb="FF800080"/>
        <rFont val="Calibri"/>
        <family val="2"/>
        <scheme val="minor"/>
      </rPr>
      <t xml:space="preserve">മ ൽ ഒര </t>
    </r>
    <r>
      <rPr>
        <sz val="11"/>
        <color rgb="FF008000"/>
        <rFont val="Calibri"/>
        <family val="2"/>
        <scheme val="minor"/>
      </rPr>
      <t xml:space="preserve">സന തത </t>
    </r>
    <r>
      <rPr>
        <b/>
        <sz val="11"/>
        <color rgb="FF800080"/>
        <rFont val="Calibri"/>
        <family val="2"/>
        <scheme val="minor"/>
      </rPr>
      <t xml:space="preserve">പ ല </t>
    </r>
    <r>
      <rPr>
        <sz val="11"/>
        <color rgb="FF008000"/>
        <rFont val="Calibri"/>
        <family val="2"/>
        <scheme val="minor"/>
      </rPr>
      <t xml:space="preserve">ശ ഷ പ പ </t>
    </r>
    <r>
      <rPr>
        <b/>
        <sz val="11"/>
        <color rgb="FF800080"/>
        <rFont val="Calibri"/>
        <family val="2"/>
        <scheme val="minor"/>
      </rPr>
      <t xml:space="preserve">ക ക ത ര ന ന </t>
    </r>
    <r>
      <rPr>
        <sz val="11"/>
        <color rgb="FF008000"/>
        <rFont val="Calibri"/>
        <family val="2"/>
        <scheme val="minor"/>
      </rPr>
      <t xml:space="preserve">ങ ക ൽ ന സ ദ മ </t>
    </r>
    <r>
      <rPr>
        <i/>
        <sz val="11"/>
        <color rgb="FF0000FF"/>
        <rFont val="Calibri"/>
        <family val="2"/>
        <scheme val="minor"/>
      </rPr>
      <t xml:space="preserve">യര </t>
    </r>
    <r>
      <rPr>
        <sz val="11"/>
        <color rgb="FF008000"/>
        <rFont val="Calibri"/>
        <family val="2"/>
        <scheme val="minor"/>
      </rPr>
      <t xml:space="preserve">പ പ ല ആക </t>
    </r>
    <r>
      <rPr>
        <b/>
        <sz val="11"/>
        <color rgb="FF800080"/>
        <rFont val="Calibri"/>
        <family val="2"/>
        <scheme val="minor"/>
      </rPr>
      <t xml:space="preserve">കയ ഗമ രയ പ പ ല ആക കയ ച </t>
    </r>
    <r>
      <rPr>
        <sz val="11"/>
        <color rgb="FF008000"/>
        <rFont val="Calibri"/>
        <family val="2"/>
        <scheme val="minor"/>
      </rPr>
      <t xml:space="preserve">യ </t>
    </r>
    <r>
      <rPr>
        <i/>
        <sz val="11"/>
        <color rgb="FF0000FF"/>
        <rFont val="Calibri"/>
        <family val="2"/>
        <scheme val="minor"/>
      </rPr>
      <t xml:space="preserve">ത </t>
    </r>
    <r>
      <rPr>
        <sz val="11"/>
        <color rgb="FF008000"/>
        <rFont val="Calibri"/>
        <family val="2"/>
        <scheme val="minor"/>
      </rPr>
      <t xml:space="preserve">ര ന ന </t>
    </r>
    <r>
      <rPr>
        <strike/>
        <sz val="11"/>
        <color rgb="FFFF0000"/>
        <rFont val="Calibri"/>
        <family val="2"/>
        <scheme val="minor"/>
      </rPr>
      <t xml:space="preserve">, ഗ മ റയ ക ക സദ ശമ ക മ യ ര ന ന " എന ന യ ശയ യ വ മ മ പ ക ട ട പറഞ ഞ ര ക ക ന ന വല ല </t>
    </r>
    <r>
      <rPr>
        <sz val="11"/>
        <color rgb="FF008000"/>
        <rFont val="Calibri"/>
        <family val="2"/>
        <scheme val="minor"/>
      </rPr>
      <t xml:space="preserve">. </t>
    </r>
  </si>
  <si>
    <r>
      <rPr>
        <sz val="11"/>
        <color rgb="FF008000"/>
        <rFont val="Calibri"/>
        <family val="2"/>
        <scheme val="minor"/>
      </rPr>
      <t xml:space="preserve">ജഡപ രക ര എന റ </t>
    </r>
    <r>
      <rPr>
        <b/>
        <sz val="11"/>
        <color rgb="FF800080"/>
        <rFont val="Calibri"/>
        <family val="2"/>
        <scheme val="minor"/>
      </rPr>
      <t xml:space="preserve">ബന ധ </t>
    </r>
    <r>
      <rPr>
        <sz val="11"/>
        <color rgb="FF008000"/>
        <rFont val="Calibri"/>
        <family val="2"/>
        <scheme val="minor"/>
      </rPr>
      <t xml:space="preserve">ക </t>
    </r>
    <r>
      <rPr>
        <b/>
        <sz val="11"/>
        <color rgb="FF800080"/>
        <rFont val="Calibri"/>
        <family val="2"/>
        <scheme val="minor"/>
      </rPr>
      <t xml:space="preserve">കള </t>
    </r>
    <r>
      <rPr>
        <sz val="11"/>
        <color rgb="FF008000"/>
        <rFont val="Calibri"/>
        <family val="2"/>
        <scheme val="minor"/>
      </rPr>
      <t xml:space="preserve">യ എന റ സഹ ദരന മ ർക ക </t>
    </r>
    <r>
      <rPr>
        <b/>
        <sz val="11"/>
        <color rgb="FF800080"/>
        <rFont val="Calibri"/>
        <family val="2"/>
        <scheme val="minor"/>
      </rPr>
      <t xml:space="preserve">പകര </t>
    </r>
    <r>
      <rPr>
        <sz val="11"/>
        <color rgb="FF008000"/>
        <rFont val="Calibri"/>
        <family val="2"/>
        <scheme val="minor"/>
      </rPr>
      <t xml:space="preserve">ഞ ൻ തന ന ക ര സ ത വ ന ട </t>
    </r>
    <r>
      <rPr>
        <b/>
        <sz val="11"/>
        <color rgb="FF800080"/>
        <rFont val="Calibri"/>
        <family val="2"/>
        <scheme val="minor"/>
      </rPr>
      <t xml:space="preserve">ള ള ശപഥ ആയ ര ന ന ങ </t>
    </r>
    <r>
      <rPr>
        <sz val="11"/>
        <color rgb="FF008000"/>
        <rFont val="Calibri"/>
        <family val="2"/>
        <scheme val="minor"/>
      </rPr>
      <t xml:space="preserve">ക </t>
    </r>
    <r>
      <rPr>
        <i/>
        <sz val="11"/>
        <color rgb="FF0000FF"/>
        <rFont val="Calibri"/>
        <family val="2"/>
        <scheme val="minor"/>
      </rPr>
      <t xml:space="preserve">ൽ </t>
    </r>
    <r>
      <rPr>
        <sz val="11"/>
        <color rgb="FF008000"/>
        <rFont val="Calibri"/>
        <family val="2"/>
        <scheme val="minor"/>
      </rPr>
      <t xml:space="preserve">ക </t>
    </r>
    <r>
      <rPr>
        <i/>
        <sz val="11"/>
        <color rgb="FF0000FF"/>
        <rFont val="Calibri"/>
        <family val="2"/>
        <scheme val="minor"/>
      </rPr>
      <t xml:space="preserve">ള ള </t>
    </r>
    <r>
      <rPr>
        <sz val="11"/>
        <color rgb="FF008000"/>
        <rFont val="Calibri"/>
        <family val="2"/>
        <scheme val="minor"/>
      </rPr>
      <t xml:space="preserve">മ യ ര ന ന . </t>
    </r>
  </si>
  <si>
    <r>
      <rPr>
        <sz val="11"/>
        <color rgb="FF008000"/>
        <rFont val="Calibri"/>
        <family val="2"/>
        <scheme val="minor"/>
      </rPr>
      <t xml:space="preserve">ആകയ ൽ </t>
    </r>
    <r>
      <rPr>
        <strike/>
        <sz val="11"/>
        <color rgb="FFFF0000"/>
        <rFont val="Calibri"/>
        <family val="2"/>
        <scheme val="minor"/>
      </rPr>
      <t xml:space="preserve">ന </t>
    </r>
    <r>
      <rPr>
        <sz val="11"/>
        <color rgb="FF008000"/>
        <rFont val="Calibri"/>
        <family val="2"/>
        <scheme val="minor"/>
      </rPr>
      <t xml:space="preserve">എന ത പറയ ണ ട ? ന ത </t>
    </r>
    <r>
      <rPr>
        <b/>
        <sz val="11"/>
        <color rgb="FF800080"/>
        <rFont val="Calibri"/>
        <family val="2"/>
        <scheme val="minor"/>
      </rPr>
      <t xml:space="preserve">അന വ ഷ ക ക </t>
    </r>
    <r>
      <rPr>
        <sz val="11"/>
        <color rgb="FF008000"/>
        <rFont val="Calibri"/>
        <family val="2"/>
        <scheme val="minor"/>
      </rPr>
      <t xml:space="preserve">ത ത ജ ത കൾ ന ത പ ര പ ച ച </t>
    </r>
    <r>
      <rPr>
        <b/>
        <sz val="11"/>
        <color rgb="FF800080"/>
        <rFont val="Calibri"/>
        <family val="2"/>
        <scheme val="minor"/>
      </rPr>
      <t xml:space="preserve">; അത </t>
    </r>
    <r>
      <rPr>
        <sz val="11"/>
        <color rgb="FF008000"/>
        <rFont val="Calibri"/>
        <family val="2"/>
        <scheme val="minor"/>
      </rPr>
      <t xml:space="preserve">വ ശ വ സത ത ല ള ള ന ത തന ന . </t>
    </r>
  </si>
  <si>
    <r>
      <rPr>
        <strike/>
        <sz val="11"/>
        <color rgb="FFFF0000"/>
        <rFont val="Calibri"/>
        <family val="2"/>
        <scheme val="minor"/>
      </rPr>
      <t xml:space="preserve">ന ത യ ട പ രമ ണ പ ന ത ടർന ന </t>
    </r>
    <r>
      <rPr>
        <sz val="11"/>
        <color rgb="FF008000"/>
        <rFont val="Calibri"/>
        <family val="2"/>
        <scheme val="minor"/>
      </rPr>
      <t xml:space="preserve">യ സ ര യ </t>
    </r>
    <r>
      <rPr>
        <b/>
        <sz val="11"/>
        <color rgb="FF800080"/>
        <rFont val="Calibri"/>
        <family val="2"/>
        <scheme val="minor"/>
      </rPr>
      <t xml:space="preserve">ൽ എന ന ൽ ന </t>
    </r>
    <r>
      <rPr>
        <sz val="11"/>
        <color rgb="FF008000"/>
        <rFont val="Calibri"/>
        <family val="2"/>
        <scheme val="minor"/>
      </rPr>
      <t xml:space="preserve">ത </t>
    </r>
    <r>
      <rPr>
        <i/>
        <sz val="11"/>
        <color rgb="FF0000FF"/>
        <rFont val="Calibri"/>
        <family val="2"/>
        <scheme val="minor"/>
      </rPr>
      <t xml:space="preserve">പ രമ ണ അന വ ഷ ച ച ക ണ ട ന </t>
    </r>
    <r>
      <rPr>
        <sz val="11"/>
        <color rgb="FF008000"/>
        <rFont val="Calibri"/>
        <family val="2"/>
        <scheme val="minor"/>
      </rPr>
      <t xml:space="preserve">യ </t>
    </r>
    <r>
      <rPr>
        <i/>
        <sz val="11"/>
        <color rgb="FF0000FF"/>
        <rFont val="Calibri"/>
        <family val="2"/>
        <scheme val="minor"/>
      </rPr>
      <t xml:space="preserve">യപ രമ ണ ലഭ ച ച </t>
    </r>
    <r>
      <rPr>
        <sz val="11"/>
        <color rgb="FF008000"/>
        <rFont val="Calibri"/>
        <family val="2"/>
        <scheme val="minor"/>
      </rPr>
      <t xml:space="preserve">ല ല . </t>
    </r>
  </si>
  <si>
    <r>
      <rPr>
        <i/>
        <sz val="11"/>
        <color rgb="FF0000FF"/>
        <rFont val="Calibri"/>
        <family val="2"/>
        <scheme val="minor"/>
      </rPr>
      <t xml:space="preserve">അവർ </t>
    </r>
    <r>
      <rPr>
        <sz val="11"/>
        <color rgb="FF008000"/>
        <rFont val="Calibri"/>
        <family val="2"/>
        <scheme val="minor"/>
      </rPr>
      <t xml:space="preserve">അത </t>
    </r>
    <r>
      <rPr>
        <strike/>
        <sz val="11"/>
        <color rgb="FFFF0000"/>
        <rFont val="Calibri"/>
        <family val="2"/>
        <scheme val="minor"/>
      </rPr>
      <t xml:space="preserve">ന ത ക ണ ട ? എന ത ക ണ ട ന ന ൽ അവർ </t>
    </r>
    <r>
      <rPr>
        <sz val="11"/>
        <color rgb="FF008000"/>
        <rFont val="Calibri"/>
        <family val="2"/>
        <scheme val="minor"/>
      </rPr>
      <t xml:space="preserve">വ ശ വ സത ത ലല ല , പ രവ ത ത കള ൽ </t>
    </r>
    <r>
      <rPr>
        <i/>
        <sz val="11"/>
        <color rgb="FF0000FF"/>
        <rFont val="Calibri"/>
        <family val="2"/>
        <scheme val="minor"/>
      </rPr>
      <t xml:space="preserve">അത ര </t>
    </r>
    <r>
      <rPr>
        <sz val="11"/>
        <color rgb="FF008000"/>
        <rFont val="Calibri"/>
        <family val="2"/>
        <scheme val="minor"/>
      </rPr>
      <t xml:space="preserve">അന വ ഷ ച ചത </t>
    </r>
    <r>
      <rPr>
        <b/>
        <sz val="11"/>
        <color rgb="FF800080"/>
        <rFont val="Calibri"/>
        <family val="2"/>
        <scheme val="minor"/>
      </rPr>
      <t xml:space="preserve">; അവർ ഇടറ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കല ല ന </t>
    </r>
    <r>
      <rPr>
        <strike/>
        <sz val="11"/>
        <color rgb="FFFF0000"/>
        <rFont val="Calibri"/>
        <family val="2"/>
        <scheme val="minor"/>
      </rPr>
      <t xml:space="preserve">മ </t>
    </r>
    <r>
      <rPr>
        <sz val="11"/>
        <color rgb="FF008000"/>
        <rFont val="Calibri"/>
        <family val="2"/>
        <scheme val="minor"/>
      </rPr>
      <t xml:space="preserve">ൽ </t>
    </r>
    <r>
      <rPr>
        <strike/>
        <sz val="11"/>
        <color rgb="FFFF0000"/>
        <rFont val="Calibri"/>
        <family val="2"/>
        <scheme val="minor"/>
      </rPr>
      <t xml:space="preserve">തട ട </t>
    </r>
    <r>
      <rPr>
        <sz val="11"/>
        <color rgb="FF008000"/>
        <rFont val="Calibri"/>
        <family val="2"/>
        <scheme val="minor"/>
      </rPr>
      <t xml:space="preserve">ഇടറ </t>
    </r>
    <r>
      <rPr>
        <b/>
        <sz val="11"/>
        <color rgb="FF800080"/>
        <rFont val="Calibri"/>
        <family val="2"/>
        <scheme val="minor"/>
      </rPr>
      <t xml:space="preserve">പ പ യ . </t>
    </r>
  </si>
  <si>
    <r>
      <rPr>
        <sz val="11"/>
        <color rgb="FF008000"/>
        <rFont val="Calibri"/>
        <family val="2"/>
        <scheme val="minor"/>
      </rPr>
      <t xml:space="preserve">" ഇത , ഞ ൻ സ യ ന ൽ </t>
    </r>
    <r>
      <rPr>
        <b/>
        <sz val="11"/>
        <color rgb="FF800080"/>
        <rFont val="Calibri"/>
        <family val="2"/>
        <scheme val="minor"/>
      </rPr>
      <t xml:space="preserve">ഇടറ ന ന </t>
    </r>
    <r>
      <rPr>
        <sz val="11"/>
        <color rgb="FF008000"/>
        <rFont val="Calibri"/>
        <family val="2"/>
        <scheme val="minor"/>
      </rPr>
      <t xml:space="preserve">കല ല </t>
    </r>
    <r>
      <rPr>
        <b/>
        <sz val="11"/>
        <color rgb="FF800080"/>
        <rFont val="Calibri"/>
        <family val="2"/>
        <scheme val="minor"/>
      </rPr>
      <t xml:space="preserve">ഇടറ ന ന </t>
    </r>
    <r>
      <rPr>
        <sz val="11"/>
        <color rgb="FF008000"/>
        <rFont val="Calibri"/>
        <family val="2"/>
        <scheme val="minor"/>
      </rPr>
      <t xml:space="preserve">പ റയ </t>
    </r>
    <r>
      <rPr>
        <b/>
        <sz val="11"/>
        <color rgb="FF800080"/>
        <rFont val="Calibri"/>
        <family val="2"/>
        <scheme val="minor"/>
      </rPr>
      <t xml:space="preserve">ഇടറ </t>
    </r>
    <r>
      <rPr>
        <sz val="11"/>
        <color rgb="FF008000"/>
        <rFont val="Calibri"/>
        <family val="2"/>
        <scheme val="minor"/>
      </rPr>
      <t xml:space="preserve">ന ന ; അവന ൽ വ ശ വസ ക ക ന </t>
    </r>
    <r>
      <rPr>
        <b/>
        <sz val="11"/>
        <color rgb="FF800080"/>
        <rFont val="Calibri"/>
        <family val="2"/>
        <scheme val="minor"/>
      </rPr>
      <t xml:space="preserve">നവന ല ല ന ണ ക ക ണ ടത </t>
    </r>
    <r>
      <rPr>
        <sz val="11"/>
        <color rgb="FF008000"/>
        <rFont val="Calibri"/>
        <family val="2"/>
        <scheme val="minor"/>
      </rPr>
      <t xml:space="preserve">ല ല " എന ന എഴ ത യ ര ക ക ന ന വല ല . </t>
    </r>
  </si>
  <si>
    <r>
      <rPr>
        <sz val="11"/>
        <color rgb="FF008000"/>
        <rFont val="Calibri"/>
        <family val="2"/>
        <scheme val="minor"/>
      </rPr>
      <t xml:space="preserve">അവർ യ സ ര യ </t>
    </r>
    <r>
      <rPr>
        <b/>
        <sz val="11"/>
        <color rgb="FF800080"/>
        <rFont val="Calibri"/>
        <family val="2"/>
        <scheme val="minor"/>
      </rPr>
      <t xml:space="preserve">ൽ ജനമത ര </t>
    </r>
    <r>
      <rPr>
        <sz val="11"/>
        <color rgb="FF008000"/>
        <rFont val="Calibri"/>
        <family val="2"/>
        <scheme val="minor"/>
      </rPr>
      <t xml:space="preserve">; പ ത രത വവ ത ജസ സ ഉടമ പട കള ന യ യപ രമ </t>
    </r>
    <r>
      <rPr>
        <b/>
        <sz val="11"/>
        <color rgb="FF800080"/>
        <rFont val="Calibri"/>
        <family val="2"/>
        <scheme val="minor"/>
      </rPr>
      <t xml:space="preserve">ണ , </t>
    </r>
    <r>
      <rPr>
        <sz val="11"/>
        <color rgb="FF008000"/>
        <rFont val="Calibri"/>
        <family val="2"/>
        <scheme val="minor"/>
      </rPr>
      <t xml:space="preserve">ആര ധനയ വ ഗ ദത തങ ങള </t>
    </r>
    <r>
      <rPr>
        <b/>
        <sz val="11"/>
        <color rgb="FF800080"/>
        <rFont val="Calibri"/>
        <family val="2"/>
        <scheme val="minor"/>
      </rPr>
      <t xml:space="preserve">അവര </t>
    </r>
    <r>
      <rPr>
        <sz val="11"/>
        <color rgb="FF008000"/>
        <rFont val="Calibri"/>
        <family val="2"/>
        <scheme val="minor"/>
      </rPr>
      <t xml:space="preserve">ട </t>
    </r>
    <r>
      <rPr>
        <b/>
        <sz val="11"/>
        <color rgb="FF800080"/>
        <rFont val="Calibri"/>
        <family val="2"/>
        <scheme val="minor"/>
      </rPr>
      <t xml:space="preserve">ത തന ന . </t>
    </r>
  </si>
  <si>
    <r>
      <rPr>
        <sz val="11"/>
        <color rgb="FF008000"/>
        <rFont val="Calibri"/>
        <family val="2"/>
        <scheme val="minor"/>
      </rPr>
      <t xml:space="preserve">പ ത ക കന മ </t>
    </r>
    <r>
      <rPr>
        <b/>
        <sz val="11"/>
        <color rgb="FF800080"/>
        <rFont val="Calibri"/>
        <family val="2"/>
        <scheme val="minor"/>
      </rPr>
      <t xml:space="preserve">ർ അവര ട പ ത </t>
    </r>
    <r>
      <rPr>
        <sz val="11"/>
        <color rgb="FF008000"/>
        <rFont val="Calibri"/>
        <family val="2"/>
        <scheme val="minor"/>
      </rPr>
      <t xml:space="preserve">ക </t>
    </r>
    <r>
      <rPr>
        <b/>
        <sz val="11"/>
        <color rgb="FF800080"/>
        <rFont val="Calibri"/>
        <family val="2"/>
        <scheme val="minor"/>
      </rPr>
      <t xml:space="preserve">കന മ ർ </t>
    </r>
    <r>
      <rPr>
        <sz val="11"/>
        <color rgb="FF008000"/>
        <rFont val="Calibri"/>
        <family val="2"/>
        <scheme val="minor"/>
      </rPr>
      <t xml:space="preserve">തന ന ; ജഡപ രക ര ക ര സ ത വ അവര </t>
    </r>
    <r>
      <rPr>
        <b/>
        <sz val="11"/>
        <color rgb="FF800080"/>
        <rFont val="Calibri"/>
        <family val="2"/>
        <scheme val="minor"/>
      </rPr>
      <t xml:space="preserve">ൽ </t>
    </r>
    <r>
      <rPr>
        <sz val="11"/>
        <color rgb="FF008000"/>
        <rFont val="Calibri"/>
        <family val="2"/>
        <scheme val="minor"/>
      </rPr>
      <t xml:space="preserve">ന </t>
    </r>
    <r>
      <rPr>
        <b/>
        <sz val="11"/>
        <color rgb="FF800080"/>
        <rFont val="Calibri"/>
        <family val="2"/>
        <scheme val="minor"/>
      </rPr>
      <t xml:space="preserve">ന ന ജന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 അവൻ സർവ വത ത </t>
    </r>
    <r>
      <rPr>
        <i/>
        <sz val="11"/>
        <color rgb="FF0000FF"/>
        <rFont val="Calibri"/>
        <family val="2"/>
        <scheme val="minor"/>
      </rPr>
      <t xml:space="preserve">ല അത യ </t>
    </r>
    <r>
      <rPr>
        <sz val="11"/>
        <color rgb="FF008000"/>
        <rFont val="Calibri"/>
        <family val="2"/>
        <scheme val="minor"/>
      </rPr>
      <t xml:space="preserve">ന </t>
    </r>
    <r>
      <rPr>
        <b/>
        <sz val="11"/>
        <color rgb="FF800080"/>
        <rFont val="Calibri"/>
        <family val="2"/>
        <scheme val="minor"/>
      </rPr>
      <t xml:space="preserve">നതന യ </t>
    </r>
    <r>
      <rPr>
        <sz val="11"/>
        <color rgb="FF008000"/>
        <rFont val="Calibri"/>
        <family val="2"/>
        <scheme val="minor"/>
      </rPr>
      <t xml:space="preserve">ദ </t>
    </r>
    <r>
      <rPr>
        <b/>
        <sz val="11"/>
        <color rgb="FF800080"/>
        <rFont val="Calibri"/>
        <family val="2"/>
        <scheme val="minor"/>
      </rPr>
      <t xml:space="preserve">വ </t>
    </r>
    <r>
      <rPr>
        <sz val="11"/>
        <color rgb="FF008000"/>
        <rFont val="Calibri"/>
        <family val="2"/>
        <scheme val="minor"/>
      </rPr>
      <t xml:space="preserve">എന </t>
    </r>
    <r>
      <rPr>
        <strike/>
        <sz val="11"/>
        <color rgb="FFFF0000"/>
        <rFont val="Calibri"/>
        <family val="2"/>
        <scheme val="minor"/>
      </rPr>
      <t xml:space="preserve">ന ന </t>
    </r>
    <r>
      <rPr>
        <sz val="11"/>
        <color rgb="FF008000"/>
        <rFont val="Calibri"/>
        <family val="2"/>
        <scheme val="minor"/>
      </rPr>
      <t xml:space="preserve">ന ക ക വ ഴ ത തപ പ ട ടവൻ </t>
    </r>
    <r>
      <rPr>
        <i/>
        <sz val="11"/>
        <color rgb="FF0000FF"/>
        <rFont val="Calibri"/>
        <family val="2"/>
        <scheme val="minor"/>
      </rPr>
      <t xml:space="preserve">ആക ന ന </t>
    </r>
    <r>
      <rPr>
        <sz val="11"/>
        <color rgb="FF008000"/>
        <rFont val="Calibri"/>
        <family val="2"/>
        <scheme val="minor"/>
      </rPr>
      <t xml:space="preserve">. </t>
    </r>
    <r>
      <rPr>
        <strike/>
        <sz val="11"/>
        <color rgb="FFFF0000"/>
        <rFont val="Calibri"/>
        <family val="2"/>
        <scheme val="minor"/>
      </rPr>
      <t xml:space="preserve">ആമ ൻ . </t>
    </r>
  </si>
  <si>
    <r>
      <rPr>
        <i/>
        <sz val="11"/>
        <color rgb="FF0000FF"/>
        <rFont val="Calibri"/>
        <family val="2"/>
        <scheme val="minor"/>
      </rPr>
      <t xml:space="preserve">എന ന ൽ </t>
    </r>
    <r>
      <rPr>
        <sz val="11"/>
        <color rgb="FF008000"/>
        <rFont val="Calibri"/>
        <family val="2"/>
        <scheme val="minor"/>
      </rPr>
      <t xml:space="preserve">ദ </t>
    </r>
    <r>
      <rPr>
        <b/>
        <sz val="11"/>
        <color rgb="FF800080"/>
        <rFont val="Calibri"/>
        <family val="2"/>
        <scheme val="minor"/>
      </rPr>
      <t xml:space="preserve">വവചന </t>
    </r>
    <r>
      <rPr>
        <sz val="11"/>
        <color rgb="FF008000"/>
        <rFont val="Calibri"/>
        <family val="2"/>
        <scheme val="minor"/>
      </rPr>
      <t xml:space="preserve">ന </t>
    </r>
    <r>
      <rPr>
        <b/>
        <sz val="11"/>
        <color rgb="FF800080"/>
        <rFont val="Calibri"/>
        <family val="2"/>
        <scheme val="minor"/>
      </rPr>
      <t xml:space="preserve">ഷ ഫലമ </t>
    </r>
    <r>
      <rPr>
        <sz val="11"/>
        <color rgb="FF008000"/>
        <rFont val="Calibri"/>
        <family val="2"/>
        <scheme val="minor"/>
      </rPr>
      <t xml:space="preserve">യ പ പ യ എന നല </t>
    </r>
    <r>
      <rPr>
        <i/>
        <sz val="11"/>
        <color rgb="FF0000FF"/>
        <rFont val="Calibri"/>
        <family val="2"/>
        <scheme val="minor"/>
      </rPr>
      <t xml:space="preserve">ലല </t>
    </r>
    <r>
      <rPr>
        <sz val="11"/>
        <color rgb="FF008000"/>
        <rFont val="Calibri"/>
        <family val="2"/>
        <scheme val="minor"/>
      </rPr>
      <t xml:space="preserve">ല </t>
    </r>
    <r>
      <rPr>
        <i/>
        <sz val="11"/>
        <color rgb="FF0000FF"/>
        <rFont val="Calibri"/>
        <family val="2"/>
        <scheme val="minor"/>
      </rPr>
      <t xml:space="preserve">പറയ ന നത </t>
    </r>
    <r>
      <rPr>
        <sz val="11"/>
        <color rgb="FF008000"/>
        <rFont val="Calibri"/>
        <family val="2"/>
        <scheme val="minor"/>
      </rPr>
      <t xml:space="preserve">; യ സ ര യ </t>
    </r>
    <r>
      <rPr>
        <b/>
        <sz val="11"/>
        <color rgb="FF800080"/>
        <rFont val="Calibri"/>
        <family val="2"/>
        <scheme val="minor"/>
      </rPr>
      <t xml:space="preserve">ൽ മക കള യവർ ഒക ക </t>
    </r>
    <r>
      <rPr>
        <sz val="11"/>
        <color rgb="FF008000"/>
        <rFont val="Calibri"/>
        <family val="2"/>
        <scheme val="minor"/>
      </rPr>
      <t xml:space="preserve">യ യ സ ര യ </t>
    </r>
    <r>
      <rPr>
        <i/>
        <sz val="11"/>
        <color rgb="FF0000FF"/>
        <rFont val="Calibri"/>
        <family val="2"/>
        <scheme val="minor"/>
      </rPr>
      <t xml:space="preserve">ൽ ജനമല ലല </t>
    </r>
    <r>
      <rPr>
        <sz val="11"/>
        <color rgb="FF008000"/>
        <rFont val="Calibri"/>
        <family val="2"/>
        <scheme val="minor"/>
      </rPr>
      <t xml:space="preserve">ല </t>
    </r>
    <r>
      <rPr>
        <b/>
        <sz val="11"/>
        <color rgb="FF800080"/>
        <rFont val="Calibri"/>
        <family val="2"/>
        <scheme val="minor"/>
      </rPr>
      <t xml:space="preserve">. </t>
    </r>
  </si>
  <si>
    <r>
      <rPr>
        <i/>
        <sz val="11"/>
        <color rgb="FF0000FF"/>
        <rFont val="Calibri"/>
        <family val="2"/>
        <scheme val="minor"/>
      </rPr>
      <t xml:space="preserve">അവർ </t>
    </r>
    <r>
      <rPr>
        <sz val="11"/>
        <color rgb="FF008000"/>
        <rFont val="Calibri"/>
        <family val="2"/>
        <scheme val="minor"/>
      </rPr>
      <t xml:space="preserve">അബ രഹ മ ന റ സന തത </t>
    </r>
    <r>
      <rPr>
        <b/>
        <sz val="11"/>
        <color rgb="FF800080"/>
        <rFont val="Calibri"/>
        <family val="2"/>
        <scheme val="minor"/>
      </rPr>
      <t xml:space="preserve">എങ ക ല </t>
    </r>
    <r>
      <rPr>
        <sz val="11"/>
        <color rgb="FF008000"/>
        <rFont val="Calibri"/>
        <family val="2"/>
        <scheme val="minor"/>
      </rPr>
      <t xml:space="preserve">എല ല വര </t>
    </r>
    <r>
      <rPr>
        <b/>
        <sz val="11"/>
        <color rgb="FF800080"/>
        <rFont val="Calibri"/>
        <family val="2"/>
        <scheme val="minor"/>
      </rPr>
      <t xml:space="preserve">പ ത രന മ രല </t>
    </r>
    <r>
      <rPr>
        <sz val="11"/>
        <color rgb="FF008000"/>
        <rFont val="Calibri"/>
        <family val="2"/>
        <scheme val="minor"/>
      </rPr>
      <t xml:space="preserve">ല ; " </t>
    </r>
    <r>
      <rPr>
        <i/>
        <sz val="11"/>
        <color rgb="FF0000FF"/>
        <rFont val="Calibri"/>
        <family val="2"/>
        <scheme val="minor"/>
      </rPr>
      <t xml:space="preserve">ന ന റ സന തത </t>
    </r>
    <r>
      <rPr>
        <sz val="11"/>
        <color rgb="FF008000"/>
        <rFont val="Calibri"/>
        <family val="2"/>
        <scheme val="minor"/>
      </rPr>
      <t xml:space="preserve">യ സ ഹ ക ക </t>
    </r>
    <r>
      <rPr>
        <b/>
        <sz val="11"/>
        <color rgb="FF800080"/>
        <rFont val="Calibri"/>
        <family val="2"/>
        <scheme val="minor"/>
      </rPr>
      <t xml:space="preserve">ൽ </t>
    </r>
    <r>
      <rPr>
        <sz val="11"/>
        <color rgb="FF008000"/>
        <rFont val="Calibri"/>
        <family val="2"/>
        <scheme val="minor"/>
      </rPr>
      <t xml:space="preserve">ന ന </t>
    </r>
    <r>
      <rPr>
        <strike/>
        <sz val="11"/>
        <color rgb="FFFF0000"/>
        <rFont val="Calibri"/>
        <family val="2"/>
        <scheme val="minor"/>
      </rPr>
      <t xml:space="preserve">ജന ക ക ന നവർ ന ന റ സന തത എന </t>
    </r>
    <r>
      <rPr>
        <sz val="11"/>
        <color rgb="FF008000"/>
        <rFont val="Calibri"/>
        <family val="2"/>
        <scheme val="minor"/>
      </rPr>
      <t xml:space="preserve">ന വ ള ക കപ പ ട " എന ന </t>
    </r>
    <r>
      <rPr>
        <i/>
        <sz val="11"/>
        <color rgb="FF0000FF"/>
        <rFont val="Calibri"/>
        <family val="2"/>
        <scheme val="minor"/>
      </rPr>
      <t xml:space="preserve">അര ള ച ച </t>
    </r>
    <r>
      <rPr>
        <sz val="11"/>
        <color rgb="FF008000"/>
        <rFont val="Calibri"/>
        <family val="2"/>
        <scheme val="minor"/>
      </rPr>
      <t xml:space="preserve">യ </t>
    </r>
    <r>
      <rPr>
        <b/>
        <sz val="11"/>
        <color rgb="FF800080"/>
        <rFont val="Calibri"/>
        <family val="2"/>
        <scheme val="minor"/>
      </rPr>
      <t xml:space="preserve">തതതതത ര </t>
    </r>
    <r>
      <rPr>
        <sz val="11"/>
        <color rgb="FF008000"/>
        <rFont val="Calibri"/>
        <family val="2"/>
        <scheme val="minor"/>
      </rPr>
      <t xml:space="preserve">. </t>
    </r>
  </si>
  <si>
    <r>
      <rPr>
        <b/>
        <sz val="11"/>
        <color rgb="FF800080"/>
        <rFont val="Calibri"/>
        <family val="2"/>
        <scheme val="minor"/>
      </rPr>
      <t xml:space="preserve">ജഡ കമക കൾ ദ വമക കൾ അല ല , വ ഗ ദത തമന സര ച ച </t>
    </r>
    <r>
      <rPr>
        <sz val="11"/>
        <color rgb="FF008000"/>
        <rFont val="Calibri"/>
        <family val="2"/>
        <scheme val="minor"/>
      </rPr>
      <t xml:space="preserve">ജന ച ച മക കൾ </t>
    </r>
    <r>
      <rPr>
        <b/>
        <sz val="11"/>
        <color rgb="FF800080"/>
        <rFont val="Calibri"/>
        <family val="2"/>
        <scheme val="minor"/>
      </rPr>
      <t xml:space="preserve">അത </t>
    </r>
    <r>
      <rPr>
        <sz val="11"/>
        <color rgb="FF008000"/>
        <rFont val="Calibri"/>
        <family val="2"/>
        <scheme val="minor"/>
      </rPr>
      <t xml:space="preserve">ര സന തത എന ന എണ </t>
    </r>
    <r>
      <rPr>
        <b/>
        <sz val="11"/>
        <color rgb="FF800080"/>
        <rFont val="Calibri"/>
        <family val="2"/>
        <scheme val="minor"/>
      </rPr>
      <t xml:space="preserve">ണപ പ ട </t>
    </r>
    <r>
      <rPr>
        <sz val="11"/>
        <color rgb="FF008000"/>
        <rFont val="Calibri"/>
        <family val="2"/>
        <scheme val="minor"/>
      </rPr>
      <t xml:space="preserve">ന നത . </t>
    </r>
  </si>
  <si>
    <r>
      <rPr>
        <sz val="11"/>
        <color rgb="FF008000"/>
        <rFont val="Calibri"/>
        <family val="2"/>
        <scheme val="minor"/>
      </rPr>
      <t xml:space="preserve">" ഈ സമയത ത </t>
    </r>
    <r>
      <rPr>
        <b/>
        <sz val="11"/>
        <color rgb="FF800080"/>
        <rFont val="Calibri"/>
        <family val="2"/>
        <scheme val="minor"/>
      </rPr>
      <t xml:space="preserve">തന ന </t>
    </r>
    <r>
      <rPr>
        <sz val="11"/>
        <color rgb="FF008000"/>
        <rFont val="Calibri"/>
        <family val="2"/>
        <scheme val="minor"/>
      </rPr>
      <t xml:space="preserve">ഞ ൻ </t>
    </r>
    <r>
      <rPr>
        <i/>
        <sz val="11"/>
        <color rgb="FF0000FF"/>
        <rFont val="Calibri"/>
        <family val="2"/>
        <scheme val="minor"/>
      </rPr>
      <t xml:space="preserve">മടങ ങ </t>
    </r>
    <r>
      <rPr>
        <sz val="11"/>
        <color rgb="FF008000"/>
        <rFont val="Calibri"/>
        <family val="2"/>
        <scheme val="minor"/>
      </rPr>
      <t xml:space="preserve">വര ; അപ പ ൾ </t>
    </r>
    <r>
      <rPr>
        <b/>
        <sz val="11"/>
        <color rgb="FF800080"/>
        <rFont val="Calibri"/>
        <family val="2"/>
        <scheme val="minor"/>
      </rPr>
      <t xml:space="preserve">ശ രയ </t>
    </r>
    <r>
      <rPr>
        <sz val="11"/>
        <color rgb="FF008000"/>
        <rFont val="Calibri"/>
        <family val="2"/>
        <scheme val="minor"/>
      </rPr>
      <t xml:space="preserve">ക ക ഒര മകൻ ഉണ ട ക " എന </t>
    </r>
    <r>
      <rPr>
        <b/>
        <sz val="11"/>
        <color rgb="FF800080"/>
        <rFont val="Calibri"/>
        <family val="2"/>
        <scheme val="minor"/>
      </rPr>
      <t xml:space="preserve">നത ര </t>
    </r>
    <r>
      <rPr>
        <sz val="11"/>
        <color rgb="FF008000"/>
        <rFont val="Calibri"/>
        <family val="2"/>
        <scheme val="minor"/>
      </rPr>
      <t xml:space="preserve">വ ഗ ദത തവചന . </t>
    </r>
  </si>
  <si>
    <r>
      <rPr>
        <strike/>
        <sz val="11"/>
        <color rgb="FFFF0000"/>
        <rFont val="Calibri"/>
        <family val="2"/>
        <scheme val="minor"/>
      </rPr>
      <t xml:space="preserve">നമ മ ട രക ഷ ത വ യ </t>
    </r>
    <r>
      <rPr>
        <sz val="11"/>
        <color rgb="FF008000"/>
        <rFont val="Calibri"/>
        <family val="2"/>
        <scheme val="minor"/>
      </rPr>
      <t xml:space="preserve">ദ വത ത ന റ </t>
    </r>
    <r>
      <rPr>
        <b/>
        <sz val="11"/>
        <color rgb="FF800080"/>
        <rFont val="Calibri"/>
        <family val="2"/>
        <scheme val="minor"/>
      </rPr>
      <t xml:space="preserve">ദ സന യ ശ ക </t>
    </r>
    <r>
      <rPr>
        <sz val="11"/>
        <color rgb="FF008000"/>
        <rFont val="Calibri"/>
        <family val="2"/>
        <scheme val="minor"/>
      </rPr>
      <t xml:space="preserve">ര </t>
    </r>
    <r>
      <rPr>
        <b/>
        <sz val="11"/>
        <color rgb="FF800080"/>
        <rFont val="Calibri"/>
        <family val="2"/>
        <scheme val="minor"/>
      </rPr>
      <t xml:space="preserve">സ ത വ </t>
    </r>
    <r>
      <rPr>
        <sz val="11"/>
        <color rgb="FF008000"/>
        <rFont val="Calibri"/>
        <family val="2"/>
        <scheme val="minor"/>
      </rPr>
      <t xml:space="preserve">ന </t>
    </r>
    <r>
      <rPr>
        <b/>
        <sz val="11"/>
        <color rgb="FF800080"/>
        <rFont val="Calibri"/>
        <family val="2"/>
        <scheme val="minor"/>
      </rPr>
      <t xml:space="preserve">റ അപ പ സ തലന മ യ പ </t>
    </r>
    <r>
      <rPr>
        <sz val="11"/>
        <color rgb="FF008000"/>
        <rFont val="Calibri"/>
        <family val="2"/>
        <scheme val="minor"/>
      </rPr>
      <t xml:space="preserve">ല </t>
    </r>
    <r>
      <rPr>
        <i/>
        <sz val="11"/>
        <color rgb="FF0000FF"/>
        <rFont val="Calibri"/>
        <family val="2"/>
        <scheme val="minor"/>
      </rPr>
      <t xml:space="preserve">സ , നമ മ ട </t>
    </r>
    <r>
      <rPr>
        <sz val="11"/>
        <color rgb="FF008000"/>
        <rFont val="Calibri"/>
        <family val="2"/>
        <scheme val="minor"/>
      </rPr>
      <t xml:space="preserve">പ </t>
    </r>
    <r>
      <rPr>
        <b/>
        <sz val="11"/>
        <color rgb="FF800080"/>
        <rFont val="Calibri"/>
        <family val="2"/>
        <scheme val="minor"/>
      </rPr>
      <t xml:space="preserve">ത വ ശ വ സത </t>
    </r>
    <r>
      <rPr>
        <sz val="11"/>
        <color rgb="FF008000"/>
        <rFont val="Calibri"/>
        <family val="2"/>
        <scheme val="minor"/>
      </rPr>
      <t xml:space="preserve">ത ൽ </t>
    </r>
    <r>
      <rPr>
        <b/>
        <sz val="11"/>
        <color rgb="FF800080"/>
        <rFont val="Calibri"/>
        <family val="2"/>
        <scheme val="minor"/>
      </rPr>
      <t xml:space="preserve">സത യമകന യ മകന യ </t>
    </r>
    <r>
      <rPr>
        <sz val="11"/>
        <color rgb="FF008000"/>
        <rFont val="Calibri"/>
        <family val="2"/>
        <scheme val="minor"/>
      </rPr>
      <t xml:space="preserve">ത ത </t>
    </r>
    <r>
      <rPr>
        <b/>
        <sz val="11"/>
        <color rgb="FF800080"/>
        <rFont val="Calibri"/>
        <family val="2"/>
        <scheme val="minor"/>
      </rPr>
      <t xml:space="preserve">സ ന എഴ ത ന നത : </t>
    </r>
  </si>
  <si>
    <r>
      <rPr>
        <b/>
        <sz val="11"/>
        <color rgb="FF800080"/>
        <rFont val="Calibri"/>
        <family val="2"/>
        <scheme val="minor"/>
      </rPr>
      <t xml:space="preserve">അന കർ </t>
    </r>
    <r>
      <rPr>
        <sz val="11"/>
        <color rgb="FF008000"/>
        <rFont val="Calibri"/>
        <family val="2"/>
        <scheme val="minor"/>
      </rPr>
      <t xml:space="preserve">, </t>
    </r>
    <r>
      <rPr>
        <strike/>
        <sz val="11"/>
        <color rgb="FFFF0000"/>
        <rFont val="Calibri"/>
        <family val="2"/>
        <scheme val="minor"/>
      </rPr>
      <t xml:space="preserve">ജനങ ങള വഞ ച ക ക ന നവര മ യ ക ഴടങ ങ ത ത പലര ഉണ ട ; </t>
    </r>
    <r>
      <rPr>
        <sz val="11"/>
        <color rgb="FF008000"/>
        <rFont val="Calibri"/>
        <family val="2"/>
        <scheme val="minor"/>
      </rPr>
      <t xml:space="preserve">വ ശ ഷ ൽ പര ച ഛ ദനക ക </t>
    </r>
    <r>
      <rPr>
        <b/>
        <sz val="11"/>
        <color rgb="FF800080"/>
        <rFont val="Calibri"/>
        <family val="2"/>
        <scheme val="minor"/>
      </rPr>
      <t xml:space="preserve">ര അന സര ക ക ത തവര വ യർത ഥവ ചകന മ ര വഞ ചകര ആക ന </t>
    </r>
    <r>
      <rPr>
        <sz val="11"/>
        <color rgb="FF008000"/>
        <rFont val="Calibri"/>
        <family val="2"/>
        <scheme val="minor"/>
      </rPr>
      <t xml:space="preserve">ന . </t>
    </r>
  </si>
  <si>
    <r>
      <rPr>
        <sz val="11"/>
        <color rgb="FF008000"/>
        <rFont val="Calibri"/>
        <family val="2"/>
        <scheme val="minor"/>
      </rPr>
      <t xml:space="preserve">അവര ട വ യ അടയ ക ക ണ ടത ക ന ന </t>
    </r>
    <r>
      <rPr>
        <b/>
        <sz val="11"/>
        <color rgb="FF800080"/>
        <rFont val="Calibri"/>
        <family val="2"/>
        <scheme val="minor"/>
      </rPr>
      <t xml:space="preserve">; അപമ നകരമ യ ല ഭത </t>
    </r>
    <r>
      <rPr>
        <sz val="11"/>
        <color rgb="FF008000"/>
        <rFont val="Calibri"/>
        <family val="2"/>
        <scheme val="minor"/>
      </rPr>
      <t xml:space="preserve">ത ന </t>
    </r>
    <r>
      <rPr>
        <b/>
        <sz val="11"/>
        <color rgb="FF800080"/>
        <rFont val="Calibri"/>
        <family val="2"/>
        <scheme val="minor"/>
      </rPr>
      <t xml:space="preserve">യ </t>
    </r>
    <r>
      <rPr>
        <sz val="11"/>
        <color rgb="FF008000"/>
        <rFont val="Calibri"/>
        <family val="2"/>
        <scheme val="minor"/>
      </rPr>
      <t xml:space="preserve">ഉപദ ശ ക കര ത ത തത ഉപദ ശ ച ച ക ണ ട </t>
    </r>
    <r>
      <rPr>
        <i/>
        <sz val="11"/>
        <color rgb="FF0000FF"/>
        <rFont val="Calibri"/>
        <family val="2"/>
        <scheme val="minor"/>
      </rPr>
      <t xml:space="preserve">അവർ </t>
    </r>
    <r>
      <rPr>
        <sz val="11"/>
        <color rgb="FF008000"/>
        <rFont val="Calibri"/>
        <family val="2"/>
        <scheme val="minor"/>
      </rPr>
      <t xml:space="preserve">ക ട ബങ ങള </t>
    </r>
    <r>
      <rPr>
        <b/>
        <sz val="11"/>
        <color rgb="FF800080"/>
        <rFont val="Calibri"/>
        <family val="2"/>
        <scheme val="minor"/>
      </rPr>
      <t xml:space="preserve">നശ പ പ ക ക </t>
    </r>
    <r>
      <rPr>
        <sz val="11"/>
        <color rgb="FF008000"/>
        <rFont val="Calibri"/>
        <family val="2"/>
        <scheme val="minor"/>
      </rPr>
      <t xml:space="preserve">ന ന . </t>
    </r>
  </si>
  <si>
    <r>
      <rPr>
        <sz val="11"/>
        <color rgb="FF008000"/>
        <rFont val="Calibri"/>
        <family val="2"/>
        <scheme val="minor"/>
      </rPr>
      <t xml:space="preserve">" ക ര ത </t>
    </r>
    <r>
      <rPr>
        <b/>
        <sz val="11"/>
        <color rgb="FF800080"/>
        <rFont val="Calibri"/>
        <family val="2"/>
        <scheme val="minor"/>
      </rPr>
      <t xml:space="preserve">തദ വ പ ല ജനങ ങൾ എല ല യ പ ഴ കള ളന </t>
    </r>
    <r>
      <rPr>
        <sz val="11"/>
        <color rgb="FF008000"/>
        <rFont val="Calibri"/>
        <family val="2"/>
        <scheme val="minor"/>
      </rPr>
      <t xml:space="preserve">മ ര </t>
    </r>
    <r>
      <rPr>
        <b/>
        <sz val="11"/>
        <color rgb="FF800080"/>
        <rFont val="Calibri"/>
        <family val="2"/>
        <scheme val="minor"/>
      </rPr>
      <t xml:space="preserve">വന യമ ഗങ ങള </t>
    </r>
    <r>
      <rPr>
        <sz val="11"/>
        <color rgb="FF008000"/>
        <rFont val="Calibri"/>
        <family val="2"/>
        <scheme val="minor"/>
      </rPr>
      <t xml:space="preserve">മട യന മ ര </t>
    </r>
    <r>
      <rPr>
        <b/>
        <sz val="11"/>
        <color rgb="FF800080"/>
        <rFont val="Calibri"/>
        <family val="2"/>
        <scheme val="minor"/>
      </rPr>
      <t xml:space="preserve">ഉപ </t>
    </r>
    <r>
      <rPr>
        <sz val="11"/>
        <color rgb="FF008000"/>
        <rFont val="Calibri"/>
        <family val="2"/>
        <scheme val="minor"/>
      </rPr>
      <t xml:space="preserve">പ </t>
    </r>
    <r>
      <rPr>
        <b/>
        <sz val="11"/>
        <color rgb="FF800080"/>
        <rFont val="Calibri"/>
        <family val="2"/>
        <scheme val="minor"/>
      </rPr>
      <t xml:space="preserve">വ ള ള ന നവര ഉപ പ വ ള ള കള ആക ന ന </t>
    </r>
    <r>
      <rPr>
        <sz val="11"/>
        <color rgb="FF008000"/>
        <rFont val="Calibri"/>
        <family val="2"/>
        <scheme val="minor"/>
      </rPr>
      <t xml:space="preserve">" എന ന അവര </t>
    </r>
    <r>
      <rPr>
        <b/>
        <sz val="11"/>
        <color rgb="FF800080"/>
        <rFont val="Calibri"/>
        <family val="2"/>
        <scheme val="minor"/>
      </rPr>
      <t xml:space="preserve">ട സ വന തപ രവ ചകന യ </t>
    </r>
    <r>
      <rPr>
        <sz val="11"/>
        <color rgb="FF008000"/>
        <rFont val="Calibri"/>
        <family val="2"/>
        <scheme val="minor"/>
      </rPr>
      <t xml:space="preserve">ഒര വൻ </t>
    </r>
    <r>
      <rPr>
        <strike/>
        <sz val="11"/>
        <color rgb="FFFF0000"/>
        <rFont val="Calibri"/>
        <family val="2"/>
        <scheme val="minor"/>
      </rPr>
      <t xml:space="preserve">, അവര ട ഒര പ രവ ചകൻ തന ന , </t>
    </r>
    <r>
      <rPr>
        <sz val="11"/>
        <color rgb="FF008000"/>
        <rFont val="Calibri"/>
        <family val="2"/>
        <scheme val="minor"/>
      </rPr>
      <t xml:space="preserve">പറഞ ഞ ര ക ക ന ന </t>
    </r>
    <r>
      <rPr>
        <i/>
        <sz val="11"/>
        <color rgb="FF0000FF"/>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</si>
  <si>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ഈ സ ക ഷ യ സത യ </t>
    </r>
    <r>
      <rPr>
        <b/>
        <sz val="11"/>
        <color rgb="FF800080"/>
        <rFont val="Calibri"/>
        <family val="2"/>
        <scheme val="minor"/>
      </rPr>
      <t xml:space="preserve">ആക ന </t>
    </r>
    <r>
      <rPr>
        <sz val="11"/>
        <color rgb="FF008000"/>
        <rFont val="Calibri"/>
        <family val="2"/>
        <scheme val="minor"/>
      </rPr>
      <t xml:space="preserve">ന ; </t>
    </r>
    <r>
      <rPr>
        <b/>
        <sz val="11"/>
        <color rgb="FF800080"/>
        <rFont val="Calibri"/>
        <family val="2"/>
        <scheme val="minor"/>
      </rPr>
      <t xml:space="preserve">ആകയ ൽ അവർ യ ഹ ദന മ ര ട </t>
    </r>
    <r>
      <rPr>
        <sz val="11"/>
        <color rgb="FF008000"/>
        <rFont val="Calibri"/>
        <family val="2"/>
        <scheme val="minor"/>
      </rPr>
      <t xml:space="preserve">ക </t>
    </r>
    <r>
      <rPr>
        <strike/>
        <sz val="11"/>
        <color rgb="FFFF0000"/>
        <rFont val="Calibri"/>
        <family val="2"/>
        <scheme val="minor"/>
      </rPr>
      <t xml:space="preserve">ണ </t>
    </r>
    <r>
      <rPr>
        <sz val="11"/>
        <color rgb="FF008000"/>
        <rFont val="Calibri"/>
        <family val="2"/>
        <scheme val="minor"/>
      </rPr>
      <t xml:space="preserve">ട </t>
    </r>
    <r>
      <rPr>
        <b/>
        <sz val="11"/>
        <color rgb="FF800080"/>
        <rFont val="Calibri"/>
        <family val="2"/>
        <scheme val="minor"/>
      </rPr>
      <t xml:space="preserve">ട കഥകള ട </t>
    </r>
    <r>
      <rPr>
        <sz val="11"/>
        <color rgb="FF008000"/>
        <rFont val="Calibri"/>
        <family val="2"/>
        <scheme val="minor"/>
      </rPr>
      <t xml:space="preserve">സത </t>
    </r>
    <r>
      <rPr>
        <b/>
        <sz val="11"/>
        <color rgb="FF800080"/>
        <rFont val="Calibri"/>
        <family val="2"/>
        <scheme val="minor"/>
      </rPr>
      <t xml:space="preserve">യവ ട ട ഒഴ ഞ ഞ പ ക </t>
    </r>
    <r>
      <rPr>
        <sz val="11"/>
        <color rgb="FF008000"/>
        <rFont val="Calibri"/>
        <family val="2"/>
        <scheme val="minor"/>
      </rPr>
      <t xml:space="preserve">ന </t>
    </r>
    <r>
      <rPr>
        <i/>
        <sz val="11"/>
        <color rgb="FF0000FF"/>
        <rFont val="Calibri"/>
        <family val="2"/>
        <scheme val="minor"/>
      </rPr>
      <t xml:space="preserve">ന മന ഷ യര ട കല പനകള ട </t>
    </r>
  </si>
  <si>
    <r>
      <rPr>
        <i/>
        <sz val="11"/>
        <color rgb="FF0000FF"/>
        <rFont val="Calibri"/>
        <family val="2"/>
        <scheme val="minor"/>
      </rPr>
      <t xml:space="preserve">വ ശ വ സത ത ൽ സ ഖ യമ ള ളവര </t>
    </r>
    <r>
      <rPr>
        <sz val="11"/>
        <color rgb="FF008000"/>
        <rFont val="Calibri"/>
        <family val="2"/>
        <scheme val="minor"/>
      </rPr>
      <t xml:space="preserve">യ </t>
    </r>
    <r>
      <rPr>
        <strike/>
        <sz val="11"/>
        <color rgb="FFFF0000"/>
        <rFont val="Calibri"/>
        <family val="2"/>
        <scheme val="minor"/>
      </rPr>
      <t xml:space="preserve">ഹ ദക ട ട കഥകള യ സത യ വ ട ടകല ന ന മന ഷ യര ട കല പനകള യ ശ രദ ധ ക ക ത </t>
    </r>
    <r>
      <rPr>
        <sz val="11"/>
        <color rgb="FF008000"/>
        <rFont val="Calibri"/>
        <family val="2"/>
        <scheme val="minor"/>
      </rPr>
      <t xml:space="preserve">ര </t>
    </r>
    <r>
      <rPr>
        <b/>
        <sz val="11"/>
        <color rgb="FF800080"/>
        <rFont val="Calibri"/>
        <family val="2"/>
        <scheme val="minor"/>
      </rPr>
      <t xml:space="preserve">പ പ ൻ </t>
    </r>
    <r>
      <rPr>
        <sz val="11"/>
        <color rgb="FF008000"/>
        <rFont val="Calibri"/>
        <family val="2"/>
        <scheme val="minor"/>
      </rPr>
      <t xml:space="preserve">അവര </t>
    </r>
    <r>
      <rPr>
        <b/>
        <sz val="11"/>
        <color rgb="FF800080"/>
        <rFont val="Calibri"/>
        <family val="2"/>
        <scheme val="minor"/>
      </rPr>
      <t xml:space="preserve">കർശനമ </t>
    </r>
    <r>
      <rPr>
        <sz val="11"/>
        <color rgb="FF008000"/>
        <rFont val="Calibri"/>
        <family val="2"/>
        <scheme val="minor"/>
      </rPr>
      <t xml:space="preserve">യ ശ സ ക ക </t>
    </r>
    <r>
      <rPr>
        <strike/>
        <sz val="11"/>
        <color rgb="FFFF0000"/>
        <rFont val="Calibri"/>
        <family val="2"/>
        <scheme val="minor"/>
      </rPr>
      <t xml:space="preserve">ക </t>
    </r>
    <r>
      <rPr>
        <sz val="11"/>
        <color rgb="FF008000"/>
        <rFont val="Calibri"/>
        <family val="2"/>
        <scheme val="minor"/>
      </rPr>
      <t xml:space="preserve">. </t>
    </r>
  </si>
  <si>
    <r>
      <rPr>
        <sz val="11"/>
        <color rgb="FF008000"/>
        <rFont val="Calibri"/>
        <family val="2"/>
        <scheme val="minor"/>
      </rPr>
      <t xml:space="preserve">ശ ദ ധ യ ള ളവർക ക </t>
    </r>
    <r>
      <rPr>
        <b/>
        <sz val="11"/>
        <color rgb="FF800080"/>
        <rFont val="Calibri"/>
        <family val="2"/>
        <scheme val="minor"/>
      </rPr>
      <t xml:space="preserve">സകലവ </t>
    </r>
    <r>
      <rPr>
        <sz val="11"/>
        <color rgb="FF008000"/>
        <rFont val="Calibri"/>
        <family val="2"/>
        <scheme val="minor"/>
      </rPr>
      <t xml:space="preserve">ശ ദ ധ </t>
    </r>
    <r>
      <rPr>
        <b/>
        <sz val="11"/>
        <color rgb="FF800080"/>
        <rFont val="Calibri"/>
        <family val="2"/>
        <scheme val="minor"/>
      </rPr>
      <t xml:space="preserve">ആക ന </t>
    </r>
    <r>
      <rPr>
        <sz val="11"/>
        <color rgb="FF008000"/>
        <rFont val="Calibri"/>
        <family val="2"/>
        <scheme val="minor"/>
      </rPr>
      <t xml:space="preserve">ന ; എന ന ൽ </t>
    </r>
    <r>
      <rPr>
        <b/>
        <sz val="11"/>
        <color rgb="FF800080"/>
        <rFont val="Calibri"/>
        <family val="2"/>
        <scheme val="minor"/>
      </rPr>
      <t xml:space="preserve">അശ ദ ധർക </t>
    </r>
    <r>
      <rPr>
        <sz val="11"/>
        <color rgb="FF008000"/>
        <rFont val="Calibri"/>
        <family val="2"/>
        <scheme val="minor"/>
      </rPr>
      <t xml:space="preserve">ക അവ ശ വ സ കൾക ക ഒന ന ശ ദ ധമല ല ; അവര ട </t>
    </r>
    <r>
      <rPr>
        <b/>
        <sz val="11"/>
        <color rgb="FF800080"/>
        <rFont val="Calibri"/>
        <family val="2"/>
        <scheme val="minor"/>
      </rPr>
      <t xml:space="preserve">ബ ദ ധ യ </t>
    </r>
    <r>
      <rPr>
        <sz val="11"/>
        <color rgb="FF008000"/>
        <rFont val="Calibri"/>
        <family val="2"/>
        <scheme val="minor"/>
      </rPr>
      <t xml:space="preserve">മനസ സ ക ഷ യ </t>
    </r>
    <r>
      <rPr>
        <b/>
        <sz val="11"/>
        <color rgb="FF800080"/>
        <rFont val="Calibri"/>
        <family val="2"/>
        <scheme val="minor"/>
      </rPr>
      <t xml:space="preserve">ഇര വര അശ ദ ധ ആക </t>
    </r>
    <r>
      <rPr>
        <sz val="11"/>
        <color rgb="FF008000"/>
        <rFont val="Calibri"/>
        <family val="2"/>
        <scheme val="minor"/>
      </rPr>
      <t xml:space="preserve">ന ന . </t>
    </r>
  </si>
  <si>
    <r>
      <rPr>
        <sz val="11"/>
        <color rgb="FF008000"/>
        <rFont val="Calibri"/>
        <family val="2"/>
        <scheme val="minor"/>
      </rPr>
      <t xml:space="preserve">അവർ ദ വത ത അറ യ </t>
    </r>
    <r>
      <rPr>
        <i/>
        <sz val="11"/>
        <color rgb="FF0000FF"/>
        <rFont val="Calibri"/>
        <family val="2"/>
        <scheme val="minor"/>
      </rPr>
      <t xml:space="preserve">ന ന എന ന പ രസ ത </t>
    </r>
    <r>
      <rPr>
        <sz val="11"/>
        <color rgb="FF008000"/>
        <rFont val="Calibri"/>
        <family val="2"/>
        <scheme val="minor"/>
      </rPr>
      <t xml:space="preserve">വ </t>
    </r>
    <r>
      <rPr>
        <strike/>
        <sz val="11"/>
        <color rgb="FFFF0000"/>
        <rFont val="Calibri"/>
        <family val="2"/>
        <scheme val="minor"/>
      </rPr>
      <t xml:space="preserve">ൻ പ രഖ യ പ </t>
    </r>
    <r>
      <rPr>
        <sz val="11"/>
        <color rgb="FF008000"/>
        <rFont val="Calibri"/>
        <family val="2"/>
        <scheme val="minor"/>
      </rPr>
      <t xml:space="preserve">ക ക ന ന </t>
    </r>
    <r>
      <rPr>
        <b/>
        <sz val="11"/>
        <color rgb="FF800080"/>
        <rFont val="Calibri"/>
        <family val="2"/>
        <scheme val="minor"/>
      </rPr>
      <t xml:space="preserve">; എങ </t>
    </r>
    <r>
      <rPr>
        <sz val="11"/>
        <color rgb="FF008000"/>
        <rFont val="Calibri"/>
        <family val="2"/>
        <scheme val="minor"/>
      </rPr>
      <t xml:space="preserve">ക ല പ രവ ത ത </t>
    </r>
    <r>
      <rPr>
        <b/>
        <sz val="11"/>
        <color rgb="FF800080"/>
        <rFont val="Calibri"/>
        <family val="2"/>
        <scheme val="minor"/>
      </rPr>
      <t xml:space="preserve">ക ണ ട </t>
    </r>
    <r>
      <rPr>
        <sz val="11"/>
        <color rgb="FF008000"/>
        <rFont val="Calibri"/>
        <family val="2"/>
        <scheme val="minor"/>
      </rPr>
      <t xml:space="preserve">അവന </t>
    </r>
    <r>
      <rPr>
        <i/>
        <sz val="11"/>
        <color rgb="FF0000FF"/>
        <rFont val="Calibri"/>
        <family val="2"/>
        <scheme val="minor"/>
      </rPr>
      <t xml:space="preserve">തള ള പ പറയ </t>
    </r>
    <r>
      <rPr>
        <sz val="11"/>
        <color rgb="FF008000"/>
        <rFont val="Calibri"/>
        <family val="2"/>
        <scheme val="minor"/>
      </rPr>
      <t xml:space="preserve">ന </t>
    </r>
    <r>
      <rPr>
        <b/>
        <sz val="11"/>
        <color rgb="FF800080"/>
        <rFont val="Calibri"/>
        <family val="2"/>
        <scheme val="minor"/>
      </rPr>
      <t xml:space="preserve">ന ; അവർ മ ല ച ഛതയ ള ളവര അന സര </t>
    </r>
    <r>
      <rPr>
        <sz val="11"/>
        <color rgb="FF008000"/>
        <rFont val="Calibri"/>
        <family val="2"/>
        <scheme val="minor"/>
      </rPr>
      <t xml:space="preserve">ക ക </t>
    </r>
    <r>
      <rPr>
        <i/>
        <sz val="11"/>
        <color rgb="FF0000FF"/>
        <rFont val="Calibri"/>
        <family val="2"/>
        <scheme val="minor"/>
      </rPr>
      <t xml:space="preserve">ത തവര സൽപ രവ ത ത കൾ ച യ വ ൻ യ ഗ യരല ല ത തവര ആക </t>
    </r>
    <r>
      <rPr>
        <sz val="11"/>
        <color rgb="FF008000"/>
        <rFont val="Calibri"/>
        <family val="2"/>
        <scheme val="minor"/>
      </rPr>
      <t xml:space="preserve">ന ന . </t>
    </r>
    <r>
      <rPr>
        <strike/>
        <sz val="11"/>
        <color rgb="FFFF0000"/>
        <rFont val="Calibri"/>
        <family val="2"/>
        <scheme val="minor"/>
      </rPr>
      <t xml:space="preserve">അവർ അറപ പ ളവ ക ക ന നവര അന സരണ ക ട ടവര യ ത ര നല ലക ര യത ത ന ക ള ളര ത ത തവര മ ക ന ന . </t>
    </r>
  </si>
  <si>
    <r>
      <rPr>
        <b/>
        <sz val="11"/>
        <color rgb="FF800080"/>
        <rFont val="Calibri"/>
        <family val="2"/>
        <scheme val="minor"/>
      </rPr>
      <t xml:space="preserve">പ ത വ യ ദ വത ത ല നമ മ ട രക </t>
    </r>
    <r>
      <rPr>
        <sz val="11"/>
        <color rgb="FF008000"/>
        <rFont val="Calibri"/>
        <family val="2"/>
        <scheme val="minor"/>
      </rPr>
      <t xml:space="preserve">ഷ </t>
    </r>
    <r>
      <rPr>
        <i/>
        <sz val="11"/>
        <color rgb="FF0000FF"/>
        <rFont val="Calibri"/>
        <family val="2"/>
        <scheme val="minor"/>
      </rPr>
      <t xml:space="preserve">ത വ യ യ ശ </t>
    </r>
    <r>
      <rPr>
        <sz val="11"/>
        <color rgb="FF008000"/>
        <rFont val="Calibri"/>
        <family val="2"/>
        <scheme val="minor"/>
      </rPr>
      <t xml:space="preserve">ക </t>
    </r>
    <r>
      <rPr>
        <b/>
        <sz val="11"/>
        <color rgb="FF800080"/>
        <rFont val="Calibri"/>
        <family val="2"/>
        <scheme val="minor"/>
      </rPr>
      <t xml:space="preserve">ര സ </t>
    </r>
    <r>
      <rPr>
        <sz val="11"/>
        <color rgb="FF008000"/>
        <rFont val="Calibri"/>
        <family val="2"/>
        <scheme val="minor"/>
      </rPr>
      <t xml:space="preserve">ത </t>
    </r>
    <r>
      <rPr>
        <strike/>
        <sz val="11"/>
        <color rgb="FFFF0000"/>
        <rFont val="Calibri"/>
        <family val="2"/>
        <scheme val="minor"/>
      </rPr>
      <t xml:space="preserve">ത ദ </t>
    </r>
    <r>
      <rPr>
        <sz val="11"/>
        <color rgb="FF008000"/>
        <rFont val="Calibri"/>
        <family val="2"/>
        <scheme val="minor"/>
      </rPr>
      <t xml:space="preserve">വ </t>
    </r>
    <r>
      <rPr>
        <strike/>
        <sz val="11"/>
        <color rgb="FFFF0000"/>
        <rFont val="Calibri"/>
        <family val="2"/>
        <scheme val="minor"/>
      </rPr>
      <t xml:space="preserve">സകലക ലത ത </t>
    </r>
    <r>
      <rPr>
        <sz val="11"/>
        <color rgb="FF008000"/>
        <rFont val="Calibri"/>
        <family val="2"/>
        <scheme val="minor"/>
      </rPr>
      <t xml:space="preserve">ന </t>
    </r>
    <r>
      <rPr>
        <b/>
        <sz val="11"/>
        <color rgb="FF800080"/>
        <rFont val="Calibri"/>
        <family val="2"/>
        <scheme val="minor"/>
      </rPr>
      <t xml:space="preserve">ല </t>
    </r>
    <r>
      <rPr>
        <sz val="11"/>
        <color rgb="FF008000"/>
        <rFont val="Calibri"/>
        <family val="2"/>
        <scheme val="minor"/>
      </rPr>
      <t xml:space="preserve">ന </t>
    </r>
    <r>
      <rPr>
        <b/>
        <sz val="11"/>
        <color rgb="FF800080"/>
        <rFont val="Calibri"/>
        <family val="2"/>
        <scheme val="minor"/>
      </rPr>
      <t xml:space="preserve">നക ക ക പയ കര ണയ സമ ധ നവ ഉണ ട കട ട . </t>
    </r>
  </si>
  <si>
    <r>
      <rPr>
        <i/>
        <sz val="11"/>
        <color rgb="FF0000FF"/>
        <rFont val="Calibri"/>
        <family val="2"/>
        <scheme val="minor"/>
      </rPr>
      <t xml:space="preserve">കള ള പറവ ൻ കഴ യ </t>
    </r>
    <r>
      <rPr>
        <sz val="11"/>
        <color rgb="FF008000"/>
        <rFont val="Calibri"/>
        <family val="2"/>
        <scheme val="minor"/>
      </rPr>
      <t xml:space="preserve">ത </t>
    </r>
    <r>
      <rPr>
        <b/>
        <sz val="11"/>
        <color rgb="FF800080"/>
        <rFont val="Calibri"/>
        <family val="2"/>
        <scheme val="minor"/>
      </rPr>
      <t xml:space="preserve">ത ദ വ , പ ർവ വക ലങ ങള ൽ വ ഗ ദത ത ച യ ത ന ത യജ വൻ എന ന പ രത യ ശയ ക ക റ ച ച </t>
    </r>
    <r>
      <rPr>
        <sz val="11"/>
        <color rgb="FF008000"/>
        <rFont val="Calibri"/>
        <family val="2"/>
        <scheme val="minor"/>
      </rPr>
      <t xml:space="preserve">ത രഞ ഞ ട </t>
    </r>
    <r>
      <rPr>
        <b/>
        <sz val="11"/>
        <color rgb="FF800080"/>
        <rFont val="Calibri"/>
        <family val="2"/>
        <scheme val="minor"/>
      </rPr>
      <t xml:space="preserve">ക കപ പ </t>
    </r>
    <r>
      <rPr>
        <sz val="11"/>
        <color rgb="FF008000"/>
        <rFont val="Calibri"/>
        <family val="2"/>
        <scheme val="minor"/>
      </rPr>
      <t xml:space="preserve">ട </t>
    </r>
    <r>
      <rPr>
        <b/>
        <sz val="11"/>
        <color rgb="FF800080"/>
        <rFont val="Calibri"/>
        <family val="2"/>
        <scheme val="minor"/>
      </rPr>
      <t xml:space="preserve">ടവർക </t>
    </r>
    <r>
      <rPr>
        <sz val="11"/>
        <color rgb="FF008000"/>
        <rFont val="Calibri"/>
        <family val="2"/>
        <scheme val="minor"/>
      </rPr>
      <t xml:space="preserve">ക </t>
    </r>
    <r>
      <rPr>
        <strike/>
        <sz val="11"/>
        <color rgb="FFFF0000"/>
        <rFont val="Calibri"/>
        <family val="2"/>
        <scheme val="minor"/>
      </rPr>
      <t xml:space="preserve">കന സ രമ യ </t>
    </r>
    <r>
      <rPr>
        <sz val="11"/>
        <color rgb="FF008000"/>
        <rFont val="Calibri"/>
        <family val="2"/>
        <scheme val="minor"/>
      </rPr>
      <t xml:space="preserve">സത യത ത ന റ </t>
    </r>
    <r>
      <rPr>
        <b/>
        <sz val="11"/>
        <color rgb="FF800080"/>
        <rFont val="Calibri"/>
        <family val="2"/>
        <scheme val="minor"/>
      </rPr>
      <t xml:space="preserve">അറ വ ഭക ത യ വ ശ വ സവ നല ക വ ൻ </t>
    </r>
    <r>
      <rPr>
        <sz val="11"/>
        <color rgb="FF008000"/>
        <rFont val="Calibri"/>
        <family val="2"/>
        <scheme val="minor"/>
      </rPr>
      <t xml:space="preserve">ഞ </t>
    </r>
    <r>
      <rPr>
        <b/>
        <sz val="11"/>
        <color rgb="FF800080"/>
        <rFont val="Calibri"/>
        <family val="2"/>
        <scheme val="minor"/>
      </rPr>
      <t xml:space="preserve">ൻ പ ര ർത ഥ ക ക </t>
    </r>
    <r>
      <rPr>
        <sz val="11"/>
        <color rgb="FF008000"/>
        <rFont val="Calibri"/>
        <family val="2"/>
        <scheme val="minor"/>
      </rPr>
      <t xml:space="preserve">ന </t>
    </r>
    <r>
      <rPr>
        <strike/>
        <sz val="11"/>
        <color rgb="FFFF0000"/>
        <rFont val="Calibri"/>
        <family val="2"/>
        <scheme val="minor"/>
      </rPr>
      <t xml:space="preserve">മ യ , ദ വത ത </t>
    </r>
    <r>
      <rPr>
        <sz val="11"/>
        <color rgb="FF008000"/>
        <rFont val="Calibri"/>
        <family val="2"/>
        <scheme val="minor"/>
      </rPr>
      <t xml:space="preserve">ന </t>
    </r>
    <r>
      <rPr>
        <b/>
        <sz val="11"/>
        <color rgb="FF800080"/>
        <rFont val="Calibri"/>
        <family val="2"/>
        <scheme val="minor"/>
      </rPr>
      <t xml:space="preserve">. </t>
    </r>
  </si>
  <si>
    <r>
      <rPr>
        <strike/>
        <sz val="11"/>
        <color rgb="FFFF0000"/>
        <rFont val="Calibri"/>
        <family val="2"/>
        <scheme val="minor"/>
      </rPr>
      <t xml:space="preserve">നമ മ ട പ ത വ ശ വ സത ത ൽ യഥ ർത ഥപ ത രന യ ത ത ത സ ന എഴ ത ന നത : പ ത വ യ ദ വത ത ങ കൽന ന ന </t>
    </r>
    <r>
      <rPr>
        <sz val="11"/>
        <color rgb="FF008000"/>
        <rFont val="Calibri"/>
        <family val="2"/>
        <scheme val="minor"/>
      </rPr>
      <t xml:space="preserve">നമ മ ട രക ഷ ത വ യ </t>
    </r>
    <r>
      <rPr>
        <i/>
        <sz val="11"/>
        <color rgb="FF0000FF"/>
        <rFont val="Calibri"/>
        <family val="2"/>
        <scheme val="minor"/>
      </rPr>
      <t xml:space="preserve">ദ വത ത ന റ കല പനയന സര ച ച എന </t>
    </r>
    <r>
      <rPr>
        <sz val="11"/>
        <color rgb="FF008000"/>
        <rFont val="Calibri"/>
        <family val="2"/>
        <scheme val="minor"/>
      </rPr>
      <t xml:space="preserve">ക </t>
    </r>
    <r>
      <rPr>
        <i/>
        <sz val="11"/>
        <color rgb="FF0000FF"/>
        <rFont val="Calibri"/>
        <family val="2"/>
        <scheme val="minor"/>
      </rPr>
      <t xml:space="preserve">ക ഭരമ ല പ ക കപ പ ട ട </t>
    </r>
    <r>
      <rPr>
        <sz val="11"/>
        <color rgb="FF008000"/>
        <rFont val="Calibri"/>
        <family val="2"/>
        <scheme val="minor"/>
      </rPr>
      <t xml:space="preserve">ര </t>
    </r>
    <r>
      <rPr>
        <b/>
        <sz val="11"/>
        <color rgb="FF800080"/>
        <rFont val="Calibri"/>
        <family val="2"/>
        <scheme val="minor"/>
      </rPr>
      <t xml:space="preserve">ക ക ന ന പ രസ ഗനയ ൽ തന റ വചന തക കസമയത ത വ ള പ പ ട ത </t>
    </r>
    <r>
      <rPr>
        <sz val="11"/>
        <color rgb="FF008000"/>
        <rFont val="Calibri"/>
        <family val="2"/>
        <scheme val="minor"/>
      </rPr>
      <t xml:space="preserve">ത യ </t>
    </r>
    <r>
      <rPr>
        <b/>
        <sz val="11"/>
        <color rgb="FF800080"/>
        <rFont val="Calibri"/>
        <family val="2"/>
        <scheme val="minor"/>
      </rPr>
      <t xml:space="preserve">ര ക ക </t>
    </r>
    <r>
      <rPr>
        <sz val="11"/>
        <color rgb="FF008000"/>
        <rFont val="Calibri"/>
        <family val="2"/>
        <scheme val="minor"/>
      </rPr>
      <t xml:space="preserve">ന ന </t>
    </r>
    <r>
      <rPr>
        <strike/>
        <sz val="11"/>
        <color rgb="FFFF0000"/>
        <rFont val="Calibri"/>
        <family val="2"/>
        <scheme val="minor"/>
      </rPr>
      <t xml:space="preserve">ന നക ക ക പയ സമ ധ നവ ഉണ ട കട ട </t>
    </r>
    <r>
      <rPr>
        <sz val="11"/>
        <color rgb="FF008000"/>
        <rFont val="Calibri"/>
        <family val="2"/>
        <scheme val="minor"/>
      </rPr>
      <t xml:space="preserve">. </t>
    </r>
  </si>
  <si>
    <r>
      <rPr>
        <strike/>
        <sz val="11"/>
        <color rgb="FFFF0000"/>
        <rFont val="Calibri"/>
        <family val="2"/>
        <scheme val="minor"/>
      </rPr>
      <t xml:space="preserve">ഞ ൻ </t>
    </r>
    <r>
      <rPr>
        <sz val="11"/>
        <color rgb="FF008000"/>
        <rFont val="Calibri"/>
        <family val="2"/>
        <scheme val="minor"/>
      </rPr>
      <t xml:space="preserve">ക ര ത തയ ൽ </t>
    </r>
    <r>
      <rPr>
        <strike/>
        <sz val="11"/>
        <color rgb="FFFF0000"/>
        <rFont val="Calibri"/>
        <family val="2"/>
        <scheme val="minor"/>
      </rPr>
      <t xml:space="preserve">ന ന ന വ ട ട ട ട പ ന നത : </t>
    </r>
    <r>
      <rPr>
        <sz val="11"/>
        <color rgb="FF008000"/>
        <rFont val="Calibri"/>
        <family val="2"/>
        <scheme val="minor"/>
      </rPr>
      <t xml:space="preserve">ശ ഷ ച ച ക ര യങ ങള ക </t>
    </r>
    <r>
      <rPr>
        <b/>
        <sz val="11"/>
        <color rgb="FF800080"/>
        <rFont val="Calibri"/>
        <family val="2"/>
        <scheme val="minor"/>
      </rPr>
      <t xml:space="preserve">രമ കര </t>
    </r>
    <r>
      <rPr>
        <sz val="11"/>
        <color rgb="FF008000"/>
        <rFont val="Calibri"/>
        <family val="2"/>
        <scheme val="minor"/>
      </rPr>
      <t xml:space="preserve">ക ക </t>
    </r>
    <r>
      <rPr>
        <b/>
        <sz val="11"/>
        <color rgb="FF800080"/>
        <rFont val="Calibri"/>
        <family val="2"/>
        <scheme val="minor"/>
      </rPr>
      <t xml:space="preserve">വ </t>
    </r>
    <r>
      <rPr>
        <sz val="11"/>
        <color rgb="FF008000"/>
        <rFont val="Calibri"/>
        <family val="2"/>
        <scheme val="minor"/>
      </rPr>
      <t xml:space="preserve">ന </t>
    </r>
    <r>
      <rPr>
        <strike/>
        <sz val="11"/>
        <color rgb="FFFF0000"/>
        <rFont val="Calibri"/>
        <family val="2"/>
        <scheme val="minor"/>
      </rPr>
      <t xml:space="preserve">ഞ ൻ ന ന ന ട ആജ ഞ പ ച ചത പ ല എല ല </t>
    </r>
    <r>
      <rPr>
        <sz val="11"/>
        <color rgb="FF008000"/>
        <rFont val="Calibri"/>
        <family val="2"/>
        <scheme val="minor"/>
      </rPr>
      <t xml:space="preserve">പട </t>
    </r>
    <r>
      <rPr>
        <b/>
        <sz val="11"/>
        <color rgb="FF800080"/>
        <rFont val="Calibri"/>
        <family val="2"/>
        <scheme val="minor"/>
      </rPr>
      <t xml:space="preserve">ടണ </t>
    </r>
    <r>
      <rPr>
        <sz val="11"/>
        <color rgb="FF008000"/>
        <rFont val="Calibri"/>
        <family val="2"/>
        <scheme val="minor"/>
      </rPr>
      <t xml:space="preserve">ത </t>
    </r>
    <r>
      <rPr>
        <b/>
        <sz val="11"/>
        <color rgb="FF800080"/>
        <rFont val="Calibri"/>
        <family val="2"/>
        <scheme val="minor"/>
      </rPr>
      <t xml:space="preserve">റ </t>
    </r>
    <r>
      <rPr>
        <sz val="11"/>
        <color rgb="FF008000"/>
        <rFont val="Calibri"/>
        <family val="2"/>
        <scheme val="minor"/>
      </rPr>
      <t xml:space="preserve">മ പ പന മ ര ന യമ ക ക </t>
    </r>
    <r>
      <rPr>
        <b/>
        <sz val="11"/>
        <color rgb="FF800080"/>
        <rFont val="Calibri"/>
        <family val="2"/>
        <scheme val="minor"/>
      </rPr>
      <t xml:space="preserve">വ </t>
    </r>
    <r>
      <rPr>
        <sz val="11"/>
        <color rgb="FF008000"/>
        <rFont val="Calibri"/>
        <family val="2"/>
        <scheme val="minor"/>
      </rPr>
      <t xml:space="preserve">ന </t>
    </r>
    <r>
      <rPr>
        <i/>
        <sz val="11"/>
        <color rgb="FF0000FF"/>
        <rFont val="Calibri"/>
        <family val="2"/>
        <scheme val="minor"/>
      </rPr>
      <t xml:space="preserve">ഞ ൻ ന ന ന ട കല പ ച ചത പ ല ച യ വ ൻ </t>
    </r>
    <r>
      <rPr>
        <sz val="11"/>
        <color rgb="FF008000"/>
        <rFont val="Calibri"/>
        <family val="2"/>
        <scheme val="minor"/>
      </rPr>
      <t xml:space="preserve">തന ന </t>
    </r>
    <r>
      <rPr>
        <i/>
        <sz val="11"/>
        <color rgb="FF0000FF"/>
        <rFont val="Calibri"/>
        <family val="2"/>
        <scheme val="minor"/>
      </rPr>
      <t xml:space="preserve">ഞ ൻ ന ന ന ക ര ത തയ ൽ വ ട ട ച ച പ ന ന </t>
    </r>
    <r>
      <rPr>
        <sz val="11"/>
        <color rgb="FF008000"/>
        <rFont val="Calibri"/>
        <family val="2"/>
        <scheme val="minor"/>
      </rPr>
      <t xml:space="preserve">. </t>
    </r>
  </si>
  <si>
    <r>
      <rPr>
        <b/>
        <sz val="11"/>
        <color rgb="FF800080"/>
        <rFont val="Calibri"/>
        <family val="2"/>
        <scheme val="minor"/>
      </rPr>
      <t xml:space="preserve">കളങ കമ </t>
    </r>
    <r>
      <rPr>
        <sz val="11"/>
        <color rgb="FF008000"/>
        <rFont val="Calibri"/>
        <family val="2"/>
        <scheme val="minor"/>
      </rPr>
      <t xml:space="preserve">ല ല ത തവന ഏകഭ ര യയ </t>
    </r>
    <r>
      <rPr>
        <b/>
        <sz val="11"/>
        <color rgb="FF800080"/>
        <rFont val="Calibri"/>
        <family val="2"/>
        <scheme val="minor"/>
      </rPr>
      <t xml:space="preserve">ട ഭർത ത വ </t>
    </r>
    <r>
      <rPr>
        <sz val="11"/>
        <color rgb="FF008000"/>
        <rFont val="Calibri"/>
        <family val="2"/>
        <scheme val="minor"/>
      </rPr>
      <t xml:space="preserve">ദ </t>
    </r>
    <r>
      <rPr>
        <b/>
        <sz val="11"/>
        <color rgb="FF800080"/>
        <rFont val="Calibri"/>
        <family val="2"/>
        <scheme val="minor"/>
      </rPr>
      <t xml:space="preserve">ഷ ച ചവര </t>
    </r>
    <r>
      <rPr>
        <sz val="11"/>
        <color rgb="FF008000"/>
        <rFont val="Calibri"/>
        <family val="2"/>
        <scheme val="minor"/>
      </rPr>
      <t xml:space="preserve">അന സരണക ക ട </t>
    </r>
    <r>
      <rPr>
        <b/>
        <sz val="11"/>
        <color rgb="FF800080"/>
        <rFont val="Calibri"/>
        <family val="2"/>
        <scheme val="minor"/>
      </rPr>
      <t xml:space="preserve">ക ണ ക ക ന നവര മ </t>
    </r>
    <r>
      <rPr>
        <sz val="11"/>
        <color rgb="FF008000"/>
        <rFont val="Calibri"/>
        <family val="2"/>
        <scheme val="minor"/>
      </rPr>
      <t xml:space="preserve">യ മക കള </t>
    </r>
    <r>
      <rPr>
        <b/>
        <sz val="11"/>
        <color rgb="FF800080"/>
        <rFont val="Calibri"/>
        <family val="2"/>
        <scheme val="minor"/>
      </rPr>
      <t xml:space="preserve">വ ശ വസ ക ക ന നവര മ യ പ ര ഷന മ ർ ഉണ ട യ </t>
    </r>
    <r>
      <rPr>
        <sz val="11"/>
        <color rgb="FF008000"/>
        <rFont val="Calibri"/>
        <family val="2"/>
        <scheme val="minor"/>
      </rPr>
      <t xml:space="preserve">ര ക </t>
    </r>
    <r>
      <rPr>
        <b/>
        <sz val="11"/>
        <color rgb="FF800080"/>
        <rFont val="Calibri"/>
        <family val="2"/>
        <scheme val="minor"/>
      </rPr>
      <t xml:space="preserve">ക ണ </t>
    </r>
    <r>
      <rPr>
        <sz val="11"/>
        <color rgb="FF008000"/>
        <rFont val="Calibri"/>
        <family val="2"/>
        <scheme val="minor"/>
      </rPr>
      <t xml:space="preserve">. </t>
    </r>
  </si>
  <si>
    <r>
      <rPr>
        <sz val="11"/>
        <color rgb="FF008000"/>
        <rFont val="Calibri"/>
        <family val="2"/>
        <scheme val="minor"/>
      </rPr>
      <t xml:space="preserve">അദ ധ യക ഷൻ ദ വത ത ന റ </t>
    </r>
    <r>
      <rPr>
        <b/>
        <sz val="11"/>
        <color rgb="FF800080"/>
        <rFont val="Calibri"/>
        <family val="2"/>
        <scheme val="minor"/>
      </rPr>
      <t xml:space="preserve">ക ര യവ </t>
    </r>
    <r>
      <rPr>
        <sz val="11"/>
        <color rgb="FF008000"/>
        <rFont val="Calibri"/>
        <family val="2"/>
        <scheme val="minor"/>
      </rPr>
      <t xml:space="preserve">ച </t>
    </r>
    <r>
      <rPr>
        <b/>
        <sz val="11"/>
        <color rgb="FF800080"/>
        <rFont val="Calibri"/>
        <family val="2"/>
        <scheme val="minor"/>
      </rPr>
      <t xml:space="preserve">രകൻ എന നപ ല </t>
    </r>
    <r>
      <rPr>
        <sz val="11"/>
        <color rgb="FF008000"/>
        <rFont val="Calibri"/>
        <family val="2"/>
        <scheme val="minor"/>
      </rPr>
      <t xml:space="preserve">ക റ റമ ല ല ത തവന </t>
    </r>
    <r>
      <rPr>
        <i/>
        <sz val="11"/>
        <color rgb="FF0000FF"/>
        <rFont val="Calibri"/>
        <family val="2"/>
        <scheme val="minor"/>
      </rPr>
      <t xml:space="preserve">, സ വ ക ര യമ യത ച </t>
    </r>
    <r>
      <rPr>
        <sz val="11"/>
        <color rgb="FF008000"/>
        <rFont val="Calibri"/>
        <family val="2"/>
        <scheme val="minor"/>
      </rPr>
      <t xml:space="preserve">യ </t>
    </r>
    <r>
      <rPr>
        <i/>
        <sz val="11"/>
        <color rgb="FF0000FF"/>
        <rFont val="Calibri"/>
        <family val="2"/>
        <scheme val="minor"/>
      </rPr>
      <t xml:space="preserve">യ ത തവന , ക </t>
    </r>
    <r>
      <rPr>
        <sz val="11"/>
        <color rgb="FF008000"/>
        <rFont val="Calibri"/>
        <family val="2"/>
        <scheme val="minor"/>
      </rPr>
      <t xml:space="preserve">ര </t>
    </r>
    <r>
      <rPr>
        <i/>
        <sz val="11"/>
        <color rgb="FF0000FF"/>
        <rFont val="Calibri"/>
        <family val="2"/>
        <scheme val="minor"/>
      </rPr>
      <t xml:space="preserve">ധവ മദ യപ നവ , തല ല ന നവന , അപമ നകരമ യ ല ഭ ആഗ രഹ </t>
    </r>
    <r>
      <rPr>
        <sz val="11"/>
        <color rgb="FF008000"/>
        <rFont val="Calibri"/>
        <family val="2"/>
        <scheme val="minor"/>
      </rPr>
      <t xml:space="preserve">ക ക </t>
    </r>
    <r>
      <rPr>
        <strike/>
        <sz val="11"/>
        <color rgb="FFFF0000"/>
        <rFont val="Calibri"/>
        <family val="2"/>
        <scheme val="minor"/>
      </rPr>
      <t xml:space="preserve">ണ ; തന ന ഷ ടക ക രന മ ൻക പ യ മദ യപ ര യന കലഹക ക രന ദ ർല ല ഭമ ഹ യ അര </t>
    </r>
    <r>
      <rPr>
        <sz val="11"/>
        <color rgb="FF008000"/>
        <rFont val="Calibri"/>
        <family val="2"/>
        <scheme val="minor"/>
      </rPr>
      <t xml:space="preserve">ത </t>
    </r>
    <r>
      <rPr>
        <b/>
        <sz val="11"/>
        <color rgb="FF800080"/>
        <rFont val="Calibri"/>
        <family val="2"/>
        <scheme val="minor"/>
      </rPr>
      <t xml:space="preserve">തവന , </t>
    </r>
  </si>
  <si>
    <r>
      <rPr>
        <b/>
        <sz val="11"/>
        <color rgb="FF800080"/>
        <rFont val="Calibri"/>
        <family val="2"/>
        <scheme val="minor"/>
      </rPr>
      <t xml:space="preserve">അവൻ </t>
    </r>
    <r>
      <rPr>
        <sz val="11"/>
        <color rgb="FF008000"/>
        <rFont val="Calibri"/>
        <family val="2"/>
        <scheme val="minor"/>
      </rPr>
      <t xml:space="preserve">അത ഥ </t>
    </r>
    <r>
      <rPr>
        <b/>
        <sz val="11"/>
        <color rgb="FF800080"/>
        <rFont val="Calibri"/>
        <family val="2"/>
        <scheme val="minor"/>
      </rPr>
      <t xml:space="preserve">കള ക ക ക ള ള ന നവന നന മ സ ന ഹ ക ക ന നവന , </t>
    </r>
    <r>
      <rPr>
        <sz val="11"/>
        <color rgb="FF008000"/>
        <rFont val="Calibri"/>
        <family val="2"/>
        <scheme val="minor"/>
      </rPr>
      <t xml:space="preserve">സ ബ </t>
    </r>
    <r>
      <rPr>
        <b/>
        <sz val="11"/>
        <color rgb="FF800080"/>
        <rFont val="Calibri"/>
        <family val="2"/>
        <scheme val="minor"/>
      </rPr>
      <t xml:space="preserve">ധമ ള ളവന , </t>
    </r>
    <r>
      <rPr>
        <sz val="11"/>
        <color rgb="FF008000"/>
        <rFont val="Calibri"/>
        <family val="2"/>
        <scheme val="minor"/>
      </rPr>
      <t xml:space="preserve">ന ത മ ന </t>
    </r>
    <r>
      <rPr>
        <b/>
        <sz val="11"/>
        <color rgb="FF800080"/>
        <rFont val="Calibri"/>
        <family val="2"/>
        <scheme val="minor"/>
      </rPr>
      <t xml:space="preserve">, വ ശ </t>
    </r>
    <r>
      <rPr>
        <sz val="11"/>
        <color rgb="FF008000"/>
        <rFont val="Calibri"/>
        <family val="2"/>
        <scheme val="minor"/>
      </rPr>
      <t xml:space="preserve">ദ </t>
    </r>
    <r>
      <rPr>
        <b/>
        <sz val="11"/>
        <color rgb="FF800080"/>
        <rFont val="Calibri"/>
        <family val="2"/>
        <scheme val="minor"/>
      </rPr>
      <t xml:space="preserve">ധന , ജ ഗ രതയ </t>
    </r>
    <r>
      <rPr>
        <sz val="11"/>
        <color rgb="FF008000"/>
        <rFont val="Calibri"/>
        <family val="2"/>
        <scheme val="minor"/>
      </rPr>
      <t xml:space="preserve">ള ളവന </t>
    </r>
    <r>
      <rPr>
        <i/>
        <sz val="11"/>
        <color rgb="FF0000FF"/>
        <rFont val="Calibri"/>
        <family val="2"/>
        <scheme val="minor"/>
      </rPr>
      <t xml:space="preserve">, </t>
    </r>
  </si>
  <si>
    <r>
      <rPr>
        <b/>
        <sz val="11"/>
        <color rgb="FF800080"/>
        <rFont val="Calibri"/>
        <family val="2"/>
        <scheme val="minor"/>
      </rPr>
      <t xml:space="preserve">അവൻ സ ഖ യമ </t>
    </r>
    <r>
      <rPr>
        <sz val="11"/>
        <color rgb="FF008000"/>
        <rFont val="Calibri"/>
        <family val="2"/>
        <scheme val="minor"/>
      </rPr>
      <t xml:space="preserve">യ ഉപദ ശത ത ൽ പ രബ ധ പ പ </t>
    </r>
    <r>
      <rPr>
        <i/>
        <sz val="11"/>
        <color rgb="FF0000FF"/>
        <rFont val="Calibri"/>
        <family val="2"/>
        <scheme val="minor"/>
      </rPr>
      <t xml:space="preserve">പ പ ന എത ർക ക വ ന ള ളവര ശ സ </t>
    </r>
    <r>
      <rPr>
        <sz val="11"/>
        <color rgb="FF008000"/>
        <rFont val="Calibri"/>
        <family val="2"/>
        <scheme val="minor"/>
      </rPr>
      <t xml:space="preserve">ക ക വ ന </t>
    </r>
    <r>
      <rPr>
        <b/>
        <sz val="11"/>
        <color rgb="FF800080"/>
        <rFont val="Calibri"/>
        <family val="2"/>
        <scheme val="minor"/>
      </rPr>
      <t xml:space="preserve">പ </t>
    </r>
    <r>
      <rPr>
        <sz val="11"/>
        <color rgb="FF008000"/>
        <rFont val="Calibri"/>
        <family val="2"/>
        <scheme val="minor"/>
      </rPr>
      <t xml:space="preserve">ര </t>
    </r>
    <r>
      <rPr>
        <b/>
        <sz val="11"/>
        <color rgb="FF800080"/>
        <rFont val="Calibri"/>
        <family val="2"/>
        <scheme val="minor"/>
      </rPr>
      <t xml:space="preserve">പ </t>
    </r>
    <r>
      <rPr>
        <sz val="11"/>
        <color rgb="FF008000"/>
        <rFont val="Calibri"/>
        <family val="2"/>
        <scheme val="minor"/>
      </rPr>
      <t xml:space="preserve">തന ക ണ ടത ന , </t>
    </r>
    <r>
      <rPr>
        <b/>
        <sz val="11"/>
        <color rgb="FF800080"/>
        <rFont val="Calibri"/>
        <family val="2"/>
        <scheme val="minor"/>
      </rPr>
      <t xml:space="preserve">പഠ പ പ ക കപ പ ട ന നത പ ല </t>
    </r>
    <r>
      <rPr>
        <sz val="11"/>
        <color rgb="FF008000"/>
        <rFont val="Calibri"/>
        <family val="2"/>
        <scheme val="minor"/>
      </rPr>
      <t xml:space="preserve">വ ശ വ </t>
    </r>
    <r>
      <rPr>
        <b/>
        <sz val="11"/>
        <color rgb="FF800080"/>
        <rFont val="Calibri"/>
        <family val="2"/>
        <scheme val="minor"/>
      </rPr>
      <t xml:space="preserve">സയ ഗ യമ യ വചനങ ങള ഉച തമ യ </t>
    </r>
    <r>
      <rPr>
        <sz val="11"/>
        <color rgb="FF008000"/>
        <rFont val="Calibri"/>
        <family val="2"/>
        <scheme val="minor"/>
      </rPr>
      <t xml:space="preserve">ക ക </t>
    </r>
    <r>
      <rPr>
        <strike/>
        <sz val="11"/>
        <color rgb="FFFF0000"/>
        <rFont val="Calibri"/>
        <family val="2"/>
        <scheme val="minor"/>
      </rPr>
      <t xml:space="preserve">ന നവന ആയ ര </t>
    </r>
    <r>
      <rPr>
        <sz val="11"/>
        <color rgb="FF008000"/>
        <rFont val="Calibri"/>
        <family val="2"/>
        <scheme val="minor"/>
      </rPr>
      <t xml:space="preserve">ക </t>
    </r>
    <r>
      <rPr>
        <b/>
        <sz val="11"/>
        <color rgb="FF800080"/>
        <rFont val="Calibri"/>
        <family val="2"/>
        <scheme val="minor"/>
      </rPr>
      <t xml:space="preserve">ള ള കയ വ ണ </t>
    </r>
    <r>
      <rPr>
        <sz val="11"/>
        <color rgb="FF008000"/>
        <rFont val="Calibri"/>
        <family val="2"/>
        <scheme val="minor"/>
      </rPr>
      <t xml:space="preserve">. </t>
    </r>
  </si>
  <si>
    <r>
      <rPr>
        <sz val="11"/>
        <color rgb="FF008000"/>
        <rFont val="Calibri"/>
        <family val="2"/>
        <scheme val="minor"/>
      </rPr>
      <t xml:space="preserve">ന യ ആര ഗ യകരമ യ ഉപദ ശത ത ന </t>
    </r>
    <r>
      <rPr>
        <i/>
        <sz val="11"/>
        <color rgb="FF0000FF"/>
        <rFont val="Calibri"/>
        <family val="2"/>
        <scheme val="minor"/>
      </rPr>
      <t xml:space="preserve">അന സ തമ </t>
    </r>
    <r>
      <rPr>
        <sz val="11"/>
        <color rgb="FF008000"/>
        <rFont val="Calibri"/>
        <family val="2"/>
        <scheme val="minor"/>
      </rPr>
      <t xml:space="preserve">യ </t>
    </r>
    <r>
      <rPr>
        <strike/>
        <sz val="11"/>
        <color rgb="FFFF0000"/>
        <rFont val="Calibri"/>
        <family val="2"/>
        <scheme val="minor"/>
      </rPr>
      <t xml:space="preserve">ഗ യമ യത </t>
    </r>
    <r>
      <rPr>
        <sz val="11"/>
        <color rgb="FF008000"/>
        <rFont val="Calibri"/>
        <family val="2"/>
        <scheme val="minor"/>
      </rPr>
      <t xml:space="preserve">പ രസ ത വ ക ക ക . </t>
    </r>
  </si>
  <si>
    <r>
      <rPr>
        <i/>
        <sz val="11"/>
        <color rgb="FF0000FF"/>
        <rFont val="Calibri"/>
        <family val="2"/>
        <scheme val="minor"/>
      </rPr>
      <t xml:space="preserve">യജമ നന മ ര ഉപദ ശ ക ക ക ; അവര ട യജമ നന മ ർ അന സര ക ക ണ ടത ന </t>
    </r>
    <r>
      <rPr>
        <sz val="11"/>
        <color rgb="FF008000"/>
        <rFont val="Calibri"/>
        <family val="2"/>
        <scheme val="minor"/>
      </rPr>
      <t xml:space="preserve">എത </t>
    </r>
    <r>
      <rPr>
        <b/>
        <sz val="11"/>
        <color rgb="FF800080"/>
        <rFont val="Calibri"/>
        <family val="2"/>
        <scheme val="minor"/>
      </rPr>
      <t xml:space="preserve">ർക ക ണ ടത ന , അവര സകലത ത ല പ രസ ദ പ പ ക ക ണ ടത ന , മ ഷ </t>
    </r>
    <r>
      <rPr>
        <sz val="11"/>
        <color rgb="FF008000"/>
        <rFont val="Calibri"/>
        <family val="2"/>
        <scheme val="minor"/>
      </rPr>
      <t xml:space="preserve">ട ക ക </t>
    </r>
    <r>
      <rPr>
        <strike/>
        <sz val="11"/>
        <color rgb="FFFF0000"/>
        <rFont val="Calibri"/>
        <family val="2"/>
        <scheme val="minor"/>
      </rPr>
      <t xml:space="preserve">കയ ച യ യ </t>
    </r>
    <r>
      <rPr>
        <sz val="11"/>
        <color rgb="FF008000"/>
        <rFont val="Calibri"/>
        <family val="2"/>
        <scheme val="minor"/>
      </rPr>
      <t xml:space="preserve">ത </t>
    </r>
    <r>
      <rPr>
        <i/>
        <sz val="11"/>
        <color rgb="FF0000FF"/>
        <rFont val="Calibri"/>
        <family val="2"/>
        <scheme val="minor"/>
      </rPr>
      <t xml:space="preserve">ര പ പ ന </t>
    </r>
    <r>
      <rPr>
        <sz val="11"/>
        <color rgb="FF008000"/>
        <rFont val="Calibri"/>
        <family val="2"/>
        <scheme val="minor"/>
      </rPr>
      <t xml:space="preserve">, </t>
    </r>
    <r>
      <rPr>
        <strike/>
        <sz val="11"/>
        <color rgb="FFFF0000"/>
        <rFont val="Calibri"/>
        <family val="2"/>
        <scheme val="minor"/>
      </rPr>
      <t xml:space="preserve">എന ന ൽ </t>
    </r>
    <r>
      <rPr>
        <sz val="11"/>
        <color rgb="FF008000"/>
        <rFont val="Calibri"/>
        <family val="2"/>
        <scheme val="minor"/>
      </rPr>
      <t xml:space="preserve">സകലത ത </t>
    </r>
    <r>
      <rPr>
        <strike/>
        <sz val="11"/>
        <color rgb="FFFF0000"/>
        <rFont val="Calibri"/>
        <family val="2"/>
        <scheme val="minor"/>
      </rPr>
      <t xml:space="preserve">ല നല </t>
    </r>
    <r>
      <rPr>
        <sz val="11"/>
        <color rgb="FF008000"/>
        <rFont val="Calibri"/>
        <family val="2"/>
        <scheme val="minor"/>
      </rPr>
      <t xml:space="preserve">ല വ ശ വസ </t>
    </r>
    <r>
      <rPr>
        <b/>
        <sz val="11"/>
        <color rgb="FF800080"/>
        <rFont val="Calibri"/>
        <family val="2"/>
        <scheme val="minor"/>
      </rPr>
      <t xml:space="preserve">തതയ സത യസന ധതയ </t>
    </r>
    <r>
      <rPr>
        <sz val="11"/>
        <color rgb="FF008000"/>
        <rFont val="Calibri"/>
        <family val="2"/>
        <scheme val="minor"/>
      </rPr>
      <t xml:space="preserve">ക ണ ക ക </t>
    </r>
    <r>
      <rPr>
        <i/>
        <sz val="11"/>
        <color rgb="FF0000FF"/>
        <rFont val="Calibri"/>
        <family val="2"/>
        <scheme val="minor"/>
      </rPr>
      <t xml:space="preserve">ണ ടത </t>
    </r>
    <r>
      <rPr>
        <sz val="11"/>
        <color rgb="FF008000"/>
        <rFont val="Calibri"/>
        <family val="2"/>
        <scheme val="minor"/>
      </rPr>
      <t xml:space="preserve">ന </t>
    </r>
    <r>
      <rPr>
        <b/>
        <sz val="11"/>
        <color rgb="FF800080"/>
        <rFont val="Calibri"/>
        <family val="2"/>
        <scheme val="minor"/>
      </rPr>
      <t xml:space="preserve">അവര പ രബ ധ പ പ </t>
    </r>
    <r>
      <rPr>
        <sz val="11"/>
        <color rgb="FF008000"/>
        <rFont val="Calibri"/>
        <family val="2"/>
        <scheme val="minor"/>
      </rPr>
      <t xml:space="preserve">ക </t>
    </r>
    <r>
      <rPr>
        <b/>
        <sz val="11"/>
        <color rgb="FF800080"/>
        <rFont val="Calibri"/>
        <family val="2"/>
        <scheme val="minor"/>
      </rPr>
      <t xml:space="preserve">ക ക </t>
    </r>
    <r>
      <rPr>
        <sz val="11"/>
        <color rgb="FF008000"/>
        <rFont val="Calibri"/>
        <family val="2"/>
        <scheme val="minor"/>
      </rPr>
      <t xml:space="preserve">. </t>
    </r>
  </si>
  <si>
    <r>
      <rPr>
        <b/>
        <sz val="11"/>
        <color rgb="FF800080"/>
        <rFont val="Calibri"/>
        <family val="2"/>
        <scheme val="minor"/>
      </rPr>
      <t xml:space="preserve">ദ വക പ സകല മന </t>
    </r>
    <r>
      <rPr>
        <sz val="11"/>
        <color rgb="FF008000"/>
        <rFont val="Calibri"/>
        <family val="2"/>
        <scheme val="minor"/>
      </rPr>
      <t xml:space="preserve">ഷ യർക ക രക ഷ </t>
    </r>
    <r>
      <rPr>
        <b/>
        <sz val="11"/>
        <color rgb="FF800080"/>
        <rFont val="Calibri"/>
        <family val="2"/>
        <scheme val="minor"/>
      </rPr>
      <t xml:space="preserve">നൽക ന നത </t>
    </r>
    <r>
      <rPr>
        <sz val="11"/>
        <color rgb="FF008000"/>
        <rFont val="Calibri"/>
        <family val="2"/>
        <scheme val="minor"/>
      </rPr>
      <t xml:space="preserve">പ </t>
    </r>
    <r>
      <rPr>
        <b/>
        <sz val="11"/>
        <color rgb="FF800080"/>
        <rFont val="Calibri"/>
        <family val="2"/>
        <scheme val="minor"/>
      </rPr>
      <t xml:space="preserve">രത യക ഷമ യത ക ണ ട </t>
    </r>
  </si>
  <si>
    <r>
      <rPr>
        <b/>
        <sz val="11"/>
        <color rgb="FF800080"/>
        <rFont val="Calibri"/>
        <family val="2"/>
        <scheme val="minor"/>
      </rPr>
      <t xml:space="preserve">ഈ ല കത ത ല ദ വ കതയ ല കത ത ന റ മ ഹങ ങള ത യജ ച ച , സ ബ ധവ ന ത </t>
    </r>
    <r>
      <rPr>
        <sz val="11"/>
        <color rgb="FF008000"/>
        <rFont val="Calibri"/>
        <family val="2"/>
        <scheme val="minor"/>
      </rPr>
      <t xml:space="preserve">യ </t>
    </r>
    <r>
      <rPr>
        <b/>
        <sz val="11"/>
        <color rgb="FF800080"/>
        <rFont val="Calibri"/>
        <family val="2"/>
        <scheme val="minor"/>
      </rPr>
      <t xml:space="preserve">ദ വഭക തതയ ഉള ളവര </t>
    </r>
    <r>
      <rPr>
        <sz val="11"/>
        <color rgb="FF008000"/>
        <rFont val="Calibri"/>
        <family val="2"/>
        <scheme val="minor"/>
      </rPr>
      <t xml:space="preserve">യ </t>
    </r>
    <r>
      <rPr>
        <b/>
        <sz val="11"/>
        <color rgb="FF800080"/>
        <rFont val="Calibri"/>
        <family val="2"/>
        <scheme val="minor"/>
      </rPr>
      <t xml:space="preserve">ജ വ </t>
    </r>
    <r>
      <rPr>
        <sz val="11"/>
        <color rgb="FF008000"/>
        <rFont val="Calibri"/>
        <family val="2"/>
        <scheme val="minor"/>
      </rPr>
      <t xml:space="preserve">ക ക </t>
    </r>
    <r>
      <rPr>
        <strike/>
        <sz val="11"/>
        <color rgb="FFFF0000"/>
        <rFont val="Calibri"/>
        <family val="2"/>
        <scheme val="minor"/>
      </rPr>
      <t xml:space="preserve">യ ട ട നമ മ ട മഹ ദ വവ രക ഷ ത വ മ യ യ ശ ക ര സ ത വ ന റ ത ജസ സ ന റ പ രത യക ഷതയ ക ക യ ട ട ന ക ത ത ക </t>
    </r>
    <r>
      <rPr>
        <sz val="11"/>
        <color rgb="FF008000"/>
        <rFont val="Calibri"/>
        <family val="2"/>
        <scheme val="minor"/>
      </rPr>
      <t xml:space="preserve">ണ </t>
    </r>
    <r>
      <rPr>
        <b/>
        <sz val="11"/>
        <color rgb="FF800080"/>
        <rFont val="Calibri"/>
        <family val="2"/>
        <scheme val="minor"/>
      </rPr>
      <t xml:space="preserve">. </t>
    </r>
  </si>
  <si>
    <r>
      <rPr>
        <b/>
        <sz val="11"/>
        <color rgb="FF800080"/>
        <rFont val="Calibri"/>
        <family val="2"/>
        <scheme val="minor"/>
      </rPr>
      <t xml:space="preserve">മഹ ദ വവ നമ മ ട രക ഷ </t>
    </r>
    <r>
      <rPr>
        <sz val="11"/>
        <color rgb="FF008000"/>
        <rFont val="Calibri"/>
        <family val="2"/>
        <scheme val="minor"/>
      </rPr>
      <t xml:space="preserve">ത </t>
    </r>
    <r>
      <rPr>
        <i/>
        <sz val="11"/>
        <color rgb="FF0000FF"/>
        <rFont val="Calibri"/>
        <family val="2"/>
        <scheme val="minor"/>
      </rPr>
      <t xml:space="preserve">വ യ യ ശ </t>
    </r>
    <r>
      <rPr>
        <sz val="11"/>
        <color rgb="FF008000"/>
        <rFont val="Calibri"/>
        <family val="2"/>
        <scheme val="minor"/>
      </rPr>
      <t xml:space="preserve">ക </t>
    </r>
    <r>
      <rPr>
        <b/>
        <sz val="11"/>
        <color rgb="FF800080"/>
        <rFont val="Calibri"/>
        <family val="2"/>
        <scheme val="minor"/>
      </rPr>
      <t xml:space="preserve">ര സ ത വ ന റ ത ജസ സ ള ള പ രത യ ശയ </t>
    </r>
    <r>
      <rPr>
        <sz val="11"/>
        <color rgb="FF008000"/>
        <rFont val="Calibri"/>
        <family val="2"/>
        <scheme val="minor"/>
      </rPr>
      <t xml:space="preserve">ക ക </t>
    </r>
    <r>
      <rPr>
        <b/>
        <sz val="11"/>
        <color rgb="FF800080"/>
        <rFont val="Calibri"/>
        <family val="2"/>
        <scheme val="minor"/>
      </rPr>
      <t xml:space="preserve">യ ക </t>
    </r>
    <r>
      <rPr>
        <sz val="11"/>
        <color rgb="FF008000"/>
        <rFont val="Calibri"/>
        <family val="2"/>
        <scheme val="minor"/>
      </rPr>
      <t xml:space="preserve">ത </t>
    </r>
    <r>
      <rPr>
        <strike/>
        <sz val="11"/>
        <color rgb="FFFF0000"/>
        <rFont val="Calibri"/>
        <family val="2"/>
        <scheme val="minor"/>
      </rPr>
      <t xml:space="preserve">ൽ സ ബ ധത </t>
    </r>
    <r>
      <rPr>
        <sz val="11"/>
        <color rgb="FF008000"/>
        <rFont val="Calibri"/>
        <family val="2"/>
        <scheme val="minor"/>
      </rPr>
      <t xml:space="preserve">ത </t>
    </r>
    <r>
      <rPr>
        <b/>
        <sz val="11"/>
        <color rgb="FF800080"/>
        <rFont val="Calibri"/>
        <family val="2"/>
        <scheme val="minor"/>
      </rPr>
      <t xml:space="preserve">ര </t>
    </r>
    <r>
      <rPr>
        <sz val="11"/>
        <color rgb="FF008000"/>
        <rFont val="Calibri"/>
        <family val="2"/>
        <scheme val="minor"/>
      </rPr>
      <t xml:space="preserve">ക ക </t>
    </r>
    <r>
      <rPr>
        <b/>
        <sz val="11"/>
        <color rgb="FF800080"/>
        <rFont val="Calibri"/>
        <family val="2"/>
        <scheme val="minor"/>
      </rPr>
      <t xml:space="preserve">ണ ടത </t>
    </r>
    <r>
      <rPr>
        <sz val="11"/>
        <color rgb="FF008000"/>
        <rFont val="Calibri"/>
        <family val="2"/>
        <scheme val="minor"/>
      </rPr>
      <t xml:space="preserve">ന </t>
    </r>
    <r>
      <rPr>
        <b/>
        <sz val="11"/>
        <color rgb="FF800080"/>
        <rFont val="Calibri"/>
        <family val="2"/>
        <scheme val="minor"/>
      </rPr>
      <t xml:space="preserve">തന ന പ രബ ധ പ പ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 </t>
    </r>
  </si>
  <si>
    <r>
      <rPr>
        <sz val="11"/>
        <color rgb="FF008000"/>
        <rFont val="Calibri"/>
        <family val="2"/>
        <scheme val="minor"/>
      </rPr>
      <t xml:space="preserve">അവൻ നമ മ സകല </t>
    </r>
    <r>
      <rPr>
        <b/>
        <sz val="11"/>
        <color rgb="FF800080"/>
        <rFont val="Calibri"/>
        <family val="2"/>
        <scheme val="minor"/>
      </rPr>
      <t xml:space="preserve">ദ ഷ ടതയ ൽ ന </t>
    </r>
    <r>
      <rPr>
        <sz val="11"/>
        <color rgb="FF008000"/>
        <rFont val="Calibri"/>
        <family val="2"/>
        <scheme val="minor"/>
      </rPr>
      <t xml:space="preserve">ന ന വ </t>
    </r>
    <r>
      <rPr>
        <strike/>
        <sz val="11"/>
        <color rgb="FFFF0000"/>
        <rFont val="Calibri"/>
        <family val="2"/>
        <scheme val="minor"/>
      </rPr>
      <t xml:space="preserve">ണ </t>
    </r>
    <r>
      <rPr>
        <sz val="11"/>
        <color rgb="FF008000"/>
        <rFont val="Calibri"/>
        <family val="2"/>
        <scheme val="minor"/>
      </rPr>
      <t xml:space="preserve">ട </t>
    </r>
    <r>
      <rPr>
        <b/>
        <sz val="11"/>
        <color rgb="FF800080"/>
        <rFont val="Calibri"/>
        <family val="2"/>
        <scheme val="minor"/>
      </rPr>
      <t xml:space="preserve">വ </t>
    </r>
    <r>
      <rPr>
        <sz val="11"/>
        <color rgb="FF008000"/>
        <rFont val="Calibri"/>
        <family val="2"/>
        <scheme val="minor"/>
      </rPr>
      <t xml:space="preserve">ക ക വ ന സൽപ രവ ത ത കള ൽ </t>
    </r>
    <r>
      <rPr>
        <b/>
        <sz val="11"/>
        <color rgb="FF800080"/>
        <rFont val="Calibri"/>
        <family val="2"/>
        <scheme val="minor"/>
      </rPr>
      <t xml:space="preserve">ത </t>
    </r>
    <r>
      <rPr>
        <sz val="11"/>
        <color rgb="FF008000"/>
        <rFont val="Calibri"/>
        <family val="2"/>
        <scheme val="minor"/>
      </rPr>
      <t xml:space="preserve">ഷ </t>
    </r>
    <r>
      <rPr>
        <b/>
        <sz val="11"/>
        <color rgb="FF800080"/>
        <rFont val="Calibri"/>
        <family val="2"/>
        <scheme val="minor"/>
      </rPr>
      <t xml:space="preserve">ണതയ </t>
    </r>
    <r>
      <rPr>
        <sz val="11"/>
        <color rgb="FF008000"/>
        <rFont val="Calibri"/>
        <family val="2"/>
        <scheme val="minor"/>
      </rPr>
      <t xml:space="preserve">ള ള </t>
    </r>
    <r>
      <rPr>
        <strike/>
        <sz val="11"/>
        <color rgb="FFFF0000"/>
        <rFont val="Calibri"/>
        <family val="2"/>
        <scheme val="minor"/>
      </rPr>
      <t xml:space="preserve">ര </t>
    </r>
    <r>
      <rPr>
        <sz val="11"/>
        <color rgb="FF008000"/>
        <rFont val="Calibri"/>
        <family val="2"/>
        <scheme val="minor"/>
      </rPr>
      <t xml:space="preserve">സ വന തജനമ യ </t>
    </r>
    <r>
      <rPr>
        <b/>
        <sz val="11"/>
        <color rgb="FF800080"/>
        <rFont val="Calibri"/>
        <family val="2"/>
        <scheme val="minor"/>
      </rPr>
      <t xml:space="preserve">വ ഴ ത ത വ ന , നമ മ വ </t>
    </r>
    <r>
      <rPr>
        <sz val="11"/>
        <color rgb="FF008000"/>
        <rFont val="Calibri"/>
        <family val="2"/>
        <scheme val="minor"/>
      </rPr>
      <t xml:space="preserve">ശ ദ ധ കര ക ക </t>
    </r>
    <r>
      <rPr>
        <i/>
        <sz val="11"/>
        <color rgb="FF0000FF"/>
        <rFont val="Calibri"/>
        <family val="2"/>
        <scheme val="minor"/>
      </rPr>
      <t xml:space="preserve">വ ന വ </t>
    </r>
    <r>
      <rPr>
        <sz val="11"/>
        <color rgb="FF008000"/>
        <rFont val="Calibri"/>
        <family val="2"/>
        <scheme val="minor"/>
      </rPr>
      <t xml:space="preserve">ണ </t>
    </r>
    <r>
      <rPr>
        <b/>
        <sz val="11"/>
        <color rgb="FF800080"/>
        <rFont val="Calibri"/>
        <family val="2"/>
        <scheme val="minor"/>
      </rPr>
      <t xml:space="preserve">ട </t>
    </r>
    <r>
      <rPr>
        <sz val="11"/>
        <color rgb="FF008000"/>
        <rFont val="Calibri"/>
        <family val="2"/>
        <scheme val="minor"/>
      </rPr>
      <t xml:space="preserve">നമ ക ക വ ണ ട </t>
    </r>
    <r>
      <rPr>
        <i/>
        <sz val="11"/>
        <color rgb="FF0000FF"/>
        <rFont val="Calibri"/>
        <family val="2"/>
        <scheme val="minor"/>
      </rPr>
      <t xml:space="preserve">തന ന ത ത ൻ ഏല പ ച ച </t>
    </r>
    <r>
      <rPr>
        <sz val="11"/>
        <color rgb="FF008000"/>
        <rFont val="Calibri"/>
        <family val="2"/>
        <scheme val="minor"/>
      </rPr>
      <t xml:space="preserve">ക ട ത ത . </t>
    </r>
  </si>
  <si>
    <r>
      <rPr>
        <sz val="11"/>
        <color rgb="FF008000"/>
        <rFont val="Calibri"/>
        <family val="2"/>
        <scheme val="minor"/>
      </rPr>
      <t xml:space="preserve">ഇത </t>
    </r>
    <r>
      <rPr>
        <i/>
        <sz val="11"/>
        <color rgb="FF0000FF"/>
        <rFont val="Calibri"/>
        <family val="2"/>
        <scheme val="minor"/>
      </rPr>
      <t xml:space="preserve">ന </t>
    </r>
    <r>
      <rPr>
        <sz val="11"/>
        <color rgb="FF008000"/>
        <rFont val="Calibri"/>
        <family val="2"/>
        <scheme val="minor"/>
      </rPr>
      <t xml:space="preserve">പ ർണ ണ അധ ക രത ത ട </t>
    </r>
    <r>
      <rPr>
        <i/>
        <sz val="11"/>
        <color rgb="FF0000FF"/>
        <rFont val="Calibri"/>
        <family val="2"/>
        <scheme val="minor"/>
      </rPr>
      <t xml:space="preserve">ക ട </t>
    </r>
    <r>
      <rPr>
        <sz val="11"/>
        <color rgb="FF008000"/>
        <rFont val="Calibri"/>
        <family val="2"/>
        <scheme val="minor"/>
      </rPr>
      <t xml:space="preserve">പ രസ ഗ ക ക കയ </t>
    </r>
    <r>
      <rPr>
        <b/>
        <sz val="11"/>
        <color rgb="FF800080"/>
        <rFont val="Calibri"/>
        <family val="2"/>
        <scheme val="minor"/>
      </rPr>
      <t xml:space="preserve">ഉപദ ശ </t>
    </r>
    <r>
      <rPr>
        <sz val="11"/>
        <color rgb="FF008000"/>
        <rFont val="Calibri"/>
        <family val="2"/>
        <scheme val="minor"/>
      </rPr>
      <t xml:space="preserve">ക ക കയ ശ സ ക ക കയ ച യ </t>
    </r>
    <r>
      <rPr>
        <b/>
        <sz val="11"/>
        <color rgb="FF800080"/>
        <rFont val="Calibri"/>
        <family val="2"/>
        <scheme val="minor"/>
      </rPr>
      <t xml:space="preserve">യ ണ </t>
    </r>
    <r>
      <rPr>
        <sz val="11"/>
        <color rgb="FF008000"/>
        <rFont val="Calibri"/>
        <family val="2"/>
        <scheme val="minor"/>
      </rPr>
      <t xml:space="preserve">. ആര ന ന ന </t>
    </r>
    <r>
      <rPr>
        <b/>
        <sz val="11"/>
        <color rgb="FF800080"/>
        <rFont val="Calibri"/>
        <family val="2"/>
        <scheme val="minor"/>
      </rPr>
      <t xml:space="preserve">തള ള പ പറകര </t>
    </r>
    <r>
      <rPr>
        <sz val="11"/>
        <color rgb="FF008000"/>
        <rFont val="Calibri"/>
        <family val="2"/>
        <scheme val="minor"/>
      </rPr>
      <t xml:space="preserve">ത . </t>
    </r>
  </si>
  <si>
    <r>
      <rPr>
        <b/>
        <sz val="11"/>
        <color rgb="FF800080"/>
        <rFont val="Calibri"/>
        <family val="2"/>
        <scheme val="minor"/>
      </rPr>
      <t xml:space="preserve">മ ത ർന ന പ ര ഷന </t>
    </r>
    <r>
      <rPr>
        <sz val="11"/>
        <color rgb="FF008000"/>
        <rFont val="Calibri"/>
        <family val="2"/>
        <scheme val="minor"/>
      </rPr>
      <t xml:space="preserve">മ ർ </t>
    </r>
    <r>
      <rPr>
        <b/>
        <sz val="11"/>
        <color rgb="FF800080"/>
        <rFont val="Calibri"/>
        <family val="2"/>
        <scheme val="minor"/>
      </rPr>
      <t xml:space="preserve">ജ ഗ രതയ ള ളവര , ഉത </t>
    </r>
    <r>
      <rPr>
        <sz val="11"/>
        <color rgb="FF008000"/>
        <rFont val="Calibri"/>
        <family val="2"/>
        <scheme val="minor"/>
      </rPr>
      <t xml:space="preserve">സ </t>
    </r>
    <r>
      <rPr>
        <b/>
        <sz val="11"/>
        <color rgb="FF800080"/>
        <rFont val="Calibri"/>
        <family val="2"/>
        <scheme val="minor"/>
      </rPr>
      <t xml:space="preserve">ഹമ ള </t>
    </r>
    <r>
      <rPr>
        <sz val="11"/>
        <color rgb="FF008000"/>
        <rFont val="Calibri"/>
        <family val="2"/>
        <scheme val="minor"/>
      </rPr>
      <t xml:space="preserve">ളവര </t>
    </r>
    <r>
      <rPr>
        <i/>
        <sz val="11"/>
        <color rgb="FF0000FF"/>
        <rFont val="Calibri"/>
        <family val="2"/>
        <scheme val="minor"/>
      </rPr>
      <t xml:space="preserve">, ജ ഞ നമ ള ളവര , </t>
    </r>
    <r>
      <rPr>
        <sz val="11"/>
        <color rgb="FF008000"/>
        <rFont val="Calibri"/>
        <family val="2"/>
        <scheme val="minor"/>
      </rPr>
      <t xml:space="preserve">വ ശ വ സത ത ല സ ന ഹത ത ല </t>
    </r>
    <r>
      <rPr>
        <b/>
        <sz val="11"/>
        <color rgb="FF800080"/>
        <rFont val="Calibri"/>
        <family val="2"/>
        <scheme val="minor"/>
      </rPr>
      <t xml:space="preserve">ക ഷമയ </t>
    </r>
    <r>
      <rPr>
        <sz val="11"/>
        <color rgb="FF008000"/>
        <rFont val="Calibri"/>
        <family val="2"/>
        <scheme val="minor"/>
      </rPr>
      <t xml:space="preserve">ല </t>
    </r>
    <r>
      <rPr>
        <b/>
        <sz val="11"/>
        <color rgb="FF800080"/>
        <rFont val="Calibri"/>
        <family val="2"/>
        <scheme val="minor"/>
      </rPr>
      <t xml:space="preserve">ആര ഗ യമ </t>
    </r>
    <r>
      <rPr>
        <sz val="11"/>
        <color rgb="FF008000"/>
        <rFont val="Calibri"/>
        <family val="2"/>
        <scheme val="minor"/>
      </rPr>
      <t xml:space="preserve">ള ളവര </t>
    </r>
    <r>
      <rPr>
        <b/>
        <sz val="11"/>
        <color rgb="FF800080"/>
        <rFont val="Calibri"/>
        <family val="2"/>
        <scheme val="minor"/>
      </rPr>
      <t xml:space="preserve">ആക ണ ടത ന പ രബ ധ പ പ </t>
    </r>
    <r>
      <rPr>
        <sz val="11"/>
        <color rgb="FF008000"/>
        <rFont val="Calibri"/>
        <family val="2"/>
        <scheme val="minor"/>
      </rPr>
      <t xml:space="preserve">ക </t>
    </r>
    <r>
      <rPr>
        <b/>
        <sz val="11"/>
        <color rgb="FF800080"/>
        <rFont val="Calibri"/>
        <family val="2"/>
        <scheme val="minor"/>
      </rPr>
      <t xml:space="preserve">ക ക . </t>
    </r>
  </si>
  <si>
    <r>
      <rPr>
        <i/>
        <sz val="11"/>
        <color rgb="FF0000FF"/>
        <rFont val="Calibri"/>
        <family val="2"/>
        <scheme val="minor"/>
      </rPr>
      <t xml:space="preserve">അത പ ല </t>
    </r>
    <r>
      <rPr>
        <sz val="11"/>
        <color rgb="FF008000"/>
        <rFont val="Calibri"/>
        <family val="2"/>
        <scheme val="minor"/>
      </rPr>
      <t xml:space="preserve">വ ദ </t>
    </r>
    <r>
      <rPr>
        <b/>
        <sz val="11"/>
        <color rgb="FF800080"/>
        <rFont val="Calibri"/>
        <family val="2"/>
        <scheme val="minor"/>
      </rPr>
      <t xml:space="preserve">ധസ ത </t>
    </r>
    <r>
      <rPr>
        <sz val="11"/>
        <color rgb="FF008000"/>
        <rFont val="Calibri"/>
        <family val="2"/>
        <scheme val="minor"/>
      </rPr>
      <t xml:space="preserve">ര </t>
    </r>
    <r>
      <rPr>
        <b/>
        <sz val="11"/>
        <color rgb="FF800080"/>
        <rFont val="Calibri"/>
        <family val="2"/>
        <scheme val="minor"/>
      </rPr>
      <t xml:space="preserve">കള ചത വ ക ക </t>
    </r>
    <r>
      <rPr>
        <sz val="11"/>
        <color rgb="FF008000"/>
        <rFont val="Calibri"/>
        <family val="2"/>
        <scheme val="minor"/>
      </rPr>
      <t xml:space="preserve">ന </t>
    </r>
    <r>
      <rPr>
        <b/>
        <sz val="11"/>
        <color rgb="FF800080"/>
        <rFont val="Calibri"/>
        <family val="2"/>
        <scheme val="minor"/>
      </rPr>
      <t xml:space="preserve">നവര ലഹര പ ട ക ക ന നവര അല ല , മദ യപ നത </t>
    </r>
    <r>
      <rPr>
        <sz val="11"/>
        <color rgb="FF008000"/>
        <rFont val="Calibri"/>
        <family val="2"/>
        <scheme val="minor"/>
      </rPr>
      <t xml:space="preserve">ത </t>
    </r>
    <r>
      <rPr>
        <strike/>
        <sz val="11"/>
        <color rgb="FFFF0000"/>
        <rFont val="Calibri"/>
        <family val="2"/>
        <scheme val="minor"/>
      </rPr>
      <t xml:space="preserve">ൽ മ ന യതയ ള ളവര ഏഷണ പറയ ത തവര വ ഞ ഞ </t>
    </r>
    <r>
      <rPr>
        <sz val="11"/>
        <color rgb="FF008000"/>
        <rFont val="Calibri"/>
        <family val="2"/>
        <scheme val="minor"/>
      </rPr>
      <t xml:space="preserve">ന അട </t>
    </r>
    <r>
      <rPr>
        <b/>
        <sz val="11"/>
        <color rgb="FF800080"/>
        <rFont val="Calibri"/>
        <family val="2"/>
        <scheme val="minor"/>
      </rPr>
      <t xml:space="preserve">മകള </t>
    </r>
    <r>
      <rPr>
        <sz val="11"/>
        <color rgb="FF008000"/>
        <rFont val="Calibri"/>
        <family val="2"/>
        <scheme val="minor"/>
      </rPr>
      <t xml:space="preserve">ക </t>
    </r>
    <r>
      <rPr>
        <strike/>
        <sz val="11"/>
        <color rgb="FFFF0000"/>
        <rFont val="Calibri"/>
        <family val="2"/>
        <scheme val="minor"/>
      </rPr>
      <t xml:space="preserve">കണ എന </t>
    </r>
    <r>
      <rPr>
        <sz val="11"/>
        <color rgb="FF008000"/>
        <rFont val="Calibri"/>
        <family val="2"/>
        <scheme val="minor"/>
      </rPr>
      <t xml:space="preserve">ന </t>
    </r>
    <r>
      <rPr>
        <i/>
        <sz val="11"/>
        <color rgb="FF0000FF"/>
        <rFont val="Calibri"/>
        <family val="2"/>
        <scheme val="minor"/>
      </rPr>
      <t xml:space="preserve">നവര അല ല , </t>
    </r>
  </si>
  <si>
    <r>
      <rPr>
        <i/>
        <sz val="11"/>
        <color rgb="FF0000FF"/>
        <rFont val="Calibri"/>
        <family val="2"/>
        <scheme val="minor"/>
      </rPr>
      <t xml:space="preserve">യ വനസ ത ര കൾ ഭർത ത ക കന മ ര യ മക കള യ സ ന ഹ ക ക ന നവര , </t>
    </r>
    <r>
      <rPr>
        <sz val="11"/>
        <color rgb="FF008000"/>
        <rFont val="Calibri"/>
        <family val="2"/>
        <scheme val="minor"/>
      </rPr>
      <t xml:space="preserve">ദ വവചന ദ ഷ ക കപ പ ട ത ര ക ക ണ ടത ന </t>
    </r>
    <r>
      <rPr>
        <strike/>
        <sz val="11"/>
        <color rgb="FFFF0000"/>
        <rFont val="Calibri"/>
        <family val="2"/>
        <scheme val="minor"/>
      </rPr>
      <t xml:space="preserve">യ വനക ക രത ത കള തങ ങള ട ഭർത ത ക കന മ ര യ ക ട ട കള യ സ ന ഹ ക ക ന നവര യ </t>
    </r>
  </si>
  <si>
    <r>
      <rPr>
        <b/>
        <sz val="11"/>
        <color rgb="FF800080"/>
        <rFont val="Calibri"/>
        <family val="2"/>
        <scheme val="minor"/>
      </rPr>
      <t xml:space="preserve">മ </t>
    </r>
    <r>
      <rPr>
        <sz val="11"/>
        <color rgb="FF008000"/>
        <rFont val="Calibri"/>
        <family val="2"/>
        <scheme val="minor"/>
      </rPr>
      <t xml:space="preserve">പ </t>
    </r>
    <r>
      <rPr>
        <i/>
        <sz val="11"/>
        <color rgb="FF0000FF"/>
        <rFont val="Calibri"/>
        <family val="2"/>
        <scheme val="minor"/>
      </rPr>
      <t xml:space="preserve">പസ </t>
    </r>
    <r>
      <rPr>
        <sz val="11"/>
        <color rgb="FF008000"/>
        <rFont val="Calibri"/>
        <family val="2"/>
        <scheme val="minor"/>
      </rPr>
      <t xml:space="preserve">ത </t>
    </r>
    <r>
      <rPr>
        <strike/>
        <sz val="11"/>
        <color rgb="FFFF0000"/>
        <rFont val="Calibri"/>
        <family val="2"/>
        <scheme val="minor"/>
      </rPr>
      <t xml:space="preserve">വ രത യവ മ ള ളവര വ ട ട ക </t>
    </r>
    <r>
      <rPr>
        <sz val="11"/>
        <color rgb="FF008000"/>
        <rFont val="Calibri"/>
        <family val="2"/>
        <scheme val="minor"/>
      </rPr>
      <t xml:space="preserve">ര </t>
    </r>
    <r>
      <rPr>
        <b/>
        <sz val="11"/>
        <color rgb="FF800080"/>
        <rFont val="Calibri"/>
        <family val="2"/>
        <scheme val="minor"/>
      </rPr>
      <t xml:space="preserve">കൾ നല ലപ രവ ത ത കള ഉപദ ശ </t>
    </r>
    <r>
      <rPr>
        <sz val="11"/>
        <color rgb="FF008000"/>
        <rFont val="Calibri"/>
        <family val="2"/>
        <scheme val="minor"/>
      </rPr>
      <t xml:space="preserve">ക ക </t>
    </r>
    <r>
      <rPr>
        <i/>
        <sz val="11"/>
        <color rgb="FF0000FF"/>
        <rFont val="Calibri"/>
        <family val="2"/>
        <scheme val="minor"/>
      </rPr>
      <t xml:space="preserve">വ </t>
    </r>
    <r>
      <rPr>
        <sz val="11"/>
        <color rgb="FF008000"/>
        <rFont val="Calibri"/>
        <family val="2"/>
        <scheme val="minor"/>
      </rPr>
      <t xml:space="preserve">ന </t>
    </r>
    <r>
      <rPr>
        <strike/>
        <sz val="11"/>
        <color rgb="FFFF0000"/>
        <rFont val="Calibri"/>
        <family val="2"/>
        <scheme val="minor"/>
      </rPr>
      <t xml:space="preserve">നവര ദയയ ള ളവര തങ ങള ട സ വന ത </t>
    </r>
    <r>
      <rPr>
        <sz val="11"/>
        <color rgb="FF008000"/>
        <rFont val="Calibri"/>
        <family val="2"/>
        <scheme val="minor"/>
      </rPr>
      <t xml:space="preserve">ഭർത ത ക കന മ ർക ക ക </t>
    </r>
    <r>
      <rPr>
        <b/>
        <sz val="11"/>
        <color rgb="FF800080"/>
        <rFont val="Calibri"/>
        <family val="2"/>
        <scheme val="minor"/>
      </rPr>
      <t xml:space="preserve">ഴടങ ങ </t>
    </r>
    <r>
      <rPr>
        <sz val="11"/>
        <color rgb="FF008000"/>
        <rFont val="Calibri"/>
        <family val="2"/>
        <scheme val="minor"/>
      </rPr>
      <t xml:space="preserve">ന </t>
    </r>
    <r>
      <rPr>
        <b/>
        <sz val="11"/>
        <color rgb="FF800080"/>
        <rFont val="Calibri"/>
        <family val="2"/>
        <scheme val="minor"/>
      </rPr>
      <t xml:space="preserve">ന നല ല ഭ ര യമ ര </t>
    </r>
    <r>
      <rPr>
        <sz val="11"/>
        <color rgb="FF008000"/>
        <rFont val="Calibri"/>
        <family val="2"/>
        <scheme val="minor"/>
      </rPr>
      <t xml:space="preserve">ആയ ര </t>
    </r>
    <r>
      <rPr>
        <strike/>
        <sz val="11"/>
        <color rgb="FFFF0000"/>
        <rFont val="Calibri"/>
        <family val="2"/>
        <scheme val="minor"/>
      </rPr>
      <t xml:space="preserve">ക ക വ ൻ പര ശ ല </t>
    </r>
    <r>
      <rPr>
        <sz val="11"/>
        <color rgb="FF008000"/>
        <rFont val="Calibri"/>
        <family val="2"/>
        <scheme val="minor"/>
      </rPr>
      <t xml:space="preserve">പ പ </t>
    </r>
    <r>
      <rPr>
        <strike/>
        <sz val="11"/>
        <color rgb="FFFF0000"/>
        <rFont val="Calibri"/>
        <family val="2"/>
        <scheme val="minor"/>
      </rPr>
      <t xml:space="preserve">ക ക ണ ടത </t>
    </r>
    <r>
      <rPr>
        <sz val="11"/>
        <color rgb="FF008000"/>
        <rFont val="Calibri"/>
        <family val="2"/>
        <scheme val="minor"/>
      </rPr>
      <t xml:space="preserve">ന </t>
    </r>
    <r>
      <rPr>
        <strike/>
        <sz val="11"/>
        <color rgb="FFFF0000"/>
        <rFont val="Calibri"/>
        <family val="2"/>
        <scheme val="minor"/>
      </rPr>
      <t xml:space="preserve">നന മ </t>
    </r>
    <r>
      <rPr>
        <sz val="11"/>
        <color rgb="FF008000"/>
        <rFont val="Calibri"/>
        <family val="2"/>
        <scheme val="minor"/>
      </rPr>
      <t xml:space="preserve">ഉപദ ശ ക ക </t>
    </r>
    <r>
      <rPr>
        <strike/>
        <sz val="11"/>
        <color rgb="FFFF0000"/>
        <rFont val="Calibri"/>
        <family val="2"/>
        <scheme val="minor"/>
      </rPr>
      <t xml:space="preserve">ന നവര യ ര ക കണ എന ന പ രബ ധ പ പ ക ക </t>
    </r>
    <r>
      <rPr>
        <sz val="11"/>
        <color rgb="FF008000"/>
        <rFont val="Calibri"/>
        <family val="2"/>
        <scheme val="minor"/>
      </rPr>
      <t xml:space="preserve">ക . </t>
    </r>
  </si>
  <si>
    <r>
      <rPr>
        <b/>
        <sz val="11"/>
        <color rgb="FF800080"/>
        <rFont val="Calibri"/>
        <family val="2"/>
        <scheme val="minor"/>
      </rPr>
      <t xml:space="preserve">അത പ ല </t>
    </r>
    <r>
      <rPr>
        <sz val="11"/>
        <color rgb="FF008000"/>
        <rFont val="Calibri"/>
        <family val="2"/>
        <scheme val="minor"/>
      </rPr>
      <t xml:space="preserve">യ വനക ക ര യ </t>
    </r>
    <r>
      <rPr>
        <b/>
        <sz val="11"/>
        <color rgb="FF800080"/>
        <rFont val="Calibri"/>
        <family val="2"/>
        <scheme val="minor"/>
      </rPr>
      <t xml:space="preserve">പ ർണ ണ ജ ഞ നത ത ട ഇര </t>
    </r>
    <r>
      <rPr>
        <sz val="11"/>
        <color rgb="FF008000"/>
        <rFont val="Calibri"/>
        <family val="2"/>
        <scheme val="minor"/>
      </rPr>
      <t xml:space="preserve">ക ക വ ൻ പ രബ ധ പ പ ക ക ക . </t>
    </r>
  </si>
  <si>
    <r>
      <rPr>
        <strike/>
        <sz val="11"/>
        <color rgb="FFFF0000"/>
        <rFont val="Calibri"/>
        <family val="2"/>
        <scheme val="minor"/>
      </rPr>
      <t xml:space="preserve">വ ര ധ നമ മ ക ക ണ ട ഒര ത ന മയ പറയ വ ൻ വകയ ല ല ത ലജ ജ ക ക ണ ടത ന സകലത ത ല ന ന ന ത തന ന </t>
    </r>
    <r>
      <rPr>
        <sz val="11"/>
        <color rgb="FF008000"/>
        <rFont val="Calibri"/>
        <family val="2"/>
        <scheme val="minor"/>
      </rPr>
      <t xml:space="preserve">സൽപ രവ ത ത </t>
    </r>
    <r>
      <rPr>
        <b/>
        <sz val="11"/>
        <color rgb="FF800080"/>
        <rFont val="Calibri"/>
        <family val="2"/>
        <scheme val="minor"/>
      </rPr>
      <t xml:space="preserve">ച യ യ ന നത ൽ ന തന ന ത ത ൻ </t>
    </r>
    <r>
      <rPr>
        <sz val="11"/>
        <color rgb="FF008000"/>
        <rFont val="Calibri"/>
        <family val="2"/>
        <scheme val="minor"/>
      </rPr>
      <t xml:space="preserve">മ ത കയ </t>
    </r>
    <r>
      <rPr>
        <i/>
        <sz val="11"/>
        <color rgb="FF0000FF"/>
        <rFont val="Calibri"/>
        <family val="2"/>
        <scheme val="minor"/>
      </rPr>
      <t xml:space="preserve">യ ര </t>
    </r>
    <r>
      <rPr>
        <sz val="11"/>
        <color rgb="FF008000"/>
        <rFont val="Calibri"/>
        <family val="2"/>
        <scheme val="minor"/>
      </rPr>
      <t xml:space="preserve">ക ക ക </t>
    </r>
    <r>
      <rPr>
        <b/>
        <sz val="11"/>
        <color rgb="FF800080"/>
        <rFont val="Calibri"/>
        <family val="2"/>
        <scheme val="minor"/>
      </rPr>
      <t xml:space="preserve">. </t>
    </r>
  </si>
  <si>
    <r>
      <rPr>
        <i/>
        <sz val="11"/>
        <color rgb="FF0000FF"/>
        <rFont val="Calibri"/>
        <family val="2"/>
        <scheme val="minor"/>
      </rPr>
      <t xml:space="preserve">എന </t>
    </r>
    <r>
      <rPr>
        <sz val="11"/>
        <color rgb="FF008000"/>
        <rFont val="Calibri"/>
        <family val="2"/>
        <scheme val="minor"/>
      </rPr>
      <t xml:space="preserve">ന </t>
    </r>
    <r>
      <rPr>
        <i/>
        <sz val="11"/>
        <color rgb="FF0000FF"/>
        <rFont val="Calibri"/>
        <family val="2"/>
        <scheme val="minor"/>
      </rPr>
      <t xml:space="preserve">ൽ എത ര ള കൾ </t>
    </r>
    <r>
      <rPr>
        <sz val="11"/>
        <color rgb="FF008000"/>
        <rFont val="Calibri"/>
        <family val="2"/>
        <scheme val="minor"/>
      </rPr>
      <t xml:space="preserve">ന </t>
    </r>
    <r>
      <rPr>
        <i/>
        <sz val="11"/>
        <color rgb="FF0000FF"/>
        <rFont val="Calibri"/>
        <family val="2"/>
        <scheme val="minor"/>
      </rPr>
      <t xml:space="preserve">ങ ങള ക ക </t>
    </r>
    <r>
      <rPr>
        <sz val="11"/>
        <color rgb="FF008000"/>
        <rFont val="Calibri"/>
        <family val="2"/>
        <scheme val="minor"/>
      </rPr>
      <t xml:space="preserve">റ </t>
    </r>
    <r>
      <rPr>
        <i/>
        <sz val="11"/>
        <color rgb="FF0000FF"/>
        <rFont val="Calibri"/>
        <family val="2"/>
        <scheme val="minor"/>
      </rPr>
      <t xml:space="preserve">ച ച ത ന മച ല ല വ ൻ ഒന ന ഇല ല ത ന ണ ക ക ണ ടത ന </t>
    </r>
    <r>
      <rPr>
        <sz val="11"/>
        <color rgb="FF008000"/>
        <rFont val="Calibri"/>
        <family val="2"/>
        <scheme val="minor"/>
      </rPr>
      <t xml:space="preserve">ഉപദ ശത ത ൽ </t>
    </r>
    <r>
      <rPr>
        <strike/>
        <sz val="11"/>
        <color rgb="FFFF0000"/>
        <rFont val="Calibri"/>
        <family val="2"/>
        <scheme val="minor"/>
      </rPr>
      <t xml:space="preserve">സത യസന ധതയ ഗ രവവ </t>
    </r>
    <r>
      <rPr>
        <sz val="11"/>
        <color rgb="FF008000"/>
        <rFont val="Calibri"/>
        <family val="2"/>
        <scheme val="minor"/>
      </rPr>
      <t xml:space="preserve">വ </t>
    </r>
    <r>
      <rPr>
        <b/>
        <sz val="11"/>
        <color rgb="FF800080"/>
        <rFont val="Calibri"/>
        <family val="2"/>
        <scheme val="minor"/>
      </rPr>
      <t xml:space="preserve">യത യ സമ ല ല ത തവന , ആര </t>
    </r>
    <r>
      <rPr>
        <sz val="11"/>
        <color rgb="FF008000"/>
        <rFont val="Calibri"/>
        <family val="2"/>
        <scheme val="minor"/>
      </rPr>
      <t xml:space="preserve">പ </t>
    </r>
    <r>
      <rPr>
        <b/>
        <sz val="11"/>
        <color rgb="FF800080"/>
        <rFont val="Calibri"/>
        <family val="2"/>
        <scheme val="minor"/>
      </rPr>
      <t xml:space="preserve">പ പ </t>
    </r>
    <r>
      <rPr>
        <sz val="11"/>
        <color rgb="FF008000"/>
        <rFont val="Calibri"/>
        <family val="2"/>
        <scheme val="minor"/>
      </rPr>
      <t xml:space="preserve">ൻ കഴ യ ത ത </t>
    </r>
    <r>
      <rPr>
        <i/>
        <sz val="11"/>
        <color rgb="FF0000FF"/>
        <rFont val="Calibri"/>
        <family val="2"/>
        <scheme val="minor"/>
      </rPr>
      <t xml:space="preserve">ആര ഗ യകരമ യ വചന പ രസ ത വ </t>
    </r>
    <r>
      <rPr>
        <sz val="11"/>
        <color rgb="FF008000"/>
        <rFont val="Calibri"/>
        <family val="2"/>
        <scheme val="minor"/>
      </rPr>
      <t xml:space="preserve">ക </t>
    </r>
    <r>
      <rPr>
        <b/>
        <sz val="11"/>
        <color rgb="FF800080"/>
        <rFont val="Calibri"/>
        <family val="2"/>
        <scheme val="minor"/>
      </rPr>
      <t xml:space="preserve">ക ന നവന ആയ ര ക ക </t>
    </r>
    <r>
      <rPr>
        <sz val="11"/>
        <color rgb="FF008000"/>
        <rFont val="Calibri"/>
        <family val="2"/>
        <scheme val="minor"/>
      </rPr>
      <t xml:space="preserve">ണ . </t>
    </r>
  </si>
  <si>
    <r>
      <rPr>
        <sz val="11"/>
        <color rgb="FF008000"/>
        <rFont val="Calibri"/>
        <family val="2"/>
        <scheme val="minor"/>
      </rPr>
      <t xml:space="preserve">ദ സന മ ർ നമ മ ട രക ഷ ത വ യ ദ വത ത ന റ ഉപദ ശത ത </t>
    </r>
    <r>
      <rPr>
        <b/>
        <sz val="11"/>
        <color rgb="FF800080"/>
        <rFont val="Calibri"/>
        <family val="2"/>
        <scheme val="minor"/>
      </rPr>
      <t xml:space="preserve">ഒക ക യ മന ഹരമ ക ക വ ൻ പര ശ ദ ധ </t>
    </r>
    <r>
      <rPr>
        <sz val="11"/>
        <color rgb="FF008000"/>
        <rFont val="Calibri"/>
        <family val="2"/>
        <scheme val="minor"/>
      </rPr>
      <t xml:space="preserve">ത </t>
    </r>
    <r>
      <rPr>
        <b/>
        <sz val="11"/>
        <color rgb="FF800080"/>
        <rFont val="Calibri"/>
        <family val="2"/>
        <scheme val="minor"/>
      </rPr>
      <t xml:space="preserve">മ വ ന ൽ പര ശ ദ ധ ത മ വ ന ൽ പര ശ ദ ധ ത മ വ ന ൽ പര ശ ദ ധ ത മ വ ന ൽ പര ശ ദ ധ ത മ വ ന ൽ പര ശ ദ ധ ത മ വ ന ൽ പര ശ ദ ധ ത മ വ ന ൽ പര ശ ദ ധ ത മ വ ന ൽ പര ശ ദ ധ </t>
    </r>
    <r>
      <rPr>
        <sz val="11"/>
        <color rgb="FF008000"/>
        <rFont val="Calibri"/>
        <family val="2"/>
        <scheme val="minor"/>
      </rPr>
      <t xml:space="preserve">കര ക </t>
    </r>
    <r>
      <rPr>
        <b/>
        <sz val="11"/>
        <color rgb="FF800080"/>
        <rFont val="Calibri"/>
        <family val="2"/>
        <scheme val="minor"/>
      </rPr>
      <t xml:space="preserve">കപ പ ട </t>
    </r>
    <r>
      <rPr>
        <sz val="11"/>
        <color rgb="FF008000"/>
        <rFont val="Calibri"/>
        <family val="2"/>
        <scheme val="minor"/>
      </rPr>
      <t xml:space="preserve">ണ ടത ന </t>
    </r>
    <r>
      <rPr>
        <b/>
        <sz val="11"/>
        <color rgb="FF800080"/>
        <rFont val="Calibri"/>
        <family val="2"/>
        <scheme val="minor"/>
      </rPr>
      <t xml:space="preserve">പര ശ ദ ധ ത </t>
    </r>
    <r>
      <rPr>
        <sz val="11"/>
        <color rgb="FF008000"/>
        <rFont val="Calibri"/>
        <family val="2"/>
        <scheme val="minor"/>
      </rPr>
      <t xml:space="preserve">മ </t>
    </r>
    <r>
      <rPr>
        <b/>
        <sz val="11"/>
        <color rgb="FF800080"/>
        <rFont val="Calibri"/>
        <family val="2"/>
        <scheme val="minor"/>
      </rPr>
      <t xml:space="preserve">വ ന ൽ പര ശ ദ ധ ത മ വ ന ൽ ശ ശ ര ഷ </t>
    </r>
    <r>
      <rPr>
        <sz val="11"/>
        <color rgb="FF008000"/>
        <rFont val="Calibri"/>
        <family val="2"/>
        <scheme val="minor"/>
      </rPr>
      <t xml:space="preserve">ക ക </t>
    </r>
    <r>
      <rPr>
        <strike/>
        <sz val="11"/>
        <color rgb="FFFF0000"/>
        <rFont val="Calibri"/>
        <family val="2"/>
        <scheme val="minor"/>
      </rPr>
      <t xml:space="preserve">ഴടങ ങ സകലവ ധത ത ല പ രസ ദ വര ത ത </t>
    </r>
    <r>
      <rPr>
        <sz val="11"/>
        <color rgb="FF008000"/>
        <rFont val="Calibri"/>
        <family val="2"/>
        <scheme val="minor"/>
      </rPr>
      <t xml:space="preserve">ന </t>
    </r>
    <r>
      <rPr>
        <b/>
        <sz val="11"/>
        <color rgb="FF800080"/>
        <rFont val="Calibri"/>
        <family val="2"/>
        <scheme val="minor"/>
      </rPr>
      <t xml:space="preserve">ന . </t>
    </r>
  </si>
  <si>
    <r>
      <rPr>
        <b/>
        <sz val="11"/>
        <color rgb="FF800080"/>
        <rFont val="Calibri"/>
        <family val="2"/>
        <scheme val="minor"/>
      </rPr>
      <t xml:space="preserve">അധ പത കള ട </t>
    </r>
    <r>
      <rPr>
        <sz val="11"/>
        <color rgb="FF008000"/>
        <rFont val="Calibri"/>
        <family val="2"/>
        <scheme val="minor"/>
      </rPr>
      <t xml:space="preserve">അധ ക ര </t>
    </r>
    <r>
      <rPr>
        <b/>
        <sz val="11"/>
        <color rgb="FF800080"/>
        <rFont val="Calibri"/>
        <family val="2"/>
        <scheme val="minor"/>
      </rPr>
      <t xml:space="preserve">കള ട </t>
    </r>
    <r>
      <rPr>
        <sz val="11"/>
        <color rgb="FF008000"/>
        <rFont val="Calibri"/>
        <family val="2"/>
        <scheme val="minor"/>
      </rPr>
      <t xml:space="preserve">അന സര ക ക വ ന </t>
    </r>
    <r>
      <rPr>
        <b/>
        <sz val="11"/>
        <color rgb="FF800080"/>
        <rFont val="Calibri"/>
        <family val="2"/>
        <scheme val="minor"/>
      </rPr>
      <t xml:space="preserve">സൽപ </t>
    </r>
    <r>
      <rPr>
        <sz val="11"/>
        <color rgb="FF008000"/>
        <rFont val="Calibri"/>
        <family val="2"/>
        <scheme val="minor"/>
      </rPr>
      <t xml:space="preserve">രവ ത ത </t>
    </r>
    <r>
      <rPr>
        <i/>
        <sz val="11"/>
        <color rgb="FF0000FF"/>
        <rFont val="Calibri"/>
        <family val="2"/>
        <scheme val="minor"/>
      </rPr>
      <t xml:space="preserve">കൾ ഒക </t>
    </r>
    <r>
      <rPr>
        <sz val="11"/>
        <color rgb="FF008000"/>
        <rFont val="Calibri"/>
        <family val="2"/>
        <scheme val="minor"/>
      </rPr>
      <t xml:space="preserve">ക </t>
    </r>
    <r>
      <rPr>
        <b/>
        <sz val="11"/>
        <color rgb="FF800080"/>
        <rFont val="Calibri"/>
        <family val="2"/>
        <scheme val="minor"/>
      </rPr>
      <t xml:space="preserve">യ ച യ വ ൻ </t>
    </r>
    <r>
      <rPr>
        <sz val="11"/>
        <color rgb="FF008000"/>
        <rFont val="Calibri"/>
        <family val="2"/>
        <scheme val="minor"/>
      </rPr>
      <t xml:space="preserve">ഒര ങ ങ യ ര </t>
    </r>
    <r>
      <rPr>
        <b/>
        <sz val="11"/>
        <color rgb="FF800080"/>
        <rFont val="Calibri"/>
        <family val="2"/>
        <scheme val="minor"/>
      </rPr>
      <t xml:space="preserve">പ പ </t>
    </r>
    <r>
      <rPr>
        <sz val="11"/>
        <color rgb="FF008000"/>
        <rFont val="Calibri"/>
        <family val="2"/>
        <scheme val="minor"/>
      </rPr>
      <t xml:space="preserve">ന </t>
    </r>
  </si>
  <si>
    <r>
      <rPr>
        <b/>
        <sz val="11"/>
        <color rgb="FF800080"/>
        <rFont val="Calibri"/>
        <family val="2"/>
        <scheme val="minor"/>
      </rPr>
      <t xml:space="preserve">[ </t>
    </r>
    <r>
      <rPr>
        <sz val="11"/>
        <color rgb="FF008000"/>
        <rFont val="Calibri"/>
        <family val="2"/>
        <scheme val="minor"/>
      </rPr>
      <t xml:space="preserve">ഭ ന </t>
    </r>
    <r>
      <rPr>
        <b/>
        <sz val="11"/>
        <color rgb="FF800080"/>
        <rFont val="Calibri"/>
        <family val="2"/>
        <scheme val="minor"/>
      </rPr>
      <t xml:space="preserve">നതയ ല ള ള </t>
    </r>
    <r>
      <rPr>
        <sz val="11"/>
        <color rgb="FF008000"/>
        <rFont val="Calibri"/>
        <family val="2"/>
        <scheme val="minor"/>
      </rPr>
      <t xml:space="preserve">മന ഷ യന </t>
    </r>
    <r>
      <rPr>
        <strike/>
        <sz val="11"/>
        <color rgb="FFFF0000"/>
        <rFont val="Calibri"/>
        <family val="2"/>
        <scheme val="minor"/>
      </rPr>
      <t xml:space="preserve">ട </t>
    </r>
    <r>
      <rPr>
        <sz val="11"/>
        <color rgb="FF008000"/>
        <rFont val="Calibri"/>
        <family val="2"/>
        <scheme val="minor"/>
      </rPr>
      <t xml:space="preserve">ഒന ന രണ ട </t>
    </r>
    <r>
      <rPr>
        <b/>
        <sz val="11"/>
        <color rgb="FF800080"/>
        <rFont val="Calibri"/>
        <family val="2"/>
        <scheme val="minor"/>
      </rPr>
      <t xml:space="preserve">പ ര വശ യ ശ സ ച ചശ ഷ വ </t>
    </r>
    <r>
      <rPr>
        <sz val="11"/>
        <color rgb="FF008000"/>
        <rFont val="Calibri"/>
        <family val="2"/>
        <scheme val="minor"/>
      </rPr>
      <t xml:space="preserve">ട </t>
    </r>
    <r>
      <rPr>
        <strike/>
        <sz val="11"/>
        <color rgb="FFFF0000"/>
        <rFont val="Calibri"/>
        <family val="2"/>
        <scheme val="minor"/>
      </rPr>
      <t xml:space="preserve">മ ന നറ യ പ പ ക </t>
    </r>
    <r>
      <rPr>
        <sz val="11"/>
        <color rgb="FF008000"/>
        <rFont val="Calibri"/>
        <family val="2"/>
        <scheme val="minor"/>
      </rPr>
      <t xml:space="preserve">ട </t>
    </r>
    <r>
      <rPr>
        <i/>
        <sz val="11"/>
        <color rgb="FF0000FF"/>
        <rFont val="Calibri"/>
        <family val="2"/>
        <scheme val="minor"/>
      </rPr>
      <t xml:space="preserve">കളയര </t>
    </r>
    <r>
      <rPr>
        <sz val="11"/>
        <color rgb="FF008000"/>
        <rFont val="Calibri"/>
        <family val="2"/>
        <scheme val="minor"/>
      </rPr>
      <t xml:space="preserve">ത </t>
    </r>
    <r>
      <rPr>
        <strike/>
        <sz val="11"/>
        <color rgb="FFFF0000"/>
        <rFont val="Calibri"/>
        <family val="2"/>
        <scheme val="minor"/>
      </rPr>
      <t xml:space="preserve">തശ ഷ അവന ഒഴ വ ക ക ക </t>
    </r>
    <r>
      <rPr>
        <sz val="11"/>
        <color rgb="FF008000"/>
        <rFont val="Calibri"/>
        <family val="2"/>
        <scheme val="minor"/>
      </rPr>
      <t xml:space="preserve">; </t>
    </r>
  </si>
  <si>
    <r>
      <rPr>
        <sz val="11"/>
        <color rgb="FF008000"/>
        <rFont val="Calibri"/>
        <family val="2"/>
        <scheme val="minor"/>
      </rPr>
      <t xml:space="preserve">ഇങ ങന യ ള ളവൻ </t>
    </r>
    <r>
      <rPr>
        <b/>
        <sz val="11"/>
        <color rgb="FF800080"/>
        <rFont val="Calibri"/>
        <family val="2"/>
        <scheme val="minor"/>
      </rPr>
      <t xml:space="preserve">വഴ ത റ റ </t>
    </r>
    <r>
      <rPr>
        <sz val="11"/>
        <color rgb="FF008000"/>
        <rFont val="Calibri"/>
        <family val="2"/>
        <scheme val="minor"/>
      </rPr>
      <t xml:space="preserve">പ പ ച യ </t>
    </r>
    <r>
      <rPr>
        <b/>
        <sz val="11"/>
        <color rgb="FF800080"/>
        <rFont val="Calibri"/>
        <family val="2"/>
        <scheme val="minor"/>
      </rPr>
      <t xml:space="preserve">യ </t>
    </r>
    <r>
      <rPr>
        <sz val="11"/>
        <color rgb="FF008000"/>
        <rFont val="Calibri"/>
        <family val="2"/>
        <scheme val="minor"/>
      </rPr>
      <t xml:space="preserve">ന ന എന ന </t>
    </r>
    <r>
      <rPr>
        <i/>
        <sz val="11"/>
        <color rgb="FF0000FF"/>
        <rFont val="Calibri"/>
        <family val="2"/>
        <scheme val="minor"/>
      </rPr>
      <t xml:space="preserve">അവൻ </t>
    </r>
    <r>
      <rPr>
        <sz val="11"/>
        <color rgb="FF008000"/>
        <rFont val="Calibri"/>
        <family val="2"/>
        <scheme val="minor"/>
      </rPr>
      <t xml:space="preserve">ന </t>
    </r>
    <r>
      <rPr>
        <b/>
        <sz val="11"/>
        <color rgb="FF800080"/>
        <rFont val="Calibri"/>
        <family val="2"/>
        <scheme val="minor"/>
      </rPr>
      <t xml:space="preserve">യ യവ ധ യ </t>
    </r>
    <r>
      <rPr>
        <sz val="11"/>
        <color rgb="FF008000"/>
        <rFont val="Calibri"/>
        <family val="2"/>
        <scheme val="minor"/>
      </rPr>
      <t xml:space="preserve">ക </t>
    </r>
    <r>
      <rPr>
        <i/>
        <sz val="11"/>
        <color rgb="FF0000FF"/>
        <rFont val="Calibri"/>
        <family val="2"/>
        <scheme val="minor"/>
      </rPr>
      <t xml:space="preserve">കപ പ ട ടവന യ ട ട ക ന ന പ പ ച യ യ ന ന എന ന </t>
    </r>
    <r>
      <rPr>
        <sz val="11"/>
        <color rgb="FF008000"/>
        <rFont val="Calibri"/>
        <family val="2"/>
        <scheme val="minor"/>
      </rPr>
      <t xml:space="preserve">അറ യ </t>
    </r>
    <r>
      <rPr>
        <b/>
        <sz val="11"/>
        <color rgb="FF800080"/>
        <rFont val="Calibri"/>
        <family val="2"/>
        <scheme val="minor"/>
      </rPr>
      <t xml:space="preserve">ന ന വല </t>
    </r>
    <r>
      <rPr>
        <sz val="11"/>
        <color rgb="FF008000"/>
        <rFont val="Calibri"/>
        <family val="2"/>
        <scheme val="minor"/>
      </rPr>
      <t xml:space="preserve">ല . </t>
    </r>
  </si>
  <si>
    <r>
      <rPr>
        <sz val="11"/>
        <color rgb="FF008000"/>
        <rFont val="Calibri"/>
        <family val="2"/>
        <scheme val="minor"/>
      </rPr>
      <t xml:space="preserve">ഞ ൻ </t>
    </r>
    <r>
      <rPr>
        <i/>
        <sz val="11"/>
        <color rgb="FF0000FF"/>
        <rFont val="Calibri"/>
        <family val="2"/>
        <scheme val="minor"/>
      </rPr>
      <t xml:space="preserve">ന ന റ അട ക കൽ </t>
    </r>
    <r>
      <rPr>
        <sz val="11"/>
        <color rgb="FF008000"/>
        <rFont val="Calibri"/>
        <family val="2"/>
        <scheme val="minor"/>
      </rPr>
      <t xml:space="preserve">അർത ത മ സ ന യ ത ഹ ക ക </t>
    </r>
    <r>
      <rPr>
        <strike/>
        <sz val="11"/>
        <color rgb="FFFF0000"/>
        <rFont val="Calibri"/>
        <family val="2"/>
        <scheme val="minor"/>
      </rPr>
      <t xml:space="preserve">സ </t>
    </r>
    <r>
      <rPr>
        <sz val="11"/>
        <color rgb="FF008000"/>
        <rFont val="Calibri"/>
        <family val="2"/>
        <scheme val="minor"/>
      </rPr>
      <t xml:space="preserve">ന യ </t>
    </r>
    <r>
      <rPr>
        <b/>
        <sz val="11"/>
        <color rgb="FF800080"/>
        <rFont val="Calibri"/>
        <family val="2"/>
        <scheme val="minor"/>
      </rPr>
      <t xml:space="preserve">അയച ചശ ഷ </t>
    </r>
    <r>
      <rPr>
        <sz val="11"/>
        <color rgb="FF008000"/>
        <rFont val="Calibri"/>
        <family val="2"/>
        <scheme val="minor"/>
      </rPr>
      <t xml:space="preserve">ന ക ക പ </t>
    </r>
    <r>
      <rPr>
        <strike/>
        <sz val="11"/>
        <color rgb="FFFF0000"/>
        <rFont val="Calibri"/>
        <family val="2"/>
        <scheme val="minor"/>
      </rPr>
      <t xml:space="preserve">പ </t>
    </r>
    <r>
      <rPr>
        <sz val="11"/>
        <color rgb="FF008000"/>
        <rFont val="Calibri"/>
        <family val="2"/>
        <scheme val="minor"/>
      </rPr>
      <t xml:space="preserve">ല സ </t>
    </r>
    <r>
      <rPr>
        <b/>
        <sz val="11"/>
        <color rgb="FF800080"/>
        <rFont val="Calibri"/>
        <family val="2"/>
        <scheme val="minor"/>
      </rPr>
      <t xml:space="preserve">ല ക ക </t>
    </r>
    <r>
      <rPr>
        <sz val="11"/>
        <color rgb="FF008000"/>
        <rFont val="Calibri"/>
        <family val="2"/>
        <scheme val="minor"/>
      </rPr>
      <t xml:space="preserve">എന </t>
    </r>
    <r>
      <rPr>
        <b/>
        <sz val="11"/>
        <color rgb="FF800080"/>
        <rFont val="Calibri"/>
        <family val="2"/>
        <scheme val="minor"/>
      </rPr>
      <t xml:space="preserve">റ അട ക കൽ വര </t>
    </r>
    <r>
      <rPr>
        <sz val="11"/>
        <color rgb="FF008000"/>
        <rFont val="Calibri"/>
        <family val="2"/>
        <scheme val="minor"/>
      </rPr>
      <t xml:space="preserve">വ ൻ </t>
    </r>
    <r>
      <rPr>
        <strike/>
        <sz val="11"/>
        <color rgb="FFFF0000"/>
        <rFont val="Calibri"/>
        <family val="2"/>
        <scheme val="minor"/>
      </rPr>
      <t xml:space="preserve">ആവത </t>
    </r>
    <r>
      <rPr>
        <sz val="11"/>
        <color rgb="FF008000"/>
        <rFont val="Calibri"/>
        <family val="2"/>
        <scheme val="minor"/>
      </rPr>
      <t xml:space="preserve">ശ രമ ക ക </t>
    </r>
    <r>
      <rPr>
        <b/>
        <sz val="11"/>
        <color rgb="FF800080"/>
        <rFont val="Calibri"/>
        <family val="2"/>
        <scheme val="minor"/>
      </rPr>
      <t xml:space="preserve">; </t>
    </r>
    <r>
      <rPr>
        <sz val="11"/>
        <color rgb="FF008000"/>
        <rFont val="Calibri"/>
        <family val="2"/>
        <scheme val="minor"/>
      </rPr>
      <t xml:space="preserve">അവ ട </t>
    </r>
    <r>
      <rPr>
        <strike/>
        <sz val="11"/>
        <color rgb="FFFF0000"/>
        <rFont val="Calibri"/>
        <family val="2"/>
        <scheme val="minor"/>
      </rPr>
      <t xml:space="preserve">ഞ ൻ </t>
    </r>
    <r>
      <rPr>
        <sz val="11"/>
        <color rgb="FF008000"/>
        <rFont val="Calibri"/>
        <family val="2"/>
        <scheme val="minor"/>
      </rPr>
      <t xml:space="preserve">ശ തക ല കഴ ക ക </t>
    </r>
    <r>
      <rPr>
        <b/>
        <sz val="11"/>
        <color rgb="FF800080"/>
        <rFont val="Calibri"/>
        <family val="2"/>
        <scheme val="minor"/>
      </rPr>
      <t xml:space="preserve">ണ എന ന ഞ </t>
    </r>
    <r>
      <rPr>
        <sz val="11"/>
        <color rgb="FF008000"/>
        <rFont val="Calibri"/>
        <family val="2"/>
        <scheme val="minor"/>
      </rPr>
      <t xml:space="preserve">ൻ ന ശ ചയ ച ച </t>
    </r>
    <r>
      <rPr>
        <strike/>
        <sz val="11"/>
        <color rgb="FFFF0000"/>
        <rFont val="Calibri"/>
        <family val="2"/>
        <scheme val="minor"/>
      </rPr>
      <t xml:space="preserve">ര യ ക ക ന ന </t>
    </r>
    <r>
      <rPr>
        <sz val="11"/>
        <color rgb="FF008000"/>
        <rFont val="Calibri"/>
        <family val="2"/>
        <scheme val="minor"/>
      </rPr>
      <t xml:space="preserve">. </t>
    </r>
  </si>
  <si>
    <r>
      <rPr>
        <sz val="11"/>
        <color rgb="FF008000"/>
        <rFont val="Calibri"/>
        <family val="2"/>
        <scheme val="minor"/>
      </rPr>
      <t xml:space="preserve">ന യ യശ സ ത ര </t>
    </r>
    <r>
      <rPr>
        <b/>
        <sz val="11"/>
        <color rgb="FF800080"/>
        <rFont val="Calibri"/>
        <family val="2"/>
        <scheme val="minor"/>
      </rPr>
      <t xml:space="preserve">ആയ </t>
    </r>
    <r>
      <rPr>
        <sz val="11"/>
        <color rgb="FF008000"/>
        <rFont val="Calibri"/>
        <family val="2"/>
        <scheme val="minor"/>
      </rPr>
      <t xml:space="preserve">സ ന സ ന </t>
    </r>
    <r>
      <rPr>
        <i/>
        <sz val="11"/>
        <color rgb="FF0000FF"/>
        <rFont val="Calibri"/>
        <family val="2"/>
        <scheme val="minor"/>
      </rPr>
      <t xml:space="preserve">ട </t>
    </r>
    <r>
      <rPr>
        <sz val="11"/>
        <color rgb="FF008000"/>
        <rFont val="Calibri"/>
        <family val="2"/>
        <scheme val="minor"/>
      </rPr>
      <t xml:space="preserve">അപ പ ല ല സ </t>
    </r>
    <r>
      <rPr>
        <b/>
        <sz val="11"/>
        <color rgb="FF800080"/>
        <rFont val="Calibri"/>
        <family val="2"/>
        <scheme val="minor"/>
      </rPr>
      <t xml:space="preserve">ട ആവശ യമ </t>
    </r>
    <r>
      <rPr>
        <sz val="11"/>
        <color rgb="FF008000"/>
        <rFont val="Calibri"/>
        <family val="2"/>
        <scheme val="minor"/>
      </rPr>
      <t xml:space="preserve">ല ല ത </t>
    </r>
    <r>
      <rPr>
        <b/>
        <sz val="11"/>
        <color rgb="FF800080"/>
        <rFont val="Calibri"/>
        <family val="2"/>
        <scheme val="minor"/>
      </rPr>
      <t xml:space="preserve">തത ഒന ന ഇല ല ത പ </t>
    </r>
    <r>
      <rPr>
        <sz val="11"/>
        <color rgb="FF008000"/>
        <rFont val="Calibri"/>
        <family val="2"/>
        <scheme val="minor"/>
      </rPr>
      <t xml:space="preserve">ക </t>
    </r>
    <r>
      <rPr>
        <b/>
        <sz val="11"/>
        <color rgb="FF800080"/>
        <rFont val="Calibri"/>
        <family val="2"/>
        <scheme val="minor"/>
      </rPr>
      <t xml:space="preserve">ണ ടത ന അവര ശ രദ ധയ ട </t>
    </r>
    <r>
      <rPr>
        <sz val="11"/>
        <color rgb="FF008000"/>
        <rFont val="Calibri"/>
        <family val="2"/>
        <scheme val="minor"/>
      </rPr>
      <t xml:space="preserve">അയയ ക ക </t>
    </r>
    <r>
      <rPr>
        <b/>
        <sz val="11"/>
        <color rgb="FF800080"/>
        <rFont val="Calibri"/>
        <family val="2"/>
        <scheme val="minor"/>
      </rPr>
      <t xml:space="preserve">ണ </t>
    </r>
    <r>
      <rPr>
        <sz val="11"/>
        <color rgb="FF008000"/>
        <rFont val="Calibri"/>
        <family val="2"/>
        <scheme val="minor"/>
      </rPr>
      <t xml:space="preserve">. </t>
    </r>
  </si>
  <si>
    <r>
      <rPr>
        <sz val="11"/>
        <color rgb="FF008000"/>
        <rFont val="Calibri"/>
        <family val="2"/>
        <scheme val="minor"/>
      </rPr>
      <t xml:space="preserve">നമ </t>
    </r>
    <r>
      <rPr>
        <i/>
        <sz val="11"/>
        <color rgb="FF0000FF"/>
        <rFont val="Calibri"/>
        <family val="2"/>
        <scheme val="minor"/>
      </rPr>
      <t xml:space="preserve">മ ട ജനങ ങൾ സൽപ രവ ത ത കള ൽ അഭ യസ </t>
    </r>
    <r>
      <rPr>
        <sz val="11"/>
        <color rgb="FF008000"/>
        <rFont val="Calibri"/>
        <family val="2"/>
        <scheme val="minor"/>
      </rPr>
      <t xml:space="preserve">ക ക </t>
    </r>
    <r>
      <rPr>
        <b/>
        <sz val="11"/>
        <color rgb="FF800080"/>
        <rFont val="Calibri"/>
        <family val="2"/>
        <scheme val="minor"/>
      </rPr>
      <t xml:space="preserve">വ ന , അവര ട ആവശ യങ ങൾ ന റവ റ റ വ ന ഇടവ ട ത </t>
    </r>
    <r>
      <rPr>
        <sz val="11"/>
        <color rgb="FF008000"/>
        <rFont val="Calibri"/>
        <family val="2"/>
        <scheme val="minor"/>
      </rPr>
      <t xml:space="preserve">ഫലമ ല ല ത </t>
    </r>
    <r>
      <rPr>
        <b/>
        <sz val="11"/>
        <color rgb="FF800080"/>
        <rFont val="Calibri"/>
        <family val="2"/>
        <scheme val="minor"/>
      </rPr>
      <t xml:space="preserve">തവര </t>
    </r>
    <r>
      <rPr>
        <sz val="11"/>
        <color rgb="FF008000"/>
        <rFont val="Calibri"/>
        <family val="2"/>
        <scheme val="minor"/>
      </rPr>
      <t xml:space="preserve">യ ര ക ക വ </t>
    </r>
    <r>
      <rPr>
        <b/>
        <sz val="11"/>
        <color rgb="FF800080"/>
        <rFont val="Calibri"/>
        <family val="2"/>
        <scheme val="minor"/>
      </rPr>
      <t xml:space="preserve">ന ഉപദ ശ </t>
    </r>
    <r>
      <rPr>
        <sz val="11"/>
        <color rgb="FF008000"/>
        <rFont val="Calibri"/>
        <family val="2"/>
        <scheme val="minor"/>
      </rPr>
      <t xml:space="preserve">ക കട ട . </t>
    </r>
  </si>
  <si>
    <r>
      <rPr>
        <sz val="11"/>
        <color rgb="FF008000"/>
        <rFont val="Calibri"/>
        <family val="2"/>
        <scheme val="minor"/>
      </rPr>
      <t xml:space="preserve">എന ന ട ക ട യ ള ളവർ എല ല വര ന നക ക വന ദന </t>
    </r>
    <r>
      <rPr>
        <b/>
        <sz val="11"/>
        <color rgb="FF800080"/>
        <rFont val="Calibri"/>
        <family val="2"/>
        <scheme val="minor"/>
      </rPr>
      <t xml:space="preserve">പറയ </t>
    </r>
    <r>
      <rPr>
        <sz val="11"/>
        <color rgb="FF008000"/>
        <rFont val="Calibri"/>
        <family val="2"/>
        <scheme val="minor"/>
      </rPr>
      <t xml:space="preserve">ന ന . </t>
    </r>
    <r>
      <rPr>
        <strike/>
        <sz val="11"/>
        <color rgb="FFFF0000"/>
        <rFont val="Calibri"/>
        <family val="2"/>
        <scheme val="minor"/>
      </rPr>
      <t xml:space="preserve">ഞങ ങള </t>
    </r>
    <r>
      <rPr>
        <sz val="11"/>
        <color rgb="FF008000"/>
        <rFont val="Calibri"/>
        <family val="2"/>
        <scheme val="minor"/>
      </rPr>
      <t xml:space="preserve">വ ശ വ സത ത ൽ </t>
    </r>
    <r>
      <rPr>
        <i/>
        <sz val="11"/>
        <color rgb="FF0000FF"/>
        <rFont val="Calibri"/>
        <family val="2"/>
        <scheme val="minor"/>
      </rPr>
      <t xml:space="preserve">നമ മ </t>
    </r>
    <r>
      <rPr>
        <sz val="11"/>
        <color rgb="FF008000"/>
        <rFont val="Calibri"/>
        <family val="2"/>
        <scheme val="minor"/>
      </rPr>
      <t xml:space="preserve">സ ന ഹ ക ക ന നവർക ക വന ദന </t>
    </r>
    <r>
      <rPr>
        <b/>
        <sz val="11"/>
        <color rgb="FF800080"/>
        <rFont val="Calibri"/>
        <family val="2"/>
        <scheme val="minor"/>
      </rPr>
      <t xml:space="preserve">പറക </t>
    </r>
    <r>
      <rPr>
        <sz val="11"/>
        <color rgb="FF008000"/>
        <rFont val="Calibri"/>
        <family val="2"/>
        <scheme val="minor"/>
      </rPr>
      <t xml:space="preserve">. ക പ ന ങ ങള ട </t>
    </r>
    <r>
      <rPr>
        <b/>
        <sz val="11"/>
        <color rgb="FF800080"/>
        <rFont val="Calibri"/>
        <family val="2"/>
        <scheme val="minor"/>
      </rPr>
      <t xml:space="preserve">ക ട സകലത ത </t>
    </r>
    <r>
      <rPr>
        <sz val="11"/>
        <color rgb="FF008000"/>
        <rFont val="Calibri"/>
        <family val="2"/>
        <scheme val="minor"/>
      </rPr>
      <t xml:space="preserve">ട ക ട ഇര ക </t>
    </r>
    <r>
      <rPr>
        <strike/>
        <sz val="11"/>
        <color rgb="FFFF0000"/>
        <rFont val="Calibri"/>
        <family val="2"/>
        <scheme val="minor"/>
      </rPr>
      <t xml:space="preserve">ക മ റ </t>
    </r>
    <r>
      <rPr>
        <sz val="11"/>
        <color rgb="FF008000"/>
        <rFont val="Calibri"/>
        <family val="2"/>
        <scheme val="minor"/>
      </rPr>
      <t xml:space="preserve">കട ട . </t>
    </r>
  </si>
  <si>
    <r>
      <rPr>
        <sz val="11"/>
        <color rgb="FF008000"/>
        <rFont val="Calibri"/>
        <family val="2"/>
        <scheme val="minor"/>
      </rPr>
      <t xml:space="preserve">ആര യ </t>
    </r>
    <r>
      <rPr>
        <strike/>
        <sz val="11"/>
        <color rgb="FFFF0000"/>
        <rFont val="Calibri"/>
        <family val="2"/>
        <scheme val="minor"/>
      </rPr>
      <t xml:space="preserve">ക റ ച ച </t>
    </r>
    <r>
      <rPr>
        <sz val="11"/>
        <color rgb="FF008000"/>
        <rFont val="Calibri"/>
        <family val="2"/>
        <scheme val="minor"/>
      </rPr>
      <t xml:space="preserve">ദ </t>
    </r>
    <r>
      <rPr>
        <b/>
        <sz val="11"/>
        <color rgb="FF800080"/>
        <rFont val="Calibri"/>
        <family val="2"/>
        <scheme val="minor"/>
      </rPr>
      <t xml:space="preserve">ഷ </t>
    </r>
    <r>
      <rPr>
        <sz val="11"/>
        <color rgb="FF008000"/>
        <rFont val="Calibri"/>
        <family val="2"/>
        <scheme val="minor"/>
      </rPr>
      <t xml:space="preserve">ക ക ത യ </t>
    </r>
    <r>
      <rPr>
        <b/>
        <sz val="11"/>
        <color rgb="FF800080"/>
        <rFont val="Calibri"/>
        <family val="2"/>
        <scheme val="minor"/>
      </rPr>
      <t xml:space="preserve">തർക ക ക ക ത </t>
    </r>
    <r>
      <rPr>
        <sz val="11"/>
        <color rgb="FF008000"/>
        <rFont val="Calibri"/>
        <family val="2"/>
        <scheme val="minor"/>
      </rPr>
      <t xml:space="preserve">യ </t>
    </r>
    <r>
      <rPr>
        <b/>
        <sz val="11"/>
        <color rgb="FF800080"/>
        <rFont val="Calibri"/>
        <family val="2"/>
        <scheme val="minor"/>
      </rPr>
      <t xml:space="preserve">സകല മന </t>
    </r>
    <r>
      <rPr>
        <sz val="11"/>
        <color rgb="FF008000"/>
        <rFont val="Calibri"/>
        <family val="2"/>
        <scheme val="minor"/>
      </rPr>
      <t xml:space="preserve">ഷ യര ട </t>
    </r>
    <r>
      <rPr>
        <b/>
        <sz val="11"/>
        <color rgb="FF800080"/>
        <rFont val="Calibri"/>
        <family val="2"/>
        <scheme val="minor"/>
      </rPr>
      <t xml:space="preserve">സ മ യത ക ണ ക ക വ ന യ സ </t>
    </r>
    <r>
      <rPr>
        <sz val="11"/>
        <color rgb="FF008000"/>
        <rFont val="Calibri"/>
        <family val="2"/>
        <scheme val="minor"/>
      </rPr>
      <t xml:space="preserve">മ യത ക ണ ക ക വ ന അവര </t>
    </r>
    <r>
      <rPr>
        <b/>
        <sz val="11"/>
        <color rgb="FF800080"/>
        <rFont val="Calibri"/>
        <family val="2"/>
        <scheme val="minor"/>
      </rPr>
      <t xml:space="preserve">ട ഓർപ </t>
    </r>
    <r>
      <rPr>
        <sz val="11"/>
        <color rgb="FF008000"/>
        <rFont val="Calibri"/>
        <family val="2"/>
        <scheme val="minor"/>
      </rPr>
      <t xml:space="preserve">പ </t>
    </r>
    <r>
      <rPr>
        <b/>
        <sz val="11"/>
        <color rgb="FF800080"/>
        <rFont val="Calibri"/>
        <family val="2"/>
        <scheme val="minor"/>
      </rPr>
      <t xml:space="preserve">ക </t>
    </r>
    <r>
      <rPr>
        <sz val="11"/>
        <color rgb="FF008000"/>
        <rFont val="Calibri"/>
        <family val="2"/>
        <scheme val="minor"/>
      </rPr>
      <t xml:space="preserve">ക . </t>
    </r>
  </si>
  <si>
    <r>
      <rPr>
        <sz val="11"/>
        <color rgb="FF008000"/>
        <rFont val="Calibri"/>
        <family val="2"/>
        <scheme val="minor"/>
      </rPr>
      <t xml:space="preserve">മ മ പ </t>
    </r>
    <r>
      <rPr>
        <b/>
        <sz val="11"/>
        <color rgb="FF800080"/>
        <rFont val="Calibri"/>
        <family val="2"/>
        <scheme val="minor"/>
      </rPr>
      <t xml:space="preserve">ഞങ ങള ബ ദ ധ യ </t>
    </r>
    <r>
      <rPr>
        <sz val="11"/>
        <color rgb="FF008000"/>
        <rFont val="Calibri"/>
        <family val="2"/>
        <scheme val="minor"/>
      </rPr>
      <t xml:space="preserve">ല ല ത തവര </t>
    </r>
    <r>
      <rPr>
        <b/>
        <sz val="11"/>
        <color rgb="FF800080"/>
        <rFont val="Calibri"/>
        <family val="2"/>
        <scheme val="minor"/>
      </rPr>
      <t xml:space="preserve">, അന സര </t>
    </r>
    <r>
      <rPr>
        <sz val="11"/>
        <color rgb="FF008000"/>
        <rFont val="Calibri"/>
        <family val="2"/>
        <scheme val="minor"/>
      </rPr>
      <t xml:space="preserve">ക </t>
    </r>
    <r>
      <rPr>
        <b/>
        <sz val="11"/>
        <color rgb="FF800080"/>
        <rFont val="Calibri"/>
        <family val="2"/>
        <scheme val="minor"/>
      </rPr>
      <t xml:space="preserve">ക ത തവര , വഴ ത റ റ </t>
    </r>
    <r>
      <rPr>
        <sz val="11"/>
        <color rgb="FF008000"/>
        <rFont val="Calibri"/>
        <family val="2"/>
        <scheme val="minor"/>
      </rPr>
      <t xml:space="preserve">ന </t>
    </r>
    <r>
      <rPr>
        <b/>
        <sz val="11"/>
        <color rgb="FF800080"/>
        <rFont val="Calibri"/>
        <family val="2"/>
        <scheme val="minor"/>
      </rPr>
      <t xml:space="preserve">നവര , പലതര </t>
    </r>
    <r>
      <rPr>
        <sz val="11"/>
        <color rgb="FF008000"/>
        <rFont val="Calibri"/>
        <family val="2"/>
        <scheme val="minor"/>
      </rPr>
      <t xml:space="preserve">മ ഹങ </t>
    </r>
    <r>
      <rPr>
        <b/>
        <sz val="11"/>
        <color rgb="FF800080"/>
        <rFont val="Calibri"/>
        <family val="2"/>
        <scheme val="minor"/>
      </rPr>
      <t xml:space="preserve">ങള ട യ ആനന ദങ ങള ട യ </t>
    </r>
    <r>
      <rPr>
        <sz val="11"/>
        <color rgb="FF008000"/>
        <rFont val="Calibri"/>
        <family val="2"/>
        <scheme val="minor"/>
      </rPr>
      <t xml:space="preserve">ദ </t>
    </r>
    <r>
      <rPr>
        <b/>
        <sz val="11"/>
        <color rgb="FF800080"/>
        <rFont val="Calibri"/>
        <family val="2"/>
        <scheme val="minor"/>
      </rPr>
      <t xml:space="preserve">സന മ ര , ദ ഷ ടതയ </t>
    </r>
    <r>
      <rPr>
        <sz val="11"/>
        <color rgb="FF008000"/>
        <rFont val="Calibri"/>
        <family val="2"/>
        <scheme val="minor"/>
      </rPr>
      <t xml:space="preserve">ല അസ യയ ല </t>
    </r>
    <r>
      <rPr>
        <b/>
        <sz val="11"/>
        <color rgb="FF800080"/>
        <rFont val="Calibri"/>
        <family val="2"/>
        <scheme val="minor"/>
      </rPr>
      <t xml:space="preserve">ജ വ </t>
    </r>
    <r>
      <rPr>
        <sz val="11"/>
        <color rgb="FF008000"/>
        <rFont val="Calibri"/>
        <family val="2"/>
        <scheme val="minor"/>
      </rPr>
      <t xml:space="preserve">ക ക ന നവര </t>
    </r>
    <r>
      <rPr>
        <b/>
        <sz val="11"/>
        <color rgb="FF800080"/>
        <rFont val="Calibri"/>
        <family val="2"/>
        <scheme val="minor"/>
      </rPr>
      <t xml:space="preserve">, പകയ </t>
    </r>
    <r>
      <rPr>
        <sz val="11"/>
        <color rgb="FF008000"/>
        <rFont val="Calibri"/>
        <family val="2"/>
        <scheme val="minor"/>
      </rPr>
      <t xml:space="preserve">അന യ ന യ വ റ </t>
    </r>
    <r>
      <rPr>
        <b/>
        <sz val="11"/>
        <color rgb="FF800080"/>
        <rFont val="Calibri"/>
        <family val="2"/>
        <scheme val="minor"/>
      </rPr>
      <t xml:space="preserve">പ പ ഉള ളവര </t>
    </r>
    <r>
      <rPr>
        <sz val="11"/>
        <color rgb="FF008000"/>
        <rFont val="Calibri"/>
        <family val="2"/>
        <scheme val="minor"/>
      </rPr>
      <t xml:space="preserve">ആയ ര ന ന </t>
    </r>
    <r>
      <rPr>
        <strike/>
        <sz val="11"/>
        <color rgb="FFFF0000"/>
        <rFont val="Calibri"/>
        <family val="2"/>
        <scheme val="minor"/>
      </rPr>
      <t xml:space="preserve">വല ല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</si>
  <si>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നമ മ ട രക ഷ ത വ യ ദ വത ത ന റ </t>
    </r>
    <r>
      <rPr>
        <b/>
        <sz val="11"/>
        <color rgb="FF800080"/>
        <rFont val="Calibri"/>
        <family val="2"/>
        <scheme val="minor"/>
      </rPr>
      <t xml:space="preserve">കര ണയ </t>
    </r>
    <r>
      <rPr>
        <sz val="11"/>
        <color rgb="FF008000"/>
        <rFont val="Calibri"/>
        <family val="2"/>
        <scheme val="minor"/>
      </rPr>
      <t xml:space="preserve">മന ഷ </t>
    </r>
    <r>
      <rPr>
        <b/>
        <sz val="11"/>
        <color rgb="FF800080"/>
        <rFont val="Calibri"/>
        <family val="2"/>
        <scheme val="minor"/>
      </rPr>
      <t xml:space="preserve">യര </t>
    </r>
    <r>
      <rPr>
        <sz val="11"/>
        <color rgb="FF008000"/>
        <rFont val="Calibri"/>
        <family val="2"/>
        <scheme val="minor"/>
      </rPr>
      <t xml:space="preserve">ട ള ള സ ന ഹവ </t>
    </r>
    <r>
      <rPr>
        <b/>
        <sz val="11"/>
        <color rgb="FF800080"/>
        <rFont val="Calibri"/>
        <family val="2"/>
        <scheme val="minor"/>
      </rPr>
      <t xml:space="preserve">വ ള പ പ ട ടപ </t>
    </r>
    <r>
      <rPr>
        <sz val="11"/>
        <color rgb="FF008000"/>
        <rFont val="Calibri"/>
        <family val="2"/>
        <scheme val="minor"/>
      </rPr>
      <t xml:space="preserve">പ ൾ , </t>
    </r>
  </si>
  <si>
    <r>
      <rPr>
        <b/>
        <sz val="11"/>
        <color rgb="FF800080"/>
        <rFont val="Calibri"/>
        <family val="2"/>
        <scheme val="minor"/>
      </rPr>
      <t xml:space="preserve">ഞങ ങൾ </t>
    </r>
    <r>
      <rPr>
        <sz val="11"/>
        <color rgb="FF008000"/>
        <rFont val="Calibri"/>
        <family val="2"/>
        <scheme val="minor"/>
      </rPr>
      <t xml:space="preserve">ച യ ത ന ത പ രവ ത ത </t>
    </r>
    <r>
      <rPr>
        <b/>
        <sz val="11"/>
        <color rgb="FF800080"/>
        <rFont val="Calibri"/>
        <family val="2"/>
        <scheme val="minor"/>
      </rPr>
      <t xml:space="preserve">കൾ ന മ ത തമല </t>
    </r>
    <r>
      <rPr>
        <sz val="11"/>
        <color rgb="FF008000"/>
        <rFont val="Calibri"/>
        <family val="2"/>
        <scheme val="minor"/>
      </rPr>
      <t xml:space="preserve">ല , തന റ </t>
    </r>
    <r>
      <rPr>
        <b/>
        <sz val="11"/>
        <color rgb="FF800080"/>
        <rFont val="Calibri"/>
        <family val="2"/>
        <scheme val="minor"/>
      </rPr>
      <t xml:space="preserve">കര ണയ ൽ തന ന , പ ത </t>
    </r>
    <r>
      <rPr>
        <sz val="11"/>
        <color rgb="FF008000"/>
        <rFont val="Calibri"/>
        <family val="2"/>
        <scheme val="minor"/>
      </rPr>
      <t xml:space="preserve">ജനനത ത ന റ </t>
    </r>
    <r>
      <rPr>
        <b/>
        <sz val="11"/>
        <color rgb="FF800080"/>
        <rFont val="Calibri"/>
        <family val="2"/>
        <scheme val="minor"/>
      </rPr>
      <t xml:space="preserve">യ </t>
    </r>
    <r>
      <rPr>
        <sz val="11"/>
        <color rgb="FF008000"/>
        <rFont val="Calibri"/>
        <family val="2"/>
        <scheme val="minor"/>
      </rPr>
      <t xml:space="preserve">പര ശ ദ ധ ത മ വ ന </t>
    </r>
    <r>
      <rPr>
        <b/>
        <sz val="11"/>
        <color rgb="FF800080"/>
        <rFont val="Calibri"/>
        <family val="2"/>
        <scheme val="minor"/>
      </rPr>
      <t xml:space="preserve">റ പ ത ക കല ന റ യ ആര ഭ </t>
    </r>
    <r>
      <rPr>
        <sz val="11"/>
        <color rgb="FF008000"/>
        <rFont val="Calibri"/>
        <family val="2"/>
        <scheme val="minor"/>
      </rPr>
      <t xml:space="preserve">ക ണ ട </t>
    </r>
    <r>
      <rPr>
        <b/>
        <sz val="11"/>
        <color rgb="FF800080"/>
        <rFont val="Calibri"/>
        <family val="2"/>
        <scheme val="minor"/>
      </rPr>
      <t xml:space="preserve">തന ന , അവൻ നമ മ </t>
    </r>
    <r>
      <rPr>
        <sz val="11"/>
        <color rgb="FF008000"/>
        <rFont val="Calibri"/>
        <family val="2"/>
        <scheme val="minor"/>
      </rPr>
      <t xml:space="preserve">രക ഷ ച </t>
    </r>
    <r>
      <rPr>
        <b/>
        <sz val="11"/>
        <color rgb="FF800080"/>
        <rFont val="Calibri"/>
        <family val="2"/>
        <scheme val="minor"/>
      </rPr>
      <t xml:space="preserve">ച </t>
    </r>
    <r>
      <rPr>
        <sz val="11"/>
        <color rgb="FF008000"/>
        <rFont val="Calibri"/>
        <family val="2"/>
        <scheme val="minor"/>
      </rPr>
      <t xml:space="preserve">. </t>
    </r>
  </si>
  <si>
    <r>
      <rPr>
        <b/>
        <sz val="11"/>
        <color rgb="FF800080"/>
        <rFont val="Calibri"/>
        <family val="2"/>
        <scheme val="minor"/>
      </rPr>
      <t xml:space="preserve">തന </t>
    </r>
    <r>
      <rPr>
        <sz val="11"/>
        <color rgb="FF008000"/>
        <rFont val="Calibri"/>
        <family val="2"/>
        <scheme val="minor"/>
      </rPr>
      <t xml:space="preserve">റ ക പയ ൽ ന ത കര ക കപ പ ട ട </t>
    </r>
    <r>
      <rPr>
        <strike/>
        <sz val="11"/>
        <color rgb="FFFF0000"/>
        <rFont val="Calibri"/>
        <family val="2"/>
        <scheme val="minor"/>
      </rPr>
      <t xml:space="preserve">ട ട </t>
    </r>
    <r>
      <rPr>
        <sz val="11"/>
        <color rgb="FF008000"/>
        <rFont val="Calibri"/>
        <family val="2"/>
        <scheme val="minor"/>
      </rPr>
      <t xml:space="preserve">ന ത യജ </t>
    </r>
    <r>
      <rPr>
        <b/>
        <sz val="11"/>
        <color rgb="FF800080"/>
        <rFont val="Calibri"/>
        <family val="2"/>
        <scheme val="minor"/>
      </rPr>
      <t xml:space="preserve">വൻ എന ന ള ള </t>
    </r>
    <r>
      <rPr>
        <sz val="11"/>
        <color rgb="FF008000"/>
        <rFont val="Calibri"/>
        <family val="2"/>
        <scheme val="minor"/>
      </rPr>
      <t xml:space="preserve">പ രത യ </t>
    </r>
    <r>
      <rPr>
        <b/>
        <sz val="11"/>
        <color rgb="FF800080"/>
        <rFont val="Calibri"/>
        <family val="2"/>
        <scheme val="minor"/>
      </rPr>
      <t xml:space="preserve">ശയ ൽ നമ മ സ വതന </t>
    </r>
    <r>
      <rPr>
        <sz val="11"/>
        <color rgb="FF008000"/>
        <rFont val="Calibri"/>
        <family val="2"/>
        <scheme val="minor"/>
      </rPr>
      <t xml:space="preserve">ത </t>
    </r>
    <r>
      <rPr>
        <b/>
        <sz val="11"/>
        <color rgb="FF800080"/>
        <rFont val="Calibri"/>
        <family val="2"/>
        <scheme val="minor"/>
      </rPr>
      <t xml:space="preserve">രര ക ക </t>
    </r>
    <r>
      <rPr>
        <sz val="11"/>
        <color rgb="FF008000"/>
        <rFont val="Calibri"/>
        <family val="2"/>
        <scheme val="minor"/>
      </rPr>
      <t xml:space="preserve">ണ ടത ന , </t>
    </r>
  </si>
  <si>
    <r>
      <rPr>
        <sz val="11"/>
        <color rgb="FF008000"/>
        <rFont val="Calibri"/>
        <family val="2"/>
        <scheme val="minor"/>
      </rPr>
      <t xml:space="preserve">നമ മ ട രക ഷ ത വ യ യ ശ ക ര സ ത </t>
    </r>
    <r>
      <rPr>
        <b/>
        <sz val="11"/>
        <color rgb="FF800080"/>
        <rFont val="Calibri"/>
        <family val="2"/>
        <scheme val="minor"/>
      </rPr>
      <t xml:space="preserve">വ </t>
    </r>
    <r>
      <rPr>
        <sz val="11"/>
        <color rgb="FF008000"/>
        <rFont val="Calibri"/>
        <family val="2"/>
        <scheme val="minor"/>
      </rPr>
      <t xml:space="preserve">ന </t>
    </r>
    <r>
      <rPr>
        <strike/>
        <sz val="11"/>
        <color rgb="FFFF0000"/>
        <rFont val="Calibri"/>
        <family val="2"/>
        <scheme val="minor"/>
      </rPr>
      <t xml:space="preserve">തര നമ മ ട മ </t>
    </r>
    <r>
      <rPr>
        <sz val="11"/>
        <color rgb="FF008000"/>
        <rFont val="Calibri"/>
        <family val="2"/>
        <scheme val="minor"/>
      </rPr>
      <t xml:space="preserve">ൽ </t>
    </r>
    <r>
      <rPr>
        <b/>
        <sz val="11"/>
        <color rgb="FF800080"/>
        <rFont val="Calibri"/>
        <family val="2"/>
        <scheme val="minor"/>
      </rPr>
      <t xml:space="preserve">അവൻ </t>
    </r>
    <r>
      <rPr>
        <sz val="11"/>
        <color rgb="FF008000"/>
        <rFont val="Calibri"/>
        <family val="2"/>
        <scheme val="minor"/>
      </rPr>
      <t xml:space="preserve">പര ശ ദ ധ ത മ വ ന </t>
    </r>
    <r>
      <rPr>
        <i/>
        <sz val="11"/>
        <color rgb="FF0000FF"/>
        <rFont val="Calibri"/>
        <family val="2"/>
        <scheme val="minor"/>
      </rPr>
      <t xml:space="preserve">നമ മ ൽ സമ ദ </t>
    </r>
    <r>
      <rPr>
        <sz val="11"/>
        <color rgb="FF008000"/>
        <rFont val="Calibri"/>
        <family val="2"/>
        <scheme val="minor"/>
      </rPr>
      <t xml:space="preserve">ധ </t>
    </r>
    <r>
      <rPr>
        <b/>
        <sz val="11"/>
        <color rgb="FF800080"/>
        <rFont val="Calibri"/>
        <family val="2"/>
        <scheme val="minor"/>
      </rPr>
      <t xml:space="preserve">യ </t>
    </r>
    <r>
      <rPr>
        <sz val="11"/>
        <color rgb="FF008000"/>
        <rFont val="Calibri"/>
        <family val="2"/>
        <scheme val="minor"/>
      </rPr>
      <t xml:space="preserve">യ പകർന ന </t>
    </r>
    <r>
      <rPr>
        <i/>
        <sz val="11"/>
        <color rgb="FF0000FF"/>
        <rFont val="Calibri"/>
        <family val="2"/>
        <scheme val="minor"/>
      </rPr>
      <t xml:space="preserve">തന ന ര ക ക ന ന </t>
    </r>
    <r>
      <rPr>
        <sz val="11"/>
        <color rgb="FF008000"/>
        <rFont val="Calibri"/>
        <family val="2"/>
        <scheme val="minor"/>
      </rPr>
      <t xml:space="preserve">. </t>
    </r>
  </si>
  <si>
    <r>
      <rPr>
        <sz val="11"/>
        <color rgb="FF008000"/>
        <rFont val="Calibri"/>
        <family val="2"/>
        <scheme val="minor"/>
      </rPr>
      <t xml:space="preserve">ഈ </t>
    </r>
    <r>
      <rPr>
        <b/>
        <sz val="11"/>
        <color rgb="FF800080"/>
        <rFont val="Calibri"/>
        <family val="2"/>
        <scheme val="minor"/>
      </rPr>
      <t xml:space="preserve">വ ക ക </t>
    </r>
    <r>
      <rPr>
        <sz val="11"/>
        <color rgb="FF008000"/>
        <rFont val="Calibri"/>
        <family val="2"/>
        <scheme val="minor"/>
      </rPr>
      <t xml:space="preserve">വ ശ </t>
    </r>
    <r>
      <rPr>
        <b/>
        <sz val="11"/>
        <color rgb="FF800080"/>
        <rFont val="Calibri"/>
        <family val="2"/>
        <scheme val="minor"/>
      </rPr>
      <t xml:space="preserve">വസ തവ , </t>
    </r>
    <r>
      <rPr>
        <sz val="11"/>
        <color rgb="FF008000"/>
        <rFont val="Calibri"/>
        <family val="2"/>
        <scheme val="minor"/>
      </rPr>
      <t xml:space="preserve">ദ വത ത ൽ വ ശ വസ </t>
    </r>
    <r>
      <rPr>
        <b/>
        <sz val="11"/>
        <color rgb="FF800080"/>
        <rFont val="Calibri"/>
        <family val="2"/>
        <scheme val="minor"/>
      </rPr>
      <t xml:space="preserve">ക ക ന നവർ </t>
    </r>
    <r>
      <rPr>
        <sz val="11"/>
        <color rgb="FF008000"/>
        <rFont val="Calibri"/>
        <family val="2"/>
        <scheme val="minor"/>
      </rPr>
      <t xml:space="preserve">സൽപ രവ ത ത കള ൽ ഉത സ ഹ </t>
    </r>
    <r>
      <rPr>
        <b/>
        <sz val="11"/>
        <color rgb="FF800080"/>
        <rFont val="Calibri"/>
        <family val="2"/>
        <scheme val="minor"/>
      </rPr>
      <t xml:space="preserve">പ പ </t>
    </r>
    <r>
      <rPr>
        <sz val="11"/>
        <color rgb="FF008000"/>
        <rFont val="Calibri"/>
        <family val="2"/>
        <scheme val="minor"/>
      </rPr>
      <t xml:space="preserve">ക ക </t>
    </r>
    <r>
      <rPr>
        <strike/>
        <sz val="11"/>
        <color rgb="FFFF0000"/>
        <rFont val="Calibri"/>
        <family val="2"/>
        <scheme val="minor"/>
      </rPr>
      <t xml:space="preserve">വ ൻ കര ത </t>
    </r>
    <r>
      <rPr>
        <sz val="11"/>
        <color rgb="FF008000"/>
        <rFont val="Calibri"/>
        <family val="2"/>
        <scheme val="minor"/>
      </rPr>
      <t xml:space="preserve">ണ ടത ന ന </t>
    </r>
    <r>
      <rPr>
        <b/>
        <sz val="11"/>
        <color rgb="FF800080"/>
        <rFont val="Calibri"/>
        <family val="2"/>
        <scheme val="minor"/>
      </rPr>
      <t xml:space="preserve">ഈ ക ര യങ ങൾ </t>
    </r>
    <r>
      <rPr>
        <sz val="11"/>
        <color rgb="FF008000"/>
        <rFont val="Calibri"/>
        <family val="2"/>
        <scheme val="minor"/>
      </rPr>
      <t xml:space="preserve">ഉറപ പ </t>
    </r>
    <r>
      <rPr>
        <b/>
        <sz val="11"/>
        <color rgb="FF800080"/>
        <rFont val="Calibri"/>
        <family val="2"/>
        <scheme val="minor"/>
      </rPr>
      <t xml:space="preserve">വര ത ത </t>
    </r>
    <r>
      <rPr>
        <sz val="11"/>
        <color rgb="FF008000"/>
        <rFont val="Calibri"/>
        <family val="2"/>
        <scheme val="minor"/>
      </rPr>
      <t xml:space="preserve">ണ എന ന ഞ ൻ ഇച ഛ ക ക ന ന </t>
    </r>
    <r>
      <rPr>
        <b/>
        <sz val="11"/>
        <color rgb="FF800080"/>
        <rFont val="Calibri"/>
        <family val="2"/>
        <scheme val="minor"/>
      </rPr>
      <t xml:space="preserve">; </t>
    </r>
    <r>
      <rPr>
        <sz val="11"/>
        <color rgb="FF008000"/>
        <rFont val="Calibri"/>
        <family val="2"/>
        <scheme val="minor"/>
      </rPr>
      <t xml:space="preserve">ഇത </t>
    </r>
    <r>
      <rPr>
        <b/>
        <sz val="11"/>
        <color rgb="FF800080"/>
        <rFont val="Calibri"/>
        <family val="2"/>
        <scheme val="minor"/>
      </rPr>
      <t xml:space="preserve">നല ലത </t>
    </r>
    <r>
      <rPr>
        <sz val="11"/>
        <color rgb="FF008000"/>
        <rFont val="Calibri"/>
        <family val="2"/>
        <scheme val="minor"/>
      </rPr>
      <t xml:space="preserve">മന ഷ യർക ക </t>
    </r>
    <r>
      <rPr>
        <b/>
        <sz val="11"/>
        <color rgb="FF800080"/>
        <rFont val="Calibri"/>
        <family val="2"/>
        <scheme val="minor"/>
      </rPr>
      <t xml:space="preserve">പ രയ ജനമ ള ളത തന </t>
    </r>
    <r>
      <rPr>
        <sz val="11"/>
        <color rgb="FF008000"/>
        <rFont val="Calibri"/>
        <family val="2"/>
        <scheme val="minor"/>
      </rPr>
      <t xml:space="preserve">ന . </t>
    </r>
  </si>
  <si>
    <r>
      <rPr>
        <b/>
        <sz val="11"/>
        <color rgb="FF800080"/>
        <rFont val="Calibri"/>
        <family val="2"/>
        <scheme val="minor"/>
      </rPr>
      <t xml:space="preserve">മ ഢത വത ത </t>
    </r>
    <r>
      <rPr>
        <sz val="11"/>
        <color rgb="FF008000"/>
        <rFont val="Calibri"/>
        <family val="2"/>
        <scheme val="minor"/>
      </rPr>
      <t xml:space="preserve">ന </t>
    </r>
    <r>
      <rPr>
        <b/>
        <sz val="11"/>
        <color rgb="FF800080"/>
        <rFont val="Calibri"/>
        <family val="2"/>
        <scheme val="minor"/>
      </rPr>
      <t xml:space="preserve">റ തർക കങ ങള യ </t>
    </r>
    <r>
      <rPr>
        <sz val="11"/>
        <color rgb="FF008000"/>
        <rFont val="Calibri"/>
        <family val="2"/>
        <scheme val="minor"/>
      </rPr>
      <t xml:space="preserve">വ ശ വല കള </t>
    </r>
    <r>
      <rPr>
        <b/>
        <sz val="11"/>
        <color rgb="FF800080"/>
        <rFont val="Calibri"/>
        <family val="2"/>
        <scheme val="minor"/>
      </rPr>
      <t xml:space="preserve">യ കലഹങ ങള യ </t>
    </r>
    <r>
      <rPr>
        <sz val="11"/>
        <color rgb="FF008000"/>
        <rFont val="Calibri"/>
        <family val="2"/>
        <scheme val="minor"/>
      </rPr>
      <t xml:space="preserve">ന യ യപ രമ ണത ത ക ക റ ച ച ള ള </t>
    </r>
    <r>
      <rPr>
        <b/>
        <sz val="11"/>
        <color rgb="FF800080"/>
        <rFont val="Calibri"/>
        <family val="2"/>
        <scheme val="minor"/>
      </rPr>
      <t xml:space="preserve">തർക കങ ങള യ </t>
    </r>
    <r>
      <rPr>
        <sz val="11"/>
        <color rgb="FF008000"/>
        <rFont val="Calibri"/>
        <family val="2"/>
        <scheme val="minor"/>
      </rPr>
      <t xml:space="preserve">ഒഴ ഞ ഞ </t>
    </r>
    <r>
      <rPr>
        <strike/>
        <sz val="11"/>
        <color rgb="FFFF0000"/>
        <rFont val="Calibri"/>
        <family val="2"/>
        <scheme val="minor"/>
      </rPr>
      <t xml:space="preserve">ന ൽക </t>
    </r>
    <r>
      <rPr>
        <sz val="11"/>
        <color rgb="FF008000"/>
        <rFont val="Calibri"/>
        <family val="2"/>
        <scheme val="minor"/>
      </rPr>
      <t xml:space="preserve">ക </t>
    </r>
    <r>
      <rPr>
        <b/>
        <sz val="11"/>
        <color rgb="FF800080"/>
        <rFont val="Calibri"/>
        <family val="2"/>
        <scheme val="minor"/>
      </rPr>
      <t xml:space="preserve">ൾക ; അവ </t>
    </r>
    <r>
      <rPr>
        <sz val="11"/>
        <color rgb="FF008000"/>
        <rFont val="Calibri"/>
        <family val="2"/>
        <scheme val="minor"/>
      </rPr>
      <t xml:space="preserve">പ രയ </t>
    </r>
    <r>
      <rPr>
        <b/>
        <sz val="11"/>
        <color rgb="FF800080"/>
        <rFont val="Calibri"/>
        <family val="2"/>
        <scheme val="minor"/>
      </rPr>
      <t xml:space="preserve">ജനമ ല ല ത തത </t>
    </r>
    <r>
      <rPr>
        <sz val="11"/>
        <color rgb="FF008000"/>
        <rFont val="Calibri"/>
        <family val="2"/>
        <scheme val="minor"/>
      </rPr>
      <t xml:space="preserve">വ യർത ഥവ </t>
    </r>
    <r>
      <rPr>
        <b/>
        <sz val="11"/>
        <color rgb="FF800080"/>
        <rFont val="Calibri"/>
        <family val="2"/>
        <scheme val="minor"/>
      </rPr>
      <t xml:space="preserve">ആക ന ന </t>
    </r>
    <r>
      <rPr>
        <sz val="11"/>
        <color rgb="FF008000"/>
        <rFont val="Calibri"/>
        <family val="2"/>
        <scheme val="minor"/>
      </rPr>
      <t xml:space="preserve">.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</si>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</sst>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4">
    <font>
      <sz val="11"/>
      <color theme="1"/>
      <name val="Calibri"/>
      <family val="2"/>
      <scheme val="minor"/>
    </font>
    <font>
      <b/>
      <sz val="11"/>
      <color theme="1"/>
      <name val="Calibri"/>
      <family val="2"/>
      <scheme val="minor"/>
    </font>
    <font>
      <strike/>
      <sz val="11"/>
      <color rgb="FFFF0000"/>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Charts!$A$2:$A$23</c:f>
              <c:numCache>
                <c:formatCode>General</c:formatCode>
                <c:ptCount val="2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Charts!$B$2:$B$23</c:f>
              <c:numCache>
                <c:formatCode>General</c:formatCode>
                <c:ptCount val="22"/>
                <c:pt idx="0">
                  <c:v>899</c:v>
                </c:pt>
                <c:pt idx="1">
                  <c:v>1013</c:v>
                </c:pt>
                <c:pt idx="2">
                  <c:v>490</c:v>
                </c:pt>
                <c:pt idx="3">
                  <c:v>247</c:v>
                </c:pt>
                <c:pt idx="4">
                  <c:v>160</c:v>
                </c:pt>
                <c:pt idx="5">
                  <c:v>105</c:v>
                </c:pt>
                <c:pt idx="6">
                  <c:v>76</c:v>
                </c:pt>
                <c:pt idx="7">
                  <c:v>62</c:v>
                </c:pt>
                <c:pt idx="8">
                  <c:v>47</c:v>
                </c:pt>
                <c:pt idx="9">
                  <c:v>25</c:v>
                </c:pt>
                <c:pt idx="10">
                  <c:v>13</c:v>
                </c:pt>
                <c:pt idx="11">
                  <c:v>11</c:v>
                </c:pt>
                <c:pt idx="12">
                  <c:v>6</c:v>
                </c:pt>
                <c:pt idx="13">
                  <c:v>3</c:v>
                </c:pt>
                <c:pt idx="14">
                  <c:v>4</c:v>
                </c:pt>
                <c:pt idx="15">
                  <c:v>2</c:v>
                </c:pt>
                <c:pt idx="16">
                  <c:v>3</c:v>
                </c:pt>
                <c:pt idx="17">
                  <c:v>2</c:v>
                </c:pt>
                <c:pt idx="18">
                  <c:v>0</c:v>
                </c:pt>
                <c:pt idx="19">
                  <c:v>0</c:v>
                </c:pt>
                <c:pt idx="20">
                  <c:v>2</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Charts!$A$25:$A$45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Charts!$B$25:$B$45</c:f>
              <c:numCache>
                <c:formatCode>General</c:formatCode>
                <c:ptCount val="21"/>
                <c:pt idx="0">
                  <c:v>1</c:v>
                </c:pt>
                <c:pt idx="1">
                  <c:v>6</c:v>
                </c:pt>
                <c:pt idx="2">
                  <c:v>24</c:v>
                </c:pt>
                <c:pt idx="3">
                  <c:v>50</c:v>
                </c:pt>
                <c:pt idx="4">
                  <c:v>87</c:v>
                </c:pt>
                <c:pt idx="5">
                  <c:v>113</c:v>
                </c:pt>
                <c:pt idx="6">
                  <c:v>157</c:v>
                </c:pt>
                <c:pt idx="7">
                  <c:v>268</c:v>
                </c:pt>
                <c:pt idx="8">
                  <c:v>342</c:v>
                </c:pt>
                <c:pt idx="9">
                  <c:v>433</c:v>
                </c:pt>
                <c:pt idx="10">
                  <c:v>424</c:v>
                </c:pt>
                <c:pt idx="11">
                  <c:v>351</c:v>
                </c:pt>
                <c:pt idx="12">
                  <c:v>305</c:v>
                </c:pt>
                <c:pt idx="13">
                  <c:v>254</c:v>
                </c:pt>
                <c:pt idx="14">
                  <c:v>158</c:v>
                </c:pt>
                <c:pt idx="15">
                  <c:v>99</c:v>
                </c:pt>
                <c:pt idx="16">
                  <c:v>48</c:v>
                </c:pt>
                <c:pt idx="17">
                  <c:v>28</c:v>
                </c:pt>
                <c:pt idx="18">
                  <c:v>16</c:v>
                </c:pt>
                <c:pt idx="19">
                  <c:v>6</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Charts!$A$47:$A$138</c:f>
              <c:numCache>
                <c:formatCode>General</c:formatCode>
                <c:ptCount val="9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numCache>
            </c:numRef>
          </c:cat>
          <c:val>
            <c:numRef>
              <c:f>Charts!$B$47:$B$138</c:f>
              <c:numCache>
                <c:formatCode>General</c:formatCode>
                <c:ptCount val="92"/>
                <c:pt idx="0">
                  <c:v>8</c:v>
                </c:pt>
                <c:pt idx="1">
                  <c:v>11</c:v>
                </c:pt>
                <c:pt idx="2">
                  <c:v>38</c:v>
                </c:pt>
                <c:pt idx="3">
                  <c:v>49</c:v>
                </c:pt>
                <c:pt idx="4">
                  <c:v>93</c:v>
                </c:pt>
                <c:pt idx="5">
                  <c:v>147</c:v>
                </c:pt>
                <c:pt idx="6">
                  <c:v>206</c:v>
                </c:pt>
                <c:pt idx="7">
                  <c:v>193</c:v>
                </c:pt>
                <c:pt idx="8">
                  <c:v>237</c:v>
                </c:pt>
                <c:pt idx="9">
                  <c:v>289</c:v>
                </c:pt>
                <c:pt idx="10">
                  <c:v>308</c:v>
                </c:pt>
                <c:pt idx="11">
                  <c:v>286</c:v>
                </c:pt>
                <c:pt idx="12">
                  <c:v>287</c:v>
                </c:pt>
                <c:pt idx="13">
                  <c:v>238</c:v>
                </c:pt>
                <c:pt idx="14">
                  <c:v>231</c:v>
                </c:pt>
                <c:pt idx="15">
                  <c:v>194</c:v>
                </c:pt>
                <c:pt idx="16">
                  <c:v>121</c:v>
                </c:pt>
                <c:pt idx="17">
                  <c:v>75</c:v>
                </c:pt>
                <c:pt idx="18">
                  <c:v>37</c:v>
                </c:pt>
                <c:pt idx="19">
                  <c:v>25</c:v>
                </c:pt>
                <c:pt idx="20">
                  <c:v>15</c:v>
                </c:pt>
                <c:pt idx="21">
                  <c:v>8</c:v>
                </c:pt>
                <c:pt idx="22">
                  <c:v>10</c:v>
                </c:pt>
                <c:pt idx="23">
                  <c:v>6</c:v>
                </c:pt>
                <c:pt idx="24">
                  <c:v>7</c:v>
                </c:pt>
                <c:pt idx="25">
                  <c:v>6</c:v>
                </c:pt>
                <c:pt idx="26">
                  <c:v>4</c:v>
                </c:pt>
                <c:pt idx="27">
                  <c:v>5</c:v>
                </c:pt>
                <c:pt idx="28">
                  <c:v>4</c:v>
                </c:pt>
                <c:pt idx="29">
                  <c:v>3</c:v>
                </c:pt>
                <c:pt idx="30">
                  <c:v>3</c:v>
                </c:pt>
                <c:pt idx="31">
                  <c:v>3</c:v>
                </c:pt>
                <c:pt idx="32">
                  <c:v>3</c:v>
                </c:pt>
                <c:pt idx="33">
                  <c:v>1</c:v>
                </c:pt>
                <c:pt idx="34">
                  <c:v>3</c:v>
                </c:pt>
                <c:pt idx="35">
                  <c:v>1</c:v>
                </c:pt>
                <c:pt idx="36">
                  <c:v>0</c:v>
                </c:pt>
                <c:pt idx="37">
                  <c:v>2</c:v>
                </c:pt>
                <c:pt idx="38">
                  <c:v>0</c:v>
                </c:pt>
                <c:pt idx="39">
                  <c:v>0</c:v>
                </c:pt>
                <c:pt idx="40">
                  <c:v>0</c:v>
                </c:pt>
                <c:pt idx="41">
                  <c:v>1</c:v>
                </c:pt>
                <c:pt idx="42">
                  <c:v>2</c:v>
                </c:pt>
                <c:pt idx="43">
                  <c:v>3</c:v>
                </c:pt>
                <c:pt idx="44">
                  <c:v>0</c:v>
                </c:pt>
                <c:pt idx="45">
                  <c:v>1</c:v>
                </c:pt>
                <c:pt idx="46">
                  <c:v>0</c:v>
                </c:pt>
                <c:pt idx="47">
                  <c:v>0</c:v>
                </c:pt>
                <c:pt idx="48">
                  <c:v>0</c:v>
                </c:pt>
                <c:pt idx="49">
                  <c:v>0</c:v>
                </c:pt>
                <c:pt idx="50">
                  <c:v>0</c:v>
                </c:pt>
                <c:pt idx="51">
                  <c:v>0</c:v>
                </c:pt>
                <c:pt idx="52">
                  <c:v>0</c:v>
                </c:pt>
                <c:pt idx="53">
                  <c:v>0</c:v>
                </c:pt>
                <c:pt idx="54">
                  <c:v>0</c:v>
                </c:pt>
                <c:pt idx="55">
                  <c:v>0</c:v>
                </c:pt>
                <c:pt idx="56">
                  <c:v>1</c:v>
                </c:pt>
                <c:pt idx="57">
                  <c:v>1</c:v>
                </c:pt>
                <c:pt idx="58">
                  <c:v>0</c:v>
                </c:pt>
                <c:pt idx="59">
                  <c:v>0</c:v>
                </c:pt>
                <c:pt idx="60">
                  <c:v>0</c:v>
                </c:pt>
                <c:pt idx="61">
                  <c:v>0</c:v>
                </c:pt>
                <c:pt idx="62">
                  <c:v>0</c:v>
                </c:pt>
                <c:pt idx="63">
                  <c:v>0</c:v>
                </c:pt>
                <c:pt idx="64">
                  <c:v>0</c:v>
                </c:pt>
                <c:pt idx="65">
                  <c:v>1</c:v>
                </c:pt>
                <c:pt idx="66">
                  <c:v>1</c:v>
                </c:pt>
                <c:pt idx="67">
                  <c:v>0</c:v>
                </c:pt>
                <c:pt idx="68">
                  <c:v>0</c:v>
                </c:pt>
                <c:pt idx="69">
                  <c:v>0</c:v>
                </c:pt>
                <c:pt idx="70">
                  <c:v>1</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Charts!$A$140:$A$227</c:f>
              <c:numCache>
                <c:formatCode>General</c:formatCode>
                <c:ptCount val="88"/>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numCache>
            </c:numRef>
          </c:cat>
          <c:val>
            <c:numRef>
              <c:f>Charts!$B$140:$B$227</c:f>
              <c:numCache>
                <c:formatCode>General</c:formatCode>
                <c:ptCount val="88"/>
                <c:pt idx="0">
                  <c:v>2</c:v>
                </c:pt>
                <c:pt idx="1">
                  <c:v>1</c:v>
                </c:pt>
                <c:pt idx="2">
                  <c:v>7</c:v>
                </c:pt>
                <c:pt idx="3">
                  <c:v>5</c:v>
                </c:pt>
                <c:pt idx="4">
                  <c:v>14</c:v>
                </c:pt>
                <c:pt idx="5">
                  <c:v>23</c:v>
                </c:pt>
                <c:pt idx="6">
                  <c:v>35</c:v>
                </c:pt>
                <c:pt idx="7">
                  <c:v>30</c:v>
                </c:pt>
                <c:pt idx="8">
                  <c:v>59</c:v>
                </c:pt>
                <c:pt idx="9">
                  <c:v>37</c:v>
                </c:pt>
                <c:pt idx="10">
                  <c:v>153</c:v>
                </c:pt>
                <c:pt idx="11">
                  <c:v>113</c:v>
                </c:pt>
                <c:pt idx="12">
                  <c:v>218</c:v>
                </c:pt>
                <c:pt idx="13">
                  <c:v>171</c:v>
                </c:pt>
                <c:pt idx="14">
                  <c:v>192</c:v>
                </c:pt>
                <c:pt idx="15">
                  <c:v>249</c:v>
                </c:pt>
                <c:pt idx="16">
                  <c:v>346</c:v>
                </c:pt>
                <c:pt idx="17">
                  <c:v>272</c:v>
                </c:pt>
                <c:pt idx="18">
                  <c:v>306</c:v>
                </c:pt>
                <c:pt idx="19">
                  <c:v>24</c:v>
                </c:pt>
                <c:pt idx="20">
                  <c:v>431</c:v>
                </c:pt>
                <c:pt idx="21">
                  <c:v>72</c:v>
                </c:pt>
                <c:pt idx="22">
                  <c:v>88</c:v>
                </c:pt>
                <c:pt idx="23">
                  <c:v>49</c:v>
                </c:pt>
                <c:pt idx="24">
                  <c:v>47</c:v>
                </c:pt>
                <c:pt idx="25">
                  <c:v>47</c:v>
                </c:pt>
                <c:pt idx="26">
                  <c:v>32</c:v>
                </c:pt>
                <c:pt idx="27">
                  <c:v>15</c:v>
                </c:pt>
                <c:pt idx="28">
                  <c:v>27</c:v>
                </c:pt>
                <c:pt idx="29">
                  <c:v>5</c:v>
                </c:pt>
                <c:pt idx="30">
                  <c:v>24</c:v>
                </c:pt>
                <c:pt idx="31">
                  <c:v>5</c:v>
                </c:pt>
                <c:pt idx="32">
                  <c:v>6</c:v>
                </c:pt>
                <c:pt idx="33">
                  <c:v>6</c:v>
                </c:pt>
                <c:pt idx="34">
                  <c:v>6</c:v>
                </c:pt>
                <c:pt idx="35">
                  <c:v>8</c:v>
                </c:pt>
                <c:pt idx="36">
                  <c:v>6</c:v>
                </c:pt>
                <c:pt idx="37">
                  <c:v>2</c:v>
                </c:pt>
                <c:pt idx="38">
                  <c:v>1</c:v>
                </c:pt>
                <c:pt idx="39">
                  <c:v>0</c:v>
                </c:pt>
                <c:pt idx="40">
                  <c:v>8</c:v>
                </c:pt>
                <c:pt idx="41">
                  <c:v>0</c:v>
                </c:pt>
                <c:pt idx="42">
                  <c:v>3</c:v>
                </c:pt>
                <c:pt idx="43">
                  <c:v>2</c:v>
                </c:pt>
                <c:pt idx="44">
                  <c:v>2</c:v>
                </c:pt>
                <c:pt idx="45">
                  <c:v>4</c:v>
                </c:pt>
                <c:pt idx="46">
                  <c:v>1</c:v>
                </c:pt>
                <c:pt idx="47">
                  <c:v>0</c:v>
                </c:pt>
                <c:pt idx="48">
                  <c:v>2</c:v>
                </c:pt>
                <c:pt idx="49">
                  <c:v>0</c:v>
                </c:pt>
                <c:pt idx="50">
                  <c:v>0</c:v>
                </c:pt>
                <c:pt idx="51">
                  <c:v>1</c:v>
                </c:pt>
                <c:pt idx="52">
                  <c:v>1</c:v>
                </c:pt>
                <c:pt idx="53">
                  <c:v>0</c:v>
                </c:pt>
                <c:pt idx="54">
                  <c:v>1</c:v>
                </c:pt>
                <c:pt idx="55">
                  <c:v>0</c:v>
                </c:pt>
                <c:pt idx="56">
                  <c:v>3</c:v>
                </c:pt>
                <c:pt idx="57">
                  <c:v>0</c:v>
                </c:pt>
                <c:pt idx="58">
                  <c:v>0</c:v>
                </c:pt>
                <c:pt idx="59">
                  <c:v>0</c:v>
                </c:pt>
                <c:pt idx="60">
                  <c:v>2</c:v>
                </c:pt>
                <c:pt idx="61">
                  <c:v>0</c:v>
                </c:pt>
                <c:pt idx="62">
                  <c:v>1</c:v>
                </c:pt>
                <c:pt idx="63">
                  <c:v>0</c:v>
                </c:pt>
                <c:pt idx="64">
                  <c:v>0</c:v>
                </c:pt>
                <c:pt idx="65">
                  <c:v>2</c:v>
                </c:pt>
                <c:pt idx="66">
                  <c:v>1</c:v>
                </c:pt>
                <c:pt idx="67">
                  <c:v>0</c:v>
                </c:pt>
                <c:pt idx="68">
                  <c:v>0</c:v>
                </c:pt>
                <c:pt idx="69">
                  <c:v>0</c:v>
                </c:pt>
                <c:pt idx="70">
                  <c:v>0</c:v>
                </c:pt>
                <c:pt idx="71">
                  <c:v>0</c:v>
                </c:pt>
                <c:pt idx="72">
                  <c:v>1</c:v>
                </c:pt>
                <c:pt idx="73">
                  <c:v>0</c:v>
                </c:pt>
                <c:pt idx="74">
                  <c:v>0</c:v>
                </c:pt>
                <c:pt idx="75">
                  <c:v>0</c:v>
                </c:pt>
                <c:pt idx="76">
                  <c:v>0</c:v>
                </c:pt>
                <c:pt idx="77">
                  <c:v>0</c:v>
                </c:pt>
                <c:pt idx="78">
                  <c:v>0</c:v>
                </c:pt>
                <c:pt idx="79">
                  <c:v>0</c:v>
                </c:pt>
                <c:pt idx="80">
                  <c:v>0</c:v>
                </c:pt>
                <c:pt idx="81">
                  <c:v>0</c:v>
                </c:pt>
                <c:pt idx="82">
                  <c:v>0</c:v>
                </c:pt>
                <c:pt idx="83">
                  <c:v>0</c:v>
                </c:pt>
                <c:pt idx="84">
                  <c:v>0</c:v>
                </c:pt>
                <c:pt idx="85">
                  <c:v>0</c:v>
                </c:pt>
                <c:pt idx="86">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24</xdr:row>
      <xdr:rowOff>0</xdr:rowOff>
    </xdr:from>
    <xdr:to>
      <xdr:col>10</xdr:col>
      <xdr:colOff>304800</xdr:colOff>
      <xdr:row>38</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46</xdr:row>
      <xdr:rowOff>0</xdr:rowOff>
    </xdr:from>
    <xdr:to>
      <xdr:col>10</xdr:col>
      <xdr:colOff>304800</xdr:colOff>
      <xdr:row>60</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139</xdr:row>
      <xdr:rowOff>0</xdr:rowOff>
    </xdr:from>
    <xdr:to>
      <xdr:col>10</xdr:col>
      <xdr:colOff>304800</xdr:colOff>
      <xdr:row>153</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76"/>
  <sheetViews>
    <sheetView tabSelected="1" workbookViewId="0"/>
  </sheetViews>
  <sheetFormatPr defaultRowHeight="15"/>
  <cols>
    <col min="1" max="1" width="10.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18997</v>
      </c>
      <c r="B1" s="1" t="s">
        <v>5</v>
      </c>
      <c r="C1" s="1" t="s">
        <v>6</v>
      </c>
      <c r="D1" s="1" t="s">
        <v>7</v>
      </c>
      <c r="E1" s="1" t="s">
        <v>8</v>
      </c>
    </row>
    <row r="2" spans="1:9">
      <c r="A2" t="s">
        <v>18998</v>
      </c>
      <c r="B2" s="2">
        <v>11.95871619144209</v>
      </c>
      <c r="C2" s="2">
        <v>51.32524105931178</v>
      </c>
      <c r="D2" s="2">
        <v>56.84010335333627</v>
      </c>
      <c r="E2" s="2">
        <v>85.40910209055313</v>
      </c>
    </row>
    <row r="3" spans="1:9">
      <c r="A3" t="s">
        <v>18999</v>
      </c>
      <c r="B3" s="2">
        <v>7.955891555490761</v>
      </c>
      <c r="C3" s="2">
        <v>51.1328301865928</v>
      </c>
      <c r="D3" s="2">
        <v>55.0786047654139</v>
      </c>
      <c r="E3" s="2">
        <v>83.33333333333334</v>
      </c>
    </row>
    <row r="4" spans="1:9">
      <c r="A4" t="s">
        <v>19000</v>
      </c>
      <c r="B4" s="2">
        <v>11.60598557903585</v>
      </c>
      <c r="C4" s="2">
        <v>15.42993730339808</v>
      </c>
      <c r="D4" s="2">
        <v>26.73379866472203</v>
      </c>
      <c r="E4" s="2">
        <v>31.63403222223154</v>
      </c>
    </row>
    <row r="6" spans="1:9">
      <c r="A6" s="3" t="s">
        <v>0</v>
      </c>
      <c r="B6" s="3" t="s">
        <v>1</v>
      </c>
      <c r="C6" s="3" t="s">
        <v>2</v>
      </c>
      <c r="D6" s="3" t="s">
        <v>3</v>
      </c>
      <c r="E6" s="3" t="s">
        <v>4</v>
      </c>
      <c r="F6" s="3" t="s">
        <v>5</v>
      </c>
      <c r="G6" s="3" t="s">
        <v>6</v>
      </c>
      <c r="H6" s="3" t="s">
        <v>7</v>
      </c>
      <c r="I6" s="3" t="s">
        <v>8</v>
      </c>
    </row>
    <row r="7" spans="1:9">
      <c r="A7" t="s">
        <v>9</v>
      </c>
      <c r="B7" s="1" t="s">
        <v>3179</v>
      </c>
      <c r="C7" s="1" t="s">
        <v>6343</v>
      </c>
      <c r="D7" s="1" t="s">
        <v>9507</v>
      </c>
      <c r="E7" s="1" t="s">
        <v>15826</v>
      </c>
      <c r="F7">
        <v>30.58</v>
      </c>
      <c r="G7">
        <v>88.38</v>
      </c>
      <c r="H7">
        <v>57.33</v>
      </c>
      <c r="I7">
        <v>100</v>
      </c>
    </row>
    <row r="8" spans="1:9">
      <c r="A8" t="s">
        <v>10</v>
      </c>
      <c r="B8" s="1" t="s">
        <v>3180</v>
      </c>
      <c r="C8" s="1" t="s">
        <v>6344</v>
      </c>
      <c r="D8" s="1" t="s">
        <v>9508</v>
      </c>
      <c r="E8" s="1" t="s">
        <v>15827</v>
      </c>
      <c r="F8">
        <v>13.49</v>
      </c>
      <c r="G8">
        <v>73.78</v>
      </c>
      <c r="H8">
        <v>24.32</v>
      </c>
      <c r="I8">
        <v>57.14</v>
      </c>
    </row>
    <row r="9" spans="1:9">
      <c r="A9" t="s">
        <v>11</v>
      </c>
      <c r="B9" s="1" t="s">
        <v>3181</v>
      </c>
      <c r="C9" s="1" t="s">
        <v>6345</v>
      </c>
      <c r="D9" s="1" t="s">
        <v>9509</v>
      </c>
      <c r="E9" s="1" t="s">
        <v>15828</v>
      </c>
      <c r="F9">
        <v>3.38</v>
      </c>
      <c r="G9">
        <v>48.06</v>
      </c>
      <c r="H9">
        <v>50.82</v>
      </c>
      <c r="I9">
        <v>120</v>
      </c>
    </row>
    <row r="10" spans="1:9">
      <c r="A10" t="s">
        <v>12</v>
      </c>
      <c r="B10" s="1" t="s">
        <v>3182</v>
      </c>
      <c r="C10" s="1" t="s">
        <v>6346</v>
      </c>
      <c r="D10" s="1" t="s">
        <v>9510</v>
      </c>
      <c r="E10" s="1" t="s">
        <v>15829</v>
      </c>
      <c r="F10">
        <v>15.62</v>
      </c>
      <c r="G10">
        <v>70.8</v>
      </c>
      <c r="H10">
        <v>25.93</v>
      </c>
      <c r="I10">
        <v>57.14</v>
      </c>
    </row>
    <row r="11" spans="1:9">
      <c r="A11" t="s">
        <v>13</v>
      </c>
      <c r="B11" s="1" t="s">
        <v>3183</v>
      </c>
      <c r="C11" s="1" t="s">
        <v>6347</v>
      </c>
      <c r="D11" s="1" t="s">
        <v>9511</v>
      </c>
      <c r="E11" s="1" t="s">
        <v>15830</v>
      </c>
      <c r="F11">
        <v>11.84</v>
      </c>
      <c r="G11">
        <v>59.25</v>
      </c>
      <c r="H11">
        <v>59.23</v>
      </c>
      <c r="I11">
        <v>86.36</v>
      </c>
    </row>
    <row r="12" spans="1:9">
      <c r="A12" t="s">
        <v>14</v>
      </c>
      <c r="B12" s="1" t="s">
        <v>3184</v>
      </c>
      <c r="C12" s="1" t="s">
        <v>6348</v>
      </c>
      <c r="D12" s="1" t="s">
        <v>9512</v>
      </c>
      <c r="E12" s="1" t="s">
        <v>15831</v>
      </c>
      <c r="F12">
        <v>26.27</v>
      </c>
      <c r="G12">
        <v>57.75</v>
      </c>
      <c r="H12">
        <v>48.98</v>
      </c>
      <c r="I12">
        <v>60</v>
      </c>
    </row>
    <row r="13" spans="1:9">
      <c r="A13" t="s">
        <v>15</v>
      </c>
      <c r="B13" s="1" t="s">
        <v>3185</v>
      </c>
      <c r="C13" s="1" t="s">
        <v>6349</v>
      </c>
      <c r="D13" s="1" t="s">
        <v>9513</v>
      </c>
      <c r="E13" s="1" t="s">
        <v>15832</v>
      </c>
      <c r="F13">
        <v>14.99</v>
      </c>
      <c r="G13">
        <v>44.49</v>
      </c>
      <c r="H13">
        <v>65.70999999999999</v>
      </c>
      <c r="I13">
        <v>100</v>
      </c>
    </row>
    <row r="14" spans="1:9">
      <c r="A14" t="s">
        <v>16</v>
      </c>
      <c r="B14" s="1" t="s">
        <v>3186</v>
      </c>
      <c r="C14" s="1" t="s">
        <v>6350</v>
      </c>
      <c r="D14" s="1" t="s">
        <v>9514</v>
      </c>
      <c r="E14" s="1" t="s">
        <v>15833</v>
      </c>
      <c r="F14">
        <v>47.09</v>
      </c>
      <c r="G14">
        <v>90.98</v>
      </c>
      <c r="H14">
        <v>13.61</v>
      </c>
      <c r="I14">
        <v>28.57</v>
      </c>
    </row>
    <row r="15" spans="1:9">
      <c r="A15" t="s">
        <v>17</v>
      </c>
      <c r="B15" s="1" t="s">
        <v>3187</v>
      </c>
      <c r="C15" s="1" t="s">
        <v>6351</v>
      </c>
      <c r="D15" s="1" t="s">
        <v>9515</v>
      </c>
      <c r="E15" s="1" t="s">
        <v>15834</v>
      </c>
      <c r="F15">
        <v>6.46</v>
      </c>
      <c r="G15">
        <v>36.28</v>
      </c>
      <c r="H15">
        <v>58.42</v>
      </c>
      <c r="I15">
        <v>71.43000000000001</v>
      </c>
    </row>
    <row r="16" spans="1:9">
      <c r="A16" t="s">
        <v>18</v>
      </c>
      <c r="B16" s="1" t="s">
        <v>3188</v>
      </c>
      <c r="C16" s="1" t="s">
        <v>6352</v>
      </c>
      <c r="D16" s="1" t="s">
        <v>9516</v>
      </c>
      <c r="E16" s="1" t="s">
        <v>15835</v>
      </c>
      <c r="F16">
        <v>9.58</v>
      </c>
      <c r="G16">
        <v>54.78</v>
      </c>
      <c r="H16">
        <v>50</v>
      </c>
      <c r="I16">
        <v>100</v>
      </c>
    </row>
    <row r="17" spans="1:9">
      <c r="A17" t="s">
        <v>19</v>
      </c>
      <c r="B17" s="1" t="s">
        <v>3189</v>
      </c>
      <c r="C17" s="1" t="s">
        <v>6353</v>
      </c>
      <c r="D17" s="1" t="s">
        <v>9517</v>
      </c>
      <c r="E17" s="1" t="s">
        <v>15836</v>
      </c>
      <c r="F17">
        <v>12.36</v>
      </c>
      <c r="G17">
        <v>31.07</v>
      </c>
      <c r="H17">
        <v>63.64</v>
      </c>
      <c r="I17">
        <v>75</v>
      </c>
    </row>
    <row r="18" spans="1:9">
      <c r="A18" t="s">
        <v>20</v>
      </c>
      <c r="B18" s="1" t="s">
        <v>3190</v>
      </c>
      <c r="C18" s="1" t="s">
        <v>6354</v>
      </c>
      <c r="D18" s="1" t="s">
        <v>9518</v>
      </c>
      <c r="E18" s="1" t="s">
        <v>15837</v>
      </c>
      <c r="F18">
        <v>10.79</v>
      </c>
      <c r="G18">
        <v>44.28</v>
      </c>
      <c r="H18">
        <v>48.15</v>
      </c>
      <c r="I18">
        <v>66.67</v>
      </c>
    </row>
    <row r="19" spans="1:9">
      <c r="A19" t="s">
        <v>21</v>
      </c>
      <c r="B19" s="1" t="s">
        <v>3191</v>
      </c>
      <c r="C19" s="1" t="s">
        <v>6355</v>
      </c>
      <c r="D19" s="1" t="s">
        <v>9519</v>
      </c>
      <c r="E19" s="1" t="s">
        <v>15838</v>
      </c>
      <c r="F19">
        <v>16.08</v>
      </c>
      <c r="G19">
        <v>70.63</v>
      </c>
      <c r="H19">
        <v>29.2</v>
      </c>
      <c r="I19">
        <v>73.33</v>
      </c>
    </row>
    <row r="20" spans="1:9">
      <c r="A20" t="s">
        <v>22</v>
      </c>
      <c r="B20" s="1" t="s">
        <v>3192</v>
      </c>
      <c r="C20" s="1" t="s">
        <v>6356</v>
      </c>
      <c r="D20" s="1" t="s">
        <v>9520</v>
      </c>
      <c r="E20" s="1" t="s">
        <v>15839</v>
      </c>
      <c r="F20">
        <v>3.2</v>
      </c>
      <c r="G20">
        <v>61.84</v>
      </c>
      <c r="H20">
        <v>32.31</v>
      </c>
      <c r="I20">
        <v>66.67</v>
      </c>
    </row>
    <row r="21" spans="1:9">
      <c r="A21" t="s">
        <v>23</v>
      </c>
      <c r="B21" s="1" t="s">
        <v>3193</v>
      </c>
      <c r="C21" s="1" t="s">
        <v>6357</v>
      </c>
      <c r="D21" s="1" t="s">
        <v>9521</v>
      </c>
      <c r="E21" s="1" t="s">
        <v>15840</v>
      </c>
      <c r="F21">
        <v>4.5</v>
      </c>
      <c r="G21">
        <v>45.85</v>
      </c>
      <c r="H21">
        <v>43.53</v>
      </c>
      <c r="I21">
        <v>88.89</v>
      </c>
    </row>
    <row r="22" spans="1:9">
      <c r="A22" t="s">
        <v>24</v>
      </c>
      <c r="B22" s="1" t="s">
        <v>3194</v>
      </c>
      <c r="C22" s="1" t="s">
        <v>6358</v>
      </c>
      <c r="D22" s="1" t="s">
        <v>9522</v>
      </c>
      <c r="E22" s="1" t="s">
        <v>15841</v>
      </c>
      <c r="F22">
        <v>11.31</v>
      </c>
      <c r="G22">
        <v>42.76</v>
      </c>
      <c r="H22">
        <v>52.86</v>
      </c>
      <c r="I22">
        <v>69.23</v>
      </c>
    </row>
    <row r="23" spans="1:9">
      <c r="A23" t="s">
        <v>25</v>
      </c>
      <c r="B23" s="1" t="s">
        <v>3195</v>
      </c>
      <c r="C23" s="1" t="s">
        <v>6359</v>
      </c>
      <c r="D23" s="1" t="s">
        <v>9523</v>
      </c>
      <c r="E23" s="1" t="s">
        <v>15842</v>
      </c>
      <c r="F23">
        <v>12.22</v>
      </c>
      <c r="G23">
        <v>53.91</v>
      </c>
      <c r="H23">
        <v>60.66</v>
      </c>
      <c r="I23">
        <v>83.33</v>
      </c>
    </row>
    <row r="24" spans="1:9">
      <c r="A24" t="s">
        <v>26</v>
      </c>
      <c r="B24" s="1" t="s">
        <v>3196</v>
      </c>
      <c r="C24" s="1" t="s">
        <v>6360</v>
      </c>
      <c r="D24" s="1" t="s">
        <v>9524</v>
      </c>
      <c r="E24" s="1" t="s">
        <v>15843</v>
      </c>
      <c r="F24">
        <v>8.300000000000001</v>
      </c>
      <c r="G24">
        <v>69.86</v>
      </c>
      <c r="H24">
        <v>57.69</v>
      </c>
      <c r="I24">
        <v>87.5</v>
      </c>
    </row>
    <row r="25" spans="1:9">
      <c r="A25" t="s">
        <v>27</v>
      </c>
      <c r="B25" s="1" t="s">
        <v>3197</v>
      </c>
      <c r="C25" s="1" t="s">
        <v>6361</v>
      </c>
      <c r="D25" s="1" t="s">
        <v>9525</v>
      </c>
      <c r="E25" s="1" t="s">
        <v>15844</v>
      </c>
      <c r="F25">
        <v>12.7</v>
      </c>
      <c r="G25">
        <v>53.22</v>
      </c>
      <c r="H25">
        <v>47.83</v>
      </c>
      <c r="I25">
        <v>75</v>
      </c>
    </row>
    <row r="26" spans="1:9">
      <c r="A26" t="s">
        <v>28</v>
      </c>
      <c r="B26" s="1" t="s">
        <v>3198</v>
      </c>
      <c r="C26" s="1" t="s">
        <v>6362</v>
      </c>
      <c r="D26" s="1" t="s">
        <v>9526</v>
      </c>
      <c r="E26" s="1" t="s">
        <v>15845</v>
      </c>
      <c r="F26">
        <v>13.97</v>
      </c>
      <c r="G26">
        <v>74.84999999999999</v>
      </c>
      <c r="H26">
        <v>48.86</v>
      </c>
      <c r="I26">
        <v>56.25</v>
      </c>
    </row>
    <row r="27" spans="1:9">
      <c r="A27" t="s">
        <v>29</v>
      </c>
      <c r="B27" s="1" t="s">
        <v>3199</v>
      </c>
      <c r="C27" s="1" t="s">
        <v>6363</v>
      </c>
      <c r="D27" s="1" t="s">
        <v>9527</v>
      </c>
      <c r="E27" s="1" t="s">
        <v>15846</v>
      </c>
      <c r="F27">
        <v>13.52</v>
      </c>
      <c r="G27">
        <v>64.38</v>
      </c>
      <c r="H27">
        <v>89.56999999999999</v>
      </c>
      <c r="I27">
        <v>107.69</v>
      </c>
    </row>
    <row r="28" spans="1:9">
      <c r="A28" t="s">
        <v>30</v>
      </c>
      <c r="B28" s="1" t="s">
        <v>3200</v>
      </c>
      <c r="C28" s="1" t="s">
        <v>6364</v>
      </c>
      <c r="D28" s="1" t="s">
        <v>9528</v>
      </c>
      <c r="E28" s="1" t="s">
        <v>15847</v>
      </c>
      <c r="F28">
        <v>6.81</v>
      </c>
      <c r="G28">
        <v>52.74</v>
      </c>
      <c r="H28">
        <v>59.21</v>
      </c>
      <c r="I28">
        <v>100</v>
      </c>
    </row>
    <row r="29" spans="1:9">
      <c r="A29" t="s">
        <v>31</v>
      </c>
      <c r="B29" s="1" t="s">
        <v>3201</v>
      </c>
      <c r="C29" s="1" t="s">
        <v>6365</v>
      </c>
      <c r="D29" s="1" t="s">
        <v>9529</v>
      </c>
      <c r="E29" s="1" t="s">
        <v>15848</v>
      </c>
      <c r="F29">
        <v>5.52</v>
      </c>
      <c r="G29">
        <v>30.44</v>
      </c>
      <c r="H29">
        <v>100</v>
      </c>
      <c r="I29">
        <v>175</v>
      </c>
    </row>
    <row r="30" spans="1:9">
      <c r="A30" t="s">
        <v>32</v>
      </c>
      <c r="B30" s="1" t="s">
        <v>3202</v>
      </c>
      <c r="C30" s="1" t="s">
        <v>6366</v>
      </c>
      <c r="D30" s="1" t="s">
        <v>9530</v>
      </c>
      <c r="E30" s="1" t="s">
        <v>15849</v>
      </c>
      <c r="F30">
        <v>5.3</v>
      </c>
      <c r="G30">
        <v>42.91</v>
      </c>
      <c r="H30">
        <v>55.88</v>
      </c>
      <c r="I30">
        <v>100</v>
      </c>
    </row>
    <row r="31" spans="1:9">
      <c r="A31" t="s">
        <v>33</v>
      </c>
      <c r="B31" s="1" t="s">
        <v>3203</v>
      </c>
      <c r="C31" s="1" t="s">
        <v>6367</v>
      </c>
      <c r="D31" s="1" t="s">
        <v>9531</v>
      </c>
      <c r="E31" s="1" t="s">
        <v>15850</v>
      </c>
      <c r="F31">
        <v>38.16</v>
      </c>
      <c r="G31">
        <v>58.32</v>
      </c>
      <c r="H31">
        <v>28.87</v>
      </c>
      <c r="I31">
        <v>55.56</v>
      </c>
    </row>
    <row r="32" spans="1:9">
      <c r="A32" t="s">
        <v>34</v>
      </c>
      <c r="B32" s="1" t="s">
        <v>3204</v>
      </c>
      <c r="C32" s="1" t="s">
        <v>6368</v>
      </c>
      <c r="D32" s="1" t="s">
        <v>9532</v>
      </c>
      <c r="E32" s="1" t="s">
        <v>15851</v>
      </c>
      <c r="F32">
        <v>2.63</v>
      </c>
      <c r="G32">
        <v>21.53</v>
      </c>
      <c r="H32">
        <v>163.51</v>
      </c>
      <c r="I32">
        <v>280</v>
      </c>
    </row>
    <row r="33" spans="1:9">
      <c r="A33" t="s">
        <v>35</v>
      </c>
      <c r="B33" s="1" t="s">
        <v>3205</v>
      </c>
      <c r="C33" s="1" t="s">
        <v>6369</v>
      </c>
      <c r="D33" s="1" t="s">
        <v>9533</v>
      </c>
      <c r="E33" s="1" t="s">
        <v>15852</v>
      </c>
      <c r="F33">
        <v>2.96</v>
      </c>
      <c r="G33">
        <v>9.859999999999999</v>
      </c>
      <c r="H33">
        <v>80</v>
      </c>
      <c r="I33">
        <v>100</v>
      </c>
    </row>
    <row r="34" spans="1:9">
      <c r="A34" t="s">
        <v>36</v>
      </c>
      <c r="B34" s="1" t="s">
        <v>3206</v>
      </c>
      <c r="C34" s="1" t="s">
        <v>6370</v>
      </c>
      <c r="D34" s="1" t="s">
        <v>9534</v>
      </c>
      <c r="E34" s="1" t="s">
        <v>15853</v>
      </c>
      <c r="F34">
        <v>13.26</v>
      </c>
      <c r="G34">
        <v>41.59</v>
      </c>
      <c r="H34">
        <v>56.34</v>
      </c>
      <c r="I34">
        <v>81.25</v>
      </c>
    </row>
    <row r="35" spans="1:9">
      <c r="A35" t="s">
        <v>37</v>
      </c>
      <c r="B35" s="1" t="s">
        <v>3207</v>
      </c>
      <c r="C35" s="1" t="s">
        <v>6371</v>
      </c>
      <c r="D35" s="1" t="s">
        <v>9535</v>
      </c>
      <c r="E35" s="1" t="s">
        <v>15854</v>
      </c>
      <c r="F35">
        <v>7.6</v>
      </c>
      <c r="G35">
        <v>39.9</v>
      </c>
      <c r="H35">
        <v>48.06</v>
      </c>
      <c r="I35">
        <v>71.43000000000001</v>
      </c>
    </row>
    <row r="36" spans="1:9">
      <c r="A36" t="s">
        <v>38</v>
      </c>
      <c r="B36" s="1" t="s">
        <v>3208</v>
      </c>
      <c r="C36" s="1" t="s">
        <v>6372</v>
      </c>
      <c r="D36" s="1" t="s">
        <v>9536</v>
      </c>
      <c r="E36" s="1" t="s">
        <v>15855</v>
      </c>
      <c r="F36">
        <v>4.62</v>
      </c>
      <c r="G36">
        <v>52.91</v>
      </c>
      <c r="H36">
        <v>88.3</v>
      </c>
      <c r="I36">
        <v>110</v>
      </c>
    </row>
    <row r="37" spans="1:9">
      <c r="A37" t="s">
        <v>39</v>
      </c>
      <c r="B37" s="1" t="s">
        <v>3209</v>
      </c>
      <c r="C37" s="1" t="s">
        <v>6373</v>
      </c>
      <c r="D37" s="1" t="s">
        <v>9537</v>
      </c>
      <c r="E37" s="1" t="s">
        <v>15856</v>
      </c>
      <c r="F37">
        <v>6.34</v>
      </c>
      <c r="G37">
        <v>54.09</v>
      </c>
      <c r="H37">
        <v>55</v>
      </c>
      <c r="I37">
        <v>100</v>
      </c>
    </row>
    <row r="38" spans="1:9">
      <c r="A38" t="s">
        <v>40</v>
      </c>
      <c r="B38" s="1" t="s">
        <v>3210</v>
      </c>
      <c r="C38" s="1" t="s">
        <v>6374</v>
      </c>
      <c r="D38" s="1" t="s">
        <v>9538</v>
      </c>
      <c r="E38" s="1" t="s">
        <v>15857</v>
      </c>
      <c r="F38">
        <v>9.67</v>
      </c>
      <c r="G38">
        <v>42.28</v>
      </c>
      <c r="H38">
        <v>75.68000000000001</v>
      </c>
      <c r="I38">
        <v>72.73</v>
      </c>
    </row>
    <row r="39" spans="1:9">
      <c r="A39" t="s">
        <v>41</v>
      </c>
      <c r="B39" s="1" t="s">
        <v>3211</v>
      </c>
      <c r="C39" s="1" t="s">
        <v>6375</v>
      </c>
      <c r="D39" s="1" t="s">
        <v>9539</v>
      </c>
      <c r="E39" s="1" t="s">
        <v>15858</v>
      </c>
      <c r="F39">
        <v>8.050000000000001</v>
      </c>
      <c r="G39">
        <v>52.39</v>
      </c>
      <c r="H39">
        <v>65.26000000000001</v>
      </c>
      <c r="I39">
        <v>88.89</v>
      </c>
    </row>
    <row r="40" spans="1:9">
      <c r="A40" t="s">
        <v>42</v>
      </c>
      <c r="B40" s="1" t="s">
        <v>3212</v>
      </c>
      <c r="C40" s="1" t="s">
        <v>6376</v>
      </c>
      <c r="D40" s="1" t="s">
        <v>9540</v>
      </c>
      <c r="E40" s="1" t="s">
        <v>15859</v>
      </c>
      <c r="F40">
        <v>43.01</v>
      </c>
      <c r="G40">
        <v>83.09</v>
      </c>
      <c r="H40">
        <v>13.64</v>
      </c>
      <c r="I40">
        <v>16.67</v>
      </c>
    </row>
    <row r="41" spans="1:9">
      <c r="A41" t="s">
        <v>43</v>
      </c>
      <c r="B41" s="1" t="s">
        <v>3213</v>
      </c>
      <c r="C41" s="1" t="s">
        <v>6377</v>
      </c>
      <c r="D41" s="1" t="s">
        <v>9541</v>
      </c>
      <c r="E41" s="1" t="s">
        <v>15860</v>
      </c>
      <c r="F41">
        <v>5.67</v>
      </c>
      <c r="G41">
        <v>29.27</v>
      </c>
      <c r="H41">
        <v>62.5</v>
      </c>
      <c r="I41">
        <v>87.5</v>
      </c>
    </row>
    <row r="42" spans="1:9">
      <c r="A42" t="s">
        <v>44</v>
      </c>
      <c r="B42" s="1" t="s">
        <v>3214</v>
      </c>
      <c r="C42" s="1" t="s">
        <v>6378</v>
      </c>
      <c r="D42" s="1" t="s">
        <v>9542</v>
      </c>
      <c r="E42" s="1" t="s">
        <v>15861</v>
      </c>
      <c r="F42">
        <v>4.03</v>
      </c>
      <c r="G42">
        <v>42.73</v>
      </c>
      <c r="H42">
        <v>62.67</v>
      </c>
      <c r="I42">
        <v>112.5</v>
      </c>
    </row>
    <row r="43" spans="1:9">
      <c r="A43" t="s">
        <v>45</v>
      </c>
      <c r="B43" s="1" t="s">
        <v>3215</v>
      </c>
      <c r="C43" s="1" t="s">
        <v>6379</v>
      </c>
      <c r="D43" s="1" t="s">
        <v>9543</v>
      </c>
      <c r="E43" s="1" t="s">
        <v>15862</v>
      </c>
      <c r="F43">
        <v>4.28</v>
      </c>
      <c r="G43">
        <v>53.97</v>
      </c>
      <c r="H43">
        <v>43.8</v>
      </c>
      <c r="I43">
        <v>83.33</v>
      </c>
    </row>
    <row r="44" spans="1:9">
      <c r="A44" t="s">
        <v>46</v>
      </c>
      <c r="B44" s="1" t="s">
        <v>3216</v>
      </c>
      <c r="C44" s="1" t="s">
        <v>6380</v>
      </c>
      <c r="D44" s="1" t="s">
        <v>9544</v>
      </c>
      <c r="E44" s="1" t="s">
        <v>15863</v>
      </c>
      <c r="F44">
        <v>6.84</v>
      </c>
      <c r="G44">
        <v>52.82</v>
      </c>
      <c r="H44">
        <v>88.09999999999999</v>
      </c>
      <c r="I44">
        <v>122.22</v>
      </c>
    </row>
    <row r="45" spans="1:9">
      <c r="A45" t="s">
        <v>47</v>
      </c>
      <c r="B45" s="1" t="s">
        <v>3217</v>
      </c>
      <c r="C45" s="1" t="s">
        <v>6381</v>
      </c>
      <c r="D45" s="1" t="s">
        <v>9545</v>
      </c>
      <c r="E45" s="1" t="s">
        <v>15864</v>
      </c>
      <c r="F45">
        <v>8.300000000000001</v>
      </c>
      <c r="G45">
        <v>49.95</v>
      </c>
      <c r="H45">
        <v>72.73</v>
      </c>
      <c r="I45">
        <v>100</v>
      </c>
    </row>
    <row r="46" spans="1:9">
      <c r="A46" t="s">
        <v>48</v>
      </c>
      <c r="B46" s="1" t="s">
        <v>3218</v>
      </c>
      <c r="C46" s="1" t="s">
        <v>6382</v>
      </c>
      <c r="D46" s="1" t="s">
        <v>9546</v>
      </c>
      <c r="E46" s="1" t="s">
        <v>15865</v>
      </c>
      <c r="F46">
        <v>2.43</v>
      </c>
      <c r="G46">
        <v>44.12</v>
      </c>
      <c r="H46">
        <v>69.47</v>
      </c>
      <c r="I46">
        <v>100</v>
      </c>
    </row>
    <row r="47" spans="1:9">
      <c r="A47" t="s">
        <v>49</v>
      </c>
      <c r="B47" s="1" t="s">
        <v>3219</v>
      </c>
      <c r="C47" s="1" t="s">
        <v>6383</v>
      </c>
      <c r="D47" s="1" t="s">
        <v>9547</v>
      </c>
      <c r="E47" s="1" t="s">
        <v>15866</v>
      </c>
      <c r="F47">
        <v>3.13</v>
      </c>
      <c r="G47">
        <v>32.58</v>
      </c>
      <c r="H47">
        <v>96.08</v>
      </c>
      <c r="I47">
        <v>130</v>
      </c>
    </row>
    <row r="48" spans="1:9">
      <c r="A48" t="s">
        <v>50</v>
      </c>
      <c r="B48" s="1" t="s">
        <v>3220</v>
      </c>
      <c r="C48" s="1" t="s">
        <v>6384</v>
      </c>
      <c r="D48" s="1" t="s">
        <v>9548</v>
      </c>
      <c r="E48" s="1" t="s">
        <v>15867</v>
      </c>
      <c r="F48">
        <v>6.3</v>
      </c>
      <c r="G48">
        <v>38.16</v>
      </c>
      <c r="H48">
        <v>52.59</v>
      </c>
      <c r="I48">
        <v>83.33</v>
      </c>
    </row>
    <row r="49" spans="1:9">
      <c r="A49" t="s">
        <v>51</v>
      </c>
      <c r="B49" s="1" t="s">
        <v>3221</v>
      </c>
      <c r="C49" s="1" t="s">
        <v>6385</v>
      </c>
      <c r="D49" s="1" t="s">
        <v>9549</v>
      </c>
      <c r="E49" s="1" t="s">
        <v>15868</v>
      </c>
      <c r="F49">
        <v>23.63</v>
      </c>
      <c r="G49">
        <v>74.61</v>
      </c>
      <c r="H49">
        <v>36.96</v>
      </c>
      <c r="I49">
        <v>60</v>
      </c>
    </row>
    <row r="50" spans="1:9">
      <c r="A50" t="s">
        <v>52</v>
      </c>
      <c r="B50" s="1" t="s">
        <v>3222</v>
      </c>
      <c r="C50" s="1" t="s">
        <v>6386</v>
      </c>
      <c r="D50" s="1" t="s">
        <v>9550</v>
      </c>
      <c r="E50" s="1" t="s">
        <v>15869</v>
      </c>
      <c r="F50">
        <v>15.85</v>
      </c>
      <c r="G50">
        <v>60.28</v>
      </c>
      <c r="H50">
        <v>49.4</v>
      </c>
      <c r="I50">
        <v>87.5</v>
      </c>
    </row>
    <row r="51" spans="1:9">
      <c r="A51" t="s">
        <v>53</v>
      </c>
      <c r="B51" s="1" t="s">
        <v>3223</v>
      </c>
      <c r="C51" s="1" t="s">
        <v>6387</v>
      </c>
      <c r="D51" s="1" t="s">
        <v>9551</v>
      </c>
      <c r="E51" s="1" t="s">
        <v>15870</v>
      </c>
      <c r="F51">
        <v>14.96</v>
      </c>
      <c r="G51">
        <v>56.19</v>
      </c>
      <c r="H51">
        <v>43.28</v>
      </c>
      <c r="I51">
        <v>64.29000000000001</v>
      </c>
    </row>
    <row r="52" spans="1:9">
      <c r="A52" t="s">
        <v>54</v>
      </c>
      <c r="B52" s="1" t="s">
        <v>3224</v>
      </c>
      <c r="C52" s="1" t="s">
        <v>6388</v>
      </c>
      <c r="D52" s="1" t="s">
        <v>9552</v>
      </c>
      <c r="E52" s="1" t="s">
        <v>15871</v>
      </c>
      <c r="F52">
        <v>2.72</v>
      </c>
      <c r="G52">
        <v>36.85</v>
      </c>
      <c r="H52">
        <v>128.79</v>
      </c>
      <c r="I52">
        <v>216.67</v>
      </c>
    </row>
    <row r="53" spans="1:9">
      <c r="A53" t="s">
        <v>55</v>
      </c>
      <c r="B53" s="1" t="s">
        <v>3225</v>
      </c>
      <c r="C53" s="1" t="s">
        <v>6389</v>
      </c>
      <c r="D53" s="1" t="s">
        <v>9553</v>
      </c>
      <c r="E53" s="1" t="s">
        <v>15872</v>
      </c>
      <c r="F53">
        <v>1.15</v>
      </c>
      <c r="G53">
        <v>9.34</v>
      </c>
      <c r="H53">
        <v>84.06</v>
      </c>
      <c r="I53">
        <v>92.86</v>
      </c>
    </row>
    <row r="54" spans="1:9">
      <c r="A54" t="s">
        <v>56</v>
      </c>
      <c r="B54" s="1" t="s">
        <v>3226</v>
      </c>
      <c r="C54" s="1" t="s">
        <v>6390</v>
      </c>
      <c r="D54" s="1" t="s">
        <v>9554</v>
      </c>
      <c r="E54" s="1" t="s">
        <v>15873</v>
      </c>
      <c r="F54">
        <v>11.41</v>
      </c>
      <c r="G54">
        <v>62.19</v>
      </c>
      <c r="H54">
        <v>44.64</v>
      </c>
      <c r="I54">
        <v>77.27</v>
      </c>
    </row>
    <row r="55" spans="1:9">
      <c r="A55" t="s">
        <v>57</v>
      </c>
      <c r="B55" s="1" t="s">
        <v>3227</v>
      </c>
      <c r="C55" s="1" t="s">
        <v>6391</v>
      </c>
      <c r="D55" s="1" t="s">
        <v>9555</v>
      </c>
      <c r="E55" s="1" t="s">
        <v>15874</v>
      </c>
      <c r="F55">
        <v>2.95</v>
      </c>
      <c r="G55">
        <v>55.57</v>
      </c>
      <c r="H55">
        <v>47.17</v>
      </c>
      <c r="I55">
        <v>76.47</v>
      </c>
    </row>
    <row r="56" spans="1:9">
      <c r="A56" t="s">
        <v>58</v>
      </c>
      <c r="B56" s="1" t="s">
        <v>3228</v>
      </c>
      <c r="C56" s="1" t="s">
        <v>6392</v>
      </c>
      <c r="D56" s="1" t="s">
        <v>9556</v>
      </c>
      <c r="E56" s="1" t="s">
        <v>15875</v>
      </c>
      <c r="F56">
        <v>21.8</v>
      </c>
      <c r="G56">
        <v>66.29000000000001</v>
      </c>
      <c r="H56">
        <v>56.98</v>
      </c>
      <c r="I56">
        <v>110</v>
      </c>
    </row>
    <row r="57" spans="1:9">
      <c r="A57" t="s">
        <v>59</v>
      </c>
      <c r="B57" s="1" t="s">
        <v>3229</v>
      </c>
      <c r="C57" s="1" t="s">
        <v>6393</v>
      </c>
      <c r="D57" s="1" t="s">
        <v>9557</v>
      </c>
      <c r="E57" s="1" t="s">
        <v>15876</v>
      </c>
      <c r="F57">
        <v>17.55</v>
      </c>
      <c r="G57">
        <v>80.27</v>
      </c>
      <c r="H57">
        <v>13.71</v>
      </c>
      <c r="I57">
        <v>52.63</v>
      </c>
    </row>
    <row r="58" spans="1:9">
      <c r="A58" t="s">
        <v>60</v>
      </c>
      <c r="B58" s="1" t="s">
        <v>3230</v>
      </c>
      <c r="C58" s="1" t="s">
        <v>6394</v>
      </c>
      <c r="D58" s="1" t="s">
        <v>9558</v>
      </c>
      <c r="E58" s="1" t="s">
        <v>15877</v>
      </c>
      <c r="F58">
        <v>58.64</v>
      </c>
      <c r="G58">
        <v>79.98</v>
      </c>
      <c r="H58">
        <v>14.84</v>
      </c>
      <c r="I58">
        <v>21.43</v>
      </c>
    </row>
    <row r="59" spans="1:9">
      <c r="A59" t="s">
        <v>61</v>
      </c>
      <c r="B59" s="1" t="s">
        <v>3231</v>
      </c>
      <c r="C59" s="1" t="s">
        <v>6395</v>
      </c>
      <c r="D59" s="1" t="s">
        <v>9559</v>
      </c>
      <c r="E59" s="1" t="s">
        <v>15878</v>
      </c>
      <c r="F59">
        <v>22.17</v>
      </c>
      <c r="G59">
        <v>66.90000000000001</v>
      </c>
      <c r="H59">
        <v>27.22</v>
      </c>
      <c r="I59">
        <v>50</v>
      </c>
    </row>
    <row r="60" spans="1:9">
      <c r="A60" t="s">
        <v>62</v>
      </c>
      <c r="B60" s="1" t="s">
        <v>3232</v>
      </c>
      <c r="C60" s="1" t="s">
        <v>6396</v>
      </c>
      <c r="D60" s="1" t="s">
        <v>9560</v>
      </c>
      <c r="E60" s="1" t="s">
        <v>15879</v>
      </c>
      <c r="F60">
        <v>11.73</v>
      </c>
      <c r="G60">
        <v>69.65000000000001</v>
      </c>
      <c r="H60">
        <v>31.68</v>
      </c>
      <c r="I60">
        <v>55.56</v>
      </c>
    </row>
    <row r="61" spans="1:9">
      <c r="A61" t="s">
        <v>63</v>
      </c>
      <c r="B61" s="1" t="s">
        <v>3233</v>
      </c>
      <c r="C61" s="1" t="s">
        <v>6397</v>
      </c>
      <c r="D61" s="1" t="s">
        <v>9561</v>
      </c>
      <c r="E61" s="1" t="s">
        <v>15880</v>
      </c>
      <c r="F61">
        <v>5.5</v>
      </c>
      <c r="G61">
        <v>58.13</v>
      </c>
      <c r="H61">
        <v>138.64</v>
      </c>
      <c r="I61">
        <v>200</v>
      </c>
    </row>
    <row r="62" spans="1:9">
      <c r="A62" t="s">
        <v>64</v>
      </c>
      <c r="B62" s="1" t="s">
        <v>3234</v>
      </c>
      <c r="C62" s="1" t="s">
        <v>6398</v>
      </c>
      <c r="D62" s="1" t="s">
        <v>9562</v>
      </c>
      <c r="E62" s="1" t="s">
        <v>15881</v>
      </c>
      <c r="F62">
        <v>19.51</v>
      </c>
      <c r="G62">
        <v>75.23999999999999</v>
      </c>
      <c r="H62">
        <v>24.41</v>
      </c>
      <c r="I62">
        <v>52.94</v>
      </c>
    </row>
    <row r="63" spans="1:9">
      <c r="A63" t="s">
        <v>65</v>
      </c>
      <c r="B63" s="1" t="s">
        <v>3235</v>
      </c>
      <c r="C63" s="1" t="s">
        <v>6399</v>
      </c>
      <c r="D63" s="1" t="s">
        <v>9563</v>
      </c>
      <c r="E63" s="1" t="s">
        <v>15882</v>
      </c>
      <c r="F63">
        <v>25.97</v>
      </c>
      <c r="G63">
        <v>60.5</v>
      </c>
      <c r="H63">
        <v>42.11</v>
      </c>
      <c r="I63">
        <v>66.67</v>
      </c>
    </row>
    <row r="64" spans="1:9">
      <c r="A64" t="s">
        <v>66</v>
      </c>
      <c r="B64" s="1" t="s">
        <v>3236</v>
      </c>
      <c r="C64" s="1" t="s">
        <v>6400</v>
      </c>
      <c r="D64" s="1" t="s">
        <v>9564</v>
      </c>
      <c r="E64" s="1" t="s">
        <v>15883</v>
      </c>
      <c r="F64">
        <v>9.65</v>
      </c>
      <c r="G64">
        <v>67.81</v>
      </c>
      <c r="H64">
        <v>65.95999999999999</v>
      </c>
      <c r="I64">
        <v>100</v>
      </c>
    </row>
    <row r="65" spans="1:9">
      <c r="A65" t="s">
        <v>67</v>
      </c>
      <c r="B65" s="1" t="s">
        <v>3237</v>
      </c>
      <c r="C65" s="1" t="s">
        <v>6401</v>
      </c>
      <c r="D65" s="1" t="s">
        <v>9565</v>
      </c>
      <c r="E65" s="1" t="s">
        <v>15884</v>
      </c>
      <c r="F65">
        <v>23.67</v>
      </c>
      <c r="G65">
        <v>69.3</v>
      </c>
      <c r="H65">
        <v>21.88</v>
      </c>
      <c r="I65">
        <v>54.55</v>
      </c>
    </row>
    <row r="66" spans="1:9">
      <c r="A66" t="s">
        <v>68</v>
      </c>
      <c r="B66" s="1" t="s">
        <v>3238</v>
      </c>
      <c r="C66" s="1" t="s">
        <v>6402</v>
      </c>
      <c r="D66" s="1" t="s">
        <v>9566</v>
      </c>
      <c r="E66" s="1" t="s">
        <v>15885</v>
      </c>
      <c r="F66">
        <v>15.85</v>
      </c>
      <c r="G66">
        <v>58.63</v>
      </c>
      <c r="H66">
        <v>38.75</v>
      </c>
      <c r="I66">
        <v>75</v>
      </c>
    </row>
    <row r="67" spans="1:9">
      <c r="A67" t="s">
        <v>69</v>
      </c>
      <c r="B67" s="1" t="s">
        <v>3239</v>
      </c>
      <c r="C67" s="1" t="s">
        <v>6403</v>
      </c>
      <c r="D67" s="1" t="s">
        <v>9567</v>
      </c>
      <c r="E67" s="1" t="s">
        <v>15886</v>
      </c>
      <c r="F67">
        <v>5.68</v>
      </c>
      <c r="G67">
        <v>51.94</v>
      </c>
      <c r="H67">
        <v>71.91</v>
      </c>
      <c r="I67">
        <v>88.89</v>
      </c>
    </row>
    <row r="68" spans="1:9">
      <c r="A68" t="s">
        <v>70</v>
      </c>
      <c r="B68" s="1" t="s">
        <v>3240</v>
      </c>
      <c r="C68" s="1" t="s">
        <v>6404</v>
      </c>
      <c r="D68" s="1" t="s">
        <v>9568</v>
      </c>
      <c r="E68" s="1" t="s">
        <v>15887</v>
      </c>
      <c r="F68">
        <v>53.11</v>
      </c>
      <c r="G68">
        <v>83.34999999999999</v>
      </c>
      <c r="H68">
        <v>47.87</v>
      </c>
      <c r="I68">
        <v>50</v>
      </c>
    </row>
    <row r="69" spans="1:9">
      <c r="A69" t="s">
        <v>71</v>
      </c>
      <c r="B69" s="1" t="s">
        <v>3241</v>
      </c>
      <c r="C69" s="1" t="s">
        <v>6405</v>
      </c>
      <c r="D69" s="1" t="s">
        <v>9569</v>
      </c>
      <c r="E69" s="1" t="s">
        <v>15888</v>
      </c>
      <c r="F69">
        <v>37.88</v>
      </c>
      <c r="G69">
        <v>69.56</v>
      </c>
      <c r="H69">
        <v>58.16</v>
      </c>
      <c r="I69">
        <v>60</v>
      </c>
    </row>
    <row r="70" spans="1:9">
      <c r="A70" t="s">
        <v>72</v>
      </c>
      <c r="B70" s="1" t="s">
        <v>3242</v>
      </c>
      <c r="C70" s="1" t="s">
        <v>6406</v>
      </c>
      <c r="D70" s="1" t="s">
        <v>9570</v>
      </c>
      <c r="E70" s="1" t="s">
        <v>15889</v>
      </c>
      <c r="F70">
        <v>2.63</v>
      </c>
      <c r="G70">
        <v>32.26</v>
      </c>
      <c r="H70">
        <v>74.26000000000001</v>
      </c>
      <c r="I70">
        <v>118.18</v>
      </c>
    </row>
    <row r="71" spans="1:9">
      <c r="A71" t="s">
        <v>73</v>
      </c>
      <c r="B71" s="1" t="s">
        <v>3243</v>
      </c>
      <c r="C71" s="1" t="s">
        <v>6407</v>
      </c>
      <c r="D71" s="1" t="s">
        <v>9571</v>
      </c>
      <c r="E71" s="1" t="s">
        <v>15890</v>
      </c>
      <c r="F71">
        <v>7.21</v>
      </c>
      <c r="G71">
        <v>60.87</v>
      </c>
      <c r="H71">
        <v>32.69</v>
      </c>
      <c r="I71">
        <v>66.67</v>
      </c>
    </row>
    <row r="72" spans="1:9">
      <c r="A72" t="s">
        <v>74</v>
      </c>
      <c r="B72" s="1" t="s">
        <v>3244</v>
      </c>
      <c r="C72" s="1" t="s">
        <v>6408</v>
      </c>
      <c r="D72" s="1" t="s">
        <v>9572</v>
      </c>
      <c r="E72" s="1" t="s">
        <v>15891</v>
      </c>
      <c r="F72">
        <v>11.34</v>
      </c>
      <c r="G72">
        <v>66.81</v>
      </c>
      <c r="H72">
        <v>29.23</v>
      </c>
      <c r="I72">
        <v>57.14</v>
      </c>
    </row>
    <row r="73" spans="1:9">
      <c r="A73" t="s">
        <v>75</v>
      </c>
      <c r="B73" s="1" t="s">
        <v>3245</v>
      </c>
      <c r="C73" s="1" t="s">
        <v>6409</v>
      </c>
      <c r="D73" s="1" t="s">
        <v>9573</v>
      </c>
      <c r="E73" s="1" t="s">
        <v>15892</v>
      </c>
      <c r="F73">
        <v>6.27</v>
      </c>
      <c r="G73">
        <v>59.06</v>
      </c>
      <c r="H73">
        <v>47.83</v>
      </c>
      <c r="I73">
        <v>100</v>
      </c>
    </row>
    <row r="74" spans="1:9">
      <c r="A74" t="s">
        <v>76</v>
      </c>
      <c r="B74" s="1" t="s">
        <v>3246</v>
      </c>
      <c r="C74" s="1" t="s">
        <v>6410</v>
      </c>
      <c r="D74" s="1" t="s">
        <v>9574</v>
      </c>
      <c r="E74" s="1" t="s">
        <v>15893</v>
      </c>
      <c r="F74">
        <v>8.91</v>
      </c>
      <c r="G74">
        <v>52.17</v>
      </c>
      <c r="H74">
        <v>46.81</v>
      </c>
      <c r="I74">
        <v>100</v>
      </c>
    </row>
    <row r="75" spans="1:9">
      <c r="A75" t="s">
        <v>77</v>
      </c>
      <c r="B75" s="1" t="s">
        <v>3247</v>
      </c>
      <c r="C75" s="1" t="s">
        <v>6411</v>
      </c>
      <c r="D75" s="1" t="s">
        <v>9575</v>
      </c>
      <c r="E75" s="1" t="s">
        <v>15894</v>
      </c>
      <c r="F75">
        <v>2.17</v>
      </c>
      <c r="G75">
        <v>45.2</v>
      </c>
      <c r="H75">
        <v>84.06</v>
      </c>
      <c r="I75">
        <v>123.08</v>
      </c>
    </row>
    <row r="76" spans="1:9">
      <c r="A76" t="s">
        <v>78</v>
      </c>
      <c r="B76" s="1" t="s">
        <v>3248</v>
      </c>
      <c r="C76" s="1" t="s">
        <v>6412</v>
      </c>
      <c r="D76" s="1" t="s">
        <v>9576</v>
      </c>
      <c r="E76" s="1" t="s">
        <v>15895</v>
      </c>
      <c r="F76">
        <v>3.4</v>
      </c>
      <c r="G76">
        <v>43.49</v>
      </c>
      <c r="H76">
        <v>67.89</v>
      </c>
      <c r="I76">
        <v>100</v>
      </c>
    </row>
    <row r="77" spans="1:9">
      <c r="A77" t="s">
        <v>79</v>
      </c>
      <c r="B77" s="1" t="s">
        <v>3249</v>
      </c>
      <c r="C77" s="1" t="s">
        <v>6413</v>
      </c>
      <c r="D77" s="1" t="s">
        <v>9577</v>
      </c>
      <c r="E77" s="1" t="s">
        <v>15896</v>
      </c>
      <c r="F77">
        <v>5.75</v>
      </c>
      <c r="G77">
        <v>43.42</v>
      </c>
      <c r="H77">
        <v>52.32</v>
      </c>
      <c r="I77">
        <v>70.59</v>
      </c>
    </row>
    <row r="78" spans="1:9">
      <c r="A78" t="s">
        <v>80</v>
      </c>
      <c r="B78" s="1" t="s">
        <v>3250</v>
      </c>
      <c r="C78" s="1" t="s">
        <v>6414</v>
      </c>
      <c r="D78" s="1" t="s">
        <v>9578</v>
      </c>
      <c r="E78" s="1" t="s">
        <v>15897</v>
      </c>
      <c r="F78">
        <v>5.65</v>
      </c>
      <c r="G78">
        <v>60.03</v>
      </c>
      <c r="H78">
        <v>48.95</v>
      </c>
      <c r="I78">
        <v>86.67</v>
      </c>
    </row>
    <row r="79" spans="1:9">
      <c r="A79" t="s">
        <v>81</v>
      </c>
      <c r="B79" s="1" t="s">
        <v>3251</v>
      </c>
      <c r="C79" s="1" t="s">
        <v>6415</v>
      </c>
      <c r="D79" s="1" t="s">
        <v>9579</v>
      </c>
      <c r="E79" s="1" t="s">
        <v>15898</v>
      </c>
      <c r="F79">
        <v>14.54</v>
      </c>
      <c r="G79">
        <v>61.47</v>
      </c>
      <c r="H79">
        <v>44.44</v>
      </c>
      <c r="I79">
        <v>100</v>
      </c>
    </row>
    <row r="80" spans="1:9">
      <c r="A80" t="s">
        <v>82</v>
      </c>
      <c r="B80" s="1" t="s">
        <v>3252</v>
      </c>
      <c r="C80" s="1" t="s">
        <v>6416</v>
      </c>
      <c r="D80" s="1" t="s">
        <v>9580</v>
      </c>
      <c r="E80" s="1" t="s">
        <v>15899</v>
      </c>
      <c r="F80">
        <v>3.98</v>
      </c>
      <c r="G80">
        <v>37.79</v>
      </c>
      <c r="H80">
        <v>54.95</v>
      </c>
      <c r="I80">
        <v>76.92</v>
      </c>
    </row>
    <row r="81" spans="1:9">
      <c r="A81" t="s">
        <v>83</v>
      </c>
      <c r="B81" s="1" t="s">
        <v>3253</v>
      </c>
      <c r="C81" s="1" t="s">
        <v>6417</v>
      </c>
      <c r="D81" s="1" t="s">
        <v>9581</v>
      </c>
      <c r="E81" s="1" t="s">
        <v>15900</v>
      </c>
      <c r="F81">
        <v>5.71</v>
      </c>
      <c r="G81">
        <v>33.51</v>
      </c>
      <c r="H81">
        <v>59.48</v>
      </c>
      <c r="I81">
        <v>92.31</v>
      </c>
    </row>
    <row r="82" spans="1:9">
      <c r="A82" t="s">
        <v>84</v>
      </c>
      <c r="B82" s="1" t="s">
        <v>3254</v>
      </c>
      <c r="C82" s="1" t="s">
        <v>6418</v>
      </c>
      <c r="D82" s="1" t="s">
        <v>9582</v>
      </c>
      <c r="E82" s="1" t="s">
        <v>15901</v>
      </c>
      <c r="F82">
        <v>13.91</v>
      </c>
      <c r="G82">
        <v>45.72</v>
      </c>
      <c r="H82">
        <v>52.24</v>
      </c>
      <c r="I82">
        <v>80</v>
      </c>
    </row>
    <row r="83" spans="1:9">
      <c r="A83" t="s">
        <v>85</v>
      </c>
      <c r="B83" s="1" t="s">
        <v>3255</v>
      </c>
      <c r="C83" s="1" t="s">
        <v>6419</v>
      </c>
      <c r="D83" s="1" t="s">
        <v>9583</v>
      </c>
      <c r="E83" s="1" t="s">
        <v>15902</v>
      </c>
      <c r="F83">
        <v>11.99</v>
      </c>
      <c r="G83">
        <v>70.40000000000001</v>
      </c>
      <c r="H83">
        <v>85</v>
      </c>
      <c r="I83">
        <v>83.33</v>
      </c>
    </row>
    <row r="84" spans="1:9">
      <c r="A84" t="s">
        <v>86</v>
      </c>
      <c r="B84" s="1" t="s">
        <v>3256</v>
      </c>
      <c r="C84" s="1" t="s">
        <v>6420</v>
      </c>
      <c r="D84" s="1" t="s">
        <v>9584</v>
      </c>
      <c r="E84" s="1" t="s">
        <v>15903</v>
      </c>
      <c r="F84">
        <v>80.91</v>
      </c>
      <c r="G84">
        <v>95.47</v>
      </c>
      <c r="H84">
        <v>11.11</v>
      </c>
      <c r="I84">
        <v>16.67</v>
      </c>
    </row>
    <row r="85" spans="1:9">
      <c r="A85" t="s">
        <v>87</v>
      </c>
      <c r="B85" s="1" t="s">
        <v>3257</v>
      </c>
      <c r="C85" s="1" t="s">
        <v>6421</v>
      </c>
      <c r="D85" s="1" t="s">
        <v>9585</v>
      </c>
      <c r="E85" s="1" t="s">
        <v>15904</v>
      </c>
      <c r="F85">
        <v>6.75</v>
      </c>
      <c r="G85">
        <v>43.88</v>
      </c>
      <c r="H85">
        <v>77.48</v>
      </c>
      <c r="I85">
        <v>100</v>
      </c>
    </row>
    <row r="86" spans="1:9">
      <c r="A86" t="s">
        <v>88</v>
      </c>
      <c r="B86" s="1" t="s">
        <v>3258</v>
      </c>
      <c r="C86" s="1" t="s">
        <v>6422</v>
      </c>
      <c r="D86" s="1" t="s">
        <v>9586</v>
      </c>
      <c r="E86" s="1" t="s">
        <v>15905</v>
      </c>
      <c r="F86">
        <v>8.640000000000001</v>
      </c>
      <c r="G86">
        <v>55.84</v>
      </c>
      <c r="H86">
        <v>34.78</v>
      </c>
      <c r="I86">
        <v>83.33</v>
      </c>
    </row>
    <row r="87" spans="1:9">
      <c r="A87" t="s">
        <v>89</v>
      </c>
      <c r="B87" s="1" t="s">
        <v>3259</v>
      </c>
      <c r="C87" s="1" t="s">
        <v>6423</v>
      </c>
      <c r="D87" s="1" t="s">
        <v>9587</v>
      </c>
      <c r="E87" s="1" t="s">
        <v>15906</v>
      </c>
      <c r="F87">
        <v>22.81</v>
      </c>
      <c r="G87">
        <v>78.09</v>
      </c>
      <c r="H87">
        <v>33.33</v>
      </c>
      <c r="I87">
        <v>50</v>
      </c>
    </row>
    <row r="88" spans="1:9">
      <c r="A88" t="s">
        <v>90</v>
      </c>
      <c r="B88" s="1" t="s">
        <v>3260</v>
      </c>
      <c r="C88" s="1" t="s">
        <v>6424</v>
      </c>
      <c r="D88" s="1" t="s">
        <v>9588</v>
      </c>
      <c r="E88" s="1" t="s">
        <v>15907</v>
      </c>
      <c r="F88">
        <v>3.72</v>
      </c>
      <c r="G88">
        <v>38.78</v>
      </c>
      <c r="H88">
        <v>60</v>
      </c>
      <c r="I88">
        <v>100</v>
      </c>
    </row>
    <row r="89" spans="1:9">
      <c r="A89" t="s">
        <v>91</v>
      </c>
      <c r="B89" s="1" t="s">
        <v>3261</v>
      </c>
      <c r="C89" s="1" t="s">
        <v>6425</v>
      </c>
      <c r="D89" s="1" t="s">
        <v>9589</v>
      </c>
      <c r="E89" s="1" t="s">
        <v>15908</v>
      </c>
      <c r="F89">
        <v>2.74</v>
      </c>
      <c r="G89">
        <v>33.21</v>
      </c>
      <c r="H89">
        <v>66.40000000000001</v>
      </c>
      <c r="I89">
        <v>86.67</v>
      </c>
    </row>
    <row r="90" spans="1:9">
      <c r="A90" t="s">
        <v>92</v>
      </c>
      <c r="B90" s="1" t="s">
        <v>3262</v>
      </c>
      <c r="C90" s="1" t="s">
        <v>6426</v>
      </c>
      <c r="D90" s="1" t="s">
        <v>9590</v>
      </c>
      <c r="E90" s="1" t="s">
        <v>15909</v>
      </c>
      <c r="F90">
        <v>10.4</v>
      </c>
      <c r="G90">
        <v>37.2</v>
      </c>
      <c r="H90">
        <v>51.06</v>
      </c>
      <c r="I90">
        <v>80</v>
      </c>
    </row>
    <row r="91" spans="1:9">
      <c r="A91" t="s">
        <v>93</v>
      </c>
      <c r="B91" s="1" t="s">
        <v>3263</v>
      </c>
      <c r="C91" s="1" t="s">
        <v>6427</v>
      </c>
      <c r="D91" s="1" t="s">
        <v>9591</v>
      </c>
      <c r="E91" s="1" t="s">
        <v>15910</v>
      </c>
      <c r="F91">
        <v>7.96</v>
      </c>
      <c r="G91">
        <v>46.17</v>
      </c>
      <c r="H91">
        <v>54.61</v>
      </c>
      <c r="I91">
        <v>60</v>
      </c>
    </row>
    <row r="92" spans="1:9">
      <c r="A92" t="s">
        <v>94</v>
      </c>
      <c r="B92" s="1" t="s">
        <v>3264</v>
      </c>
      <c r="C92" s="1" t="s">
        <v>6428</v>
      </c>
      <c r="D92" s="1" t="s">
        <v>9592</v>
      </c>
      <c r="E92" s="1" t="s">
        <v>15911</v>
      </c>
      <c r="F92">
        <v>9.890000000000001</v>
      </c>
      <c r="G92">
        <v>49.44</v>
      </c>
      <c r="H92">
        <v>40</v>
      </c>
      <c r="I92">
        <v>73.68000000000001</v>
      </c>
    </row>
    <row r="93" spans="1:9">
      <c r="A93" t="s">
        <v>95</v>
      </c>
      <c r="B93" s="1" t="s">
        <v>3265</v>
      </c>
      <c r="C93" s="1" t="s">
        <v>6429</v>
      </c>
      <c r="D93" s="1" t="s">
        <v>9593</v>
      </c>
      <c r="E93" s="1" t="s">
        <v>15912</v>
      </c>
      <c r="F93">
        <v>44.68</v>
      </c>
      <c r="G93">
        <v>72.3</v>
      </c>
      <c r="H93">
        <v>25.32</v>
      </c>
      <c r="I93">
        <v>25</v>
      </c>
    </row>
    <row r="94" spans="1:9">
      <c r="A94" t="s">
        <v>96</v>
      </c>
      <c r="B94" s="1" t="s">
        <v>3266</v>
      </c>
      <c r="C94" s="1" t="s">
        <v>6430</v>
      </c>
      <c r="D94" s="1" t="s">
        <v>9594</v>
      </c>
      <c r="E94" s="1" t="s">
        <v>15913</v>
      </c>
      <c r="F94">
        <v>34.19</v>
      </c>
      <c r="G94">
        <v>55.08</v>
      </c>
      <c r="H94">
        <v>47.11</v>
      </c>
      <c r="I94">
        <v>65.22</v>
      </c>
    </row>
    <row r="95" spans="1:9">
      <c r="A95" t="s">
        <v>97</v>
      </c>
      <c r="B95" s="1" t="s">
        <v>3267</v>
      </c>
      <c r="C95" s="1" t="s">
        <v>6431</v>
      </c>
      <c r="D95" s="1" t="s">
        <v>9595</v>
      </c>
      <c r="E95" s="1" t="s">
        <v>15914</v>
      </c>
      <c r="F95">
        <v>3.46</v>
      </c>
      <c r="G95">
        <v>59.26</v>
      </c>
      <c r="H95">
        <v>40.31</v>
      </c>
      <c r="I95">
        <v>88.89</v>
      </c>
    </row>
    <row r="96" spans="1:9">
      <c r="A96" t="s">
        <v>98</v>
      </c>
      <c r="B96" s="1" t="s">
        <v>3268</v>
      </c>
      <c r="C96" s="1" t="s">
        <v>6432</v>
      </c>
      <c r="D96" s="1" t="s">
        <v>9596</v>
      </c>
      <c r="E96" s="1" t="s">
        <v>15915</v>
      </c>
      <c r="F96">
        <v>2.61</v>
      </c>
      <c r="G96">
        <v>66.97</v>
      </c>
      <c r="H96">
        <v>37.57</v>
      </c>
      <c r="I96">
        <v>85</v>
      </c>
    </row>
    <row r="97" spans="1:9">
      <c r="A97" t="s">
        <v>99</v>
      </c>
      <c r="B97" s="1" t="s">
        <v>3269</v>
      </c>
      <c r="C97" s="1" t="s">
        <v>6433</v>
      </c>
      <c r="D97" s="1" t="s">
        <v>9597</v>
      </c>
      <c r="E97" s="1" t="s">
        <v>15916</v>
      </c>
      <c r="F97">
        <v>6.18</v>
      </c>
      <c r="G97">
        <v>65.83</v>
      </c>
      <c r="H97">
        <v>86.25</v>
      </c>
      <c r="I97">
        <v>128.57</v>
      </c>
    </row>
    <row r="98" spans="1:9">
      <c r="A98" t="s">
        <v>100</v>
      </c>
      <c r="B98" s="1" t="s">
        <v>3270</v>
      </c>
      <c r="C98" s="1" t="s">
        <v>6434</v>
      </c>
      <c r="D98" s="1" t="s">
        <v>9598</v>
      </c>
      <c r="E98" s="1" t="s">
        <v>15917</v>
      </c>
      <c r="F98">
        <v>30.27</v>
      </c>
      <c r="G98">
        <v>40.06</v>
      </c>
      <c r="H98">
        <v>50.85</v>
      </c>
      <c r="I98">
        <v>70</v>
      </c>
    </row>
    <row r="99" spans="1:9">
      <c r="A99" t="s">
        <v>101</v>
      </c>
      <c r="B99" s="1" t="s">
        <v>3271</v>
      </c>
      <c r="C99" s="1" t="s">
        <v>6435</v>
      </c>
      <c r="D99" s="1" t="s">
        <v>9599</v>
      </c>
      <c r="E99" s="1" t="s">
        <v>15918</v>
      </c>
      <c r="F99">
        <v>6.5</v>
      </c>
      <c r="G99">
        <v>23.66</v>
      </c>
      <c r="H99">
        <v>65.08</v>
      </c>
      <c r="I99">
        <v>100</v>
      </c>
    </row>
    <row r="100" spans="1:9">
      <c r="A100" t="s">
        <v>102</v>
      </c>
      <c r="B100" s="1" t="s">
        <v>3272</v>
      </c>
      <c r="C100" s="1" t="s">
        <v>6436</v>
      </c>
      <c r="D100" s="1" t="s">
        <v>9600</v>
      </c>
      <c r="E100" s="1" t="s">
        <v>15919</v>
      </c>
      <c r="F100">
        <v>14.26</v>
      </c>
      <c r="G100">
        <v>47.82</v>
      </c>
      <c r="H100">
        <v>66.04000000000001</v>
      </c>
      <c r="I100">
        <v>100</v>
      </c>
    </row>
    <row r="101" spans="1:9">
      <c r="A101" t="s">
        <v>103</v>
      </c>
      <c r="B101" s="1" t="s">
        <v>3273</v>
      </c>
      <c r="C101" s="1" t="s">
        <v>6437</v>
      </c>
      <c r="D101" s="1" t="s">
        <v>9601</v>
      </c>
      <c r="E101" s="1" t="s">
        <v>15920</v>
      </c>
      <c r="F101">
        <v>13.91</v>
      </c>
      <c r="G101">
        <v>63.98</v>
      </c>
      <c r="H101">
        <v>48.39</v>
      </c>
      <c r="I101">
        <v>80</v>
      </c>
    </row>
    <row r="102" spans="1:9">
      <c r="A102" t="s">
        <v>104</v>
      </c>
      <c r="B102" s="1" t="s">
        <v>3274</v>
      </c>
      <c r="C102" s="1" t="s">
        <v>6438</v>
      </c>
      <c r="D102" s="1" t="s">
        <v>9602</v>
      </c>
      <c r="E102" s="1" t="s">
        <v>15921</v>
      </c>
      <c r="F102">
        <v>7.27</v>
      </c>
      <c r="G102">
        <v>59.23</v>
      </c>
      <c r="H102">
        <v>37.18</v>
      </c>
      <c r="I102">
        <v>83.33</v>
      </c>
    </row>
    <row r="103" spans="1:9">
      <c r="A103" t="s">
        <v>105</v>
      </c>
      <c r="B103" s="1" t="s">
        <v>3275</v>
      </c>
      <c r="C103" s="1" t="s">
        <v>6439</v>
      </c>
      <c r="D103" s="1" t="s">
        <v>9603</v>
      </c>
      <c r="E103" s="1" t="s">
        <v>15922</v>
      </c>
      <c r="F103">
        <v>10.13</v>
      </c>
      <c r="G103">
        <v>50.46</v>
      </c>
      <c r="H103">
        <v>49.07</v>
      </c>
      <c r="I103">
        <v>70</v>
      </c>
    </row>
    <row r="104" spans="1:9">
      <c r="A104" t="s">
        <v>106</v>
      </c>
      <c r="B104" s="1" t="s">
        <v>3276</v>
      </c>
      <c r="C104" s="1" t="s">
        <v>6440</v>
      </c>
      <c r="D104" s="1" t="s">
        <v>9604</v>
      </c>
      <c r="E104" s="1" t="s">
        <v>15923</v>
      </c>
      <c r="F104">
        <v>8.449999999999999</v>
      </c>
      <c r="G104">
        <v>37.95</v>
      </c>
      <c r="H104">
        <v>60.92</v>
      </c>
      <c r="I104">
        <v>88.89</v>
      </c>
    </row>
    <row r="105" spans="1:9">
      <c r="A105" t="s">
        <v>107</v>
      </c>
      <c r="B105" s="1" t="s">
        <v>3277</v>
      </c>
      <c r="C105" s="1" t="s">
        <v>6441</v>
      </c>
      <c r="D105" s="1" t="s">
        <v>9605</v>
      </c>
      <c r="E105" s="1" t="s">
        <v>15924</v>
      </c>
      <c r="F105">
        <v>18.38</v>
      </c>
      <c r="G105">
        <v>64.83</v>
      </c>
      <c r="H105">
        <v>36.81</v>
      </c>
      <c r="I105">
        <v>62.5</v>
      </c>
    </row>
    <row r="106" spans="1:9">
      <c r="A106" t="s">
        <v>108</v>
      </c>
      <c r="B106" s="1" t="s">
        <v>3278</v>
      </c>
      <c r="C106" s="1" t="s">
        <v>6442</v>
      </c>
      <c r="D106" s="1" t="s">
        <v>9606</v>
      </c>
      <c r="E106" s="1" t="s">
        <v>15925</v>
      </c>
      <c r="F106">
        <v>12.7</v>
      </c>
      <c r="G106">
        <v>53.28</v>
      </c>
      <c r="H106">
        <v>36.17</v>
      </c>
      <c r="I106">
        <v>75</v>
      </c>
    </row>
    <row r="107" spans="1:9">
      <c r="A107" t="s">
        <v>109</v>
      </c>
      <c r="B107" s="1" t="s">
        <v>3279</v>
      </c>
      <c r="C107" s="1" t="s">
        <v>6443</v>
      </c>
      <c r="D107" s="1" t="s">
        <v>9607</v>
      </c>
      <c r="E107" s="1" t="s">
        <v>15926</v>
      </c>
      <c r="F107">
        <v>45.63</v>
      </c>
      <c r="G107">
        <v>68.06</v>
      </c>
      <c r="H107">
        <v>37.91</v>
      </c>
      <c r="I107">
        <v>61.54</v>
      </c>
    </row>
    <row r="108" spans="1:9">
      <c r="A108" t="s">
        <v>110</v>
      </c>
      <c r="B108" s="1" t="s">
        <v>3280</v>
      </c>
      <c r="C108" s="1" t="s">
        <v>6444</v>
      </c>
      <c r="D108" s="1" t="s">
        <v>9608</v>
      </c>
      <c r="E108" s="1" t="s">
        <v>15927</v>
      </c>
      <c r="F108">
        <v>12.23</v>
      </c>
      <c r="G108">
        <v>45.19</v>
      </c>
      <c r="H108">
        <v>63.74</v>
      </c>
      <c r="I108">
        <v>90.48</v>
      </c>
    </row>
    <row r="109" spans="1:9">
      <c r="A109" t="s">
        <v>111</v>
      </c>
      <c r="B109" s="1" t="s">
        <v>3281</v>
      </c>
      <c r="C109" s="1" t="s">
        <v>6445</v>
      </c>
      <c r="D109" s="1" t="s">
        <v>9609</v>
      </c>
      <c r="E109" s="1" t="s">
        <v>15928</v>
      </c>
      <c r="F109">
        <v>27.23</v>
      </c>
      <c r="G109">
        <v>61.65</v>
      </c>
      <c r="H109">
        <v>44.19</v>
      </c>
      <c r="I109">
        <v>72.73</v>
      </c>
    </row>
    <row r="110" spans="1:9">
      <c r="A110" t="s">
        <v>112</v>
      </c>
      <c r="B110" s="1" t="s">
        <v>3282</v>
      </c>
      <c r="C110" s="1" t="s">
        <v>6446</v>
      </c>
      <c r="D110" s="1" t="s">
        <v>9610</v>
      </c>
      <c r="E110" s="1" t="s">
        <v>15929</v>
      </c>
      <c r="F110">
        <v>6.1</v>
      </c>
      <c r="G110">
        <v>59.34</v>
      </c>
      <c r="H110">
        <v>32.64</v>
      </c>
      <c r="I110">
        <v>62.5</v>
      </c>
    </row>
    <row r="111" spans="1:9">
      <c r="A111" t="s">
        <v>113</v>
      </c>
      <c r="B111" s="1" t="s">
        <v>3283</v>
      </c>
      <c r="C111" s="1" t="s">
        <v>6447</v>
      </c>
      <c r="D111" s="1" t="s">
        <v>9611</v>
      </c>
      <c r="E111" s="1" t="s">
        <v>15930</v>
      </c>
      <c r="F111">
        <v>6.6</v>
      </c>
      <c r="G111">
        <v>48.95</v>
      </c>
      <c r="H111">
        <v>48.51</v>
      </c>
      <c r="I111">
        <v>68.75</v>
      </c>
    </row>
    <row r="112" spans="1:9">
      <c r="A112" t="s">
        <v>114</v>
      </c>
      <c r="B112" s="1" t="s">
        <v>3284</v>
      </c>
      <c r="C112" s="1" t="s">
        <v>6448</v>
      </c>
      <c r="D112" s="1" t="s">
        <v>9612</v>
      </c>
      <c r="E112" s="1" t="s">
        <v>15931</v>
      </c>
      <c r="F112">
        <v>6.61</v>
      </c>
      <c r="G112">
        <v>39.02</v>
      </c>
      <c r="H112">
        <v>106.85</v>
      </c>
      <c r="I112">
        <v>128.57</v>
      </c>
    </row>
    <row r="113" spans="1:9">
      <c r="A113" t="s">
        <v>115</v>
      </c>
      <c r="B113" s="1" t="s">
        <v>3285</v>
      </c>
      <c r="C113" s="1" t="s">
        <v>6449</v>
      </c>
      <c r="D113" s="1" t="s">
        <v>9613</v>
      </c>
      <c r="E113" s="1" t="s">
        <v>15932</v>
      </c>
      <c r="F113">
        <v>5.46</v>
      </c>
      <c r="G113">
        <v>23.85</v>
      </c>
      <c r="H113">
        <v>63.16</v>
      </c>
      <c r="I113">
        <v>90.91</v>
      </c>
    </row>
    <row r="114" spans="1:9">
      <c r="A114" t="s">
        <v>116</v>
      </c>
      <c r="B114" s="1" t="s">
        <v>3286</v>
      </c>
      <c r="C114" s="1" t="s">
        <v>6450</v>
      </c>
      <c r="D114" s="1" t="s">
        <v>9614</v>
      </c>
      <c r="E114" s="1" t="s">
        <v>15933</v>
      </c>
      <c r="F114">
        <v>39.76</v>
      </c>
      <c r="G114">
        <v>86.16</v>
      </c>
      <c r="H114">
        <v>20.41</v>
      </c>
      <c r="I114">
        <v>50</v>
      </c>
    </row>
    <row r="115" spans="1:9">
      <c r="A115" t="s">
        <v>117</v>
      </c>
      <c r="B115" s="1" t="s">
        <v>3287</v>
      </c>
      <c r="C115" s="1" t="s">
        <v>6451</v>
      </c>
      <c r="D115" s="1" t="s">
        <v>9615</v>
      </c>
      <c r="E115" s="1" t="s">
        <v>15934</v>
      </c>
      <c r="F115">
        <v>9.67</v>
      </c>
      <c r="G115">
        <v>52.3</v>
      </c>
      <c r="H115">
        <v>34.41</v>
      </c>
      <c r="I115">
        <v>87.5</v>
      </c>
    </row>
    <row r="116" spans="1:9">
      <c r="A116" t="s">
        <v>118</v>
      </c>
      <c r="B116" s="1" t="s">
        <v>3288</v>
      </c>
      <c r="C116" s="1" t="s">
        <v>6452</v>
      </c>
      <c r="D116" s="1" t="s">
        <v>9616</v>
      </c>
      <c r="E116" s="1" t="s">
        <v>15935</v>
      </c>
      <c r="F116">
        <v>3.73</v>
      </c>
      <c r="G116">
        <v>34.89</v>
      </c>
      <c r="H116">
        <v>53.33</v>
      </c>
      <c r="I116">
        <v>83.33</v>
      </c>
    </row>
    <row r="117" spans="1:9">
      <c r="A117" t="s">
        <v>119</v>
      </c>
      <c r="B117" s="1" t="s">
        <v>3289</v>
      </c>
      <c r="C117" s="1" t="s">
        <v>6453</v>
      </c>
      <c r="D117" s="1" t="s">
        <v>9617</v>
      </c>
      <c r="E117" s="1" t="s">
        <v>15936</v>
      </c>
      <c r="F117">
        <v>4.41</v>
      </c>
      <c r="G117">
        <v>37.32</v>
      </c>
      <c r="H117">
        <v>72.37</v>
      </c>
      <c r="I117">
        <v>87.5</v>
      </c>
    </row>
    <row r="118" spans="1:9">
      <c r="A118" t="s">
        <v>120</v>
      </c>
      <c r="B118" s="1" t="s">
        <v>3290</v>
      </c>
      <c r="C118" s="1" t="s">
        <v>6454</v>
      </c>
      <c r="D118" s="1" t="s">
        <v>9618</v>
      </c>
      <c r="E118" s="1" t="s">
        <v>15937</v>
      </c>
      <c r="F118">
        <v>4.99</v>
      </c>
      <c r="G118">
        <v>40.78</v>
      </c>
      <c r="H118">
        <v>79.76000000000001</v>
      </c>
      <c r="I118">
        <v>100</v>
      </c>
    </row>
    <row r="119" spans="1:9">
      <c r="A119" t="s">
        <v>121</v>
      </c>
      <c r="B119" s="1" t="s">
        <v>3291</v>
      </c>
      <c r="C119" s="1" t="s">
        <v>6455</v>
      </c>
      <c r="D119" s="1" t="s">
        <v>9619</v>
      </c>
      <c r="E119" s="1" t="s">
        <v>15938</v>
      </c>
      <c r="F119">
        <v>55.55</v>
      </c>
      <c r="G119">
        <v>76.79000000000001</v>
      </c>
      <c r="H119">
        <v>12.12</v>
      </c>
      <c r="I119">
        <v>25</v>
      </c>
    </row>
    <row r="120" spans="1:9">
      <c r="A120" t="s">
        <v>122</v>
      </c>
      <c r="B120" s="1" t="s">
        <v>3292</v>
      </c>
      <c r="C120" s="1" t="s">
        <v>6456</v>
      </c>
      <c r="D120" s="1" t="s">
        <v>9620</v>
      </c>
      <c r="E120" s="1" t="s">
        <v>15939</v>
      </c>
      <c r="F120">
        <v>7.19</v>
      </c>
      <c r="G120">
        <v>55.6</v>
      </c>
      <c r="H120">
        <v>57.14</v>
      </c>
      <c r="I120">
        <v>75</v>
      </c>
    </row>
    <row r="121" spans="1:9">
      <c r="A121" t="s">
        <v>123</v>
      </c>
      <c r="B121" s="1" t="s">
        <v>3293</v>
      </c>
      <c r="C121" s="1" t="s">
        <v>6457</v>
      </c>
      <c r="D121" s="1" t="s">
        <v>9621</v>
      </c>
      <c r="E121" s="1" t="s">
        <v>15940</v>
      </c>
      <c r="F121">
        <v>3.74</v>
      </c>
      <c r="G121">
        <v>40.49</v>
      </c>
      <c r="H121">
        <v>63.28</v>
      </c>
      <c r="I121">
        <v>110</v>
      </c>
    </row>
    <row r="122" spans="1:9">
      <c r="A122" t="s">
        <v>124</v>
      </c>
      <c r="B122" s="1" t="s">
        <v>3294</v>
      </c>
      <c r="C122" s="1" t="s">
        <v>6458</v>
      </c>
      <c r="D122" s="1" t="s">
        <v>9622</v>
      </c>
      <c r="E122" s="1" t="s">
        <v>15941</v>
      </c>
      <c r="F122">
        <v>22.96</v>
      </c>
      <c r="G122">
        <v>60.68</v>
      </c>
      <c r="H122">
        <v>32.43</v>
      </c>
      <c r="I122">
        <v>40</v>
      </c>
    </row>
    <row r="123" spans="1:9">
      <c r="A123" t="s">
        <v>125</v>
      </c>
      <c r="B123" s="1" t="s">
        <v>3295</v>
      </c>
      <c r="C123" s="1" t="s">
        <v>6459</v>
      </c>
      <c r="D123" s="1" t="s">
        <v>9623</v>
      </c>
      <c r="E123" s="1" t="s">
        <v>15942</v>
      </c>
      <c r="F123">
        <v>44.46</v>
      </c>
      <c r="G123">
        <v>70.93000000000001</v>
      </c>
      <c r="H123">
        <v>24.8</v>
      </c>
      <c r="I123">
        <v>45.45</v>
      </c>
    </row>
    <row r="124" spans="1:9">
      <c r="A124" t="s">
        <v>126</v>
      </c>
      <c r="B124" s="1" t="s">
        <v>3296</v>
      </c>
      <c r="C124" s="1" t="s">
        <v>6460</v>
      </c>
      <c r="D124" s="1" t="s">
        <v>9624</v>
      </c>
      <c r="E124" s="1" t="s">
        <v>15943</v>
      </c>
      <c r="F124">
        <v>25.67</v>
      </c>
      <c r="G124">
        <v>57.69</v>
      </c>
      <c r="H124">
        <v>37.88</v>
      </c>
      <c r="I124">
        <v>61.54</v>
      </c>
    </row>
    <row r="125" spans="1:9">
      <c r="A125" t="s">
        <v>127</v>
      </c>
      <c r="B125" s="1" t="s">
        <v>3297</v>
      </c>
      <c r="C125" s="1" t="s">
        <v>6461</v>
      </c>
      <c r="D125" s="1" t="s">
        <v>9625</v>
      </c>
      <c r="E125" s="1" t="s">
        <v>15944</v>
      </c>
      <c r="F125">
        <v>8.23</v>
      </c>
      <c r="G125">
        <v>44.58</v>
      </c>
      <c r="H125">
        <v>76.3</v>
      </c>
      <c r="I125">
        <v>92.86</v>
      </c>
    </row>
    <row r="126" spans="1:9">
      <c r="A126" t="s">
        <v>128</v>
      </c>
      <c r="B126" s="1" t="s">
        <v>3298</v>
      </c>
      <c r="C126" s="1" t="s">
        <v>6462</v>
      </c>
      <c r="D126" s="1" t="s">
        <v>9626</v>
      </c>
      <c r="E126" s="1" t="s">
        <v>15945</v>
      </c>
      <c r="F126">
        <v>8.449999999999999</v>
      </c>
      <c r="G126">
        <v>26.45</v>
      </c>
      <c r="H126">
        <v>57.78</v>
      </c>
      <c r="I126">
        <v>77.78</v>
      </c>
    </row>
    <row r="127" spans="1:9">
      <c r="A127" t="s">
        <v>129</v>
      </c>
      <c r="B127" s="1" t="s">
        <v>3299</v>
      </c>
      <c r="C127" s="1" t="s">
        <v>6463</v>
      </c>
      <c r="D127" s="1" t="s">
        <v>9627</v>
      </c>
      <c r="E127" s="1" t="s">
        <v>15946</v>
      </c>
      <c r="F127">
        <v>5.3</v>
      </c>
      <c r="G127">
        <v>57.91</v>
      </c>
      <c r="H127">
        <v>46.07</v>
      </c>
      <c r="I127">
        <v>87.5</v>
      </c>
    </row>
    <row r="128" spans="1:9">
      <c r="A128" t="s">
        <v>130</v>
      </c>
      <c r="B128" s="1" t="s">
        <v>3300</v>
      </c>
      <c r="C128" s="1" t="s">
        <v>6464</v>
      </c>
      <c r="D128" s="1" t="s">
        <v>9628</v>
      </c>
      <c r="E128" s="1" t="s">
        <v>15947</v>
      </c>
      <c r="F128">
        <v>8.01</v>
      </c>
      <c r="G128">
        <v>65.33</v>
      </c>
      <c r="H128">
        <v>40.51</v>
      </c>
      <c r="I128">
        <v>64.29000000000001</v>
      </c>
    </row>
    <row r="129" spans="1:9">
      <c r="A129" t="s">
        <v>131</v>
      </c>
      <c r="B129" s="1" t="s">
        <v>3301</v>
      </c>
      <c r="C129" s="1" t="s">
        <v>6465</v>
      </c>
      <c r="D129" s="1" t="s">
        <v>9629</v>
      </c>
      <c r="E129" s="1" t="s">
        <v>15948</v>
      </c>
      <c r="F129">
        <v>6.29</v>
      </c>
      <c r="G129">
        <v>68.86</v>
      </c>
      <c r="H129">
        <v>57.05</v>
      </c>
      <c r="I129">
        <v>115.38</v>
      </c>
    </row>
    <row r="130" spans="1:9">
      <c r="A130" t="s">
        <v>132</v>
      </c>
      <c r="B130" s="1" t="s">
        <v>3302</v>
      </c>
      <c r="C130" s="1" t="s">
        <v>6466</v>
      </c>
      <c r="D130" s="1" t="s">
        <v>9630</v>
      </c>
      <c r="E130" s="1" t="s">
        <v>15949</v>
      </c>
      <c r="F130">
        <v>13.26</v>
      </c>
      <c r="G130">
        <v>51.89</v>
      </c>
      <c r="H130">
        <v>36.52</v>
      </c>
      <c r="I130">
        <v>70</v>
      </c>
    </row>
    <row r="131" spans="1:9">
      <c r="A131" t="s">
        <v>133</v>
      </c>
      <c r="B131" s="1" t="s">
        <v>3303</v>
      </c>
      <c r="C131" s="1" t="s">
        <v>6467</v>
      </c>
      <c r="D131" s="1" t="s">
        <v>9631</v>
      </c>
      <c r="E131" s="1" t="s">
        <v>15950</v>
      </c>
      <c r="F131">
        <v>15.6</v>
      </c>
      <c r="G131">
        <v>66.98</v>
      </c>
      <c r="H131">
        <v>56.04</v>
      </c>
      <c r="I131">
        <v>77.78</v>
      </c>
    </row>
    <row r="132" spans="1:9">
      <c r="A132" t="s">
        <v>134</v>
      </c>
      <c r="B132" s="1" t="s">
        <v>3304</v>
      </c>
      <c r="C132" s="1" t="s">
        <v>6468</v>
      </c>
      <c r="D132" s="1" t="s">
        <v>9632</v>
      </c>
      <c r="E132" s="1" t="s">
        <v>15951</v>
      </c>
      <c r="F132">
        <v>3.93</v>
      </c>
      <c r="G132">
        <v>46.92</v>
      </c>
      <c r="H132">
        <v>61.72</v>
      </c>
      <c r="I132">
        <v>111.11</v>
      </c>
    </row>
    <row r="133" spans="1:9">
      <c r="A133" t="s">
        <v>135</v>
      </c>
      <c r="B133" s="1" t="s">
        <v>3305</v>
      </c>
      <c r="C133" s="1" t="s">
        <v>6469</v>
      </c>
      <c r="D133" s="1" t="s">
        <v>9633</v>
      </c>
      <c r="E133" s="1" t="s">
        <v>15952</v>
      </c>
      <c r="F133">
        <v>7.54</v>
      </c>
      <c r="G133">
        <v>68.81</v>
      </c>
      <c r="H133">
        <v>40.88</v>
      </c>
      <c r="I133">
        <v>80</v>
      </c>
    </row>
    <row r="134" spans="1:9">
      <c r="A134" t="s">
        <v>136</v>
      </c>
      <c r="B134" s="1" t="s">
        <v>3306</v>
      </c>
      <c r="C134" s="1" t="s">
        <v>6470</v>
      </c>
      <c r="D134" s="1" t="s">
        <v>9634</v>
      </c>
      <c r="E134" s="1" t="s">
        <v>15953</v>
      </c>
      <c r="F134">
        <v>6.69</v>
      </c>
      <c r="G134">
        <v>47.01</v>
      </c>
      <c r="H134">
        <v>52.94</v>
      </c>
      <c r="I134">
        <v>78.56999999999999</v>
      </c>
    </row>
    <row r="135" spans="1:9">
      <c r="A135" t="s">
        <v>137</v>
      </c>
      <c r="B135" s="1" t="s">
        <v>3307</v>
      </c>
      <c r="C135" s="1" t="s">
        <v>6471</v>
      </c>
      <c r="D135" s="1" t="s">
        <v>9635</v>
      </c>
      <c r="E135" s="1" t="s">
        <v>15954</v>
      </c>
      <c r="F135">
        <v>9.380000000000001</v>
      </c>
      <c r="G135">
        <v>63.24</v>
      </c>
      <c r="H135">
        <v>50.7</v>
      </c>
      <c r="I135">
        <v>80</v>
      </c>
    </row>
    <row r="136" spans="1:9">
      <c r="A136" t="s">
        <v>138</v>
      </c>
      <c r="B136" s="1" t="s">
        <v>3308</v>
      </c>
      <c r="C136" s="1" t="s">
        <v>6472</v>
      </c>
      <c r="D136" s="1" t="s">
        <v>9636</v>
      </c>
      <c r="E136" s="1" t="s">
        <v>15955</v>
      </c>
      <c r="F136">
        <v>4.22</v>
      </c>
      <c r="G136">
        <v>41.4</v>
      </c>
      <c r="H136">
        <v>95.63</v>
      </c>
      <c r="I136">
        <v>121.05</v>
      </c>
    </row>
    <row r="137" spans="1:9">
      <c r="A137" t="s">
        <v>139</v>
      </c>
      <c r="B137" s="1" t="s">
        <v>3309</v>
      </c>
      <c r="C137" s="1" t="s">
        <v>6473</v>
      </c>
      <c r="D137" s="1" t="s">
        <v>9637</v>
      </c>
      <c r="E137" s="1" t="s">
        <v>15956</v>
      </c>
      <c r="F137">
        <v>12.16</v>
      </c>
      <c r="G137">
        <v>64.47</v>
      </c>
      <c r="H137">
        <v>28.68</v>
      </c>
      <c r="I137">
        <v>61.54</v>
      </c>
    </row>
    <row r="138" spans="1:9">
      <c r="A138" t="s">
        <v>140</v>
      </c>
      <c r="B138" s="1" t="s">
        <v>3310</v>
      </c>
      <c r="C138" s="1" t="s">
        <v>6474</v>
      </c>
      <c r="D138" s="1" t="s">
        <v>9638</v>
      </c>
      <c r="E138" s="1" t="s">
        <v>15957</v>
      </c>
      <c r="F138">
        <v>4.84</v>
      </c>
      <c r="G138">
        <v>51.75</v>
      </c>
      <c r="H138">
        <v>41.84</v>
      </c>
      <c r="I138">
        <v>77.78</v>
      </c>
    </row>
    <row r="139" spans="1:9">
      <c r="A139" t="s">
        <v>141</v>
      </c>
      <c r="B139" s="1" t="s">
        <v>3311</v>
      </c>
      <c r="C139" s="1" t="s">
        <v>6475</v>
      </c>
      <c r="D139" s="1" t="s">
        <v>9639</v>
      </c>
      <c r="E139" s="1" t="s">
        <v>15958</v>
      </c>
      <c r="F139">
        <v>6.74</v>
      </c>
      <c r="G139">
        <v>54.22</v>
      </c>
      <c r="H139">
        <v>25.61</v>
      </c>
      <c r="I139">
        <v>62.5</v>
      </c>
    </row>
    <row r="140" spans="1:9">
      <c r="A140" t="s">
        <v>142</v>
      </c>
      <c r="B140" s="1" t="s">
        <v>3312</v>
      </c>
      <c r="C140" s="1" t="s">
        <v>6476</v>
      </c>
      <c r="D140" s="1" t="s">
        <v>9640</v>
      </c>
      <c r="E140" s="1" t="s">
        <v>15959</v>
      </c>
      <c r="F140">
        <v>9.539999999999999</v>
      </c>
      <c r="G140">
        <v>54.74</v>
      </c>
      <c r="H140">
        <v>52.13</v>
      </c>
      <c r="I140">
        <v>116.67</v>
      </c>
    </row>
    <row r="141" spans="1:9">
      <c r="A141" t="s">
        <v>143</v>
      </c>
      <c r="B141" s="1" t="s">
        <v>3313</v>
      </c>
      <c r="C141" s="1" t="s">
        <v>6477</v>
      </c>
      <c r="D141" s="1" t="s">
        <v>9641</v>
      </c>
      <c r="E141" s="1" t="s">
        <v>15960</v>
      </c>
      <c r="F141">
        <v>9.289999999999999</v>
      </c>
      <c r="G141">
        <v>50.29</v>
      </c>
      <c r="H141">
        <v>52.27</v>
      </c>
      <c r="I141">
        <v>100</v>
      </c>
    </row>
    <row r="142" spans="1:9">
      <c r="A142" t="s">
        <v>144</v>
      </c>
      <c r="B142" s="1" t="s">
        <v>3314</v>
      </c>
      <c r="C142" s="1" t="s">
        <v>6478</v>
      </c>
      <c r="D142" s="1" t="s">
        <v>9642</v>
      </c>
      <c r="E142" s="1" t="s">
        <v>15961</v>
      </c>
      <c r="F142">
        <v>4.54</v>
      </c>
      <c r="G142">
        <v>43.7</v>
      </c>
      <c r="H142">
        <v>50.4</v>
      </c>
      <c r="I142">
        <v>90</v>
      </c>
    </row>
    <row r="143" spans="1:9">
      <c r="A143" t="s">
        <v>145</v>
      </c>
      <c r="B143" s="1" t="s">
        <v>3315</v>
      </c>
      <c r="C143" s="1" t="s">
        <v>6479</v>
      </c>
      <c r="D143" s="1" t="s">
        <v>9643</v>
      </c>
      <c r="E143" s="1" t="s">
        <v>15962</v>
      </c>
      <c r="F143">
        <v>9.65</v>
      </c>
      <c r="G143">
        <v>55.31</v>
      </c>
      <c r="H143">
        <v>39.06</v>
      </c>
      <c r="I143">
        <v>100</v>
      </c>
    </row>
    <row r="144" spans="1:9">
      <c r="A144" t="s">
        <v>146</v>
      </c>
      <c r="B144" s="1" t="s">
        <v>3316</v>
      </c>
      <c r="C144" s="1" t="s">
        <v>6480</v>
      </c>
      <c r="D144" s="1" t="s">
        <v>9644</v>
      </c>
      <c r="E144" s="1" t="s">
        <v>15963</v>
      </c>
      <c r="F144">
        <v>9.43</v>
      </c>
      <c r="G144">
        <v>66.28</v>
      </c>
      <c r="H144">
        <v>90</v>
      </c>
      <c r="I144">
        <v>133.33</v>
      </c>
    </row>
    <row r="145" spans="1:9">
      <c r="A145" t="s">
        <v>147</v>
      </c>
      <c r="B145" s="1" t="s">
        <v>3317</v>
      </c>
      <c r="C145" s="1" t="s">
        <v>6481</v>
      </c>
      <c r="D145" s="1" t="s">
        <v>9645</v>
      </c>
      <c r="E145" s="1" t="s">
        <v>15964</v>
      </c>
      <c r="F145">
        <v>3.66</v>
      </c>
      <c r="G145">
        <v>39.07</v>
      </c>
      <c r="H145">
        <v>71.67</v>
      </c>
      <c r="I145">
        <v>92.31</v>
      </c>
    </row>
    <row r="146" spans="1:9">
      <c r="A146" t="s">
        <v>148</v>
      </c>
      <c r="B146" s="1" t="s">
        <v>3318</v>
      </c>
      <c r="C146" s="1" t="s">
        <v>6482</v>
      </c>
      <c r="D146" s="1" t="s">
        <v>9646</v>
      </c>
      <c r="E146" s="1" t="s">
        <v>15965</v>
      </c>
      <c r="F146">
        <v>7.53</v>
      </c>
      <c r="G146">
        <v>64.25</v>
      </c>
      <c r="H146">
        <v>36.3</v>
      </c>
      <c r="I146">
        <v>75</v>
      </c>
    </row>
    <row r="147" spans="1:9">
      <c r="A147" t="s">
        <v>149</v>
      </c>
      <c r="B147" s="1" t="s">
        <v>3319</v>
      </c>
      <c r="C147" s="1" t="s">
        <v>6483</v>
      </c>
      <c r="D147" s="1" t="s">
        <v>9647</v>
      </c>
      <c r="E147" s="1" t="s">
        <v>15966</v>
      </c>
      <c r="F147">
        <v>8.91</v>
      </c>
      <c r="G147">
        <v>49.52</v>
      </c>
      <c r="H147">
        <v>35.53</v>
      </c>
      <c r="I147">
        <v>87.5</v>
      </c>
    </row>
    <row r="148" spans="1:9">
      <c r="A148" t="s">
        <v>150</v>
      </c>
      <c r="B148" s="1" t="s">
        <v>3320</v>
      </c>
      <c r="C148" s="1" t="s">
        <v>6484</v>
      </c>
      <c r="D148" s="1" t="s">
        <v>9648</v>
      </c>
      <c r="E148" s="1" t="s">
        <v>15967</v>
      </c>
      <c r="F148">
        <v>29.28</v>
      </c>
      <c r="G148">
        <v>71.84999999999999</v>
      </c>
      <c r="H148">
        <v>37.59</v>
      </c>
      <c r="I148">
        <v>52.94</v>
      </c>
    </row>
    <row r="149" spans="1:9">
      <c r="A149" t="s">
        <v>151</v>
      </c>
      <c r="B149" s="1" t="s">
        <v>3321</v>
      </c>
      <c r="C149" s="1" t="s">
        <v>6485</v>
      </c>
      <c r="D149" s="1" t="s">
        <v>9649</v>
      </c>
      <c r="E149" s="1" t="s">
        <v>15968</v>
      </c>
      <c r="F149">
        <v>14.79</v>
      </c>
      <c r="G149">
        <v>53.34</v>
      </c>
      <c r="H149">
        <v>45.65</v>
      </c>
      <c r="I149">
        <v>75</v>
      </c>
    </row>
    <row r="150" spans="1:9">
      <c r="A150" t="s">
        <v>152</v>
      </c>
      <c r="B150" s="1" t="s">
        <v>3322</v>
      </c>
      <c r="C150" s="1" t="s">
        <v>6486</v>
      </c>
      <c r="D150" s="1" t="s">
        <v>9650</v>
      </c>
      <c r="E150" s="1" t="s">
        <v>15969</v>
      </c>
      <c r="F150">
        <v>12.55</v>
      </c>
      <c r="G150">
        <v>67.05</v>
      </c>
      <c r="H150">
        <v>27.17</v>
      </c>
      <c r="I150">
        <v>71.43000000000001</v>
      </c>
    </row>
    <row r="151" spans="1:9">
      <c r="A151" t="s">
        <v>153</v>
      </c>
      <c r="B151" s="1" t="s">
        <v>3323</v>
      </c>
      <c r="C151" s="1" t="s">
        <v>6487</v>
      </c>
      <c r="D151" s="1" t="s">
        <v>9651</v>
      </c>
      <c r="E151" s="1" t="s">
        <v>15970</v>
      </c>
      <c r="F151">
        <v>22.03</v>
      </c>
      <c r="G151">
        <v>78.31999999999999</v>
      </c>
      <c r="H151">
        <v>14.63</v>
      </c>
      <c r="I151">
        <v>60</v>
      </c>
    </row>
    <row r="152" spans="1:9">
      <c r="A152" t="s">
        <v>154</v>
      </c>
      <c r="B152" s="1" t="s">
        <v>3324</v>
      </c>
      <c r="C152" s="1" t="s">
        <v>6488</v>
      </c>
      <c r="D152" s="1" t="s">
        <v>9652</v>
      </c>
      <c r="E152" s="1" t="s">
        <v>15971</v>
      </c>
      <c r="F152">
        <v>27.78</v>
      </c>
      <c r="G152">
        <v>66.40000000000001</v>
      </c>
      <c r="H152">
        <v>20</v>
      </c>
      <c r="I152">
        <v>60</v>
      </c>
    </row>
    <row r="153" spans="1:9">
      <c r="A153" t="s">
        <v>155</v>
      </c>
      <c r="B153" s="1" t="s">
        <v>3325</v>
      </c>
      <c r="C153" s="1" t="s">
        <v>6489</v>
      </c>
      <c r="D153" s="1" t="s">
        <v>9653</v>
      </c>
      <c r="E153" s="1" t="s">
        <v>15972</v>
      </c>
      <c r="F153">
        <v>5.45</v>
      </c>
      <c r="G153">
        <v>59.8</v>
      </c>
      <c r="H153">
        <v>60</v>
      </c>
      <c r="I153">
        <v>85.70999999999999</v>
      </c>
    </row>
    <row r="154" spans="1:9">
      <c r="A154" t="s">
        <v>156</v>
      </c>
      <c r="B154" s="1" t="s">
        <v>3326</v>
      </c>
      <c r="C154" s="1" t="s">
        <v>6490</v>
      </c>
      <c r="D154" s="1" t="s">
        <v>9654</v>
      </c>
      <c r="E154" s="1" t="s">
        <v>15973</v>
      </c>
      <c r="F154">
        <v>11.53</v>
      </c>
      <c r="G154">
        <v>53.8</v>
      </c>
      <c r="H154">
        <v>67.78</v>
      </c>
      <c r="I154">
        <v>87.5</v>
      </c>
    </row>
    <row r="155" spans="1:9">
      <c r="A155" t="s">
        <v>157</v>
      </c>
      <c r="B155" s="1" t="s">
        <v>3327</v>
      </c>
      <c r="C155" s="1" t="s">
        <v>6491</v>
      </c>
      <c r="D155" s="1" t="s">
        <v>9655</v>
      </c>
      <c r="E155" s="1" t="s">
        <v>15974</v>
      </c>
      <c r="F155">
        <v>10.4</v>
      </c>
      <c r="G155">
        <v>30.34</v>
      </c>
      <c r="H155">
        <v>76.26000000000001</v>
      </c>
      <c r="I155">
        <v>85.70999999999999</v>
      </c>
    </row>
    <row r="156" spans="1:9">
      <c r="A156" t="s">
        <v>158</v>
      </c>
      <c r="B156" s="1" t="s">
        <v>3328</v>
      </c>
      <c r="C156" s="1" t="s">
        <v>6492</v>
      </c>
      <c r="D156" s="1" t="s">
        <v>9656</v>
      </c>
      <c r="E156" s="1" t="s">
        <v>15975</v>
      </c>
      <c r="F156">
        <v>17.07</v>
      </c>
      <c r="G156">
        <v>38.53</v>
      </c>
      <c r="H156">
        <v>56.18</v>
      </c>
      <c r="I156">
        <v>66.67</v>
      </c>
    </row>
    <row r="157" spans="1:9">
      <c r="A157" t="s">
        <v>159</v>
      </c>
      <c r="B157" s="1" t="s">
        <v>3329</v>
      </c>
      <c r="C157" s="1" t="s">
        <v>6493</v>
      </c>
      <c r="D157" s="1" t="s">
        <v>9657</v>
      </c>
      <c r="E157" s="1" t="s">
        <v>15976</v>
      </c>
      <c r="F157">
        <v>26.28</v>
      </c>
      <c r="G157">
        <v>58.8</v>
      </c>
      <c r="H157">
        <v>31.61</v>
      </c>
      <c r="I157">
        <v>53.33</v>
      </c>
    </row>
    <row r="158" spans="1:9">
      <c r="A158" t="s">
        <v>160</v>
      </c>
      <c r="B158" s="1" t="s">
        <v>3330</v>
      </c>
      <c r="C158" s="1" t="s">
        <v>6494</v>
      </c>
      <c r="D158" s="1" t="s">
        <v>9658</v>
      </c>
      <c r="E158" s="1" t="s">
        <v>15977</v>
      </c>
      <c r="F158">
        <v>11.2</v>
      </c>
      <c r="G158">
        <v>64.67</v>
      </c>
      <c r="H158">
        <v>87.23</v>
      </c>
      <c r="I158">
        <v>122.22</v>
      </c>
    </row>
    <row r="159" spans="1:9">
      <c r="A159" t="s">
        <v>161</v>
      </c>
      <c r="B159" s="1" t="s">
        <v>3331</v>
      </c>
      <c r="C159" s="1" t="s">
        <v>6495</v>
      </c>
      <c r="D159" s="1" t="s">
        <v>9659</v>
      </c>
      <c r="E159" s="1" t="s">
        <v>15978</v>
      </c>
      <c r="F159">
        <v>9.56</v>
      </c>
      <c r="G159">
        <v>56.66</v>
      </c>
      <c r="H159">
        <v>38.89</v>
      </c>
      <c r="I159">
        <v>70.59</v>
      </c>
    </row>
    <row r="160" spans="1:9">
      <c r="A160" t="s">
        <v>162</v>
      </c>
      <c r="B160" s="1" t="s">
        <v>3332</v>
      </c>
      <c r="C160" s="1" t="s">
        <v>6496</v>
      </c>
      <c r="D160" s="1" t="s">
        <v>9660</v>
      </c>
      <c r="E160" s="1" t="s">
        <v>15979</v>
      </c>
      <c r="F160">
        <v>12.01</v>
      </c>
      <c r="G160">
        <v>63.84</v>
      </c>
      <c r="H160">
        <v>29.89</v>
      </c>
      <c r="I160">
        <v>100</v>
      </c>
    </row>
    <row r="161" spans="1:9">
      <c r="A161" t="s">
        <v>163</v>
      </c>
      <c r="B161" s="1" t="s">
        <v>3333</v>
      </c>
      <c r="C161" s="1" t="s">
        <v>6497</v>
      </c>
      <c r="D161" s="1" t="s">
        <v>9661</v>
      </c>
      <c r="E161" s="1" t="s">
        <v>15980</v>
      </c>
      <c r="F161">
        <v>33.33</v>
      </c>
      <c r="G161">
        <v>81.5</v>
      </c>
      <c r="H161">
        <v>10.64</v>
      </c>
      <c r="I161">
        <v>35.71</v>
      </c>
    </row>
    <row r="162" spans="1:9">
      <c r="A162" t="s">
        <v>164</v>
      </c>
      <c r="B162" s="1" t="s">
        <v>3334</v>
      </c>
      <c r="C162" s="1" t="s">
        <v>6498</v>
      </c>
      <c r="D162" s="1" t="s">
        <v>9662</v>
      </c>
      <c r="E162" s="1" t="s">
        <v>15981</v>
      </c>
      <c r="F162">
        <v>27.22</v>
      </c>
      <c r="G162">
        <v>87.56</v>
      </c>
      <c r="H162">
        <v>11.11</v>
      </c>
      <c r="I162">
        <v>42.86</v>
      </c>
    </row>
    <row r="163" spans="1:9">
      <c r="A163" t="s">
        <v>165</v>
      </c>
      <c r="B163" s="1" t="s">
        <v>3335</v>
      </c>
      <c r="C163" s="1" t="s">
        <v>6499</v>
      </c>
      <c r="D163" s="1" t="s">
        <v>9663</v>
      </c>
      <c r="E163" s="1" t="s">
        <v>15982</v>
      </c>
      <c r="F163">
        <v>9.43</v>
      </c>
      <c r="G163">
        <v>79.23999999999999</v>
      </c>
      <c r="H163">
        <v>18.27</v>
      </c>
      <c r="I163">
        <v>75</v>
      </c>
    </row>
    <row r="164" spans="1:9">
      <c r="A164" t="s">
        <v>166</v>
      </c>
      <c r="B164" s="1" t="s">
        <v>3336</v>
      </c>
      <c r="C164" s="1" t="s">
        <v>6500</v>
      </c>
      <c r="D164" s="1" t="s">
        <v>9664</v>
      </c>
      <c r="E164" s="1" t="s">
        <v>15983</v>
      </c>
      <c r="F164">
        <v>5.42</v>
      </c>
      <c r="G164">
        <v>47.43</v>
      </c>
      <c r="H164">
        <v>64.92</v>
      </c>
      <c r="I164">
        <v>84.20999999999999</v>
      </c>
    </row>
    <row r="165" spans="1:9">
      <c r="A165" t="s">
        <v>167</v>
      </c>
      <c r="B165" s="1" t="s">
        <v>3337</v>
      </c>
      <c r="C165" s="1" t="s">
        <v>6501</v>
      </c>
      <c r="D165" s="1" t="s">
        <v>9665</v>
      </c>
      <c r="E165" s="1" t="s">
        <v>15984</v>
      </c>
      <c r="F165">
        <v>16.34</v>
      </c>
      <c r="G165">
        <v>67.5</v>
      </c>
      <c r="H165">
        <v>41.25</v>
      </c>
      <c r="I165">
        <v>50</v>
      </c>
    </row>
    <row r="166" spans="1:9">
      <c r="A166" t="s">
        <v>168</v>
      </c>
      <c r="B166" s="1" t="s">
        <v>3338</v>
      </c>
      <c r="C166" s="1" t="s">
        <v>6502</v>
      </c>
      <c r="D166" s="1" t="s">
        <v>9666</v>
      </c>
      <c r="E166" s="1" t="s">
        <v>15985</v>
      </c>
      <c r="F166">
        <v>32</v>
      </c>
      <c r="G166">
        <v>85.47</v>
      </c>
      <c r="H166">
        <v>15.32</v>
      </c>
      <c r="I166">
        <v>27.27</v>
      </c>
    </row>
    <row r="167" spans="1:9">
      <c r="A167" t="s">
        <v>169</v>
      </c>
      <c r="B167" s="1" t="s">
        <v>3339</v>
      </c>
      <c r="C167" s="1" t="s">
        <v>6503</v>
      </c>
      <c r="D167" s="1" t="s">
        <v>9667</v>
      </c>
      <c r="E167" s="1" t="s">
        <v>15986</v>
      </c>
      <c r="F167">
        <v>14.79</v>
      </c>
      <c r="G167">
        <v>68.95999999999999</v>
      </c>
      <c r="H167">
        <v>61.9</v>
      </c>
      <c r="I167">
        <v>75</v>
      </c>
    </row>
    <row r="168" spans="1:9">
      <c r="A168" t="s">
        <v>170</v>
      </c>
      <c r="B168" s="1" t="s">
        <v>3340</v>
      </c>
      <c r="C168" s="1" t="s">
        <v>6504</v>
      </c>
      <c r="D168" s="1" t="s">
        <v>9668</v>
      </c>
      <c r="E168" s="1" t="s">
        <v>15987</v>
      </c>
      <c r="F168">
        <v>12.57</v>
      </c>
      <c r="G168">
        <v>67.37</v>
      </c>
      <c r="H168">
        <v>54.84</v>
      </c>
      <c r="I168">
        <v>72.73</v>
      </c>
    </row>
    <row r="169" spans="1:9">
      <c r="A169" t="s">
        <v>171</v>
      </c>
      <c r="B169" s="1" t="s">
        <v>3341</v>
      </c>
      <c r="C169" s="1" t="s">
        <v>6505</v>
      </c>
      <c r="D169" s="1" t="s">
        <v>9669</v>
      </c>
      <c r="E169" s="1" t="s">
        <v>15988</v>
      </c>
      <c r="F169">
        <v>3.36</v>
      </c>
      <c r="G169">
        <v>50.98</v>
      </c>
      <c r="H169">
        <v>79.47</v>
      </c>
      <c r="I169">
        <v>100</v>
      </c>
    </row>
    <row r="170" spans="1:9">
      <c r="A170" t="s">
        <v>172</v>
      </c>
      <c r="B170" s="1" t="s">
        <v>3342</v>
      </c>
      <c r="C170" s="1" t="s">
        <v>6506</v>
      </c>
      <c r="D170" s="1" t="s">
        <v>9670</v>
      </c>
      <c r="E170" s="1" t="s">
        <v>15989</v>
      </c>
      <c r="F170">
        <v>9.98</v>
      </c>
      <c r="G170">
        <v>61</v>
      </c>
      <c r="H170">
        <v>54.65</v>
      </c>
      <c r="I170">
        <v>71.43000000000001</v>
      </c>
    </row>
    <row r="171" spans="1:9">
      <c r="A171" t="s">
        <v>173</v>
      </c>
      <c r="B171" s="1" t="s">
        <v>3343</v>
      </c>
      <c r="C171" s="1" t="s">
        <v>6507</v>
      </c>
      <c r="D171" s="1" t="s">
        <v>9671</v>
      </c>
      <c r="E171" s="1" t="s">
        <v>15990</v>
      </c>
      <c r="F171">
        <v>11.42</v>
      </c>
      <c r="G171">
        <v>54.4</v>
      </c>
      <c r="H171">
        <v>36.05</v>
      </c>
      <c r="I171">
        <v>60</v>
      </c>
    </row>
    <row r="172" spans="1:9">
      <c r="A172" t="s">
        <v>174</v>
      </c>
      <c r="B172" s="1" t="s">
        <v>3344</v>
      </c>
      <c r="C172" s="1" t="s">
        <v>6508</v>
      </c>
      <c r="D172" s="1" t="s">
        <v>9672</v>
      </c>
      <c r="E172" s="1" t="s">
        <v>15991</v>
      </c>
      <c r="F172">
        <v>19.64</v>
      </c>
      <c r="G172">
        <v>77.01000000000001</v>
      </c>
      <c r="H172">
        <v>21.33</v>
      </c>
      <c r="I172">
        <v>33.33</v>
      </c>
    </row>
    <row r="173" spans="1:9">
      <c r="A173" t="s">
        <v>175</v>
      </c>
      <c r="B173" s="1" t="s">
        <v>3345</v>
      </c>
      <c r="C173" s="1" t="s">
        <v>6509</v>
      </c>
      <c r="D173" s="1" t="s">
        <v>9673</v>
      </c>
      <c r="E173" s="1" t="s">
        <v>15992</v>
      </c>
      <c r="F173">
        <v>28.92</v>
      </c>
      <c r="G173">
        <v>52.39</v>
      </c>
      <c r="H173">
        <v>36.7</v>
      </c>
      <c r="I173">
        <v>54.55</v>
      </c>
    </row>
    <row r="174" spans="1:9">
      <c r="A174" t="s">
        <v>176</v>
      </c>
      <c r="B174" s="1" t="s">
        <v>3346</v>
      </c>
      <c r="C174" s="1" t="s">
        <v>6510</v>
      </c>
      <c r="D174" s="1" t="s">
        <v>9674</v>
      </c>
      <c r="E174" s="1" t="s">
        <v>15993</v>
      </c>
      <c r="F174">
        <v>8</v>
      </c>
      <c r="G174">
        <v>46.59</v>
      </c>
      <c r="H174">
        <v>52.42</v>
      </c>
      <c r="I174">
        <v>71.43000000000001</v>
      </c>
    </row>
    <row r="175" spans="1:9">
      <c r="A175" t="s">
        <v>177</v>
      </c>
      <c r="B175" s="1" t="s">
        <v>3347</v>
      </c>
      <c r="C175" s="1" t="s">
        <v>6511</v>
      </c>
      <c r="D175" s="1" t="s">
        <v>9675</v>
      </c>
      <c r="E175" s="1" t="s">
        <v>15994</v>
      </c>
      <c r="F175">
        <v>6.27</v>
      </c>
      <c r="G175">
        <v>61.22</v>
      </c>
      <c r="H175">
        <v>45.83</v>
      </c>
      <c r="I175">
        <v>116.67</v>
      </c>
    </row>
    <row r="176" spans="1:9">
      <c r="A176" t="s">
        <v>178</v>
      </c>
      <c r="B176" s="1" t="s">
        <v>3348</v>
      </c>
      <c r="C176" s="1" t="s">
        <v>6512</v>
      </c>
      <c r="D176" s="1" t="s">
        <v>9676</v>
      </c>
      <c r="E176" s="1" t="s">
        <v>15995</v>
      </c>
      <c r="F176">
        <v>9.65</v>
      </c>
      <c r="G176">
        <v>28.27</v>
      </c>
      <c r="H176">
        <v>81.40000000000001</v>
      </c>
      <c r="I176">
        <v>100</v>
      </c>
    </row>
    <row r="177" spans="1:9">
      <c r="A177" t="s">
        <v>179</v>
      </c>
      <c r="B177" s="1" t="s">
        <v>3349</v>
      </c>
      <c r="C177" s="1" t="s">
        <v>6513</v>
      </c>
      <c r="D177" s="1" t="s">
        <v>9677</v>
      </c>
      <c r="E177" s="1" t="s">
        <v>15996</v>
      </c>
      <c r="F177">
        <v>5.62</v>
      </c>
      <c r="G177">
        <v>51.11</v>
      </c>
      <c r="H177">
        <v>49.13</v>
      </c>
      <c r="I177">
        <v>93.75</v>
      </c>
    </row>
    <row r="178" spans="1:9">
      <c r="A178" t="s">
        <v>180</v>
      </c>
      <c r="B178" s="1" t="s">
        <v>3350</v>
      </c>
      <c r="C178" s="1" t="s">
        <v>6514</v>
      </c>
      <c r="D178" s="1" t="s">
        <v>9678</v>
      </c>
      <c r="E178" s="1" t="s">
        <v>15997</v>
      </c>
      <c r="F178">
        <v>18.3</v>
      </c>
      <c r="G178">
        <v>48.7</v>
      </c>
      <c r="H178">
        <v>55</v>
      </c>
      <c r="I178">
        <v>78.56999999999999</v>
      </c>
    </row>
    <row r="179" spans="1:9">
      <c r="A179" t="s">
        <v>181</v>
      </c>
      <c r="B179" s="1" t="s">
        <v>3351</v>
      </c>
      <c r="C179" s="1" t="s">
        <v>6515</v>
      </c>
      <c r="D179" s="1" t="s">
        <v>9679</v>
      </c>
      <c r="E179" s="1" t="s">
        <v>15998</v>
      </c>
      <c r="F179">
        <v>35</v>
      </c>
      <c r="G179">
        <v>81.78</v>
      </c>
      <c r="H179">
        <v>49.62</v>
      </c>
      <c r="I179">
        <v>50</v>
      </c>
    </row>
    <row r="180" spans="1:9">
      <c r="A180" t="s">
        <v>182</v>
      </c>
      <c r="B180" s="1" t="s">
        <v>3352</v>
      </c>
      <c r="C180" s="1" t="s">
        <v>6516</v>
      </c>
      <c r="D180" s="1" t="s">
        <v>9680</v>
      </c>
      <c r="E180" s="1" t="s">
        <v>15999</v>
      </c>
      <c r="F180">
        <v>30.21</v>
      </c>
      <c r="G180">
        <v>74.81999999999999</v>
      </c>
      <c r="H180">
        <v>80.3</v>
      </c>
      <c r="I180">
        <v>60</v>
      </c>
    </row>
    <row r="181" spans="1:9">
      <c r="A181" t="s">
        <v>183</v>
      </c>
      <c r="B181" s="1" t="s">
        <v>3353</v>
      </c>
      <c r="C181" s="1" t="s">
        <v>6517</v>
      </c>
      <c r="D181" s="1" t="s">
        <v>9681</v>
      </c>
      <c r="E181" s="1" t="s">
        <v>16000</v>
      </c>
      <c r="F181">
        <v>8.17</v>
      </c>
      <c r="G181">
        <v>37.39</v>
      </c>
      <c r="H181">
        <v>52.73</v>
      </c>
      <c r="I181">
        <v>83.33</v>
      </c>
    </row>
    <row r="182" spans="1:9">
      <c r="A182" t="s">
        <v>184</v>
      </c>
      <c r="B182" s="1" t="s">
        <v>3354</v>
      </c>
      <c r="C182" s="1" t="s">
        <v>6518</v>
      </c>
      <c r="D182" s="1" t="s">
        <v>9682</v>
      </c>
      <c r="E182" s="1" t="s">
        <v>16001</v>
      </c>
      <c r="F182">
        <v>6.25</v>
      </c>
      <c r="G182">
        <v>53.09</v>
      </c>
      <c r="H182">
        <v>79.81</v>
      </c>
      <c r="I182">
        <v>110</v>
      </c>
    </row>
    <row r="183" spans="1:9">
      <c r="A183" t="s">
        <v>185</v>
      </c>
      <c r="B183" s="1" t="s">
        <v>3355</v>
      </c>
      <c r="C183" s="1" t="s">
        <v>6519</v>
      </c>
      <c r="D183" s="1" t="s">
        <v>9683</v>
      </c>
      <c r="E183" s="1" t="s">
        <v>16002</v>
      </c>
      <c r="F183">
        <v>4.09</v>
      </c>
      <c r="G183">
        <v>45.82</v>
      </c>
      <c r="H183">
        <v>83.43000000000001</v>
      </c>
      <c r="I183">
        <v>105.56</v>
      </c>
    </row>
    <row r="184" spans="1:9">
      <c r="A184" t="s">
        <v>186</v>
      </c>
      <c r="B184" s="1" t="s">
        <v>3356</v>
      </c>
      <c r="C184" s="1" t="s">
        <v>6520</v>
      </c>
      <c r="D184" s="1" t="s">
        <v>9684</v>
      </c>
      <c r="E184" s="1" t="s">
        <v>16003</v>
      </c>
      <c r="F184">
        <v>9.539999999999999</v>
      </c>
      <c r="G184">
        <v>35.16</v>
      </c>
      <c r="H184">
        <v>60.61</v>
      </c>
      <c r="I184">
        <v>140</v>
      </c>
    </row>
    <row r="185" spans="1:9">
      <c r="A185" t="s">
        <v>187</v>
      </c>
      <c r="B185" s="1" t="s">
        <v>3357</v>
      </c>
      <c r="C185" s="1" t="s">
        <v>6521</v>
      </c>
      <c r="D185" s="1" t="s">
        <v>9685</v>
      </c>
      <c r="E185" s="1" t="s">
        <v>16004</v>
      </c>
      <c r="F185">
        <v>6.26</v>
      </c>
      <c r="G185">
        <v>42.24</v>
      </c>
      <c r="H185">
        <v>72.66</v>
      </c>
      <c r="I185">
        <v>100</v>
      </c>
    </row>
    <row r="186" spans="1:9">
      <c r="A186" t="s">
        <v>188</v>
      </c>
      <c r="B186" s="1" t="s">
        <v>3358</v>
      </c>
      <c r="C186" s="1" t="s">
        <v>6522</v>
      </c>
      <c r="D186" s="1" t="s">
        <v>9686</v>
      </c>
      <c r="E186" s="1" t="s">
        <v>16005</v>
      </c>
      <c r="F186">
        <v>5.88</v>
      </c>
      <c r="G186">
        <v>46.99</v>
      </c>
      <c r="H186">
        <v>81.81999999999999</v>
      </c>
      <c r="I186">
        <v>110</v>
      </c>
    </row>
    <row r="187" spans="1:9">
      <c r="A187" t="s">
        <v>189</v>
      </c>
      <c r="B187" s="1" t="s">
        <v>3359</v>
      </c>
      <c r="C187" s="1" t="s">
        <v>6523</v>
      </c>
      <c r="D187" s="1" t="s">
        <v>9687</v>
      </c>
      <c r="E187" s="1" t="s">
        <v>16006</v>
      </c>
      <c r="F187">
        <v>20.16</v>
      </c>
      <c r="G187">
        <v>67.02</v>
      </c>
      <c r="H187">
        <v>30.36</v>
      </c>
      <c r="I187">
        <v>66.67</v>
      </c>
    </row>
    <row r="188" spans="1:9">
      <c r="A188" t="s">
        <v>190</v>
      </c>
      <c r="B188" s="1" t="s">
        <v>3360</v>
      </c>
      <c r="C188" s="1" t="s">
        <v>6524</v>
      </c>
      <c r="D188" s="1" t="s">
        <v>9688</v>
      </c>
      <c r="E188" s="1" t="s">
        <v>16007</v>
      </c>
      <c r="F188">
        <v>4.25</v>
      </c>
      <c r="G188">
        <v>63.24</v>
      </c>
      <c r="H188">
        <v>50</v>
      </c>
      <c r="I188">
        <v>90</v>
      </c>
    </row>
    <row r="189" spans="1:9">
      <c r="A189" t="s">
        <v>191</v>
      </c>
      <c r="B189" s="1" t="s">
        <v>3361</v>
      </c>
      <c r="C189" s="1" t="s">
        <v>6525</v>
      </c>
      <c r="D189" s="1" t="s">
        <v>9689</v>
      </c>
      <c r="E189" s="1" t="s">
        <v>16008</v>
      </c>
      <c r="F189">
        <v>9.32</v>
      </c>
      <c r="G189">
        <v>45.73</v>
      </c>
      <c r="H189">
        <v>45.24</v>
      </c>
      <c r="I189">
        <v>72.73</v>
      </c>
    </row>
    <row r="190" spans="1:9">
      <c r="A190" t="s">
        <v>192</v>
      </c>
      <c r="B190" s="1" t="s">
        <v>3362</v>
      </c>
      <c r="C190" s="1" t="s">
        <v>6526</v>
      </c>
      <c r="D190" s="1" t="s">
        <v>9690</v>
      </c>
      <c r="E190" s="1" t="s">
        <v>16009</v>
      </c>
      <c r="F190">
        <v>50.47</v>
      </c>
      <c r="G190">
        <v>63.83</v>
      </c>
      <c r="H190">
        <v>26.72</v>
      </c>
      <c r="I190">
        <v>31.25</v>
      </c>
    </row>
    <row r="191" spans="1:9">
      <c r="A191" t="s">
        <v>193</v>
      </c>
      <c r="B191" s="1" t="s">
        <v>3363</v>
      </c>
      <c r="C191" s="1" t="s">
        <v>6527</v>
      </c>
      <c r="D191" s="1" t="s">
        <v>9691</v>
      </c>
      <c r="E191" s="1" t="s">
        <v>16010</v>
      </c>
      <c r="F191">
        <v>5.52</v>
      </c>
      <c r="G191">
        <v>52.73</v>
      </c>
      <c r="H191">
        <v>38.57</v>
      </c>
      <c r="I191">
        <v>150</v>
      </c>
    </row>
    <row r="192" spans="1:9">
      <c r="A192" t="s">
        <v>194</v>
      </c>
      <c r="B192" s="1" t="s">
        <v>3364</v>
      </c>
      <c r="C192" s="1" t="s">
        <v>6528</v>
      </c>
      <c r="D192" s="1" t="s">
        <v>9692</v>
      </c>
      <c r="E192" s="1" t="s">
        <v>16011</v>
      </c>
      <c r="F192">
        <v>17.4</v>
      </c>
      <c r="G192">
        <v>57.13</v>
      </c>
      <c r="H192">
        <v>48.25</v>
      </c>
      <c r="I192">
        <v>66.67</v>
      </c>
    </row>
    <row r="193" spans="1:9">
      <c r="A193" t="s">
        <v>195</v>
      </c>
      <c r="B193" s="1" t="s">
        <v>3365</v>
      </c>
      <c r="C193" s="1" t="s">
        <v>6529</v>
      </c>
      <c r="D193" s="1" t="s">
        <v>9693</v>
      </c>
      <c r="E193" s="1" t="s">
        <v>16012</v>
      </c>
      <c r="F193">
        <v>6.35</v>
      </c>
      <c r="G193">
        <v>57.01</v>
      </c>
      <c r="H193">
        <v>47.86</v>
      </c>
      <c r="I193">
        <v>80</v>
      </c>
    </row>
    <row r="194" spans="1:9">
      <c r="A194" t="s">
        <v>196</v>
      </c>
      <c r="B194" s="1" t="s">
        <v>3366</v>
      </c>
      <c r="C194" s="1" t="s">
        <v>6530</v>
      </c>
      <c r="D194" s="1" t="s">
        <v>9694</v>
      </c>
      <c r="E194" s="1" t="s">
        <v>16013</v>
      </c>
      <c r="F194">
        <v>8.91</v>
      </c>
      <c r="G194">
        <v>59.65</v>
      </c>
      <c r="H194">
        <v>42</v>
      </c>
      <c r="I194">
        <v>75</v>
      </c>
    </row>
    <row r="195" spans="1:9">
      <c r="A195" t="s">
        <v>197</v>
      </c>
      <c r="B195" s="1" t="s">
        <v>3367</v>
      </c>
      <c r="C195" s="1" t="s">
        <v>6531</v>
      </c>
      <c r="D195" s="1" t="s">
        <v>9695</v>
      </c>
      <c r="E195" s="1" t="s">
        <v>16014</v>
      </c>
      <c r="F195">
        <v>4.79</v>
      </c>
      <c r="G195">
        <v>59.02</v>
      </c>
      <c r="H195">
        <v>51.89</v>
      </c>
      <c r="I195">
        <v>100</v>
      </c>
    </row>
    <row r="196" spans="1:9">
      <c r="A196" t="s">
        <v>198</v>
      </c>
      <c r="B196" s="1" t="s">
        <v>3368</v>
      </c>
      <c r="C196" s="1" t="s">
        <v>6532</v>
      </c>
      <c r="D196" s="1" t="s">
        <v>9696</v>
      </c>
      <c r="E196" s="1" t="s">
        <v>16015</v>
      </c>
      <c r="F196">
        <v>8.1</v>
      </c>
      <c r="G196">
        <v>56.23</v>
      </c>
      <c r="H196">
        <v>66</v>
      </c>
      <c r="I196">
        <v>144.44</v>
      </c>
    </row>
    <row r="197" spans="1:9">
      <c r="A197" t="s">
        <v>199</v>
      </c>
      <c r="B197" s="1" t="s">
        <v>3369</v>
      </c>
      <c r="C197" s="1" t="s">
        <v>6533</v>
      </c>
      <c r="D197" s="1" t="s">
        <v>9697</v>
      </c>
      <c r="E197" s="1" t="s">
        <v>16016</v>
      </c>
      <c r="F197">
        <v>15.91</v>
      </c>
      <c r="G197">
        <v>72.19</v>
      </c>
      <c r="H197">
        <v>26.83</v>
      </c>
      <c r="I197">
        <v>81.81999999999999</v>
      </c>
    </row>
    <row r="198" spans="1:9">
      <c r="A198" t="s">
        <v>200</v>
      </c>
      <c r="B198" s="1" t="s">
        <v>3370</v>
      </c>
      <c r="C198" s="1" t="s">
        <v>6534</v>
      </c>
      <c r="D198" s="1" t="s">
        <v>9698</v>
      </c>
      <c r="E198" s="1" t="s">
        <v>16017</v>
      </c>
      <c r="F198">
        <v>4.46</v>
      </c>
      <c r="G198">
        <v>24.17</v>
      </c>
      <c r="H198">
        <v>75.68000000000001</v>
      </c>
      <c r="I198">
        <v>114.29</v>
      </c>
    </row>
    <row r="199" spans="1:9">
      <c r="A199" t="s">
        <v>201</v>
      </c>
      <c r="B199" s="1" t="s">
        <v>3371</v>
      </c>
      <c r="C199" s="1" t="s">
        <v>6535</v>
      </c>
      <c r="D199" s="1" t="s">
        <v>9699</v>
      </c>
      <c r="E199" s="1" t="s">
        <v>16018</v>
      </c>
      <c r="F199">
        <v>4.79</v>
      </c>
      <c r="G199">
        <v>72.67</v>
      </c>
      <c r="H199">
        <v>39.53</v>
      </c>
      <c r="I199">
        <v>128.57</v>
      </c>
    </row>
    <row r="200" spans="1:9">
      <c r="A200" t="s">
        <v>202</v>
      </c>
      <c r="B200" s="1" t="s">
        <v>3372</v>
      </c>
      <c r="C200" s="1" t="s">
        <v>6536</v>
      </c>
      <c r="D200" s="1" t="s">
        <v>9700</v>
      </c>
      <c r="E200" s="1" t="s">
        <v>16019</v>
      </c>
      <c r="F200">
        <v>6.57</v>
      </c>
      <c r="G200">
        <v>57.18</v>
      </c>
      <c r="H200">
        <v>44.19</v>
      </c>
      <c r="I200">
        <v>100</v>
      </c>
    </row>
    <row r="201" spans="1:9">
      <c r="A201" t="s">
        <v>203</v>
      </c>
      <c r="B201" s="1" t="s">
        <v>3373</v>
      </c>
      <c r="C201" s="1" t="s">
        <v>6537</v>
      </c>
      <c r="D201" s="1" t="s">
        <v>9701</v>
      </c>
      <c r="E201" s="1" t="s">
        <v>16020</v>
      </c>
      <c r="F201">
        <v>12.22</v>
      </c>
      <c r="G201">
        <v>66.33</v>
      </c>
      <c r="H201">
        <v>35.06</v>
      </c>
      <c r="I201">
        <v>71.43000000000001</v>
      </c>
    </row>
    <row r="202" spans="1:9">
      <c r="A202" t="s">
        <v>204</v>
      </c>
      <c r="B202" s="1" t="s">
        <v>3374</v>
      </c>
      <c r="C202" s="1" t="s">
        <v>6538</v>
      </c>
      <c r="D202" s="1" t="s">
        <v>9702</v>
      </c>
      <c r="E202" s="1" t="s">
        <v>16021</v>
      </c>
      <c r="F202">
        <v>11.79</v>
      </c>
      <c r="G202">
        <v>35.09</v>
      </c>
      <c r="H202">
        <v>70.06999999999999</v>
      </c>
      <c r="I202">
        <v>83.33</v>
      </c>
    </row>
    <row r="203" spans="1:9">
      <c r="A203" t="s">
        <v>205</v>
      </c>
      <c r="B203" s="1" t="s">
        <v>3375</v>
      </c>
      <c r="C203" s="1" t="s">
        <v>6539</v>
      </c>
      <c r="D203" s="1" t="s">
        <v>9703</v>
      </c>
      <c r="E203" s="1" t="s">
        <v>16022</v>
      </c>
      <c r="F203">
        <v>42.31</v>
      </c>
      <c r="G203">
        <v>78.25</v>
      </c>
      <c r="H203">
        <v>22.96</v>
      </c>
      <c r="I203">
        <v>54.55</v>
      </c>
    </row>
    <row r="204" spans="1:9">
      <c r="A204" t="s">
        <v>206</v>
      </c>
      <c r="B204" s="1" t="s">
        <v>3376</v>
      </c>
      <c r="C204" s="1" t="s">
        <v>6540</v>
      </c>
      <c r="D204" s="1" t="s">
        <v>9704</v>
      </c>
      <c r="E204" s="1" t="s">
        <v>16023</v>
      </c>
      <c r="F204">
        <v>5.91</v>
      </c>
      <c r="G204">
        <v>34.34</v>
      </c>
      <c r="H204">
        <v>215.62</v>
      </c>
      <c r="I204">
        <v>225</v>
      </c>
    </row>
    <row r="205" spans="1:9">
      <c r="A205" t="s">
        <v>207</v>
      </c>
      <c r="B205" s="1" t="s">
        <v>3377</v>
      </c>
      <c r="C205" s="1" t="s">
        <v>6541</v>
      </c>
      <c r="D205" s="1" t="s">
        <v>9705</v>
      </c>
      <c r="E205" s="1" t="s">
        <v>16024</v>
      </c>
      <c r="F205">
        <v>3.47</v>
      </c>
      <c r="G205">
        <v>28.88</v>
      </c>
      <c r="H205">
        <v>72.16</v>
      </c>
      <c r="I205">
        <v>83.33</v>
      </c>
    </row>
    <row r="206" spans="1:9">
      <c r="A206" t="s">
        <v>208</v>
      </c>
      <c r="B206" s="1" t="s">
        <v>3378</v>
      </c>
      <c r="C206" s="1" t="s">
        <v>6542</v>
      </c>
      <c r="D206" s="1" t="s">
        <v>9706</v>
      </c>
      <c r="E206" s="1" t="s">
        <v>16025</v>
      </c>
      <c r="F206">
        <v>6.27</v>
      </c>
      <c r="G206">
        <v>27.38</v>
      </c>
      <c r="H206">
        <v>68.83</v>
      </c>
      <c r="I206">
        <v>100</v>
      </c>
    </row>
    <row r="207" spans="1:9">
      <c r="A207" t="s">
        <v>209</v>
      </c>
      <c r="B207" s="1" t="s">
        <v>3379</v>
      </c>
      <c r="C207" s="1" t="s">
        <v>6543</v>
      </c>
      <c r="D207" s="1" t="s">
        <v>9707</v>
      </c>
      <c r="E207" s="1" t="s">
        <v>16026</v>
      </c>
      <c r="F207">
        <v>8.890000000000001</v>
      </c>
      <c r="G207">
        <v>59.43</v>
      </c>
      <c r="H207">
        <v>38.73</v>
      </c>
      <c r="I207">
        <v>73.33</v>
      </c>
    </row>
    <row r="208" spans="1:9">
      <c r="A208" t="s">
        <v>210</v>
      </c>
      <c r="B208" s="1" t="s">
        <v>3380</v>
      </c>
      <c r="C208" s="1" t="s">
        <v>6544</v>
      </c>
      <c r="D208" s="1" t="s">
        <v>9708</v>
      </c>
      <c r="E208" s="1" t="s">
        <v>16027</v>
      </c>
      <c r="F208">
        <v>17.66</v>
      </c>
      <c r="G208">
        <v>57.05</v>
      </c>
      <c r="H208">
        <v>31.15</v>
      </c>
      <c r="I208">
        <v>50</v>
      </c>
    </row>
    <row r="209" spans="1:9">
      <c r="A209" t="s">
        <v>211</v>
      </c>
      <c r="B209" s="1" t="s">
        <v>3381</v>
      </c>
      <c r="C209" s="1" t="s">
        <v>6545</v>
      </c>
      <c r="D209" s="1" t="s">
        <v>9709</v>
      </c>
      <c r="E209" s="1" t="s">
        <v>16028</v>
      </c>
      <c r="F209">
        <v>21.11</v>
      </c>
      <c r="G209">
        <v>70.23</v>
      </c>
      <c r="H209">
        <v>27.87</v>
      </c>
      <c r="I209">
        <v>66.67</v>
      </c>
    </row>
    <row r="210" spans="1:9">
      <c r="A210" t="s">
        <v>212</v>
      </c>
      <c r="B210" s="1" t="s">
        <v>3382</v>
      </c>
      <c r="C210" s="1" t="s">
        <v>6546</v>
      </c>
      <c r="D210" s="1" t="s">
        <v>9710</v>
      </c>
      <c r="E210" s="4" t="s">
        <v>16029</v>
      </c>
      <c r="F210">
        <v>70.17</v>
      </c>
      <c r="G210">
        <v>95.37</v>
      </c>
      <c r="H210">
        <v>1.14</v>
      </c>
      <c r="I210">
        <v>10</v>
      </c>
    </row>
    <row r="211" spans="1:9">
      <c r="A211" t="s">
        <v>213</v>
      </c>
      <c r="B211" s="1" t="s">
        <v>3383</v>
      </c>
      <c r="C211" s="1" t="s">
        <v>6547</v>
      </c>
      <c r="D211" s="1" t="s">
        <v>9711</v>
      </c>
      <c r="E211" s="1" t="s">
        <v>16030</v>
      </c>
      <c r="F211">
        <v>18.73</v>
      </c>
      <c r="G211">
        <v>69.09</v>
      </c>
      <c r="H211">
        <v>48.42</v>
      </c>
      <c r="I211">
        <v>55.56</v>
      </c>
    </row>
    <row r="212" spans="1:9">
      <c r="A212" t="s">
        <v>214</v>
      </c>
      <c r="B212" s="1" t="s">
        <v>3384</v>
      </c>
      <c r="C212" s="1" t="s">
        <v>6548</v>
      </c>
      <c r="D212" s="1" t="s">
        <v>9712</v>
      </c>
      <c r="E212" s="1" t="s">
        <v>16031</v>
      </c>
      <c r="F212">
        <v>21.93</v>
      </c>
      <c r="G212">
        <v>63.15</v>
      </c>
      <c r="H212">
        <v>28.28</v>
      </c>
      <c r="I212">
        <v>50</v>
      </c>
    </row>
    <row r="213" spans="1:9">
      <c r="A213" t="s">
        <v>215</v>
      </c>
      <c r="B213" s="1" t="s">
        <v>3385</v>
      </c>
      <c r="C213" s="1" t="s">
        <v>6549</v>
      </c>
      <c r="D213" s="1" t="s">
        <v>9713</v>
      </c>
      <c r="E213" s="1" t="s">
        <v>16032</v>
      </c>
      <c r="F213">
        <v>27.78</v>
      </c>
      <c r="G213">
        <v>77.33</v>
      </c>
      <c r="H213">
        <v>41.1</v>
      </c>
      <c r="I213">
        <v>57.14</v>
      </c>
    </row>
    <row r="214" spans="1:9">
      <c r="A214" t="s">
        <v>216</v>
      </c>
      <c r="B214" s="1" t="s">
        <v>3386</v>
      </c>
      <c r="C214" s="1" t="s">
        <v>6550</v>
      </c>
      <c r="D214" s="1" t="s">
        <v>9714</v>
      </c>
      <c r="E214" s="1" t="s">
        <v>16033</v>
      </c>
      <c r="F214">
        <v>5.87</v>
      </c>
      <c r="G214">
        <v>49.13</v>
      </c>
      <c r="H214">
        <v>61.9</v>
      </c>
      <c r="I214">
        <v>100</v>
      </c>
    </row>
    <row r="215" spans="1:9">
      <c r="A215" t="s">
        <v>217</v>
      </c>
      <c r="B215" s="1" t="s">
        <v>3387</v>
      </c>
      <c r="C215" s="1" t="s">
        <v>6551</v>
      </c>
      <c r="D215" s="1" t="s">
        <v>9715</v>
      </c>
      <c r="E215" s="1" t="s">
        <v>16034</v>
      </c>
      <c r="F215">
        <v>19.1</v>
      </c>
      <c r="G215">
        <v>72.54000000000001</v>
      </c>
      <c r="H215">
        <v>33.04</v>
      </c>
      <c r="I215">
        <v>63.64</v>
      </c>
    </row>
    <row r="216" spans="1:9">
      <c r="A216" t="s">
        <v>218</v>
      </c>
      <c r="B216" s="1" t="s">
        <v>3388</v>
      </c>
      <c r="C216" s="1" t="s">
        <v>6552</v>
      </c>
      <c r="D216" s="1" t="s">
        <v>9716</v>
      </c>
      <c r="E216" s="1" t="s">
        <v>16035</v>
      </c>
      <c r="F216">
        <v>8.91</v>
      </c>
      <c r="G216">
        <v>45.61</v>
      </c>
      <c r="H216">
        <v>60.36</v>
      </c>
      <c r="I216">
        <v>77.78</v>
      </c>
    </row>
    <row r="217" spans="1:9">
      <c r="A217" t="s">
        <v>219</v>
      </c>
      <c r="B217" s="1" t="s">
        <v>3389</v>
      </c>
      <c r="C217" s="1" t="s">
        <v>6553</v>
      </c>
      <c r="D217" s="1" t="s">
        <v>9717</v>
      </c>
      <c r="E217" s="1" t="s">
        <v>16036</v>
      </c>
      <c r="F217">
        <v>7.64</v>
      </c>
      <c r="G217">
        <v>53.78</v>
      </c>
      <c r="H217">
        <v>65.84999999999999</v>
      </c>
      <c r="I217">
        <v>76.92</v>
      </c>
    </row>
    <row r="218" spans="1:9">
      <c r="A218" t="s">
        <v>220</v>
      </c>
      <c r="B218" s="1" t="s">
        <v>3390</v>
      </c>
      <c r="C218" s="1" t="s">
        <v>6554</v>
      </c>
      <c r="D218" s="1" t="s">
        <v>9718</v>
      </c>
      <c r="E218" s="1" t="s">
        <v>16037</v>
      </c>
      <c r="F218">
        <v>21.89</v>
      </c>
      <c r="G218">
        <v>61.37</v>
      </c>
      <c r="H218">
        <v>55.47</v>
      </c>
      <c r="I218">
        <v>80</v>
      </c>
    </row>
    <row r="219" spans="1:9">
      <c r="A219" t="s">
        <v>221</v>
      </c>
      <c r="B219" s="1" t="s">
        <v>3391</v>
      </c>
      <c r="C219" s="1" t="s">
        <v>6555</v>
      </c>
      <c r="D219" s="1" t="s">
        <v>9719</v>
      </c>
      <c r="E219" s="1" t="s">
        <v>16038</v>
      </c>
      <c r="F219">
        <v>31.23</v>
      </c>
      <c r="G219">
        <v>67.23</v>
      </c>
      <c r="H219">
        <v>37.57</v>
      </c>
      <c r="I219">
        <v>43.48</v>
      </c>
    </row>
    <row r="220" spans="1:9">
      <c r="A220" t="s">
        <v>222</v>
      </c>
      <c r="B220" s="1" t="s">
        <v>3392</v>
      </c>
      <c r="C220" s="1" t="s">
        <v>6556</v>
      </c>
      <c r="D220" s="1" t="s">
        <v>9720</v>
      </c>
      <c r="E220" s="1" t="s">
        <v>16039</v>
      </c>
      <c r="F220">
        <v>10.73</v>
      </c>
      <c r="G220">
        <v>35.11</v>
      </c>
      <c r="H220">
        <v>63.1</v>
      </c>
      <c r="I220">
        <v>83.33</v>
      </c>
    </row>
    <row r="221" spans="1:9">
      <c r="A221" t="s">
        <v>223</v>
      </c>
      <c r="B221" s="1" t="s">
        <v>3393</v>
      </c>
      <c r="C221" s="1" t="s">
        <v>6557</v>
      </c>
      <c r="D221" s="1" t="s">
        <v>9721</v>
      </c>
      <c r="E221" s="1" t="s">
        <v>16040</v>
      </c>
      <c r="F221">
        <v>16.23</v>
      </c>
      <c r="G221">
        <v>55.45</v>
      </c>
      <c r="H221">
        <v>35.56</v>
      </c>
      <c r="I221">
        <v>100</v>
      </c>
    </row>
    <row r="222" spans="1:9">
      <c r="A222" t="s">
        <v>224</v>
      </c>
      <c r="B222" s="1" t="s">
        <v>3394</v>
      </c>
      <c r="C222" s="1" t="s">
        <v>6558</v>
      </c>
      <c r="D222" s="1" t="s">
        <v>9722</v>
      </c>
      <c r="E222" s="1" t="s">
        <v>16041</v>
      </c>
      <c r="F222">
        <v>32.93</v>
      </c>
      <c r="G222">
        <v>86.06999999999999</v>
      </c>
      <c r="H222">
        <v>10.19</v>
      </c>
      <c r="I222">
        <v>42.86</v>
      </c>
    </row>
    <row r="223" spans="1:9">
      <c r="A223" t="s">
        <v>225</v>
      </c>
      <c r="B223" s="1" t="s">
        <v>3395</v>
      </c>
      <c r="C223" s="1" t="s">
        <v>6559</v>
      </c>
      <c r="D223" s="1" t="s">
        <v>9723</v>
      </c>
      <c r="E223" s="1" t="s">
        <v>16042</v>
      </c>
      <c r="F223">
        <v>3.64</v>
      </c>
      <c r="G223">
        <v>34.4</v>
      </c>
      <c r="H223">
        <v>58.5</v>
      </c>
      <c r="I223">
        <v>91.67</v>
      </c>
    </row>
    <row r="224" spans="1:9">
      <c r="A224" t="s">
        <v>226</v>
      </c>
      <c r="B224" s="1" t="s">
        <v>3396</v>
      </c>
      <c r="C224" s="1" t="s">
        <v>6560</v>
      </c>
      <c r="D224" s="1" t="s">
        <v>9724</v>
      </c>
      <c r="E224" s="1" t="s">
        <v>16043</v>
      </c>
      <c r="F224">
        <v>3.46</v>
      </c>
      <c r="G224">
        <v>37.58</v>
      </c>
      <c r="H224">
        <v>55.65</v>
      </c>
      <c r="I224">
        <v>90.91</v>
      </c>
    </row>
    <row r="225" spans="1:9">
      <c r="A225" t="s">
        <v>227</v>
      </c>
      <c r="B225" s="1" t="s">
        <v>3397</v>
      </c>
      <c r="C225" s="1" t="s">
        <v>6561</v>
      </c>
      <c r="D225" s="1" t="s">
        <v>9725</v>
      </c>
      <c r="E225" s="1" t="s">
        <v>16044</v>
      </c>
      <c r="F225">
        <v>9.550000000000001</v>
      </c>
      <c r="G225">
        <v>37.06</v>
      </c>
      <c r="H225">
        <v>54.21</v>
      </c>
      <c r="I225">
        <v>60</v>
      </c>
    </row>
    <row r="226" spans="1:9">
      <c r="A226" t="s">
        <v>228</v>
      </c>
      <c r="B226" s="1" t="s">
        <v>3398</v>
      </c>
      <c r="C226" s="1" t="s">
        <v>6562</v>
      </c>
      <c r="D226" s="1" t="s">
        <v>9726</v>
      </c>
      <c r="E226" s="1" t="s">
        <v>16045</v>
      </c>
      <c r="F226">
        <v>13.91</v>
      </c>
      <c r="G226">
        <v>55.47</v>
      </c>
      <c r="H226">
        <v>35.77</v>
      </c>
      <c r="I226">
        <v>73.33</v>
      </c>
    </row>
    <row r="227" spans="1:9">
      <c r="A227" t="s">
        <v>229</v>
      </c>
      <c r="B227" s="1" t="s">
        <v>3399</v>
      </c>
      <c r="C227" s="1" t="s">
        <v>6563</v>
      </c>
      <c r="D227" s="1" t="s">
        <v>9727</v>
      </c>
      <c r="E227" s="1" t="s">
        <v>16046</v>
      </c>
      <c r="F227">
        <v>7.16</v>
      </c>
      <c r="G227">
        <v>40.54</v>
      </c>
      <c r="H227">
        <v>64.79000000000001</v>
      </c>
      <c r="I227">
        <v>73.33</v>
      </c>
    </row>
    <row r="228" spans="1:9">
      <c r="A228" t="s">
        <v>230</v>
      </c>
      <c r="B228" s="1" t="s">
        <v>3400</v>
      </c>
      <c r="C228" s="1" t="s">
        <v>6564</v>
      </c>
      <c r="D228" s="1" t="s">
        <v>9728</v>
      </c>
      <c r="E228" s="1" t="s">
        <v>16047</v>
      </c>
      <c r="F228">
        <v>31.46</v>
      </c>
      <c r="G228">
        <v>64.45999999999999</v>
      </c>
      <c r="H228">
        <v>29.21</v>
      </c>
      <c r="I228">
        <v>66.67</v>
      </c>
    </row>
    <row r="229" spans="1:9">
      <c r="A229" t="s">
        <v>231</v>
      </c>
      <c r="B229" s="1" t="s">
        <v>3401</v>
      </c>
      <c r="C229" s="1" t="s">
        <v>6565</v>
      </c>
      <c r="D229" s="1" t="s">
        <v>9729</v>
      </c>
      <c r="E229" s="1" t="s">
        <v>16048</v>
      </c>
      <c r="F229">
        <v>27.89</v>
      </c>
      <c r="G229">
        <v>67.2</v>
      </c>
      <c r="H229">
        <v>20.75</v>
      </c>
      <c r="I229">
        <v>28.57</v>
      </c>
    </row>
    <row r="230" spans="1:9">
      <c r="A230" t="s">
        <v>232</v>
      </c>
      <c r="B230" s="1" t="s">
        <v>3402</v>
      </c>
      <c r="C230" s="1" t="s">
        <v>6566</v>
      </c>
      <c r="D230" s="1" t="s">
        <v>9730</v>
      </c>
      <c r="E230" s="1" t="s">
        <v>16049</v>
      </c>
      <c r="F230">
        <v>20.16</v>
      </c>
      <c r="G230">
        <v>67.34</v>
      </c>
      <c r="H230">
        <v>37.33</v>
      </c>
      <c r="I230">
        <v>71.43000000000001</v>
      </c>
    </row>
    <row r="231" spans="1:9">
      <c r="A231" t="s">
        <v>233</v>
      </c>
      <c r="B231" s="1" t="s">
        <v>3403</v>
      </c>
      <c r="C231" s="1" t="s">
        <v>6567</v>
      </c>
      <c r="D231" s="1" t="s">
        <v>9731</v>
      </c>
      <c r="E231" s="1" t="s">
        <v>16050</v>
      </c>
      <c r="F231">
        <v>53.73</v>
      </c>
      <c r="G231">
        <v>87.48999999999999</v>
      </c>
      <c r="H231">
        <v>9.380000000000001</v>
      </c>
      <c r="I231">
        <v>20</v>
      </c>
    </row>
    <row r="232" spans="1:9">
      <c r="A232" t="s">
        <v>234</v>
      </c>
      <c r="B232" s="1" t="s">
        <v>3404</v>
      </c>
      <c r="C232" s="1" t="s">
        <v>6568</v>
      </c>
      <c r="D232" s="1" t="s">
        <v>9732</v>
      </c>
      <c r="E232" s="1" t="s">
        <v>16051</v>
      </c>
      <c r="F232">
        <v>22.81</v>
      </c>
      <c r="G232">
        <v>75.92</v>
      </c>
      <c r="H232">
        <v>42.67</v>
      </c>
      <c r="I232">
        <v>71.43000000000001</v>
      </c>
    </row>
    <row r="233" spans="1:9">
      <c r="A233" t="s">
        <v>235</v>
      </c>
      <c r="B233" s="1" t="s">
        <v>3405</v>
      </c>
      <c r="C233" s="1" t="s">
        <v>6569</v>
      </c>
      <c r="D233" s="1" t="s">
        <v>9733</v>
      </c>
      <c r="E233" s="1" t="s">
        <v>16052</v>
      </c>
      <c r="F233">
        <v>6.44</v>
      </c>
      <c r="G233">
        <v>53.28</v>
      </c>
      <c r="H233">
        <v>43.86</v>
      </c>
      <c r="I233">
        <v>91.67</v>
      </c>
    </row>
    <row r="234" spans="1:9">
      <c r="A234" t="s">
        <v>236</v>
      </c>
      <c r="B234" s="1" t="s">
        <v>3406</v>
      </c>
      <c r="C234" s="1" t="s">
        <v>6570</v>
      </c>
      <c r="D234" s="1" t="s">
        <v>9734</v>
      </c>
      <c r="E234" s="1" t="s">
        <v>16053</v>
      </c>
      <c r="F234">
        <v>8.17</v>
      </c>
      <c r="G234">
        <v>37.9</v>
      </c>
      <c r="H234">
        <v>50.82</v>
      </c>
      <c r="I234">
        <v>83.33</v>
      </c>
    </row>
    <row r="235" spans="1:9">
      <c r="A235" t="s">
        <v>237</v>
      </c>
      <c r="B235" s="1" t="s">
        <v>3407</v>
      </c>
      <c r="C235" s="1" t="s">
        <v>6571</v>
      </c>
      <c r="D235" s="1" t="s">
        <v>9735</v>
      </c>
      <c r="E235" s="1" t="s">
        <v>16054</v>
      </c>
      <c r="F235">
        <v>14.33</v>
      </c>
      <c r="G235">
        <v>67.14</v>
      </c>
      <c r="H235">
        <v>48.96</v>
      </c>
      <c r="I235">
        <v>72.73</v>
      </c>
    </row>
    <row r="236" spans="1:9">
      <c r="A236" t="s">
        <v>238</v>
      </c>
      <c r="B236" s="1" t="s">
        <v>3408</v>
      </c>
      <c r="C236" s="1" t="s">
        <v>6572</v>
      </c>
      <c r="D236" s="1" t="s">
        <v>9736</v>
      </c>
      <c r="E236" s="1" t="s">
        <v>16055</v>
      </c>
      <c r="F236">
        <v>9.67</v>
      </c>
      <c r="G236">
        <v>49.18</v>
      </c>
      <c r="H236">
        <v>55.81</v>
      </c>
      <c r="I236">
        <v>100</v>
      </c>
    </row>
    <row r="237" spans="1:9">
      <c r="A237" t="s">
        <v>239</v>
      </c>
      <c r="B237" s="1" t="s">
        <v>3409</v>
      </c>
      <c r="C237" s="1" t="s">
        <v>6573</v>
      </c>
      <c r="D237" s="1" t="s">
        <v>9737</v>
      </c>
      <c r="E237" s="1" t="s">
        <v>16056</v>
      </c>
      <c r="F237">
        <v>7.68</v>
      </c>
      <c r="G237">
        <v>51.53</v>
      </c>
      <c r="H237">
        <v>80.81999999999999</v>
      </c>
      <c r="I237">
        <v>121.43</v>
      </c>
    </row>
    <row r="238" spans="1:9">
      <c r="A238" t="s">
        <v>240</v>
      </c>
      <c r="B238" s="1" t="s">
        <v>3410</v>
      </c>
      <c r="C238" s="1" t="s">
        <v>6574</v>
      </c>
      <c r="D238" s="1" t="s">
        <v>9738</v>
      </c>
      <c r="E238" s="1" t="s">
        <v>16057</v>
      </c>
      <c r="F238">
        <v>15.62</v>
      </c>
      <c r="G238">
        <v>57.97</v>
      </c>
      <c r="H238">
        <v>66.67</v>
      </c>
      <c r="I238">
        <v>66.67</v>
      </c>
    </row>
    <row r="239" spans="1:9">
      <c r="A239" t="s">
        <v>241</v>
      </c>
      <c r="B239" s="1" t="s">
        <v>3411</v>
      </c>
      <c r="C239" s="1" t="s">
        <v>6575</v>
      </c>
      <c r="D239" s="1" t="s">
        <v>9739</v>
      </c>
      <c r="E239" s="1" t="s">
        <v>16058</v>
      </c>
      <c r="F239">
        <v>10.6</v>
      </c>
      <c r="G239">
        <v>47.43</v>
      </c>
      <c r="H239">
        <v>66.28</v>
      </c>
      <c r="I239">
        <v>77.78</v>
      </c>
    </row>
    <row r="240" spans="1:9">
      <c r="A240" t="s">
        <v>242</v>
      </c>
      <c r="B240" s="1" t="s">
        <v>3412</v>
      </c>
      <c r="C240" s="1" t="s">
        <v>6576</v>
      </c>
      <c r="D240" s="1" t="s">
        <v>9740</v>
      </c>
      <c r="E240" s="1" t="s">
        <v>16059</v>
      </c>
      <c r="F240">
        <v>15.18</v>
      </c>
      <c r="G240">
        <v>59.39</v>
      </c>
      <c r="H240">
        <v>44.44</v>
      </c>
      <c r="I240">
        <v>66.67</v>
      </c>
    </row>
    <row r="241" spans="1:9">
      <c r="A241" t="s">
        <v>243</v>
      </c>
      <c r="B241" s="1" t="s">
        <v>3413</v>
      </c>
      <c r="C241" s="1" t="s">
        <v>6577</v>
      </c>
      <c r="D241" s="1" t="s">
        <v>9741</v>
      </c>
      <c r="E241" s="1" t="s">
        <v>16060</v>
      </c>
      <c r="F241">
        <v>8.23</v>
      </c>
      <c r="G241">
        <v>53.82</v>
      </c>
      <c r="H241">
        <v>70.66</v>
      </c>
      <c r="I241">
        <v>78.26000000000001</v>
      </c>
    </row>
    <row r="242" spans="1:9">
      <c r="A242" t="s">
        <v>244</v>
      </c>
      <c r="B242" s="1" t="s">
        <v>3414</v>
      </c>
      <c r="C242" s="1" t="s">
        <v>6578</v>
      </c>
      <c r="D242" s="1" t="s">
        <v>9742</v>
      </c>
      <c r="E242" s="1" t="s">
        <v>16061</v>
      </c>
      <c r="F242">
        <v>21.59</v>
      </c>
      <c r="G242">
        <v>60.21</v>
      </c>
      <c r="H242">
        <v>41.35</v>
      </c>
      <c r="I242">
        <v>63.64</v>
      </c>
    </row>
    <row r="243" spans="1:9">
      <c r="A243" t="s">
        <v>245</v>
      </c>
      <c r="B243" s="1" t="s">
        <v>3415</v>
      </c>
      <c r="C243" s="1" t="s">
        <v>6579</v>
      </c>
      <c r="D243" s="1" t="s">
        <v>9743</v>
      </c>
      <c r="E243" s="1" t="s">
        <v>16062</v>
      </c>
      <c r="F243">
        <v>5.36</v>
      </c>
      <c r="G243">
        <v>48.37</v>
      </c>
      <c r="H243">
        <v>50</v>
      </c>
      <c r="I243">
        <v>85.70999999999999</v>
      </c>
    </row>
    <row r="244" spans="1:9">
      <c r="A244" t="s">
        <v>246</v>
      </c>
      <c r="B244" s="1" t="s">
        <v>3416</v>
      </c>
      <c r="C244" s="1" t="s">
        <v>6580</v>
      </c>
      <c r="D244" s="1" t="s">
        <v>9744</v>
      </c>
      <c r="E244" s="1" t="s">
        <v>16063</v>
      </c>
      <c r="F244">
        <v>20.31</v>
      </c>
      <c r="G244">
        <v>65.88</v>
      </c>
      <c r="H244">
        <v>27.82</v>
      </c>
      <c r="I244">
        <v>45.45</v>
      </c>
    </row>
    <row r="245" spans="1:9">
      <c r="A245" t="s">
        <v>247</v>
      </c>
      <c r="B245" s="1" t="s">
        <v>3417</v>
      </c>
      <c r="C245" s="1" t="s">
        <v>6581</v>
      </c>
      <c r="D245" s="1" t="s">
        <v>9745</v>
      </c>
      <c r="E245" s="1" t="s">
        <v>16064</v>
      </c>
      <c r="F245">
        <v>9.98</v>
      </c>
      <c r="G245">
        <v>60.97</v>
      </c>
      <c r="H245">
        <v>58.21</v>
      </c>
      <c r="I245">
        <v>75</v>
      </c>
    </row>
    <row r="246" spans="1:9">
      <c r="A246" t="s">
        <v>248</v>
      </c>
      <c r="B246" s="1" t="s">
        <v>3418</v>
      </c>
      <c r="C246" s="1" t="s">
        <v>6582</v>
      </c>
      <c r="D246" s="1" t="s">
        <v>9746</v>
      </c>
      <c r="E246" s="1" t="s">
        <v>16065</v>
      </c>
      <c r="F246">
        <v>8.84</v>
      </c>
      <c r="G246">
        <v>59.88</v>
      </c>
      <c r="H246">
        <v>38.26</v>
      </c>
      <c r="I246">
        <v>58.33</v>
      </c>
    </row>
    <row r="247" spans="1:9">
      <c r="A247" t="s">
        <v>249</v>
      </c>
      <c r="B247" s="1" t="s">
        <v>3419</v>
      </c>
      <c r="C247" s="1" t="s">
        <v>6583</v>
      </c>
      <c r="D247" s="1" t="s">
        <v>9747</v>
      </c>
      <c r="E247" s="1" t="s">
        <v>16066</v>
      </c>
      <c r="F247">
        <v>21.02</v>
      </c>
      <c r="G247">
        <v>64.5</v>
      </c>
      <c r="H247">
        <v>31.2</v>
      </c>
      <c r="I247">
        <v>61.54</v>
      </c>
    </row>
    <row r="248" spans="1:9">
      <c r="A248" t="s">
        <v>250</v>
      </c>
      <c r="B248" s="1" t="s">
        <v>3420</v>
      </c>
      <c r="C248" s="1" t="s">
        <v>6584</v>
      </c>
      <c r="D248" s="1" t="s">
        <v>9748</v>
      </c>
      <c r="E248" s="1" t="s">
        <v>16067</v>
      </c>
      <c r="F248">
        <v>14.42</v>
      </c>
      <c r="G248">
        <v>65.14</v>
      </c>
      <c r="H248">
        <v>36.26</v>
      </c>
      <c r="I248">
        <v>56.25</v>
      </c>
    </row>
    <row r="249" spans="1:9">
      <c r="A249" t="s">
        <v>251</v>
      </c>
      <c r="B249" s="1" t="s">
        <v>3421</v>
      </c>
      <c r="C249" s="1" t="s">
        <v>6585</v>
      </c>
      <c r="D249" s="1" t="s">
        <v>9749</v>
      </c>
      <c r="E249" s="1" t="s">
        <v>16068</v>
      </c>
      <c r="F249">
        <v>10.13</v>
      </c>
      <c r="G249">
        <v>64.13</v>
      </c>
      <c r="H249">
        <v>40.19</v>
      </c>
      <c r="I249">
        <v>77.78</v>
      </c>
    </row>
    <row r="250" spans="1:9">
      <c r="A250" t="s">
        <v>252</v>
      </c>
      <c r="B250" s="1" t="s">
        <v>3422</v>
      </c>
      <c r="C250" s="1" t="s">
        <v>6586</v>
      </c>
      <c r="D250" s="1" t="s">
        <v>9750</v>
      </c>
      <c r="E250" s="1" t="s">
        <v>16069</v>
      </c>
      <c r="F250">
        <v>7.43</v>
      </c>
      <c r="G250">
        <v>59.24</v>
      </c>
      <c r="H250">
        <v>33.33</v>
      </c>
      <c r="I250">
        <v>80</v>
      </c>
    </row>
    <row r="251" spans="1:9">
      <c r="A251" t="s">
        <v>253</v>
      </c>
      <c r="B251" s="1" t="s">
        <v>3423</v>
      </c>
      <c r="C251" s="1" t="s">
        <v>6587</v>
      </c>
      <c r="D251" s="1" t="s">
        <v>9751</v>
      </c>
      <c r="E251" s="1" t="s">
        <v>16070</v>
      </c>
      <c r="F251">
        <v>10.27</v>
      </c>
      <c r="G251">
        <v>63.15</v>
      </c>
      <c r="H251">
        <v>64.42</v>
      </c>
      <c r="I251">
        <v>92.86</v>
      </c>
    </row>
    <row r="252" spans="1:9">
      <c r="A252" t="s">
        <v>254</v>
      </c>
      <c r="B252" s="1" t="s">
        <v>3424</v>
      </c>
      <c r="C252" s="1" t="s">
        <v>6588</v>
      </c>
      <c r="D252" s="1" t="s">
        <v>9752</v>
      </c>
      <c r="E252" s="1" t="s">
        <v>16071</v>
      </c>
      <c r="F252">
        <v>19.75</v>
      </c>
      <c r="G252">
        <v>63.69</v>
      </c>
      <c r="H252">
        <v>32.08</v>
      </c>
      <c r="I252">
        <v>57.14</v>
      </c>
    </row>
    <row r="253" spans="1:9">
      <c r="A253" t="s">
        <v>255</v>
      </c>
      <c r="B253" s="1" t="s">
        <v>3425</v>
      </c>
      <c r="C253" s="1" t="s">
        <v>6589</v>
      </c>
      <c r="D253" s="1" t="s">
        <v>9753</v>
      </c>
      <c r="E253" s="1" t="s">
        <v>16072</v>
      </c>
      <c r="F253">
        <v>3.63</v>
      </c>
      <c r="G253">
        <v>60.9</v>
      </c>
      <c r="H253">
        <v>28.05</v>
      </c>
      <c r="I253">
        <v>66.67</v>
      </c>
    </row>
    <row r="254" spans="1:9">
      <c r="A254" t="s">
        <v>256</v>
      </c>
      <c r="B254" s="1" t="s">
        <v>3426</v>
      </c>
      <c r="C254" s="1" t="s">
        <v>6590</v>
      </c>
      <c r="D254" s="1" t="s">
        <v>9754</v>
      </c>
      <c r="E254" s="1" t="s">
        <v>16073</v>
      </c>
      <c r="F254">
        <v>12.86</v>
      </c>
      <c r="G254">
        <v>64.94</v>
      </c>
      <c r="H254">
        <v>31.4</v>
      </c>
      <c r="I254">
        <v>50</v>
      </c>
    </row>
    <row r="255" spans="1:9">
      <c r="A255" t="s">
        <v>257</v>
      </c>
      <c r="B255" s="1" t="s">
        <v>3427</v>
      </c>
      <c r="C255" s="1" t="s">
        <v>6591</v>
      </c>
      <c r="D255" s="1" t="s">
        <v>9755</v>
      </c>
      <c r="E255" s="1" t="s">
        <v>16074</v>
      </c>
      <c r="F255">
        <v>36.46</v>
      </c>
      <c r="G255">
        <v>90.84999999999999</v>
      </c>
      <c r="H255">
        <v>48.1</v>
      </c>
      <c r="I255">
        <v>83.33</v>
      </c>
    </row>
    <row r="256" spans="1:9">
      <c r="A256" t="s">
        <v>258</v>
      </c>
      <c r="B256" s="1" t="s">
        <v>3428</v>
      </c>
      <c r="C256" s="1" t="s">
        <v>6592</v>
      </c>
      <c r="D256" s="1" t="s">
        <v>9756</v>
      </c>
      <c r="E256" s="1" t="s">
        <v>16075</v>
      </c>
      <c r="F256">
        <v>7.57</v>
      </c>
      <c r="G256">
        <v>46.24</v>
      </c>
      <c r="H256">
        <v>48.8</v>
      </c>
      <c r="I256">
        <v>90</v>
      </c>
    </row>
    <row r="257" spans="1:9">
      <c r="A257" t="s">
        <v>259</v>
      </c>
      <c r="B257" s="1" t="s">
        <v>3429</v>
      </c>
      <c r="C257" s="1" t="s">
        <v>6593</v>
      </c>
      <c r="D257" s="1" t="s">
        <v>9757</v>
      </c>
      <c r="E257" s="1" t="s">
        <v>16076</v>
      </c>
      <c r="F257">
        <v>39.55</v>
      </c>
      <c r="G257">
        <v>76.17</v>
      </c>
      <c r="H257">
        <v>25</v>
      </c>
      <c r="I257">
        <v>50</v>
      </c>
    </row>
    <row r="258" spans="1:9">
      <c r="A258" t="s">
        <v>260</v>
      </c>
      <c r="B258" s="1" t="s">
        <v>3430</v>
      </c>
      <c r="C258" s="1" t="s">
        <v>6594</v>
      </c>
      <c r="D258" s="1" t="s">
        <v>9758</v>
      </c>
      <c r="E258" s="1" t="s">
        <v>16077</v>
      </c>
      <c r="F258">
        <v>21.31</v>
      </c>
      <c r="G258">
        <v>45.71</v>
      </c>
      <c r="H258">
        <v>42.75</v>
      </c>
      <c r="I258">
        <v>84.62</v>
      </c>
    </row>
    <row r="259" spans="1:9">
      <c r="A259" t="s">
        <v>261</v>
      </c>
      <c r="B259" s="1" t="s">
        <v>3431</v>
      </c>
      <c r="C259" s="1" t="s">
        <v>6595</v>
      </c>
      <c r="D259" s="1" t="s">
        <v>9759</v>
      </c>
      <c r="E259" s="1" t="s">
        <v>16078</v>
      </c>
      <c r="F259">
        <v>8.890000000000001</v>
      </c>
      <c r="G259">
        <v>58.3</v>
      </c>
      <c r="H259">
        <v>35.57</v>
      </c>
      <c r="I259">
        <v>61.54</v>
      </c>
    </row>
    <row r="260" spans="1:9">
      <c r="A260" t="s">
        <v>262</v>
      </c>
      <c r="B260" s="1" t="s">
        <v>3432</v>
      </c>
      <c r="C260" s="1" t="s">
        <v>6596</v>
      </c>
      <c r="D260" s="1" t="s">
        <v>9760</v>
      </c>
      <c r="E260" s="1" t="s">
        <v>16079</v>
      </c>
      <c r="F260">
        <v>0.9</v>
      </c>
      <c r="G260">
        <v>29.62</v>
      </c>
      <c r="H260">
        <v>328.42</v>
      </c>
      <c r="I260">
        <v>362.5</v>
      </c>
    </row>
    <row r="261" spans="1:9">
      <c r="A261" t="s">
        <v>263</v>
      </c>
      <c r="B261" s="1" t="s">
        <v>3433</v>
      </c>
      <c r="C261" s="1" t="s">
        <v>6597</v>
      </c>
      <c r="D261" s="1" t="s">
        <v>9761</v>
      </c>
      <c r="E261" s="1" t="s">
        <v>16080</v>
      </c>
      <c r="F261">
        <v>8.119999999999999</v>
      </c>
      <c r="G261">
        <v>46.1</v>
      </c>
      <c r="H261">
        <v>81.25</v>
      </c>
      <c r="I261">
        <v>125</v>
      </c>
    </row>
    <row r="262" spans="1:9">
      <c r="A262" t="s">
        <v>264</v>
      </c>
      <c r="B262" s="1" t="s">
        <v>3434</v>
      </c>
      <c r="C262" s="1" t="s">
        <v>6598</v>
      </c>
      <c r="D262" s="1" t="s">
        <v>9762</v>
      </c>
      <c r="E262" s="1" t="s">
        <v>16081</v>
      </c>
      <c r="F262">
        <v>34.79</v>
      </c>
      <c r="G262">
        <v>74.73</v>
      </c>
      <c r="H262">
        <v>20.75</v>
      </c>
      <c r="I262">
        <v>45.45</v>
      </c>
    </row>
    <row r="263" spans="1:9">
      <c r="A263" t="s">
        <v>265</v>
      </c>
      <c r="B263" s="1" t="s">
        <v>3435</v>
      </c>
      <c r="C263" s="1" t="s">
        <v>6599</v>
      </c>
      <c r="D263" s="1" t="s">
        <v>9763</v>
      </c>
      <c r="E263" s="1" t="s">
        <v>16082</v>
      </c>
      <c r="F263">
        <v>3.75</v>
      </c>
      <c r="G263">
        <v>33.07</v>
      </c>
      <c r="H263">
        <v>68.38</v>
      </c>
      <c r="I263">
        <v>92.31</v>
      </c>
    </row>
    <row r="264" spans="1:9">
      <c r="A264" t="s">
        <v>266</v>
      </c>
      <c r="B264" s="1" t="s">
        <v>3436</v>
      </c>
      <c r="C264" s="1" t="s">
        <v>6600</v>
      </c>
      <c r="D264" s="1" t="s">
        <v>9764</v>
      </c>
      <c r="E264" s="1" t="s">
        <v>16083</v>
      </c>
      <c r="F264">
        <v>3.39</v>
      </c>
      <c r="G264">
        <v>29.92</v>
      </c>
      <c r="H264">
        <v>84.81</v>
      </c>
      <c r="I264">
        <v>183.33</v>
      </c>
    </row>
    <row r="265" spans="1:9">
      <c r="A265" t="s">
        <v>267</v>
      </c>
      <c r="B265" s="1" t="s">
        <v>3437</v>
      </c>
      <c r="C265" s="1" t="s">
        <v>6601</v>
      </c>
      <c r="D265" s="1" t="s">
        <v>9765</v>
      </c>
      <c r="E265" s="1" t="s">
        <v>16084</v>
      </c>
      <c r="F265">
        <v>2.16</v>
      </c>
      <c r="G265">
        <v>23.81</v>
      </c>
      <c r="H265">
        <v>68.97</v>
      </c>
      <c r="I265">
        <v>100</v>
      </c>
    </row>
    <row r="266" spans="1:9">
      <c r="A266" t="s">
        <v>268</v>
      </c>
      <c r="B266" s="1" t="s">
        <v>3438</v>
      </c>
      <c r="C266" s="1" t="s">
        <v>6602</v>
      </c>
      <c r="D266" s="1" t="s">
        <v>9766</v>
      </c>
      <c r="E266" s="1" t="s">
        <v>16085</v>
      </c>
      <c r="F266">
        <v>0</v>
      </c>
      <c r="G266">
        <v>39.35</v>
      </c>
      <c r="H266">
        <v>126.79</v>
      </c>
      <c r="I266">
        <v>200</v>
      </c>
    </row>
    <row r="267" spans="1:9">
      <c r="A267" t="s">
        <v>269</v>
      </c>
      <c r="B267" s="1" t="s">
        <v>3439</v>
      </c>
      <c r="C267" s="1" t="s">
        <v>6603</v>
      </c>
      <c r="D267" s="1" t="s">
        <v>9767</v>
      </c>
      <c r="E267" s="1" t="s">
        <v>16086</v>
      </c>
      <c r="F267">
        <v>0</v>
      </c>
      <c r="G267">
        <v>22.18</v>
      </c>
      <c r="H267">
        <v>104.88</v>
      </c>
      <c r="I267">
        <v>137.5</v>
      </c>
    </row>
    <row r="268" spans="1:9">
      <c r="A268" t="s">
        <v>270</v>
      </c>
      <c r="B268" s="1" t="s">
        <v>3440</v>
      </c>
      <c r="C268" s="1" t="s">
        <v>6604</v>
      </c>
      <c r="D268" s="1" t="s">
        <v>9768</v>
      </c>
      <c r="E268" s="1" t="s">
        <v>16087</v>
      </c>
      <c r="F268">
        <v>15.15</v>
      </c>
      <c r="G268">
        <v>75.41</v>
      </c>
      <c r="H268">
        <v>17.54</v>
      </c>
      <c r="I268">
        <v>60</v>
      </c>
    </row>
    <row r="269" spans="1:9">
      <c r="A269" t="s">
        <v>271</v>
      </c>
      <c r="B269" s="1" t="s">
        <v>3441</v>
      </c>
      <c r="C269" s="1" t="s">
        <v>6605</v>
      </c>
      <c r="D269" s="1" t="s">
        <v>9769</v>
      </c>
      <c r="E269" s="1" t="s">
        <v>16088</v>
      </c>
      <c r="F269">
        <v>59.23</v>
      </c>
      <c r="G269">
        <v>94.52</v>
      </c>
      <c r="H269">
        <v>17.89</v>
      </c>
      <c r="I269">
        <v>20</v>
      </c>
    </row>
    <row r="270" spans="1:9">
      <c r="A270" t="s">
        <v>272</v>
      </c>
      <c r="B270" s="1" t="s">
        <v>3442</v>
      </c>
      <c r="C270" s="1" t="s">
        <v>6606</v>
      </c>
      <c r="D270" s="1" t="s">
        <v>9770</v>
      </c>
      <c r="E270" s="1" t="s">
        <v>16089</v>
      </c>
      <c r="F270">
        <v>8.449999999999999</v>
      </c>
      <c r="G270">
        <v>62.79</v>
      </c>
      <c r="H270">
        <v>51.75</v>
      </c>
      <c r="I270">
        <v>81.81999999999999</v>
      </c>
    </row>
    <row r="271" spans="1:9">
      <c r="A271" t="s">
        <v>273</v>
      </c>
      <c r="B271" s="1" t="s">
        <v>3443</v>
      </c>
      <c r="C271" s="1" t="s">
        <v>6607</v>
      </c>
      <c r="D271" s="1" t="s">
        <v>9771</v>
      </c>
      <c r="E271" s="1" t="s">
        <v>16090</v>
      </c>
      <c r="F271">
        <v>27.3</v>
      </c>
      <c r="G271">
        <v>49.28</v>
      </c>
      <c r="H271">
        <v>50.99</v>
      </c>
      <c r="I271">
        <v>64.29000000000001</v>
      </c>
    </row>
    <row r="272" spans="1:9">
      <c r="A272" t="s">
        <v>274</v>
      </c>
      <c r="B272" s="1" t="s">
        <v>3444</v>
      </c>
      <c r="C272" s="1" t="s">
        <v>6608</v>
      </c>
      <c r="D272" s="1" t="s">
        <v>9772</v>
      </c>
      <c r="E272" s="1" t="s">
        <v>16091</v>
      </c>
      <c r="F272">
        <v>22.4</v>
      </c>
      <c r="G272">
        <v>63.48</v>
      </c>
      <c r="H272">
        <v>46.56</v>
      </c>
      <c r="I272">
        <v>58.33</v>
      </c>
    </row>
    <row r="273" spans="1:9">
      <c r="A273" t="s">
        <v>275</v>
      </c>
      <c r="B273" s="1" t="s">
        <v>3445</v>
      </c>
      <c r="C273" s="1" t="s">
        <v>6609</v>
      </c>
      <c r="D273" s="1" t="s">
        <v>9773</v>
      </c>
      <c r="E273" s="1" t="s">
        <v>16092</v>
      </c>
      <c r="F273">
        <v>2.86</v>
      </c>
      <c r="G273">
        <v>50.39</v>
      </c>
      <c r="H273">
        <v>66.41</v>
      </c>
      <c r="I273">
        <v>145.45</v>
      </c>
    </row>
    <row r="274" spans="1:9">
      <c r="A274" t="s">
        <v>276</v>
      </c>
      <c r="B274" s="1" t="s">
        <v>3446</v>
      </c>
      <c r="C274" s="1" t="s">
        <v>6610</v>
      </c>
      <c r="D274" s="1" t="s">
        <v>9774</v>
      </c>
      <c r="E274" s="1" t="s">
        <v>16093</v>
      </c>
      <c r="F274">
        <v>18.46</v>
      </c>
      <c r="G274">
        <v>64.72</v>
      </c>
      <c r="H274">
        <v>69.47</v>
      </c>
      <c r="I274">
        <v>92.31</v>
      </c>
    </row>
    <row r="275" spans="1:9">
      <c r="A275" t="s">
        <v>277</v>
      </c>
      <c r="B275" s="1" t="s">
        <v>3447</v>
      </c>
      <c r="C275" s="1" t="s">
        <v>6611</v>
      </c>
      <c r="D275" s="1" t="s">
        <v>9775</v>
      </c>
      <c r="E275" s="1" t="s">
        <v>16094</v>
      </c>
      <c r="F275">
        <v>8.039999999999999</v>
      </c>
      <c r="G275">
        <v>54.02</v>
      </c>
      <c r="H275">
        <v>60.38</v>
      </c>
      <c r="I275">
        <v>107.14</v>
      </c>
    </row>
    <row r="276" spans="1:9">
      <c r="A276" t="s">
        <v>278</v>
      </c>
      <c r="B276" s="1" t="s">
        <v>3448</v>
      </c>
      <c r="C276" s="1" t="s">
        <v>6612</v>
      </c>
      <c r="D276" s="1" t="s">
        <v>9776</v>
      </c>
      <c r="E276" s="1" t="s">
        <v>16095</v>
      </c>
      <c r="F276">
        <v>5.42</v>
      </c>
      <c r="G276">
        <v>46.43</v>
      </c>
      <c r="H276">
        <v>53.16</v>
      </c>
      <c r="I276">
        <v>86.67</v>
      </c>
    </row>
    <row r="277" spans="1:9">
      <c r="A277" t="s">
        <v>279</v>
      </c>
      <c r="B277" s="1" t="s">
        <v>3449</v>
      </c>
      <c r="C277" s="1" t="s">
        <v>6613</v>
      </c>
      <c r="D277" s="1" t="s">
        <v>9777</v>
      </c>
      <c r="E277" s="1" t="s">
        <v>16096</v>
      </c>
      <c r="F277">
        <v>6.27</v>
      </c>
      <c r="G277">
        <v>43</v>
      </c>
      <c r="H277">
        <v>43.84</v>
      </c>
      <c r="I277">
        <v>100</v>
      </c>
    </row>
    <row r="278" spans="1:9">
      <c r="A278" t="s">
        <v>280</v>
      </c>
      <c r="B278" s="1" t="s">
        <v>3450</v>
      </c>
      <c r="C278" s="1" t="s">
        <v>6614</v>
      </c>
      <c r="D278" s="1" t="s">
        <v>9778</v>
      </c>
      <c r="E278" s="1" t="s">
        <v>16097</v>
      </c>
      <c r="F278">
        <v>4.11</v>
      </c>
      <c r="G278">
        <v>47.35</v>
      </c>
      <c r="H278">
        <v>68.56999999999999</v>
      </c>
      <c r="I278">
        <v>90.91</v>
      </c>
    </row>
    <row r="279" spans="1:9">
      <c r="A279" t="s">
        <v>281</v>
      </c>
      <c r="B279" s="1" t="s">
        <v>3451</v>
      </c>
      <c r="C279" s="1" t="s">
        <v>6615</v>
      </c>
      <c r="D279" s="1" t="s">
        <v>9779</v>
      </c>
      <c r="E279" s="1" t="s">
        <v>16098</v>
      </c>
      <c r="F279">
        <v>9.32</v>
      </c>
      <c r="G279">
        <v>57.75</v>
      </c>
      <c r="H279">
        <v>68.98999999999999</v>
      </c>
      <c r="I279">
        <v>91.67</v>
      </c>
    </row>
    <row r="280" spans="1:9">
      <c r="A280" t="s">
        <v>282</v>
      </c>
      <c r="B280" s="1" t="s">
        <v>3452</v>
      </c>
      <c r="C280" s="1" t="s">
        <v>6616</v>
      </c>
      <c r="D280" s="1" t="s">
        <v>9780</v>
      </c>
      <c r="E280" s="1" t="s">
        <v>16099</v>
      </c>
      <c r="F280">
        <v>6.27</v>
      </c>
      <c r="G280">
        <v>41.7</v>
      </c>
      <c r="H280">
        <v>34.78</v>
      </c>
      <c r="I280">
        <v>75</v>
      </c>
    </row>
    <row r="281" spans="1:9">
      <c r="A281" t="s">
        <v>283</v>
      </c>
      <c r="B281" s="1" t="s">
        <v>3453</v>
      </c>
      <c r="C281" s="1" t="s">
        <v>6617</v>
      </c>
      <c r="D281" s="1" t="s">
        <v>9781</v>
      </c>
      <c r="E281" s="1" t="s">
        <v>16100</v>
      </c>
      <c r="F281">
        <v>5.52</v>
      </c>
      <c r="G281">
        <v>51.5</v>
      </c>
      <c r="H281">
        <v>51.09</v>
      </c>
      <c r="I281">
        <v>87.5</v>
      </c>
    </row>
    <row r="282" spans="1:9">
      <c r="A282" t="s">
        <v>284</v>
      </c>
      <c r="B282" s="1" t="s">
        <v>3454</v>
      </c>
      <c r="C282" s="1" t="s">
        <v>6618</v>
      </c>
      <c r="D282" s="1" t="s">
        <v>9782</v>
      </c>
      <c r="E282" s="1" t="s">
        <v>16101</v>
      </c>
      <c r="F282">
        <v>15.31</v>
      </c>
      <c r="G282">
        <v>54.22</v>
      </c>
      <c r="H282">
        <v>44.96</v>
      </c>
      <c r="I282">
        <v>63.64</v>
      </c>
    </row>
    <row r="283" spans="1:9">
      <c r="A283" t="s">
        <v>285</v>
      </c>
      <c r="B283" s="1" t="s">
        <v>3455</v>
      </c>
      <c r="C283" s="1" t="s">
        <v>6619</v>
      </c>
      <c r="D283" s="1" t="s">
        <v>9783</v>
      </c>
      <c r="E283" s="1" t="s">
        <v>16102</v>
      </c>
      <c r="F283">
        <v>2.46</v>
      </c>
      <c r="G283">
        <v>40.72</v>
      </c>
      <c r="H283">
        <v>74.51000000000001</v>
      </c>
      <c r="I283">
        <v>135.71</v>
      </c>
    </row>
    <row r="284" spans="1:9">
      <c r="A284" t="s">
        <v>286</v>
      </c>
      <c r="B284" s="1" t="s">
        <v>3456</v>
      </c>
      <c r="C284" s="1" t="s">
        <v>6620</v>
      </c>
      <c r="D284" s="1" t="s">
        <v>9784</v>
      </c>
      <c r="E284" s="1" t="s">
        <v>16103</v>
      </c>
      <c r="F284">
        <v>6.02</v>
      </c>
      <c r="G284">
        <v>48.84</v>
      </c>
      <c r="H284">
        <v>98.59999999999999</v>
      </c>
      <c r="I284">
        <v>100</v>
      </c>
    </row>
    <row r="285" spans="1:9">
      <c r="A285" t="s">
        <v>287</v>
      </c>
      <c r="B285" s="1" t="s">
        <v>3457</v>
      </c>
      <c r="C285" s="1" t="s">
        <v>6621</v>
      </c>
      <c r="D285" s="1" t="s">
        <v>9785</v>
      </c>
      <c r="E285" s="1" t="s">
        <v>16104</v>
      </c>
      <c r="F285">
        <v>13.91</v>
      </c>
      <c r="G285">
        <v>55.26</v>
      </c>
      <c r="H285">
        <v>41.41</v>
      </c>
      <c r="I285">
        <v>58.33</v>
      </c>
    </row>
    <row r="286" spans="1:9">
      <c r="A286" t="s">
        <v>288</v>
      </c>
      <c r="B286" s="1" t="s">
        <v>3458</v>
      </c>
      <c r="C286" s="1" t="s">
        <v>6622</v>
      </c>
      <c r="D286" s="1" t="s">
        <v>9786</v>
      </c>
      <c r="E286" s="1" t="s">
        <v>16105</v>
      </c>
      <c r="F286">
        <v>22.03</v>
      </c>
      <c r="G286">
        <v>65.20999999999999</v>
      </c>
      <c r="H286">
        <v>22.67</v>
      </c>
      <c r="I286">
        <v>53.33</v>
      </c>
    </row>
    <row r="287" spans="1:9">
      <c r="A287" t="s">
        <v>289</v>
      </c>
      <c r="B287" s="1" t="s">
        <v>3459</v>
      </c>
      <c r="C287" s="1" t="s">
        <v>6623</v>
      </c>
      <c r="D287" s="1" t="s">
        <v>9787</v>
      </c>
      <c r="E287" s="1" t="s">
        <v>16106</v>
      </c>
      <c r="F287">
        <v>3.97</v>
      </c>
      <c r="G287">
        <v>37.22</v>
      </c>
      <c r="H287">
        <v>65.98999999999999</v>
      </c>
      <c r="I287">
        <v>86.67</v>
      </c>
    </row>
    <row r="288" spans="1:9">
      <c r="A288" t="s">
        <v>290</v>
      </c>
      <c r="B288" s="1" t="s">
        <v>3460</v>
      </c>
      <c r="C288" s="1" t="s">
        <v>6624</v>
      </c>
      <c r="D288" s="1" t="s">
        <v>9788</v>
      </c>
      <c r="E288" s="1" t="s">
        <v>16107</v>
      </c>
      <c r="F288">
        <v>4.22</v>
      </c>
      <c r="G288">
        <v>47.15</v>
      </c>
      <c r="H288">
        <v>45.73</v>
      </c>
      <c r="I288">
        <v>77.27</v>
      </c>
    </row>
    <row r="289" spans="1:9">
      <c r="A289" t="s">
        <v>291</v>
      </c>
      <c r="B289" s="1" t="s">
        <v>3461</v>
      </c>
      <c r="C289" s="1" t="s">
        <v>6625</v>
      </c>
      <c r="D289" s="1" t="s">
        <v>9789</v>
      </c>
      <c r="E289" s="1" t="s">
        <v>16108</v>
      </c>
      <c r="F289">
        <v>12.19</v>
      </c>
      <c r="G289">
        <v>66.2</v>
      </c>
      <c r="H289">
        <v>49.45</v>
      </c>
      <c r="I289">
        <v>66.67</v>
      </c>
    </row>
    <row r="290" spans="1:9">
      <c r="A290" t="s">
        <v>292</v>
      </c>
      <c r="B290" s="1" t="s">
        <v>3462</v>
      </c>
      <c r="C290" s="1" t="s">
        <v>6626</v>
      </c>
      <c r="D290" s="1" t="s">
        <v>9790</v>
      </c>
      <c r="E290" s="1" t="s">
        <v>16109</v>
      </c>
      <c r="F290">
        <v>12.82</v>
      </c>
      <c r="G290">
        <v>42.65</v>
      </c>
      <c r="H290">
        <v>50.33</v>
      </c>
      <c r="I290">
        <v>68.75</v>
      </c>
    </row>
    <row r="291" spans="1:9">
      <c r="A291" t="s">
        <v>293</v>
      </c>
      <c r="B291" s="1" t="s">
        <v>3463</v>
      </c>
      <c r="C291" s="1" t="s">
        <v>6627</v>
      </c>
      <c r="D291" s="1" t="s">
        <v>9791</v>
      </c>
      <c r="E291" s="1" t="s">
        <v>16110</v>
      </c>
      <c r="F291">
        <v>5.33</v>
      </c>
      <c r="G291">
        <v>43.76</v>
      </c>
      <c r="H291">
        <v>81.75</v>
      </c>
      <c r="I291">
        <v>93.33</v>
      </c>
    </row>
    <row r="292" spans="1:9">
      <c r="A292" t="s">
        <v>294</v>
      </c>
      <c r="B292" s="1" t="s">
        <v>3464</v>
      </c>
      <c r="C292" s="1" t="s">
        <v>6628</v>
      </c>
      <c r="D292" s="1" t="s">
        <v>9792</v>
      </c>
      <c r="E292" s="1" t="s">
        <v>16111</v>
      </c>
      <c r="F292">
        <v>19.07</v>
      </c>
      <c r="G292">
        <v>47.47</v>
      </c>
      <c r="H292">
        <v>60.32</v>
      </c>
      <c r="I292">
        <v>62.5</v>
      </c>
    </row>
    <row r="293" spans="1:9">
      <c r="A293" t="s">
        <v>295</v>
      </c>
      <c r="B293" s="1" t="s">
        <v>3465</v>
      </c>
      <c r="C293" s="1" t="s">
        <v>6629</v>
      </c>
      <c r="D293" s="1" t="s">
        <v>9793</v>
      </c>
      <c r="E293" s="1" t="s">
        <v>16112</v>
      </c>
      <c r="F293">
        <v>6.61</v>
      </c>
      <c r="G293">
        <v>37.68</v>
      </c>
      <c r="H293">
        <v>56.14</v>
      </c>
      <c r="I293">
        <v>91.67</v>
      </c>
    </row>
    <row r="294" spans="1:9">
      <c r="A294" t="s">
        <v>296</v>
      </c>
      <c r="B294" s="1" t="s">
        <v>3466</v>
      </c>
      <c r="C294" s="1" t="s">
        <v>6630</v>
      </c>
      <c r="D294" s="1" t="s">
        <v>9794</v>
      </c>
      <c r="E294" s="1" t="s">
        <v>16113</v>
      </c>
      <c r="F294">
        <v>70.17</v>
      </c>
      <c r="G294">
        <v>93.89</v>
      </c>
      <c r="H294">
        <v>3.03</v>
      </c>
      <c r="I294">
        <v>10</v>
      </c>
    </row>
    <row r="295" spans="1:9">
      <c r="A295" t="s">
        <v>297</v>
      </c>
      <c r="B295" s="1" t="s">
        <v>3467</v>
      </c>
      <c r="C295" s="1" t="s">
        <v>6631</v>
      </c>
      <c r="D295" s="1" t="s">
        <v>9795</v>
      </c>
      <c r="E295" s="1" t="s">
        <v>16114</v>
      </c>
      <c r="F295">
        <v>7.44</v>
      </c>
      <c r="G295">
        <v>53.04</v>
      </c>
      <c r="H295">
        <v>53.49</v>
      </c>
      <c r="I295">
        <v>91.67</v>
      </c>
    </row>
    <row r="296" spans="1:9">
      <c r="A296" t="s">
        <v>298</v>
      </c>
      <c r="B296" s="1" t="s">
        <v>3468</v>
      </c>
      <c r="C296" s="1" t="s">
        <v>6632</v>
      </c>
      <c r="D296" s="1" t="s">
        <v>9796</v>
      </c>
      <c r="E296" s="1" t="s">
        <v>16115</v>
      </c>
      <c r="F296">
        <v>8.23</v>
      </c>
      <c r="G296">
        <v>55.29</v>
      </c>
      <c r="H296">
        <v>48.06</v>
      </c>
      <c r="I296">
        <v>69.23</v>
      </c>
    </row>
    <row r="297" spans="1:9">
      <c r="A297" t="s">
        <v>299</v>
      </c>
      <c r="B297" s="1" t="s">
        <v>3469</v>
      </c>
      <c r="C297" s="1" t="s">
        <v>6633</v>
      </c>
      <c r="D297" s="1" t="s">
        <v>9797</v>
      </c>
      <c r="E297" s="1" t="s">
        <v>16116</v>
      </c>
      <c r="F297">
        <v>17.2</v>
      </c>
      <c r="G297">
        <v>47.51</v>
      </c>
      <c r="H297">
        <v>60.36</v>
      </c>
      <c r="I297">
        <v>75</v>
      </c>
    </row>
    <row r="298" spans="1:9">
      <c r="A298" t="s">
        <v>300</v>
      </c>
      <c r="B298" s="1" t="s">
        <v>3470</v>
      </c>
      <c r="C298" s="1" t="s">
        <v>6634</v>
      </c>
      <c r="D298" s="1" t="s">
        <v>9798</v>
      </c>
      <c r="E298" s="1" t="s">
        <v>16117</v>
      </c>
      <c r="F298">
        <v>9.640000000000001</v>
      </c>
      <c r="G298">
        <v>42.35</v>
      </c>
      <c r="H298">
        <v>69.23</v>
      </c>
      <c r="I298">
        <v>81.25</v>
      </c>
    </row>
    <row r="299" spans="1:9">
      <c r="A299" t="s">
        <v>301</v>
      </c>
      <c r="B299" s="1" t="s">
        <v>3471</v>
      </c>
      <c r="C299" s="1" t="s">
        <v>6635</v>
      </c>
      <c r="D299" s="1" t="s">
        <v>9799</v>
      </c>
      <c r="E299" s="1" t="s">
        <v>16118</v>
      </c>
      <c r="F299">
        <v>33.01</v>
      </c>
      <c r="G299">
        <v>86.31999999999999</v>
      </c>
      <c r="H299">
        <v>30.12</v>
      </c>
      <c r="I299">
        <v>57.14</v>
      </c>
    </row>
    <row r="300" spans="1:9">
      <c r="A300" t="s">
        <v>302</v>
      </c>
      <c r="B300" s="1" t="s">
        <v>3472</v>
      </c>
      <c r="C300" s="1" t="s">
        <v>6636</v>
      </c>
      <c r="D300" s="1" t="s">
        <v>9800</v>
      </c>
      <c r="E300" s="1" t="s">
        <v>16119</v>
      </c>
      <c r="F300">
        <v>15.62</v>
      </c>
      <c r="G300">
        <v>60.43</v>
      </c>
      <c r="H300">
        <v>23.61</v>
      </c>
      <c r="I300">
        <v>50</v>
      </c>
    </row>
    <row r="301" spans="1:9">
      <c r="A301" t="s">
        <v>303</v>
      </c>
      <c r="B301" s="1" t="s">
        <v>3473</v>
      </c>
      <c r="C301" s="1" t="s">
        <v>6637</v>
      </c>
      <c r="D301" s="1" t="s">
        <v>9801</v>
      </c>
      <c r="E301" s="1" t="s">
        <v>16120</v>
      </c>
      <c r="F301">
        <v>2.26</v>
      </c>
      <c r="G301">
        <v>47.91</v>
      </c>
      <c r="H301">
        <v>79</v>
      </c>
      <c r="I301">
        <v>180</v>
      </c>
    </row>
    <row r="302" spans="1:9">
      <c r="A302" t="s">
        <v>304</v>
      </c>
      <c r="B302" s="1" t="s">
        <v>3474</v>
      </c>
      <c r="C302" s="1" t="s">
        <v>6638</v>
      </c>
      <c r="D302" s="1" t="s">
        <v>9802</v>
      </c>
      <c r="E302" s="1" t="s">
        <v>16121</v>
      </c>
      <c r="F302">
        <v>75.98</v>
      </c>
      <c r="G302">
        <v>90.15000000000001</v>
      </c>
      <c r="H302">
        <v>3.92</v>
      </c>
      <c r="I302">
        <v>25</v>
      </c>
    </row>
    <row r="303" spans="1:9">
      <c r="A303" t="s">
        <v>305</v>
      </c>
      <c r="B303" s="1" t="s">
        <v>3475</v>
      </c>
      <c r="C303" s="1" t="s">
        <v>6639</v>
      </c>
      <c r="D303" s="1" t="s">
        <v>9803</v>
      </c>
      <c r="E303" s="1" t="s">
        <v>16122</v>
      </c>
      <c r="F303">
        <v>13.07</v>
      </c>
      <c r="G303">
        <v>50.08</v>
      </c>
      <c r="H303">
        <v>89.69</v>
      </c>
      <c r="I303">
        <v>90</v>
      </c>
    </row>
    <row r="304" spans="1:9">
      <c r="A304" t="s">
        <v>306</v>
      </c>
      <c r="B304" s="1" t="s">
        <v>3476</v>
      </c>
      <c r="C304" s="1" t="s">
        <v>6640</v>
      </c>
      <c r="D304" s="1" t="s">
        <v>9804</v>
      </c>
      <c r="E304" s="1" t="s">
        <v>16123</v>
      </c>
      <c r="F304">
        <v>7.26</v>
      </c>
      <c r="G304">
        <v>48.33</v>
      </c>
      <c r="H304">
        <v>42.96</v>
      </c>
      <c r="I304">
        <v>64.29000000000001</v>
      </c>
    </row>
    <row r="305" spans="1:9">
      <c r="A305" t="s">
        <v>307</v>
      </c>
      <c r="B305" s="1" t="s">
        <v>3477</v>
      </c>
      <c r="C305" s="1" t="s">
        <v>6641</v>
      </c>
      <c r="D305" s="1" t="s">
        <v>9805</v>
      </c>
      <c r="E305" s="1" t="s">
        <v>16124</v>
      </c>
      <c r="F305">
        <v>6.69</v>
      </c>
      <c r="G305">
        <v>61.84</v>
      </c>
      <c r="H305">
        <v>51.35</v>
      </c>
      <c r="I305">
        <v>100</v>
      </c>
    </row>
    <row r="306" spans="1:9">
      <c r="A306" t="s">
        <v>308</v>
      </c>
      <c r="B306" s="1" t="s">
        <v>3478</v>
      </c>
      <c r="C306" s="1" t="s">
        <v>6642</v>
      </c>
      <c r="D306" s="1" t="s">
        <v>9806</v>
      </c>
      <c r="E306" s="1" t="s">
        <v>16125</v>
      </c>
      <c r="F306">
        <v>8.050000000000001</v>
      </c>
      <c r="G306">
        <v>39.5</v>
      </c>
      <c r="H306">
        <v>71.43000000000001</v>
      </c>
      <c r="I306">
        <v>116.67</v>
      </c>
    </row>
    <row r="307" spans="1:9">
      <c r="A307" t="s">
        <v>309</v>
      </c>
      <c r="B307" s="1" t="s">
        <v>3479</v>
      </c>
      <c r="C307" s="1" t="s">
        <v>6643</v>
      </c>
      <c r="D307" s="1" t="s">
        <v>9807</v>
      </c>
      <c r="E307" s="1" t="s">
        <v>16126</v>
      </c>
      <c r="F307">
        <v>4.99</v>
      </c>
      <c r="G307">
        <v>38.2</v>
      </c>
      <c r="H307">
        <v>91.25</v>
      </c>
      <c r="I307">
        <v>114.29</v>
      </c>
    </row>
    <row r="308" spans="1:9">
      <c r="A308" t="s">
        <v>310</v>
      </c>
      <c r="B308" s="1" t="s">
        <v>3480</v>
      </c>
      <c r="C308" s="1" t="s">
        <v>6644</v>
      </c>
      <c r="D308" s="1" t="s">
        <v>9808</v>
      </c>
      <c r="E308" s="1" t="s">
        <v>16127</v>
      </c>
      <c r="F308">
        <v>4.46</v>
      </c>
      <c r="G308">
        <v>39.89</v>
      </c>
      <c r="H308">
        <v>66.29000000000001</v>
      </c>
      <c r="I308">
        <v>112.5</v>
      </c>
    </row>
    <row r="309" spans="1:9">
      <c r="A309" t="s">
        <v>311</v>
      </c>
      <c r="B309" s="1" t="s">
        <v>3481</v>
      </c>
      <c r="C309" s="1" t="s">
        <v>6645</v>
      </c>
      <c r="D309" s="1" t="s">
        <v>9809</v>
      </c>
      <c r="E309" s="1" t="s">
        <v>16128</v>
      </c>
      <c r="F309">
        <v>15.91</v>
      </c>
      <c r="G309">
        <v>51.02</v>
      </c>
      <c r="H309">
        <v>44.23</v>
      </c>
      <c r="I309">
        <v>55.56</v>
      </c>
    </row>
    <row r="310" spans="1:9">
      <c r="A310" t="s">
        <v>312</v>
      </c>
      <c r="B310" s="1" t="s">
        <v>3482</v>
      </c>
      <c r="C310" s="1" t="s">
        <v>6646</v>
      </c>
      <c r="D310" s="1" t="s">
        <v>9810</v>
      </c>
      <c r="E310" s="1" t="s">
        <v>16129</v>
      </c>
      <c r="F310">
        <v>9.98</v>
      </c>
      <c r="G310">
        <v>57.9</v>
      </c>
      <c r="H310">
        <v>42.71</v>
      </c>
      <c r="I310">
        <v>87.5</v>
      </c>
    </row>
    <row r="311" spans="1:9">
      <c r="A311" t="s">
        <v>313</v>
      </c>
      <c r="B311" s="1" t="s">
        <v>3483</v>
      </c>
      <c r="C311" s="1" t="s">
        <v>6647</v>
      </c>
      <c r="D311" s="1" t="s">
        <v>9811</v>
      </c>
      <c r="E311" s="1" t="s">
        <v>16130</v>
      </c>
      <c r="F311">
        <v>22.44</v>
      </c>
      <c r="G311">
        <v>66.48999999999999</v>
      </c>
      <c r="H311">
        <v>31.06</v>
      </c>
      <c r="I311">
        <v>53.33</v>
      </c>
    </row>
    <row r="312" spans="1:9">
      <c r="A312" t="s">
        <v>314</v>
      </c>
      <c r="B312" s="1" t="s">
        <v>3484</v>
      </c>
      <c r="C312" s="1" t="s">
        <v>6648</v>
      </c>
      <c r="D312" s="1" t="s">
        <v>9812</v>
      </c>
      <c r="E312" s="1" t="s">
        <v>16131</v>
      </c>
      <c r="F312">
        <v>1.87</v>
      </c>
      <c r="G312">
        <v>30.73</v>
      </c>
      <c r="H312">
        <v>64.23</v>
      </c>
      <c r="I312">
        <v>92.86</v>
      </c>
    </row>
    <row r="313" spans="1:9">
      <c r="A313" t="s">
        <v>315</v>
      </c>
      <c r="B313" s="1" t="s">
        <v>3485</v>
      </c>
      <c r="C313" s="1" t="s">
        <v>6649</v>
      </c>
      <c r="D313" s="1" t="s">
        <v>9813</v>
      </c>
      <c r="E313" s="1" t="s">
        <v>16132</v>
      </c>
      <c r="F313">
        <v>2.32</v>
      </c>
      <c r="G313">
        <v>33.27</v>
      </c>
      <c r="H313">
        <v>67.73999999999999</v>
      </c>
      <c r="I313">
        <v>100</v>
      </c>
    </row>
    <row r="314" spans="1:9">
      <c r="A314" t="s">
        <v>316</v>
      </c>
      <c r="B314" s="1" t="s">
        <v>3486</v>
      </c>
      <c r="C314" s="1" t="s">
        <v>6650</v>
      </c>
      <c r="D314" s="1" t="s">
        <v>9814</v>
      </c>
      <c r="E314" s="1" t="s">
        <v>16133</v>
      </c>
      <c r="F314">
        <v>3.38</v>
      </c>
      <c r="G314">
        <v>49.13</v>
      </c>
      <c r="H314">
        <v>82.42</v>
      </c>
      <c r="I314">
        <v>125</v>
      </c>
    </row>
    <row r="315" spans="1:9">
      <c r="A315" t="s">
        <v>317</v>
      </c>
      <c r="B315" s="1" t="s">
        <v>3487</v>
      </c>
      <c r="C315" s="1" t="s">
        <v>6651</v>
      </c>
      <c r="D315" s="1" t="s">
        <v>9815</v>
      </c>
      <c r="E315" s="1" t="s">
        <v>16134</v>
      </c>
      <c r="F315">
        <v>3.85</v>
      </c>
      <c r="G315">
        <v>50.04</v>
      </c>
      <c r="H315">
        <v>70.25</v>
      </c>
      <c r="I315">
        <v>85.70999999999999</v>
      </c>
    </row>
    <row r="316" spans="1:9">
      <c r="A316" t="s">
        <v>318</v>
      </c>
      <c r="B316" s="1" t="s">
        <v>3488</v>
      </c>
      <c r="C316" s="1" t="s">
        <v>6652</v>
      </c>
      <c r="D316" s="1" t="s">
        <v>9816</v>
      </c>
      <c r="E316" s="1" t="s">
        <v>16135</v>
      </c>
      <c r="F316">
        <v>6.66</v>
      </c>
      <c r="G316">
        <v>59.56</v>
      </c>
      <c r="H316">
        <v>54.67</v>
      </c>
      <c r="I316">
        <v>84.62</v>
      </c>
    </row>
    <row r="317" spans="1:9">
      <c r="A317" t="s">
        <v>319</v>
      </c>
      <c r="B317" s="1" t="s">
        <v>3489</v>
      </c>
      <c r="C317" s="1" t="s">
        <v>6653</v>
      </c>
      <c r="D317" s="1" t="s">
        <v>9817</v>
      </c>
      <c r="E317" s="1" t="s">
        <v>16136</v>
      </c>
      <c r="F317">
        <v>6.41</v>
      </c>
      <c r="G317">
        <v>50.3</v>
      </c>
      <c r="H317">
        <v>28.36</v>
      </c>
      <c r="I317">
        <v>75</v>
      </c>
    </row>
    <row r="318" spans="1:9">
      <c r="A318" t="s">
        <v>320</v>
      </c>
      <c r="B318" s="1" t="s">
        <v>3490</v>
      </c>
      <c r="C318" s="1" t="s">
        <v>6654</v>
      </c>
      <c r="D318" s="1" t="s">
        <v>9818</v>
      </c>
      <c r="E318" s="1" t="s">
        <v>16137</v>
      </c>
      <c r="F318">
        <v>9.619999999999999</v>
      </c>
      <c r="G318">
        <v>64.45999999999999</v>
      </c>
      <c r="H318">
        <v>31.96</v>
      </c>
      <c r="I318">
        <v>61.9</v>
      </c>
    </row>
    <row r="319" spans="1:9">
      <c r="A319" t="s">
        <v>321</v>
      </c>
      <c r="B319" s="1" t="s">
        <v>3491</v>
      </c>
      <c r="C319" s="1" t="s">
        <v>6655</v>
      </c>
      <c r="D319" s="1" t="s">
        <v>9819</v>
      </c>
      <c r="E319" s="1" t="s">
        <v>16138</v>
      </c>
      <c r="F319">
        <v>35.49</v>
      </c>
      <c r="G319">
        <v>78.91</v>
      </c>
      <c r="H319">
        <v>31.51</v>
      </c>
      <c r="I319">
        <v>50</v>
      </c>
    </row>
    <row r="320" spans="1:9">
      <c r="A320" t="s">
        <v>322</v>
      </c>
      <c r="B320" s="1" t="s">
        <v>3492</v>
      </c>
      <c r="C320" s="1" t="s">
        <v>6656</v>
      </c>
      <c r="D320" s="1" t="s">
        <v>9820</v>
      </c>
      <c r="E320" s="1" t="s">
        <v>16139</v>
      </c>
      <c r="F320">
        <v>15.46</v>
      </c>
      <c r="G320">
        <v>61.92</v>
      </c>
      <c r="H320">
        <v>34.09</v>
      </c>
      <c r="I320">
        <v>62.5</v>
      </c>
    </row>
    <row r="321" spans="1:9">
      <c r="A321" t="s">
        <v>323</v>
      </c>
      <c r="B321" s="1" t="s">
        <v>3493</v>
      </c>
      <c r="C321" s="1" t="s">
        <v>6657</v>
      </c>
      <c r="D321" s="1" t="s">
        <v>9821</v>
      </c>
      <c r="E321" s="1" t="s">
        <v>16140</v>
      </c>
      <c r="F321">
        <v>7.16</v>
      </c>
      <c r="G321">
        <v>18.03</v>
      </c>
      <c r="H321">
        <v>75</v>
      </c>
      <c r="I321">
        <v>100</v>
      </c>
    </row>
    <row r="322" spans="1:9">
      <c r="A322" t="s">
        <v>324</v>
      </c>
      <c r="B322" s="1" t="s">
        <v>3494</v>
      </c>
      <c r="C322" s="1" t="s">
        <v>6658</v>
      </c>
      <c r="D322" s="1" t="s">
        <v>9822</v>
      </c>
      <c r="E322" s="1" t="s">
        <v>16141</v>
      </c>
      <c r="F322">
        <v>8.640000000000001</v>
      </c>
      <c r="G322">
        <v>44.58</v>
      </c>
      <c r="H322">
        <v>49.09</v>
      </c>
      <c r="I322">
        <v>100</v>
      </c>
    </row>
    <row r="323" spans="1:9">
      <c r="A323" t="s">
        <v>325</v>
      </c>
      <c r="B323" s="1" t="s">
        <v>3495</v>
      </c>
      <c r="C323" s="1" t="s">
        <v>6659</v>
      </c>
      <c r="D323" s="1" t="s">
        <v>9823</v>
      </c>
      <c r="E323" s="1" t="s">
        <v>16142</v>
      </c>
      <c r="F323">
        <v>6.72</v>
      </c>
      <c r="G323">
        <v>49.1</v>
      </c>
      <c r="H323">
        <v>80.20999999999999</v>
      </c>
      <c r="I323">
        <v>110</v>
      </c>
    </row>
    <row r="324" spans="1:9">
      <c r="A324" t="s">
        <v>326</v>
      </c>
      <c r="B324" s="1" t="s">
        <v>3496</v>
      </c>
      <c r="C324" s="1" t="s">
        <v>6660</v>
      </c>
      <c r="D324" s="1" t="s">
        <v>9824</v>
      </c>
      <c r="E324" s="1" t="s">
        <v>16143</v>
      </c>
      <c r="F324">
        <v>3.34</v>
      </c>
      <c r="G324">
        <v>48.03</v>
      </c>
      <c r="H324">
        <v>46.56</v>
      </c>
      <c r="I324">
        <v>84.62</v>
      </c>
    </row>
    <row r="325" spans="1:9">
      <c r="A325" t="s">
        <v>327</v>
      </c>
      <c r="B325" s="1" t="s">
        <v>3497</v>
      </c>
      <c r="C325" s="1" t="s">
        <v>6661</v>
      </c>
      <c r="D325" s="1" t="s">
        <v>9825</v>
      </c>
      <c r="E325" s="1" t="s">
        <v>16144</v>
      </c>
      <c r="F325">
        <v>11.27</v>
      </c>
      <c r="G325">
        <v>39.01</v>
      </c>
      <c r="H325">
        <v>51.03</v>
      </c>
      <c r="I325">
        <v>71.43000000000001</v>
      </c>
    </row>
    <row r="326" spans="1:9">
      <c r="A326" t="s">
        <v>328</v>
      </c>
      <c r="B326" s="1" t="s">
        <v>3498</v>
      </c>
      <c r="C326" s="1" t="s">
        <v>6662</v>
      </c>
      <c r="D326" s="1" t="s">
        <v>9826</v>
      </c>
      <c r="E326" s="1" t="s">
        <v>16145</v>
      </c>
      <c r="F326">
        <v>30.71</v>
      </c>
      <c r="G326">
        <v>68.56</v>
      </c>
      <c r="H326">
        <v>27.23</v>
      </c>
      <c r="I326">
        <v>57.14</v>
      </c>
    </row>
    <row r="327" spans="1:9">
      <c r="A327" t="s">
        <v>329</v>
      </c>
      <c r="B327" s="1" t="s">
        <v>3499</v>
      </c>
      <c r="C327" s="1" t="s">
        <v>6663</v>
      </c>
      <c r="D327" s="1" t="s">
        <v>9827</v>
      </c>
      <c r="E327" s="1" t="s">
        <v>16146</v>
      </c>
      <c r="F327">
        <v>3.52</v>
      </c>
      <c r="G327">
        <v>42.18</v>
      </c>
      <c r="H327">
        <v>77.78</v>
      </c>
      <c r="I327">
        <v>100</v>
      </c>
    </row>
    <row r="328" spans="1:9">
      <c r="A328" t="s">
        <v>330</v>
      </c>
      <c r="B328" s="1" t="s">
        <v>3500</v>
      </c>
      <c r="C328" s="1" t="s">
        <v>6664</v>
      </c>
      <c r="D328" s="1" t="s">
        <v>9828</v>
      </c>
      <c r="E328" s="1" t="s">
        <v>16147</v>
      </c>
      <c r="F328">
        <v>4.83</v>
      </c>
      <c r="G328">
        <v>39.39</v>
      </c>
      <c r="H328">
        <v>59.78</v>
      </c>
      <c r="I328">
        <v>114.29</v>
      </c>
    </row>
    <row r="329" spans="1:9">
      <c r="A329" t="s">
        <v>331</v>
      </c>
      <c r="B329" s="1" t="s">
        <v>3501</v>
      </c>
      <c r="C329" s="1" t="s">
        <v>6665</v>
      </c>
      <c r="D329" s="1" t="s">
        <v>9829</v>
      </c>
      <c r="E329" s="1" t="s">
        <v>16148</v>
      </c>
      <c r="F329">
        <v>4.5</v>
      </c>
      <c r="G329">
        <v>60.39</v>
      </c>
      <c r="H329">
        <v>84.97</v>
      </c>
      <c r="I329">
        <v>115.38</v>
      </c>
    </row>
    <row r="330" spans="1:9">
      <c r="A330" t="s">
        <v>332</v>
      </c>
      <c r="B330" s="1" t="s">
        <v>3502</v>
      </c>
      <c r="C330" s="1" t="s">
        <v>6666</v>
      </c>
      <c r="D330" s="1" t="s">
        <v>9830</v>
      </c>
      <c r="E330" s="1" t="s">
        <v>16149</v>
      </c>
      <c r="F330">
        <v>7.66</v>
      </c>
      <c r="G330">
        <v>55.9</v>
      </c>
      <c r="H330">
        <v>77.45</v>
      </c>
      <c r="I330">
        <v>84.20999999999999</v>
      </c>
    </row>
    <row r="331" spans="1:9">
      <c r="A331" t="s">
        <v>333</v>
      </c>
      <c r="B331" s="1" t="s">
        <v>3503</v>
      </c>
      <c r="C331" s="1" t="s">
        <v>6667</v>
      </c>
      <c r="D331" s="1" t="s">
        <v>9831</v>
      </c>
      <c r="E331" s="1" t="s">
        <v>16150</v>
      </c>
      <c r="F331">
        <v>6.54</v>
      </c>
      <c r="G331">
        <v>46.44</v>
      </c>
      <c r="H331">
        <v>69.87</v>
      </c>
      <c r="I331">
        <v>93.75</v>
      </c>
    </row>
    <row r="332" spans="1:9">
      <c r="A332" t="s">
        <v>334</v>
      </c>
      <c r="B332" s="1" t="s">
        <v>3504</v>
      </c>
      <c r="C332" s="1" t="s">
        <v>6668</v>
      </c>
      <c r="D332" s="1" t="s">
        <v>9832</v>
      </c>
      <c r="E332" s="1" t="s">
        <v>16151</v>
      </c>
      <c r="F332">
        <v>5.54</v>
      </c>
      <c r="G332">
        <v>44.77</v>
      </c>
      <c r="H332">
        <v>83.11</v>
      </c>
      <c r="I332">
        <v>94.12</v>
      </c>
    </row>
    <row r="333" spans="1:9">
      <c r="A333" t="s">
        <v>335</v>
      </c>
      <c r="B333" s="1" t="s">
        <v>3505</v>
      </c>
      <c r="C333" s="1" t="s">
        <v>6669</v>
      </c>
      <c r="D333" s="1" t="s">
        <v>9833</v>
      </c>
      <c r="E333" s="1" t="s">
        <v>16152</v>
      </c>
      <c r="F333">
        <v>6.47</v>
      </c>
      <c r="G333">
        <v>59.59</v>
      </c>
      <c r="H333">
        <v>38.89</v>
      </c>
      <c r="I333">
        <v>72</v>
      </c>
    </row>
    <row r="334" spans="1:9">
      <c r="A334" t="s">
        <v>336</v>
      </c>
      <c r="B334" s="1" t="s">
        <v>3506</v>
      </c>
      <c r="C334" s="1" t="s">
        <v>6670</v>
      </c>
      <c r="D334" s="1" t="s">
        <v>9834</v>
      </c>
      <c r="E334" s="1" t="s">
        <v>16153</v>
      </c>
      <c r="F334">
        <v>3.4</v>
      </c>
      <c r="G334">
        <v>42.22</v>
      </c>
      <c r="H334">
        <v>60.96</v>
      </c>
      <c r="I334">
        <v>92.31</v>
      </c>
    </row>
    <row r="335" spans="1:9">
      <c r="A335" t="s">
        <v>337</v>
      </c>
      <c r="B335" s="1" t="s">
        <v>3507</v>
      </c>
      <c r="C335" s="1" t="s">
        <v>6671</v>
      </c>
      <c r="D335" s="1" t="s">
        <v>9835</v>
      </c>
      <c r="E335" s="1" t="s">
        <v>16154</v>
      </c>
      <c r="F335">
        <v>7.81</v>
      </c>
      <c r="G335">
        <v>22.4</v>
      </c>
      <c r="H335">
        <v>85.42</v>
      </c>
      <c r="I335">
        <v>100</v>
      </c>
    </row>
    <row r="336" spans="1:9">
      <c r="A336" t="s">
        <v>338</v>
      </c>
      <c r="B336" s="1" t="s">
        <v>3508</v>
      </c>
      <c r="C336" s="1" t="s">
        <v>6672</v>
      </c>
      <c r="D336" s="1" t="s">
        <v>9836</v>
      </c>
      <c r="E336" s="1" t="s">
        <v>16155</v>
      </c>
      <c r="F336">
        <v>2.91</v>
      </c>
      <c r="G336">
        <v>31.04</v>
      </c>
      <c r="H336">
        <v>71.76000000000001</v>
      </c>
      <c r="I336">
        <v>100</v>
      </c>
    </row>
    <row r="337" spans="1:9">
      <c r="A337" t="s">
        <v>339</v>
      </c>
      <c r="B337" s="1" t="s">
        <v>3509</v>
      </c>
      <c r="C337" s="1" t="s">
        <v>6673</v>
      </c>
      <c r="D337" s="1" t="s">
        <v>9837</v>
      </c>
      <c r="E337" s="1" t="s">
        <v>16156</v>
      </c>
      <c r="F337">
        <v>1.97</v>
      </c>
      <c r="G337">
        <v>28.97</v>
      </c>
      <c r="H337">
        <v>81.01000000000001</v>
      </c>
      <c r="I337">
        <v>94.73999999999999</v>
      </c>
    </row>
    <row r="338" spans="1:9">
      <c r="A338" t="s">
        <v>340</v>
      </c>
      <c r="B338" s="1" t="s">
        <v>3510</v>
      </c>
      <c r="C338" s="1" t="s">
        <v>6674</v>
      </c>
      <c r="D338" s="1" t="s">
        <v>9838</v>
      </c>
      <c r="E338" s="1" t="s">
        <v>16157</v>
      </c>
      <c r="F338">
        <v>15.19</v>
      </c>
      <c r="G338">
        <v>62.66</v>
      </c>
      <c r="H338">
        <v>54.84</v>
      </c>
      <c r="I338">
        <v>77.78</v>
      </c>
    </row>
    <row r="339" spans="1:9">
      <c r="A339" t="s">
        <v>341</v>
      </c>
      <c r="B339" s="1" t="s">
        <v>3511</v>
      </c>
      <c r="C339" s="1" t="s">
        <v>6675</v>
      </c>
      <c r="D339" s="1" t="s">
        <v>9839</v>
      </c>
      <c r="E339" s="1" t="s">
        <v>16158</v>
      </c>
      <c r="F339">
        <v>8.029999999999999</v>
      </c>
      <c r="G339">
        <v>69.65000000000001</v>
      </c>
      <c r="H339">
        <v>33.08</v>
      </c>
      <c r="I339">
        <v>75</v>
      </c>
    </row>
    <row r="340" spans="1:9">
      <c r="A340" t="s">
        <v>342</v>
      </c>
      <c r="B340" s="1" t="s">
        <v>3512</v>
      </c>
      <c r="C340" s="1" t="s">
        <v>6676</v>
      </c>
      <c r="D340" s="1" t="s">
        <v>9840</v>
      </c>
      <c r="E340" s="1" t="s">
        <v>16159</v>
      </c>
      <c r="F340">
        <v>7.31</v>
      </c>
      <c r="G340">
        <v>62.13</v>
      </c>
      <c r="H340">
        <v>48.96</v>
      </c>
      <c r="I340">
        <v>110</v>
      </c>
    </row>
    <row r="341" spans="1:9">
      <c r="A341" t="s">
        <v>343</v>
      </c>
      <c r="B341" s="1" t="s">
        <v>3513</v>
      </c>
      <c r="C341" s="1" t="s">
        <v>6677</v>
      </c>
      <c r="D341" s="1" t="s">
        <v>9841</v>
      </c>
      <c r="E341" s="1" t="s">
        <v>16160</v>
      </c>
      <c r="F341">
        <v>4.5</v>
      </c>
      <c r="G341">
        <v>58.92</v>
      </c>
      <c r="H341">
        <v>74.3</v>
      </c>
      <c r="I341">
        <v>100</v>
      </c>
    </row>
    <row r="342" spans="1:9">
      <c r="A342" t="s">
        <v>344</v>
      </c>
      <c r="B342" s="1" t="s">
        <v>3514</v>
      </c>
      <c r="C342" s="1" t="s">
        <v>6678</v>
      </c>
      <c r="D342" s="1" t="s">
        <v>9842</v>
      </c>
      <c r="E342" s="1" t="s">
        <v>16161</v>
      </c>
      <c r="F342">
        <v>3.03</v>
      </c>
      <c r="G342">
        <v>38.55</v>
      </c>
      <c r="H342">
        <v>82.78</v>
      </c>
      <c r="I342">
        <v>100</v>
      </c>
    </row>
    <row r="343" spans="1:9">
      <c r="A343" t="s">
        <v>345</v>
      </c>
      <c r="B343" s="1" t="s">
        <v>3515</v>
      </c>
      <c r="C343" s="1" t="s">
        <v>6679</v>
      </c>
      <c r="D343" s="1" t="s">
        <v>9843</v>
      </c>
      <c r="E343" s="1" t="s">
        <v>16162</v>
      </c>
      <c r="F343">
        <v>13.35</v>
      </c>
      <c r="G343">
        <v>54.02</v>
      </c>
      <c r="H343">
        <v>41.57</v>
      </c>
      <c r="I343">
        <v>44.44</v>
      </c>
    </row>
    <row r="344" spans="1:9">
      <c r="A344" t="s">
        <v>346</v>
      </c>
      <c r="B344" s="1" t="s">
        <v>3516</v>
      </c>
      <c r="C344" s="1" t="s">
        <v>6680</v>
      </c>
      <c r="D344" s="1" t="s">
        <v>9844</v>
      </c>
      <c r="E344" s="1" t="s">
        <v>16163</v>
      </c>
      <c r="F344">
        <v>3.46</v>
      </c>
      <c r="G344">
        <v>33.05</v>
      </c>
      <c r="H344">
        <v>59.29</v>
      </c>
      <c r="I344">
        <v>85.70999999999999</v>
      </c>
    </row>
    <row r="345" spans="1:9">
      <c r="A345" t="s">
        <v>347</v>
      </c>
      <c r="B345" s="1" t="s">
        <v>3517</v>
      </c>
      <c r="C345" s="1" t="s">
        <v>6681</v>
      </c>
      <c r="D345" s="1" t="s">
        <v>9845</v>
      </c>
      <c r="E345" s="1" t="s">
        <v>16164</v>
      </c>
      <c r="F345">
        <v>7.47</v>
      </c>
      <c r="G345">
        <v>44.33</v>
      </c>
      <c r="H345">
        <v>45.45</v>
      </c>
      <c r="I345">
        <v>87.5</v>
      </c>
    </row>
    <row r="346" spans="1:9">
      <c r="A346" t="s">
        <v>348</v>
      </c>
      <c r="B346" s="1" t="s">
        <v>3518</v>
      </c>
      <c r="C346" s="1" t="s">
        <v>6682</v>
      </c>
      <c r="D346" s="1" t="s">
        <v>9846</v>
      </c>
      <c r="E346" s="1" t="s">
        <v>16165</v>
      </c>
      <c r="F346">
        <v>11.55</v>
      </c>
      <c r="G346">
        <v>39.96</v>
      </c>
      <c r="H346">
        <v>64</v>
      </c>
      <c r="I346">
        <v>77.78</v>
      </c>
    </row>
    <row r="347" spans="1:9">
      <c r="A347" t="s">
        <v>349</v>
      </c>
      <c r="B347" s="1" t="s">
        <v>3519</v>
      </c>
      <c r="C347" s="1" t="s">
        <v>6683</v>
      </c>
      <c r="D347" s="1" t="s">
        <v>9847</v>
      </c>
      <c r="E347" s="1" t="s">
        <v>16166</v>
      </c>
      <c r="F347">
        <v>6.59</v>
      </c>
      <c r="G347">
        <v>39.17</v>
      </c>
      <c r="H347">
        <v>56.62</v>
      </c>
      <c r="I347">
        <v>84.62</v>
      </c>
    </row>
    <row r="348" spans="1:9">
      <c r="A348" t="s">
        <v>350</v>
      </c>
      <c r="B348" s="1" t="s">
        <v>3520</v>
      </c>
      <c r="C348" s="1" t="s">
        <v>6684</v>
      </c>
      <c r="D348" s="1" t="s">
        <v>9848</v>
      </c>
      <c r="E348" s="1" t="s">
        <v>16167</v>
      </c>
      <c r="F348">
        <v>9.59</v>
      </c>
      <c r="G348">
        <v>49.8</v>
      </c>
      <c r="H348">
        <v>69.39</v>
      </c>
      <c r="I348">
        <v>93.33</v>
      </c>
    </row>
    <row r="349" spans="1:9">
      <c r="A349" t="s">
        <v>351</v>
      </c>
      <c r="B349" s="1" t="s">
        <v>3521</v>
      </c>
      <c r="C349" s="1" t="s">
        <v>6685</v>
      </c>
      <c r="D349" s="1" t="s">
        <v>9849</v>
      </c>
      <c r="E349" s="1" t="s">
        <v>16168</v>
      </c>
      <c r="F349">
        <v>12.55</v>
      </c>
      <c r="G349">
        <v>57.88</v>
      </c>
      <c r="H349">
        <v>72.15000000000001</v>
      </c>
      <c r="I349">
        <v>62.5</v>
      </c>
    </row>
    <row r="350" spans="1:9">
      <c r="A350" t="s">
        <v>352</v>
      </c>
      <c r="B350" s="1" t="s">
        <v>3522</v>
      </c>
      <c r="C350" s="1" t="s">
        <v>6686</v>
      </c>
      <c r="D350" s="1" t="s">
        <v>9850</v>
      </c>
      <c r="E350" s="1" t="s">
        <v>16169</v>
      </c>
      <c r="F350">
        <v>24.06</v>
      </c>
      <c r="G350">
        <v>77.91</v>
      </c>
      <c r="H350">
        <v>38.56</v>
      </c>
      <c r="I350">
        <v>62.5</v>
      </c>
    </row>
    <row r="351" spans="1:9">
      <c r="A351" t="s">
        <v>353</v>
      </c>
      <c r="B351" s="1" t="s">
        <v>3523</v>
      </c>
      <c r="C351" s="1" t="s">
        <v>6687</v>
      </c>
      <c r="D351" s="1" t="s">
        <v>9851</v>
      </c>
      <c r="E351" s="1" t="s">
        <v>16170</v>
      </c>
      <c r="F351">
        <v>11.2</v>
      </c>
      <c r="G351">
        <v>56.29</v>
      </c>
      <c r="H351">
        <v>60</v>
      </c>
      <c r="I351">
        <v>90.91</v>
      </c>
    </row>
    <row r="352" spans="1:9">
      <c r="A352" t="s">
        <v>354</v>
      </c>
      <c r="B352" s="1" t="s">
        <v>3524</v>
      </c>
      <c r="C352" s="1" t="s">
        <v>6688</v>
      </c>
      <c r="D352" s="1" t="s">
        <v>9852</v>
      </c>
      <c r="E352" s="1" t="s">
        <v>16171</v>
      </c>
      <c r="F352">
        <v>12.22</v>
      </c>
      <c r="G352">
        <v>60.39</v>
      </c>
      <c r="H352">
        <v>33.85</v>
      </c>
      <c r="I352">
        <v>83.33</v>
      </c>
    </row>
    <row r="353" spans="1:9">
      <c r="A353" t="s">
        <v>355</v>
      </c>
      <c r="B353" s="1" t="s">
        <v>3525</v>
      </c>
      <c r="C353" s="1" t="s">
        <v>6689</v>
      </c>
      <c r="D353" s="1" t="s">
        <v>9853</v>
      </c>
      <c r="E353" s="1" t="s">
        <v>16172</v>
      </c>
      <c r="F353">
        <v>16.2</v>
      </c>
      <c r="G353">
        <v>64.14</v>
      </c>
      <c r="H353">
        <v>41.55</v>
      </c>
      <c r="I353">
        <v>78.56999999999999</v>
      </c>
    </row>
    <row r="354" spans="1:9">
      <c r="A354" t="s">
        <v>356</v>
      </c>
      <c r="B354" s="1" t="s">
        <v>3526</v>
      </c>
      <c r="C354" s="1" t="s">
        <v>6690</v>
      </c>
      <c r="D354" s="1" t="s">
        <v>9854</v>
      </c>
      <c r="E354" s="1" t="s">
        <v>16173</v>
      </c>
      <c r="F354">
        <v>11.7</v>
      </c>
      <c r="G354">
        <v>57.8</v>
      </c>
      <c r="H354">
        <v>62.57</v>
      </c>
      <c r="I354">
        <v>76.47</v>
      </c>
    </row>
    <row r="355" spans="1:9">
      <c r="A355" t="s">
        <v>357</v>
      </c>
      <c r="B355" s="1" t="s">
        <v>3527</v>
      </c>
      <c r="C355" s="1" t="s">
        <v>6691</v>
      </c>
      <c r="D355" s="1" t="s">
        <v>9855</v>
      </c>
      <c r="E355" s="1" t="s">
        <v>16174</v>
      </c>
      <c r="F355">
        <v>11.54</v>
      </c>
      <c r="G355">
        <v>61.07</v>
      </c>
      <c r="H355">
        <v>34.39</v>
      </c>
      <c r="I355">
        <v>60</v>
      </c>
    </row>
    <row r="356" spans="1:9">
      <c r="A356" t="s">
        <v>358</v>
      </c>
      <c r="B356" s="1" t="s">
        <v>3528</v>
      </c>
      <c r="C356" s="1" t="s">
        <v>6692</v>
      </c>
      <c r="D356" s="1" t="s">
        <v>9856</v>
      </c>
      <c r="E356" s="1" t="s">
        <v>16175</v>
      </c>
      <c r="F356">
        <v>19.64</v>
      </c>
      <c r="G356">
        <v>81.97</v>
      </c>
      <c r="H356">
        <v>80</v>
      </c>
      <c r="I356">
        <v>80</v>
      </c>
    </row>
    <row r="357" spans="1:9">
      <c r="A357" t="s">
        <v>359</v>
      </c>
      <c r="B357" s="1" t="s">
        <v>3529</v>
      </c>
      <c r="C357" s="1" t="s">
        <v>6693</v>
      </c>
      <c r="D357" s="1" t="s">
        <v>9857</v>
      </c>
      <c r="E357" s="1" t="s">
        <v>16176</v>
      </c>
      <c r="F357">
        <v>10.52</v>
      </c>
      <c r="G357">
        <v>53.67</v>
      </c>
      <c r="H357">
        <v>56.44</v>
      </c>
      <c r="I357">
        <v>83.33</v>
      </c>
    </row>
    <row r="358" spans="1:9">
      <c r="A358" t="s">
        <v>360</v>
      </c>
      <c r="B358" s="1" t="s">
        <v>3530</v>
      </c>
      <c r="C358" s="1" t="s">
        <v>6694</v>
      </c>
      <c r="D358" s="1" t="s">
        <v>9858</v>
      </c>
      <c r="E358" s="1" t="s">
        <v>16177</v>
      </c>
      <c r="F358">
        <v>3.64</v>
      </c>
      <c r="G358">
        <v>33.58</v>
      </c>
      <c r="H358">
        <v>62.6</v>
      </c>
      <c r="I358">
        <v>83.33</v>
      </c>
    </row>
    <row r="359" spans="1:9">
      <c r="A359" t="s">
        <v>361</v>
      </c>
      <c r="B359" s="1" t="s">
        <v>3531</v>
      </c>
      <c r="C359" s="1" t="s">
        <v>6695</v>
      </c>
      <c r="D359" s="1" t="s">
        <v>9859</v>
      </c>
      <c r="E359" s="1" t="s">
        <v>16178</v>
      </c>
      <c r="F359">
        <v>15.84</v>
      </c>
      <c r="G359">
        <v>41.24</v>
      </c>
      <c r="H359">
        <v>53.68</v>
      </c>
      <c r="I359">
        <v>78.56999999999999</v>
      </c>
    </row>
    <row r="360" spans="1:9">
      <c r="A360" t="s">
        <v>362</v>
      </c>
      <c r="B360" s="1" t="s">
        <v>3532</v>
      </c>
      <c r="C360" s="1" t="s">
        <v>6696</v>
      </c>
      <c r="D360" s="1" t="s">
        <v>9860</v>
      </c>
      <c r="E360" s="1" t="s">
        <v>16179</v>
      </c>
      <c r="F360">
        <v>21.18</v>
      </c>
      <c r="G360">
        <v>53.1</v>
      </c>
      <c r="H360">
        <v>38.71</v>
      </c>
      <c r="I360">
        <v>70</v>
      </c>
    </row>
    <row r="361" spans="1:9">
      <c r="A361" t="s">
        <v>363</v>
      </c>
      <c r="B361" s="1" t="s">
        <v>3533</v>
      </c>
      <c r="C361" s="1" t="s">
        <v>6697</v>
      </c>
      <c r="D361" s="1" t="s">
        <v>9861</v>
      </c>
      <c r="E361" s="1" t="s">
        <v>16180</v>
      </c>
      <c r="F361">
        <v>5.54</v>
      </c>
      <c r="G361">
        <v>37.33</v>
      </c>
      <c r="H361">
        <v>60.54</v>
      </c>
      <c r="I361">
        <v>81.25</v>
      </c>
    </row>
    <row r="362" spans="1:9">
      <c r="A362" t="s">
        <v>364</v>
      </c>
      <c r="B362" s="1" t="s">
        <v>3534</v>
      </c>
      <c r="C362" s="1" t="s">
        <v>6698</v>
      </c>
      <c r="D362" s="1" t="s">
        <v>9862</v>
      </c>
      <c r="E362" s="1" t="s">
        <v>16181</v>
      </c>
      <c r="F362">
        <v>10.27</v>
      </c>
      <c r="G362">
        <v>60.15</v>
      </c>
      <c r="H362">
        <v>69.05</v>
      </c>
      <c r="I362">
        <v>88.89</v>
      </c>
    </row>
    <row r="363" spans="1:9">
      <c r="A363" t="s">
        <v>365</v>
      </c>
      <c r="B363" s="1" t="s">
        <v>3535</v>
      </c>
      <c r="C363" s="1" t="s">
        <v>6699</v>
      </c>
      <c r="D363" s="1" t="s">
        <v>9863</v>
      </c>
      <c r="E363" s="1" t="s">
        <v>16182</v>
      </c>
      <c r="F363">
        <v>5.42</v>
      </c>
      <c r="G363">
        <v>43.87</v>
      </c>
      <c r="H363">
        <v>53.93</v>
      </c>
      <c r="I363">
        <v>92.31</v>
      </c>
    </row>
    <row r="364" spans="1:9">
      <c r="A364" t="s">
        <v>366</v>
      </c>
      <c r="B364" s="1" t="s">
        <v>3536</v>
      </c>
      <c r="C364" s="1" t="s">
        <v>6700</v>
      </c>
      <c r="D364" s="1" t="s">
        <v>9864</v>
      </c>
      <c r="E364" s="1" t="s">
        <v>16183</v>
      </c>
      <c r="F364">
        <v>7.18</v>
      </c>
      <c r="G364">
        <v>52.27</v>
      </c>
      <c r="H364">
        <v>53.98</v>
      </c>
      <c r="I364">
        <v>83.33</v>
      </c>
    </row>
    <row r="365" spans="1:9">
      <c r="A365" t="s">
        <v>367</v>
      </c>
      <c r="B365" s="1" t="s">
        <v>3537</v>
      </c>
      <c r="C365" s="1" t="s">
        <v>6701</v>
      </c>
      <c r="D365" s="1" t="s">
        <v>9865</v>
      </c>
      <c r="E365" s="1" t="s">
        <v>16184</v>
      </c>
      <c r="F365">
        <v>4.07</v>
      </c>
      <c r="G365">
        <v>54.43</v>
      </c>
      <c r="H365">
        <v>70.48999999999999</v>
      </c>
      <c r="I365">
        <v>133.33</v>
      </c>
    </row>
    <row r="366" spans="1:9">
      <c r="A366" t="s">
        <v>368</v>
      </c>
      <c r="B366" s="1" t="s">
        <v>3538</v>
      </c>
      <c r="C366" s="1" t="s">
        <v>6702</v>
      </c>
      <c r="D366" s="1" t="s">
        <v>9866</v>
      </c>
      <c r="E366" s="1" t="s">
        <v>16185</v>
      </c>
      <c r="F366">
        <v>3.04</v>
      </c>
      <c r="G366">
        <v>35.25</v>
      </c>
      <c r="H366">
        <v>64.33</v>
      </c>
      <c r="I366">
        <v>93.33</v>
      </c>
    </row>
    <row r="367" spans="1:9">
      <c r="A367" t="s">
        <v>369</v>
      </c>
      <c r="B367" s="1" t="s">
        <v>3539</v>
      </c>
      <c r="C367" s="1" t="s">
        <v>6703</v>
      </c>
      <c r="D367" s="1" t="s">
        <v>9867</v>
      </c>
      <c r="E367" s="1" t="s">
        <v>16186</v>
      </c>
      <c r="F367">
        <v>10.06</v>
      </c>
      <c r="G367">
        <v>58.89</v>
      </c>
      <c r="H367">
        <v>36.84</v>
      </c>
      <c r="I367">
        <v>72.22</v>
      </c>
    </row>
    <row r="368" spans="1:9">
      <c r="A368" t="s">
        <v>370</v>
      </c>
      <c r="B368" s="1" t="s">
        <v>3540</v>
      </c>
      <c r="C368" s="1" t="s">
        <v>6704</v>
      </c>
      <c r="D368" s="1" t="s">
        <v>9868</v>
      </c>
      <c r="E368" s="1" t="s">
        <v>16187</v>
      </c>
      <c r="F368">
        <v>6.34</v>
      </c>
      <c r="G368">
        <v>50.94</v>
      </c>
      <c r="H368">
        <v>50.43</v>
      </c>
      <c r="I368">
        <v>90.91</v>
      </c>
    </row>
    <row r="369" spans="1:9">
      <c r="A369" t="s">
        <v>371</v>
      </c>
      <c r="B369" s="1" t="s">
        <v>3541</v>
      </c>
      <c r="C369" s="1" t="s">
        <v>6705</v>
      </c>
      <c r="D369" s="1" t="s">
        <v>9869</v>
      </c>
      <c r="E369" s="1" t="s">
        <v>16188</v>
      </c>
      <c r="F369">
        <v>23.27</v>
      </c>
      <c r="G369">
        <v>73.59999999999999</v>
      </c>
      <c r="H369">
        <v>25.99</v>
      </c>
      <c r="I369">
        <v>52.38</v>
      </c>
    </row>
    <row r="370" spans="1:9">
      <c r="A370" t="s">
        <v>372</v>
      </c>
      <c r="B370" s="1" t="s">
        <v>3542</v>
      </c>
      <c r="C370" s="1" t="s">
        <v>6706</v>
      </c>
      <c r="D370" s="1" t="s">
        <v>9870</v>
      </c>
      <c r="E370" s="1" t="s">
        <v>16189</v>
      </c>
      <c r="F370">
        <v>15.75</v>
      </c>
      <c r="G370">
        <v>68.84999999999999</v>
      </c>
      <c r="H370">
        <v>45.03</v>
      </c>
      <c r="I370">
        <v>66.67</v>
      </c>
    </row>
    <row r="371" spans="1:9">
      <c r="A371" t="s">
        <v>373</v>
      </c>
      <c r="B371" s="1" t="s">
        <v>3543</v>
      </c>
      <c r="C371" s="1" t="s">
        <v>6707</v>
      </c>
      <c r="D371" s="1" t="s">
        <v>9871</v>
      </c>
      <c r="E371" s="1" t="s">
        <v>16190</v>
      </c>
      <c r="F371">
        <v>12.3</v>
      </c>
      <c r="G371">
        <v>49.18</v>
      </c>
      <c r="H371">
        <v>30.83</v>
      </c>
      <c r="I371">
        <v>72.22</v>
      </c>
    </row>
    <row r="372" spans="1:9">
      <c r="A372" t="s">
        <v>374</v>
      </c>
      <c r="B372" s="1" t="s">
        <v>3544</v>
      </c>
      <c r="C372" s="1" t="s">
        <v>6708</v>
      </c>
      <c r="D372" s="1" t="s">
        <v>9872</v>
      </c>
      <c r="E372" s="1" t="s">
        <v>16191</v>
      </c>
      <c r="F372">
        <v>7.02</v>
      </c>
      <c r="G372">
        <v>50.97</v>
      </c>
      <c r="H372">
        <v>50.32</v>
      </c>
      <c r="I372">
        <v>76.47</v>
      </c>
    </row>
    <row r="373" spans="1:9">
      <c r="A373" t="s">
        <v>375</v>
      </c>
      <c r="B373" s="1" t="s">
        <v>3545</v>
      </c>
      <c r="C373" s="1" t="s">
        <v>6709</v>
      </c>
      <c r="D373" s="1" t="s">
        <v>9873</v>
      </c>
      <c r="E373" s="1" t="s">
        <v>16192</v>
      </c>
      <c r="F373">
        <v>3.77</v>
      </c>
      <c r="G373">
        <v>45.61</v>
      </c>
      <c r="H373">
        <v>57.98</v>
      </c>
      <c r="I373">
        <v>90</v>
      </c>
    </row>
    <row r="374" spans="1:9">
      <c r="A374" t="s">
        <v>376</v>
      </c>
      <c r="B374" s="1" t="s">
        <v>3546</v>
      </c>
      <c r="C374" s="1" t="s">
        <v>6710</v>
      </c>
      <c r="D374" s="1" t="s">
        <v>9874</v>
      </c>
      <c r="E374" s="1" t="s">
        <v>16193</v>
      </c>
      <c r="F374">
        <v>6.08</v>
      </c>
      <c r="G374">
        <v>66.18000000000001</v>
      </c>
      <c r="H374">
        <v>43.21</v>
      </c>
      <c r="I374">
        <v>85.70999999999999</v>
      </c>
    </row>
    <row r="375" spans="1:9">
      <c r="A375" t="s">
        <v>377</v>
      </c>
      <c r="B375" s="1" t="s">
        <v>3547</v>
      </c>
      <c r="C375" s="1" t="s">
        <v>6711</v>
      </c>
      <c r="D375" s="1" t="s">
        <v>9875</v>
      </c>
      <c r="E375" s="1" t="s">
        <v>16194</v>
      </c>
      <c r="F375">
        <v>13.66</v>
      </c>
      <c r="G375">
        <v>54.12</v>
      </c>
      <c r="H375">
        <v>42.59</v>
      </c>
      <c r="I375">
        <v>80</v>
      </c>
    </row>
    <row r="376" spans="1:9">
      <c r="A376" t="s">
        <v>378</v>
      </c>
      <c r="B376" s="1" t="s">
        <v>3548</v>
      </c>
      <c r="C376" s="1" t="s">
        <v>6712</v>
      </c>
      <c r="D376" s="1" t="s">
        <v>9876</v>
      </c>
      <c r="E376" s="1" t="s">
        <v>16195</v>
      </c>
      <c r="F376">
        <v>8.640000000000001</v>
      </c>
      <c r="G376">
        <v>61.48</v>
      </c>
      <c r="H376">
        <v>29.09</v>
      </c>
      <c r="I376">
        <v>80</v>
      </c>
    </row>
    <row r="377" spans="1:9">
      <c r="A377" t="s">
        <v>379</v>
      </c>
      <c r="B377" s="1" t="s">
        <v>3549</v>
      </c>
      <c r="C377" s="1" t="s">
        <v>6713</v>
      </c>
      <c r="D377" s="1" t="s">
        <v>9877</v>
      </c>
      <c r="E377" s="1" t="s">
        <v>16196</v>
      </c>
      <c r="F377">
        <v>2.84</v>
      </c>
      <c r="G377">
        <v>28.02</v>
      </c>
      <c r="H377">
        <v>73.68000000000001</v>
      </c>
      <c r="I377">
        <v>133.33</v>
      </c>
    </row>
    <row r="378" spans="1:9">
      <c r="A378" t="s">
        <v>380</v>
      </c>
      <c r="B378" s="1" t="s">
        <v>3550</v>
      </c>
      <c r="C378" s="1" t="s">
        <v>6714</v>
      </c>
      <c r="D378" s="1" t="s">
        <v>9878</v>
      </c>
      <c r="E378" s="1" t="s">
        <v>16197</v>
      </c>
      <c r="F378">
        <v>12.87</v>
      </c>
      <c r="G378">
        <v>71.64</v>
      </c>
      <c r="H378">
        <v>32</v>
      </c>
      <c r="I378">
        <v>84.62</v>
      </c>
    </row>
    <row r="379" spans="1:9">
      <c r="A379" t="s">
        <v>381</v>
      </c>
      <c r="B379" s="1" t="s">
        <v>3551</v>
      </c>
      <c r="C379" s="1" t="s">
        <v>6715</v>
      </c>
      <c r="D379" s="1" t="s">
        <v>9879</v>
      </c>
      <c r="E379" s="1" t="s">
        <v>16198</v>
      </c>
      <c r="F379">
        <v>14.54</v>
      </c>
      <c r="G379">
        <v>44.82</v>
      </c>
      <c r="H379">
        <v>32.31</v>
      </c>
      <c r="I379">
        <v>80</v>
      </c>
    </row>
    <row r="380" spans="1:9">
      <c r="A380" t="s">
        <v>382</v>
      </c>
      <c r="B380" s="1" t="s">
        <v>3552</v>
      </c>
      <c r="C380" s="1" t="s">
        <v>6716</v>
      </c>
      <c r="D380" s="1" t="s">
        <v>9880</v>
      </c>
      <c r="E380" s="1" t="s">
        <v>16199</v>
      </c>
      <c r="F380">
        <v>20.56</v>
      </c>
      <c r="G380">
        <v>64.88</v>
      </c>
      <c r="H380">
        <v>25.3</v>
      </c>
      <c r="I380">
        <v>62.5</v>
      </c>
    </row>
    <row r="381" spans="1:9">
      <c r="A381" t="s">
        <v>383</v>
      </c>
      <c r="B381" s="1" t="s">
        <v>3553</v>
      </c>
      <c r="C381" s="1" t="s">
        <v>6717</v>
      </c>
      <c r="D381" s="1" t="s">
        <v>9881</v>
      </c>
      <c r="E381" s="1" t="s">
        <v>16200</v>
      </c>
      <c r="F381">
        <v>6.47</v>
      </c>
      <c r="G381">
        <v>61.47</v>
      </c>
      <c r="H381">
        <v>62.4</v>
      </c>
      <c r="I381">
        <v>84.62</v>
      </c>
    </row>
    <row r="382" spans="1:9">
      <c r="A382" t="s">
        <v>384</v>
      </c>
      <c r="B382" s="1" t="s">
        <v>3554</v>
      </c>
      <c r="C382" s="1" t="s">
        <v>6718</v>
      </c>
      <c r="D382" s="1" t="s">
        <v>9882</v>
      </c>
      <c r="E382" s="1" t="s">
        <v>16201</v>
      </c>
      <c r="F382">
        <v>3.7</v>
      </c>
      <c r="G382">
        <v>32.19</v>
      </c>
      <c r="H382">
        <v>66.97</v>
      </c>
      <c r="I382">
        <v>100</v>
      </c>
    </row>
    <row r="383" spans="1:9">
      <c r="A383" t="s">
        <v>385</v>
      </c>
      <c r="B383" s="1" t="s">
        <v>3555</v>
      </c>
      <c r="C383" s="1" t="s">
        <v>6719</v>
      </c>
      <c r="D383" s="1" t="s">
        <v>9883</v>
      </c>
      <c r="E383" s="1" t="s">
        <v>16202</v>
      </c>
      <c r="F383">
        <v>12.57</v>
      </c>
      <c r="G383">
        <v>46.04</v>
      </c>
      <c r="H383">
        <v>47.32</v>
      </c>
      <c r="I383">
        <v>70</v>
      </c>
    </row>
    <row r="384" spans="1:9">
      <c r="A384" t="s">
        <v>386</v>
      </c>
      <c r="B384" s="1" t="s">
        <v>3556</v>
      </c>
      <c r="C384" s="1" t="s">
        <v>6720</v>
      </c>
      <c r="D384" s="1" t="s">
        <v>9884</v>
      </c>
      <c r="E384" s="1" t="s">
        <v>16203</v>
      </c>
      <c r="F384">
        <v>18.18</v>
      </c>
      <c r="G384">
        <v>57.45</v>
      </c>
      <c r="H384">
        <v>40.91</v>
      </c>
      <c r="I384">
        <v>54.55</v>
      </c>
    </row>
    <row r="385" spans="1:9">
      <c r="A385" t="s">
        <v>387</v>
      </c>
      <c r="B385" s="1" t="s">
        <v>3557</v>
      </c>
      <c r="C385" s="1" t="s">
        <v>6721</v>
      </c>
      <c r="D385" s="1" t="s">
        <v>9885</v>
      </c>
      <c r="E385" s="1" t="s">
        <v>16204</v>
      </c>
      <c r="F385">
        <v>8.300000000000001</v>
      </c>
      <c r="G385">
        <v>27.08</v>
      </c>
      <c r="H385">
        <v>112.12</v>
      </c>
      <c r="I385">
        <v>112.5</v>
      </c>
    </row>
    <row r="386" spans="1:9">
      <c r="A386" t="s">
        <v>388</v>
      </c>
      <c r="B386" s="1" t="s">
        <v>3558</v>
      </c>
      <c r="C386" s="1" t="s">
        <v>6722</v>
      </c>
      <c r="D386" s="1" t="s">
        <v>9886</v>
      </c>
      <c r="E386" s="1" t="s">
        <v>16205</v>
      </c>
      <c r="F386">
        <v>4.99</v>
      </c>
      <c r="G386">
        <v>46.8</v>
      </c>
      <c r="H386">
        <v>73.23999999999999</v>
      </c>
      <c r="I386">
        <v>116.67</v>
      </c>
    </row>
    <row r="387" spans="1:9">
      <c r="A387" t="s">
        <v>389</v>
      </c>
      <c r="B387" s="1" t="s">
        <v>3559</v>
      </c>
      <c r="C387" s="1" t="s">
        <v>6723</v>
      </c>
      <c r="D387" s="1" t="s">
        <v>9887</v>
      </c>
      <c r="E387" s="1" t="s">
        <v>16206</v>
      </c>
      <c r="F387">
        <v>7.69</v>
      </c>
      <c r="G387">
        <v>40.77</v>
      </c>
      <c r="H387">
        <v>49.7</v>
      </c>
      <c r="I387">
        <v>72.73</v>
      </c>
    </row>
    <row r="388" spans="1:9">
      <c r="A388" t="s">
        <v>390</v>
      </c>
      <c r="B388" s="1" t="s">
        <v>3560</v>
      </c>
      <c r="C388" s="1" t="s">
        <v>6724</v>
      </c>
      <c r="D388" s="1" t="s">
        <v>9888</v>
      </c>
      <c r="E388" s="1" t="s">
        <v>16207</v>
      </c>
      <c r="F388">
        <v>7.57</v>
      </c>
      <c r="G388">
        <v>38.76</v>
      </c>
      <c r="H388">
        <v>62.18</v>
      </c>
      <c r="I388">
        <v>80</v>
      </c>
    </row>
    <row r="389" spans="1:9">
      <c r="A389" t="s">
        <v>391</v>
      </c>
      <c r="B389" s="1" t="s">
        <v>3561</v>
      </c>
      <c r="C389" s="1" t="s">
        <v>6725</v>
      </c>
      <c r="D389" s="1" t="s">
        <v>9889</v>
      </c>
      <c r="E389" s="1" t="s">
        <v>16208</v>
      </c>
      <c r="F389">
        <v>18.84</v>
      </c>
      <c r="G389">
        <v>71.11</v>
      </c>
      <c r="H389">
        <v>31.43</v>
      </c>
      <c r="I389">
        <v>53.33</v>
      </c>
    </row>
    <row r="390" spans="1:9">
      <c r="A390" t="s">
        <v>392</v>
      </c>
      <c r="B390" s="1" t="s">
        <v>3562</v>
      </c>
      <c r="C390" s="1" t="s">
        <v>6726</v>
      </c>
      <c r="D390" s="1" t="s">
        <v>9890</v>
      </c>
      <c r="E390" s="1" t="s">
        <v>16209</v>
      </c>
      <c r="F390">
        <v>9.08</v>
      </c>
      <c r="G390">
        <v>45.77</v>
      </c>
      <c r="H390">
        <v>48.08</v>
      </c>
      <c r="I390">
        <v>70</v>
      </c>
    </row>
    <row r="391" spans="1:9">
      <c r="A391" t="s">
        <v>393</v>
      </c>
      <c r="B391" s="1" t="s">
        <v>3563</v>
      </c>
      <c r="C391" s="1" t="s">
        <v>6727</v>
      </c>
      <c r="D391" s="1" t="s">
        <v>9891</v>
      </c>
      <c r="E391" s="1" t="s">
        <v>16210</v>
      </c>
      <c r="F391">
        <v>4.34</v>
      </c>
      <c r="G391">
        <v>48.4</v>
      </c>
      <c r="H391">
        <v>52.4</v>
      </c>
      <c r="I391">
        <v>95.45</v>
      </c>
    </row>
    <row r="392" spans="1:9">
      <c r="A392" t="s">
        <v>394</v>
      </c>
      <c r="B392" s="1" t="s">
        <v>3564</v>
      </c>
      <c r="C392" s="1" t="s">
        <v>6728</v>
      </c>
      <c r="D392" s="1" t="s">
        <v>9892</v>
      </c>
      <c r="E392" s="1" t="s">
        <v>16211</v>
      </c>
      <c r="F392">
        <v>3.17</v>
      </c>
      <c r="G392">
        <v>40.51</v>
      </c>
      <c r="H392">
        <v>77.02</v>
      </c>
      <c r="I392">
        <v>93.33</v>
      </c>
    </row>
    <row r="393" spans="1:9">
      <c r="A393" t="s">
        <v>395</v>
      </c>
      <c r="B393" s="1" t="s">
        <v>3565</v>
      </c>
      <c r="C393" s="1" t="s">
        <v>6729</v>
      </c>
      <c r="D393" s="1" t="s">
        <v>9893</v>
      </c>
      <c r="E393" s="1" t="s">
        <v>16212</v>
      </c>
      <c r="F393">
        <v>4.04</v>
      </c>
      <c r="G393">
        <v>42.88</v>
      </c>
      <c r="H393">
        <v>59.59</v>
      </c>
      <c r="I393">
        <v>78.26000000000001</v>
      </c>
    </row>
    <row r="394" spans="1:9">
      <c r="A394" t="s">
        <v>396</v>
      </c>
      <c r="B394" s="1" t="s">
        <v>3566</v>
      </c>
      <c r="C394" s="1" t="s">
        <v>6730</v>
      </c>
      <c r="D394" s="1" t="s">
        <v>9894</v>
      </c>
      <c r="E394" s="1" t="s">
        <v>16213</v>
      </c>
      <c r="F394">
        <v>5.42</v>
      </c>
      <c r="G394">
        <v>48.78</v>
      </c>
      <c r="H394">
        <v>60.94</v>
      </c>
      <c r="I394">
        <v>73.68000000000001</v>
      </c>
    </row>
    <row r="395" spans="1:9">
      <c r="A395" t="s">
        <v>397</v>
      </c>
      <c r="B395" s="1" t="s">
        <v>3567</v>
      </c>
      <c r="C395" s="1" t="s">
        <v>6731</v>
      </c>
      <c r="D395" s="1" t="s">
        <v>9895</v>
      </c>
      <c r="E395" s="1" t="s">
        <v>16214</v>
      </c>
      <c r="F395">
        <v>7.35</v>
      </c>
      <c r="G395">
        <v>44.9</v>
      </c>
      <c r="H395">
        <v>61</v>
      </c>
      <c r="I395">
        <v>90.91</v>
      </c>
    </row>
    <row r="396" spans="1:9">
      <c r="A396" t="s">
        <v>398</v>
      </c>
      <c r="B396" s="1" t="s">
        <v>3568</v>
      </c>
      <c r="C396" s="1" t="s">
        <v>6732</v>
      </c>
      <c r="D396" s="1" t="s">
        <v>9896</v>
      </c>
      <c r="E396" s="1" t="s">
        <v>16215</v>
      </c>
      <c r="F396">
        <v>7.72</v>
      </c>
      <c r="G396">
        <v>71.04000000000001</v>
      </c>
      <c r="H396">
        <v>55.61</v>
      </c>
      <c r="I396">
        <v>82.34999999999999</v>
      </c>
    </row>
    <row r="397" spans="1:9">
      <c r="A397" t="s">
        <v>399</v>
      </c>
      <c r="B397" s="1" t="s">
        <v>3569</v>
      </c>
      <c r="C397" s="1" t="s">
        <v>6733</v>
      </c>
      <c r="D397" s="1" t="s">
        <v>9897</v>
      </c>
      <c r="E397" s="1" t="s">
        <v>16216</v>
      </c>
      <c r="F397">
        <v>2.39</v>
      </c>
      <c r="G397">
        <v>41.58</v>
      </c>
      <c r="H397">
        <v>74.40000000000001</v>
      </c>
      <c r="I397">
        <v>145.45</v>
      </c>
    </row>
    <row r="398" spans="1:9">
      <c r="A398" t="s">
        <v>400</v>
      </c>
      <c r="B398" s="1" t="s">
        <v>3570</v>
      </c>
      <c r="C398" s="1" t="s">
        <v>6734</v>
      </c>
      <c r="D398" s="1" t="s">
        <v>9898</v>
      </c>
      <c r="E398" s="1" t="s">
        <v>16217</v>
      </c>
      <c r="F398">
        <v>5.75</v>
      </c>
      <c r="G398">
        <v>42.37</v>
      </c>
      <c r="H398">
        <v>69.3</v>
      </c>
      <c r="I398">
        <v>92.86</v>
      </c>
    </row>
    <row r="399" spans="1:9">
      <c r="A399" t="s">
        <v>401</v>
      </c>
      <c r="B399" s="1" t="s">
        <v>3571</v>
      </c>
      <c r="C399" s="1" t="s">
        <v>6735</v>
      </c>
      <c r="D399" s="1" t="s">
        <v>9899</v>
      </c>
      <c r="E399" s="1" t="s">
        <v>16218</v>
      </c>
      <c r="F399">
        <v>4.14</v>
      </c>
      <c r="G399">
        <v>46</v>
      </c>
      <c r="H399">
        <v>71.84999999999999</v>
      </c>
      <c r="I399">
        <v>100</v>
      </c>
    </row>
    <row r="400" spans="1:9">
      <c r="A400" t="s">
        <v>402</v>
      </c>
      <c r="B400" s="1" t="s">
        <v>3572</v>
      </c>
      <c r="C400" s="1" t="s">
        <v>6736</v>
      </c>
      <c r="D400" s="1" t="s">
        <v>9900</v>
      </c>
      <c r="E400" s="1" t="s">
        <v>16219</v>
      </c>
      <c r="F400">
        <v>15.62</v>
      </c>
      <c r="G400">
        <v>57.5</v>
      </c>
      <c r="H400">
        <v>36.54</v>
      </c>
      <c r="I400">
        <v>80</v>
      </c>
    </row>
    <row r="401" spans="1:9">
      <c r="A401" t="s">
        <v>403</v>
      </c>
      <c r="B401" s="1" t="s">
        <v>3573</v>
      </c>
      <c r="C401" s="1" t="s">
        <v>6737</v>
      </c>
      <c r="D401" s="1" t="s">
        <v>9901</v>
      </c>
      <c r="E401" s="1" t="s">
        <v>16220</v>
      </c>
      <c r="F401">
        <v>2.84</v>
      </c>
      <c r="G401">
        <v>37.33</v>
      </c>
      <c r="H401">
        <v>73.48</v>
      </c>
      <c r="I401">
        <v>100</v>
      </c>
    </row>
    <row r="402" spans="1:9">
      <c r="A402" t="s">
        <v>404</v>
      </c>
      <c r="B402" s="1" t="s">
        <v>3574</v>
      </c>
      <c r="C402" s="1" t="s">
        <v>6738</v>
      </c>
      <c r="D402" s="1" t="s">
        <v>9902</v>
      </c>
      <c r="E402" s="1" t="s">
        <v>16221</v>
      </c>
      <c r="F402">
        <v>5.3</v>
      </c>
      <c r="G402">
        <v>51.36</v>
      </c>
      <c r="H402">
        <v>63.92</v>
      </c>
      <c r="I402">
        <v>100</v>
      </c>
    </row>
    <row r="403" spans="1:9">
      <c r="A403" t="s">
        <v>405</v>
      </c>
      <c r="B403" s="1" t="s">
        <v>3575</v>
      </c>
      <c r="C403" s="1" t="s">
        <v>6739</v>
      </c>
      <c r="D403" s="1" t="s">
        <v>9903</v>
      </c>
      <c r="E403" s="1" t="s">
        <v>16222</v>
      </c>
      <c r="F403">
        <v>7.53</v>
      </c>
      <c r="G403">
        <v>43.67</v>
      </c>
      <c r="H403">
        <v>61.4</v>
      </c>
      <c r="I403">
        <v>81.81999999999999</v>
      </c>
    </row>
    <row r="404" spans="1:9">
      <c r="A404" t="s">
        <v>406</v>
      </c>
      <c r="B404" s="1" t="s">
        <v>3576</v>
      </c>
      <c r="C404" s="1" t="s">
        <v>6740</v>
      </c>
      <c r="D404" s="1" t="s">
        <v>9904</v>
      </c>
      <c r="E404" s="1" t="s">
        <v>16223</v>
      </c>
      <c r="F404">
        <v>5.47</v>
      </c>
      <c r="G404">
        <v>38.31</v>
      </c>
      <c r="H404">
        <v>59.01</v>
      </c>
      <c r="I404">
        <v>100</v>
      </c>
    </row>
    <row r="405" spans="1:9">
      <c r="A405" t="s">
        <v>407</v>
      </c>
      <c r="B405" s="1" t="s">
        <v>3577</v>
      </c>
      <c r="C405" s="1" t="s">
        <v>6741</v>
      </c>
      <c r="D405" s="1" t="s">
        <v>9905</v>
      </c>
      <c r="E405" s="1" t="s">
        <v>16224</v>
      </c>
      <c r="F405">
        <v>3.6</v>
      </c>
      <c r="G405">
        <v>52.69</v>
      </c>
      <c r="H405">
        <v>50.29</v>
      </c>
      <c r="I405">
        <v>86.67</v>
      </c>
    </row>
    <row r="406" spans="1:9">
      <c r="A406" t="s">
        <v>408</v>
      </c>
      <c r="B406" s="1" t="s">
        <v>3578</v>
      </c>
      <c r="C406" s="1" t="s">
        <v>6742</v>
      </c>
      <c r="D406" s="1" t="s">
        <v>9906</v>
      </c>
      <c r="E406" s="1" t="s">
        <v>16225</v>
      </c>
      <c r="F406">
        <v>8.609999999999999</v>
      </c>
      <c r="G406">
        <v>60.41</v>
      </c>
      <c r="H406">
        <v>81.61</v>
      </c>
      <c r="I406">
        <v>90</v>
      </c>
    </row>
    <row r="407" spans="1:9">
      <c r="A407" t="s">
        <v>409</v>
      </c>
      <c r="B407" s="1" t="s">
        <v>3579</v>
      </c>
      <c r="C407" s="1" t="s">
        <v>6743</v>
      </c>
      <c r="D407" s="1" t="s">
        <v>9907</v>
      </c>
      <c r="E407" s="1" t="s">
        <v>16226</v>
      </c>
      <c r="F407">
        <v>11.69</v>
      </c>
      <c r="G407">
        <v>60.24</v>
      </c>
      <c r="H407">
        <v>35.97</v>
      </c>
      <c r="I407">
        <v>57.14</v>
      </c>
    </row>
    <row r="408" spans="1:9">
      <c r="A408" t="s">
        <v>410</v>
      </c>
      <c r="B408" s="1" t="s">
        <v>3580</v>
      </c>
      <c r="C408" s="1" t="s">
        <v>6744</v>
      </c>
      <c r="D408" s="1" t="s">
        <v>9908</v>
      </c>
      <c r="E408" s="1" t="s">
        <v>16227</v>
      </c>
      <c r="F408">
        <v>11.63</v>
      </c>
      <c r="G408">
        <v>52.71</v>
      </c>
      <c r="H408">
        <v>58.27</v>
      </c>
      <c r="I408">
        <v>85.70999999999999</v>
      </c>
    </row>
    <row r="409" spans="1:9">
      <c r="A409" t="s">
        <v>411</v>
      </c>
      <c r="B409" s="1" t="s">
        <v>3581</v>
      </c>
      <c r="C409" s="1" t="s">
        <v>6745</v>
      </c>
      <c r="D409" s="1" t="s">
        <v>9909</v>
      </c>
      <c r="E409" s="1" t="s">
        <v>16228</v>
      </c>
      <c r="F409">
        <v>4.32</v>
      </c>
      <c r="G409">
        <v>45.61</v>
      </c>
      <c r="H409">
        <v>44.34</v>
      </c>
      <c r="I409">
        <v>75</v>
      </c>
    </row>
    <row r="410" spans="1:9">
      <c r="A410" t="s">
        <v>412</v>
      </c>
      <c r="B410" s="1" t="s">
        <v>3582</v>
      </c>
      <c r="C410" s="1" t="s">
        <v>6746</v>
      </c>
      <c r="D410" s="1" t="s">
        <v>9910</v>
      </c>
      <c r="E410" s="1" t="s">
        <v>16229</v>
      </c>
      <c r="F410">
        <v>13.83</v>
      </c>
      <c r="G410">
        <v>55.81</v>
      </c>
      <c r="H410">
        <v>35.38</v>
      </c>
      <c r="I410">
        <v>57.14</v>
      </c>
    </row>
    <row r="411" spans="1:9">
      <c r="A411" t="s">
        <v>413</v>
      </c>
      <c r="B411" s="1" t="s">
        <v>3583</v>
      </c>
      <c r="C411" s="1" t="s">
        <v>6747</v>
      </c>
      <c r="D411" s="1" t="s">
        <v>9911</v>
      </c>
      <c r="E411" s="1" t="s">
        <v>16230</v>
      </c>
      <c r="F411">
        <v>10.12</v>
      </c>
      <c r="G411">
        <v>56.96</v>
      </c>
      <c r="H411">
        <v>48.09</v>
      </c>
      <c r="I411">
        <v>91.67</v>
      </c>
    </row>
    <row r="412" spans="1:9">
      <c r="A412" t="s">
        <v>414</v>
      </c>
      <c r="B412" s="1" t="s">
        <v>3584</v>
      </c>
      <c r="C412" s="1" t="s">
        <v>6748</v>
      </c>
      <c r="D412" s="1" t="s">
        <v>9912</v>
      </c>
      <c r="E412" s="1" t="s">
        <v>16231</v>
      </c>
      <c r="F412">
        <v>3.67</v>
      </c>
      <c r="G412">
        <v>46.49</v>
      </c>
      <c r="H412">
        <v>58.26</v>
      </c>
      <c r="I412">
        <v>92.31</v>
      </c>
    </row>
    <row r="413" spans="1:9">
      <c r="A413" t="s">
        <v>415</v>
      </c>
      <c r="B413" s="1" t="s">
        <v>3585</v>
      </c>
      <c r="C413" s="1" t="s">
        <v>6749</v>
      </c>
      <c r="D413" s="1" t="s">
        <v>9913</v>
      </c>
      <c r="E413" s="1" t="s">
        <v>16232</v>
      </c>
      <c r="F413">
        <v>4.83</v>
      </c>
      <c r="G413">
        <v>52.3</v>
      </c>
      <c r="H413">
        <v>65.03</v>
      </c>
      <c r="I413">
        <v>95.23999999999999</v>
      </c>
    </row>
    <row r="414" spans="1:9">
      <c r="A414" t="s">
        <v>416</v>
      </c>
      <c r="B414" s="1" t="s">
        <v>3586</v>
      </c>
      <c r="C414" s="1" t="s">
        <v>6750</v>
      </c>
      <c r="D414" s="1" t="s">
        <v>9914</v>
      </c>
      <c r="E414" s="1" t="s">
        <v>16233</v>
      </c>
      <c r="F414">
        <v>4.92</v>
      </c>
      <c r="G414">
        <v>52.29</v>
      </c>
      <c r="H414">
        <v>120.19</v>
      </c>
      <c r="I414">
        <v>163.64</v>
      </c>
    </row>
    <row r="415" spans="1:9">
      <c r="A415" t="s">
        <v>417</v>
      </c>
      <c r="B415" s="1" t="s">
        <v>3587</v>
      </c>
      <c r="C415" s="1" t="s">
        <v>6751</v>
      </c>
      <c r="D415" s="1" t="s">
        <v>9915</v>
      </c>
      <c r="E415" s="1" t="s">
        <v>16234</v>
      </c>
      <c r="F415">
        <v>5.37</v>
      </c>
      <c r="G415">
        <v>39.75</v>
      </c>
      <c r="H415">
        <v>69.48</v>
      </c>
      <c r="I415">
        <v>92.86</v>
      </c>
    </row>
    <row r="416" spans="1:9">
      <c r="A416" t="s">
        <v>418</v>
      </c>
      <c r="B416" s="1" t="s">
        <v>3588</v>
      </c>
      <c r="C416" s="1" t="s">
        <v>6752</v>
      </c>
      <c r="D416" s="1" t="s">
        <v>9916</v>
      </c>
      <c r="E416" s="1" t="s">
        <v>16235</v>
      </c>
      <c r="F416">
        <v>11.21</v>
      </c>
      <c r="G416">
        <v>45.68</v>
      </c>
      <c r="H416">
        <v>56.12</v>
      </c>
      <c r="I416">
        <v>70</v>
      </c>
    </row>
    <row r="417" spans="1:9">
      <c r="A417" t="s">
        <v>419</v>
      </c>
      <c r="B417" s="1" t="s">
        <v>3589</v>
      </c>
      <c r="C417" s="1" t="s">
        <v>6753</v>
      </c>
      <c r="D417" s="1" t="s">
        <v>9917</v>
      </c>
      <c r="E417" s="1" t="s">
        <v>16236</v>
      </c>
      <c r="F417">
        <v>37.86</v>
      </c>
      <c r="G417">
        <v>70.92</v>
      </c>
      <c r="H417">
        <v>40</v>
      </c>
      <c r="I417">
        <v>38.89</v>
      </c>
    </row>
    <row r="418" spans="1:9">
      <c r="A418" t="s">
        <v>420</v>
      </c>
      <c r="B418" s="1" t="s">
        <v>3590</v>
      </c>
      <c r="C418" s="1" t="s">
        <v>6754</v>
      </c>
      <c r="D418" s="1" t="s">
        <v>9918</v>
      </c>
      <c r="E418" s="1" t="s">
        <v>16237</v>
      </c>
      <c r="F418">
        <v>2.06</v>
      </c>
      <c r="G418">
        <v>37.53</v>
      </c>
      <c r="H418">
        <v>77.34999999999999</v>
      </c>
      <c r="I418">
        <v>100</v>
      </c>
    </row>
    <row r="419" spans="1:9">
      <c r="A419" t="s">
        <v>421</v>
      </c>
      <c r="B419" s="1" t="s">
        <v>3591</v>
      </c>
      <c r="C419" s="1" t="s">
        <v>6755</v>
      </c>
      <c r="D419" s="1" t="s">
        <v>9919</v>
      </c>
      <c r="E419" s="1" t="s">
        <v>16238</v>
      </c>
      <c r="F419">
        <v>26.2</v>
      </c>
      <c r="G419">
        <v>60.43</v>
      </c>
      <c r="H419">
        <v>31.91</v>
      </c>
      <c r="I419">
        <v>50</v>
      </c>
    </row>
    <row r="420" spans="1:9">
      <c r="A420" t="s">
        <v>422</v>
      </c>
      <c r="B420" s="1" t="s">
        <v>3592</v>
      </c>
      <c r="C420" s="1" t="s">
        <v>6756</v>
      </c>
      <c r="D420" s="1" t="s">
        <v>9920</v>
      </c>
      <c r="E420" s="1" t="s">
        <v>16239</v>
      </c>
      <c r="F420">
        <v>13.5</v>
      </c>
      <c r="G420">
        <v>65.81999999999999</v>
      </c>
      <c r="H420">
        <v>50.5</v>
      </c>
      <c r="I420">
        <v>61.9</v>
      </c>
    </row>
    <row r="421" spans="1:9">
      <c r="A421" t="s">
        <v>423</v>
      </c>
      <c r="B421" s="1" t="s">
        <v>3593</v>
      </c>
      <c r="C421" s="1" t="s">
        <v>6757</v>
      </c>
      <c r="D421" s="1" t="s">
        <v>9921</v>
      </c>
      <c r="E421" s="1" t="s">
        <v>16240</v>
      </c>
      <c r="F421">
        <v>15.14</v>
      </c>
      <c r="G421">
        <v>59.45</v>
      </c>
      <c r="H421">
        <v>41.62</v>
      </c>
      <c r="I421">
        <v>80</v>
      </c>
    </row>
    <row r="422" spans="1:9">
      <c r="A422" t="s">
        <v>424</v>
      </c>
      <c r="B422" s="1" t="s">
        <v>3594</v>
      </c>
      <c r="C422" s="1" t="s">
        <v>6758</v>
      </c>
      <c r="D422" s="1" t="s">
        <v>9922</v>
      </c>
      <c r="E422" s="1" t="s">
        <v>16241</v>
      </c>
      <c r="F422">
        <v>6.74</v>
      </c>
      <c r="G422">
        <v>57.85</v>
      </c>
      <c r="H422">
        <v>41.94</v>
      </c>
      <c r="I422">
        <v>75</v>
      </c>
    </row>
    <row r="423" spans="1:9">
      <c r="A423" t="s">
        <v>425</v>
      </c>
      <c r="B423" s="1" t="s">
        <v>3595</v>
      </c>
      <c r="C423" s="1" t="s">
        <v>6759</v>
      </c>
      <c r="D423" s="1" t="s">
        <v>9923</v>
      </c>
      <c r="E423" s="1" t="s">
        <v>16242</v>
      </c>
      <c r="F423">
        <v>7.8</v>
      </c>
      <c r="G423">
        <v>39.85</v>
      </c>
      <c r="H423">
        <v>55.3</v>
      </c>
      <c r="I423">
        <v>69.56999999999999</v>
      </c>
    </row>
    <row r="424" spans="1:9">
      <c r="A424" t="s">
        <v>426</v>
      </c>
      <c r="B424" s="1" t="s">
        <v>3596</v>
      </c>
      <c r="C424" s="1" t="s">
        <v>6760</v>
      </c>
      <c r="D424" s="1" t="s">
        <v>9924</v>
      </c>
      <c r="E424" s="1" t="s">
        <v>16243</v>
      </c>
      <c r="F424">
        <v>9.52</v>
      </c>
      <c r="G424">
        <v>40.39</v>
      </c>
      <c r="H424">
        <v>49.38</v>
      </c>
      <c r="I424">
        <v>66.67</v>
      </c>
    </row>
    <row r="425" spans="1:9">
      <c r="A425" t="s">
        <v>427</v>
      </c>
      <c r="B425" s="1" t="s">
        <v>3597</v>
      </c>
      <c r="C425" s="1" t="s">
        <v>6761</v>
      </c>
      <c r="D425" s="1" t="s">
        <v>9925</v>
      </c>
      <c r="E425" s="1" t="s">
        <v>16244</v>
      </c>
      <c r="F425">
        <v>21.02</v>
      </c>
      <c r="G425">
        <v>45.43</v>
      </c>
      <c r="H425">
        <v>46.09</v>
      </c>
      <c r="I425">
        <v>75</v>
      </c>
    </row>
    <row r="426" spans="1:9">
      <c r="A426" t="s">
        <v>428</v>
      </c>
      <c r="B426" s="1" t="s">
        <v>3598</v>
      </c>
      <c r="C426" s="1" t="s">
        <v>6762</v>
      </c>
      <c r="D426" s="1" t="s">
        <v>9926</v>
      </c>
      <c r="E426" s="1" t="s">
        <v>16245</v>
      </c>
      <c r="F426">
        <v>5.73</v>
      </c>
      <c r="G426">
        <v>42.51</v>
      </c>
      <c r="H426">
        <v>67.55</v>
      </c>
      <c r="I426">
        <v>93.33</v>
      </c>
    </row>
    <row r="427" spans="1:9">
      <c r="A427" t="s">
        <v>429</v>
      </c>
      <c r="B427" s="1" t="s">
        <v>3599</v>
      </c>
      <c r="C427" s="1" t="s">
        <v>6763</v>
      </c>
      <c r="D427" s="1" t="s">
        <v>9927</v>
      </c>
      <c r="E427" s="1" t="s">
        <v>16246</v>
      </c>
      <c r="F427">
        <v>5.14</v>
      </c>
      <c r="G427">
        <v>53.83</v>
      </c>
      <c r="H427">
        <v>59.6</v>
      </c>
      <c r="I427">
        <v>63.64</v>
      </c>
    </row>
    <row r="428" spans="1:9">
      <c r="A428" t="s">
        <v>430</v>
      </c>
      <c r="B428" s="1" t="s">
        <v>3600</v>
      </c>
      <c r="C428" s="1" t="s">
        <v>6764</v>
      </c>
      <c r="D428" s="1" t="s">
        <v>9928</v>
      </c>
      <c r="E428" s="1" t="s">
        <v>16247</v>
      </c>
      <c r="F428">
        <v>19.1</v>
      </c>
      <c r="G428">
        <v>71.76000000000001</v>
      </c>
      <c r="H428">
        <v>32.33</v>
      </c>
      <c r="I428">
        <v>58.33</v>
      </c>
    </row>
    <row r="429" spans="1:9">
      <c r="A429" t="s">
        <v>431</v>
      </c>
      <c r="B429" s="1" t="s">
        <v>3601</v>
      </c>
      <c r="C429" s="1" t="s">
        <v>6765</v>
      </c>
      <c r="D429" s="1" t="s">
        <v>9929</v>
      </c>
      <c r="E429" s="1" t="s">
        <v>16248</v>
      </c>
      <c r="F429">
        <v>8.539999999999999</v>
      </c>
      <c r="G429">
        <v>51.91</v>
      </c>
      <c r="H429">
        <v>44.91</v>
      </c>
      <c r="I429">
        <v>63.16</v>
      </c>
    </row>
    <row r="430" spans="1:9">
      <c r="A430" t="s">
        <v>432</v>
      </c>
      <c r="B430" s="1" t="s">
        <v>3602</v>
      </c>
      <c r="C430" s="1" t="s">
        <v>6766</v>
      </c>
      <c r="D430" s="1" t="s">
        <v>9930</v>
      </c>
      <c r="E430" s="1" t="s">
        <v>16249</v>
      </c>
      <c r="F430">
        <v>5.09</v>
      </c>
      <c r="G430">
        <v>65.63</v>
      </c>
      <c r="H430">
        <v>66.15000000000001</v>
      </c>
      <c r="I430">
        <v>133.33</v>
      </c>
    </row>
    <row r="431" spans="1:9">
      <c r="A431" t="s">
        <v>433</v>
      </c>
      <c r="B431" s="1" t="s">
        <v>3603</v>
      </c>
      <c r="C431" s="1" t="s">
        <v>6767</v>
      </c>
      <c r="D431" s="1" t="s">
        <v>9931</v>
      </c>
      <c r="E431" s="1" t="s">
        <v>16250</v>
      </c>
      <c r="F431">
        <v>18.75</v>
      </c>
      <c r="G431">
        <v>76</v>
      </c>
      <c r="H431">
        <v>47.97</v>
      </c>
      <c r="I431">
        <v>72.73</v>
      </c>
    </row>
    <row r="432" spans="1:9">
      <c r="A432" t="s">
        <v>434</v>
      </c>
      <c r="B432" s="1" t="s">
        <v>3604</v>
      </c>
      <c r="C432" s="1" t="s">
        <v>6768</v>
      </c>
      <c r="D432" s="1" t="s">
        <v>9932</v>
      </c>
      <c r="E432" s="1" t="s">
        <v>16251</v>
      </c>
      <c r="F432">
        <v>13.96</v>
      </c>
      <c r="G432">
        <v>57.74</v>
      </c>
      <c r="H432">
        <v>50</v>
      </c>
      <c r="I432">
        <v>62.5</v>
      </c>
    </row>
    <row r="433" spans="1:9">
      <c r="A433" t="s">
        <v>435</v>
      </c>
      <c r="B433" s="1" t="s">
        <v>3605</v>
      </c>
      <c r="C433" s="1" t="s">
        <v>6769</v>
      </c>
      <c r="D433" s="1" t="s">
        <v>9933</v>
      </c>
      <c r="E433" s="1" t="s">
        <v>16252</v>
      </c>
      <c r="F433">
        <v>8.23</v>
      </c>
      <c r="G433">
        <v>50.64</v>
      </c>
      <c r="H433">
        <v>38.73</v>
      </c>
      <c r="I433">
        <v>78.56999999999999</v>
      </c>
    </row>
    <row r="434" spans="1:9">
      <c r="A434" t="s">
        <v>436</v>
      </c>
      <c r="B434" s="1" t="s">
        <v>3606</v>
      </c>
      <c r="C434" s="1" t="s">
        <v>6770</v>
      </c>
      <c r="D434" s="1" t="s">
        <v>9934</v>
      </c>
      <c r="E434" s="1" t="s">
        <v>16253</v>
      </c>
      <c r="F434">
        <v>2.72</v>
      </c>
      <c r="G434">
        <v>36.59</v>
      </c>
      <c r="H434">
        <v>71.78</v>
      </c>
      <c r="I434">
        <v>93.75</v>
      </c>
    </row>
    <row r="435" spans="1:9">
      <c r="A435" t="s">
        <v>437</v>
      </c>
      <c r="B435" s="1" t="s">
        <v>3607</v>
      </c>
      <c r="C435" s="1" t="s">
        <v>6771</v>
      </c>
      <c r="D435" s="1" t="s">
        <v>9935</v>
      </c>
      <c r="E435" s="1" t="s">
        <v>16254</v>
      </c>
      <c r="F435">
        <v>7.39</v>
      </c>
      <c r="G435">
        <v>26.87</v>
      </c>
      <c r="H435">
        <v>58.93</v>
      </c>
      <c r="I435">
        <v>81.81999999999999</v>
      </c>
    </row>
    <row r="436" spans="1:9">
      <c r="A436" t="s">
        <v>438</v>
      </c>
      <c r="B436" s="1" t="s">
        <v>3608</v>
      </c>
      <c r="C436" s="1" t="s">
        <v>6772</v>
      </c>
      <c r="D436" s="1" t="s">
        <v>9936</v>
      </c>
      <c r="E436" s="1" t="s">
        <v>16255</v>
      </c>
      <c r="F436">
        <v>9.32</v>
      </c>
      <c r="G436">
        <v>55.01</v>
      </c>
      <c r="H436">
        <v>40.14</v>
      </c>
      <c r="I436">
        <v>66.67</v>
      </c>
    </row>
    <row r="437" spans="1:9">
      <c r="A437" t="s">
        <v>439</v>
      </c>
      <c r="B437" s="1" t="s">
        <v>3609</v>
      </c>
      <c r="C437" s="1" t="s">
        <v>6773</v>
      </c>
      <c r="D437" s="1" t="s">
        <v>9937</v>
      </c>
      <c r="E437" s="1" t="s">
        <v>16256</v>
      </c>
      <c r="F437">
        <v>9.65</v>
      </c>
      <c r="G437">
        <v>48.84</v>
      </c>
      <c r="H437">
        <v>42.59</v>
      </c>
      <c r="I437">
        <v>80</v>
      </c>
    </row>
    <row r="438" spans="1:9">
      <c r="A438" t="s">
        <v>440</v>
      </c>
      <c r="B438" s="1" t="s">
        <v>3610</v>
      </c>
      <c r="C438" s="1" t="s">
        <v>6774</v>
      </c>
      <c r="D438" s="1" t="s">
        <v>9938</v>
      </c>
      <c r="E438" s="1" t="s">
        <v>16257</v>
      </c>
      <c r="F438">
        <v>8.119999999999999</v>
      </c>
      <c r="G438">
        <v>48.17</v>
      </c>
      <c r="H438">
        <v>58</v>
      </c>
      <c r="I438">
        <v>125</v>
      </c>
    </row>
    <row r="439" spans="1:9">
      <c r="A439" t="s">
        <v>441</v>
      </c>
      <c r="B439" s="1" t="s">
        <v>3611</v>
      </c>
      <c r="C439" s="1" t="s">
        <v>6775</v>
      </c>
      <c r="D439" s="1" t="s">
        <v>9939</v>
      </c>
      <c r="E439" s="1" t="s">
        <v>16258</v>
      </c>
      <c r="F439">
        <v>6.15</v>
      </c>
      <c r="G439">
        <v>66.22</v>
      </c>
      <c r="H439">
        <v>31.91</v>
      </c>
      <c r="I439">
        <v>118.18</v>
      </c>
    </row>
    <row r="440" spans="1:9">
      <c r="A440" t="s">
        <v>442</v>
      </c>
      <c r="B440" s="1" t="s">
        <v>3612</v>
      </c>
      <c r="C440" s="1" t="s">
        <v>6776</v>
      </c>
      <c r="D440" s="1" t="s">
        <v>9940</v>
      </c>
      <c r="E440" s="1" t="s">
        <v>16259</v>
      </c>
      <c r="F440">
        <v>4.28</v>
      </c>
      <c r="G440">
        <v>39.35</v>
      </c>
      <c r="H440">
        <v>69.62</v>
      </c>
      <c r="I440">
        <v>100</v>
      </c>
    </row>
    <row r="441" spans="1:9">
      <c r="A441" t="s">
        <v>443</v>
      </c>
      <c r="B441" s="1" t="s">
        <v>3613</v>
      </c>
      <c r="C441" s="1" t="s">
        <v>6777</v>
      </c>
      <c r="D441" s="1" t="s">
        <v>9941</v>
      </c>
      <c r="E441" s="1" t="s">
        <v>16260</v>
      </c>
      <c r="F441">
        <v>15.49</v>
      </c>
      <c r="G441">
        <v>56.99</v>
      </c>
      <c r="H441">
        <v>40.2</v>
      </c>
      <c r="I441">
        <v>68.42</v>
      </c>
    </row>
    <row r="442" spans="1:9">
      <c r="A442" t="s">
        <v>444</v>
      </c>
      <c r="B442" s="1" t="s">
        <v>3614</v>
      </c>
      <c r="C442" s="1" t="s">
        <v>6778</v>
      </c>
      <c r="D442" s="1" t="s">
        <v>9942</v>
      </c>
      <c r="E442" s="1" t="s">
        <v>16261</v>
      </c>
      <c r="F442">
        <v>10.15</v>
      </c>
      <c r="G442">
        <v>47.09</v>
      </c>
      <c r="H442">
        <v>35.8</v>
      </c>
      <c r="I442">
        <v>75</v>
      </c>
    </row>
    <row r="443" spans="1:9">
      <c r="A443" t="s">
        <v>445</v>
      </c>
      <c r="B443" s="1" t="s">
        <v>3615</v>
      </c>
      <c r="C443" s="1" t="s">
        <v>6779</v>
      </c>
      <c r="D443" s="1" t="s">
        <v>9943</v>
      </c>
      <c r="E443" s="1" t="s">
        <v>16262</v>
      </c>
      <c r="F443">
        <v>12.94</v>
      </c>
      <c r="G443">
        <v>62.5</v>
      </c>
      <c r="H443">
        <v>30.5</v>
      </c>
      <c r="I443">
        <v>66.67</v>
      </c>
    </row>
    <row r="444" spans="1:9">
      <c r="A444" t="s">
        <v>446</v>
      </c>
      <c r="B444" s="1" t="s">
        <v>3616</v>
      </c>
      <c r="C444" s="1" t="s">
        <v>6780</v>
      </c>
      <c r="D444" s="1" t="s">
        <v>9944</v>
      </c>
      <c r="E444" s="1" t="s">
        <v>16263</v>
      </c>
      <c r="F444">
        <v>2.27</v>
      </c>
      <c r="G444">
        <v>52.62</v>
      </c>
      <c r="H444">
        <v>122.67</v>
      </c>
      <c r="I444">
        <v>175</v>
      </c>
    </row>
    <row r="445" spans="1:9">
      <c r="A445" t="s">
        <v>447</v>
      </c>
      <c r="B445" s="1" t="s">
        <v>3617</v>
      </c>
      <c r="C445" s="1" t="s">
        <v>6781</v>
      </c>
      <c r="D445" s="1" t="s">
        <v>9945</v>
      </c>
      <c r="E445" s="1" t="s">
        <v>16264</v>
      </c>
      <c r="F445">
        <v>43.6</v>
      </c>
      <c r="G445">
        <v>61.96</v>
      </c>
      <c r="H445">
        <v>32.69</v>
      </c>
      <c r="I445">
        <v>30.77</v>
      </c>
    </row>
    <row r="446" spans="1:9">
      <c r="A446" t="s">
        <v>448</v>
      </c>
      <c r="B446" s="1" t="s">
        <v>3618</v>
      </c>
      <c r="C446" s="1" t="s">
        <v>6782</v>
      </c>
      <c r="D446" s="1" t="s">
        <v>9946</v>
      </c>
      <c r="E446" s="1" t="s">
        <v>16265</v>
      </c>
      <c r="F446">
        <v>4.86</v>
      </c>
      <c r="G446">
        <v>48.91</v>
      </c>
      <c r="H446">
        <v>68.56</v>
      </c>
      <c r="I446">
        <v>90.48</v>
      </c>
    </row>
    <row r="447" spans="1:9">
      <c r="A447" t="s">
        <v>449</v>
      </c>
      <c r="B447" s="1" t="s">
        <v>3619</v>
      </c>
      <c r="C447" s="1" t="s">
        <v>6783</v>
      </c>
      <c r="D447" s="1" t="s">
        <v>9947</v>
      </c>
      <c r="E447" s="1" t="s">
        <v>16266</v>
      </c>
      <c r="F447">
        <v>6.76</v>
      </c>
      <c r="G447">
        <v>69.55</v>
      </c>
      <c r="H447">
        <v>68.98</v>
      </c>
      <c r="I447">
        <v>87.5</v>
      </c>
    </row>
    <row r="448" spans="1:9">
      <c r="A448" t="s">
        <v>450</v>
      </c>
      <c r="B448" s="1" t="s">
        <v>3620</v>
      </c>
      <c r="C448" s="1" t="s">
        <v>6784</v>
      </c>
      <c r="D448" s="1" t="s">
        <v>9948</v>
      </c>
      <c r="E448" s="1" t="s">
        <v>16267</v>
      </c>
      <c r="F448">
        <v>14.58</v>
      </c>
      <c r="G448">
        <v>58.81</v>
      </c>
      <c r="H448">
        <v>37.14</v>
      </c>
      <c r="I448">
        <v>50</v>
      </c>
    </row>
    <row r="449" spans="1:9">
      <c r="A449" t="s">
        <v>451</v>
      </c>
      <c r="B449" s="1" t="s">
        <v>3621</v>
      </c>
      <c r="C449" s="1" t="s">
        <v>6785</v>
      </c>
      <c r="D449" s="1" t="s">
        <v>9949</v>
      </c>
      <c r="E449" s="1" t="s">
        <v>16268</v>
      </c>
      <c r="F449">
        <v>16.47</v>
      </c>
      <c r="G449">
        <v>55.29</v>
      </c>
      <c r="H449">
        <v>44.35</v>
      </c>
      <c r="I449">
        <v>71.43000000000001</v>
      </c>
    </row>
    <row r="450" spans="1:9">
      <c r="A450" t="s">
        <v>452</v>
      </c>
      <c r="B450" s="1" t="s">
        <v>3622</v>
      </c>
      <c r="C450" s="1" t="s">
        <v>6786</v>
      </c>
      <c r="D450" s="1" t="s">
        <v>9950</v>
      </c>
      <c r="E450" s="1" t="s">
        <v>16269</v>
      </c>
      <c r="F450">
        <v>3.48</v>
      </c>
      <c r="G450">
        <v>33.9</v>
      </c>
      <c r="H450">
        <v>56.1</v>
      </c>
      <c r="I450">
        <v>92.86</v>
      </c>
    </row>
    <row r="451" spans="1:9">
      <c r="A451" t="s">
        <v>453</v>
      </c>
      <c r="B451" s="1" t="s">
        <v>3623</v>
      </c>
      <c r="C451" s="1" t="s">
        <v>6787</v>
      </c>
      <c r="D451" s="1" t="s">
        <v>9951</v>
      </c>
      <c r="E451" s="1" t="s">
        <v>16270</v>
      </c>
      <c r="F451">
        <v>31.82</v>
      </c>
      <c r="G451">
        <v>79.68000000000001</v>
      </c>
      <c r="H451">
        <v>20.43</v>
      </c>
      <c r="I451">
        <v>40</v>
      </c>
    </row>
    <row r="452" spans="1:9">
      <c r="A452" t="s">
        <v>454</v>
      </c>
      <c r="B452" s="1" t="s">
        <v>3624</v>
      </c>
      <c r="C452" s="1" t="s">
        <v>6788</v>
      </c>
      <c r="D452" s="1" t="s">
        <v>9952</v>
      </c>
      <c r="E452" s="1" t="s">
        <v>16271</v>
      </c>
      <c r="F452">
        <v>7.53</v>
      </c>
      <c r="G452">
        <v>53.01</v>
      </c>
      <c r="H452">
        <v>38.38</v>
      </c>
      <c r="I452">
        <v>66.67</v>
      </c>
    </row>
    <row r="453" spans="1:9">
      <c r="A453" t="s">
        <v>455</v>
      </c>
      <c r="B453" s="1" t="s">
        <v>3625</v>
      </c>
      <c r="C453" s="1" t="s">
        <v>6789</v>
      </c>
      <c r="D453" s="1" t="s">
        <v>9953</v>
      </c>
      <c r="E453" s="1" t="s">
        <v>16272</v>
      </c>
      <c r="F453">
        <v>10.69</v>
      </c>
      <c r="G453">
        <v>54.57</v>
      </c>
      <c r="H453">
        <v>60.61</v>
      </c>
      <c r="I453">
        <v>63.16</v>
      </c>
    </row>
    <row r="454" spans="1:9">
      <c r="A454" t="s">
        <v>456</v>
      </c>
      <c r="B454" s="1" t="s">
        <v>3626</v>
      </c>
      <c r="C454" s="1" t="s">
        <v>6790</v>
      </c>
      <c r="D454" s="1" t="s">
        <v>9954</v>
      </c>
      <c r="E454" s="1" t="s">
        <v>16273</v>
      </c>
      <c r="F454">
        <v>12.25</v>
      </c>
      <c r="G454">
        <v>57.23</v>
      </c>
      <c r="H454">
        <v>44.39</v>
      </c>
      <c r="I454">
        <v>60.87</v>
      </c>
    </row>
    <row r="455" spans="1:9">
      <c r="A455" t="s">
        <v>457</v>
      </c>
      <c r="B455" s="1" t="s">
        <v>3627</v>
      </c>
      <c r="C455" s="1" t="s">
        <v>6791</v>
      </c>
      <c r="D455" s="1" t="s">
        <v>9955</v>
      </c>
      <c r="E455" s="1" t="s">
        <v>16274</v>
      </c>
      <c r="F455">
        <v>43.44</v>
      </c>
      <c r="G455">
        <v>70.79000000000001</v>
      </c>
      <c r="H455">
        <v>30.12</v>
      </c>
      <c r="I455">
        <v>50</v>
      </c>
    </row>
    <row r="456" spans="1:9">
      <c r="A456" t="s">
        <v>458</v>
      </c>
      <c r="B456" s="1" t="s">
        <v>3628</v>
      </c>
      <c r="C456" s="1" t="s">
        <v>6792</v>
      </c>
      <c r="D456" s="1" t="s">
        <v>9956</v>
      </c>
      <c r="E456" s="1" t="s">
        <v>16275</v>
      </c>
      <c r="F456">
        <v>10.58</v>
      </c>
      <c r="G456">
        <v>61.35</v>
      </c>
      <c r="H456">
        <v>30.25</v>
      </c>
      <c r="I456">
        <v>64.70999999999999</v>
      </c>
    </row>
    <row r="457" spans="1:9">
      <c r="A457" t="s">
        <v>459</v>
      </c>
      <c r="B457" s="1" t="s">
        <v>3629</v>
      </c>
      <c r="C457" s="1" t="s">
        <v>6793</v>
      </c>
      <c r="D457" s="1" t="s">
        <v>9957</v>
      </c>
      <c r="E457" s="1" t="s">
        <v>16276</v>
      </c>
      <c r="F457">
        <v>28.95</v>
      </c>
      <c r="G457">
        <v>81.73999999999999</v>
      </c>
      <c r="H457">
        <v>17.82</v>
      </c>
      <c r="I457">
        <v>40</v>
      </c>
    </row>
    <row r="458" spans="1:9">
      <c r="A458" t="s">
        <v>460</v>
      </c>
      <c r="B458" s="1" t="s">
        <v>3630</v>
      </c>
      <c r="C458" s="1" t="s">
        <v>6794</v>
      </c>
      <c r="D458" s="1" t="s">
        <v>9958</v>
      </c>
      <c r="E458" s="1" t="s">
        <v>16277</v>
      </c>
      <c r="F458">
        <v>20.5</v>
      </c>
      <c r="G458">
        <v>62.26</v>
      </c>
      <c r="H458">
        <v>38.79</v>
      </c>
      <c r="I458">
        <v>61.9</v>
      </c>
    </row>
    <row r="459" spans="1:9">
      <c r="A459" t="s">
        <v>461</v>
      </c>
      <c r="B459" s="1" t="s">
        <v>3631</v>
      </c>
      <c r="C459" s="1" t="s">
        <v>6795</v>
      </c>
      <c r="D459" s="1" t="s">
        <v>9959</v>
      </c>
      <c r="E459" s="1" t="s">
        <v>16278</v>
      </c>
      <c r="F459">
        <v>33.97</v>
      </c>
      <c r="G459">
        <v>78.95999999999999</v>
      </c>
      <c r="H459">
        <v>23.18</v>
      </c>
      <c r="I459">
        <v>57.89</v>
      </c>
    </row>
    <row r="460" spans="1:9">
      <c r="A460" t="s">
        <v>462</v>
      </c>
      <c r="B460" s="1" t="s">
        <v>3632</v>
      </c>
      <c r="C460" s="1" t="s">
        <v>6796</v>
      </c>
      <c r="D460" s="1" t="s">
        <v>9960</v>
      </c>
      <c r="E460" s="1" t="s">
        <v>16279</v>
      </c>
      <c r="F460">
        <v>27.63</v>
      </c>
      <c r="G460">
        <v>74.79000000000001</v>
      </c>
      <c r="H460">
        <v>30.7</v>
      </c>
      <c r="I460">
        <v>40</v>
      </c>
    </row>
    <row r="461" spans="1:9">
      <c r="A461" t="s">
        <v>463</v>
      </c>
      <c r="B461" s="1" t="s">
        <v>3633</v>
      </c>
      <c r="C461" s="1" t="s">
        <v>6797</v>
      </c>
      <c r="D461" s="1" t="s">
        <v>9961</v>
      </c>
      <c r="E461" s="1" t="s">
        <v>16280</v>
      </c>
      <c r="F461">
        <v>3.15</v>
      </c>
      <c r="G461">
        <v>40.88</v>
      </c>
      <c r="H461">
        <v>76.98</v>
      </c>
      <c r="I461">
        <v>100</v>
      </c>
    </row>
    <row r="462" spans="1:9">
      <c r="A462" t="s">
        <v>464</v>
      </c>
      <c r="B462" s="1" t="s">
        <v>3634</v>
      </c>
      <c r="C462" s="1" t="s">
        <v>6798</v>
      </c>
      <c r="D462" s="1" t="s">
        <v>9962</v>
      </c>
      <c r="E462" s="1" t="s">
        <v>16281</v>
      </c>
      <c r="F462">
        <v>41.72</v>
      </c>
      <c r="G462">
        <v>76.98999999999999</v>
      </c>
      <c r="H462">
        <v>18.09</v>
      </c>
      <c r="I462">
        <v>33.33</v>
      </c>
    </row>
    <row r="463" spans="1:9">
      <c r="A463" t="s">
        <v>465</v>
      </c>
      <c r="B463" s="1" t="s">
        <v>3635</v>
      </c>
      <c r="C463" s="1" t="s">
        <v>6799</v>
      </c>
      <c r="D463" s="1" t="s">
        <v>9963</v>
      </c>
      <c r="E463" s="1" t="s">
        <v>16282</v>
      </c>
      <c r="F463">
        <v>2.56</v>
      </c>
      <c r="G463">
        <v>48.58</v>
      </c>
      <c r="H463">
        <v>68.39</v>
      </c>
      <c r="I463">
        <v>106.25</v>
      </c>
    </row>
    <row r="464" spans="1:9">
      <c r="A464" t="s">
        <v>466</v>
      </c>
      <c r="B464" s="1" t="s">
        <v>3636</v>
      </c>
      <c r="C464" s="1" t="s">
        <v>6800</v>
      </c>
      <c r="D464" s="1" t="s">
        <v>9964</v>
      </c>
      <c r="E464" s="1" t="s">
        <v>16283</v>
      </c>
      <c r="F464">
        <v>2.42</v>
      </c>
      <c r="G464">
        <v>35.07</v>
      </c>
      <c r="H464">
        <v>58.45</v>
      </c>
      <c r="I464">
        <v>81.81999999999999</v>
      </c>
    </row>
    <row r="465" spans="1:9">
      <c r="A465" t="s">
        <v>467</v>
      </c>
      <c r="B465" s="1" t="s">
        <v>3637</v>
      </c>
      <c r="C465" s="1" t="s">
        <v>6801</v>
      </c>
      <c r="D465" s="1" t="s">
        <v>9965</v>
      </c>
      <c r="E465" s="1" t="s">
        <v>16284</v>
      </c>
      <c r="F465">
        <v>32.38</v>
      </c>
      <c r="G465">
        <v>67.09</v>
      </c>
      <c r="H465">
        <v>44.34</v>
      </c>
      <c r="I465">
        <v>72.73</v>
      </c>
    </row>
    <row r="466" spans="1:9">
      <c r="A466" t="s">
        <v>468</v>
      </c>
      <c r="B466" s="1" t="s">
        <v>3638</v>
      </c>
      <c r="C466" s="1" t="s">
        <v>6802</v>
      </c>
      <c r="D466" s="1" t="s">
        <v>9966</v>
      </c>
      <c r="E466" s="1" t="s">
        <v>16285</v>
      </c>
      <c r="F466">
        <v>21.07</v>
      </c>
      <c r="G466">
        <v>75.48</v>
      </c>
      <c r="H466">
        <v>18.39</v>
      </c>
      <c r="I466">
        <v>44.44</v>
      </c>
    </row>
    <row r="467" spans="1:9">
      <c r="A467" t="s">
        <v>469</v>
      </c>
      <c r="B467" s="1" t="s">
        <v>3639</v>
      </c>
      <c r="C467" s="1" t="s">
        <v>6803</v>
      </c>
      <c r="D467" s="1" t="s">
        <v>9967</v>
      </c>
      <c r="E467" s="1" t="s">
        <v>16286</v>
      </c>
      <c r="F467">
        <v>23.69</v>
      </c>
      <c r="G467">
        <v>75.06999999999999</v>
      </c>
      <c r="H467">
        <v>43.38</v>
      </c>
      <c r="I467">
        <v>61.54</v>
      </c>
    </row>
    <row r="468" spans="1:9">
      <c r="A468" t="s">
        <v>470</v>
      </c>
      <c r="B468" s="1" t="s">
        <v>3640</v>
      </c>
      <c r="C468" s="1" t="s">
        <v>6804</v>
      </c>
      <c r="D468" s="1" t="s">
        <v>9968</v>
      </c>
      <c r="E468" s="1" t="s">
        <v>16287</v>
      </c>
      <c r="F468">
        <v>32.38</v>
      </c>
      <c r="G468">
        <v>61.69</v>
      </c>
      <c r="H468">
        <v>33.59</v>
      </c>
      <c r="I468">
        <v>69.23</v>
      </c>
    </row>
    <row r="469" spans="1:9">
      <c r="A469" t="s">
        <v>471</v>
      </c>
      <c r="B469" s="1" t="s">
        <v>3641</v>
      </c>
      <c r="C469" s="1" t="s">
        <v>6805</v>
      </c>
      <c r="D469" s="1" t="s">
        <v>9969</v>
      </c>
      <c r="E469" s="1" t="s">
        <v>16288</v>
      </c>
      <c r="F469">
        <v>12.55</v>
      </c>
      <c r="G469">
        <v>43.23</v>
      </c>
      <c r="H469">
        <v>49.38</v>
      </c>
      <c r="I469">
        <v>71.43000000000001</v>
      </c>
    </row>
    <row r="470" spans="1:9">
      <c r="A470" t="s">
        <v>472</v>
      </c>
      <c r="B470" s="1" t="s">
        <v>3642</v>
      </c>
      <c r="C470" s="1" t="s">
        <v>6806</v>
      </c>
      <c r="D470" s="1" t="s">
        <v>9970</v>
      </c>
      <c r="E470" s="1" t="s">
        <v>16289</v>
      </c>
      <c r="F470">
        <v>67.39</v>
      </c>
      <c r="G470">
        <v>87.8</v>
      </c>
      <c r="H470">
        <v>8.800000000000001</v>
      </c>
      <c r="I470">
        <v>14.29</v>
      </c>
    </row>
    <row r="471" spans="1:9">
      <c r="A471" t="s">
        <v>473</v>
      </c>
      <c r="B471" s="1" t="s">
        <v>3643</v>
      </c>
      <c r="C471" s="1" t="s">
        <v>6807</v>
      </c>
      <c r="D471" s="1" t="s">
        <v>9971</v>
      </c>
      <c r="E471" s="1" t="s">
        <v>16290</v>
      </c>
      <c r="F471">
        <v>6.98</v>
      </c>
      <c r="G471">
        <v>55.55</v>
      </c>
      <c r="H471">
        <v>42.59</v>
      </c>
      <c r="I471">
        <v>71.43000000000001</v>
      </c>
    </row>
    <row r="472" spans="1:9">
      <c r="A472" t="s">
        <v>474</v>
      </c>
      <c r="B472" s="1" t="s">
        <v>3644</v>
      </c>
      <c r="C472" s="1" t="s">
        <v>6808</v>
      </c>
      <c r="D472" s="1" t="s">
        <v>9972</v>
      </c>
      <c r="E472" s="1" t="s">
        <v>16291</v>
      </c>
      <c r="F472">
        <v>23.36</v>
      </c>
      <c r="G472">
        <v>66.69</v>
      </c>
      <c r="H472">
        <v>43.48</v>
      </c>
      <c r="I472">
        <v>42.86</v>
      </c>
    </row>
    <row r="473" spans="1:9">
      <c r="A473" t="s">
        <v>475</v>
      </c>
      <c r="B473" s="1" t="s">
        <v>3645</v>
      </c>
      <c r="C473" s="1" t="s">
        <v>6809</v>
      </c>
      <c r="D473" s="1" t="s">
        <v>9973</v>
      </c>
      <c r="E473" s="1" t="s">
        <v>16292</v>
      </c>
      <c r="F473">
        <v>14.31</v>
      </c>
      <c r="G473">
        <v>48.11</v>
      </c>
      <c r="H473">
        <v>45.83</v>
      </c>
      <c r="I473">
        <v>60.71</v>
      </c>
    </row>
    <row r="474" spans="1:9">
      <c r="A474" t="s">
        <v>476</v>
      </c>
      <c r="B474" s="1" t="s">
        <v>3646</v>
      </c>
      <c r="C474" s="1" t="s">
        <v>6810</v>
      </c>
      <c r="D474" s="1" t="s">
        <v>9974</v>
      </c>
      <c r="E474" s="1" t="s">
        <v>16293</v>
      </c>
      <c r="F474">
        <v>2.97</v>
      </c>
      <c r="G474">
        <v>31.23</v>
      </c>
      <c r="H474">
        <v>70</v>
      </c>
      <c r="I474">
        <v>87.5</v>
      </c>
    </row>
    <row r="475" spans="1:9">
      <c r="A475" t="s">
        <v>477</v>
      </c>
      <c r="B475" s="1" t="s">
        <v>3647</v>
      </c>
      <c r="C475" s="1" t="s">
        <v>6811</v>
      </c>
      <c r="D475" s="1" t="s">
        <v>9975</v>
      </c>
      <c r="E475" s="1" t="s">
        <v>16294</v>
      </c>
      <c r="F475">
        <v>13.26</v>
      </c>
      <c r="G475">
        <v>66.69</v>
      </c>
      <c r="H475">
        <v>26.89</v>
      </c>
      <c r="I475">
        <v>53.85</v>
      </c>
    </row>
    <row r="476" spans="1:9">
      <c r="A476" t="s">
        <v>478</v>
      </c>
      <c r="B476" s="1" t="s">
        <v>3648</v>
      </c>
      <c r="C476" s="1" t="s">
        <v>6812</v>
      </c>
      <c r="D476" s="1" t="s">
        <v>9976</v>
      </c>
      <c r="E476" s="1" t="s">
        <v>16295</v>
      </c>
      <c r="F476">
        <v>39.86</v>
      </c>
      <c r="G476">
        <v>86.38</v>
      </c>
      <c r="H476">
        <v>10.75</v>
      </c>
      <c r="I476">
        <v>27.27</v>
      </c>
    </row>
    <row r="477" spans="1:9">
      <c r="A477" t="s">
        <v>479</v>
      </c>
      <c r="B477" s="1" t="s">
        <v>3649</v>
      </c>
      <c r="C477" s="1" t="s">
        <v>6813</v>
      </c>
      <c r="D477" s="1" t="s">
        <v>9977</v>
      </c>
      <c r="E477" s="1" t="s">
        <v>16296</v>
      </c>
      <c r="F477">
        <v>8.51</v>
      </c>
      <c r="G477">
        <v>54.4</v>
      </c>
      <c r="H477">
        <v>38.21</v>
      </c>
      <c r="I477">
        <v>64.29000000000001</v>
      </c>
    </row>
    <row r="478" spans="1:9">
      <c r="A478" t="s">
        <v>480</v>
      </c>
      <c r="B478" s="1" t="s">
        <v>3650</v>
      </c>
      <c r="C478" s="1" t="s">
        <v>6814</v>
      </c>
      <c r="D478" s="1" t="s">
        <v>9978</v>
      </c>
      <c r="E478" s="1" t="s">
        <v>16297</v>
      </c>
      <c r="F478">
        <v>6.55</v>
      </c>
      <c r="G478">
        <v>53.48</v>
      </c>
      <c r="H478">
        <v>44.9</v>
      </c>
      <c r="I478">
        <v>70.59</v>
      </c>
    </row>
    <row r="479" spans="1:9">
      <c r="A479" t="s">
        <v>481</v>
      </c>
      <c r="B479" s="1" t="s">
        <v>3651</v>
      </c>
      <c r="C479" s="1" t="s">
        <v>6815</v>
      </c>
      <c r="D479" s="1" t="s">
        <v>9979</v>
      </c>
      <c r="E479" s="1" t="s">
        <v>16298</v>
      </c>
      <c r="F479">
        <v>4.03</v>
      </c>
      <c r="G479">
        <v>36.56</v>
      </c>
      <c r="H479">
        <v>52.81</v>
      </c>
      <c r="I479">
        <v>100</v>
      </c>
    </row>
    <row r="480" spans="1:9">
      <c r="A480" t="s">
        <v>482</v>
      </c>
      <c r="B480" s="1" t="s">
        <v>3652</v>
      </c>
      <c r="C480" s="1" t="s">
        <v>6816</v>
      </c>
      <c r="D480" s="1" t="s">
        <v>9980</v>
      </c>
      <c r="E480" s="1" t="s">
        <v>16299</v>
      </c>
      <c r="F480">
        <v>5.49</v>
      </c>
      <c r="G480">
        <v>54.68</v>
      </c>
      <c r="H480">
        <v>71.64</v>
      </c>
      <c r="I480">
        <v>94.12</v>
      </c>
    </row>
    <row r="481" spans="1:9">
      <c r="A481" t="s">
        <v>483</v>
      </c>
      <c r="B481" s="1" t="s">
        <v>3653</v>
      </c>
      <c r="C481" s="1" t="s">
        <v>6817</v>
      </c>
      <c r="D481" s="1" t="s">
        <v>9981</v>
      </c>
      <c r="E481" s="1" t="s">
        <v>16300</v>
      </c>
      <c r="F481">
        <v>8.01</v>
      </c>
      <c r="G481">
        <v>49.51</v>
      </c>
      <c r="H481">
        <v>68.42</v>
      </c>
      <c r="I481">
        <v>125</v>
      </c>
    </row>
    <row r="482" spans="1:9">
      <c r="A482" t="s">
        <v>484</v>
      </c>
      <c r="B482" s="1" t="s">
        <v>3654</v>
      </c>
      <c r="C482" s="1" t="s">
        <v>6818</v>
      </c>
      <c r="D482" s="1" t="s">
        <v>9982</v>
      </c>
      <c r="E482" s="1" t="s">
        <v>16301</v>
      </c>
      <c r="F482">
        <v>3.74</v>
      </c>
      <c r="G482">
        <v>42.43</v>
      </c>
      <c r="H482">
        <v>50.49</v>
      </c>
      <c r="I482">
        <v>100</v>
      </c>
    </row>
    <row r="483" spans="1:9">
      <c r="A483" t="s">
        <v>485</v>
      </c>
      <c r="B483" s="1" t="s">
        <v>3655</v>
      </c>
      <c r="C483" s="1" t="s">
        <v>6819</v>
      </c>
      <c r="D483" s="1" t="s">
        <v>9983</v>
      </c>
      <c r="E483" s="1" t="s">
        <v>16302</v>
      </c>
      <c r="F483">
        <v>6.36</v>
      </c>
      <c r="G483">
        <v>64.18000000000001</v>
      </c>
      <c r="H483">
        <v>59.78</v>
      </c>
      <c r="I483">
        <v>75</v>
      </c>
    </row>
    <row r="484" spans="1:9">
      <c r="A484" t="s">
        <v>486</v>
      </c>
      <c r="B484" s="1" t="s">
        <v>3656</v>
      </c>
      <c r="C484" s="1" t="s">
        <v>6820</v>
      </c>
      <c r="D484" s="1" t="s">
        <v>9984</v>
      </c>
      <c r="E484" s="1" t="s">
        <v>16303</v>
      </c>
      <c r="F484">
        <v>40.52</v>
      </c>
      <c r="G484">
        <v>83.51000000000001</v>
      </c>
      <c r="H484">
        <v>16.11</v>
      </c>
      <c r="I484">
        <v>46.15</v>
      </c>
    </row>
    <row r="485" spans="1:9">
      <c r="A485" t="s">
        <v>487</v>
      </c>
      <c r="B485" s="1" t="s">
        <v>3657</v>
      </c>
      <c r="C485" s="1" t="s">
        <v>6821</v>
      </c>
      <c r="D485" s="1" t="s">
        <v>9985</v>
      </c>
      <c r="E485" s="1" t="s">
        <v>16304</v>
      </c>
      <c r="F485">
        <v>6.27</v>
      </c>
      <c r="G485">
        <v>43.32</v>
      </c>
      <c r="H485">
        <v>90.31999999999999</v>
      </c>
      <c r="I485">
        <v>112.5</v>
      </c>
    </row>
    <row r="486" spans="1:9">
      <c r="A486" t="s">
        <v>488</v>
      </c>
      <c r="B486" s="1" t="s">
        <v>3658</v>
      </c>
      <c r="C486" s="1" t="s">
        <v>6822</v>
      </c>
      <c r="D486" s="1" t="s">
        <v>9986</v>
      </c>
      <c r="E486" s="1" t="s">
        <v>16305</v>
      </c>
      <c r="F486">
        <v>20.33</v>
      </c>
      <c r="G486">
        <v>52.22</v>
      </c>
      <c r="H486">
        <v>53.21</v>
      </c>
      <c r="I486">
        <v>86.67</v>
      </c>
    </row>
    <row r="487" spans="1:9">
      <c r="A487" t="s">
        <v>489</v>
      </c>
      <c r="B487" s="1" t="s">
        <v>3659</v>
      </c>
      <c r="C487" s="1" t="s">
        <v>6823</v>
      </c>
      <c r="D487" s="1" t="s">
        <v>9987</v>
      </c>
      <c r="E487" s="1" t="s">
        <v>16306</v>
      </c>
      <c r="F487">
        <v>88.25</v>
      </c>
      <c r="G487">
        <v>92.48999999999999</v>
      </c>
      <c r="H487">
        <v>8.699999999999999</v>
      </c>
      <c r="I487">
        <v>14.29</v>
      </c>
    </row>
    <row r="488" spans="1:9">
      <c r="A488" t="s">
        <v>490</v>
      </c>
      <c r="B488" s="1" t="s">
        <v>3660</v>
      </c>
      <c r="C488" s="1" t="s">
        <v>6824</v>
      </c>
      <c r="D488" s="1" t="s">
        <v>9988</v>
      </c>
      <c r="E488" s="1" t="s">
        <v>16307</v>
      </c>
      <c r="F488">
        <v>17.61</v>
      </c>
      <c r="G488">
        <v>72.39</v>
      </c>
      <c r="H488">
        <v>60.61</v>
      </c>
      <c r="I488">
        <v>69.23</v>
      </c>
    </row>
    <row r="489" spans="1:9">
      <c r="A489" t="s">
        <v>491</v>
      </c>
      <c r="B489" s="1" t="s">
        <v>3661</v>
      </c>
      <c r="C489" s="1" t="s">
        <v>6825</v>
      </c>
      <c r="D489" s="1" t="s">
        <v>9989</v>
      </c>
      <c r="E489" s="1" t="s">
        <v>16308</v>
      </c>
      <c r="F489">
        <v>21.42</v>
      </c>
      <c r="G489">
        <v>62.51</v>
      </c>
      <c r="H489">
        <v>26.81</v>
      </c>
      <c r="I489">
        <v>57.14</v>
      </c>
    </row>
    <row r="490" spans="1:9">
      <c r="A490" t="s">
        <v>492</v>
      </c>
      <c r="B490" s="1" t="s">
        <v>3662</v>
      </c>
      <c r="C490" s="1" t="s">
        <v>6826</v>
      </c>
      <c r="D490" s="1" t="s">
        <v>9990</v>
      </c>
      <c r="E490" s="1" t="s">
        <v>16309</v>
      </c>
      <c r="F490">
        <v>8.27</v>
      </c>
      <c r="G490">
        <v>61.22</v>
      </c>
      <c r="H490">
        <v>27.39</v>
      </c>
      <c r="I490">
        <v>64.29000000000001</v>
      </c>
    </row>
    <row r="491" spans="1:9">
      <c r="A491" t="s">
        <v>493</v>
      </c>
      <c r="B491" s="1" t="s">
        <v>3663</v>
      </c>
      <c r="C491" s="1" t="s">
        <v>6827</v>
      </c>
      <c r="D491" s="1" t="s">
        <v>9991</v>
      </c>
      <c r="E491" s="1" t="s">
        <v>16310</v>
      </c>
      <c r="F491">
        <v>2.96</v>
      </c>
      <c r="G491">
        <v>49.43</v>
      </c>
      <c r="H491">
        <v>60.12</v>
      </c>
      <c r="I491">
        <v>89.47</v>
      </c>
    </row>
    <row r="492" spans="1:9">
      <c r="A492" t="s">
        <v>494</v>
      </c>
      <c r="B492" s="1" t="s">
        <v>3664</v>
      </c>
      <c r="C492" s="1" t="s">
        <v>6828</v>
      </c>
      <c r="D492" s="1" t="s">
        <v>9992</v>
      </c>
      <c r="E492" s="1" t="s">
        <v>16311</v>
      </c>
      <c r="F492">
        <v>22.18</v>
      </c>
      <c r="G492">
        <v>67.69</v>
      </c>
      <c r="H492">
        <v>24</v>
      </c>
      <c r="I492">
        <v>63.64</v>
      </c>
    </row>
    <row r="493" spans="1:9">
      <c r="A493" t="s">
        <v>495</v>
      </c>
      <c r="B493" s="1" t="s">
        <v>3665</v>
      </c>
      <c r="C493" s="1" t="s">
        <v>6829</v>
      </c>
      <c r="D493" s="1" t="s">
        <v>9993</v>
      </c>
      <c r="E493" s="1" t="s">
        <v>16312</v>
      </c>
      <c r="F493">
        <v>2.84</v>
      </c>
      <c r="G493">
        <v>51.53</v>
      </c>
      <c r="H493">
        <v>116.07</v>
      </c>
      <c r="I493">
        <v>200</v>
      </c>
    </row>
    <row r="494" spans="1:9">
      <c r="A494" t="s">
        <v>496</v>
      </c>
      <c r="B494" s="1" t="s">
        <v>3666</v>
      </c>
      <c r="C494" s="1" t="s">
        <v>6830</v>
      </c>
      <c r="D494" s="1" t="s">
        <v>9994</v>
      </c>
      <c r="E494" s="1" t="s">
        <v>16313</v>
      </c>
      <c r="F494">
        <v>10.13</v>
      </c>
      <c r="G494">
        <v>54.99</v>
      </c>
      <c r="H494">
        <v>50</v>
      </c>
      <c r="I494">
        <v>65.38</v>
      </c>
    </row>
    <row r="495" spans="1:9">
      <c r="A495" t="s">
        <v>497</v>
      </c>
      <c r="B495" s="1" t="s">
        <v>3667</v>
      </c>
      <c r="C495" s="1" t="s">
        <v>6831</v>
      </c>
      <c r="D495" s="1" t="s">
        <v>9995</v>
      </c>
      <c r="E495" s="1" t="s">
        <v>16314</v>
      </c>
      <c r="F495">
        <v>28.72</v>
      </c>
      <c r="G495">
        <v>45.78</v>
      </c>
      <c r="H495">
        <v>48.77</v>
      </c>
      <c r="I495">
        <v>58.82</v>
      </c>
    </row>
    <row r="496" spans="1:9">
      <c r="A496" t="s">
        <v>498</v>
      </c>
      <c r="B496" s="1" t="s">
        <v>3668</v>
      </c>
      <c r="C496" s="1" t="s">
        <v>6832</v>
      </c>
      <c r="D496" s="1" t="s">
        <v>9996</v>
      </c>
      <c r="E496" s="1" t="s">
        <v>16315</v>
      </c>
      <c r="F496">
        <v>8.52</v>
      </c>
      <c r="G496">
        <v>57.1</v>
      </c>
      <c r="H496">
        <v>41.76</v>
      </c>
      <c r="I496">
        <v>77.78</v>
      </c>
    </row>
    <row r="497" spans="1:9">
      <c r="A497" t="s">
        <v>499</v>
      </c>
      <c r="B497" s="1" t="s">
        <v>3669</v>
      </c>
      <c r="C497" s="1" t="s">
        <v>6833</v>
      </c>
      <c r="D497" s="1" t="s">
        <v>9997</v>
      </c>
      <c r="E497" s="1" t="s">
        <v>16316</v>
      </c>
      <c r="F497">
        <v>8.84</v>
      </c>
      <c r="G497">
        <v>67.11</v>
      </c>
      <c r="H497">
        <v>35.29</v>
      </c>
      <c r="I497">
        <v>64.29000000000001</v>
      </c>
    </row>
    <row r="498" spans="1:9">
      <c r="A498" t="s">
        <v>500</v>
      </c>
      <c r="B498" s="1" t="s">
        <v>3670</v>
      </c>
      <c r="C498" s="1" t="s">
        <v>6834</v>
      </c>
      <c r="D498" s="1" t="s">
        <v>9998</v>
      </c>
      <c r="E498" s="1" t="s">
        <v>16317</v>
      </c>
      <c r="F498">
        <v>15.94</v>
      </c>
      <c r="G498">
        <v>66.54000000000001</v>
      </c>
      <c r="H498">
        <v>46.26</v>
      </c>
      <c r="I498">
        <v>80</v>
      </c>
    </row>
    <row r="499" spans="1:9">
      <c r="A499" t="s">
        <v>501</v>
      </c>
      <c r="B499" s="1" t="s">
        <v>3671</v>
      </c>
      <c r="C499" s="1" t="s">
        <v>6835</v>
      </c>
      <c r="D499" s="1" t="s">
        <v>9999</v>
      </c>
      <c r="E499" s="1" t="s">
        <v>16318</v>
      </c>
      <c r="F499">
        <v>14.77</v>
      </c>
      <c r="G499">
        <v>63.54</v>
      </c>
      <c r="H499">
        <v>25.66</v>
      </c>
      <c r="I499">
        <v>50</v>
      </c>
    </row>
    <row r="500" spans="1:9">
      <c r="A500" t="s">
        <v>502</v>
      </c>
      <c r="B500" s="1" t="s">
        <v>3672</v>
      </c>
      <c r="C500" s="1" t="s">
        <v>6836</v>
      </c>
      <c r="D500" s="1" t="s">
        <v>10000</v>
      </c>
      <c r="E500" s="1" t="s">
        <v>16319</v>
      </c>
      <c r="F500">
        <v>11.34</v>
      </c>
      <c r="G500">
        <v>63.13</v>
      </c>
      <c r="H500">
        <v>25.53</v>
      </c>
      <c r="I500">
        <v>71.43000000000001</v>
      </c>
    </row>
    <row r="501" spans="1:9">
      <c r="A501" t="s">
        <v>503</v>
      </c>
      <c r="B501" s="1" t="s">
        <v>3673</v>
      </c>
      <c r="C501" s="1" t="s">
        <v>6837</v>
      </c>
      <c r="D501" s="1" t="s">
        <v>10001</v>
      </c>
      <c r="E501" s="1" t="s">
        <v>16320</v>
      </c>
      <c r="F501">
        <v>18.58</v>
      </c>
      <c r="G501">
        <v>48.32</v>
      </c>
      <c r="H501">
        <v>52.17</v>
      </c>
      <c r="I501">
        <v>62.5</v>
      </c>
    </row>
    <row r="502" spans="1:9">
      <c r="A502" t="s">
        <v>504</v>
      </c>
      <c r="B502" s="1" t="s">
        <v>3674</v>
      </c>
      <c r="C502" s="1" t="s">
        <v>6838</v>
      </c>
      <c r="D502" s="1" t="s">
        <v>10002</v>
      </c>
      <c r="E502" s="1" t="s">
        <v>16321</v>
      </c>
      <c r="F502">
        <v>15.58</v>
      </c>
      <c r="G502">
        <v>57.06</v>
      </c>
      <c r="H502">
        <v>72.37</v>
      </c>
      <c r="I502">
        <v>90</v>
      </c>
    </row>
    <row r="503" spans="1:9">
      <c r="A503" t="s">
        <v>505</v>
      </c>
      <c r="B503" s="1" t="s">
        <v>3675</v>
      </c>
      <c r="C503" s="1" t="s">
        <v>6839</v>
      </c>
      <c r="D503" s="1" t="s">
        <v>10003</v>
      </c>
      <c r="E503" s="1" t="s">
        <v>16322</v>
      </c>
      <c r="F503">
        <v>27.38</v>
      </c>
      <c r="G503">
        <v>73.48999999999999</v>
      </c>
      <c r="H503">
        <v>15.89</v>
      </c>
      <c r="I503">
        <v>36.36</v>
      </c>
    </row>
    <row r="504" spans="1:9">
      <c r="A504" t="s">
        <v>506</v>
      </c>
      <c r="B504" s="1" t="s">
        <v>3676</v>
      </c>
      <c r="C504" s="1" t="s">
        <v>6840</v>
      </c>
      <c r="D504" s="1" t="s">
        <v>10004</v>
      </c>
      <c r="E504" s="1" t="s">
        <v>16323</v>
      </c>
      <c r="F504">
        <v>17.68</v>
      </c>
      <c r="G504">
        <v>59.61</v>
      </c>
      <c r="H504">
        <v>46.79</v>
      </c>
      <c r="I504">
        <v>81.81999999999999</v>
      </c>
    </row>
    <row r="505" spans="1:9">
      <c r="A505" t="s">
        <v>507</v>
      </c>
      <c r="B505" s="1" t="s">
        <v>3677</v>
      </c>
      <c r="C505" s="1" t="s">
        <v>6841</v>
      </c>
      <c r="D505" s="1" t="s">
        <v>10005</v>
      </c>
      <c r="E505" s="1" t="s">
        <v>16324</v>
      </c>
      <c r="F505">
        <v>19.24</v>
      </c>
      <c r="G505">
        <v>65.56</v>
      </c>
      <c r="H505">
        <v>28.66</v>
      </c>
      <c r="I505">
        <v>46.67</v>
      </c>
    </row>
    <row r="506" spans="1:9">
      <c r="A506" t="s">
        <v>508</v>
      </c>
      <c r="B506" s="1" t="s">
        <v>3678</v>
      </c>
      <c r="C506" s="1" t="s">
        <v>6842</v>
      </c>
      <c r="D506" s="1" t="s">
        <v>10006</v>
      </c>
      <c r="E506" s="1" t="s">
        <v>16325</v>
      </c>
      <c r="F506">
        <v>7.29</v>
      </c>
      <c r="G506">
        <v>52.07</v>
      </c>
      <c r="H506">
        <v>37.27</v>
      </c>
      <c r="I506">
        <v>106.25</v>
      </c>
    </row>
    <row r="507" spans="1:9">
      <c r="A507" t="s">
        <v>509</v>
      </c>
      <c r="B507" s="1" t="s">
        <v>3679</v>
      </c>
      <c r="C507" s="1" t="s">
        <v>6843</v>
      </c>
      <c r="D507" s="1" t="s">
        <v>10007</v>
      </c>
      <c r="E507" s="1" t="s">
        <v>16326</v>
      </c>
      <c r="F507">
        <v>3.43</v>
      </c>
      <c r="G507">
        <v>60.09</v>
      </c>
      <c r="H507">
        <v>32.48</v>
      </c>
      <c r="I507">
        <v>85.70999999999999</v>
      </c>
    </row>
    <row r="508" spans="1:9">
      <c r="A508" t="s">
        <v>510</v>
      </c>
      <c r="B508" s="1" t="s">
        <v>3680</v>
      </c>
      <c r="C508" s="1" t="s">
        <v>6844</v>
      </c>
      <c r="D508" s="1" t="s">
        <v>10008</v>
      </c>
      <c r="E508" s="1" t="s">
        <v>16327</v>
      </c>
      <c r="F508">
        <v>11.78</v>
      </c>
      <c r="G508">
        <v>58.57</v>
      </c>
      <c r="H508">
        <v>42.86</v>
      </c>
      <c r="I508">
        <v>63.16</v>
      </c>
    </row>
    <row r="509" spans="1:9">
      <c r="A509" t="s">
        <v>511</v>
      </c>
      <c r="B509" s="1" t="s">
        <v>3681</v>
      </c>
      <c r="C509" s="1" t="s">
        <v>6845</v>
      </c>
      <c r="D509" s="1" t="s">
        <v>10009</v>
      </c>
      <c r="E509" s="1" t="s">
        <v>16328</v>
      </c>
      <c r="F509">
        <v>36.36</v>
      </c>
      <c r="G509">
        <v>54.47</v>
      </c>
      <c r="H509">
        <v>41.57</v>
      </c>
      <c r="I509">
        <v>77.78</v>
      </c>
    </row>
    <row r="510" spans="1:9">
      <c r="A510" t="s">
        <v>512</v>
      </c>
      <c r="B510" s="1" t="s">
        <v>3682</v>
      </c>
      <c r="C510" s="1" t="s">
        <v>6846</v>
      </c>
      <c r="D510" s="1" t="s">
        <v>10010</v>
      </c>
      <c r="E510" s="1" t="s">
        <v>16329</v>
      </c>
      <c r="F510">
        <v>48.59</v>
      </c>
      <c r="G510">
        <v>72.41</v>
      </c>
      <c r="H510">
        <v>19.57</v>
      </c>
      <c r="I510">
        <v>35.71</v>
      </c>
    </row>
    <row r="511" spans="1:9">
      <c r="A511" t="s">
        <v>513</v>
      </c>
      <c r="B511" s="1" t="s">
        <v>3683</v>
      </c>
      <c r="C511" s="1" t="s">
        <v>6847</v>
      </c>
      <c r="D511" s="1" t="s">
        <v>10011</v>
      </c>
      <c r="E511" s="1" t="s">
        <v>16330</v>
      </c>
      <c r="F511">
        <v>16.45</v>
      </c>
      <c r="G511">
        <v>73.56</v>
      </c>
      <c r="H511">
        <v>33.68</v>
      </c>
      <c r="I511">
        <v>61.54</v>
      </c>
    </row>
    <row r="512" spans="1:9">
      <c r="A512" t="s">
        <v>514</v>
      </c>
      <c r="B512" s="1" t="s">
        <v>3684</v>
      </c>
      <c r="C512" s="1" t="s">
        <v>6848</v>
      </c>
      <c r="D512" s="1" t="s">
        <v>10012</v>
      </c>
      <c r="E512" s="1" t="s">
        <v>16331</v>
      </c>
      <c r="F512">
        <v>14.21</v>
      </c>
      <c r="G512">
        <v>66.45999999999999</v>
      </c>
      <c r="H512">
        <v>42.42</v>
      </c>
      <c r="I512">
        <v>60</v>
      </c>
    </row>
    <row r="513" spans="1:9">
      <c r="A513" t="s">
        <v>515</v>
      </c>
      <c r="B513" s="1" t="s">
        <v>3685</v>
      </c>
      <c r="C513" s="1" t="s">
        <v>6849</v>
      </c>
      <c r="D513" s="1" t="s">
        <v>10013</v>
      </c>
      <c r="E513" s="1" t="s">
        <v>16332</v>
      </c>
      <c r="F513">
        <v>25.21</v>
      </c>
      <c r="G513">
        <v>70.06999999999999</v>
      </c>
      <c r="H513">
        <v>40</v>
      </c>
      <c r="I513">
        <v>62.5</v>
      </c>
    </row>
    <row r="514" spans="1:9">
      <c r="A514" t="s">
        <v>516</v>
      </c>
      <c r="B514" s="1" t="s">
        <v>3686</v>
      </c>
      <c r="C514" s="1" t="s">
        <v>6850</v>
      </c>
      <c r="D514" s="1" t="s">
        <v>10014</v>
      </c>
      <c r="E514" s="1" t="s">
        <v>16333</v>
      </c>
      <c r="F514">
        <v>34.1</v>
      </c>
      <c r="G514">
        <v>69.34</v>
      </c>
      <c r="H514">
        <v>22.29</v>
      </c>
      <c r="I514">
        <v>47.06</v>
      </c>
    </row>
    <row r="515" spans="1:9">
      <c r="A515" t="s">
        <v>517</v>
      </c>
      <c r="B515" s="1" t="s">
        <v>3687</v>
      </c>
      <c r="C515" s="1" t="s">
        <v>6851</v>
      </c>
      <c r="D515" s="1" t="s">
        <v>10015</v>
      </c>
      <c r="E515" s="1" t="s">
        <v>16334</v>
      </c>
      <c r="F515">
        <v>12.09</v>
      </c>
      <c r="G515">
        <v>62.62</v>
      </c>
      <c r="H515">
        <v>77.36</v>
      </c>
      <c r="I515">
        <v>86.67</v>
      </c>
    </row>
    <row r="516" spans="1:9">
      <c r="A516" t="s">
        <v>518</v>
      </c>
      <c r="B516" s="1" t="s">
        <v>3688</v>
      </c>
      <c r="C516" s="1" t="s">
        <v>6852</v>
      </c>
      <c r="D516" s="1" t="s">
        <v>10016</v>
      </c>
      <c r="E516" s="1" t="s">
        <v>16335</v>
      </c>
      <c r="F516">
        <v>19.35</v>
      </c>
      <c r="G516">
        <v>63.17</v>
      </c>
      <c r="H516">
        <v>41.22</v>
      </c>
      <c r="I516">
        <v>61.54</v>
      </c>
    </row>
    <row r="517" spans="1:9">
      <c r="A517" t="s">
        <v>519</v>
      </c>
      <c r="B517" s="1" t="s">
        <v>3689</v>
      </c>
      <c r="C517" s="1" t="s">
        <v>6853</v>
      </c>
      <c r="D517" s="1" t="s">
        <v>10017</v>
      </c>
      <c r="E517" s="1" t="s">
        <v>16336</v>
      </c>
      <c r="F517">
        <v>61.48</v>
      </c>
      <c r="G517">
        <v>81.3</v>
      </c>
      <c r="H517">
        <v>14.81</v>
      </c>
      <c r="I517">
        <v>33.33</v>
      </c>
    </row>
    <row r="518" spans="1:9">
      <c r="A518" t="s">
        <v>520</v>
      </c>
      <c r="B518" s="1" t="s">
        <v>3690</v>
      </c>
      <c r="C518" s="1" t="s">
        <v>6854</v>
      </c>
      <c r="D518" s="1" t="s">
        <v>10018</v>
      </c>
      <c r="E518" s="1" t="s">
        <v>16337</v>
      </c>
      <c r="F518">
        <v>10.51</v>
      </c>
      <c r="G518">
        <v>58.11</v>
      </c>
      <c r="H518">
        <v>45.9</v>
      </c>
      <c r="I518">
        <v>90.91</v>
      </c>
    </row>
    <row r="519" spans="1:9">
      <c r="A519" t="s">
        <v>521</v>
      </c>
      <c r="B519" s="1" t="s">
        <v>3691</v>
      </c>
      <c r="C519" s="1" t="s">
        <v>6855</v>
      </c>
      <c r="D519" s="1" t="s">
        <v>10019</v>
      </c>
      <c r="E519" s="1" t="s">
        <v>16338</v>
      </c>
      <c r="F519">
        <v>4.54</v>
      </c>
      <c r="G519">
        <v>54.84</v>
      </c>
      <c r="H519">
        <v>42.92</v>
      </c>
      <c r="I519">
        <v>68.18000000000001</v>
      </c>
    </row>
    <row r="520" spans="1:9">
      <c r="A520" t="s">
        <v>522</v>
      </c>
      <c r="B520" s="1" t="s">
        <v>3692</v>
      </c>
      <c r="C520" s="1" t="s">
        <v>6856</v>
      </c>
      <c r="D520" s="1" t="s">
        <v>10020</v>
      </c>
      <c r="E520" s="1" t="s">
        <v>16339</v>
      </c>
      <c r="F520">
        <v>37.7</v>
      </c>
      <c r="G520">
        <v>69.02</v>
      </c>
      <c r="H520">
        <v>27.36</v>
      </c>
      <c r="I520">
        <v>36.36</v>
      </c>
    </row>
    <row r="521" spans="1:9">
      <c r="A521" t="s">
        <v>523</v>
      </c>
      <c r="B521" s="1" t="s">
        <v>3693</v>
      </c>
      <c r="C521" s="1" t="s">
        <v>6857</v>
      </c>
      <c r="D521" s="1" t="s">
        <v>10021</v>
      </c>
      <c r="E521" s="1" t="s">
        <v>16340</v>
      </c>
      <c r="F521">
        <v>7.97</v>
      </c>
      <c r="G521">
        <v>57.02</v>
      </c>
      <c r="H521">
        <v>68.75</v>
      </c>
      <c r="I521">
        <v>88.89</v>
      </c>
    </row>
    <row r="522" spans="1:9">
      <c r="A522" t="s">
        <v>524</v>
      </c>
      <c r="B522" s="1" t="s">
        <v>3694</v>
      </c>
      <c r="C522" s="1" t="s">
        <v>6858</v>
      </c>
      <c r="D522" s="1" t="s">
        <v>10022</v>
      </c>
      <c r="E522" s="1" t="s">
        <v>16341</v>
      </c>
      <c r="F522">
        <v>5.47</v>
      </c>
      <c r="G522">
        <v>55.16</v>
      </c>
      <c r="H522">
        <v>47.5</v>
      </c>
      <c r="I522">
        <v>92.31</v>
      </c>
    </row>
    <row r="523" spans="1:9">
      <c r="A523" t="s">
        <v>525</v>
      </c>
      <c r="B523" s="1" t="s">
        <v>3695</v>
      </c>
      <c r="C523" s="1" t="s">
        <v>6859</v>
      </c>
      <c r="D523" s="1" t="s">
        <v>10023</v>
      </c>
      <c r="E523" s="1" t="s">
        <v>16342</v>
      </c>
      <c r="F523">
        <v>21.54</v>
      </c>
      <c r="G523">
        <v>38.74</v>
      </c>
      <c r="H523">
        <v>46.46</v>
      </c>
      <c r="I523">
        <v>60</v>
      </c>
    </row>
    <row r="524" spans="1:9">
      <c r="A524" t="s">
        <v>526</v>
      </c>
      <c r="B524" s="1" t="s">
        <v>3696</v>
      </c>
      <c r="C524" s="1" t="s">
        <v>6860</v>
      </c>
      <c r="D524" s="1" t="s">
        <v>10024</v>
      </c>
      <c r="E524" s="1" t="s">
        <v>16343</v>
      </c>
      <c r="F524">
        <v>6.88</v>
      </c>
      <c r="G524">
        <v>55.05</v>
      </c>
      <c r="H524">
        <v>42.24</v>
      </c>
      <c r="I524">
        <v>86.36</v>
      </c>
    </row>
    <row r="525" spans="1:9">
      <c r="A525" t="s">
        <v>527</v>
      </c>
      <c r="B525" s="1" t="s">
        <v>3697</v>
      </c>
      <c r="C525" s="1" t="s">
        <v>6861</v>
      </c>
      <c r="D525" s="1" t="s">
        <v>10025</v>
      </c>
      <c r="E525" s="1" t="s">
        <v>16344</v>
      </c>
      <c r="F525">
        <v>5.04</v>
      </c>
      <c r="G525">
        <v>52.2</v>
      </c>
      <c r="H525">
        <v>39.88</v>
      </c>
      <c r="I525">
        <v>107.69</v>
      </c>
    </row>
    <row r="526" spans="1:9">
      <c r="A526" t="s">
        <v>528</v>
      </c>
      <c r="B526" s="1" t="s">
        <v>3698</v>
      </c>
      <c r="C526" s="1" t="s">
        <v>6862</v>
      </c>
      <c r="D526" s="1" t="s">
        <v>10026</v>
      </c>
      <c r="E526" s="1" t="s">
        <v>16345</v>
      </c>
      <c r="F526">
        <v>16.52</v>
      </c>
      <c r="G526">
        <v>57.47</v>
      </c>
      <c r="H526">
        <v>80.3</v>
      </c>
      <c r="I526">
        <v>66.67</v>
      </c>
    </row>
    <row r="527" spans="1:9">
      <c r="A527" t="s">
        <v>529</v>
      </c>
      <c r="B527" s="1" t="s">
        <v>3699</v>
      </c>
      <c r="C527" s="1" t="s">
        <v>6863</v>
      </c>
      <c r="D527" s="1" t="s">
        <v>10027</v>
      </c>
      <c r="E527" s="1" t="s">
        <v>16346</v>
      </c>
      <c r="F527">
        <v>10.34</v>
      </c>
      <c r="G527">
        <v>62.28</v>
      </c>
      <c r="H527">
        <v>74.02</v>
      </c>
      <c r="I527">
        <v>85.70999999999999</v>
      </c>
    </row>
    <row r="528" spans="1:9">
      <c r="A528" t="s">
        <v>530</v>
      </c>
      <c r="B528" s="1" t="s">
        <v>3700</v>
      </c>
      <c r="C528" s="1" t="s">
        <v>6864</v>
      </c>
      <c r="D528" s="1" t="s">
        <v>10028</v>
      </c>
      <c r="E528" s="1" t="s">
        <v>16347</v>
      </c>
      <c r="F528">
        <v>5.65</v>
      </c>
      <c r="G528">
        <v>69.08</v>
      </c>
      <c r="H528">
        <v>29.8</v>
      </c>
      <c r="I528">
        <v>100</v>
      </c>
    </row>
    <row r="529" spans="1:9">
      <c r="A529" t="s">
        <v>531</v>
      </c>
      <c r="B529" s="1" t="s">
        <v>3701</v>
      </c>
      <c r="C529" s="1" t="s">
        <v>6865</v>
      </c>
      <c r="D529" s="1" t="s">
        <v>10029</v>
      </c>
      <c r="E529" s="1" t="s">
        <v>16348</v>
      </c>
      <c r="F529">
        <v>10.09</v>
      </c>
      <c r="G529">
        <v>78.02</v>
      </c>
      <c r="H529">
        <v>47.88</v>
      </c>
      <c r="I529">
        <v>75</v>
      </c>
    </row>
    <row r="530" spans="1:9">
      <c r="A530" t="s">
        <v>532</v>
      </c>
      <c r="B530" s="1" t="s">
        <v>3702</v>
      </c>
      <c r="C530" s="1" t="s">
        <v>6866</v>
      </c>
      <c r="D530" s="1" t="s">
        <v>10030</v>
      </c>
      <c r="E530" s="1" t="s">
        <v>16349</v>
      </c>
      <c r="F530">
        <v>40.71</v>
      </c>
      <c r="G530">
        <v>78.44</v>
      </c>
      <c r="H530">
        <v>52.81</v>
      </c>
      <c r="I530">
        <v>61.54</v>
      </c>
    </row>
    <row r="531" spans="1:9">
      <c r="A531" t="s">
        <v>533</v>
      </c>
      <c r="B531" s="1" t="s">
        <v>3703</v>
      </c>
      <c r="C531" s="1" t="s">
        <v>6867</v>
      </c>
      <c r="D531" s="1" t="s">
        <v>10031</v>
      </c>
      <c r="E531" s="1" t="s">
        <v>16350</v>
      </c>
      <c r="F531">
        <v>26.27</v>
      </c>
      <c r="G531">
        <v>81.56</v>
      </c>
      <c r="H531">
        <v>10.53</v>
      </c>
      <c r="I531">
        <v>66.67</v>
      </c>
    </row>
    <row r="532" spans="1:9">
      <c r="A532" t="s">
        <v>534</v>
      </c>
      <c r="B532" s="1" t="s">
        <v>3704</v>
      </c>
      <c r="C532" s="1" t="s">
        <v>6868</v>
      </c>
      <c r="D532" s="1" t="s">
        <v>10032</v>
      </c>
      <c r="E532" s="1" t="s">
        <v>16351</v>
      </c>
      <c r="F532">
        <v>8.23</v>
      </c>
      <c r="G532">
        <v>77.84</v>
      </c>
      <c r="H532">
        <v>87.2</v>
      </c>
      <c r="I532">
        <v>100</v>
      </c>
    </row>
    <row r="533" spans="1:9">
      <c r="A533" t="s">
        <v>535</v>
      </c>
      <c r="B533" s="1" t="s">
        <v>3705</v>
      </c>
      <c r="C533" s="1" t="s">
        <v>6869</v>
      </c>
      <c r="D533" s="1" t="s">
        <v>10033</v>
      </c>
      <c r="E533" s="1" t="s">
        <v>16352</v>
      </c>
      <c r="F533">
        <v>7.77</v>
      </c>
      <c r="G533">
        <v>60.48</v>
      </c>
      <c r="H533">
        <v>44.14</v>
      </c>
      <c r="I533">
        <v>66.67</v>
      </c>
    </row>
    <row r="534" spans="1:9">
      <c r="A534" t="s">
        <v>536</v>
      </c>
      <c r="B534" s="1" t="s">
        <v>3706</v>
      </c>
      <c r="C534" s="1" t="s">
        <v>6870</v>
      </c>
      <c r="D534" s="1" t="s">
        <v>10034</v>
      </c>
      <c r="E534" s="1" t="s">
        <v>16353</v>
      </c>
      <c r="F534">
        <v>6.02</v>
      </c>
      <c r="G534">
        <v>50.97</v>
      </c>
      <c r="H534">
        <v>48.78</v>
      </c>
      <c r="I534">
        <v>92.86</v>
      </c>
    </row>
    <row r="535" spans="1:9">
      <c r="A535" t="s">
        <v>537</v>
      </c>
      <c r="B535" s="1" t="s">
        <v>3707</v>
      </c>
      <c r="C535" s="1" t="s">
        <v>6871</v>
      </c>
      <c r="D535" s="1" t="s">
        <v>10035</v>
      </c>
      <c r="E535" s="1" t="s">
        <v>16354</v>
      </c>
      <c r="F535">
        <v>10.71</v>
      </c>
      <c r="G535">
        <v>57.95</v>
      </c>
      <c r="H535">
        <v>37.78</v>
      </c>
      <c r="I535">
        <v>62.5</v>
      </c>
    </row>
    <row r="536" spans="1:9">
      <c r="A536" t="s">
        <v>538</v>
      </c>
      <c r="B536" s="1" t="s">
        <v>3708</v>
      </c>
      <c r="C536" s="1" t="s">
        <v>6872</v>
      </c>
      <c r="D536" s="1" t="s">
        <v>10036</v>
      </c>
      <c r="E536" s="1" t="s">
        <v>16355</v>
      </c>
      <c r="F536">
        <v>26.27</v>
      </c>
      <c r="G536">
        <v>55.7</v>
      </c>
      <c r="H536">
        <v>43.08</v>
      </c>
      <c r="I536">
        <v>50</v>
      </c>
    </row>
    <row r="537" spans="1:9">
      <c r="A537" t="s">
        <v>539</v>
      </c>
      <c r="B537" s="1" t="s">
        <v>3709</v>
      </c>
      <c r="C537" s="1" t="s">
        <v>6873</v>
      </c>
      <c r="D537" s="1" t="s">
        <v>10037</v>
      </c>
      <c r="E537" s="1" t="s">
        <v>16356</v>
      </c>
      <c r="F537">
        <v>8.640000000000001</v>
      </c>
      <c r="G537">
        <v>56.49</v>
      </c>
      <c r="H537">
        <v>48.7</v>
      </c>
      <c r="I537">
        <v>93.33</v>
      </c>
    </row>
    <row r="538" spans="1:9">
      <c r="A538" t="s">
        <v>540</v>
      </c>
      <c r="B538" s="1" t="s">
        <v>3710</v>
      </c>
      <c r="C538" s="1" t="s">
        <v>6874</v>
      </c>
      <c r="D538" s="1" t="s">
        <v>10038</v>
      </c>
      <c r="E538" s="1" t="s">
        <v>16357</v>
      </c>
      <c r="F538">
        <v>11.5</v>
      </c>
      <c r="G538">
        <v>52.31</v>
      </c>
      <c r="H538">
        <v>60.23</v>
      </c>
      <c r="I538">
        <v>122.22</v>
      </c>
    </row>
    <row r="539" spans="1:9">
      <c r="A539" t="s">
        <v>541</v>
      </c>
      <c r="B539" s="1" t="s">
        <v>3711</v>
      </c>
      <c r="C539" s="1" t="s">
        <v>6875</v>
      </c>
      <c r="D539" s="1" t="s">
        <v>10039</v>
      </c>
      <c r="E539" s="1" t="s">
        <v>16358</v>
      </c>
      <c r="F539">
        <v>10.14</v>
      </c>
      <c r="G539">
        <v>60.07</v>
      </c>
      <c r="H539">
        <v>35</v>
      </c>
      <c r="I539">
        <v>58.33</v>
      </c>
    </row>
    <row r="540" spans="1:9">
      <c r="A540" t="s">
        <v>542</v>
      </c>
      <c r="B540" s="1" t="s">
        <v>3712</v>
      </c>
      <c r="C540" s="1" t="s">
        <v>6876</v>
      </c>
      <c r="D540" s="1" t="s">
        <v>10040</v>
      </c>
      <c r="E540" s="1" t="s">
        <v>16359</v>
      </c>
      <c r="F540">
        <v>22.35</v>
      </c>
      <c r="G540">
        <v>63.33</v>
      </c>
      <c r="H540">
        <v>46.77</v>
      </c>
      <c r="I540">
        <v>63.64</v>
      </c>
    </row>
    <row r="541" spans="1:9">
      <c r="A541" t="s">
        <v>543</v>
      </c>
      <c r="B541" s="1" t="s">
        <v>3713</v>
      </c>
      <c r="C541" s="1" t="s">
        <v>6877</v>
      </c>
      <c r="D541" s="1" t="s">
        <v>10041</v>
      </c>
      <c r="E541" s="1" t="s">
        <v>16360</v>
      </c>
      <c r="F541">
        <v>9.65</v>
      </c>
      <c r="G541">
        <v>36.87</v>
      </c>
      <c r="H541">
        <v>57.38</v>
      </c>
      <c r="I541">
        <v>100</v>
      </c>
    </row>
    <row r="542" spans="1:9">
      <c r="A542" t="s">
        <v>544</v>
      </c>
      <c r="B542" s="1" t="s">
        <v>3714</v>
      </c>
      <c r="C542" s="1" t="s">
        <v>6878</v>
      </c>
      <c r="D542" s="1" t="s">
        <v>10042</v>
      </c>
      <c r="E542" s="1" t="s">
        <v>16361</v>
      </c>
      <c r="F542">
        <v>20.56</v>
      </c>
      <c r="G542">
        <v>70.06</v>
      </c>
      <c r="H542">
        <v>60.47</v>
      </c>
      <c r="I542">
        <v>62.5</v>
      </c>
    </row>
    <row r="543" spans="1:9">
      <c r="A543" t="s">
        <v>545</v>
      </c>
      <c r="B543" s="1" t="s">
        <v>3715</v>
      </c>
      <c r="C543" s="1" t="s">
        <v>6879</v>
      </c>
      <c r="D543" s="1" t="s">
        <v>10043</v>
      </c>
      <c r="E543" s="1" t="s">
        <v>16362</v>
      </c>
      <c r="F543">
        <v>10.3</v>
      </c>
      <c r="G543">
        <v>71.18000000000001</v>
      </c>
      <c r="H543">
        <v>17.48</v>
      </c>
      <c r="I543">
        <v>54.55</v>
      </c>
    </row>
    <row r="544" spans="1:9">
      <c r="A544" t="s">
        <v>546</v>
      </c>
      <c r="B544" s="1" t="s">
        <v>3716</v>
      </c>
      <c r="C544" s="1" t="s">
        <v>6880</v>
      </c>
      <c r="D544" s="1" t="s">
        <v>10044</v>
      </c>
      <c r="E544" s="1" t="s">
        <v>16363</v>
      </c>
      <c r="F544">
        <v>12.86</v>
      </c>
      <c r="G544">
        <v>66.58</v>
      </c>
      <c r="H544">
        <v>28.57</v>
      </c>
      <c r="I544">
        <v>77.78</v>
      </c>
    </row>
    <row r="545" spans="1:9">
      <c r="A545" t="s">
        <v>547</v>
      </c>
      <c r="B545" s="1" t="s">
        <v>3717</v>
      </c>
      <c r="C545" s="1" t="s">
        <v>6881</v>
      </c>
      <c r="D545" s="1" t="s">
        <v>10045</v>
      </c>
      <c r="E545" s="1" t="s">
        <v>16364</v>
      </c>
      <c r="F545">
        <v>6.11</v>
      </c>
      <c r="G545">
        <v>67.68000000000001</v>
      </c>
      <c r="H545">
        <v>100.92</v>
      </c>
      <c r="I545">
        <v>141.67</v>
      </c>
    </row>
    <row r="546" spans="1:9">
      <c r="A546" t="s">
        <v>548</v>
      </c>
      <c r="B546" s="1" t="s">
        <v>3718</v>
      </c>
      <c r="C546" s="1" t="s">
        <v>6882</v>
      </c>
      <c r="D546" s="1" t="s">
        <v>10046</v>
      </c>
      <c r="E546" s="1" t="s">
        <v>16365</v>
      </c>
      <c r="F546">
        <v>4.03</v>
      </c>
      <c r="G546">
        <v>42.53</v>
      </c>
      <c r="H546">
        <v>125</v>
      </c>
      <c r="I546">
        <v>160</v>
      </c>
    </row>
    <row r="547" spans="1:9">
      <c r="A547" t="s">
        <v>549</v>
      </c>
      <c r="B547" s="1" t="s">
        <v>3719</v>
      </c>
      <c r="C547" s="1" t="s">
        <v>6883</v>
      </c>
      <c r="D547" s="1" t="s">
        <v>10047</v>
      </c>
      <c r="E547" s="1" t="s">
        <v>16366</v>
      </c>
      <c r="F547">
        <v>23.83</v>
      </c>
      <c r="G547">
        <v>50.93</v>
      </c>
      <c r="H547">
        <v>48.31</v>
      </c>
      <c r="I547">
        <v>66.67</v>
      </c>
    </row>
    <row r="548" spans="1:9">
      <c r="A548" t="s">
        <v>550</v>
      </c>
      <c r="B548" s="1" t="s">
        <v>3720</v>
      </c>
      <c r="C548" s="1" t="s">
        <v>6884</v>
      </c>
      <c r="D548" s="1" t="s">
        <v>10048</v>
      </c>
      <c r="E548" s="1" t="s">
        <v>16367</v>
      </c>
      <c r="F548">
        <v>14.74</v>
      </c>
      <c r="G548">
        <v>53.82</v>
      </c>
      <c r="H548">
        <v>42.31</v>
      </c>
      <c r="I548">
        <v>58.82</v>
      </c>
    </row>
    <row r="549" spans="1:9">
      <c r="A549" t="s">
        <v>551</v>
      </c>
      <c r="B549" s="1" t="s">
        <v>3721</v>
      </c>
      <c r="C549" s="1" t="s">
        <v>6885</v>
      </c>
      <c r="D549" s="1" t="s">
        <v>10049</v>
      </c>
      <c r="E549" s="1" t="s">
        <v>16368</v>
      </c>
      <c r="F549">
        <v>9.67</v>
      </c>
      <c r="G549">
        <v>57.17</v>
      </c>
      <c r="H549">
        <v>36.24</v>
      </c>
      <c r="I549">
        <v>75</v>
      </c>
    </row>
    <row r="550" spans="1:9">
      <c r="A550" t="s">
        <v>552</v>
      </c>
      <c r="B550" s="1" t="s">
        <v>3722</v>
      </c>
      <c r="C550" s="1" t="s">
        <v>6886</v>
      </c>
      <c r="D550" s="1" t="s">
        <v>10050</v>
      </c>
      <c r="E550" s="1" t="s">
        <v>16369</v>
      </c>
      <c r="F550">
        <v>20.45</v>
      </c>
      <c r="G550">
        <v>70.89</v>
      </c>
      <c r="H550">
        <v>50.4</v>
      </c>
      <c r="I550">
        <v>70</v>
      </c>
    </row>
    <row r="551" spans="1:9">
      <c r="A551" t="s">
        <v>553</v>
      </c>
      <c r="B551" s="1" t="s">
        <v>3723</v>
      </c>
      <c r="C551" s="1" t="s">
        <v>6887</v>
      </c>
      <c r="D551" s="1" t="s">
        <v>10051</v>
      </c>
      <c r="E551" s="1" t="s">
        <v>16370</v>
      </c>
      <c r="F551">
        <v>2.55</v>
      </c>
      <c r="G551">
        <v>32.42</v>
      </c>
      <c r="H551">
        <v>72.19</v>
      </c>
      <c r="I551">
        <v>94.12</v>
      </c>
    </row>
    <row r="552" spans="1:9">
      <c r="A552" t="s">
        <v>554</v>
      </c>
      <c r="B552" s="1" t="s">
        <v>3724</v>
      </c>
      <c r="C552" s="1" t="s">
        <v>6888</v>
      </c>
      <c r="D552" s="1" t="s">
        <v>10052</v>
      </c>
      <c r="E552" s="1" t="s">
        <v>16371</v>
      </c>
      <c r="F552">
        <v>3.4</v>
      </c>
      <c r="G552">
        <v>51.15</v>
      </c>
      <c r="H552">
        <v>77.78</v>
      </c>
      <c r="I552">
        <v>100</v>
      </c>
    </row>
    <row r="553" spans="1:9">
      <c r="A553" t="s">
        <v>555</v>
      </c>
      <c r="B553" s="1" t="s">
        <v>3725</v>
      </c>
      <c r="C553" s="1" t="s">
        <v>6889</v>
      </c>
      <c r="D553" s="1" t="s">
        <v>10053</v>
      </c>
      <c r="E553" s="1" t="s">
        <v>16372</v>
      </c>
      <c r="F553">
        <v>27.23</v>
      </c>
      <c r="G553">
        <v>53.32</v>
      </c>
      <c r="H553">
        <v>42.58</v>
      </c>
      <c r="I553">
        <v>50</v>
      </c>
    </row>
    <row r="554" spans="1:9">
      <c r="A554" t="s">
        <v>556</v>
      </c>
      <c r="B554" s="1" t="s">
        <v>3726</v>
      </c>
      <c r="C554" s="1" t="s">
        <v>6890</v>
      </c>
      <c r="D554" s="1" t="s">
        <v>10054</v>
      </c>
      <c r="E554" s="1" t="s">
        <v>16373</v>
      </c>
      <c r="F554">
        <v>4.46</v>
      </c>
      <c r="G554">
        <v>43.06</v>
      </c>
      <c r="H554">
        <v>124.24</v>
      </c>
      <c r="I554">
        <v>133.33</v>
      </c>
    </row>
    <row r="555" spans="1:9">
      <c r="A555" t="s">
        <v>557</v>
      </c>
      <c r="B555" s="1" t="s">
        <v>3727</v>
      </c>
      <c r="C555" s="1" t="s">
        <v>6891</v>
      </c>
      <c r="D555" s="1" t="s">
        <v>10055</v>
      </c>
      <c r="E555" s="1" t="s">
        <v>16374</v>
      </c>
      <c r="F555">
        <v>4.99</v>
      </c>
      <c r="G555">
        <v>44.22</v>
      </c>
      <c r="H555">
        <v>64.34999999999999</v>
      </c>
      <c r="I555">
        <v>112.5</v>
      </c>
    </row>
    <row r="556" spans="1:9">
      <c r="A556" t="s">
        <v>558</v>
      </c>
      <c r="B556" s="1" t="s">
        <v>3728</v>
      </c>
      <c r="C556" s="1" t="s">
        <v>6892</v>
      </c>
      <c r="D556" s="1" t="s">
        <v>10056</v>
      </c>
      <c r="E556" s="1" t="s">
        <v>16375</v>
      </c>
      <c r="F556">
        <v>32.02</v>
      </c>
      <c r="G556">
        <v>77.78</v>
      </c>
      <c r="H556">
        <v>17.95</v>
      </c>
      <c r="I556">
        <v>42.86</v>
      </c>
    </row>
    <row r="557" spans="1:9">
      <c r="A557" t="s">
        <v>559</v>
      </c>
      <c r="B557" s="1" t="s">
        <v>3729</v>
      </c>
      <c r="C557" s="1" t="s">
        <v>6893</v>
      </c>
      <c r="D557" s="1" t="s">
        <v>10057</v>
      </c>
      <c r="E557" s="1" t="s">
        <v>16376</v>
      </c>
      <c r="F557">
        <v>6.38</v>
      </c>
      <c r="G557">
        <v>50.46</v>
      </c>
      <c r="H557">
        <v>60.48</v>
      </c>
      <c r="I557">
        <v>82.34999999999999</v>
      </c>
    </row>
    <row r="558" spans="1:9">
      <c r="A558" t="s">
        <v>560</v>
      </c>
      <c r="B558" s="1" t="s">
        <v>3730</v>
      </c>
      <c r="C558" s="1" t="s">
        <v>6894</v>
      </c>
      <c r="D558" s="1" t="s">
        <v>10058</v>
      </c>
      <c r="E558" s="1" t="s">
        <v>16377</v>
      </c>
      <c r="F558">
        <v>3.66</v>
      </c>
      <c r="G558">
        <v>44.57</v>
      </c>
      <c r="H558">
        <v>73.38</v>
      </c>
      <c r="I558">
        <v>108.33</v>
      </c>
    </row>
    <row r="559" spans="1:9">
      <c r="A559" t="s">
        <v>561</v>
      </c>
      <c r="B559" s="1" t="s">
        <v>3731</v>
      </c>
      <c r="C559" s="1" t="s">
        <v>6895</v>
      </c>
      <c r="D559" s="1" t="s">
        <v>10059</v>
      </c>
      <c r="E559" s="1" t="s">
        <v>16378</v>
      </c>
      <c r="F559">
        <v>4.52</v>
      </c>
      <c r="G559">
        <v>37.87</v>
      </c>
      <c r="H559">
        <v>70.91</v>
      </c>
      <c r="I559">
        <v>90</v>
      </c>
    </row>
    <row r="560" spans="1:9">
      <c r="A560" t="s">
        <v>562</v>
      </c>
      <c r="B560" s="1" t="s">
        <v>3732</v>
      </c>
      <c r="C560" s="1" t="s">
        <v>6896</v>
      </c>
      <c r="D560" s="1" t="s">
        <v>10060</v>
      </c>
      <c r="E560" s="1" t="s">
        <v>16379</v>
      </c>
      <c r="F560">
        <v>5.06</v>
      </c>
      <c r="G560">
        <v>47.66</v>
      </c>
      <c r="H560">
        <v>70.52</v>
      </c>
      <c r="I560">
        <v>90.91</v>
      </c>
    </row>
    <row r="561" spans="1:9">
      <c r="A561" t="s">
        <v>563</v>
      </c>
      <c r="B561" s="1" t="s">
        <v>3733</v>
      </c>
      <c r="C561" s="1" t="s">
        <v>6897</v>
      </c>
      <c r="D561" s="1" t="s">
        <v>10061</v>
      </c>
      <c r="E561" s="1" t="s">
        <v>16380</v>
      </c>
      <c r="F561">
        <v>9.67</v>
      </c>
      <c r="G561">
        <v>57.56</v>
      </c>
      <c r="H561">
        <v>65.09</v>
      </c>
      <c r="I561">
        <v>122.22</v>
      </c>
    </row>
    <row r="562" spans="1:9">
      <c r="A562" t="s">
        <v>564</v>
      </c>
      <c r="B562" s="1" t="s">
        <v>3734</v>
      </c>
      <c r="C562" s="1" t="s">
        <v>6898</v>
      </c>
      <c r="D562" s="1" t="s">
        <v>10062</v>
      </c>
      <c r="E562" s="1" t="s">
        <v>16381</v>
      </c>
      <c r="F562">
        <v>2.44</v>
      </c>
      <c r="G562">
        <v>44.68</v>
      </c>
      <c r="H562">
        <v>55.72</v>
      </c>
      <c r="I562">
        <v>89.47</v>
      </c>
    </row>
    <row r="563" spans="1:9">
      <c r="A563" t="s">
        <v>565</v>
      </c>
      <c r="B563" s="1" t="s">
        <v>3735</v>
      </c>
      <c r="C563" s="1" t="s">
        <v>6899</v>
      </c>
      <c r="D563" s="1" t="s">
        <v>10063</v>
      </c>
      <c r="E563" s="1" t="s">
        <v>16382</v>
      </c>
      <c r="F563">
        <v>2.91</v>
      </c>
      <c r="G563">
        <v>44.09</v>
      </c>
      <c r="H563">
        <v>76.19</v>
      </c>
      <c r="I563">
        <v>127.27</v>
      </c>
    </row>
    <row r="564" spans="1:9">
      <c r="A564" t="s">
        <v>566</v>
      </c>
      <c r="B564" s="1" t="s">
        <v>3736</v>
      </c>
      <c r="C564" s="1" t="s">
        <v>6900</v>
      </c>
      <c r="D564" s="1" t="s">
        <v>10064</v>
      </c>
      <c r="E564" s="1" t="s">
        <v>16383</v>
      </c>
      <c r="F564">
        <v>7.47</v>
      </c>
      <c r="G564">
        <v>53.54</v>
      </c>
      <c r="H564">
        <v>71.65000000000001</v>
      </c>
      <c r="I564">
        <v>100</v>
      </c>
    </row>
    <row r="565" spans="1:9">
      <c r="A565" t="s">
        <v>567</v>
      </c>
      <c r="B565" s="1" t="s">
        <v>3737</v>
      </c>
      <c r="C565" s="1" t="s">
        <v>6901</v>
      </c>
      <c r="D565" s="1" t="s">
        <v>10065</v>
      </c>
      <c r="E565" s="1" t="s">
        <v>16384</v>
      </c>
      <c r="F565">
        <v>6.02</v>
      </c>
      <c r="G565">
        <v>54.05</v>
      </c>
      <c r="H565">
        <v>45.54</v>
      </c>
      <c r="I565">
        <v>84.62</v>
      </c>
    </row>
    <row r="566" spans="1:9">
      <c r="A566" t="s">
        <v>568</v>
      </c>
      <c r="B566" s="1" t="s">
        <v>3738</v>
      </c>
      <c r="C566" s="1" t="s">
        <v>6902</v>
      </c>
      <c r="D566" s="1" t="s">
        <v>10066</v>
      </c>
      <c r="E566" s="1" t="s">
        <v>16385</v>
      </c>
      <c r="F566">
        <v>13.67</v>
      </c>
      <c r="G566">
        <v>59.73</v>
      </c>
      <c r="H566">
        <v>51.11</v>
      </c>
      <c r="I566">
        <v>100</v>
      </c>
    </row>
    <row r="567" spans="1:9">
      <c r="A567" t="s">
        <v>569</v>
      </c>
      <c r="B567" s="1" t="s">
        <v>3739</v>
      </c>
      <c r="C567" s="1" t="s">
        <v>6903</v>
      </c>
      <c r="D567" s="1" t="s">
        <v>10067</v>
      </c>
      <c r="E567" s="1" t="s">
        <v>16386</v>
      </c>
      <c r="F567">
        <v>5.56</v>
      </c>
      <c r="G567">
        <v>23.82</v>
      </c>
      <c r="H567">
        <v>72.56999999999999</v>
      </c>
      <c r="I567">
        <v>77.78</v>
      </c>
    </row>
    <row r="568" spans="1:9">
      <c r="A568" t="s">
        <v>570</v>
      </c>
      <c r="B568" s="1" t="s">
        <v>3740</v>
      </c>
      <c r="C568" s="1" t="s">
        <v>6904</v>
      </c>
      <c r="D568" s="1" t="s">
        <v>10068</v>
      </c>
      <c r="E568" s="1" t="s">
        <v>16387</v>
      </c>
      <c r="F568">
        <v>1.65</v>
      </c>
      <c r="G568">
        <v>27.91</v>
      </c>
      <c r="H568">
        <v>133.61</v>
      </c>
      <c r="I568">
        <v>211.11</v>
      </c>
    </row>
    <row r="569" spans="1:9">
      <c r="A569" t="s">
        <v>571</v>
      </c>
      <c r="B569" s="1" t="s">
        <v>3741</v>
      </c>
      <c r="C569" s="1" t="s">
        <v>6905</v>
      </c>
      <c r="D569" s="1" t="s">
        <v>10069</v>
      </c>
      <c r="E569" s="1" t="s">
        <v>16388</v>
      </c>
      <c r="F569">
        <v>3.09</v>
      </c>
      <c r="G569">
        <v>50.69</v>
      </c>
      <c r="H569">
        <v>90.91</v>
      </c>
      <c r="I569">
        <v>120</v>
      </c>
    </row>
    <row r="570" spans="1:9">
      <c r="A570" t="s">
        <v>572</v>
      </c>
      <c r="B570" s="1" t="s">
        <v>3742</v>
      </c>
      <c r="C570" s="1" t="s">
        <v>6906</v>
      </c>
      <c r="D570" s="1" t="s">
        <v>10070</v>
      </c>
      <c r="E570" s="1" t="s">
        <v>16389</v>
      </c>
      <c r="F570">
        <v>3.46</v>
      </c>
      <c r="G570">
        <v>43.9</v>
      </c>
      <c r="H570">
        <v>87.29000000000001</v>
      </c>
      <c r="I570">
        <v>91.67</v>
      </c>
    </row>
    <row r="571" spans="1:9">
      <c r="A571" t="s">
        <v>573</v>
      </c>
      <c r="B571" s="1" t="s">
        <v>3743</v>
      </c>
      <c r="C571" s="1" t="s">
        <v>6907</v>
      </c>
      <c r="D571" s="1" t="s">
        <v>10071</v>
      </c>
      <c r="E571" s="1" t="s">
        <v>16390</v>
      </c>
      <c r="F571">
        <v>3.83</v>
      </c>
      <c r="G571">
        <v>46.28</v>
      </c>
      <c r="H571">
        <v>66.51000000000001</v>
      </c>
      <c r="I571">
        <v>94.73999999999999</v>
      </c>
    </row>
    <row r="572" spans="1:9">
      <c r="A572" t="s">
        <v>574</v>
      </c>
      <c r="B572" s="1" t="s">
        <v>3744</v>
      </c>
      <c r="C572" s="1" t="s">
        <v>6908</v>
      </c>
      <c r="D572" s="1" t="s">
        <v>10072</v>
      </c>
      <c r="E572" s="1" t="s">
        <v>16391</v>
      </c>
      <c r="F572">
        <v>24.08</v>
      </c>
      <c r="G572">
        <v>50.56</v>
      </c>
      <c r="H572">
        <v>52.27</v>
      </c>
      <c r="I572">
        <v>64.29000000000001</v>
      </c>
    </row>
    <row r="573" spans="1:9">
      <c r="A573" t="s">
        <v>575</v>
      </c>
      <c r="B573" s="1" t="s">
        <v>3745</v>
      </c>
      <c r="C573" s="1" t="s">
        <v>6909</v>
      </c>
      <c r="D573" s="1" t="s">
        <v>10073</v>
      </c>
      <c r="E573" s="1" t="s">
        <v>16392</v>
      </c>
      <c r="F573">
        <v>12.22</v>
      </c>
      <c r="G573">
        <v>59.71</v>
      </c>
      <c r="H573">
        <v>40.3</v>
      </c>
      <c r="I573">
        <v>83.33</v>
      </c>
    </row>
    <row r="574" spans="1:9">
      <c r="A574" t="s">
        <v>576</v>
      </c>
      <c r="B574" s="1" t="s">
        <v>3746</v>
      </c>
      <c r="C574" s="1" t="s">
        <v>6910</v>
      </c>
      <c r="D574" s="1" t="s">
        <v>10074</v>
      </c>
      <c r="E574" s="1" t="s">
        <v>16393</v>
      </c>
      <c r="F574">
        <v>0</v>
      </c>
      <c r="G574">
        <v>11.38</v>
      </c>
      <c r="H574">
        <v>75.90000000000001</v>
      </c>
      <c r="I574">
        <v>100</v>
      </c>
    </row>
    <row r="575" spans="1:9">
      <c r="A575" t="s">
        <v>577</v>
      </c>
      <c r="B575" s="1" t="s">
        <v>3747</v>
      </c>
      <c r="C575" s="1" t="s">
        <v>6911</v>
      </c>
      <c r="D575" s="1" t="s">
        <v>10075</v>
      </c>
      <c r="E575" s="1" t="s">
        <v>16394</v>
      </c>
      <c r="F575">
        <v>3.05</v>
      </c>
      <c r="G575">
        <v>49.3</v>
      </c>
      <c r="H575">
        <v>62.68</v>
      </c>
      <c r="I575">
        <v>93.75</v>
      </c>
    </row>
    <row r="576" spans="1:9">
      <c r="A576" t="s">
        <v>578</v>
      </c>
      <c r="B576" s="1" t="s">
        <v>3748</v>
      </c>
      <c r="C576" s="1" t="s">
        <v>6912</v>
      </c>
      <c r="D576" s="1" t="s">
        <v>10076</v>
      </c>
      <c r="E576" s="1" t="s">
        <v>16395</v>
      </c>
      <c r="F576">
        <v>3.38</v>
      </c>
      <c r="G576">
        <v>42.66</v>
      </c>
      <c r="H576">
        <v>64.42</v>
      </c>
      <c r="I576">
        <v>122.22</v>
      </c>
    </row>
    <row r="577" spans="1:9">
      <c r="A577" t="s">
        <v>579</v>
      </c>
      <c r="B577" s="1" t="s">
        <v>3749</v>
      </c>
      <c r="C577" s="1" t="s">
        <v>6913</v>
      </c>
      <c r="D577" s="1" t="s">
        <v>10077</v>
      </c>
      <c r="E577" s="1" t="s">
        <v>16396</v>
      </c>
      <c r="F577">
        <v>9.140000000000001</v>
      </c>
      <c r="G577">
        <v>51.48</v>
      </c>
      <c r="H577">
        <v>61.09</v>
      </c>
      <c r="I577">
        <v>78.26000000000001</v>
      </c>
    </row>
    <row r="578" spans="1:9">
      <c r="A578" t="s">
        <v>580</v>
      </c>
      <c r="B578" s="1" t="s">
        <v>3750</v>
      </c>
      <c r="C578" s="1" t="s">
        <v>6914</v>
      </c>
      <c r="D578" s="1" t="s">
        <v>10078</v>
      </c>
      <c r="E578" s="1" t="s">
        <v>16397</v>
      </c>
      <c r="F578">
        <v>8.17</v>
      </c>
      <c r="G578">
        <v>29.82</v>
      </c>
      <c r="H578">
        <v>64.41</v>
      </c>
      <c r="I578">
        <v>100</v>
      </c>
    </row>
    <row r="579" spans="1:9">
      <c r="A579" t="s">
        <v>581</v>
      </c>
      <c r="B579" s="1" t="s">
        <v>3751</v>
      </c>
      <c r="C579" s="1" t="s">
        <v>6915</v>
      </c>
      <c r="D579" s="1" t="s">
        <v>10079</v>
      </c>
      <c r="E579" s="1" t="s">
        <v>16398</v>
      </c>
      <c r="F579">
        <v>5.26</v>
      </c>
      <c r="G579">
        <v>28.54</v>
      </c>
      <c r="H579">
        <v>74.55</v>
      </c>
      <c r="I579">
        <v>108.33</v>
      </c>
    </row>
    <row r="580" spans="1:9">
      <c r="A580" t="s">
        <v>582</v>
      </c>
      <c r="B580" s="1" t="s">
        <v>3752</v>
      </c>
      <c r="C580" s="1" t="s">
        <v>6916</v>
      </c>
      <c r="D580" s="1" t="s">
        <v>10080</v>
      </c>
      <c r="E580" s="1" t="s">
        <v>16399</v>
      </c>
      <c r="F580">
        <v>5.52</v>
      </c>
      <c r="G580">
        <v>35.82</v>
      </c>
      <c r="H580">
        <v>56.86</v>
      </c>
      <c r="I580">
        <v>77.78</v>
      </c>
    </row>
    <row r="581" spans="1:9">
      <c r="A581" t="s">
        <v>583</v>
      </c>
      <c r="B581" s="1" t="s">
        <v>3753</v>
      </c>
      <c r="C581" s="1" t="s">
        <v>6917</v>
      </c>
      <c r="D581" s="1" t="s">
        <v>10081</v>
      </c>
      <c r="E581" s="1" t="s">
        <v>16400</v>
      </c>
      <c r="F581">
        <v>5.52</v>
      </c>
      <c r="G581">
        <v>64.81</v>
      </c>
      <c r="H581">
        <v>45.35</v>
      </c>
      <c r="I581">
        <v>100</v>
      </c>
    </row>
    <row r="582" spans="1:9">
      <c r="A582" t="s">
        <v>584</v>
      </c>
      <c r="B582" s="1" t="s">
        <v>3754</v>
      </c>
      <c r="C582" s="1" t="s">
        <v>6918</v>
      </c>
      <c r="D582" s="1" t="s">
        <v>10082</v>
      </c>
      <c r="E582" s="1" t="s">
        <v>16401</v>
      </c>
      <c r="F582">
        <v>42.48</v>
      </c>
      <c r="G582">
        <v>72.81999999999999</v>
      </c>
      <c r="H582">
        <v>22.68</v>
      </c>
      <c r="I582">
        <v>44.44</v>
      </c>
    </row>
    <row r="583" spans="1:9">
      <c r="A583" t="s">
        <v>585</v>
      </c>
      <c r="B583" s="1" t="s">
        <v>3755</v>
      </c>
      <c r="C583" s="1" t="s">
        <v>6919</v>
      </c>
      <c r="D583" s="1" t="s">
        <v>10083</v>
      </c>
      <c r="E583" s="1" t="s">
        <v>16402</v>
      </c>
      <c r="F583">
        <v>6.15</v>
      </c>
      <c r="G583">
        <v>46.06</v>
      </c>
      <c r="H583">
        <v>66.42</v>
      </c>
      <c r="I583">
        <v>110</v>
      </c>
    </row>
    <row r="584" spans="1:9">
      <c r="A584" t="s">
        <v>586</v>
      </c>
      <c r="B584" s="1" t="s">
        <v>3756</v>
      </c>
      <c r="C584" s="1" t="s">
        <v>6920</v>
      </c>
      <c r="D584" s="1" t="s">
        <v>10084</v>
      </c>
      <c r="E584" s="1" t="s">
        <v>16403</v>
      </c>
      <c r="F584">
        <v>3.67</v>
      </c>
      <c r="G584">
        <v>36.46</v>
      </c>
      <c r="H584">
        <v>55.91</v>
      </c>
      <c r="I584">
        <v>100</v>
      </c>
    </row>
    <row r="585" spans="1:9">
      <c r="A585" t="s">
        <v>587</v>
      </c>
      <c r="B585" s="1" t="s">
        <v>3757</v>
      </c>
      <c r="C585" s="1" t="s">
        <v>6921</v>
      </c>
      <c r="D585" s="1" t="s">
        <v>10085</v>
      </c>
      <c r="E585" s="1" t="s">
        <v>16404</v>
      </c>
      <c r="F585">
        <v>0</v>
      </c>
      <c r="G585">
        <v>6.28</v>
      </c>
      <c r="H585">
        <v>82.69</v>
      </c>
      <c r="I585">
        <v>100</v>
      </c>
    </row>
    <row r="586" spans="1:9">
      <c r="A586" t="s">
        <v>588</v>
      </c>
      <c r="B586" s="1" t="s">
        <v>3758</v>
      </c>
      <c r="C586" s="1" t="s">
        <v>6922</v>
      </c>
      <c r="D586" s="1" t="s">
        <v>10086</v>
      </c>
      <c r="E586" s="1" t="s">
        <v>16405</v>
      </c>
      <c r="F586">
        <v>5.73</v>
      </c>
      <c r="G586">
        <v>50.49</v>
      </c>
      <c r="H586">
        <v>65.34999999999999</v>
      </c>
      <c r="I586">
        <v>68.75</v>
      </c>
    </row>
    <row r="587" spans="1:9">
      <c r="A587" t="s">
        <v>589</v>
      </c>
      <c r="B587" s="1" t="s">
        <v>3759</v>
      </c>
      <c r="C587" s="1" t="s">
        <v>6923</v>
      </c>
      <c r="D587" s="1" t="s">
        <v>10087</v>
      </c>
      <c r="E587" s="1" t="s">
        <v>16406</v>
      </c>
      <c r="F587">
        <v>9.800000000000001</v>
      </c>
      <c r="G587">
        <v>56.12</v>
      </c>
      <c r="H587">
        <v>72.73</v>
      </c>
      <c r="I587">
        <v>77.78</v>
      </c>
    </row>
    <row r="588" spans="1:9">
      <c r="A588" t="s">
        <v>590</v>
      </c>
      <c r="B588" s="1" t="s">
        <v>3760</v>
      </c>
      <c r="C588" s="1" t="s">
        <v>6924</v>
      </c>
      <c r="D588" s="1" t="s">
        <v>10088</v>
      </c>
      <c r="E588" s="1" t="s">
        <v>16407</v>
      </c>
      <c r="F588">
        <v>12.76</v>
      </c>
      <c r="G588">
        <v>54.98</v>
      </c>
      <c r="H588">
        <v>28.36</v>
      </c>
      <c r="I588">
        <v>50</v>
      </c>
    </row>
    <row r="589" spans="1:9">
      <c r="A589" t="s">
        <v>591</v>
      </c>
      <c r="B589" s="1" t="s">
        <v>3761</v>
      </c>
      <c r="C589" s="1" t="s">
        <v>6925</v>
      </c>
      <c r="D589" s="1" t="s">
        <v>10089</v>
      </c>
      <c r="E589" s="1" t="s">
        <v>16408</v>
      </c>
      <c r="F589">
        <v>3.38</v>
      </c>
      <c r="G589">
        <v>41.29</v>
      </c>
      <c r="H589">
        <v>63.51</v>
      </c>
      <c r="I589">
        <v>91.67</v>
      </c>
    </row>
    <row r="590" spans="1:9">
      <c r="A590" t="s">
        <v>592</v>
      </c>
      <c r="B590" s="1" t="s">
        <v>3762</v>
      </c>
      <c r="C590" s="1" t="s">
        <v>6926</v>
      </c>
      <c r="D590" s="1" t="s">
        <v>10090</v>
      </c>
      <c r="E590" s="1" t="s">
        <v>16409</v>
      </c>
      <c r="F590">
        <v>7.12</v>
      </c>
      <c r="G590">
        <v>59.34</v>
      </c>
      <c r="H590">
        <v>63.69</v>
      </c>
      <c r="I590">
        <v>78.95</v>
      </c>
    </row>
    <row r="591" spans="1:9">
      <c r="A591" t="s">
        <v>593</v>
      </c>
      <c r="B591" s="1" t="s">
        <v>3763</v>
      </c>
      <c r="C591" s="1" t="s">
        <v>6927</v>
      </c>
      <c r="D591" s="1" t="s">
        <v>10091</v>
      </c>
      <c r="E591" s="1" t="s">
        <v>16410</v>
      </c>
      <c r="F591">
        <v>15.31</v>
      </c>
      <c r="G591">
        <v>51.35</v>
      </c>
      <c r="H591">
        <v>57.03</v>
      </c>
      <c r="I591">
        <v>72.73</v>
      </c>
    </row>
    <row r="592" spans="1:9">
      <c r="A592" t="s">
        <v>594</v>
      </c>
      <c r="B592" s="1" t="s">
        <v>3764</v>
      </c>
      <c r="C592" s="1" t="s">
        <v>6928</v>
      </c>
      <c r="D592" s="1" t="s">
        <v>10092</v>
      </c>
      <c r="E592" s="1" t="s">
        <v>16411</v>
      </c>
      <c r="F592">
        <v>4.03</v>
      </c>
      <c r="G592">
        <v>23.15</v>
      </c>
      <c r="H592">
        <v>93.48</v>
      </c>
      <c r="I592">
        <v>157.14</v>
      </c>
    </row>
    <row r="593" spans="1:9">
      <c r="A593" t="s">
        <v>595</v>
      </c>
      <c r="B593" s="1" t="s">
        <v>3765</v>
      </c>
      <c r="C593" s="1" t="s">
        <v>6929</v>
      </c>
      <c r="D593" s="1" t="s">
        <v>10093</v>
      </c>
      <c r="E593" s="1" t="s">
        <v>16412</v>
      </c>
      <c r="F593">
        <v>5</v>
      </c>
      <c r="G593">
        <v>44.78</v>
      </c>
      <c r="H593">
        <v>47.93</v>
      </c>
      <c r="I593">
        <v>90</v>
      </c>
    </row>
    <row r="594" spans="1:9">
      <c r="A594" t="s">
        <v>596</v>
      </c>
      <c r="B594" s="1" t="s">
        <v>3766</v>
      </c>
      <c r="C594" s="1" t="s">
        <v>6930</v>
      </c>
      <c r="D594" s="1" t="s">
        <v>10094</v>
      </c>
      <c r="E594" s="1" t="s">
        <v>16413</v>
      </c>
      <c r="F594">
        <v>5.85</v>
      </c>
      <c r="G594">
        <v>50.92</v>
      </c>
      <c r="H594">
        <v>49.4</v>
      </c>
      <c r="I594">
        <v>78.56999999999999</v>
      </c>
    </row>
    <row r="595" spans="1:9">
      <c r="A595" t="s">
        <v>597</v>
      </c>
      <c r="B595" s="1" t="s">
        <v>3767</v>
      </c>
      <c r="C595" s="1" t="s">
        <v>6931</v>
      </c>
      <c r="D595" s="1" t="s">
        <v>10095</v>
      </c>
      <c r="E595" s="1" t="s">
        <v>16414</v>
      </c>
      <c r="F595">
        <v>23.59</v>
      </c>
      <c r="G595">
        <v>72.93000000000001</v>
      </c>
      <c r="H595">
        <v>29.33</v>
      </c>
      <c r="I595">
        <v>61.54</v>
      </c>
    </row>
    <row r="596" spans="1:9">
      <c r="A596" t="s">
        <v>598</v>
      </c>
      <c r="B596" s="1" t="s">
        <v>3768</v>
      </c>
      <c r="C596" s="1" t="s">
        <v>6932</v>
      </c>
      <c r="D596" s="1" t="s">
        <v>10096</v>
      </c>
      <c r="E596" s="1" t="s">
        <v>16415</v>
      </c>
      <c r="F596">
        <v>26.34</v>
      </c>
      <c r="G596">
        <v>59.28</v>
      </c>
      <c r="H596">
        <v>61.48</v>
      </c>
      <c r="I596">
        <v>61.54</v>
      </c>
    </row>
    <row r="597" spans="1:9">
      <c r="A597" t="s">
        <v>599</v>
      </c>
      <c r="B597" s="1" t="s">
        <v>3769</v>
      </c>
      <c r="C597" s="1" t="s">
        <v>6933</v>
      </c>
      <c r="D597" s="1" t="s">
        <v>10097</v>
      </c>
      <c r="E597" s="1" t="s">
        <v>16416</v>
      </c>
      <c r="F597">
        <v>4.86</v>
      </c>
      <c r="G597">
        <v>44.4</v>
      </c>
      <c r="H597">
        <v>61.9</v>
      </c>
      <c r="I597">
        <v>100</v>
      </c>
    </row>
    <row r="598" spans="1:9">
      <c r="A598" t="s">
        <v>600</v>
      </c>
      <c r="B598" s="1" t="s">
        <v>3770</v>
      </c>
      <c r="C598" s="1" t="s">
        <v>6934</v>
      </c>
      <c r="D598" s="1" t="s">
        <v>10098</v>
      </c>
      <c r="E598" s="1" t="s">
        <v>16417</v>
      </c>
      <c r="F598">
        <v>11.31</v>
      </c>
      <c r="G598">
        <v>66.16</v>
      </c>
      <c r="H598">
        <v>29.27</v>
      </c>
      <c r="I598">
        <v>61.11</v>
      </c>
    </row>
    <row r="599" spans="1:9">
      <c r="A599" t="s">
        <v>601</v>
      </c>
      <c r="B599" s="1" t="s">
        <v>3771</v>
      </c>
      <c r="C599" s="1" t="s">
        <v>6935</v>
      </c>
      <c r="D599" s="1" t="s">
        <v>10099</v>
      </c>
      <c r="E599" s="1" t="s">
        <v>16418</v>
      </c>
      <c r="F599">
        <v>12.43</v>
      </c>
      <c r="G599">
        <v>51.44</v>
      </c>
      <c r="H599">
        <v>39.26</v>
      </c>
      <c r="I599">
        <v>64.29000000000001</v>
      </c>
    </row>
    <row r="600" spans="1:9">
      <c r="A600" t="s">
        <v>602</v>
      </c>
      <c r="B600" s="1" t="s">
        <v>3772</v>
      </c>
      <c r="C600" s="1" t="s">
        <v>6936</v>
      </c>
      <c r="D600" s="1" t="s">
        <v>10100</v>
      </c>
      <c r="E600" s="1" t="s">
        <v>16419</v>
      </c>
      <c r="F600">
        <v>3.23</v>
      </c>
      <c r="G600">
        <v>30.16</v>
      </c>
      <c r="H600">
        <v>65.93000000000001</v>
      </c>
      <c r="I600">
        <v>100</v>
      </c>
    </row>
    <row r="601" spans="1:9">
      <c r="A601" t="s">
        <v>603</v>
      </c>
      <c r="B601" s="1" t="s">
        <v>3773</v>
      </c>
      <c r="C601" s="1" t="s">
        <v>6937</v>
      </c>
      <c r="D601" s="1" t="s">
        <v>10101</v>
      </c>
      <c r="E601" s="1" t="s">
        <v>16420</v>
      </c>
      <c r="F601">
        <v>5.93</v>
      </c>
      <c r="G601">
        <v>53.89</v>
      </c>
      <c r="H601">
        <v>46.15</v>
      </c>
      <c r="I601">
        <v>77.78</v>
      </c>
    </row>
    <row r="602" spans="1:9">
      <c r="A602" t="s">
        <v>604</v>
      </c>
      <c r="B602" s="1" t="s">
        <v>3774</v>
      </c>
      <c r="C602" s="1" t="s">
        <v>6938</v>
      </c>
      <c r="D602" s="1" t="s">
        <v>10102</v>
      </c>
      <c r="E602" s="1" t="s">
        <v>16421</v>
      </c>
      <c r="F602">
        <v>20.97</v>
      </c>
      <c r="G602">
        <v>64.28</v>
      </c>
      <c r="H602">
        <v>37.13</v>
      </c>
      <c r="I602">
        <v>57.14</v>
      </c>
    </row>
    <row r="603" spans="1:9">
      <c r="A603" t="s">
        <v>605</v>
      </c>
      <c r="B603" s="1" t="s">
        <v>3775</v>
      </c>
      <c r="C603" s="1" t="s">
        <v>6939</v>
      </c>
      <c r="D603" s="1" t="s">
        <v>10103</v>
      </c>
      <c r="E603" s="1" t="s">
        <v>16422</v>
      </c>
      <c r="F603">
        <v>17.24</v>
      </c>
      <c r="G603">
        <v>48.22</v>
      </c>
      <c r="H603">
        <v>47.19</v>
      </c>
      <c r="I603">
        <v>60</v>
      </c>
    </row>
    <row r="604" spans="1:9">
      <c r="A604" t="s">
        <v>606</v>
      </c>
      <c r="B604" s="1" t="s">
        <v>3776</v>
      </c>
      <c r="C604" s="1" t="s">
        <v>6940</v>
      </c>
      <c r="D604" s="1" t="s">
        <v>10104</v>
      </c>
      <c r="E604" s="1" t="s">
        <v>16423</v>
      </c>
      <c r="F604">
        <v>8.130000000000001</v>
      </c>
      <c r="G604">
        <v>43.58</v>
      </c>
      <c r="H604">
        <v>53.7</v>
      </c>
      <c r="I604">
        <v>80</v>
      </c>
    </row>
    <row r="605" spans="1:9">
      <c r="A605" t="s">
        <v>607</v>
      </c>
      <c r="B605" s="1" t="s">
        <v>3777</v>
      </c>
      <c r="C605" s="1" t="s">
        <v>6941</v>
      </c>
      <c r="D605" s="1" t="s">
        <v>10105</v>
      </c>
      <c r="E605" s="1" t="s">
        <v>16424</v>
      </c>
      <c r="F605">
        <v>8.48</v>
      </c>
      <c r="G605">
        <v>45.25</v>
      </c>
      <c r="H605">
        <v>55.71</v>
      </c>
      <c r="I605">
        <v>85</v>
      </c>
    </row>
    <row r="606" spans="1:9">
      <c r="A606" t="s">
        <v>608</v>
      </c>
      <c r="B606" s="1" t="s">
        <v>3778</v>
      </c>
      <c r="C606" s="1" t="s">
        <v>6942</v>
      </c>
      <c r="D606" s="1" t="s">
        <v>10106</v>
      </c>
      <c r="E606" s="1" t="s">
        <v>16425</v>
      </c>
      <c r="F606">
        <v>8.52</v>
      </c>
      <c r="G606">
        <v>63.12</v>
      </c>
      <c r="H606">
        <v>36.64</v>
      </c>
      <c r="I606">
        <v>70</v>
      </c>
    </row>
    <row r="607" spans="1:9">
      <c r="A607" t="s">
        <v>609</v>
      </c>
      <c r="B607" s="1" t="s">
        <v>3779</v>
      </c>
      <c r="C607" s="1" t="s">
        <v>6943</v>
      </c>
      <c r="D607" s="1" t="s">
        <v>10107</v>
      </c>
      <c r="E607" s="1" t="s">
        <v>16426</v>
      </c>
      <c r="F607">
        <v>3.48</v>
      </c>
      <c r="G607">
        <v>41.09</v>
      </c>
      <c r="H607">
        <v>64.95999999999999</v>
      </c>
      <c r="I607">
        <v>85.70999999999999</v>
      </c>
    </row>
    <row r="608" spans="1:9">
      <c r="A608" t="s">
        <v>610</v>
      </c>
      <c r="B608" s="1" t="s">
        <v>3780</v>
      </c>
      <c r="C608" s="1" t="s">
        <v>6944</v>
      </c>
      <c r="D608" s="1" t="s">
        <v>10108</v>
      </c>
      <c r="E608" s="1" t="s">
        <v>16427</v>
      </c>
      <c r="F608">
        <v>6.46</v>
      </c>
      <c r="G608">
        <v>45.51</v>
      </c>
      <c r="H608">
        <v>70.37</v>
      </c>
      <c r="I608">
        <v>83.33</v>
      </c>
    </row>
    <row r="609" spans="1:9">
      <c r="A609" t="s">
        <v>611</v>
      </c>
      <c r="B609" s="1" t="s">
        <v>3781</v>
      </c>
      <c r="C609" s="1" t="s">
        <v>6945</v>
      </c>
      <c r="D609" s="1" t="s">
        <v>10109</v>
      </c>
      <c r="E609" s="1" t="s">
        <v>16428</v>
      </c>
      <c r="F609">
        <v>9.91</v>
      </c>
      <c r="G609">
        <v>34.27</v>
      </c>
      <c r="H609">
        <v>63.69</v>
      </c>
      <c r="I609">
        <v>81.25</v>
      </c>
    </row>
    <row r="610" spans="1:9">
      <c r="A610" t="s">
        <v>612</v>
      </c>
      <c r="B610" s="1" t="s">
        <v>3782</v>
      </c>
      <c r="C610" s="1" t="s">
        <v>6946</v>
      </c>
      <c r="D610" s="1" t="s">
        <v>10110</v>
      </c>
      <c r="E610" s="1" t="s">
        <v>16429</v>
      </c>
      <c r="F610">
        <v>5.52</v>
      </c>
      <c r="G610">
        <v>22.62</v>
      </c>
      <c r="H610">
        <v>88.23999999999999</v>
      </c>
      <c r="I610">
        <v>100</v>
      </c>
    </row>
    <row r="611" spans="1:9">
      <c r="A611" t="s">
        <v>613</v>
      </c>
      <c r="B611" s="1" t="s">
        <v>3783</v>
      </c>
      <c r="C611" s="1" t="s">
        <v>6947</v>
      </c>
      <c r="D611" s="1" t="s">
        <v>10111</v>
      </c>
      <c r="E611" s="1" t="s">
        <v>16430</v>
      </c>
      <c r="F611">
        <v>1.98</v>
      </c>
      <c r="G611">
        <v>29.32</v>
      </c>
      <c r="H611">
        <v>178.75</v>
      </c>
      <c r="I611">
        <v>222.22</v>
      </c>
    </row>
    <row r="612" spans="1:9">
      <c r="A612" t="s">
        <v>614</v>
      </c>
      <c r="B612" s="1" t="s">
        <v>3784</v>
      </c>
      <c r="C612" s="1" t="s">
        <v>6948</v>
      </c>
      <c r="D612" s="1" t="s">
        <v>10112</v>
      </c>
      <c r="E612" s="1" t="s">
        <v>16431</v>
      </c>
      <c r="F612">
        <v>2.55</v>
      </c>
      <c r="G612">
        <v>44.13</v>
      </c>
      <c r="H612">
        <v>53.27</v>
      </c>
      <c r="I612">
        <v>85</v>
      </c>
    </row>
    <row r="613" spans="1:9">
      <c r="A613" t="s">
        <v>615</v>
      </c>
      <c r="B613" s="1" t="s">
        <v>3785</v>
      </c>
      <c r="C613" s="1" t="s">
        <v>6949</v>
      </c>
      <c r="D613" s="1" t="s">
        <v>10113</v>
      </c>
      <c r="E613" s="1" t="s">
        <v>16432</v>
      </c>
      <c r="F613">
        <v>24.18</v>
      </c>
      <c r="G613">
        <v>74.42</v>
      </c>
      <c r="H613">
        <v>17.97</v>
      </c>
      <c r="I613">
        <v>45.45</v>
      </c>
    </row>
    <row r="614" spans="1:9">
      <c r="A614" t="s">
        <v>616</v>
      </c>
      <c r="B614" s="1" t="s">
        <v>3786</v>
      </c>
      <c r="C614" s="1" t="s">
        <v>6950</v>
      </c>
      <c r="D614" s="1" t="s">
        <v>10114</v>
      </c>
      <c r="E614" s="1" t="s">
        <v>16433</v>
      </c>
      <c r="F614">
        <v>3.06</v>
      </c>
      <c r="G614">
        <v>37.29</v>
      </c>
      <c r="H614">
        <v>76.86</v>
      </c>
      <c r="I614">
        <v>100</v>
      </c>
    </row>
    <row r="615" spans="1:9">
      <c r="A615" t="s">
        <v>617</v>
      </c>
      <c r="B615" s="1" t="s">
        <v>3787</v>
      </c>
      <c r="C615" s="1" t="s">
        <v>6951</v>
      </c>
      <c r="D615" s="1" t="s">
        <v>10115</v>
      </c>
      <c r="E615" s="1" t="s">
        <v>16434</v>
      </c>
      <c r="F615">
        <v>10.58</v>
      </c>
      <c r="G615">
        <v>35.81</v>
      </c>
      <c r="H615">
        <v>54.2</v>
      </c>
      <c r="I615">
        <v>84.62</v>
      </c>
    </row>
    <row r="616" spans="1:9">
      <c r="A616" t="s">
        <v>618</v>
      </c>
      <c r="B616" s="1" t="s">
        <v>3788</v>
      </c>
      <c r="C616" s="1" t="s">
        <v>6952</v>
      </c>
      <c r="D616" s="1" t="s">
        <v>10116</v>
      </c>
      <c r="E616" s="1" t="s">
        <v>16435</v>
      </c>
      <c r="F616">
        <v>7.41</v>
      </c>
      <c r="G616">
        <v>65.09</v>
      </c>
      <c r="H616">
        <v>52.45</v>
      </c>
      <c r="I616">
        <v>83.33</v>
      </c>
    </row>
    <row r="617" spans="1:9">
      <c r="A617" t="s">
        <v>619</v>
      </c>
      <c r="B617" s="1" t="s">
        <v>3789</v>
      </c>
      <c r="C617" s="1" t="s">
        <v>6953</v>
      </c>
      <c r="D617" s="1" t="s">
        <v>10117</v>
      </c>
      <c r="E617" s="1" t="s">
        <v>16436</v>
      </c>
      <c r="F617">
        <v>4.83</v>
      </c>
      <c r="G617">
        <v>46.11</v>
      </c>
      <c r="H617">
        <v>47.62</v>
      </c>
      <c r="I617">
        <v>82.34999999999999</v>
      </c>
    </row>
    <row r="618" spans="1:9">
      <c r="A618" t="s">
        <v>620</v>
      </c>
      <c r="B618" s="1" t="s">
        <v>3790</v>
      </c>
      <c r="C618" s="1" t="s">
        <v>6954</v>
      </c>
      <c r="D618" s="1" t="s">
        <v>10118</v>
      </c>
      <c r="E618" s="1" t="s">
        <v>16437</v>
      </c>
      <c r="F618">
        <v>3.76</v>
      </c>
      <c r="G618">
        <v>37.69</v>
      </c>
      <c r="H618">
        <v>62.56</v>
      </c>
      <c r="I618">
        <v>90</v>
      </c>
    </row>
    <row r="619" spans="1:9">
      <c r="A619" t="s">
        <v>621</v>
      </c>
      <c r="B619" s="1" t="s">
        <v>3791</v>
      </c>
      <c r="C619" s="1" t="s">
        <v>6955</v>
      </c>
      <c r="D619" s="1" t="s">
        <v>10119</v>
      </c>
      <c r="E619" s="1" t="s">
        <v>16438</v>
      </c>
      <c r="F619">
        <v>0</v>
      </c>
      <c r="G619">
        <v>28.3</v>
      </c>
      <c r="H619">
        <v>65.91</v>
      </c>
      <c r="I619">
        <v>100</v>
      </c>
    </row>
    <row r="620" spans="1:9">
      <c r="A620" t="s">
        <v>622</v>
      </c>
      <c r="B620" s="1" t="s">
        <v>3792</v>
      </c>
      <c r="C620" s="1" t="s">
        <v>6956</v>
      </c>
      <c r="D620" s="1" t="s">
        <v>10120</v>
      </c>
      <c r="E620" s="1" t="s">
        <v>16439</v>
      </c>
      <c r="F620">
        <v>3.74</v>
      </c>
      <c r="G620">
        <v>48.26</v>
      </c>
      <c r="H620">
        <v>60</v>
      </c>
      <c r="I620">
        <v>100</v>
      </c>
    </row>
    <row r="621" spans="1:9">
      <c r="A621" t="s">
        <v>623</v>
      </c>
      <c r="B621" s="1" t="s">
        <v>3793</v>
      </c>
      <c r="C621" s="1" t="s">
        <v>6957</v>
      </c>
      <c r="D621" s="1" t="s">
        <v>10121</v>
      </c>
      <c r="E621" s="1" t="s">
        <v>16440</v>
      </c>
      <c r="F621">
        <v>8.56</v>
      </c>
      <c r="G621">
        <v>35.37</v>
      </c>
      <c r="H621">
        <v>60.69</v>
      </c>
      <c r="I621">
        <v>64.29000000000001</v>
      </c>
    </row>
    <row r="622" spans="1:9">
      <c r="A622" t="s">
        <v>624</v>
      </c>
      <c r="B622" s="1" t="s">
        <v>3794</v>
      </c>
      <c r="C622" s="1" t="s">
        <v>6958</v>
      </c>
      <c r="D622" s="1" t="s">
        <v>10122</v>
      </c>
      <c r="E622" s="1" t="s">
        <v>16441</v>
      </c>
      <c r="F622">
        <v>5.41</v>
      </c>
      <c r="G622">
        <v>39.12</v>
      </c>
      <c r="H622">
        <v>70.48999999999999</v>
      </c>
      <c r="I622">
        <v>120</v>
      </c>
    </row>
    <row r="623" spans="1:9">
      <c r="A623" t="s">
        <v>625</v>
      </c>
      <c r="B623" s="1" t="s">
        <v>3795</v>
      </c>
      <c r="C623" s="1" t="s">
        <v>6959</v>
      </c>
      <c r="D623" s="1" t="s">
        <v>10123</v>
      </c>
      <c r="E623" s="1" t="s">
        <v>16442</v>
      </c>
      <c r="F623">
        <v>3.18</v>
      </c>
      <c r="G623">
        <v>40.26</v>
      </c>
      <c r="H623">
        <v>74.06</v>
      </c>
      <c r="I623">
        <v>100</v>
      </c>
    </row>
    <row r="624" spans="1:9">
      <c r="A624" t="s">
        <v>626</v>
      </c>
      <c r="B624" s="1" t="s">
        <v>3796</v>
      </c>
      <c r="C624" s="1" t="s">
        <v>6960</v>
      </c>
      <c r="D624" s="1" t="s">
        <v>10124</v>
      </c>
      <c r="E624" s="1" t="s">
        <v>16443</v>
      </c>
      <c r="F624">
        <v>3.74</v>
      </c>
      <c r="G624">
        <v>33.94</v>
      </c>
      <c r="H624">
        <v>74.62</v>
      </c>
      <c r="I624">
        <v>110</v>
      </c>
    </row>
    <row r="625" spans="1:9">
      <c r="A625" t="s">
        <v>627</v>
      </c>
      <c r="B625" s="1" t="s">
        <v>3797</v>
      </c>
      <c r="C625" s="1" t="s">
        <v>6961</v>
      </c>
      <c r="D625" s="1" t="s">
        <v>10125</v>
      </c>
      <c r="E625" s="1" t="s">
        <v>16444</v>
      </c>
      <c r="F625">
        <v>3.72</v>
      </c>
      <c r="G625">
        <v>38.14</v>
      </c>
      <c r="H625">
        <v>60</v>
      </c>
      <c r="I625">
        <v>92.31</v>
      </c>
    </row>
    <row r="626" spans="1:9">
      <c r="A626" t="s">
        <v>628</v>
      </c>
      <c r="B626" s="1" t="s">
        <v>3798</v>
      </c>
      <c r="C626" s="1" t="s">
        <v>6962</v>
      </c>
      <c r="D626" s="1" t="s">
        <v>10126</v>
      </c>
      <c r="E626" s="1" t="s">
        <v>16445</v>
      </c>
      <c r="F626">
        <v>11.64</v>
      </c>
      <c r="G626">
        <v>66.86</v>
      </c>
      <c r="H626">
        <v>42.45</v>
      </c>
      <c r="I626">
        <v>83.33</v>
      </c>
    </row>
    <row r="627" spans="1:9">
      <c r="A627" t="s">
        <v>629</v>
      </c>
      <c r="B627" s="1" t="s">
        <v>3799</v>
      </c>
      <c r="C627" s="1" t="s">
        <v>6963</v>
      </c>
      <c r="D627" s="1" t="s">
        <v>10127</v>
      </c>
      <c r="E627" s="1" t="s">
        <v>16446</v>
      </c>
      <c r="F627">
        <v>21.42</v>
      </c>
      <c r="G627">
        <v>49.98</v>
      </c>
      <c r="H627">
        <v>55.65</v>
      </c>
      <c r="I627">
        <v>60</v>
      </c>
    </row>
    <row r="628" spans="1:9">
      <c r="A628" t="s">
        <v>630</v>
      </c>
      <c r="B628" s="1" t="s">
        <v>3800</v>
      </c>
      <c r="C628" s="1" t="s">
        <v>6964</v>
      </c>
      <c r="D628" s="1" t="s">
        <v>10128</v>
      </c>
      <c r="E628" s="1" t="s">
        <v>16447</v>
      </c>
      <c r="F628">
        <v>4.5</v>
      </c>
      <c r="G628">
        <v>44.74</v>
      </c>
      <c r="H628">
        <v>45.69</v>
      </c>
      <c r="I628">
        <v>80</v>
      </c>
    </row>
    <row r="629" spans="1:9">
      <c r="A629" t="s">
        <v>631</v>
      </c>
      <c r="B629" s="1" t="s">
        <v>3801</v>
      </c>
      <c r="C629" s="1" t="s">
        <v>6965</v>
      </c>
      <c r="D629" s="1" t="s">
        <v>10129</v>
      </c>
      <c r="E629" s="1" t="s">
        <v>16448</v>
      </c>
      <c r="F629">
        <v>5.68</v>
      </c>
      <c r="G629">
        <v>50.75</v>
      </c>
      <c r="H629">
        <v>55.48</v>
      </c>
      <c r="I629">
        <v>75</v>
      </c>
    </row>
    <row r="630" spans="1:9">
      <c r="A630" t="s">
        <v>632</v>
      </c>
      <c r="B630" s="1" t="s">
        <v>3802</v>
      </c>
      <c r="C630" s="1" t="s">
        <v>6966</v>
      </c>
      <c r="D630" s="1" t="s">
        <v>10130</v>
      </c>
      <c r="E630" s="1" t="s">
        <v>16449</v>
      </c>
      <c r="F630">
        <v>4.46</v>
      </c>
      <c r="G630">
        <v>47.79</v>
      </c>
      <c r="H630">
        <v>60.44</v>
      </c>
      <c r="I630">
        <v>112.5</v>
      </c>
    </row>
    <row r="631" spans="1:9">
      <c r="A631" t="s">
        <v>633</v>
      </c>
      <c r="B631" s="1" t="s">
        <v>3803</v>
      </c>
      <c r="C631" s="1" t="s">
        <v>6967</v>
      </c>
      <c r="D631" s="1" t="s">
        <v>10131</v>
      </c>
      <c r="E631" s="1" t="s">
        <v>16450</v>
      </c>
      <c r="F631">
        <v>13.07</v>
      </c>
      <c r="G631">
        <v>68.16</v>
      </c>
      <c r="H631">
        <v>37.29</v>
      </c>
      <c r="I631">
        <v>72.73</v>
      </c>
    </row>
    <row r="632" spans="1:9">
      <c r="A632" t="s">
        <v>634</v>
      </c>
      <c r="B632" s="1" t="s">
        <v>3804</v>
      </c>
      <c r="C632" s="1" t="s">
        <v>6968</v>
      </c>
      <c r="D632" s="1" t="s">
        <v>10132</v>
      </c>
      <c r="E632" s="1" t="s">
        <v>16451</v>
      </c>
      <c r="F632">
        <v>5.4</v>
      </c>
      <c r="G632">
        <v>60.11</v>
      </c>
      <c r="H632">
        <v>87.76000000000001</v>
      </c>
      <c r="I632">
        <v>162.5</v>
      </c>
    </row>
    <row r="633" spans="1:9">
      <c r="A633" t="s">
        <v>635</v>
      </c>
      <c r="B633" s="1" t="s">
        <v>3805</v>
      </c>
      <c r="C633" s="1" t="s">
        <v>6969</v>
      </c>
      <c r="D633" s="1" t="s">
        <v>10133</v>
      </c>
      <c r="E633" s="1" t="s">
        <v>16452</v>
      </c>
      <c r="F633">
        <v>3.96</v>
      </c>
      <c r="G633">
        <v>22.24</v>
      </c>
      <c r="H633">
        <v>79.29000000000001</v>
      </c>
      <c r="I633">
        <v>114.29</v>
      </c>
    </row>
    <row r="634" spans="1:9">
      <c r="A634" t="s">
        <v>636</v>
      </c>
      <c r="B634" s="1" t="s">
        <v>3806</v>
      </c>
      <c r="C634" s="1" t="s">
        <v>6970</v>
      </c>
      <c r="D634" s="1" t="s">
        <v>10134</v>
      </c>
      <c r="E634" s="1" t="s">
        <v>16453</v>
      </c>
      <c r="F634">
        <v>3.46</v>
      </c>
      <c r="G634">
        <v>27.54</v>
      </c>
      <c r="H634">
        <v>87.18000000000001</v>
      </c>
      <c r="I634">
        <v>92.86</v>
      </c>
    </row>
    <row r="635" spans="1:9">
      <c r="A635" t="s">
        <v>637</v>
      </c>
      <c r="B635" s="1" t="s">
        <v>3807</v>
      </c>
      <c r="C635" s="1" t="s">
        <v>6971</v>
      </c>
      <c r="D635" s="1" t="s">
        <v>10135</v>
      </c>
      <c r="E635" s="1" t="s">
        <v>16454</v>
      </c>
      <c r="F635">
        <v>13.13</v>
      </c>
      <c r="G635">
        <v>77.78</v>
      </c>
      <c r="H635">
        <v>20.75</v>
      </c>
      <c r="I635">
        <v>55.56</v>
      </c>
    </row>
    <row r="636" spans="1:9">
      <c r="A636" t="s">
        <v>638</v>
      </c>
      <c r="B636" s="1" t="s">
        <v>3808</v>
      </c>
      <c r="C636" s="1" t="s">
        <v>6972</v>
      </c>
      <c r="D636" s="1" t="s">
        <v>10136</v>
      </c>
      <c r="E636" s="1" t="s">
        <v>16455</v>
      </c>
      <c r="F636">
        <v>2.99</v>
      </c>
      <c r="G636">
        <v>38.92</v>
      </c>
      <c r="H636">
        <v>79.65000000000001</v>
      </c>
      <c r="I636">
        <v>100</v>
      </c>
    </row>
    <row r="637" spans="1:9">
      <c r="A637" t="s">
        <v>639</v>
      </c>
      <c r="B637" s="1" t="s">
        <v>3809</v>
      </c>
      <c r="C637" s="1" t="s">
        <v>6973</v>
      </c>
      <c r="D637" s="1" t="s">
        <v>10137</v>
      </c>
      <c r="E637" s="1" t="s">
        <v>16456</v>
      </c>
      <c r="F637">
        <v>15.85</v>
      </c>
      <c r="G637">
        <v>49.99</v>
      </c>
      <c r="H637">
        <v>47.37</v>
      </c>
      <c r="I637">
        <v>66.67</v>
      </c>
    </row>
    <row r="638" spans="1:9">
      <c r="A638" t="s">
        <v>640</v>
      </c>
      <c r="B638" s="1" t="s">
        <v>3810</v>
      </c>
      <c r="C638" s="1" t="s">
        <v>6974</v>
      </c>
      <c r="D638" s="1" t="s">
        <v>10138</v>
      </c>
      <c r="E638" s="1" t="s">
        <v>16457</v>
      </c>
      <c r="F638">
        <v>4.46</v>
      </c>
      <c r="G638">
        <v>43.66</v>
      </c>
      <c r="H638">
        <v>65.62</v>
      </c>
      <c r="I638">
        <v>88.89</v>
      </c>
    </row>
    <row r="639" spans="1:9">
      <c r="A639" t="s">
        <v>641</v>
      </c>
      <c r="B639" s="1" t="s">
        <v>3811</v>
      </c>
      <c r="C639" s="1" t="s">
        <v>6975</v>
      </c>
      <c r="D639" s="1" t="s">
        <v>10139</v>
      </c>
      <c r="E639" s="1" t="s">
        <v>16458</v>
      </c>
      <c r="F639">
        <v>10.68</v>
      </c>
      <c r="G639">
        <v>22.09</v>
      </c>
      <c r="H639">
        <v>69.56999999999999</v>
      </c>
      <c r="I639">
        <v>100</v>
      </c>
    </row>
    <row r="640" spans="1:9">
      <c r="A640" t="s">
        <v>642</v>
      </c>
      <c r="B640" s="1" t="s">
        <v>3812</v>
      </c>
      <c r="C640" s="1" t="s">
        <v>6976</v>
      </c>
      <c r="D640" s="1" t="s">
        <v>10140</v>
      </c>
      <c r="E640" s="1" t="s">
        <v>16459</v>
      </c>
      <c r="F640">
        <v>13.38</v>
      </c>
      <c r="G640">
        <v>66.52</v>
      </c>
      <c r="H640">
        <v>32.48</v>
      </c>
      <c r="I640">
        <v>69.23</v>
      </c>
    </row>
    <row r="641" spans="1:9">
      <c r="A641" t="s">
        <v>643</v>
      </c>
      <c r="B641" s="1" t="s">
        <v>3813</v>
      </c>
      <c r="C641" s="1" t="s">
        <v>6977</v>
      </c>
      <c r="D641" s="1" t="s">
        <v>10141</v>
      </c>
      <c r="E641" s="1" t="s">
        <v>16460</v>
      </c>
      <c r="F641">
        <v>5.98</v>
      </c>
      <c r="G641">
        <v>46.41</v>
      </c>
      <c r="H641">
        <v>71.05</v>
      </c>
      <c r="I641">
        <v>106.25</v>
      </c>
    </row>
    <row r="642" spans="1:9">
      <c r="A642" t="s">
        <v>644</v>
      </c>
      <c r="B642" s="1" t="s">
        <v>3814</v>
      </c>
      <c r="C642" s="1" t="s">
        <v>6978</v>
      </c>
      <c r="D642" s="1" t="s">
        <v>10142</v>
      </c>
      <c r="E642" s="1" t="s">
        <v>16461</v>
      </c>
      <c r="F642">
        <v>17.75</v>
      </c>
      <c r="G642">
        <v>42.02</v>
      </c>
      <c r="H642">
        <v>100</v>
      </c>
      <c r="I642">
        <v>150</v>
      </c>
    </row>
    <row r="643" spans="1:9">
      <c r="A643" t="s">
        <v>645</v>
      </c>
      <c r="B643" s="1" t="s">
        <v>3815</v>
      </c>
      <c r="C643" s="1" t="s">
        <v>6979</v>
      </c>
      <c r="D643" s="1" t="s">
        <v>10143</v>
      </c>
      <c r="E643" s="1" t="s">
        <v>16462</v>
      </c>
      <c r="F643">
        <v>3.65</v>
      </c>
      <c r="G643">
        <v>54.54</v>
      </c>
      <c r="H643">
        <v>64.56</v>
      </c>
      <c r="I643">
        <v>110</v>
      </c>
    </row>
    <row r="644" spans="1:9">
      <c r="A644" t="s">
        <v>646</v>
      </c>
      <c r="B644" s="1" t="s">
        <v>3816</v>
      </c>
      <c r="C644" s="1" t="s">
        <v>6980</v>
      </c>
      <c r="D644" s="1" t="s">
        <v>10144</v>
      </c>
      <c r="E644" s="1" t="s">
        <v>16463</v>
      </c>
      <c r="F644">
        <v>23.46</v>
      </c>
      <c r="G644">
        <v>65.31999999999999</v>
      </c>
      <c r="H644">
        <v>32.69</v>
      </c>
      <c r="I644">
        <v>60</v>
      </c>
    </row>
    <row r="645" spans="1:9">
      <c r="A645" t="s">
        <v>647</v>
      </c>
      <c r="B645" s="1" t="s">
        <v>3817</v>
      </c>
      <c r="C645" s="1" t="s">
        <v>6981</v>
      </c>
      <c r="D645" s="1" t="s">
        <v>10145</v>
      </c>
      <c r="E645" s="1" t="s">
        <v>16464</v>
      </c>
      <c r="F645">
        <v>75.77</v>
      </c>
      <c r="G645">
        <v>87.12</v>
      </c>
      <c r="H645">
        <v>29.47</v>
      </c>
      <c r="I645">
        <v>27.27</v>
      </c>
    </row>
    <row r="646" spans="1:9">
      <c r="A646" t="s">
        <v>648</v>
      </c>
      <c r="B646" s="1" t="s">
        <v>3818</v>
      </c>
      <c r="C646" s="1" t="s">
        <v>6982</v>
      </c>
      <c r="D646" s="1" t="s">
        <v>10146</v>
      </c>
      <c r="E646" s="1" t="s">
        <v>16465</v>
      </c>
      <c r="F646">
        <v>3.23</v>
      </c>
      <c r="G646">
        <v>40.43</v>
      </c>
      <c r="H646">
        <v>57.3</v>
      </c>
      <c r="I646">
        <v>85.70999999999999</v>
      </c>
    </row>
    <row r="647" spans="1:9">
      <c r="A647" t="s">
        <v>649</v>
      </c>
      <c r="B647" s="1" t="s">
        <v>3819</v>
      </c>
      <c r="C647" s="1" t="s">
        <v>6983</v>
      </c>
      <c r="D647" s="1" t="s">
        <v>10147</v>
      </c>
      <c r="E647" s="1" t="s">
        <v>16466</v>
      </c>
      <c r="F647">
        <v>10.43</v>
      </c>
      <c r="G647">
        <v>31.9</v>
      </c>
      <c r="H647">
        <v>61.87</v>
      </c>
      <c r="I647">
        <v>83.33</v>
      </c>
    </row>
    <row r="648" spans="1:9">
      <c r="A648" t="s">
        <v>650</v>
      </c>
      <c r="B648" s="1" t="s">
        <v>3820</v>
      </c>
      <c r="C648" s="1" t="s">
        <v>6984</v>
      </c>
      <c r="D648" s="1" t="s">
        <v>10148</v>
      </c>
      <c r="E648" s="1" t="s">
        <v>16467</v>
      </c>
      <c r="F648">
        <v>4.03</v>
      </c>
      <c r="G648">
        <v>46.61</v>
      </c>
      <c r="H648">
        <v>61.9</v>
      </c>
      <c r="I648">
        <v>125</v>
      </c>
    </row>
    <row r="649" spans="1:9">
      <c r="A649" t="s">
        <v>651</v>
      </c>
      <c r="B649" s="1" t="s">
        <v>3821</v>
      </c>
      <c r="C649" s="1" t="s">
        <v>6985</v>
      </c>
      <c r="D649" s="1" t="s">
        <v>10149</v>
      </c>
      <c r="E649" s="1" t="s">
        <v>16468</v>
      </c>
      <c r="F649">
        <v>8.23</v>
      </c>
      <c r="G649">
        <v>54.32</v>
      </c>
      <c r="H649">
        <v>59.49</v>
      </c>
      <c r="I649">
        <v>83.33</v>
      </c>
    </row>
    <row r="650" spans="1:9">
      <c r="A650" t="s">
        <v>652</v>
      </c>
      <c r="B650" s="1" t="s">
        <v>3822</v>
      </c>
      <c r="C650" s="1" t="s">
        <v>6986</v>
      </c>
      <c r="D650" s="1" t="s">
        <v>10150</v>
      </c>
      <c r="E650" s="1" t="s">
        <v>16469</v>
      </c>
      <c r="F650">
        <v>4.4</v>
      </c>
      <c r="G650">
        <v>43.3</v>
      </c>
      <c r="H650">
        <v>78.79000000000001</v>
      </c>
      <c r="I650">
        <v>100</v>
      </c>
    </row>
    <row r="651" spans="1:9">
      <c r="A651" t="s">
        <v>653</v>
      </c>
      <c r="B651" s="1" t="s">
        <v>3823</v>
      </c>
      <c r="C651" s="1" t="s">
        <v>6987</v>
      </c>
      <c r="D651" s="1" t="s">
        <v>10151</v>
      </c>
      <c r="E651" s="1" t="s">
        <v>16470</v>
      </c>
      <c r="F651">
        <v>8.300000000000001</v>
      </c>
      <c r="G651">
        <v>63.34</v>
      </c>
      <c r="H651">
        <v>26.51</v>
      </c>
      <c r="I651">
        <v>88.89</v>
      </c>
    </row>
    <row r="652" spans="1:9">
      <c r="A652" t="s">
        <v>654</v>
      </c>
      <c r="B652" s="1" t="s">
        <v>3824</v>
      </c>
      <c r="C652" s="1" t="s">
        <v>6988</v>
      </c>
      <c r="D652" s="1" t="s">
        <v>10152</v>
      </c>
      <c r="E652" s="1" t="s">
        <v>16471</v>
      </c>
      <c r="F652">
        <v>17.77</v>
      </c>
      <c r="G652">
        <v>63.29</v>
      </c>
      <c r="H652">
        <v>31.29</v>
      </c>
      <c r="I652">
        <v>60</v>
      </c>
    </row>
    <row r="653" spans="1:9">
      <c r="A653" t="s">
        <v>655</v>
      </c>
      <c r="B653" s="1" t="s">
        <v>3825</v>
      </c>
      <c r="C653" s="1" t="s">
        <v>6989</v>
      </c>
      <c r="D653" s="1" t="s">
        <v>10153</v>
      </c>
      <c r="E653" s="1" t="s">
        <v>16472</v>
      </c>
      <c r="F653">
        <v>3.04</v>
      </c>
      <c r="G653">
        <v>46.39</v>
      </c>
      <c r="H653">
        <v>85.14</v>
      </c>
      <c r="I653">
        <v>125</v>
      </c>
    </row>
    <row r="654" spans="1:9">
      <c r="A654" t="s">
        <v>656</v>
      </c>
      <c r="B654" s="1" t="s">
        <v>3826</v>
      </c>
      <c r="C654" s="1" t="s">
        <v>6990</v>
      </c>
      <c r="D654" s="1" t="s">
        <v>10154</v>
      </c>
      <c r="E654" s="1" t="s">
        <v>16473</v>
      </c>
      <c r="F654">
        <v>42.98</v>
      </c>
      <c r="G654">
        <v>87.18000000000001</v>
      </c>
      <c r="H654">
        <v>38.46</v>
      </c>
      <c r="I654">
        <v>50</v>
      </c>
    </row>
    <row r="655" spans="1:9">
      <c r="A655" t="s">
        <v>657</v>
      </c>
      <c r="B655" s="1" t="s">
        <v>3827</v>
      </c>
      <c r="C655" s="1" t="s">
        <v>6991</v>
      </c>
      <c r="D655" s="1" t="s">
        <v>10155</v>
      </c>
      <c r="E655" s="1" t="s">
        <v>16474</v>
      </c>
      <c r="F655">
        <v>1.7</v>
      </c>
      <c r="G655">
        <v>39.51</v>
      </c>
      <c r="H655">
        <v>62.65</v>
      </c>
      <c r="I655">
        <v>92</v>
      </c>
    </row>
    <row r="656" spans="1:9">
      <c r="A656" t="s">
        <v>658</v>
      </c>
      <c r="B656" s="1" t="s">
        <v>3828</v>
      </c>
      <c r="C656" s="1" t="s">
        <v>6992</v>
      </c>
      <c r="D656" s="1" t="s">
        <v>10156</v>
      </c>
      <c r="E656" s="1" t="s">
        <v>16475</v>
      </c>
      <c r="F656">
        <v>2.63</v>
      </c>
      <c r="G656">
        <v>39.09</v>
      </c>
      <c r="H656">
        <v>109.43</v>
      </c>
      <c r="I656">
        <v>144.44</v>
      </c>
    </row>
    <row r="657" spans="1:9">
      <c r="A657" t="s">
        <v>659</v>
      </c>
      <c r="B657" s="1" t="s">
        <v>3829</v>
      </c>
      <c r="C657" s="1" t="s">
        <v>6993</v>
      </c>
      <c r="D657" s="1" t="s">
        <v>10157</v>
      </c>
      <c r="E657" s="1" t="s">
        <v>16476</v>
      </c>
      <c r="F657">
        <v>1.41</v>
      </c>
      <c r="G657">
        <v>11.04</v>
      </c>
      <c r="H657">
        <v>81.19</v>
      </c>
      <c r="I657">
        <v>94.44</v>
      </c>
    </row>
    <row r="658" spans="1:9">
      <c r="A658" t="s">
        <v>660</v>
      </c>
      <c r="B658" s="1" t="s">
        <v>3830</v>
      </c>
      <c r="C658" s="1" t="s">
        <v>6994</v>
      </c>
      <c r="D658" s="1" t="s">
        <v>10158</v>
      </c>
      <c r="E658" s="1" t="s">
        <v>16477</v>
      </c>
      <c r="F658">
        <v>3.67</v>
      </c>
      <c r="G658">
        <v>28.34</v>
      </c>
      <c r="H658">
        <v>110.34</v>
      </c>
      <c r="I658">
        <v>150</v>
      </c>
    </row>
    <row r="659" spans="1:9">
      <c r="A659" t="s">
        <v>661</v>
      </c>
      <c r="B659" s="1" t="s">
        <v>3831</v>
      </c>
      <c r="C659" s="1" t="s">
        <v>6995</v>
      </c>
      <c r="D659" s="1" t="s">
        <v>10159</v>
      </c>
      <c r="E659" s="1" t="s">
        <v>16478</v>
      </c>
      <c r="F659">
        <v>7.18</v>
      </c>
      <c r="G659">
        <v>52.94</v>
      </c>
      <c r="H659">
        <v>53.95</v>
      </c>
      <c r="I659">
        <v>86.36</v>
      </c>
    </row>
    <row r="660" spans="1:9">
      <c r="A660" t="s">
        <v>662</v>
      </c>
      <c r="B660" s="1" t="s">
        <v>3832</v>
      </c>
      <c r="C660" s="1" t="s">
        <v>6996</v>
      </c>
      <c r="D660" s="1" t="s">
        <v>10160</v>
      </c>
      <c r="E660" s="1" t="s">
        <v>16479</v>
      </c>
      <c r="F660">
        <v>6.75</v>
      </c>
      <c r="G660">
        <v>54</v>
      </c>
      <c r="H660">
        <v>47.41</v>
      </c>
      <c r="I660">
        <v>90.91</v>
      </c>
    </row>
    <row r="661" spans="1:9">
      <c r="A661" t="s">
        <v>663</v>
      </c>
      <c r="B661" s="1" t="s">
        <v>3833</v>
      </c>
      <c r="C661" s="1" t="s">
        <v>6997</v>
      </c>
      <c r="D661" s="1" t="s">
        <v>10161</v>
      </c>
      <c r="E661" s="1" t="s">
        <v>16480</v>
      </c>
      <c r="F661">
        <v>13.54</v>
      </c>
      <c r="G661">
        <v>71.03</v>
      </c>
      <c r="H661">
        <v>20.43</v>
      </c>
      <c r="I661">
        <v>57.14</v>
      </c>
    </row>
    <row r="662" spans="1:9">
      <c r="A662" t="s">
        <v>664</v>
      </c>
      <c r="B662" s="1" t="s">
        <v>3834</v>
      </c>
      <c r="C662" s="1" t="s">
        <v>6998</v>
      </c>
      <c r="D662" s="1" t="s">
        <v>10162</v>
      </c>
      <c r="E662" s="1" t="s">
        <v>16481</v>
      </c>
      <c r="F662">
        <v>13.47</v>
      </c>
      <c r="G662">
        <v>61.93</v>
      </c>
      <c r="H662">
        <v>40.62</v>
      </c>
      <c r="I662">
        <v>57.14</v>
      </c>
    </row>
    <row r="663" spans="1:9">
      <c r="A663" t="s">
        <v>665</v>
      </c>
      <c r="B663" s="1" t="s">
        <v>3835</v>
      </c>
      <c r="C663" s="1" t="s">
        <v>6999</v>
      </c>
      <c r="D663" s="1" t="s">
        <v>10163</v>
      </c>
      <c r="E663" s="1" t="s">
        <v>16482</v>
      </c>
      <c r="F663">
        <v>13.38</v>
      </c>
      <c r="G663">
        <v>68.22</v>
      </c>
      <c r="H663">
        <v>69.39</v>
      </c>
      <c r="I663">
        <v>80</v>
      </c>
    </row>
    <row r="664" spans="1:9">
      <c r="A664" t="s">
        <v>666</v>
      </c>
      <c r="B664" s="1" t="s">
        <v>3836</v>
      </c>
      <c r="C664" s="1" t="s">
        <v>7000</v>
      </c>
      <c r="D664" s="1" t="s">
        <v>10164</v>
      </c>
      <c r="E664" s="1" t="s">
        <v>16483</v>
      </c>
      <c r="F664">
        <v>40.64</v>
      </c>
      <c r="G664">
        <v>86.23999999999999</v>
      </c>
      <c r="H664">
        <v>15.05</v>
      </c>
      <c r="I664">
        <v>30</v>
      </c>
    </row>
    <row r="665" spans="1:9">
      <c r="A665" t="s">
        <v>667</v>
      </c>
      <c r="B665" s="1" t="s">
        <v>3837</v>
      </c>
      <c r="C665" s="1" t="s">
        <v>7001</v>
      </c>
      <c r="D665" s="1" t="s">
        <v>10165</v>
      </c>
      <c r="E665" s="1" t="s">
        <v>16484</v>
      </c>
      <c r="F665">
        <v>18.3</v>
      </c>
      <c r="G665">
        <v>78.20999999999999</v>
      </c>
      <c r="H665">
        <v>31.75</v>
      </c>
      <c r="I665">
        <v>69.23</v>
      </c>
    </row>
    <row r="666" spans="1:9">
      <c r="A666" t="s">
        <v>668</v>
      </c>
      <c r="B666" s="1" t="s">
        <v>3838</v>
      </c>
      <c r="C666" s="1" t="s">
        <v>7002</v>
      </c>
      <c r="D666" s="1" t="s">
        <v>10166</v>
      </c>
      <c r="E666" s="1" t="s">
        <v>16485</v>
      </c>
      <c r="F666">
        <v>6.25</v>
      </c>
      <c r="G666">
        <v>63.35</v>
      </c>
      <c r="H666">
        <v>90.98999999999999</v>
      </c>
      <c r="I666">
        <v>109.09</v>
      </c>
    </row>
    <row r="667" spans="1:9">
      <c r="A667" t="s">
        <v>669</v>
      </c>
      <c r="B667" s="1" t="s">
        <v>3839</v>
      </c>
      <c r="C667" s="1" t="s">
        <v>7003</v>
      </c>
      <c r="D667" s="1" t="s">
        <v>10167</v>
      </c>
      <c r="E667" s="1" t="s">
        <v>16486</v>
      </c>
      <c r="F667">
        <v>4.79</v>
      </c>
      <c r="G667">
        <v>40.55</v>
      </c>
      <c r="H667">
        <v>77.06</v>
      </c>
      <c r="I667">
        <v>90.91</v>
      </c>
    </row>
    <row r="668" spans="1:9">
      <c r="A668" t="s">
        <v>670</v>
      </c>
      <c r="B668" s="1" t="s">
        <v>3840</v>
      </c>
      <c r="C668" s="1" t="s">
        <v>7004</v>
      </c>
      <c r="D668" s="1" t="s">
        <v>10168</v>
      </c>
      <c r="E668" s="1" t="s">
        <v>16487</v>
      </c>
      <c r="F668">
        <v>5.61</v>
      </c>
      <c r="G668">
        <v>51.67</v>
      </c>
      <c r="H668">
        <v>51.95</v>
      </c>
      <c r="I668">
        <v>76.19</v>
      </c>
    </row>
    <row r="669" spans="1:9">
      <c r="A669" t="s">
        <v>671</v>
      </c>
      <c r="B669" s="1" t="s">
        <v>3841</v>
      </c>
      <c r="C669" s="1" t="s">
        <v>7005</v>
      </c>
      <c r="D669" s="1" t="s">
        <v>10169</v>
      </c>
      <c r="E669" s="1" t="s">
        <v>16488</v>
      </c>
      <c r="F669">
        <v>4.72</v>
      </c>
      <c r="G669">
        <v>48.49</v>
      </c>
      <c r="H669">
        <v>68.94</v>
      </c>
      <c r="I669">
        <v>115.38</v>
      </c>
    </row>
    <row r="670" spans="1:9">
      <c r="A670" t="s">
        <v>672</v>
      </c>
      <c r="B670" s="1" t="s">
        <v>3842</v>
      </c>
      <c r="C670" s="1" t="s">
        <v>7006</v>
      </c>
      <c r="D670" s="1" t="s">
        <v>10170</v>
      </c>
      <c r="E670" s="1" t="s">
        <v>16489</v>
      </c>
      <c r="F670">
        <v>12.45</v>
      </c>
      <c r="G670">
        <v>70.26000000000001</v>
      </c>
      <c r="H670">
        <v>28.38</v>
      </c>
      <c r="I670">
        <v>63.64</v>
      </c>
    </row>
    <row r="671" spans="1:9">
      <c r="A671" t="s">
        <v>673</v>
      </c>
      <c r="B671" s="1" t="s">
        <v>3843</v>
      </c>
      <c r="C671" s="1" t="s">
        <v>7007</v>
      </c>
      <c r="D671" s="1" t="s">
        <v>10171</v>
      </c>
      <c r="E671" s="1" t="s">
        <v>16490</v>
      </c>
      <c r="F671">
        <v>5.24</v>
      </c>
      <c r="G671">
        <v>56.08</v>
      </c>
      <c r="H671">
        <v>46.88</v>
      </c>
      <c r="I671">
        <v>82.34999999999999</v>
      </c>
    </row>
    <row r="672" spans="1:9">
      <c r="A672" t="s">
        <v>674</v>
      </c>
      <c r="B672" s="1" t="s">
        <v>3844</v>
      </c>
      <c r="C672" s="1" t="s">
        <v>7008</v>
      </c>
      <c r="D672" s="1" t="s">
        <v>10172</v>
      </c>
      <c r="E672" s="1" t="s">
        <v>16491</v>
      </c>
      <c r="F672">
        <v>8.359999999999999</v>
      </c>
      <c r="G672">
        <v>45.51</v>
      </c>
      <c r="H672">
        <v>63.33</v>
      </c>
      <c r="I672">
        <v>88.89</v>
      </c>
    </row>
    <row r="673" spans="1:9">
      <c r="A673" t="s">
        <v>675</v>
      </c>
      <c r="B673" s="1" t="s">
        <v>3845</v>
      </c>
      <c r="C673" s="1" t="s">
        <v>7009</v>
      </c>
      <c r="D673" s="1" t="s">
        <v>10173</v>
      </c>
      <c r="E673" s="1" t="s">
        <v>16492</v>
      </c>
      <c r="F673">
        <v>11.01</v>
      </c>
      <c r="G673">
        <v>48.33</v>
      </c>
      <c r="H673">
        <v>42.06</v>
      </c>
      <c r="I673">
        <v>62.5</v>
      </c>
    </row>
    <row r="674" spans="1:9">
      <c r="A674" t="s">
        <v>676</v>
      </c>
      <c r="B674" s="1" t="s">
        <v>3846</v>
      </c>
      <c r="C674" s="1" t="s">
        <v>7010</v>
      </c>
      <c r="D674" s="1" t="s">
        <v>10174</v>
      </c>
      <c r="E674" s="1" t="s">
        <v>16493</v>
      </c>
      <c r="F674">
        <v>7.01</v>
      </c>
      <c r="G674">
        <v>50.25</v>
      </c>
      <c r="H674">
        <v>54.79</v>
      </c>
      <c r="I674">
        <v>80</v>
      </c>
    </row>
    <row r="675" spans="1:9">
      <c r="A675" t="s">
        <v>677</v>
      </c>
      <c r="B675" s="1" t="s">
        <v>3847</v>
      </c>
      <c r="C675" s="1" t="s">
        <v>7011</v>
      </c>
      <c r="D675" s="1" t="s">
        <v>10175</v>
      </c>
      <c r="E675" s="1" t="s">
        <v>16494</v>
      </c>
      <c r="F675">
        <v>12.93</v>
      </c>
      <c r="G675">
        <v>63.59</v>
      </c>
      <c r="H675">
        <v>59.52</v>
      </c>
      <c r="I675">
        <v>75</v>
      </c>
    </row>
    <row r="676" spans="1:9">
      <c r="A676" t="s">
        <v>678</v>
      </c>
      <c r="B676" s="1" t="s">
        <v>3848</v>
      </c>
      <c r="C676" s="1" t="s">
        <v>7012</v>
      </c>
      <c r="D676" s="1" t="s">
        <v>10176</v>
      </c>
      <c r="E676" s="1" t="s">
        <v>16495</v>
      </c>
      <c r="F676">
        <v>27.05</v>
      </c>
      <c r="G676">
        <v>86.77</v>
      </c>
      <c r="H676">
        <v>70.73</v>
      </c>
      <c r="I676">
        <v>80</v>
      </c>
    </row>
    <row r="677" spans="1:9">
      <c r="A677" t="s">
        <v>679</v>
      </c>
      <c r="B677" s="1" t="s">
        <v>3849</v>
      </c>
      <c r="C677" s="1" t="s">
        <v>7013</v>
      </c>
      <c r="D677" s="1" t="s">
        <v>10177</v>
      </c>
      <c r="E677" s="1" t="s">
        <v>16496</v>
      </c>
      <c r="F677">
        <v>5.67</v>
      </c>
      <c r="G677">
        <v>17.53</v>
      </c>
      <c r="H677">
        <v>62.67</v>
      </c>
      <c r="I677">
        <v>100</v>
      </c>
    </row>
    <row r="678" spans="1:9">
      <c r="A678" t="s">
        <v>680</v>
      </c>
      <c r="B678" s="1" t="s">
        <v>3850</v>
      </c>
      <c r="C678" s="1" t="s">
        <v>7014</v>
      </c>
      <c r="D678" s="1" t="s">
        <v>10178</v>
      </c>
      <c r="E678" s="1" t="s">
        <v>16497</v>
      </c>
      <c r="F678">
        <v>3.05</v>
      </c>
      <c r="G678">
        <v>47.63</v>
      </c>
      <c r="H678">
        <v>60.68</v>
      </c>
      <c r="I678">
        <v>93.75</v>
      </c>
    </row>
    <row r="679" spans="1:9">
      <c r="A679" t="s">
        <v>681</v>
      </c>
      <c r="B679" s="1" t="s">
        <v>3851</v>
      </c>
      <c r="C679" s="1" t="s">
        <v>7015</v>
      </c>
      <c r="D679" s="1" t="s">
        <v>10179</v>
      </c>
      <c r="E679" s="1" t="s">
        <v>16498</v>
      </c>
      <c r="F679">
        <v>8.48</v>
      </c>
      <c r="G679">
        <v>51.22</v>
      </c>
      <c r="H679">
        <v>97.14</v>
      </c>
      <c r="I679">
        <v>150</v>
      </c>
    </row>
    <row r="680" spans="1:9">
      <c r="A680" t="s">
        <v>682</v>
      </c>
      <c r="B680" s="1" t="s">
        <v>3852</v>
      </c>
      <c r="C680" s="1" t="s">
        <v>7016</v>
      </c>
      <c r="D680" s="1" t="s">
        <v>10180</v>
      </c>
      <c r="E680" s="1" t="s">
        <v>16499</v>
      </c>
      <c r="F680">
        <v>3.74</v>
      </c>
      <c r="G680">
        <v>50.07</v>
      </c>
      <c r="H680">
        <v>57.93</v>
      </c>
      <c r="I680">
        <v>100</v>
      </c>
    </row>
    <row r="681" spans="1:9">
      <c r="A681" t="s">
        <v>683</v>
      </c>
      <c r="B681" s="1" t="s">
        <v>3853</v>
      </c>
      <c r="C681" s="1" t="s">
        <v>7017</v>
      </c>
      <c r="D681" s="1" t="s">
        <v>10181</v>
      </c>
      <c r="E681" s="1" t="s">
        <v>16500</v>
      </c>
      <c r="F681">
        <v>9.98</v>
      </c>
      <c r="G681">
        <v>37.39</v>
      </c>
      <c r="H681">
        <v>57.14</v>
      </c>
      <c r="I681">
        <v>66.67</v>
      </c>
    </row>
    <row r="682" spans="1:9">
      <c r="A682" t="s">
        <v>684</v>
      </c>
      <c r="B682" s="1" t="s">
        <v>3854</v>
      </c>
      <c r="C682" s="1" t="s">
        <v>7018</v>
      </c>
      <c r="D682" s="1" t="s">
        <v>10182</v>
      </c>
      <c r="E682" s="1" t="s">
        <v>16501</v>
      </c>
      <c r="F682">
        <v>6.84</v>
      </c>
      <c r="G682">
        <v>48.8</v>
      </c>
      <c r="H682">
        <v>68.45999999999999</v>
      </c>
      <c r="I682">
        <v>100</v>
      </c>
    </row>
    <row r="683" spans="1:9">
      <c r="A683" t="s">
        <v>685</v>
      </c>
      <c r="B683" s="1" t="s">
        <v>3855</v>
      </c>
      <c r="C683" s="1" t="s">
        <v>7019</v>
      </c>
      <c r="D683" s="1" t="s">
        <v>10183</v>
      </c>
      <c r="E683" s="1" t="s">
        <v>16502</v>
      </c>
      <c r="F683">
        <v>8.199999999999999</v>
      </c>
      <c r="G683">
        <v>59.47</v>
      </c>
      <c r="H683">
        <v>65.78</v>
      </c>
      <c r="I683">
        <v>73.68000000000001</v>
      </c>
    </row>
    <row r="684" spans="1:9">
      <c r="A684" t="s">
        <v>686</v>
      </c>
      <c r="B684" s="1" t="s">
        <v>3856</v>
      </c>
      <c r="C684" s="1" t="s">
        <v>7020</v>
      </c>
      <c r="D684" s="1" t="s">
        <v>10184</v>
      </c>
      <c r="E684" s="1" t="s">
        <v>16503</v>
      </c>
      <c r="F684">
        <v>4.03</v>
      </c>
      <c r="G684">
        <v>34.78</v>
      </c>
      <c r="H684">
        <v>68.47</v>
      </c>
      <c r="I684">
        <v>110</v>
      </c>
    </row>
    <row r="685" spans="1:9">
      <c r="A685" t="s">
        <v>687</v>
      </c>
      <c r="B685" s="1" t="s">
        <v>3857</v>
      </c>
      <c r="C685" s="1" t="s">
        <v>7021</v>
      </c>
      <c r="D685" s="1" t="s">
        <v>10185</v>
      </c>
      <c r="E685" s="1" t="s">
        <v>16504</v>
      </c>
      <c r="F685">
        <v>22.72</v>
      </c>
      <c r="G685">
        <v>55.75</v>
      </c>
      <c r="H685">
        <v>33.59</v>
      </c>
      <c r="I685">
        <v>46.15</v>
      </c>
    </row>
    <row r="686" spans="1:9">
      <c r="A686" t="s">
        <v>688</v>
      </c>
      <c r="B686" s="1" t="s">
        <v>3858</v>
      </c>
      <c r="C686" s="1" t="s">
        <v>7022</v>
      </c>
      <c r="D686" s="1" t="s">
        <v>10186</v>
      </c>
      <c r="E686" s="1" t="s">
        <v>16505</v>
      </c>
      <c r="F686">
        <v>15.4</v>
      </c>
      <c r="G686">
        <v>59.95</v>
      </c>
      <c r="H686">
        <v>43.75</v>
      </c>
      <c r="I686">
        <v>58.33</v>
      </c>
    </row>
    <row r="687" spans="1:9">
      <c r="A687" t="s">
        <v>689</v>
      </c>
      <c r="B687" s="1" t="s">
        <v>3859</v>
      </c>
      <c r="C687" s="1" t="s">
        <v>7023</v>
      </c>
      <c r="D687" s="1" t="s">
        <v>10187</v>
      </c>
      <c r="E687" s="1" t="s">
        <v>16506</v>
      </c>
      <c r="F687">
        <v>3.13</v>
      </c>
      <c r="G687">
        <v>42.21</v>
      </c>
      <c r="H687">
        <v>66.89</v>
      </c>
      <c r="I687">
        <v>107.69</v>
      </c>
    </row>
    <row r="688" spans="1:9">
      <c r="A688" t="s">
        <v>690</v>
      </c>
      <c r="B688" s="1" t="s">
        <v>3860</v>
      </c>
      <c r="C688" s="1" t="s">
        <v>7024</v>
      </c>
      <c r="D688" s="1" t="s">
        <v>10188</v>
      </c>
      <c r="E688" s="1" t="s">
        <v>16507</v>
      </c>
      <c r="F688">
        <v>15.37</v>
      </c>
      <c r="G688">
        <v>48.4</v>
      </c>
      <c r="H688">
        <v>50.45</v>
      </c>
      <c r="I688">
        <v>73.68000000000001</v>
      </c>
    </row>
    <row r="689" spans="1:9">
      <c r="A689" t="s">
        <v>691</v>
      </c>
      <c r="B689" s="1" t="s">
        <v>3861</v>
      </c>
      <c r="C689" s="1" t="s">
        <v>7025</v>
      </c>
      <c r="D689" s="1" t="s">
        <v>10189</v>
      </c>
      <c r="E689" s="1" t="s">
        <v>16508</v>
      </c>
      <c r="F689">
        <v>10.81</v>
      </c>
      <c r="G689">
        <v>70.06</v>
      </c>
      <c r="H689">
        <v>49.77</v>
      </c>
      <c r="I689">
        <v>76.47</v>
      </c>
    </row>
    <row r="690" spans="1:9">
      <c r="A690" t="s">
        <v>692</v>
      </c>
      <c r="B690" s="1" t="s">
        <v>3862</v>
      </c>
      <c r="C690" s="1" t="s">
        <v>7026</v>
      </c>
      <c r="D690" s="1" t="s">
        <v>10190</v>
      </c>
      <c r="E690" s="1" t="s">
        <v>16509</v>
      </c>
      <c r="F690">
        <v>44.63</v>
      </c>
      <c r="G690">
        <v>73.51000000000001</v>
      </c>
      <c r="H690">
        <v>24.71</v>
      </c>
      <c r="I690">
        <v>50</v>
      </c>
    </row>
    <row r="691" spans="1:9">
      <c r="A691" t="s">
        <v>693</v>
      </c>
      <c r="B691" s="1" t="s">
        <v>3863</v>
      </c>
      <c r="C691" s="1" t="s">
        <v>7027</v>
      </c>
      <c r="D691" s="1" t="s">
        <v>10191</v>
      </c>
      <c r="E691" s="1" t="s">
        <v>16510</v>
      </c>
      <c r="F691">
        <v>6.19</v>
      </c>
      <c r="G691">
        <v>63.53</v>
      </c>
      <c r="H691">
        <v>32.82</v>
      </c>
      <c r="I691">
        <v>73.33</v>
      </c>
    </row>
    <row r="692" spans="1:9">
      <c r="A692" t="s">
        <v>694</v>
      </c>
      <c r="B692" s="1" t="s">
        <v>3864</v>
      </c>
      <c r="C692" s="1" t="s">
        <v>7028</v>
      </c>
      <c r="D692" s="1" t="s">
        <v>10192</v>
      </c>
      <c r="E692" s="1" t="s">
        <v>16511</v>
      </c>
      <c r="F692">
        <v>5.62</v>
      </c>
      <c r="G692">
        <v>50.27</v>
      </c>
      <c r="H692">
        <v>79.45999999999999</v>
      </c>
      <c r="I692">
        <v>100</v>
      </c>
    </row>
    <row r="693" spans="1:9">
      <c r="A693" t="s">
        <v>695</v>
      </c>
      <c r="B693" s="1" t="s">
        <v>3865</v>
      </c>
      <c r="C693" s="1" t="s">
        <v>7029</v>
      </c>
      <c r="D693" s="1" t="s">
        <v>10193</v>
      </c>
      <c r="E693" s="1" t="s">
        <v>16512</v>
      </c>
      <c r="F693">
        <v>24.28</v>
      </c>
      <c r="G693">
        <v>61.38</v>
      </c>
      <c r="H693">
        <v>47.67</v>
      </c>
      <c r="I693">
        <v>60.71</v>
      </c>
    </row>
    <row r="694" spans="1:9">
      <c r="A694" t="s">
        <v>696</v>
      </c>
      <c r="B694" s="1" t="s">
        <v>3866</v>
      </c>
      <c r="C694" s="1" t="s">
        <v>7030</v>
      </c>
      <c r="D694" s="1" t="s">
        <v>10194</v>
      </c>
      <c r="E694" s="1" t="s">
        <v>16513</v>
      </c>
      <c r="F694">
        <v>37.03</v>
      </c>
      <c r="G694">
        <v>62.28</v>
      </c>
      <c r="H694">
        <v>30.28</v>
      </c>
      <c r="I694">
        <v>38.46</v>
      </c>
    </row>
    <row r="695" spans="1:9">
      <c r="A695" t="s">
        <v>697</v>
      </c>
      <c r="B695" s="1" t="s">
        <v>3867</v>
      </c>
      <c r="C695" s="1" t="s">
        <v>7031</v>
      </c>
      <c r="D695" s="1" t="s">
        <v>10195</v>
      </c>
      <c r="E695" s="1" t="s">
        <v>16514</v>
      </c>
      <c r="F695">
        <v>9.52</v>
      </c>
      <c r="G695">
        <v>48.03</v>
      </c>
      <c r="H695">
        <v>43.53</v>
      </c>
      <c r="I695">
        <v>77.78</v>
      </c>
    </row>
    <row r="696" spans="1:9">
      <c r="A696" t="s">
        <v>698</v>
      </c>
      <c r="B696" s="1" t="s">
        <v>3868</v>
      </c>
      <c r="C696" s="1" t="s">
        <v>7032</v>
      </c>
      <c r="D696" s="1" t="s">
        <v>10196</v>
      </c>
      <c r="E696" s="1" t="s">
        <v>16515</v>
      </c>
      <c r="F696">
        <v>18.3</v>
      </c>
      <c r="G696">
        <v>51.47</v>
      </c>
      <c r="H696">
        <v>38.03</v>
      </c>
      <c r="I696">
        <v>60</v>
      </c>
    </row>
    <row r="697" spans="1:9">
      <c r="A697" t="s">
        <v>699</v>
      </c>
      <c r="B697" s="1" t="s">
        <v>3869</v>
      </c>
      <c r="C697" s="1" t="s">
        <v>7033</v>
      </c>
      <c r="D697" s="1" t="s">
        <v>10197</v>
      </c>
      <c r="E697" s="1" t="s">
        <v>16516</v>
      </c>
      <c r="F697">
        <v>5.58</v>
      </c>
      <c r="G697">
        <v>41.52</v>
      </c>
      <c r="H697">
        <v>62.91</v>
      </c>
      <c r="I697">
        <v>86.20999999999999</v>
      </c>
    </row>
    <row r="698" spans="1:9">
      <c r="A698" t="s">
        <v>700</v>
      </c>
      <c r="B698" s="1" t="s">
        <v>3870</v>
      </c>
      <c r="C698" s="1" t="s">
        <v>7034</v>
      </c>
      <c r="D698" s="1" t="s">
        <v>10198</v>
      </c>
      <c r="E698" s="1" t="s">
        <v>16517</v>
      </c>
      <c r="F698">
        <v>9.550000000000001</v>
      </c>
      <c r="G698">
        <v>44.93</v>
      </c>
      <c r="H698">
        <v>64.67</v>
      </c>
      <c r="I698">
        <v>81.25</v>
      </c>
    </row>
    <row r="699" spans="1:9">
      <c r="A699" t="s">
        <v>701</v>
      </c>
      <c r="B699" s="1" t="s">
        <v>3871</v>
      </c>
      <c r="C699" s="1" t="s">
        <v>7035</v>
      </c>
      <c r="D699" s="1" t="s">
        <v>10199</v>
      </c>
      <c r="E699" s="1" t="s">
        <v>16518</v>
      </c>
      <c r="F699">
        <v>0</v>
      </c>
      <c r="G699">
        <v>21.4</v>
      </c>
      <c r="H699">
        <v>75.23</v>
      </c>
      <c r="I699">
        <v>100</v>
      </c>
    </row>
    <row r="700" spans="1:9">
      <c r="A700" t="s">
        <v>702</v>
      </c>
      <c r="B700" s="1" t="s">
        <v>3872</v>
      </c>
      <c r="C700" s="1" t="s">
        <v>7036</v>
      </c>
      <c r="D700" s="1" t="s">
        <v>10200</v>
      </c>
      <c r="E700" s="1" t="s">
        <v>16519</v>
      </c>
      <c r="F700">
        <v>4.85</v>
      </c>
      <c r="G700">
        <v>29.45</v>
      </c>
      <c r="H700">
        <v>59.77</v>
      </c>
      <c r="I700">
        <v>86.67</v>
      </c>
    </row>
    <row r="701" spans="1:9">
      <c r="A701" t="s">
        <v>703</v>
      </c>
      <c r="B701" s="1" t="s">
        <v>3873</v>
      </c>
      <c r="C701" s="1" t="s">
        <v>7037</v>
      </c>
      <c r="D701" s="1" t="s">
        <v>10201</v>
      </c>
      <c r="E701" s="1" t="s">
        <v>16520</v>
      </c>
      <c r="F701">
        <v>16.83</v>
      </c>
      <c r="G701">
        <v>52.75</v>
      </c>
      <c r="H701">
        <v>51.59</v>
      </c>
      <c r="I701">
        <v>60</v>
      </c>
    </row>
    <row r="702" spans="1:9">
      <c r="A702" t="s">
        <v>704</v>
      </c>
      <c r="B702" s="1" t="s">
        <v>3874</v>
      </c>
      <c r="C702" s="1" t="s">
        <v>7038</v>
      </c>
      <c r="D702" s="1" t="s">
        <v>10202</v>
      </c>
      <c r="E702" s="1" t="s">
        <v>16521</v>
      </c>
      <c r="F702">
        <v>18.84</v>
      </c>
      <c r="G702">
        <v>52.71</v>
      </c>
      <c r="H702">
        <v>54.43</v>
      </c>
      <c r="I702">
        <v>68.75</v>
      </c>
    </row>
    <row r="703" spans="1:9">
      <c r="A703" t="s">
        <v>705</v>
      </c>
      <c r="B703" s="1" t="s">
        <v>3875</v>
      </c>
      <c r="C703" s="1" t="s">
        <v>7039</v>
      </c>
      <c r="D703" s="1" t="s">
        <v>10203</v>
      </c>
      <c r="E703" s="1" t="s">
        <v>16522</v>
      </c>
      <c r="F703">
        <v>6.73</v>
      </c>
      <c r="G703">
        <v>52.84</v>
      </c>
      <c r="H703">
        <v>73.91</v>
      </c>
      <c r="I703">
        <v>93.33</v>
      </c>
    </row>
    <row r="704" spans="1:9">
      <c r="A704" t="s">
        <v>706</v>
      </c>
      <c r="B704" s="1" t="s">
        <v>3876</v>
      </c>
      <c r="C704" s="1" t="s">
        <v>7040</v>
      </c>
      <c r="D704" s="1" t="s">
        <v>10204</v>
      </c>
      <c r="E704" s="1" t="s">
        <v>16523</v>
      </c>
      <c r="F704">
        <v>12.04</v>
      </c>
      <c r="G704">
        <v>72.36</v>
      </c>
      <c r="H704">
        <v>32.95</v>
      </c>
      <c r="I704">
        <v>64.29000000000001</v>
      </c>
    </row>
    <row r="705" spans="1:9">
      <c r="A705" t="s">
        <v>707</v>
      </c>
      <c r="B705" s="1" t="s">
        <v>3877</v>
      </c>
      <c r="C705" s="1" t="s">
        <v>7041</v>
      </c>
      <c r="D705" s="1" t="s">
        <v>10205</v>
      </c>
      <c r="E705" s="1" t="s">
        <v>16524</v>
      </c>
      <c r="F705">
        <v>23.38</v>
      </c>
      <c r="G705">
        <v>68</v>
      </c>
      <c r="H705">
        <v>30.73</v>
      </c>
      <c r="I705">
        <v>43.75</v>
      </c>
    </row>
    <row r="706" spans="1:9">
      <c r="A706" t="s">
        <v>708</v>
      </c>
      <c r="B706" s="1" t="s">
        <v>3878</v>
      </c>
      <c r="C706" s="1" t="s">
        <v>7042</v>
      </c>
      <c r="D706" s="1" t="s">
        <v>10206</v>
      </c>
      <c r="E706" s="1" t="s">
        <v>16525</v>
      </c>
      <c r="F706">
        <v>7.81</v>
      </c>
      <c r="G706">
        <v>26.63</v>
      </c>
      <c r="H706">
        <v>68</v>
      </c>
      <c r="I706">
        <v>125</v>
      </c>
    </row>
    <row r="707" spans="1:9">
      <c r="A707" t="s">
        <v>709</v>
      </c>
      <c r="B707" s="1" t="s">
        <v>3879</v>
      </c>
      <c r="C707" s="1" t="s">
        <v>7043</v>
      </c>
      <c r="D707" s="1" t="s">
        <v>10207</v>
      </c>
      <c r="E707" s="1" t="s">
        <v>16526</v>
      </c>
      <c r="F707">
        <v>16.9</v>
      </c>
      <c r="G707">
        <v>62.37</v>
      </c>
      <c r="H707">
        <v>36.25</v>
      </c>
      <c r="I707">
        <v>60</v>
      </c>
    </row>
    <row r="708" spans="1:9">
      <c r="A708" t="s">
        <v>710</v>
      </c>
      <c r="B708" s="1" t="s">
        <v>3880</v>
      </c>
      <c r="C708" s="1" t="s">
        <v>7044</v>
      </c>
      <c r="D708" s="1" t="s">
        <v>10208</v>
      </c>
      <c r="E708" s="1" t="s">
        <v>16527</v>
      </c>
      <c r="F708">
        <v>4.46</v>
      </c>
      <c r="G708">
        <v>41.87</v>
      </c>
      <c r="H708">
        <v>73.08</v>
      </c>
      <c r="I708">
        <v>87.5</v>
      </c>
    </row>
    <row r="709" spans="1:9">
      <c r="A709" t="s">
        <v>711</v>
      </c>
      <c r="B709" s="1" t="s">
        <v>3881</v>
      </c>
      <c r="C709" s="1" t="s">
        <v>7045</v>
      </c>
      <c r="D709" s="1" t="s">
        <v>10209</v>
      </c>
      <c r="E709" s="1" t="s">
        <v>16528</v>
      </c>
      <c r="F709">
        <v>14.54</v>
      </c>
      <c r="G709">
        <v>42.08</v>
      </c>
      <c r="H709">
        <v>70</v>
      </c>
      <c r="I709">
        <v>100</v>
      </c>
    </row>
    <row r="710" spans="1:9">
      <c r="A710" t="s">
        <v>712</v>
      </c>
      <c r="B710" s="1" t="s">
        <v>3882</v>
      </c>
      <c r="C710" s="1" t="s">
        <v>7046</v>
      </c>
      <c r="D710" s="1" t="s">
        <v>10210</v>
      </c>
      <c r="E710" s="1" t="s">
        <v>16529</v>
      </c>
      <c r="F710">
        <v>4.27</v>
      </c>
      <c r="G710">
        <v>28.24</v>
      </c>
      <c r="H710">
        <v>69.72</v>
      </c>
      <c r="I710">
        <v>100</v>
      </c>
    </row>
    <row r="711" spans="1:9">
      <c r="A711" t="s">
        <v>713</v>
      </c>
      <c r="B711" s="1" t="s">
        <v>3883</v>
      </c>
      <c r="C711" s="1" t="s">
        <v>7047</v>
      </c>
      <c r="D711" s="1" t="s">
        <v>10211</v>
      </c>
      <c r="E711" s="1" t="s">
        <v>16530</v>
      </c>
      <c r="F711">
        <v>13.25</v>
      </c>
      <c r="G711">
        <v>48.64</v>
      </c>
      <c r="H711">
        <v>53.01</v>
      </c>
      <c r="I711">
        <v>65</v>
      </c>
    </row>
    <row r="712" spans="1:9">
      <c r="A712" t="s">
        <v>714</v>
      </c>
      <c r="B712" s="1" t="s">
        <v>3884</v>
      </c>
      <c r="C712" s="1" t="s">
        <v>7048</v>
      </c>
      <c r="D712" s="1" t="s">
        <v>10212</v>
      </c>
      <c r="E712" s="1" t="s">
        <v>16531</v>
      </c>
      <c r="F712">
        <v>13.96</v>
      </c>
      <c r="G712">
        <v>65.06</v>
      </c>
      <c r="H712">
        <v>34.78</v>
      </c>
      <c r="I712">
        <v>57.14</v>
      </c>
    </row>
    <row r="713" spans="1:9">
      <c r="A713" t="s">
        <v>715</v>
      </c>
      <c r="B713" s="1" t="s">
        <v>3885</v>
      </c>
      <c r="C713" s="1" t="s">
        <v>7049</v>
      </c>
      <c r="D713" s="1" t="s">
        <v>10213</v>
      </c>
      <c r="E713" s="1" t="s">
        <v>16532</v>
      </c>
      <c r="F713">
        <v>7.35</v>
      </c>
      <c r="G713">
        <v>49.08</v>
      </c>
      <c r="H713">
        <v>40.87</v>
      </c>
      <c r="I713">
        <v>90.91</v>
      </c>
    </row>
    <row r="714" spans="1:9">
      <c r="A714" t="s">
        <v>716</v>
      </c>
      <c r="B714" s="1" t="s">
        <v>3886</v>
      </c>
      <c r="C714" s="1" t="s">
        <v>7050</v>
      </c>
      <c r="D714" s="1" t="s">
        <v>10214</v>
      </c>
      <c r="E714" s="1" t="s">
        <v>16533</v>
      </c>
      <c r="F714">
        <v>30.66</v>
      </c>
      <c r="G714">
        <v>67.97</v>
      </c>
      <c r="H714">
        <v>77.69</v>
      </c>
      <c r="I714">
        <v>70</v>
      </c>
    </row>
    <row r="715" spans="1:9">
      <c r="A715" t="s">
        <v>717</v>
      </c>
      <c r="B715" s="1" t="s">
        <v>3887</v>
      </c>
      <c r="C715" s="1" t="s">
        <v>7051</v>
      </c>
      <c r="D715" s="1" t="s">
        <v>10215</v>
      </c>
      <c r="E715" s="1" t="s">
        <v>16534</v>
      </c>
      <c r="F715">
        <v>18.36</v>
      </c>
      <c r="G715">
        <v>71.98</v>
      </c>
      <c r="H715">
        <v>42.53</v>
      </c>
      <c r="I715">
        <v>71.43000000000001</v>
      </c>
    </row>
    <row r="716" spans="1:9">
      <c r="A716" t="s">
        <v>718</v>
      </c>
      <c r="B716" s="1" t="s">
        <v>3888</v>
      </c>
      <c r="C716" s="1" t="s">
        <v>7052</v>
      </c>
      <c r="D716" s="1" t="s">
        <v>10216</v>
      </c>
      <c r="E716" s="1" t="s">
        <v>16535</v>
      </c>
      <c r="F716">
        <v>3.03</v>
      </c>
      <c r="G716">
        <v>39.04</v>
      </c>
      <c r="H716">
        <v>62.42</v>
      </c>
      <c r="I716">
        <v>93.33</v>
      </c>
    </row>
    <row r="717" spans="1:9">
      <c r="A717" t="s">
        <v>719</v>
      </c>
      <c r="B717" s="1" t="s">
        <v>3889</v>
      </c>
      <c r="C717" s="1" t="s">
        <v>7053</v>
      </c>
      <c r="D717" s="1" t="s">
        <v>10217</v>
      </c>
      <c r="E717" s="1" t="s">
        <v>16536</v>
      </c>
      <c r="F717">
        <v>7.14</v>
      </c>
      <c r="G717">
        <v>45.76</v>
      </c>
      <c r="H717">
        <v>50.96</v>
      </c>
      <c r="I717">
        <v>81.81999999999999</v>
      </c>
    </row>
    <row r="718" spans="1:9">
      <c r="A718" t="s">
        <v>720</v>
      </c>
      <c r="B718" s="1" t="s">
        <v>3890</v>
      </c>
      <c r="C718" s="1" t="s">
        <v>7054</v>
      </c>
      <c r="D718" s="1" t="s">
        <v>10218</v>
      </c>
      <c r="E718" s="1" t="s">
        <v>16537</v>
      </c>
      <c r="F718">
        <v>14.46</v>
      </c>
      <c r="G718">
        <v>52.23</v>
      </c>
      <c r="H718">
        <v>70.92</v>
      </c>
      <c r="I718">
        <v>75</v>
      </c>
    </row>
    <row r="719" spans="1:9">
      <c r="A719" t="s">
        <v>721</v>
      </c>
      <c r="B719" s="1" t="s">
        <v>3891</v>
      </c>
      <c r="C719" s="1" t="s">
        <v>7055</v>
      </c>
      <c r="D719" s="1" t="s">
        <v>10219</v>
      </c>
      <c r="E719" s="1" t="s">
        <v>16538</v>
      </c>
      <c r="F719">
        <v>3.67</v>
      </c>
      <c r="G719">
        <v>29.83</v>
      </c>
      <c r="H719">
        <v>78.48999999999999</v>
      </c>
      <c r="I719">
        <v>125</v>
      </c>
    </row>
    <row r="720" spans="1:9">
      <c r="A720" t="s">
        <v>722</v>
      </c>
      <c r="B720" s="1" t="s">
        <v>3892</v>
      </c>
      <c r="C720" s="1" t="s">
        <v>7056</v>
      </c>
      <c r="D720" s="1" t="s">
        <v>10220</v>
      </c>
      <c r="E720" s="1" t="s">
        <v>16539</v>
      </c>
      <c r="F720">
        <v>6.55</v>
      </c>
      <c r="G720">
        <v>43.68</v>
      </c>
      <c r="H720">
        <v>71.68000000000001</v>
      </c>
      <c r="I720">
        <v>76.92</v>
      </c>
    </row>
    <row r="721" spans="1:9">
      <c r="A721" t="s">
        <v>723</v>
      </c>
      <c r="B721" s="1" t="s">
        <v>3893</v>
      </c>
      <c r="C721" s="1" t="s">
        <v>7057</v>
      </c>
      <c r="D721" s="1" t="s">
        <v>10221</v>
      </c>
      <c r="E721" s="1" t="s">
        <v>16540</v>
      </c>
      <c r="F721">
        <v>9.880000000000001</v>
      </c>
      <c r="G721">
        <v>59.48</v>
      </c>
      <c r="H721">
        <v>67.27</v>
      </c>
      <c r="I721">
        <v>100</v>
      </c>
    </row>
    <row r="722" spans="1:9">
      <c r="A722" t="s">
        <v>724</v>
      </c>
      <c r="B722" s="1" t="s">
        <v>3894</v>
      </c>
      <c r="C722" s="1" t="s">
        <v>7058</v>
      </c>
      <c r="D722" s="1" t="s">
        <v>10222</v>
      </c>
      <c r="E722" s="1" t="s">
        <v>16541</v>
      </c>
      <c r="F722">
        <v>55.03</v>
      </c>
      <c r="G722">
        <v>87.98</v>
      </c>
      <c r="H722">
        <v>22.73</v>
      </c>
      <c r="I722">
        <v>50</v>
      </c>
    </row>
    <row r="723" spans="1:9">
      <c r="A723" t="s">
        <v>725</v>
      </c>
      <c r="B723" s="1" t="s">
        <v>3895</v>
      </c>
      <c r="C723" s="1" t="s">
        <v>7059</v>
      </c>
      <c r="D723" s="1" t="s">
        <v>10223</v>
      </c>
      <c r="E723" s="1" t="s">
        <v>16542</v>
      </c>
      <c r="F723">
        <v>0</v>
      </c>
      <c r="G723">
        <v>50.51</v>
      </c>
      <c r="H723">
        <v>140</v>
      </c>
      <c r="I723">
        <v>150</v>
      </c>
    </row>
    <row r="724" spans="1:9">
      <c r="A724" t="s">
        <v>726</v>
      </c>
      <c r="B724" s="1" t="s">
        <v>3896</v>
      </c>
      <c r="C724" s="1" t="s">
        <v>7060</v>
      </c>
      <c r="D724" s="1" t="s">
        <v>10224</v>
      </c>
      <c r="E724" s="1" t="s">
        <v>16543</v>
      </c>
      <c r="F724">
        <v>8.91</v>
      </c>
      <c r="G724">
        <v>61.96</v>
      </c>
      <c r="H724">
        <v>46.34</v>
      </c>
      <c r="I724">
        <v>100</v>
      </c>
    </row>
    <row r="725" spans="1:9">
      <c r="A725" t="s">
        <v>727</v>
      </c>
      <c r="B725" s="1" t="s">
        <v>3897</v>
      </c>
      <c r="C725" s="1" t="s">
        <v>7061</v>
      </c>
      <c r="D725" s="1" t="s">
        <v>10225</v>
      </c>
      <c r="E725" s="1" t="s">
        <v>16544</v>
      </c>
      <c r="F725">
        <v>27.52</v>
      </c>
      <c r="G725">
        <v>61.18</v>
      </c>
      <c r="H725">
        <v>23.81</v>
      </c>
      <c r="I725">
        <v>50</v>
      </c>
    </row>
    <row r="726" spans="1:9">
      <c r="A726" t="s">
        <v>728</v>
      </c>
      <c r="B726" s="1" t="s">
        <v>3898</v>
      </c>
      <c r="C726" s="1" t="s">
        <v>7062</v>
      </c>
      <c r="D726" s="1" t="s">
        <v>10226</v>
      </c>
      <c r="E726" s="1" t="s">
        <v>16545</v>
      </c>
      <c r="F726">
        <v>82.65000000000001</v>
      </c>
      <c r="G726">
        <v>88.16</v>
      </c>
      <c r="H726">
        <v>8.65</v>
      </c>
      <c r="I726">
        <v>9.09</v>
      </c>
    </row>
    <row r="727" spans="1:9">
      <c r="A727" t="s">
        <v>729</v>
      </c>
      <c r="B727" s="1" t="s">
        <v>3899</v>
      </c>
      <c r="C727" s="1" t="s">
        <v>7063</v>
      </c>
      <c r="D727" s="1" t="s">
        <v>10227</v>
      </c>
      <c r="E727" s="1" t="s">
        <v>16546</v>
      </c>
      <c r="F727">
        <v>19</v>
      </c>
      <c r="G727">
        <v>77.87</v>
      </c>
      <c r="H727">
        <v>17.24</v>
      </c>
      <c r="I727">
        <v>100</v>
      </c>
    </row>
    <row r="728" spans="1:9">
      <c r="A728" t="s">
        <v>730</v>
      </c>
      <c r="B728" s="1" t="s">
        <v>3900</v>
      </c>
      <c r="C728" s="1" t="s">
        <v>7064</v>
      </c>
      <c r="D728" s="1" t="s">
        <v>10228</v>
      </c>
      <c r="E728" s="1" t="s">
        <v>16547</v>
      </c>
      <c r="F728">
        <v>7.27</v>
      </c>
      <c r="G728">
        <v>32.78</v>
      </c>
      <c r="H728">
        <v>88.37</v>
      </c>
      <c r="I728">
        <v>83.33</v>
      </c>
    </row>
    <row r="729" spans="1:9">
      <c r="A729" t="s">
        <v>731</v>
      </c>
      <c r="B729" s="1" t="s">
        <v>3901</v>
      </c>
      <c r="C729" s="1" t="s">
        <v>7065</v>
      </c>
      <c r="D729" s="1" t="s">
        <v>10229</v>
      </c>
      <c r="E729" s="1" t="s">
        <v>16548</v>
      </c>
      <c r="F729">
        <v>15.97</v>
      </c>
      <c r="G729">
        <v>19.69</v>
      </c>
      <c r="H729">
        <v>68</v>
      </c>
      <c r="I729">
        <v>150</v>
      </c>
    </row>
    <row r="730" spans="1:9">
      <c r="A730" t="s">
        <v>732</v>
      </c>
      <c r="B730" s="1" t="s">
        <v>3902</v>
      </c>
      <c r="C730" s="1" t="s">
        <v>7066</v>
      </c>
      <c r="D730" s="1" t="s">
        <v>10230</v>
      </c>
      <c r="E730" s="1" t="s">
        <v>16549</v>
      </c>
      <c r="F730">
        <v>17.51</v>
      </c>
      <c r="G730">
        <v>53.85</v>
      </c>
      <c r="H730">
        <v>57.14</v>
      </c>
      <c r="I730">
        <v>66.67</v>
      </c>
    </row>
    <row r="731" spans="1:9">
      <c r="A731" t="s">
        <v>733</v>
      </c>
      <c r="B731" s="1" t="s">
        <v>3903</v>
      </c>
      <c r="C731" s="1" t="s">
        <v>7067</v>
      </c>
      <c r="D731" s="1" t="s">
        <v>10231</v>
      </c>
      <c r="E731" s="1" t="s">
        <v>16550</v>
      </c>
      <c r="F731">
        <v>53.73</v>
      </c>
      <c r="G731">
        <v>81.93000000000001</v>
      </c>
      <c r="H731">
        <v>23.08</v>
      </c>
      <c r="I731">
        <v>42.86</v>
      </c>
    </row>
    <row r="732" spans="1:9">
      <c r="A732" t="s">
        <v>734</v>
      </c>
      <c r="B732" s="1" t="s">
        <v>3904</v>
      </c>
      <c r="C732" s="1" t="s">
        <v>7068</v>
      </c>
      <c r="D732" s="1" t="s">
        <v>10232</v>
      </c>
      <c r="E732" s="4" t="s">
        <v>16551</v>
      </c>
      <c r="F732">
        <v>24.74</v>
      </c>
      <c r="G732">
        <v>100</v>
      </c>
      <c r="H732">
        <v>2.13</v>
      </c>
      <c r="I732">
        <v>50</v>
      </c>
    </row>
    <row r="733" spans="1:9">
      <c r="A733" t="s">
        <v>735</v>
      </c>
      <c r="B733" s="1" t="s">
        <v>3905</v>
      </c>
      <c r="C733" s="1" t="s">
        <v>7069</v>
      </c>
      <c r="D733" s="1" t="s">
        <v>10233</v>
      </c>
      <c r="E733" s="1" t="s">
        <v>16552</v>
      </c>
      <c r="F733">
        <v>34.57</v>
      </c>
      <c r="G733">
        <v>69.26000000000001</v>
      </c>
      <c r="H733">
        <v>69.81</v>
      </c>
      <c r="I733">
        <v>66.67</v>
      </c>
    </row>
    <row r="734" spans="1:9">
      <c r="A734" t="s">
        <v>736</v>
      </c>
      <c r="B734" s="1" t="s">
        <v>3906</v>
      </c>
      <c r="C734" s="1" t="s">
        <v>7070</v>
      </c>
      <c r="D734" s="1" t="s">
        <v>10234</v>
      </c>
      <c r="E734" s="1" t="s">
        <v>16553</v>
      </c>
      <c r="F734">
        <v>8.640000000000001</v>
      </c>
      <c r="G734">
        <v>56.83</v>
      </c>
      <c r="H734">
        <v>64.95</v>
      </c>
      <c r="I734">
        <v>80</v>
      </c>
    </row>
    <row r="735" spans="1:9">
      <c r="A735" t="s">
        <v>737</v>
      </c>
      <c r="B735" s="1" t="s">
        <v>3907</v>
      </c>
      <c r="C735" s="1" t="s">
        <v>7071</v>
      </c>
      <c r="D735" s="1" t="s">
        <v>10235</v>
      </c>
      <c r="E735" s="1" t="s">
        <v>16554</v>
      </c>
      <c r="F735">
        <v>64.34999999999999</v>
      </c>
      <c r="G735">
        <v>88.87</v>
      </c>
      <c r="H735">
        <v>8.33</v>
      </c>
      <c r="I735">
        <v>16.67</v>
      </c>
    </row>
    <row r="736" spans="1:9">
      <c r="A736" t="s">
        <v>738</v>
      </c>
      <c r="B736" s="1" t="s">
        <v>3908</v>
      </c>
      <c r="C736" s="1" t="s">
        <v>7072</v>
      </c>
      <c r="D736" s="1" t="s">
        <v>10236</v>
      </c>
      <c r="E736" s="1" t="s">
        <v>16555</v>
      </c>
      <c r="F736">
        <v>3.17</v>
      </c>
      <c r="G736">
        <v>42.12</v>
      </c>
      <c r="H736">
        <v>56.97</v>
      </c>
      <c r="I736">
        <v>93.33</v>
      </c>
    </row>
    <row r="737" spans="1:9">
      <c r="A737" t="s">
        <v>739</v>
      </c>
      <c r="B737" s="1" t="s">
        <v>3909</v>
      </c>
      <c r="C737" s="1" t="s">
        <v>7073</v>
      </c>
      <c r="D737" s="1" t="s">
        <v>10237</v>
      </c>
      <c r="E737" s="1" t="s">
        <v>16556</v>
      </c>
      <c r="F737">
        <v>44.83</v>
      </c>
      <c r="G737">
        <v>69.43000000000001</v>
      </c>
      <c r="H737">
        <v>22.22</v>
      </c>
      <c r="I737">
        <v>30</v>
      </c>
    </row>
    <row r="738" spans="1:9">
      <c r="A738" t="s">
        <v>740</v>
      </c>
      <c r="B738" s="1" t="s">
        <v>3910</v>
      </c>
      <c r="C738" s="1" t="s">
        <v>7074</v>
      </c>
      <c r="D738" s="1" t="s">
        <v>10238</v>
      </c>
      <c r="E738" s="1" t="s">
        <v>16557</v>
      </c>
      <c r="F738">
        <v>23.9</v>
      </c>
      <c r="G738">
        <v>80.63</v>
      </c>
      <c r="H738">
        <v>25.25</v>
      </c>
      <c r="I738">
        <v>66.67</v>
      </c>
    </row>
    <row r="739" spans="1:9">
      <c r="A739" t="s">
        <v>741</v>
      </c>
      <c r="B739" s="1" t="s">
        <v>3911</v>
      </c>
      <c r="C739" s="1" t="s">
        <v>7075</v>
      </c>
      <c r="D739" s="1" t="s">
        <v>10239</v>
      </c>
      <c r="E739" s="1" t="s">
        <v>16558</v>
      </c>
      <c r="F739">
        <v>13.13</v>
      </c>
      <c r="G739">
        <v>58.67</v>
      </c>
      <c r="H739">
        <v>48.44</v>
      </c>
      <c r="I739">
        <v>57.14</v>
      </c>
    </row>
    <row r="740" spans="1:9">
      <c r="A740" t="s">
        <v>742</v>
      </c>
      <c r="B740" s="1" t="s">
        <v>3912</v>
      </c>
      <c r="C740" s="1" t="s">
        <v>7076</v>
      </c>
      <c r="D740" s="1" t="s">
        <v>10240</v>
      </c>
      <c r="E740" s="1" t="s">
        <v>16559</v>
      </c>
      <c r="F740">
        <v>38.26</v>
      </c>
      <c r="G740">
        <v>67.61</v>
      </c>
      <c r="H740">
        <v>21.33</v>
      </c>
      <c r="I740">
        <v>33.33</v>
      </c>
    </row>
    <row r="741" spans="1:9">
      <c r="A741" t="s">
        <v>743</v>
      </c>
      <c r="B741" s="1" t="s">
        <v>3913</v>
      </c>
      <c r="C741" s="1" t="s">
        <v>7077</v>
      </c>
      <c r="D741" s="1" t="s">
        <v>10241</v>
      </c>
      <c r="E741" s="1" t="s">
        <v>16560</v>
      </c>
      <c r="F741">
        <v>3.49</v>
      </c>
      <c r="G741">
        <v>52.34</v>
      </c>
      <c r="H741">
        <v>51.26</v>
      </c>
      <c r="I741">
        <v>84.62</v>
      </c>
    </row>
    <row r="742" spans="1:9">
      <c r="A742" t="s">
        <v>744</v>
      </c>
      <c r="B742" s="1" t="s">
        <v>3914</v>
      </c>
      <c r="C742" s="1" t="s">
        <v>7078</v>
      </c>
      <c r="D742" s="1" t="s">
        <v>10242</v>
      </c>
      <c r="E742" s="1" t="s">
        <v>16561</v>
      </c>
      <c r="F742">
        <v>6.18</v>
      </c>
      <c r="G742">
        <v>34.36</v>
      </c>
      <c r="H742">
        <v>452.17</v>
      </c>
      <c r="I742">
        <v>333.33</v>
      </c>
    </row>
    <row r="743" spans="1:9">
      <c r="A743" t="s">
        <v>745</v>
      </c>
      <c r="B743" s="1" t="s">
        <v>3915</v>
      </c>
      <c r="C743" s="1" t="s">
        <v>7079</v>
      </c>
      <c r="D743" s="1" t="s">
        <v>10243</v>
      </c>
      <c r="E743" s="1" t="s">
        <v>16562</v>
      </c>
      <c r="F743">
        <v>59.54</v>
      </c>
      <c r="G743">
        <v>91.5</v>
      </c>
      <c r="H743">
        <v>60.94</v>
      </c>
      <c r="I743">
        <v>20</v>
      </c>
    </row>
    <row r="744" spans="1:9">
      <c r="A744" t="s">
        <v>746</v>
      </c>
      <c r="B744" s="1" t="s">
        <v>3916</v>
      </c>
      <c r="C744" s="1" t="s">
        <v>7080</v>
      </c>
      <c r="D744" s="1" t="s">
        <v>10244</v>
      </c>
      <c r="E744" s="1" t="s">
        <v>16563</v>
      </c>
      <c r="F744">
        <v>2.15</v>
      </c>
      <c r="G744">
        <v>26.61</v>
      </c>
      <c r="H744">
        <v>77.33</v>
      </c>
      <c r="I744">
        <v>100</v>
      </c>
    </row>
    <row r="745" spans="1:9">
      <c r="A745" t="s">
        <v>747</v>
      </c>
      <c r="B745" s="1" t="s">
        <v>3917</v>
      </c>
      <c r="C745" s="1" t="s">
        <v>7081</v>
      </c>
      <c r="D745" s="1" t="s">
        <v>10245</v>
      </c>
      <c r="E745" s="1" t="s">
        <v>16564</v>
      </c>
      <c r="F745">
        <v>4.52</v>
      </c>
      <c r="G745">
        <v>38.14</v>
      </c>
      <c r="H745">
        <v>75.23</v>
      </c>
      <c r="I745">
        <v>90</v>
      </c>
    </row>
    <row r="746" spans="1:9">
      <c r="A746" t="s">
        <v>748</v>
      </c>
      <c r="B746" s="1" t="s">
        <v>3918</v>
      </c>
      <c r="C746" s="1" t="s">
        <v>7082</v>
      </c>
      <c r="D746" s="1" t="s">
        <v>10246</v>
      </c>
      <c r="E746" s="1" t="s">
        <v>16565</v>
      </c>
      <c r="F746">
        <v>6.72</v>
      </c>
      <c r="G746">
        <v>59.69</v>
      </c>
      <c r="H746">
        <v>51.11</v>
      </c>
      <c r="I746">
        <v>93.33</v>
      </c>
    </row>
    <row r="747" spans="1:9">
      <c r="A747" t="s">
        <v>749</v>
      </c>
      <c r="B747" s="1" t="s">
        <v>3919</v>
      </c>
      <c r="C747" s="1" t="s">
        <v>7083</v>
      </c>
      <c r="D747" s="1" t="s">
        <v>10247</v>
      </c>
      <c r="E747" s="1" t="s">
        <v>16566</v>
      </c>
      <c r="F747">
        <v>6.66</v>
      </c>
      <c r="G747">
        <v>45.01</v>
      </c>
      <c r="H747">
        <v>50.81</v>
      </c>
      <c r="I747">
        <v>76.92</v>
      </c>
    </row>
    <row r="748" spans="1:9">
      <c r="A748" t="s">
        <v>750</v>
      </c>
      <c r="B748" s="1" t="s">
        <v>3920</v>
      </c>
      <c r="C748" s="1" t="s">
        <v>7084</v>
      </c>
      <c r="D748" s="1" t="s">
        <v>10248</v>
      </c>
      <c r="E748" s="1" t="s">
        <v>16567</v>
      </c>
      <c r="F748">
        <v>12.45</v>
      </c>
      <c r="G748">
        <v>71.67</v>
      </c>
      <c r="H748">
        <v>61.54</v>
      </c>
      <c r="I748">
        <v>100</v>
      </c>
    </row>
    <row r="749" spans="1:9">
      <c r="A749" t="s">
        <v>751</v>
      </c>
      <c r="B749" s="1" t="s">
        <v>3921</v>
      </c>
      <c r="C749" s="1" t="s">
        <v>7085</v>
      </c>
      <c r="D749" s="1" t="s">
        <v>10249</v>
      </c>
      <c r="E749" s="1" t="s">
        <v>16568</v>
      </c>
      <c r="F749">
        <v>15.13</v>
      </c>
      <c r="G749">
        <v>50.98</v>
      </c>
      <c r="H749">
        <v>42</v>
      </c>
      <c r="I749">
        <v>76.47</v>
      </c>
    </row>
    <row r="750" spans="1:9">
      <c r="A750" t="s">
        <v>752</v>
      </c>
      <c r="B750" s="1" t="s">
        <v>3922</v>
      </c>
      <c r="C750" s="1" t="s">
        <v>7086</v>
      </c>
      <c r="D750" s="1" t="s">
        <v>10250</v>
      </c>
      <c r="E750" s="1" t="s">
        <v>16569</v>
      </c>
      <c r="F750">
        <v>5.09</v>
      </c>
      <c r="G750">
        <v>49.2</v>
      </c>
      <c r="H750">
        <v>50.96</v>
      </c>
      <c r="I750">
        <v>107.69</v>
      </c>
    </row>
    <row r="751" spans="1:9">
      <c r="A751" t="s">
        <v>753</v>
      </c>
      <c r="B751" s="1" t="s">
        <v>3923</v>
      </c>
      <c r="C751" s="1" t="s">
        <v>7087</v>
      </c>
      <c r="D751" s="1" t="s">
        <v>10251</v>
      </c>
      <c r="E751" s="1" t="s">
        <v>16570</v>
      </c>
      <c r="F751">
        <v>11.11</v>
      </c>
      <c r="G751">
        <v>61.88</v>
      </c>
      <c r="H751">
        <v>62.07</v>
      </c>
      <c r="I751">
        <v>112.5</v>
      </c>
    </row>
    <row r="752" spans="1:9">
      <c r="A752" t="s">
        <v>754</v>
      </c>
      <c r="B752" s="1" t="s">
        <v>3924</v>
      </c>
      <c r="C752" s="1" t="s">
        <v>7088</v>
      </c>
      <c r="D752" s="1" t="s">
        <v>10252</v>
      </c>
      <c r="E752" s="1" t="s">
        <v>16571</v>
      </c>
      <c r="F752">
        <v>7.21</v>
      </c>
      <c r="G752">
        <v>39.72</v>
      </c>
      <c r="H752">
        <v>66.67</v>
      </c>
      <c r="I752">
        <v>90</v>
      </c>
    </row>
    <row r="753" spans="1:9">
      <c r="A753" t="s">
        <v>755</v>
      </c>
      <c r="B753" s="1" t="s">
        <v>3925</v>
      </c>
      <c r="C753" s="1" t="s">
        <v>7089</v>
      </c>
      <c r="D753" s="1" t="s">
        <v>10253</v>
      </c>
      <c r="E753" s="1" t="s">
        <v>16572</v>
      </c>
      <c r="F753">
        <v>3.06</v>
      </c>
      <c r="G753">
        <v>35.7</v>
      </c>
      <c r="H753">
        <v>60.53</v>
      </c>
      <c r="I753">
        <v>91.67</v>
      </c>
    </row>
    <row r="754" spans="1:9">
      <c r="A754" t="s">
        <v>756</v>
      </c>
      <c r="B754" s="1" t="s">
        <v>3926</v>
      </c>
      <c r="C754" s="1" t="s">
        <v>7090</v>
      </c>
      <c r="D754" s="1" t="s">
        <v>10254</v>
      </c>
      <c r="E754" s="1" t="s">
        <v>16573</v>
      </c>
      <c r="F754">
        <v>22.9</v>
      </c>
      <c r="G754">
        <v>69.2</v>
      </c>
      <c r="H754">
        <v>24.12</v>
      </c>
      <c r="I754">
        <v>43.75</v>
      </c>
    </row>
    <row r="755" spans="1:9">
      <c r="A755" t="s">
        <v>757</v>
      </c>
      <c r="B755" s="1" t="s">
        <v>3927</v>
      </c>
      <c r="C755" s="1" t="s">
        <v>7091</v>
      </c>
      <c r="D755" s="1" t="s">
        <v>10255</v>
      </c>
      <c r="E755" s="1" t="s">
        <v>16574</v>
      </c>
      <c r="F755">
        <v>7.71</v>
      </c>
      <c r="G755">
        <v>53.61</v>
      </c>
      <c r="H755">
        <v>33.58</v>
      </c>
      <c r="I755">
        <v>71.43000000000001</v>
      </c>
    </row>
    <row r="756" spans="1:9">
      <c r="A756" t="s">
        <v>758</v>
      </c>
      <c r="B756" s="1" t="s">
        <v>3928</v>
      </c>
      <c r="C756" s="1" t="s">
        <v>7092</v>
      </c>
      <c r="D756" s="1" t="s">
        <v>10256</v>
      </c>
      <c r="E756" s="1" t="s">
        <v>16575</v>
      </c>
      <c r="F756">
        <v>2.66</v>
      </c>
      <c r="G756">
        <v>36.52</v>
      </c>
      <c r="H756">
        <v>68.81</v>
      </c>
      <c r="I756">
        <v>106.25</v>
      </c>
    </row>
    <row r="757" spans="1:9">
      <c r="A757" t="s">
        <v>759</v>
      </c>
      <c r="B757" s="1" t="s">
        <v>3929</v>
      </c>
      <c r="C757" s="1" t="s">
        <v>7093</v>
      </c>
      <c r="D757" s="1" t="s">
        <v>10257</v>
      </c>
      <c r="E757" s="1" t="s">
        <v>16576</v>
      </c>
      <c r="F757">
        <v>5</v>
      </c>
      <c r="G757">
        <v>44.44</v>
      </c>
      <c r="H757">
        <v>75.45</v>
      </c>
      <c r="I757">
        <v>80</v>
      </c>
    </row>
    <row r="758" spans="1:9">
      <c r="A758" t="s">
        <v>760</v>
      </c>
      <c r="B758" s="1" t="s">
        <v>3930</v>
      </c>
      <c r="C758" s="1" t="s">
        <v>7094</v>
      </c>
      <c r="D758" s="1" t="s">
        <v>10258</v>
      </c>
      <c r="E758" s="1" t="s">
        <v>16577</v>
      </c>
      <c r="F758">
        <v>3.39</v>
      </c>
      <c r="G758">
        <v>35.1</v>
      </c>
      <c r="H758">
        <v>48.06</v>
      </c>
      <c r="I758">
        <v>100</v>
      </c>
    </row>
    <row r="759" spans="1:9">
      <c r="A759" t="s">
        <v>761</v>
      </c>
      <c r="B759" s="1" t="s">
        <v>3931</v>
      </c>
      <c r="C759" s="1" t="s">
        <v>7095</v>
      </c>
      <c r="D759" s="1" t="s">
        <v>10259</v>
      </c>
      <c r="E759" s="1" t="s">
        <v>16578</v>
      </c>
      <c r="F759">
        <v>6.57</v>
      </c>
      <c r="G759">
        <v>24.15</v>
      </c>
      <c r="H759">
        <v>72.41</v>
      </c>
      <c r="I759">
        <v>100</v>
      </c>
    </row>
    <row r="760" spans="1:9">
      <c r="A760" t="s">
        <v>762</v>
      </c>
      <c r="B760" s="1" t="s">
        <v>3932</v>
      </c>
      <c r="C760" s="1" t="s">
        <v>7096</v>
      </c>
      <c r="D760" s="1" t="s">
        <v>10260</v>
      </c>
      <c r="E760" s="1" t="s">
        <v>16579</v>
      </c>
      <c r="F760">
        <v>4.46</v>
      </c>
      <c r="G760">
        <v>35.59</v>
      </c>
      <c r="H760">
        <v>77.69</v>
      </c>
      <c r="I760">
        <v>122.22</v>
      </c>
    </row>
    <row r="761" spans="1:9">
      <c r="A761" t="s">
        <v>763</v>
      </c>
      <c r="B761" s="1" t="s">
        <v>3933</v>
      </c>
      <c r="C761" s="1" t="s">
        <v>7097</v>
      </c>
      <c r="D761" s="1" t="s">
        <v>10261</v>
      </c>
      <c r="E761" s="1" t="s">
        <v>16580</v>
      </c>
      <c r="F761">
        <v>0</v>
      </c>
      <c r="G761">
        <v>14.91</v>
      </c>
      <c r="H761">
        <v>74.47</v>
      </c>
      <c r="I761">
        <v>100</v>
      </c>
    </row>
    <row r="762" spans="1:9">
      <c r="A762" t="s">
        <v>764</v>
      </c>
      <c r="B762" s="1" t="s">
        <v>3934</v>
      </c>
      <c r="C762" s="1" t="s">
        <v>7098</v>
      </c>
      <c r="D762" s="1" t="s">
        <v>10262</v>
      </c>
      <c r="E762" s="1" t="s">
        <v>16581</v>
      </c>
      <c r="F762">
        <v>2.22</v>
      </c>
      <c r="G762">
        <v>29.87</v>
      </c>
      <c r="H762">
        <v>146.39</v>
      </c>
      <c r="I762">
        <v>214.29</v>
      </c>
    </row>
    <row r="763" spans="1:9">
      <c r="A763" t="s">
        <v>765</v>
      </c>
      <c r="B763" s="1" t="s">
        <v>3935</v>
      </c>
      <c r="C763" s="1" t="s">
        <v>7099</v>
      </c>
      <c r="D763" s="1" t="s">
        <v>10263</v>
      </c>
      <c r="E763" s="1" t="s">
        <v>16582</v>
      </c>
      <c r="F763">
        <v>2.27</v>
      </c>
      <c r="G763">
        <v>22.3</v>
      </c>
      <c r="H763">
        <v>77.78</v>
      </c>
      <c r="I763">
        <v>100</v>
      </c>
    </row>
    <row r="764" spans="1:9">
      <c r="A764" t="s">
        <v>766</v>
      </c>
      <c r="B764" s="1" t="s">
        <v>3936</v>
      </c>
      <c r="C764" s="1" t="s">
        <v>7100</v>
      </c>
      <c r="D764" s="1" t="s">
        <v>10264</v>
      </c>
      <c r="E764" s="1" t="s">
        <v>16583</v>
      </c>
      <c r="F764">
        <v>1.9</v>
      </c>
      <c r="G764">
        <v>31.47</v>
      </c>
      <c r="H764">
        <v>68.13</v>
      </c>
      <c r="I764">
        <v>100</v>
      </c>
    </row>
    <row r="765" spans="1:9">
      <c r="A765" t="s">
        <v>767</v>
      </c>
      <c r="B765" s="1" t="s">
        <v>3937</v>
      </c>
      <c r="C765" s="1" t="s">
        <v>7101</v>
      </c>
      <c r="D765" s="1" t="s">
        <v>10265</v>
      </c>
      <c r="E765" s="1" t="s">
        <v>16584</v>
      </c>
      <c r="F765">
        <v>7.81</v>
      </c>
      <c r="G765">
        <v>40.6</v>
      </c>
      <c r="H765">
        <v>59.65</v>
      </c>
      <c r="I765">
        <v>100</v>
      </c>
    </row>
    <row r="766" spans="1:9">
      <c r="A766" t="s">
        <v>768</v>
      </c>
      <c r="B766" s="1" t="s">
        <v>3938</v>
      </c>
      <c r="C766" s="1" t="s">
        <v>7102</v>
      </c>
      <c r="D766" s="1" t="s">
        <v>10266</v>
      </c>
      <c r="E766" s="1" t="s">
        <v>16585</v>
      </c>
      <c r="F766">
        <v>7.77</v>
      </c>
      <c r="G766">
        <v>61.64</v>
      </c>
      <c r="H766">
        <v>73.08</v>
      </c>
      <c r="I766">
        <v>100</v>
      </c>
    </row>
    <row r="767" spans="1:9">
      <c r="A767" t="s">
        <v>769</v>
      </c>
      <c r="B767" s="1" t="s">
        <v>3939</v>
      </c>
      <c r="C767" s="1" t="s">
        <v>7103</v>
      </c>
      <c r="D767" s="1" t="s">
        <v>10267</v>
      </c>
      <c r="E767" s="1" t="s">
        <v>16586</v>
      </c>
      <c r="F767">
        <v>6.77</v>
      </c>
      <c r="G767">
        <v>36.88</v>
      </c>
      <c r="H767">
        <v>80</v>
      </c>
      <c r="I767">
        <v>83.33</v>
      </c>
    </row>
    <row r="768" spans="1:9">
      <c r="A768" t="s">
        <v>770</v>
      </c>
      <c r="B768" s="1" t="s">
        <v>3940</v>
      </c>
      <c r="C768" s="1" t="s">
        <v>7104</v>
      </c>
      <c r="D768" s="1" t="s">
        <v>10268</v>
      </c>
      <c r="E768" s="1" t="s">
        <v>16587</v>
      </c>
      <c r="F768">
        <v>10.23</v>
      </c>
      <c r="G768">
        <v>44.49</v>
      </c>
      <c r="H768">
        <v>49.38</v>
      </c>
      <c r="I768">
        <v>75</v>
      </c>
    </row>
    <row r="769" spans="1:9">
      <c r="A769" t="s">
        <v>771</v>
      </c>
      <c r="B769" s="1" t="s">
        <v>3941</v>
      </c>
      <c r="C769" s="1" t="s">
        <v>7105</v>
      </c>
      <c r="D769" s="1" t="s">
        <v>10269</v>
      </c>
      <c r="E769" s="1" t="s">
        <v>16588</v>
      </c>
      <c r="F769">
        <v>8.199999999999999</v>
      </c>
      <c r="G769">
        <v>63.65</v>
      </c>
      <c r="H769">
        <v>58.06</v>
      </c>
      <c r="I769">
        <v>75</v>
      </c>
    </row>
    <row r="770" spans="1:9">
      <c r="A770" t="s">
        <v>772</v>
      </c>
      <c r="B770" s="1" t="s">
        <v>3942</v>
      </c>
      <c r="C770" s="1" t="s">
        <v>7106</v>
      </c>
      <c r="D770" s="1" t="s">
        <v>10270</v>
      </c>
      <c r="E770" s="1" t="s">
        <v>16589</v>
      </c>
      <c r="F770">
        <v>3.75</v>
      </c>
      <c r="G770">
        <v>21.09</v>
      </c>
      <c r="H770">
        <v>90.29000000000001</v>
      </c>
      <c r="I770">
        <v>100</v>
      </c>
    </row>
    <row r="771" spans="1:9">
      <c r="A771" t="s">
        <v>773</v>
      </c>
      <c r="B771" s="1" t="s">
        <v>3943</v>
      </c>
      <c r="C771" s="1" t="s">
        <v>7107</v>
      </c>
      <c r="D771" s="1" t="s">
        <v>10271</v>
      </c>
      <c r="E771" s="1" t="s">
        <v>16590</v>
      </c>
      <c r="F771">
        <v>20.56</v>
      </c>
      <c r="G771">
        <v>70.98999999999999</v>
      </c>
      <c r="H771">
        <v>41.89</v>
      </c>
      <c r="I771">
        <v>50</v>
      </c>
    </row>
    <row r="772" spans="1:9">
      <c r="A772" t="s">
        <v>774</v>
      </c>
      <c r="B772" s="1" t="s">
        <v>3944</v>
      </c>
      <c r="C772" s="1" t="s">
        <v>7108</v>
      </c>
      <c r="D772" s="1" t="s">
        <v>10272</v>
      </c>
      <c r="E772" s="1" t="s">
        <v>16591</v>
      </c>
      <c r="F772">
        <v>8.449999999999999</v>
      </c>
      <c r="G772">
        <v>47.33</v>
      </c>
      <c r="H772">
        <v>55.32</v>
      </c>
      <c r="I772">
        <v>90</v>
      </c>
    </row>
    <row r="773" spans="1:9">
      <c r="A773" t="s">
        <v>775</v>
      </c>
      <c r="B773" s="1" t="s">
        <v>3945</v>
      </c>
      <c r="C773" s="1" t="s">
        <v>7109</v>
      </c>
      <c r="D773" s="1" t="s">
        <v>10273</v>
      </c>
      <c r="E773" s="1" t="s">
        <v>16592</v>
      </c>
      <c r="F773">
        <v>20.16</v>
      </c>
      <c r="G773">
        <v>46.03</v>
      </c>
      <c r="H773">
        <v>41.67</v>
      </c>
      <c r="I773">
        <v>57.14</v>
      </c>
    </row>
    <row r="774" spans="1:9">
      <c r="A774" t="s">
        <v>776</v>
      </c>
      <c r="B774" s="1" t="s">
        <v>3946</v>
      </c>
      <c r="C774" s="1" t="s">
        <v>7110</v>
      </c>
      <c r="D774" s="1" t="s">
        <v>10274</v>
      </c>
      <c r="E774" s="1" t="s">
        <v>16593</v>
      </c>
      <c r="F774">
        <v>6.29</v>
      </c>
      <c r="G774">
        <v>48.12</v>
      </c>
      <c r="H774">
        <v>78.48</v>
      </c>
      <c r="I774">
        <v>125</v>
      </c>
    </row>
    <row r="775" spans="1:9">
      <c r="A775" t="s">
        <v>777</v>
      </c>
      <c r="B775" s="1" t="s">
        <v>3947</v>
      </c>
      <c r="C775" s="1" t="s">
        <v>7111</v>
      </c>
      <c r="D775" s="1" t="s">
        <v>10275</v>
      </c>
      <c r="E775" s="1" t="s">
        <v>16594</v>
      </c>
      <c r="F775">
        <v>5.88</v>
      </c>
      <c r="G775">
        <v>52.16</v>
      </c>
      <c r="H775">
        <v>68.14</v>
      </c>
      <c r="I775">
        <v>84.20999999999999</v>
      </c>
    </row>
    <row r="776" spans="1:9">
      <c r="A776" t="s">
        <v>778</v>
      </c>
      <c r="B776" s="1" t="s">
        <v>3948</v>
      </c>
      <c r="C776" s="1" t="s">
        <v>7112</v>
      </c>
      <c r="D776" s="1" t="s">
        <v>10276</v>
      </c>
      <c r="E776" s="1" t="s">
        <v>16595</v>
      </c>
      <c r="F776">
        <v>12.57</v>
      </c>
      <c r="G776">
        <v>64.81</v>
      </c>
      <c r="H776">
        <v>33.64</v>
      </c>
      <c r="I776">
        <v>66.67</v>
      </c>
    </row>
    <row r="777" spans="1:9">
      <c r="A777" t="s">
        <v>779</v>
      </c>
      <c r="B777" s="1" t="s">
        <v>3949</v>
      </c>
      <c r="C777" s="1" t="s">
        <v>7113</v>
      </c>
      <c r="D777" s="1" t="s">
        <v>10277</v>
      </c>
      <c r="E777" s="1" t="s">
        <v>16596</v>
      </c>
      <c r="F777">
        <v>2.72</v>
      </c>
      <c r="G777">
        <v>19.21</v>
      </c>
      <c r="H777">
        <v>98.97</v>
      </c>
      <c r="I777">
        <v>90</v>
      </c>
    </row>
    <row r="778" spans="1:9">
      <c r="A778" t="s">
        <v>780</v>
      </c>
      <c r="B778" s="1" t="s">
        <v>3950</v>
      </c>
      <c r="C778" s="1" t="s">
        <v>7114</v>
      </c>
      <c r="D778" s="1" t="s">
        <v>10278</v>
      </c>
      <c r="E778" s="1" t="s">
        <v>16597</v>
      </c>
      <c r="F778">
        <v>5.37</v>
      </c>
      <c r="G778">
        <v>54.85</v>
      </c>
      <c r="H778">
        <v>39.81</v>
      </c>
      <c r="I778">
        <v>80</v>
      </c>
    </row>
    <row r="779" spans="1:9">
      <c r="A779" t="s">
        <v>781</v>
      </c>
      <c r="B779" s="1" t="s">
        <v>3951</v>
      </c>
      <c r="C779" s="1" t="s">
        <v>7115</v>
      </c>
      <c r="D779" s="1" t="s">
        <v>10279</v>
      </c>
      <c r="E779" s="1" t="s">
        <v>16598</v>
      </c>
      <c r="F779">
        <v>4.37</v>
      </c>
      <c r="G779">
        <v>35.03</v>
      </c>
      <c r="H779">
        <v>76.73999999999999</v>
      </c>
      <c r="I779">
        <v>125</v>
      </c>
    </row>
    <row r="780" spans="1:9">
      <c r="A780" t="s">
        <v>782</v>
      </c>
      <c r="B780" s="1" t="s">
        <v>3952</v>
      </c>
      <c r="C780" s="1" t="s">
        <v>7116</v>
      </c>
      <c r="D780" s="1" t="s">
        <v>10280</v>
      </c>
      <c r="E780" s="1" t="s">
        <v>16599</v>
      </c>
      <c r="F780">
        <v>4.46</v>
      </c>
      <c r="G780">
        <v>50.01</v>
      </c>
      <c r="H780">
        <v>63</v>
      </c>
      <c r="I780">
        <v>88.89</v>
      </c>
    </row>
    <row r="781" spans="1:9">
      <c r="A781" t="s">
        <v>783</v>
      </c>
      <c r="B781" s="1" t="s">
        <v>3953</v>
      </c>
      <c r="C781" s="1" t="s">
        <v>7117</v>
      </c>
      <c r="D781" s="1" t="s">
        <v>10281</v>
      </c>
      <c r="E781" s="1" t="s">
        <v>16600</v>
      </c>
      <c r="F781">
        <v>6.74</v>
      </c>
      <c r="G781">
        <v>48.74</v>
      </c>
      <c r="H781">
        <v>38.33</v>
      </c>
      <c r="I781">
        <v>62.5</v>
      </c>
    </row>
    <row r="782" spans="1:9">
      <c r="A782" t="s">
        <v>784</v>
      </c>
      <c r="B782" s="1" t="s">
        <v>3954</v>
      </c>
      <c r="C782" s="1" t="s">
        <v>7118</v>
      </c>
      <c r="D782" s="1" t="s">
        <v>10282</v>
      </c>
      <c r="E782" s="1" t="s">
        <v>16601</v>
      </c>
      <c r="F782">
        <v>9.31</v>
      </c>
      <c r="G782">
        <v>58.3</v>
      </c>
      <c r="H782">
        <v>35.21</v>
      </c>
      <c r="I782">
        <v>61.54</v>
      </c>
    </row>
    <row r="783" spans="1:9">
      <c r="A783" t="s">
        <v>785</v>
      </c>
      <c r="B783" s="1" t="s">
        <v>3955</v>
      </c>
      <c r="C783" s="1" t="s">
        <v>7119</v>
      </c>
      <c r="D783" s="1" t="s">
        <v>10283</v>
      </c>
      <c r="E783" s="1" t="s">
        <v>16602</v>
      </c>
      <c r="F783">
        <v>54.44</v>
      </c>
      <c r="G783">
        <v>76.48</v>
      </c>
      <c r="H783">
        <v>25</v>
      </c>
      <c r="I783">
        <v>42.86</v>
      </c>
    </row>
    <row r="784" spans="1:9">
      <c r="A784" t="s">
        <v>786</v>
      </c>
      <c r="B784" s="1" t="s">
        <v>3956</v>
      </c>
      <c r="C784" s="1" t="s">
        <v>7120</v>
      </c>
      <c r="D784" s="1" t="s">
        <v>10284</v>
      </c>
      <c r="E784" s="1" t="s">
        <v>16603</v>
      </c>
      <c r="F784">
        <v>5.7</v>
      </c>
      <c r="G784">
        <v>58.89</v>
      </c>
      <c r="H784">
        <v>80.81999999999999</v>
      </c>
      <c r="I784">
        <v>123.08</v>
      </c>
    </row>
    <row r="785" spans="1:9">
      <c r="A785" t="s">
        <v>787</v>
      </c>
      <c r="B785" s="1" t="s">
        <v>3957</v>
      </c>
      <c r="C785" s="1" t="s">
        <v>7121</v>
      </c>
      <c r="D785" s="1" t="s">
        <v>10285</v>
      </c>
      <c r="E785" s="1" t="s">
        <v>16604</v>
      </c>
      <c r="F785">
        <v>3.75</v>
      </c>
      <c r="G785">
        <v>53.51</v>
      </c>
      <c r="H785">
        <v>74.41</v>
      </c>
      <c r="I785">
        <v>95.23999999999999</v>
      </c>
    </row>
    <row r="786" spans="1:9">
      <c r="A786" t="s">
        <v>788</v>
      </c>
      <c r="B786" s="1" t="s">
        <v>3958</v>
      </c>
      <c r="C786" s="1" t="s">
        <v>7122</v>
      </c>
      <c r="D786" s="1" t="s">
        <v>10286</v>
      </c>
      <c r="E786" s="1" t="s">
        <v>16605</v>
      </c>
      <c r="F786">
        <v>4.3</v>
      </c>
      <c r="G786">
        <v>46.19</v>
      </c>
      <c r="H786">
        <v>53.47</v>
      </c>
      <c r="I786">
        <v>83.33</v>
      </c>
    </row>
    <row r="787" spans="1:9">
      <c r="A787" t="s">
        <v>789</v>
      </c>
      <c r="B787" s="1" t="s">
        <v>3959</v>
      </c>
      <c r="C787" s="1" t="s">
        <v>7123</v>
      </c>
      <c r="D787" s="1" t="s">
        <v>10287</v>
      </c>
      <c r="E787" s="1" t="s">
        <v>16606</v>
      </c>
      <c r="F787">
        <v>3.75</v>
      </c>
      <c r="G787">
        <v>36.47</v>
      </c>
      <c r="H787">
        <v>88.76000000000001</v>
      </c>
      <c r="I787">
        <v>142.86</v>
      </c>
    </row>
    <row r="788" spans="1:9">
      <c r="A788" t="s">
        <v>790</v>
      </c>
      <c r="B788" s="1" t="s">
        <v>3960</v>
      </c>
      <c r="C788" s="1" t="s">
        <v>7124</v>
      </c>
      <c r="D788" s="1" t="s">
        <v>10288</v>
      </c>
      <c r="E788" s="1" t="s">
        <v>16607</v>
      </c>
      <c r="F788">
        <v>5.52</v>
      </c>
      <c r="G788">
        <v>35.53</v>
      </c>
      <c r="H788">
        <v>52.48</v>
      </c>
      <c r="I788">
        <v>100</v>
      </c>
    </row>
    <row r="789" spans="1:9">
      <c r="A789" t="s">
        <v>791</v>
      </c>
      <c r="B789" s="1" t="s">
        <v>3961</v>
      </c>
      <c r="C789" s="1" t="s">
        <v>7125</v>
      </c>
      <c r="D789" s="1" t="s">
        <v>10289</v>
      </c>
      <c r="E789" s="1" t="s">
        <v>16608</v>
      </c>
      <c r="F789">
        <v>6.27</v>
      </c>
      <c r="G789">
        <v>63.74</v>
      </c>
      <c r="H789">
        <v>35.62</v>
      </c>
      <c r="I789">
        <v>100</v>
      </c>
    </row>
    <row r="790" spans="1:9">
      <c r="A790" t="s">
        <v>792</v>
      </c>
      <c r="B790" s="1" t="s">
        <v>3962</v>
      </c>
      <c r="C790" s="1" t="s">
        <v>7126</v>
      </c>
      <c r="D790" s="1" t="s">
        <v>10290</v>
      </c>
      <c r="E790" s="1" t="s">
        <v>16609</v>
      </c>
      <c r="F790">
        <v>3.74</v>
      </c>
      <c r="G790">
        <v>43.61</v>
      </c>
      <c r="H790">
        <v>70.3</v>
      </c>
      <c r="I790">
        <v>122.22</v>
      </c>
    </row>
    <row r="791" spans="1:9">
      <c r="A791" t="s">
        <v>793</v>
      </c>
      <c r="B791" s="1" t="s">
        <v>3963</v>
      </c>
      <c r="C791" s="1" t="s">
        <v>7127</v>
      </c>
      <c r="D791" s="1" t="s">
        <v>10291</v>
      </c>
      <c r="E791" s="1" t="s">
        <v>16610</v>
      </c>
      <c r="F791">
        <v>8.49</v>
      </c>
      <c r="G791">
        <v>47.52</v>
      </c>
      <c r="H791">
        <v>78.06999999999999</v>
      </c>
      <c r="I791">
        <v>100</v>
      </c>
    </row>
    <row r="792" spans="1:9">
      <c r="A792" t="s">
        <v>794</v>
      </c>
      <c r="B792" s="1" t="s">
        <v>3964</v>
      </c>
      <c r="C792" s="1" t="s">
        <v>7128</v>
      </c>
      <c r="D792" s="1" t="s">
        <v>10292</v>
      </c>
      <c r="E792" s="1" t="s">
        <v>16611</v>
      </c>
      <c r="F792">
        <v>3.75</v>
      </c>
      <c r="G792">
        <v>39.16</v>
      </c>
      <c r="H792">
        <v>76.84</v>
      </c>
      <c r="I792">
        <v>112.5</v>
      </c>
    </row>
    <row r="793" spans="1:9">
      <c r="A793" t="s">
        <v>795</v>
      </c>
      <c r="B793" s="1" t="s">
        <v>3965</v>
      </c>
      <c r="C793" s="1" t="s">
        <v>7129</v>
      </c>
      <c r="D793" s="1" t="s">
        <v>10293</v>
      </c>
      <c r="E793" s="1" t="s">
        <v>16612</v>
      </c>
      <c r="F793">
        <v>12.22</v>
      </c>
      <c r="G793">
        <v>57.68</v>
      </c>
      <c r="H793">
        <v>58.11</v>
      </c>
      <c r="I793">
        <v>100</v>
      </c>
    </row>
    <row r="794" spans="1:9">
      <c r="A794" t="s">
        <v>796</v>
      </c>
      <c r="B794" s="1" t="s">
        <v>3966</v>
      </c>
      <c r="C794" s="1" t="s">
        <v>7130</v>
      </c>
      <c r="D794" s="1" t="s">
        <v>10294</v>
      </c>
      <c r="E794" s="1" t="s">
        <v>16613</v>
      </c>
      <c r="F794">
        <v>2.81</v>
      </c>
      <c r="G794">
        <v>50.14</v>
      </c>
      <c r="H794">
        <v>56.36</v>
      </c>
      <c r="I794">
        <v>88.23999999999999</v>
      </c>
    </row>
    <row r="795" spans="1:9">
      <c r="A795" t="s">
        <v>797</v>
      </c>
      <c r="B795" s="1" t="s">
        <v>3967</v>
      </c>
      <c r="C795" s="1" t="s">
        <v>7131</v>
      </c>
      <c r="D795" s="1" t="s">
        <v>10295</v>
      </c>
      <c r="E795" s="1" t="s">
        <v>16614</v>
      </c>
      <c r="F795">
        <v>8.56</v>
      </c>
      <c r="G795">
        <v>56.58</v>
      </c>
      <c r="H795">
        <v>83.45</v>
      </c>
      <c r="I795">
        <v>115.38</v>
      </c>
    </row>
    <row r="796" spans="1:9">
      <c r="A796" t="s">
        <v>798</v>
      </c>
      <c r="B796" s="1" t="s">
        <v>3968</v>
      </c>
      <c r="C796" s="1" t="s">
        <v>7132</v>
      </c>
      <c r="D796" s="1" t="s">
        <v>10296</v>
      </c>
      <c r="E796" s="1" t="s">
        <v>16615</v>
      </c>
      <c r="F796">
        <v>8.640000000000001</v>
      </c>
      <c r="G796">
        <v>69.38</v>
      </c>
      <c r="H796">
        <v>45.45</v>
      </c>
      <c r="I796">
        <v>100</v>
      </c>
    </row>
    <row r="797" spans="1:9">
      <c r="A797" t="s">
        <v>799</v>
      </c>
      <c r="B797" s="1" t="s">
        <v>3969</v>
      </c>
      <c r="C797" s="1" t="s">
        <v>7133</v>
      </c>
      <c r="D797" s="1" t="s">
        <v>10297</v>
      </c>
      <c r="E797" s="1" t="s">
        <v>16616</v>
      </c>
      <c r="F797">
        <v>8.77</v>
      </c>
      <c r="G797">
        <v>65.2</v>
      </c>
      <c r="H797">
        <v>77.62</v>
      </c>
      <c r="I797">
        <v>83.33</v>
      </c>
    </row>
    <row r="798" spans="1:9">
      <c r="A798" t="s">
        <v>800</v>
      </c>
      <c r="B798" s="1" t="s">
        <v>3970</v>
      </c>
      <c r="C798" s="1" t="s">
        <v>7134</v>
      </c>
      <c r="D798" s="1" t="s">
        <v>10298</v>
      </c>
      <c r="E798" s="1" t="s">
        <v>16617</v>
      </c>
      <c r="F798">
        <v>9.470000000000001</v>
      </c>
      <c r="G798">
        <v>51.86</v>
      </c>
      <c r="H798">
        <v>45.31</v>
      </c>
      <c r="I798">
        <v>71.43000000000001</v>
      </c>
    </row>
    <row r="799" spans="1:9">
      <c r="A799" t="s">
        <v>801</v>
      </c>
      <c r="B799" s="1" t="s">
        <v>3971</v>
      </c>
      <c r="C799" s="1" t="s">
        <v>7135</v>
      </c>
      <c r="D799" s="1" t="s">
        <v>10299</v>
      </c>
      <c r="E799" s="1" t="s">
        <v>16618</v>
      </c>
      <c r="F799">
        <v>4.46</v>
      </c>
      <c r="G799">
        <v>50.61</v>
      </c>
      <c r="H799">
        <v>82.05</v>
      </c>
      <c r="I799">
        <v>114.29</v>
      </c>
    </row>
    <row r="800" spans="1:9">
      <c r="A800" t="s">
        <v>802</v>
      </c>
      <c r="B800" s="1" t="s">
        <v>3972</v>
      </c>
      <c r="C800" s="1" t="s">
        <v>7136</v>
      </c>
      <c r="D800" s="1" t="s">
        <v>10300</v>
      </c>
      <c r="E800" s="1" t="s">
        <v>16619</v>
      </c>
      <c r="F800">
        <v>4.05</v>
      </c>
      <c r="G800">
        <v>31.8</v>
      </c>
      <c r="H800">
        <v>78.33</v>
      </c>
      <c r="I800">
        <v>100</v>
      </c>
    </row>
    <row r="801" spans="1:9">
      <c r="A801" t="s">
        <v>803</v>
      </c>
      <c r="B801" s="1" t="s">
        <v>3973</v>
      </c>
      <c r="C801" s="1" t="s">
        <v>7137</v>
      </c>
      <c r="D801" s="1" t="s">
        <v>10301</v>
      </c>
      <c r="E801" s="1" t="s">
        <v>16620</v>
      </c>
      <c r="F801">
        <v>32.59</v>
      </c>
      <c r="G801">
        <v>62.78</v>
      </c>
      <c r="H801">
        <v>46.1</v>
      </c>
      <c r="I801">
        <v>69.23</v>
      </c>
    </row>
    <row r="802" spans="1:9">
      <c r="A802" t="s">
        <v>804</v>
      </c>
      <c r="B802" s="1" t="s">
        <v>3974</v>
      </c>
      <c r="C802" s="1" t="s">
        <v>7138</v>
      </c>
      <c r="D802" s="1" t="s">
        <v>10302</v>
      </c>
      <c r="E802" s="1" t="s">
        <v>16621</v>
      </c>
      <c r="F802">
        <v>14.13</v>
      </c>
      <c r="G802">
        <v>4.98</v>
      </c>
      <c r="H802">
        <v>83.33</v>
      </c>
      <c r="I802">
        <v>100</v>
      </c>
    </row>
    <row r="803" spans="1:9">
      <c r="A803" t="s">
        <v>805</v>
      </c>
      <c r="B803" s="1" t="s">
        <v>3975</v>
      </c>
      <c r="C803" s="1" t="s">
        <v>7139</v>
      </c>
      <c r="D803" s="1" t="s">
        <v>10303</v>
      </c>
      <c r="E803" s="1" t="s">
        <v>16622</v>
      </c>
      <c r="F803">
        <v>2.86</v>
      </c>
      <c r="G803">
        <v>23.63</v>
      </c>
      <c r="H803">
        <v>71.01000000000001</v>
      </c>
      <c r="I803">
        <v>93.33</v>
      </c>
    </row>
    <row r="804" spans="1:9">
      <c r="A804" t="s">
        <v>806</v>
      </c>
      <c r="B804" s="1" t="s">
        <v>3976</v>
      </c>
      <c r="C804" s="1" t="s">
        <v>7140</v>
      </c>
      <c r="D804" s="1" t="s">
        <v>10304</v>
      </c>
      <c r="E804" s="1" t="s">
        <v>16623</v>
      </c>
      <c r="F804">
        <v>4.84</v>
      </c>
      <c r="G804">
        <v>37.91</v>
      </c>
      <c r="H804">
        <v>58.88</v>
      </c>
      <c r="I804">
        <v>100</v>
      </c>
    </row>
    <row r="805" spans="1:9">
      <c r="A805" t="s">
        <v>807</v>
      </c>
      <c r="B805" s="1" t="s">
        <v>3977</v>
      </c>
      <c r="C805" s="1" t="s">
        <v>7141</v>
      </c>
      <c r="D805" s="1" t="s">
        <v>10305</v>
      </c>
      <c r="E805" s="1" t="s">
        <v>16624</v>
      </c>
      <c r="F805">
        <v>17.97</v>
      </c>
      <c r="G805">
        <v>81.87</v>
      </c>
      <c r="H805">
        <v>20.97</v>
      </c>
      <c r="I805">
        <v>75</v>
      </c>
    </row>
    <row r="806" spans="1:9">
      <c r="A806" t="s">
        <v>808</v>
      </c>
      <c r="B806" s="1" t="s">
        <v>3978</v>
      </c>
      <c r="C806" s="1" t="s">
        <v>7142</v>
      </c>
      <c r="D806" s="1" t="s">
        <v>10306</v>
      </c>
      <c r="E806" s="1" t="s">
        <v>16625</v>
      </c>
      <c r="F806">
        <v>7.44</v>
      </c>
      <c r="G806">
        <v>53.84</v>
      </c>
      <c r="H806">
        <v>48.05</v>
      </c>
      <c r="I806">
        <v>76.92</v>
      </c>
    </row>
    <row r="807" spans="1:9">
      <c r="A807" t="s">
        <v>809</v>
      </c>
      <c r="B807" s="1" t="s">
        <v>3979</v>
      </c>
      <c r="C807" s="1" t="s">
        <v>7143</v>
      </c>
      <c r="D807" s="1" t="s">
        <v>10307</v>
      </c>
      <c r="E807" s="1" t="s">
        <v>16626</v>
      </c>
      <c r="F807">
        <v>3.39</v>
      </c>
      <c r="G807">
        <v>24.05</v>
      </c>
      <c r="H807">
        <v>78.90000000000001</v>
      </c>
      <c r="I807">
        <v>125</v>
      </c>
    </row>
    <row r="808" spans="1:9">
      <c r="A808" t="s">
        <v>810</v>
      </c>
      <c r="B808" s="1" t="s">
        <v>3980</v>
      </c>
      <c r="C808" s="1" t="s">
        <v>7144</v>
      </c>
      <c r="D808" s="1" t="s">
        <v>10308</v>
      </c>
      <c r="E808" s="1" t="s">
        <v>16627</v>
      </c>
      <c r="F808">
        <v>3.01</v>
      </c>
      <c r="G808">
        <v>40.56</v>
      </c>
      <c r="H808">
        <v>77.08</v>
      </c>
      <c r="I808">
        <v>127.27</v>
      </c>
    </row>
    <row r="809" spans="1:9">
      <c r="A809" t="s">
        <v>811</v>
      </c>
      <c r="B809" s="1" t="s">
        <v>3981</v>
      </c>
      <c r="C809" s="1" t="s">
        <v>7145</v>
      </c>
      <c r="D809" s="1" t="s">
        <v>10309</v>
      </c>
      <c r="E809" s="1" t="s">
        <v>16628</v>
      </c>
      <c r="F809">
        <v>6.77</v>
      </c>
      <c r="G809">
        <v>34.97</v>
      </c>
      <c r="H809">
        <v>50</v>
      </c>
      <c r="I809">
        <v>100</v>
      </c>
    </row>
    <row r="810" spans="1:9">
      <c r="A810" t="s">
        <v>812</v>
      </c>
      <c r="B810" s="1" t="s">
        <v>3982</v>
      </c>
      <c r="C810" s="1" t="s">
        <v>7146</v>
      </c>
      <c r="D810" s="1" t="s">
        <v>10310</v>
      </c>
      <c r="E810" s="1" t="s">
        <v>16629</v>
      </c>
      <c r="F810">
        <v>0</v>
      </c>
      <c r="G810">
        <v>41.52</v>
      </c>
      <c r="H810">
        <v>67.53</v>
      </c>
      <c r="I810">
        <v>116.67</v>
      </c>
    </row>
    <row r="811" spans="1:9">
      <c r="A811" t="s">
        <v>813</v>
      </c>
      <c r="B811" s="1" t="s">
        <v>3983</v>
      </c>
      <c r="C811" s="1" t="s">
        <v>7147</v>
      </c>
      <c r="D811" s="1" t="s">
        <v>10311</v>
      </c>
      <c r="E811" s="1" t="s">
        <v>16630</v>
      </c>
      <c r="F811">
        <v>2.39</v>
      </c>
      <c r="G811">
        <v>45.82</v>
      </c>
      <c r="H811">
        <v>76.59</v>
      </c>
      <c r="I811">
        <v>100</v>
      </c>
    </row>
    <row r="812" spans="1:9">
      <c r="A812" t="s">
        <v>814</v>
      </c>
      <c r="B812" s="1" t="s">
        <v>3984</v>
      </c>
      <c r="C812" s="1" t="s">
        <v>7148</v>
      </c>
      <c r="D812" s="1" t="s">
        <v>10312</v>
      </c>
      <c r="E812" s="1" t="s">
        <v>16631</v>
      </c>
      <c r="F812">
        <v>6.92</v>
      </c>
      <c r="G812">
        <v>38.03</v>
      </c>
      <c r="H812">
        <v>70.54000000000001</v>
      </c>
      <c r="I812">
        <v>84.62</v>
      </c>
    </row>
    <row r="813" spans="1:9">
      <c r="A813" t="s">
        <v>815</v>
      </c>
      <c r="B813" s="1" t="s">
        <v>3985</v>
      </c>
      <c r="C813" s="1" t="s">
        <v>7149</v>
      </c>
      <c r="D813" s="1" t="s">
        <v>10313</v>
      </c>
      <c r="E813" s="1" t="s">
        <v>16632</v>
      </c>
      <c r="F813">
        <v>6.57</v>
      </c>
      <c r="G813">
        <v>37.39</v>
      </c>
      <c r="H813">
        <v>83.87</v>
      </c>
      <c r="I813">
        <v>100</v>
      </c>
    </row>
    <row r="814" spans="1:9">
      <c r="A814" t="s">
        <v>816</v>
      </c>
      <c r="B814" s="1" t="s">
        <v>3986</v>
      </c>
      <c r="C814" s="1" t="s">
        <v>7150</v>
      </c>
      <c r="D814" s="1" t="s">
        <v>10314</v>
      </c>
      <c r="E814" s="1" t="s">
        <v>16633</v>
      </c>
      <c r="F814">
        <v>5.03</v>
      </c>
      <c r="G814">
        <v>29.72</v>
      </c>
      <c r="H814">
        <v>68.09999999999999</v>
      </c>
      <c r="I814">
        <v>85.70999999999999</v>
      </c>
    </row>
    <row r="815" spans="1:9">
      <c r="A815" t="s">
        <v>817</v>
      </c>
      <c r="B815" s="1" t="s">
        <v>3987</v>
      </c>
      <c r="C815" s="1" t="s">
        <v>7151</v>
      </c>
      <c r="D815" s="1" t="s">
        <v>10315</v>
      </c>
      <c r="E815" s="1" t="s">
        <v>16634</v>
      </c>
      <c r="F815">
        <v>9</v>
      </c>
      <c r="G815">
        <v>45.02</v>
      </c>
      <c r="H815">
        <v>49.67</v>
      </c>
      <c r="I815">
        <v>80</v>
      </c>
    </row>
    <row r="816" spans="1:9">
      <c r="A816" t="s">
        <v>818</v>
      </c>
      <c r="B816" s="1" t="s">
        <v>3988</v>
      </c>
      <c r="C816" s="1" t="s">
        <v>7152</v>
      </c>
      <c r="D816" s="1" t="s">
        <v>10316</v>
      </c>
      <c r="E816" s="1" t="s">
        <v>16635</v>
      </c>
      <c r="F816">
        <v>8.17</v>
      </c>
      <c r="G816">
        <v>23.69</v>
      </c>
      <c r="H816">
        <v>86.95999999999999</v>
      </c>
      <c r="I816">
        <v>83.33</v>
      </c>
    </row>
    <row r="817" spans="1:9">
      <c r="A817" t="s">
        <v>819</v>
      </c>
      <c r="B817" s="1" t="s">
        <v>3989</v>
      </c>
      <c r="C817" s="1" t="s">
        <v>7153</v>
      </c>
      <c r="D817" s="1" t="s">
        <v>10317</v>
      </c>
      <c r="E817" s="1" t="s">
        <v>16636</v>
      </c>
      <c r="F817">
        <v>5.09</v>
      </c>
      <c r="G817">
        <v>44.6</v>
      </c>
      <c r="H817">
        <v>77.45999999999999</v>
      </c>
      <c r="I817">
        <v>107.14</v>
      </c>
    </row>
    <row r="818" spans="1:9">
      <c r="A818" t="s">
        <v>820</v>
      </c>
      <c r="B818" s="1" t="s">
        <v>3990</v>
      </c>
      <c r="C818" s="1" t="s">
        <v>7154</v>
      </c>
      <c r="D818" s="1" t="s">
        <v>10318</v>
      </c>
      <c r="E818" s="1" t="s">
        <v>16637</v>
      </c>
      <c r="F818">
        <v>14.34</v>
      </c>
      <c r="G818">
        <v>67.18000000000001</v>
      </c>
      <c r="H818">
        <v>27.82</v>
      </c>
      <c r="I818">
        <v>50</v>
      </c>
    </row>
    <row r="819" spans="1:9">
      <c r="A819" t="s">
        <v>821</v>
      </c>
      <c r="B819" s="1" t="s">
        <v>3991</v>
      </c>
      <c r="C819" s="1" t="s">
        <v>7155</v>
      </c>
      <c r="D819" s="1" t="s">
        <v>10319</v>
      </c>
      <c r="E819" s="1" t="s">
        <v>16638</v>
      </c>
      <c r="F819">
        <v>56.38</v>
      </c>
      <c r="G819">
        <v>72.86</v>
      </c>
      <c r="H819">
        <v>21.21</v>
      </c>
      <c r="I819">
        <v>46.15</v>
      </c>
    </row>
    <row r="820" spans="1:9">
      <c r="A820" t="s">
        <v>822</v>
      </c>
      <c r="B820" s="1" t="s">
        <v>3992</v>
      </c>
      <c r="C820" s="1" t="s">
        <v>7156</v>
      </c>
      <c r="D820" s="1" t="s">
        <v>10320</v>
      </c>
      <c r="E820" s="1" t="s">
        <v>16639</v>
      </c>
      <c r="F820">
        <v>11.21</v>
      </c>
      <c r="G820">
        <v>47.23</v>
      </c>
      <c r="H820">
        <v>72.28</v>
      </c>
      <c r="I820">
        <v>80</v>
      </c>
    </row>
    <row r="821" spans="1:9">
      <c r="A821" t="s">
        <v>823</v>
      </c>
      <c r="B821" s="1" t="s">
        <v>3993</v>
      </c>
      <c r="C821" s="1" t="s">
        <v>7157</v>
      </c>
      <c r="D821" s="1" t="s">
        <v>10321</v>
      </c>
      <c r="E821" s="1" t="s">
        <v>16640</v>
      </c>
      <c r="F821">
        <v>3.39</v>
      </c>
      <c r="G821">
        <v>44.28</v>
      </c>
      <c r="H821">
        <v>54.21</v>
      </c>
      <c r="I821">
        <v>112.5</v>
      </c>
    </row>
    <row r="822" spans="1:9">
      <c r="A822" t="s">
        <v>824</v>
      </c>
      <c r="B822" s="1" t="s">
        <v>3994</v>
      </c>
      <c r="C822" s="1" t="s">
        <v>7158</v>
      </c>
      <c r="D822" s="1" t="s">
        <v>10322</v>
      </c>
      <c r="E822" s="1" t="s">
        <v>16641</v>
      </c>
      <c r="F822">
        <v>8.300000000000001</v>
      </c>
      <c r="G822">
        <v>56.62</v>
      </c>
      <c r="H822">
        <v>85.70999999999999</v>
      </c>
      <c r="I822">
        <v>114.29</v>
      </c>
    </row>
    <row r="823" spans="1:9">
      <c r="A823" t="s">
        <v>825</v>
      </c>
      <c r="B823" s="1" t="s">
        <v>3995</v>
      </c>
      <c r="C823" s="1" t="s">
        <v>7159</v>
      </c>
      <c r="D823" s="1" t="s">
        <v>10323</v>
      </c>
      <c r="E823" s="1" t="s">
        <v>16642</v>
      </c>
      <c r="F823">
        <v>6.81</v>
      </c>
      <c r="G823">
        <v>57.3</v>
      </c>
      <c r="H823">
        <v>44.62</v>
      </c>
      <c r="I823">
        <v>76.47</v>
      </c>
    </row>
    <row r="824" spans="1:9">
      <c r="A824" t="s">
        <v>826</v>
      </c>
      <c r="B824" s="1" t="s">
        <v>3996</v>
      </c>
      <c r="C824" s="1" t="s">
        <v>7160</v>
      </c>
      <c r="D824" s="1" t="s">
        <v>10324</v>
      </c>
      <c r="E824" s="1" t="s">
        <v>16643</v>
      </c>
      <c r="F824">
        <v>2.55</v>
      </c>
      <c r="G824">
        <v>30.16</v>
      </c>
      <c r="H824">
        <v>70</v>
      </c>
      <c r="I824">
        <v>116.67</v>
      </c>
    </row>
    <row r="825" spans="1:9">
      <c r="A825" t="s">
        <v>827</v>
      </c>
      <c r="B825" s="1" t="s">
        <v>3997</v>
      </c>
      <c r="C825" s="1" t="s">
        <v>7161</v>
      </c>
      <c r="D825" s="1" t="s">
        <v>10325</v>
      </c>
      <c r="E825" s="1" t="s">
        <v>16644</v>
      </c>
      <c r="F825">
        <v>30.28</v>
      </c>
      <c r="G825">
        <v>46.74</v>
      </c>
      <c r="H825">
        <v>59.29</v>
      </c>
      <c r="I825">
        <v>75</v>
      </c>
    </row>
    <row r="826" spans="1:9">
      <c r="A826" t="s">
        <v>828</v>
      </c>
      <c r="B826" s="1" t="s">
        <v>3998</v>
      </c>
      <c r="C826" s="1" t="s">
        <v>7162</v>
      </c>
      <c r="D826" s="1" t="s">
        <v>10326</v>
      </c>
      <c r="E826" s="1" t="s">
        <v>16645</v>
      </c>
      <c r="F826">
        <v>4.4</v>
      </c>
      <c r="G826">
        <v>51.83</v>
      </c>
      <c r="H826">
        <v>60.58</v>
      </c>
      <c r="I826">
        <v>81.81999999999999</v>
      </c>
    </row>
    <row r="827" spans="1:9">
      <c r="A827" t="s">
        <v>829</v>
      </c>
      <c r="B827" s="1" t="s">
        <v>3999</v>
      </c>
      <c r="C827" s="1" t="s">
        <v>7163</v>
      </c>
      <c r="D827" s="1" t="s">
        <v>10327</v>
      </c>
      <c r="E827" s="1" t="s">
        <v>16646</v>
      </c>
      <c r="F827">
        <v>7.5</v>
      </c>
      <c r="G827">
        <v>33.7</v>
      </c>
      <c r="H827">
        <v>76.59999999999999</v>
      </c>
      <c r="I827">
        <v>150</v>
      </c>
    </row>
    <row r="828" spans="1:9">
      <c r="A828" t="s">
        <v>830</v>
      </c>
      <c r="B828" s="1" t="s">
        <v>4000</v>
      </c>
      <c r="C828" s="1" t="s">
        <v>7164</v>
      </c>
      <c r="D828" s="1" t="s">
        <v>10328</v>
      </c>
      <c r="E828" s="1" t="s">
        <v>16647</v>
      </c>
      <c r="F828">
        <v>15.97</v>
      </c>
      <c r="G828">
        <v>35.15</v>
      </c>
      <c r="H828">
        <v>53.49</v>
      </c>
      <c r="I828">
        <v>100</v>
      </c>
    </row>
    <row r="829" spans="1:9">
      <c r="A829" t="s">
        <v>831</v>
      </c>
      <c r="B829" s="1" t="s">
        <v>4001</v>
      </c>
      <c r="C829" s="1" t="s">
        <v>7165</v>
      </c>
      <c r="D829" s="1" t="s">
        <v>10329</v>
      </c>
      <c r="E829" s="1" t="s">
        <v>16648</v>
      </c>
      <c r="F829">
        <v>2.46</v>
      </c>
      <c r="G829">
        <v>49.86</v>
      </c>
      <c r="H829">
        <v>47.64</v>
      </c>
      <c r="I829">
        <v>105.56</v>
      </c>
    </row>
    <row r="830" spans="1:9">
      <c r="A830" t="s">
        <v>832</v>
      </c>
      <c r="B830" s="1" t="s">
        <v>4002</v>
      </c>
      <c r="C830" s="1" t="s">
        <v>7166</v>
      </c>
      <c r="D830" s="1" t="s">
        <v>10330</v>
      </c>
      <c r="E830" s="1" t="s">
        <v>16649</v>
      </c>
      <c r="F830">
        <v>3.72</v>
      </c>
      <c r="G830">
        <v>36.37</v>
      </c>
      <c r="H830">
        <v>61.67</v>
      </c>
      <c r="I830">
        <v>110</v>
      </c>
    </row>
    <row r="831" spans="1:9">
      <c r="A831" t="s">
        <v>833</v>
      </c>
      <c r="B831" s="1" t="s">
        <v>4003</v>
      </c>
      <c r="C831" s="1" t="s">
        <v>7167</v>
      </c>
      <c r="D831" s="1" t="s">
        <v>10331</v>
      </c>
      <c r="E831" s="1" t="s">
        <v>16650</v>
      </c>
      <c r="F831">
        <v>10.55</v>
      </c>
      <c r="G831">
        <v>39.82</v>
      </c>
      <c r="H831">
        <v>57.14</v>
      </c>
      <c r="I831">
        <v>85.70999999999999</v>
      </c>
    </row>
    <row r="832" spans="1:9">
      <c r="A832" t="s">
        <v>834</v>
      </c>
      <c r="B832" s="1" t="s">
        <v>4004</v>
      </c>
      <c r="C832" s="1" t="s">
        <v>7168</v>
      </c>
      <c r="D832" s="1" t="s">
        <v>10332</v>
      </c>
      <c r="E832" s="1" t="s">
        <v>16651</v>
      </c>
      <c r="F832">
        <v>8.17</v>
      </c>
      <c r="G832">
        <v>29.73</v>
      </c>
      <c r="H832">
        <v>53.45</v>
      </c>
      <c r="I832">
        <v>83.33</v>
      </c>
    </row>
    <row r="833" spans="1:9">
      <c r="A833" t="s">
        <v>835</v>
      </c>
      <c r="B833" s="1" t="s">
        <v>4005</v>
      </c>
      <c r="C833" s="1" t="s">
        <v>7169</v>
      </c>
      <c r="D833" s="1" t="s">
        <v>10333</v>
      </c>
      <c r="E833" s="1" t="s">
        <v>16652</v>
      </c>
      <c r="F833">
        <v>3.74</v>
      </c>
      <c r="G833">
        <v>35.98</v>
      </c>
      <c r="H833">
        <v>62.68</v>
      </c>
      <c r="I833">
        <v>110</v>
      </c>
    </row>
    <row r="834" spans="1:9">
      <c r="A834" t="s">
        <v>836</v>
      </c>
      <c r="B834" s="1" t="s">
        <v>4006</v>
      </c>
      <c r="C834" s="1" t="s">
        <v>7170</v>
      </c>
      <c r="D834" s="1" t="s">
        <v>10334</v>
      </c>
      <c r="E834" s="1" t="s">
        <v>16653</v>
      </c>
      <c r="F834">
        <v>5.67</v>
      </c>
      <c r="G834">
        <v>26.27</v>
      </c>
      <c r="H834">
        <v>69.61</v>
      </c>
      <c r="I834">
        <v>100</v>
      </c>
    </row>
    <row r="835" spans="1:9">
      <c r="A835" t="s">
        <v>837</v>
      </c>
      <c r="B835" s="1" t="s">
        <v>4007</v>
      </c>
      <c r="C835" s="1" t="s">
        <v>7171</v>
      </c>
      <c r="D835" s="1" t="s">
        <v>10335</v>
      </c>
      <c r="E835" s="1" t="s">
        <v>16654</v>
      </c>
      <c r="F835">
        <v>5.41</v>
      </c>
      <c r="G835">
        <v>43.62</v>
      </c>
      <c r="H835">
        <v>79.38</v>
      </c>
      <c r="I835">
        <v>108.33</v>
      </c>
    </row>
    <row r="836" spans="1:9">
      <c r="A836" t="s">
        <v>838</v>
      </c>
      <c r="B836" s="1" t="s">
        <v>4008</v>
      </c>
      <c r="C836" s="1" t="s">
        <v>7172</v>
      </c>
      <c r="D836" s="1" t="s">
        <v>10336</v>
      </c>
      <c r="E836" s="1" t="s">
        <v>16655</v>
      </c>
      <c r="F836">
        <v>2.91</v>
      </c>
      <c r="G836">
        <v>36.67</v>
      </c>
      <c r="H836">
        <v>66.43000000000001</v>
      </c>
      <c r="I836">
        <v>118.18</v>
      </c>
    </row>
    <row r="837" spans="1:9">
      <c r="A837" t="s">
        <v>839</v>
      </c>
      <c r="B837" s="1" t="s">
        <v>4009</v>
      </c>
      <c r="C837" s="1" t="s">
        <v>7173</v>
      </c>
      <c r="D837" s="1" t="s">
        <v>10337</v>
      </c>
      <c r="E837" s="1" t="s">
        <v>16656</v>
      </c>
      <c r="F837">
        <v>39.27</v>
      </c>
      <c r="G837">
        <v>53.22</v>
      </c>
      <c r="H837">
        <v>41.6</v>
      </c>
      <c r="I837">
        <v>76.47</v>
      </c>
    </row>
    <row r="838" spans="1:9">
      <c r="A838" t="s">
        <v>840</v>
      </c>
      <c r="B838" s="1" t="s">
        <v>4010</v>
      </c>
      <c r="C838" s="1" t="s">
        <v>7174</v>
      </c>
      <c r="D838" s="1" t="s">
        <v>10338</v>
      </c>
      <c r="E838" s="1" t="s">
        <v>16657</v>
      </c>
      <c r="F838">
        <v>7.22</v>
      </c>
      <c r="G838">
        <v>61.49</v>
      </c>
      <c r="H838">
        <v>29.37</v>
      </c>
      <c r="I838">
        <v>66.67</v>
      </c>
    </row>
    <row r="839" spans="1:9">
      <c r="A839" t="s">
        <v>841</v>
      </c>
      <c r="B839" s="1" t="s">
        <v>4011</v>
      </c>
      <c r="C839" s="1" t="s">
        <v>7175</v>
      </c>
      <c r="D839" s="1" t="s">
        <v>10339</v>
      </c>
      <c r="E839" s="1" t="s">
        <v>16658</v>
      </c>
      <c r="F839">
        <v>19.67</v>
      </c>
      <c r="G839">
        <v>50.23</v>
      </c>
      <c r="H839">
        <v>93.55</v>
      </c>
      <c r="I839">
        <v>66.67</v>
      </c>
    </row>
    <row r="840" spans="1:9">
      <c r="A840" t="s">
        <v>842</v>
      </c>
      <c r="B840" s="1" t="s">
        <v>4012</v>
      </c>
      <c r="C840" s="1" t="s">
        <v>7176</v>
      </c>
      <c r="D840" s="1" t="s">
        <v>10340</v>
      </c>
      <c r="E840" s="1" t="s">
        <v>16659</v>
      </c>
      <c r="F840">
        <v>10.99</v>
      </c>
      <c r="G840">
        <v>65.03</v>
      </c>
      <c r="H840">
        <v>30.86</v>
      </c>
      <c r="I840">
        <v>62.5</v>
      </c>
    </row>
    <row r="841" spans="1:9">
      <c r="A841" t="s">
        <v>843</v>
      </c>
      <c r="B841" s="1" t="s">
        <v>4013</v>
      </c>
      <c r="C841" s="1" t="s">
        <v>7177</v>
      </c>
      <c r="D841" s="1" t="s">
        <v>10341</v>
      </c>
      <c r="E841" s="1" t="s">
        <v>16660</v>
      </c>
      <c r="F841">
        <v>0</v>
      </c>
      <c r="G841">
        <v>46.12</v>
      </c>
      <c r="H841">
        <v>213.73</v>
      </c>
      <c r="I841">
        <v>325</v>
      </c>
    </row>
    <row r="842" spans="1:9">
      <c r="A842" t="s">
        <v>844</v>
      </c>
      <c r="B842" s="1" t="s">
        <v>4014</v>
      </c>
      <c r="C842" s="1" t="s">
        <v>7178</v>
      </c>
      <c r="D842" s="1" t="s">
        <v>10342</v>
      </c>
      <c r="E842" s="1" t="s">
        <v>16661</v>
      </c>
      <c r="F842">
        <v>9.17</v>
      </c>
      <c r="G842">
        <v>54.25</v>
      </c>
      <c r="H842">
        <v>50.25</v>
      </c>
      <c r="I842">
        <v>85</v>
      </c>
    </row>
    <row r="843" spans="1:9">
      <c r="A843" t="s">
        <v>845</v>
      </c>
      <c r="B843" s="1" t="s">
        <v>4015</v>
      </c>
      <c r="C843" s="1" t="s">
        <v>7179</v>
      </c>
      <c r="D843" s="1" t="s">
        <v>10343</v>
      </c>
      <c r="E843" s="1" t="s">
        <v>16662</v>
      </c>
      <c r="F843">
        <v>6.59</v>
      </c>
      <c r="G843">
        <v>55.34</v>
      </c>
      <c r="H843">
        <v>53.29</v>
      </c>
      <c r="I843">
        <v>73.33</v>
      </c>
    </row>
    <row r="844" spans="1:9">
      <c r="A844" t="s">
        <v>846</v>
      </c>
      <c r="B844" s="1" t="s">
        <v>4016</v>
      </c>
      <c r="C844" s="1" t="s">
        <v>7180</v>
      </c>
      <c r="D844" s="1" t="s">
        <v>10344</v>
      </c>
      <c r="E844" s="1" t="s">
        <v>16663</v>
      </c>
      <c r="F844">
        <v>5.69</v>
      </c>
      <c r="G844">
        <v>42.88</v>
      </c>
      <c r="H844">
        <v>66.67</v>
      </c>
      <c r="I844">
        <v>87.5</v>
      </c>
    </row>
    <row r="845" spans="1:9">
      <c r="A845" t="s">
        <v>847</v>
      </c>
      <c r="B845" s="1" t="s">
        <v>4017</v>
      </c>
      <c r="C845" s="1" t="s">
        <v>7181</v>
      </c>
      <c r="D845" s="1" t="s">
        <v>10345</v>
      </c>
      <c r="E845" s="1" t="s">
        <v>16664</v>
      </c>
      <c r="F845">
        <v>9.289999999999999</v>
      </c>
      <c r="G845">
        <v>41.04</v>
      </c>
      <c r="H845">
        <v>53.97</v>
      </c>
      <c r="I845">
        <v>88.89</v>
      </c>
    </row>
    <row r="846" spans="1:9">
      <c r="A846" t="s">
        <v>848</v>
      </c>
      <c r="B846" s="1" t="s">
        <v>4018</v>
      </c>
      <c r="C846" s="1" t="s">
        <v>7182</v>
      </c>
      <c r="D846" s="1" t="s">
        <v>10346</v>
      </c>
      <c r="E846" s="1" t="s">
        <v>16665</v>
      </c>
      <c r="F846">
        <v>4.87</v>
      </c>
      <c r="G846">
        <v>52.4</v>
      </c>
      <c r="H846">
        <v>41.32</v>
      </c>
      <c r="I846">
        <v>81.81999999999999</v>
      </c>
    </row>
    <row r="847" spans="1:9">
      <c r="A847" t="s">
        <v>849</v>
      </c>
      <c r="B847" s="1" t="s">
        <v>4019</v>
      </c>
      <c r="C847" s="1" t="s">
        <v>7183</v>
      </c>
      <c r="D847" s="1" t="s">
        <v>10347</v>
      </c>
      <c r="E847" s="1" t="s">
        <v>16666</v>
      </c>
      <c r="F847">
        <v>4.72</v>
      </c>
      <c r="G847">
        <v>48.29</v>
      </c>
      <c r="H847">
        <v>75.76000000000001</v>
      </c>
      <c r="I847">
        <v>93.75</v>
      </c>
    </row>
    <row r="848" spans="1:9">
      <c r="A848" t="s">
        <v>850</v>
      </c>
      <c r="B848" s="1" t="s">
        <v>4020</v>
      </c>
      <c r="C848" s="1" t="s">
        <v>7184</v>
      </c>
      <c r="D848" s="1" t="s">
        <v>10348</v>
      </c>
      <c r="E848" s="1" t="s">
        <v>16667</v>
      </c>
      <c r="F848">
        <v>4.93</v>
      </c>
      <c r="G848">
        <v>50.84</v>
      </c>
      <c r="H848">
        <v>75.38</v>
      </c>
      <c r="I848">
        <v>114.29</v>
      </c>
    </row>
    <row r="849" spans="1:9">
      <c r="A849" t="s">
        <v>851</v>
      </c>
      <c r="B849" s="1" t="s">
        <v>4021</v>
      </c>
      <c r="C849" s="1" t="s">
        <v>7185</v>
      </c>
      <c r="D849" s="1" t="s">
        <v>10349</v>
      </c>
      <c r="E849" s="1" t="s">
        <v>16668</v>
      </c>
      <c r="F849">
        <v>15.73</v>
      </c>
      <c r="G849">
        <v>61.2</v>
      </c>
      <c r="H849">
        <v>59.85</v>
      </c>
      <c r="I849">
        <v>72.73</v>
      </c>
    </row>
    <row r="850" spans="1:9">
      <c r="A850" t="s">
        <v>852</v>
      </c>
      <c r="B850" s="1" t="s">
        <v>4022</v>
      </c>
      <c r="C850" s="1" t="s">
        <v>7186</v>
      </c>
      <c r="D850" s="1" t="s">
        <v>10350</v>
      </c>
      <c r="E850" s="1" t="s">
        <v>16669</v>
      </c>
      <c r="F850">
        <v>7.93</v>
      </c>
      <c r="G850">
        <v>35.11</v>
      </c>
      <c r="H850">
        <v>65.70999999999999</v>
      </c>
      <c r="I850">
        <v>94.12</v>
      </c>
    </row>
    <row r="851" spans="1:9">
      <c r="A851" t="s">
        <v>853</v>
      </c>
      <c r="B851" s="1" t="s">
        <v>4023</v>
      </c>
      <c r="C851" s="1" t="s">
        <v>7187</v>
      </c>
      <c r="D851" s="1" t="s">
        <v>10351</v>
      </c>
      <c r="E851" s="1" t="s">
        <v>16670</v>
      </c>
      <c r="F851">
        <v>3.13</v>
      </c>
      <c r="G851">
        <v>44.74</v>
      </c>
      <c r="H851">
        <v>79.03</v>
      </c>
      <c r="I851">
        <v>108.33</v>
      </c>
    </row>
    <row r="852" spans="1:9">
      <c r="A852" t="s">
        <v>854</v>
      </c>
      <c r="B852" s="1" t="s">
        <v>4024</v>
      </c>
      <c r="C852" s="1" t="s">
        <v>7188</v>
      </c>
      <c r="D852" s="1" t="s">
        <v>10352</v>
      </c>
      <c r="E852" s="1" t="s">
        <v>16671</v>
      </c>
      <c r="F852">
        <v>7.81</v>
      </c>
      <c r="G852">
        <v>36.7</v>
      </c>
      <c r="H852">
        <v>42.62</v>
      </c>
      <c r="I852">
        <v>83.33</v>
      </c>
    </row>
    <row r="853" spans="1:9">
      <c r="A853" t="s">
        <v>855</v>
      </c>
      <c r="B853" s="1" t="s">
        <v>4025</v>
      </c>
      <c r="C853" s="1" t="s">
        <v>7189</v>
      </c>
      <c r="D853" s="1" t="s">
        <v>10353</v>
      </c>
      <c r="E853" s="1" t="s">
        <v>16672</v>
      </c>
      <c r="F853">
        <v>5.06</v>
      </c>
      <c r="G853">
        <v>59.44</v>
      </c>
      <c r="H853">
        <v>33.94</v>
      </c>
      <c r="I853">
        <v>100</v>
      </c>
    </row>
    <row r="854" spans="1:9">
      <c r="A854" t="s">
        <v>856</v>
      </c>
      <c r="B854" s="1" t="s">
        <v>4026</v>
      </c>
      <c r="C854" s="1" t="s">
        <v>7190</v>
      </c>
      <c r="D854" s="1" t="s">
        <v>10354</v>
      </c>
      <c r="E854" s="1" t="s">
        <v>16673</v>
      </c>
      <c r="F854">
        <v>8.17</v>
      </c>
      <c r="G854">
        <v>46.81</v>
      </c>
      <c r="H854">
        <v>48.21</v>
      </c>
      <c r="I854">
        <v>100</v>
      </c>
    </row>
    <row r="855" spans="1:9">
      <c r="A855" t="s">
        <v>857</v>
      </c>
      <c r="B855" s="1" t="s">
        <v>4027</v>
      </c>
      <c r="C855" s="1" t="s">
        <v>7191</v>
      </c>
      <c r="D855" s="1" t="s">
        <v>10355</v>
      </c>
      <c r="E855" s="1" t="s">
        <v>16674</v>
      </c>
      <c r="F855">
        <v>5.44</v>
      </c>
      <c r="G855">
        <v>41.85</v>
      </c>
      <c r="H855">
        <v>62.44</v>
      </c>
      <c r="I855">
        <v>93.75</v>
      </c>
    </row>
    <row r="856" spans="1:9">
      <c r="A856" t="s">
        <v>858</v>
      </c>
      <c r="B856" s="1" t="s">
        <v>4028</v>
      </c>
      <c r="C856" s="1" t="s">
        <v>7192</v>
      </c>
      <c r="D856" s="1" t="s">
        <v>10356</v>
      </c>
      <c r="E856" s="1" t="s">
        <v>16675</v>
      </c>
      <c r="F856">
        <v>9.25</v>
      </c>
      <c r="G856">
        <v>41.99</v>
      </c>
      <c r="H856">
        <v>53.33</v>
      </c>
      <c r="I856">
        <v>86.67</v>
      </c>
    </row>
    <row r="857" spans="1:9">
      <c r="A857" t="s">
        <v>859</v>
      </c>
      <c r="B857" s="1" t="s">
        <v>4029</v>
      </c>
      <c r="C857" s="1" t="s">
        <v>7193</v>
      </c>
      <c r="D857" s="1" t="s">
        <v>10357</v>
      </c>
      <c r="E857" s="1" t="s">
        <v>16676</v>
      </c>
      <c r="F857">
        <v>6.47</v>
      </c>
      <c r="G857">
        <v>33.44</v>
      </c>
      <c r="H857">
        <v>51.08</v>
      </c>
      <c r="I857">
        <v>71.43000000000001</v>
      </c>
    </row>
    <row r="858" spans="1:9">
      <c r="A858" t="s">
        <v>860</v>
      </c>
      <c r="B858" s="1" t="s">
        <v>4030</v>
      </c>
      <c r="C858" s="1" t="s">
        <v>7194</v>
      </c>
      <c r="D858" s="1" t="s">
        <v>10358</v>
      </c>
      <c r="E858" s="1" t="s">
        <v>16677</v>
      </c>
      <c r="F858">
        <v>2.66</v>
      </c>
      <c r="G858">
        <v>44.23</v>
      </c>
      <c r="H858">
        <v>64.83</v>
      </c>
      <c r="I858">
        <v>133.33</v>
      </c>
    </row>
    <row r="859" spans="1:9">
      <c r="A859" t="s">
        <v>861</v>
      </c>
      <c r="B859" s="1" t="s">
        <v>4031</v>
      </c>
      <c r="C859" s="1" t="s">
        <v>7195</v>
      </c>
      <c r="D859" s="1" t="s">
        <v>10359</v>
      </c>
      <c r="E859" s="1" t="s">
        <v>16678</v>
      </c>
      <c r="F859">
        <v>2.58</v>
      </c>
      <c r="G859">
        <v>47.84</v>
      </c>
      <c r="H859">
        <v>56.36</v>
      </c>
      <c r="I859">
        <v>94.73999999999999</v>
      </c>
    </row>
    <row r="860" spans="1:9">
      <c r="A860" t="s">
        <v>862</v>
      </c>
      <c r="B860" s="1" t="s">
        <v>4032</v>
      </c>
      <c r="C860" s="1" t="s">
        <v>7196</v>
      </c>
      <c r="D860" s="1" t="s">
        <v>10360</v>
      </c>
      <c r="E860" s="1" t="s">
        <v>16679</v>
      </c>
      <c r="F860">
        <v>6.92</v>
      </c>
      <c r="G860">
        <v>39.1</v>
      </c>
      <c r="H860">
        <v>58.7</v>
      </c>
      <c r="I860">
        <v>83.33</v>
      </c>
    </row>
    <row r="861" spans="1:9">
      <c r="A861" t="s">
        <v>863</v>
      </c>
      <c r="B861" s="1" t="s">
        <v>4033</v>
      </c>
      <c r="C861" s="1" t="s">
        <v>7197</v>
      </c>
      <c r="D861" s="1" t="s">
        <v>10361</v>
      </c>
      <c r="E861" s="1" t="s">
        <v>16680</v>
      </c>
      <c r="F861">
        <v>7.39</v>
      </c>
      <c r="G861">
        <v>37.11</v>
      </c>
      <c r="H861">
        <v>55.42</v>
      </c>
      <c r="I861">
        <v>73.33</v>
      </c>
    </row>
    <row r="862" spans="1:9">
      <c r="A862" t="s">
        <v>864</v>
      </c>
      <c r="B862" s="1" t="s">
        <v>4034</v>
      </c>
      <c r="C862" s="1" t="s">
        <v>7198</v>
      </c>
      <c r="D862" s="1" t="s">
        <v>10362</v>
      </c>
      <c r="E862" s="1" t="s">
        <v>16681</v>
      </c>
      <c r="F862">
        <v>2.29</v>
      </c>
      <c r="G862">
        <v>25.33</v>
      </c>
      <c r="H862">
        <v>70.81</v>
      </c>
      <c r="I862">
        <v>94.12</v>
      </c>
    </row>
    <row r="863" spans="1:9">
      <c r="A863" t="s">
        <v>865</v>
      </c>
      <c r="B863" s="1" t="s">
        <v>4035</v>
      </c>
      <c r="C863" s="1" t="s">
        <v>7199</v>
      </c>
      <c r="D863" s="1" t="s">
        <v>10363</v>
      </c>
      <c r="E863" s="1" t="s">
        <v>16682</v>
      </c>
      <c r="F863">
        <v>9.08</v>
      </c>
      <c r="G863">
        <v>48.01</v>
      </c>
      <c r="H863">
        <v>107.41</v>
      </c>
      <c r="I863">
        <v>127.27</v>
      </c>
    </row>
    <row r="864" spans="1:9">
      <c r="A864" t="s">
        <v>866</v>
      </c>
      <c r="B864" s="1" t="s">
        <v>4036</v>
      </c>
      <c r="C864" s="1" t="s">
        <v>7200</v>
      </c>
      <c r="D864" s="1" t="s">
        <v>10364</v>
      </c>
      <c r="E864" s="1" t="s">
        <v>16683</v>
      </c>
      <c r="F864">
        <v>54.75</v>
      </c>
      <c r="G864">
        <v>84.88</v>
      </c>
      <c r="H864">
        <v>24</v>
      </c>
      <c r="I864">
        <v>25</v>
      </c>
    </row>
    <row r="865" spans="1:9">
      <c r="A865" t="s">
        <v>867</v>
      </c>
      <c r="B865" s="1" t="s">
        <v>4037</v>
      </c>
      <c r="C865" s="1" t="s">
        <v>7201</v>
      </c>
      <c r="D865" s="1" t="s">
        <v>10365</v>
      </c>
      <c r="E865" s="1" t="s">
        <v>16684</v>
      </c>
      <c r="F865">
        <v>11.34</v>
      </c>
      <c r="G865">
        <v>65.70999999999999</v>
      </c>
      <c r="H865">
        <v>28.05</v>
      </c>
      <c r="I865">
        <v>100</v>
      </c>
    </row>
    <row r="866" spans="1:9">
      <c r="A866" t="s">
        <v>868</v>
      </c>
      <c r="B866" s="1" t="s">
        <v>4038</v>
      </c>
      <c r="C866" s="1" t="s">
        <v>7202</v>
      </c>
      <c r="D866" s="1" t="s">
        <v>10366</v>
      </c>
      <c r="E866" s="1" t="s">
        <v>16685</v>
      </c>
      <c r="F866">
        <v>4.29</v>
      </c>
      <c r="G866">
        <v>42.49</v>
      </c>
      <c r="H866">
        <v>58.54</v>
      </c>
      <c r="I866">
        <v>77.27</v>
      </c>
    </row>
    <row r="867" spans="1:9">
      <c r="A867" t="s">
        <v>869</v>
      </c>
      <c r="B867" s="1" t="s">
        <v>4039</v>
      </c>
      <c r="C867" s="1" t="s">
        <v>7203</v>
      </c>
      <c r="D867" s="1" t="s">
        <v>10367</v>
      </c>
      <c r="E867" s="1" t="s">
        <v>16686</v>
      </c>
      <c r="F867">
        <v>48.89</v>
      </c>
      <c r="G867">
        <v>77.06</v>
      </c>
      <c r="H867">
        <v>12.7</v>
      </c>
      <c r="I867">
        <v>16.67</v>
      </c>
    </row>
    <row r="868" spans="1:9">
      <c r="A868" t="s">
        <v>870</v>
      </c>
      <c r="B868" s="1" t="s">
        <v>4040</v>
      </c>
      <c r="C868" s="1" t="s">
        <v>7204</v>
      </c>
      <c r="D868" s="1" t="s">
        <v>10368</v>
      </c>
      <c r="E868" s="1" t="s">
        <v>16687</v>
      </c>
      <c r="F868">
        <v>5.11</v>
      </c>
      <c r="G868">
        <v>45.47</v>
      </c>
      <c r="H868">
        <v>42.24</v>
      </c>
      <c r="I868">
        <v>76.92</v>
      </c>
    </row>
    <row r="869" spans="1:9">
      <c r="A869" t="s">
        <v>871</v>
      </c>
      <c r="B869" s="1" t="s">
        <v>4041</v>
      </c>
      <c r="C869" s="1" t="s">
        <v>7205</v>
      </c>
      <c r="D869" s="1" t="s">
        <v>10369</v>
      </c>
      <c r="E869" s="1" t="s">
        <v>16688</v>
      </c>
      <c r="F869">
        <v>5.07</v>
      </c>
      <c r="G869">
        <v>40.93</v>
      </c>
      <c r="H869">
        <v>47.46</v>
      </c>
      <c r="I869">
        <v>86.67</v>
      </c>
    </row>
    <row r="870" spans="1:9">
      <c r="A870" t="s">
        <v>872</v>
      </c>
      <c r="B870" s="1" t="s">
        <v>4042</v>
      </c>
      <c r="C870" s="1" t="s">
        <v>7206</v>
      </c>
      <c r="D870" s="1" t="s">
        <v>10370</v>
      </c>
      <c r="E870" s="1" t="s">
        <v>16689</v>
      </c>
      <c r="F870">
        <v>6.92</v>
      </c>
      <c r="G870">
        <v>37.98</v>
      </c>
      <c r="H870">
        <v>52</v>
      </c>
      <c r="I870">
        <v>81.81999999999999</v>
      </c>
    </row>
    <row r="871" spans="1:9">
      <c r="A871" t="s">
        <v>873</v>
      </c>
      <c r="B871" s="1" t="s">
        <v>4043</v>
      </c>
      <c r="C871" s="1" t="s">
        <v>7207</v>
      </c>
      <c r="D871" s="1" t="s">
        <v>10371</v>
      </c>
      <c r="E871" s="1" t="s">
        <v>16690</v>
      </c>
      <c r="F871">
        <v>5.88</v>
      </c>
      <c r="G871">
        <v>56.82</v>
      </c>
      <c r="H871">
        <v>49.45</v>
      </c>
      <c r="I871">
        <v>75</v>
      </c>
    </row>
    <row r="872" spans="1:9">
      <c r="A872" t="s">
        <v>874</v>
      </c>
      <c r="B872" s="1" t="s">
        <v>4044</v>
      </c>
      <c r="C872" s="1" t="s">
        <v>7208</v>
      </c>
      <c r="D872" s="1" t="s">
        <v>10372</v>
      </c>
      <c r="E872" s="1" t="s">
        <v>16691</v>
      </c>
      <c r="F872">
        <v>6.69</v>
      </c>
      <c r="G872">
        <v>51.37</v>
      </c>
      <c r="H872">
        <v>49.63</v>
      </c>
      <c r="I872">
        <v>81.81999999999999</v>
      </c>
    </row>
    <row r="873" spans="1:9">
      <c r="A873" t="s">
        <v>875</v>
      </c>
      <c r="B873" s="1" t="s">
        <v>4045</v>
      </c>
      <c r="C873" s="1" t="s">
        <v>7209</v>
      </c>
      <c r="D873" s="1" t="s">
        <v>10373</v>
      </c>
      <c r="E873" s="1" t="s">
        <v>16692</v>
      </c>
      <c r="F873">
        <v>6.27</v>
      </c>
      <c r="G873">
        <v>50.12</v>
      </c>
      <c r="H873">
        <v>87.27</v>
      </c>
      <c r="I873">
        <v>100</v>
      </c>
    </row>
    <row r="874" spans="1:9">
      <c r="A874" t="s">
        <v>876</v>
      </c>
      <c r="B874" s="1" t="s">
        <v>4046</v>
      </c>
      <c r="C874" s="1" t="s">
        <v>7210</v>
      </c>
      <c r="D874" s="1" t="s">
        <v>10374</v>
      </c>
      <c r="E874" s="1" t="s">
        <v>16693</v>
      </c>
      <c r="F874">
        <v>7.82</v>
      </c>
      <c r="G874">
        <v>33.67</v>
      </c>
      <c r="H874">
        <v>60.19</v>
      </c>
      <c r="I874">
        <v>70</v>
      </c>
    </row>
    <row r="875" spans="1:9">
      <c r="A875" t="s">
        <v>877</v>
      </c>
      <c r="B875" s="1" t="s">
        <v>4047</v>
      </c>
      <c r="C875" s="1" t="s">
        <v>7211</v>
      </c>
      <c r="D875" s="1" t="s">
        <v>10375</v>
      </c>
      <c r="E875" s="1" t="s">
        <v>16694</v>
      </c>
      <c r="F875">
        <v>7.77</v>
      </c>
      <c r="G875">
        <v>51.92</v>
      </c>
      <c r="H875">
        <v>78.48999999999999</v>
      </c>
      <c r="I875">
        <v>100</v>
      </c>
    </row>
    <row r="876" spans="1:9">
      <c r="A876" t="s">
        <v>878</v>
      </c>
      <c r="B876" s="1" t="s">
        <v>4048</v>
      </c>
      <c r="C876" s="1" t="s">
        <v>7212</v>
      </c>
      <c r="D876" s="1" t="s">
        <v>10376</v>
      </c>
      <c r="E876" s="1" t="s">
        <v>16695</v>
      </c>
      <c r="F876">
        <v>12.79</v>
      </c>
      <c r="G876">
        <v>68.03</v>
      </c>
      <c r="H876">
        <v>40</v>
      </c>
      <c r="I876">
        <v>57.14</v>
      </c>
    </row>
    <row r="877" spans="1:9">
      <c r="A877" t="s">
        <v>879</v>
      </c>
      <c r="B877" s="1" t="s">
        <v>4049</v>
      </c>
      <c r="C877" s="1" t="s">
        <v>7213</v>
      </c>
      <c r="D877" s="1" t="s">
        <v>10377</v>
      </c>
      <c r="E877" s="1" t="s">
        <v>16696</v>
      </c>
      <c r="F877">
        <v>5.88</v>
      </c>
      <c r="G877">
        <v>58.26</v>
      </c>
      <c r="H877">
        <v>74</v>
      </c>
      <c r="I877">
        <v>100</v>
      </c>
    </row>
    <row r="878" spans="1:9">
      <c r="A878" t="s">
        <v>880</v>
      </c>
      <c r="B878" s="1" t="s">
        <v>4050</v>
      </c>
      <c r="C878" s="1" t="s">
        <v>7214</v>
      </c>
      <c r="D878" s="1" t="s">
        <v>10378</v>
      </c>
      <c r="E878" s="1" t="s">
        <v>16697</v>
      </c>
      <c r="F878">
        <v>21.2</v>
      </c>
      <c r="G878">
        <v>56.76</v>
      </c>
      <c r="H878">
        <v>68.42</v>
      </c>
      <c r="I878">
        <v>112.5</v>
      </c>
    </row>
    <row r="879" spans="1:9">
      <c r="A879" t="s">
        <v>881</v>
      </c>
      <c r="B879" s="1" t="s">
        <v>4051</v>
      </c>
      <c r="C879" s="1" t="s">
        <v>7215</v>
      </c>
      <c r="D879" s="1" t="s">
        <v>10379</v>
      </c>
      <c r="E879" s="1" t="s">
        <v>16698</v>
      </c>
      <c r="F879">
        <v>20.16</v>
      </c>
      <c r="G879">
        <v>81.76000000000001</v>
      </c>
      <c r="H879">
        <v>21.43</v>
      </c>
      <c r="I879">
        <v>57.14</v>
      </c>
    </row>
    <row r="880" spans="1:9">
      <c r="A880" t="s">
        <v>882</v>
      </c>
      <c r="B880" s="1" t="s">
        <v>4052</v>
      </c>
      <c r="C880" s="1" t="s">
        <v>7216</v>
      </c>
      <c r="D880" s="1" t="s">
        <v>10380</v>
      </c>
      <c r="E880" s="1" t="s">
        <v>16699</v>
      </c>
      <c r="F880">
        <v>25.75</v>
      </c>
      <c r="G880">
        <v>67.7</v>
      </c>
      <c r="H880">
        <v>33.08</v>
      </c>
      <c r="I880">
        <v>61.54</v>
      </c>
    </row>
    <row r="881" spans="1:9">
      <c r="A881" t="s">
        <v>883</v>
      </c>
      <c r="B881" s="1" t="s">
        <v>4053</v>
      </c>
      <c r="C881" s="1" t="s">
        <v>7217</v>
      </c>
      <c r="D881" s="1" t="s">
        <v>10381</v>
      </c>
      <c r="E881" s="1" t="s">
        <v>16700</v>
      </c>
      <c r="F881">
        <v>10.7</v>
      </c>
      <c r="G881">
        <v>49.04</v>
      </c>
      <c r="H881">
        <v>40.49</v>
      </c>
      <c r="I881">
        <v>62.5</v>
      </c>
    </row>
    <row r="882" spans="1:9">
      <c r="A882" t="s">
        <v>884</v>
      </c>
      <c r="B882" s="1" t="s">
        <v>4054</v>
      </c>
      <c r="C882" s="1" t="s">
        <v>7218</v>
      </c>
      <c r="D882" s="1" t="s">
        <v>10382</v>
      </c>
      <c r="E882" s="1" t="s">
        <v>16701</v>
      </c>
      <c r="F882">
        <v>10.6</v>
      </c>
      <c r="G882">
        <v>49.55</v>
      </c>
      <c r="H882">
        <v>60.95</v>
      </c>
      <c r="I882">
        <v>90</v>
      </c>
    </row>
    <row r="883" spans="1:9">
      <c r="A883" t="s">
        <v>885</v>
      </c>
      <c r="B883" s="1" t="s">
        <v>4055</v>
      </c>
      <c r="C883" s="1" t="s">
        <v>7219</v>
      </c>
      <c r="D883" s="1" t="s">
        <v>10383</v>
      </c>
      <c r="E883" s="1" t="s">
        <v>16702</v>
      </c>
      <c r="F883">
        <v>9.289999999999999</v>
      </c>
      <c r="G883">
        <v>76.48999999999999</v>
      </c>
      <c r="H883">
        <v>35.19</v>
      </c>
      <c r="I883">
        <v>80</v>
      </c>
    </row>
    <row r="884" spans="1:9">
      <c r="A884" t="s">
        <v>886</v>
      </c>
      <c r="B884" s="1" t="s">
        <v>4056</v>
      </c>
      <c r="C884" s="1" t="s">
        <v>7220</v>
      </c>
      <c r="D884" s="1" t="s">
        <v>10384</v>
      </c>
      <c r="E884" s="1" t="s">
        <v>16703</v>
      </c>
      <c r="F884">
        <v>43.47</v>
      </c>
      <c r="G884">
        <v>76.98999999999999</v>
      </c>
      <c r="H884">
        <v>17.39</v>
      </c>
      <c r="I884">
        <v>33.33</v>
      </c>
    </row>
    <row r="885" spans="1:9">
      <c r="A885" t="s">
        <v>887</v>
      </c>
      <c r="B885" s="1" t="s">
        <v>4057</v>
      </c>
      <c r="C885" s="1" t="s">
        <v>7221</v>
      </c>
      <c r="D885" s="1" t="s">
        <v>10385</v>
      </c>
      <c r="E885" s="1" t="s">
        <v>16704</v>
      </c>
      <c r="F885">
        <v>3.44</v>
      </c>
      <c r="G885">
        <v>37.32</v>
      </c>
      <c r="H885">
        <v>70.17</v>
      </c>
      <c r="I885">
        <v>100</v>
      </c>
    </row>
    <row r="886" spans="1:9">
      <c r="A886" t="s">
        <v>888</v>
      </c>
      <c r="B886" s="1" t="s">
        <v>4058</v>
      </c>
      <c r="C886" s="1" t="s">
        <v>7222</v>
      </c>
      <c r="D886" s="1" t="s">
        <v>10386</v>
      </c>
      <c r="E886" s="1" t="s">
        <v>16705</v>
      </c>
      <c r="F886">
        <v>4.2</v>
      </c>
      <c r="G886">
        <v>20.65</v>
      </c>
      <c r="H886">
        <v>69.23</v>
      </c>
      <c r="I886">
        <v>85</v>
      </c>
    </row>
    <row r="887" spans="1:9">
      <c r="A887" t="s">
        <v>889</v>
      </c>
      <c r="B887" s="1" t="s">
        <v>4059</v>
      </c>
      <c r="C887" s="1" t="s">
        <v>7223</v>
      </c>
      <c r="D887" s="1" t="s">
        <v>10387</v>
      </c>
      <c r="E887" s="1" t="s">
        <v>16706</v>
      </c>
      <c r="F887">
        <v>5.54</v>
      </c>
      <c r="G887">
        <v>51.01</v>
      </c>
      <c r="H887">
        <v>62.5</v>
      </c>
      <c r="I887">
        <v>100</v>
      </c>
    </row>
    <row r="888" spans="1:9">
      <c r="A888" t="s">
        <v>890</v>
      </c>
      <c r="B888" s="1" t="s">
        <v>4060</v>
      </c>
      <c r="C888" s="1" t="s">
        <v>7224</v>
      </c>
      <c r="D888" s="1" t="s">
        <v>10388</v>
      </c>
      <c r="E888" s="1" t="s">
        <v>16707</v>
      </c>
      <c r="F888">
        <v>35.96</v>
      </c>
      <c r="G888">
        <v>73.37</v>
      </c>
      <c r="H888">
        <v>47.83</v>
      </c>
      <c r="I888">
        <v>38.46</v>
      </c>
    </row>
    <row r="889" spans="1:9">
      <c r="A889" t="s">
        <v>891</v>
      </c>
      <c r="B889" s="1" t="s">
        <v>4061</v>
      </c>
      <c r="C889" s="1" t="s">
        <v>7225</v>
      </c>
      <c r="D889" s="1" t="s">
        <v>10389</v>
      </c>
      <c r="E889" s="1" t="s">
        <v>16708</v>
      </c>
      <c r="F889">
        <v>14.71</v>
      </c>
      <c r="G889">
        <v>55.06</v>
      </c>
      <c r="H889">
        <v>50.51</v>
      </c>
      <c r="I889">
        <v>70</v>
      </c>
    </row>
    <row r="890" spans="1:9">
      <c r="A890" t="s">
        <v>892</v>
      </c>
      <c r="B890" s="1" t="s">
        <v>4062</v>
      </c>
      <c r="C890" s="1" t="s">
        <v>7226</v>
      </c>
      <c r="D890" s="1" t="s">
        <v>10390</v>
      </c>
      <c r="E890" s="1" t="s">
        <v>16709</v>
      </c>
      <c r="F890">
        <v>5.67</v>
      </c>
      <c r="G890">
        <v>35.85</v>
      </c>
      <c r="H890">
        <v>81.81999999999999</v>
      </c>
      <c r="I890">
        <v>100</v>
      </c>
    </row>
    <row r="891" spans="1:9">
      <c r="A891" t="s">
        <v>893</v>
      </c>
      <c r="B891" s="1" t="s">
        <v>4063</v>
      </c>
      <c r="C891" s="1" t="s">
        <v>7227</v>
      </c>
      <c r="D891" s="1" t="s">
        <v>10391</v>
      </c>
      <c r="E891" s="1" t="s">
        <v>16710</v>
      </c>
      <c r="F891">
        <v>4.55</v>
      </c>
      <c r="G891">
        <v>31.67</v>
      </c>
      <c r="H891">
        <v>62.4</v>
      </c>
      <c r="I891">
        <v>115.38</v>
      </c>
    </row>
    <row r="892" spans="1:9">
      <c r="A892" t="s">
        <v>894</v>
      </c>
      <c r="B892" s="1" t="s">
        <v>4064</v>
      </c>
      <c r="C892" s="1" t="s">
        <v>7228</v>
      </c>
      <c r="D892" s="1" t="s">
        <v>10392</v>
      </c>
      <c r="E892" s="1" t="s">
        <v>16711</v>
      </c>
      <c r="F892">
        <v>0.73</v>
      </c>
      <c r="G892">
        <v>25.21</v>
      </c>
      <c r="H892">
        <v>287.88</v>
      </c>
      <c r="I892">
        <v>300</v>
      </c>
    </row>
    <row r="893" spans="1:9">
      <c r="A893" t="s">
        <v>895</v>
      </c>
      <c r="B893" s="1" t="s">
        <v>4065</v>
      </c>
      <c r="C893" s="1" t="s">
        <v>7229</v>
      </c>
      <c r="D893" s="1" t="s">
        <v>10393</v>
      </c>
      <c r="E893" s="1" t="s">
        <v>16712</v>
      </c>
      <c r="F893">
        <v>3.42</v>
      </c>
      <c r="G893">
        <v>35.66</v>
      </c>
      <c r="H893">
        <v>84</v>
      </c>
      <c r="I893">
        <v>108.33</v>
      </c>
    </row>
    <row r="894" spans="1:9">
      <c r="A894" t="s">
        <v>896</v>
      </c>
      <c r="B894" s="1" t="s">
        <v>4066</v>
      </c>
      <c r="C894" s="1" t="s">
        <v>7230</v>
      </c>
      <c r="D894" s="1" t="s">
        <v>10394</v>
      </c>
      <c r="E894" s="1" t="s">
        <v>16713</v>
      </c>
      <c r="F894">
        <v>3.89</v>
      </c>
      <c r="G894">
        <v>22.24</v>
      </c>
      <c r="H894">
        <v>73.68000000000001</v>
      </c>
      <c r="I894">
        <v>90.91</v>
      </c>
    </row>
    <row r="895" spans="1:9">
      <c r="A895" t="s">
        <v>897</v>
      </c>
      <c r="B895" s="1" t="s">
        <v>4067</v>
      </c>
      <c r="C895" s="1" t="s">
        <v>7231</v>
      </c>
      <c r="D895" s="1" t="s">
        <v>10395</v>
      </c>
      <c r="E895" s="1" t="s">
        <v>16714</v>
      </c>
      <c r="F895">
        <v>3.7</v>
      </c>
      <c r="G895">
        <v>19.48</v>
      </c>
      <c r="H895">
        <v>73.11</v>
      </c>
      <c r="I895">
        <v>91.67</v>
      </c>
    </row>
    <row r="896" spans="1:9">
      <c r="A896" t="s">
        <v>898</v>
      </c>
      <c r="B896" s="1" t="s">
        <v>4068</v>
      </c>
      <c r="C896" s="1" t="s">
        <v>7232</v>
      </c>
      <c r="D896" s="1" t="s">
        <v>10396</v>
      </c>
      <c r="E896" s="1" t="s">
        <v>16715</v>
      </c>
      <c r="F896">
        <v>12.45</v>
      </c>
      <c r="G896">
        <v>50.6</v>
      </c>
      <c r="H896">
        <v>49.67</v>
      </c>
      <c r="I896">
        <v>73.33</v>
      </c>
    </row>
    <row r="897" spans="1:9">
      <c r="A897" t="s">
        <v>899</v>
      </c>
      <c r="B897" s="1" t="s">
        <v>4069</v>
      </c>
      <c r="C897" s="1" t="s">
        <v>7233</v>
      </c>
      <c r="D897" s="1" t="s">
        <v>10397</v>
      </c>
      <c r="E897" s="1" t="s">
        <v>16716</v>
      </c>
      <c r="F897">
        <v>16.78</v>
      </c>
      <c r="G897">
        <v>69.37</v>
      </c>
      <c r="H897">
        <v>86.89</v>
      </c>
      <c r="I897">
        <v>100</v>
      </c>
    </row>
    <row r="898" spans="1:9">
      <c r="A898" t="s">
        <v>900</v>
      </c>
      <c r="B898" s="1" t="s">
        <v>4070</v>
      </c>
      <c r="C898" s="1" t="s">
        <v>7234</v>
      </c>
      <c r="D898" s="1" t="s">
        <v>10398</v>
      </c>
      <c r="E898" s="1" t="s">
        <v>16717</v>
      </c>
      <c r="F898">
        <v>12.09</v>
      </c>
      <c r="G898">
        <v>70.70999999999999</v>
      </c>
      <c r="H898">
        <v>68.91</v>
      </c>
      <c r="I898">
        <v>90.91</v>
      </c>
    </row>
    <row r="899" spans="1:9">
      <c r="A899" t="s">
        <v>901</v>
      </c>
      <c r="B899" s="1" t="s">
        <v>4071</v>
      </c>
      <c r="C899" s="1" t="s">
        <v>7235</v>
      </c>
      <c r="D899" s="1" t="s">
        <v>10399</v>
      </c>
      <c r="E899" s="1" t="s">
        <v>16718</v>
      </c>
      <c r="F899">
        <v>4.42</v>
      </c>
      <c r="G899">
        <v>47.16</v>
      </c>
      <c r="H899">
        <v>56.57</v>
      </c>
      <c r="I899">
        <v>90.91</v>
      </c>
    </row>
    <row r="900" spans="1:9">
      <c r="A900" t="s">
        <v>902</v>
      </c>
      <c r="B900" s="1" t="s">
        <v>4072</v>
      </c>
      <c r="C900" s="1" t="s">
        <v>7236</v>
      </c>
      <c r="D900" s="1" t="s">
        <v>10400</v>
      </c>
      <c r="E900" s="1" t="s">
        <v>16719</v>
      </c>
      <c r="F900">
        <v>7.97</v>
      </c>
      <c r="G900">
        <v>44.56</v>
      </c>
      <c r="H900">
        <v>51.26</v>
      </c>
      <c r="I900">
        <v>60</v>
      </c>
    </row>
    <row r="901" spans="1:9">
      <c r="A901" t="s">
        <v>903</v>
      </c>
      <c r="B901" s="1" t="s">
        <v>4073</v>
      </c>
      <c r="C901" s="1" t="s">
        <v>7237</v>
      </c>
      <c r="D901" s="1" t="s">
        <v>10401</v>
      </c>
      <c r="E901" s="1" t="s">
        <v>16720</v>
      </c>
      <c r="F901">
        <v>11.35</v>
      </c>
      <c r="G901">
        <v>53.83</v>
      </c>
      <c r="H901">
        <v>60.09</v>
      </c>
      <c r="I901">
        <v>90</v>
      </c>
    </row>
    <row r="902" spans="1:9">
      <c r="A902" t="s">
        <v>904</v>
      </c>
      <c r="B902" s="1" t="s">
        <v>4074</v>
      </c>
      <c r="C902" s="1" t="s">
        <v>7238</v>
      </c>
      <c r="D902" s="1" t="s">
        <v>10402</v>
      </c>
      <c r="E902" s="1" t="s">
        <v>16721</v>
      </c>
      <c r="F902">
        <v>4.46</v>
      </c>
      <c r="G902">
        <v>34.46</v>
      </c>
      <c r="H902">
        <v>59.76</v>
      </c>
      <c r="I902">
        <v>128.57</v>
      </c>
    </row>
    <row r="903" spans="1:9">
      <c r="A903" t="s">
        <v>905</v>
      </c>
      <c r="B903" s="1" t="s">
        <v>4075</v>
      </c>
      <c r="C903" s="1" t="s">
        <v>7239</v>
      </c>
      <c r="D903" s="1" t="s">
        <v>10403</v>
      </c>
      <c r="E903" s="1" t="s">
        <v>16722</v>
      </c>
      <c r="F903">
        <v>10.12</v>
      </c>
      <c r="G903">
        <v>46.19</v>
      </c>
      <c r="H903">
        <v>62.5</v>
      </c>
      <c r="I903">
        <v>109.09</v>
      </c>
    </row>
    <row r="904" spans="1:9">
      <c r="A904" t="s">
        <v>906</v>
      </c>
      <c r="B904" s="1" t="s">
        <v>4076</v>
      </c>
      <c r="C904" s="1" t="s">
        <v>7240</v>
      </c>
      <c r="D904" s="1" t="s">
        <v>10404</v>
      </c>
      <c r="E904" s="1" t="s">
        <v>16723</v>
      </c>
      <c r="F904">
        <v>11.71</v>
      </c>
      <c r="G904">
        <v>58.39</v>
      </c>
      <c r="H904">
        <v>78.09999999999999</v>
      </c>
      <c r="I904">
        <v>76.92</v>
      </c>
    </row>
    <row r="905" spans="1:9">
      <c r="A905" t="s">
        <v>907</v>
      </c>
      <c r="B905" s="1" t="s">
        <v>4077</v>
      </c>
      <c r="C905" s="1" t="s">
        <v>7241</v>
      </c>
      <c r="D905" s="1" t="s">
        <v>10405</v>
      </c>
      <c r="E905" s="1" t="s">
        <v>16724</v>
      </c>
      <c r="F905">
        <v>4.79</v>
      </c>
      <c r="G905">
        <v>56.71</v>
      </c>
      <c r="H905">
        <v>44.44</v>
      </c>
      <c r="I905">
        <v>81.81999999999999</v>
      </c>
    </row>
    <row r="906" spans="1:9">
      <c r="A906" t="s">
        <v>908</v>
      </c>
      <c r="B906" s="1" t="s">
        <v>4078</v>
      </c>
      <c r="C906" s="1" t="s">
        <v>7242</v>
      </c>
      <c r="D906" s="1" t="s">
        <v>10406</v>
      </c>
      <c r="E906" s="1" t="s">
        <v>16725</v>
      </c>
      <c r="F906">
        <v>3.84</v>
      </c>
      <c r="G906">
        <v>40.92</v>
      </c>
      <c r="H906">
        <v>49.42</v>
      </c>
      <c r="I906">
        <v>68</v>
      </c>
    </row>
    <row r="907" spans="1:9">
      <c r="A907" t="s">
        <v>909</v>
      </c>
      <c r="B907" s="1" t="s">
        <v>4079</v>
      </c>
      <c r="C907" s="1" t="s">
        <v>7243</v>
      </c>
      <c r="D907" s="1" t="s">
        <v>10407</v>
      </c>
      <c r="E907" s="1" t="s">
        <v>16726</v>
      </c>
      <c r="F907">
        <v>7.18</v>
      </c>
      <c r="G907">
        <v>50.73</v>
      </c>
      <c r="H907">
        <v>46.43</v>
      </c>
      <c r="I907">
        <v>75</v>
      </c>
    </row>
    <row r="908" spans="1:9">
      <c r="A908" t="s">
        <v>910</v>
      </c>
      <c r="B908" s="1" t="s">
        <v>4080</v>
      </c>
      <c r="C908" s="1" t="s">
        <v>7244</v>
      </c>
      <c r="D908" s="1" t="s">
        <v>10408</v>
      </c>
      <c r="E908" s="1" t="s">
        <v>16727</v>
      </c>
      <c r="F908">
        <v>22.24</v>
      </c>
      <c r="G908">
        <v>47.39</v>
      </c>
      <c r="H908">
        <v>77.37</v>
      </c>
      <c r="I908">
        <v>76.47</v>
      </c>
    </row>
    <row r="909" spans="1:9">
      <c r="A909" t="s">
        <v>911</v>
      </c>
      <c r="B909" s="1" t="s">
        <v>4081</v>
      </c>
      <c r="C909" s="1" t="s">
        <v>7245</v>
      </c>
      <c r="D909" s="1" t="s">
        <v>10409</v>
      </c>
      <c r="E909" s="1" t="s">
        <v>16728</v>
      </c>
      <c r="F909">
        <v>4.52</v>
      </c>
      <c r="G909">
        <v>52</v>
      </c>
      <c r="H909">
        <v>86.93000000000001</v>
      </c>
      <c r="I909">
        <v>106.25</v>
      </c>
    </row>
    <row r="910" spans="1:9">
      <c r="A910" t="s">
        <v>912</v>
      </c>
      <c r="B910" s="1" t="s">
        <v>4082</v>
      </c>
      <c r="C910" s="1" t="s">
        <v>7246</v>
      </c>
      <c r="D910" s="1" t="s">
        <v>10410</v>
      </c>
      <c r="E910" s="1" t="s">
        <v>16729</v>
      </c>
      <c r="F910">
        <v>7.57</v>
      </c>
      <c r="G910">
        <v>52.94</v>
      </c>
      <c r="H910">
        <v>42.75</v>
      </c>
      <c r="I910">
        <v>81.81999999999999</v>
      </c>
    </row>
    <row r="911" spans="1:9">
      <c r="A911" t="s">
        <v>913</v>
      </c>
      <c r="B911" s="1" t="s">
        <v>4083</v>
      </c>
      <c r="C911" s="1" t="s">
        <v>7247</v>
      </c>
      <c r="D911" s="1" t="s">
        <v>10411</v>
      </c>
      <c r="E911" s="1" t="s">
        <v>16730</v>
      </c>
      <c r="F911">
        <v>7.55</v>
      </c>
      <c r="G911">
        <v>37.54</v>
      </c>
      <c r="H911">
        <v>65.19</v>
      </c>
      <c r="I911">
        <v>91.67</v>
      </c>
    </row>
    <row r="912" spans="1:9">
      <c r="A912" t="s">
        <v>914</v>
      </c>
      <c r="B912" s="1" t="s">
        <v>4084</v>
      </c>
      <c r="C912" s="1" t="s">
        <v>7248</v>
      </c>
      <c r="D912" s="1" t="s">
        <v>10412</v>
      </c>
      <c r="E912" s="1" t="s">
        <v>16731</v>
      </c>
      <c r="F912">
        <v>6.89</v>
      </c>
      <c r="G912">
        <v>52.7</v>
      </c>
      <c r="H912">
        <v>48.53</v>
      </c>
      <c r="I912">
        <v>85.70999999999999</v>
      </c>
    </row>
    <row r="913" spans="1:9">
      <c r="A913" t="s">
        <v>915</v>
      </c>
      <c r="B913" s="1" t="s">
        <v>4085</v>
      </c>
      <c r="C913" s="1" t="s">
        <v>7249</v>
      </c>
      <c r="D913" s="1" t="s">
        <v>10413</v>
      </c>
      <c r="E913" s="1" t="s">
        <v>16732</v>
      </c>
      <c r="F913">
        <v>6.76</v>
      </c>
      <c r="G913">
        <v>57.26</v>
      </c>
      <c r="H913">
        <v>93.38</v>
      </c>
      <c r="I913">
        <v>120</v>
      </c>
    </row>
    <row r="914" spans="1:9">
      <c r="A914" t="s">
        <v>916</v>
      </c>
      <c r="B914" s="1" t="s">
        <v>4086</v>
      </c>
      <c r="C914" s="1" t="s">
        <v>7250</v>
      </c>
      <c r="D914" s="1" t="s">
        <v>10414</v>
      </c>
      <c r="E914" s="1" t="s">
        <v>16733</v>
      </c>
      <c r="F914">
        <v>6.15</v>
      </c>
      <c r="G914">
        <v>45.42</v>
      </c>
      <c r="H914">
        <v>58.59</v>
      </c>
      <c r="I914">
        <v>91.67</v>
      </c>
    </row>
    <row r="915" spans="1:9">
      <c r="A915" t="s">
        <v>917</v>
      </c>
      <c r="B915" s="1" t="s">
        <v>4087</v>
      </c>
      <c r="C915" s="1" t="s">
        <v>7251</v>
      </c>
      <c r="D915" s="1" t="s">
        <v>10415</v>
      </c>
      <c r="E915" s="1" t="s">
        <v>16734</v>
      </c>
      <c r="F915">
        <v>33.03</v>
      </c>
      <c r="G915">
        <v>60.96</v>
      </c>
      <c r="H915">
        <v>30</v>
      </c>
      <c r="I915">
        <v>50</v>
      </c>
    </row>
    <row r="916" spans="1:9">
      <c r="A916" t="s">
        <v>918</v>
      </c>
      <c r="B916" s="1" t="s">
        <v>4088</v>
      </c>
      <c r="C916" s="1" t="s">
        <v>7252</v>
      </c>
      <c r="D916" s="1" t="s">
        <v>10416</v>
      </c>
      <c r="E916" s="1" t="s">
        <v>16735</v>
      </c>
      <c r="F916">
        <v>4.13</v>
      </c>
      <c r="G916">
        <v>41.86</v>
      </c>
      <c r="H916">
        <v>54.55</v>
      </c>
      <c r="I916">
        <v>85</v>
      </c>
    </row>
    <row r="917" spans="1:9">
      <c r="A917" t="s">
        <v>919</v>
      </c>
      <c r="B917" s="1" t="s">
        <v>4089</v>
      </c>
      <c r="C917" s="1" t="s">
        <v>7253</v>
      </c>
      <c r="D917" s="1" t="s">
        <v>10417</v>
      </c>
      <c r="E917" s="1" t="s">
        <v>16736</v>
      </c>
      <c r="F917">
        <v>4.58</v>
      </c>
      <c r="G917">
        <v>54.17</v>
      </c>
      <c r="H917">
        <v>67.18000000000001</v>
      </c>
      <c r="I917">
        <v>106.25</v>
      </c>
    </row>
    <row r="918" spans="1:9">
      <c r="A918" t="s">
        <v>920</v>
      </c>
      <c r="B918" s="1" t="s">
        <v>4090</v>
      </c>
      <c r="C918" s="1" t="s">
        <v>7254</v>
      </c>
      <c r="D918" s="1" t="s">
        <v>10418</v>
      </c>
      <c r="E918" s="1" t="s">
        <v>16737</v>
      </c>
      <c r="F918">
        <v>22</v>
      </c>
      <c r="G918">
        <v>65.84</v>
      </c>
      <c r="H918">
        <v>51.56</v>
      </c>
      <c r="I918">
        <v>61.9</v>
      </c>
    </row>
    <row r="919" spans="1:9">
      <c r="A919" t="s">
        <v>921</v>
      </c>
      <c r="B919" s="1" t="s">
        <v>4091</v>
      </c>
      <c r="C919" s="1" t="s">
        <v>7255</v>
      </c>
      <c r="D919" s="1" t="s">
        <v>10419</v>
      </c>
      <c r="E919" s="1" t="s">
        <v>16738</v>
      </c>
      <c r="F919">
        <v>12.79</v>
      </c>
      <c r="G919">
        <v>34.71</v>
      </c>
      <c r="H919">
        <v>75.36</v>
      </c>
      <c r="I919">
        <v>92.31</v>
      </c>
    </row>
    <row r="920" spans="1:9">
      <c r="A920" t="s">
        <v>922</v>
      </c>
      <c r="B920" s="1" t="s">
        <v>4092</v>
      </c>
      <c r="C920" s="1" t="s">
        <v>7256</v>
      </c>
      <c r="D920" s="1" t="s">
        <v>10420</v>
      </c>
      <c r="E920" s="1" t="s">
        <v>16739</v>
      </c>
      <c r="F920">
        <v>21.32</v>
      </c>
      <c r="G920">
        <v>49.07</v>
      </c>
      <c r="H920">
        <v>51.78</v>
      </c>
      <c r="I920">
        <v>69.23</v>
      </c>
    </row>
    <row r="921" spans="1:9">
      <c r="A921" t="s">
        <v>923</v>
      </c>
      <c r="B921" s="1" t="s">
        <v>4093</v>
      </c>
      <c r="C921" s="1" t="s">
        <v>7257</v>
      </c>
      <c r="D921" s="1" t="s">
        <v>10421</v>
      </c>
      <c r="E921" s="1" t="s">
        <v>16740</v>
      </c>
      <c r="F921">
        <v>0</v>
      </c>
      <c r="G921">
        <v>11.54</v>
      </c>
      <c r="H921">
        <v>78.79000000000001</v>
      </c>
      <c r="I921">
        <v>100</v>
      </c>
    </row>
    <row r="922" spans="1:9">
      <c r="A922" t="s">
        <v>924</v>
      </c>
      <c r="B922" s="1" t="s">
        <v>4094</v>
      </c>
      <c r="C922" s="1" t="s">
        <v>7258</v>
      </c>
      <c r="D922" s="1" t="s">
        <v>10422</v>
      </c>
      <c r="E922" s="1" t="s">
        <v>16741</v>
      </c>
      <c r="F922">
        <v>7.35</v>
      </c>
      <c r="G922">
        <v>26.59</v>
      </c>
      <c r="H922">
        <v>70.70999999999999</v>
      </c>
      <c r="I922">
        <v>100</v>
      </c>
    </row>
    <row r="923" spans="1:9">
      <c r="A923" t="s">
        <v>925</v>
      </c>
      <c r="B923" s="1" t="s">
        <v>4095</v>
      </c>
      <c r="C923" s="1" t="s">
        <v>7259</v>
      </c>
      <c r="D923" s="1" t="s">
        <v>10423</v>
      </c>
      <c r="E923" s="1" t="s">
        <v>16742</v>
      </c>
      <c r="F923">
        <v>16.26</v>
      </c>
      <c r="G923">
        <v>78.55</v>
      </c>
      <c r="H923">
        <v>37.27</v>
      </c>
      <c r="I923">
        <v>60</v>
      </c>
    </row>
    <row r="924" spans="1:9">
      <c r="A924" t="s">
        <v>926</v>
      </c>
      <c r="B924" s="1" t="s">
        <v>4096</v>
      </c>
      <c r="C924" s="1" t="s">
        <v>7260</v>
      </c>
      <c r="D924" s="1" t="s">
        <v>10424</v>
      </c>
      <c r="E924" s="1" t="s">
        <v>16743</v>
      </c>
      <c r="F924">
        <v>5.61</v>
      </c>
      <c r="G924">
        <v>42.93</v>
      </c>
      <c r="H924">
        <v>63.38</v>
      </c>
      <c r="I924">
        <v>72.73</v>
      </c>
    </row>
    <row r="925" spans="1:9">
      <c r="A925" t="s">
        <v>927</v>
      </c>
      <c r="B925" s="1" t="s">
        <v>4097</v>
      </c>
      <c r="C925" s="1" t="s">
        <v>7261</v>
      </c>
      <c r="D925" s="1" t="s">
        <v>10425</v>
      </c>
      <c r="E925" s="1" t="s">
        <v>16744</v>
      </c>
      <c r="F925">
        <v>6.5</v>
      </c>
      <c r="G925">
        <v>50.78</v>
      </c>
      <c r="H925">
        <v>53.4</v>
      </c>
      <c r="I925">
        <v>80.95</v>
      </c>
    </row>
    <row r="926" spans="1:9">
      <c r="A926" t="s">
        <v>928</v>
      </c>
      <c r="B926" s="1" t="s">
        <v>4098</v>
      </c>
      <c r="C926" s="1" t="s">
        <v>7262</v>
      </c>
      <c r="D926" s="1" t="s">
        <v>10426</v>
      </c>
      <c r="E926" s="1" t="s">
        <v>16745</v>
      </c>
      <c r="F926">
        <v>53.73</v>
      </c>
      <c r="G926">
        <v>68.65000000000001</v>
      </c>
      <c r="H926">
        <v>23.38</v>
      </c>
      <c r="I926">
        <v>33.33</v>
      </c>
    </row>
    <row r="927" spans="1:9">
      <c r="A927" t="s">
        <v>929</v>
      </c>
      <c r="B927" s="1" t="s">
        <v>4099</v>
      </c>
      <c r="C927" s="1" t="s">
        <v>7263</v>
      </c>
      <c r="D927" s="1" t="s">
        <v>10427</v>
      </c>
      <c r="E927" s="1" t="s">
        <v>16746</v>
      </c>
      <c r="F927">
        <v>27.46</v>
      </c>
      <c r="G927">
        <v>72.69</v>
      </c>
      <c r="H927">
        <v>34.02</v>
      </c>
      <c r="I927">
        <v>54.55</v>
      </c>
    </row>
    <row r="928" spans="1:9">
      <c r="A928" t="s">
        <v>930</v>
      </c>
      <c r="B928" s="1" t="s">
        <v>4100</v>
      </c>
      <c r="C928" s="1" t="s">
        <v>7264</v>
      </c>
      <c r="D928" s="1" t="s">
        <v>10428</v>
      </c>
      <c r="E928" s="1" t="s">
        <v>16747</v>
      </c>
      <c r="F928">
        <v>5.76</v>
      </c>
      <c r="G928">
        <v>48.25</v>
      </c>
      <c r="H928">
        <v>38.1</v>
      </c>
      <c r="I928">
        <v>73.33</v>
      </c>
    </row>
    <row r="929" spans="1:9">
      <c r="A929" t="s">
        <v>931</v>
      </c>
      <c r="B929" s="1" t="s">
        <v>4101</v>
      </c>
      <c r="C929" s="1" t="s">
        <v>7265</v>
      </c>
      <c r="D929" s="1" t="s">
        <v>10429</v>
      </c>
      <c r="E929" s="1" t="s">
        <v>16748</v>
      </c>
      <c r="F929">
        <v>3.42</v>
      </c>
      <c r="G929">
        <v>27.08</v>
      </c>
      <c r="H929">
        <v>72.84</v>
      </c>
      <c r="I929">
        <v>92.86</v>
      </c>
    </row>
    <row r="930" spans="1:9">
      <c r="A930" t="s">
        <v>932</v>
      </c>
      <c r="B930" s="1" t="s">
        <v>4102</v>
      </c>
      <c r="C930" s="1" t="s">
        <v>7266</v>
      </c>
      <c r="D930" s="1" t="s">
        <v>10430</v>
      </c>
      <c r="E930" s="1" t="s">
        <v>16749</v>
      </c>
      <c r="F930">
        <v>28.41</v>
      </c>
      <c r="G930">
        <v>66.25</v>
      </c>
      <c r="H930">
        <v>32.97</v>
      </c>
      <c r="I930">
        <v>53.85</v>
      </c>
    </row>
    <row r="931" spans="1:9">
      <c r="A931" t="s">
        <v>933</v>
      </c>
      <c r="B931" s="1" t="s">
        <v>4103</v>
      </c>
      <c r="C931" s="1" t="s">
        <v>7267</v>
      </c>
      <c r="D931" s="1" t="s">
        <v>10431</v>
      </c>
      <c r="E931" s="1" t="s">
        <v>16750</v>
      </c>
      <c r="F931">
        <v>6.57</v>
      </c>
      <c r="G931">
        <v>62.08</v>
      </c>
      <c r="H931">
        <v>29.79</v>
      </c>
      <c r="I931">
        <v>150</v>
      </c>
    </row>
    <row r="932" spans="1:9">
      <c r="A932" t="s">
        <v>934</v>
      </c>
      <c r="B932" s="1" t="s">
        <v>4104</v>
      </c>
      <c r="C932" s="1" t="s">
        <v>7268</v>
      </c>
      <c r="D932" s="1" t="s">
        <v>10432</v>
      </c>
      <c r="E932" s="1" t="s">
        <v>16751</v>
      </c>
      <c r="F932">
        <v>9.65</v>
      </c>
      <c r="G932">
        <v>49.65</v>
      </c>
      <c r="H932">
        <v>38.46</v>
      </c>
      <c r="I932">
        <v>80</v>
      </c>
    </row>
    <row r="933" spans="1:9">
      <c r="A933" t="s">
        <v>935</v>
      </c>
      <c r="B933" s="1" t="s">
        <v>4105</v>
      </c>
      <c r="C933" s="1" t="s">
        <v>7269</v>
      </c>
      <c r="D933" s="1" t="s">
        <v>10433</v>
      </c>
      <c r="E933" s="1" t="s">
        <v>16752</v>
      </c>
      <c r="F933">
        <v>20.77</v>
      </c>
      <c r="G933">
        <v>62.92</v>
      </c>
      <c r="H933">
        <v>62.89</v>
      </c>
      <c r="I933">
        <v>76.19</v>
      </c>
    </row>
    <row r="934" spans="1:9">
      <c r="A934" t="s">
        <v>936</v>
      </c>
      <c r="B934" s="1" t="s">
        <v>4106</v>
      </c>
      <c r="C934" s="1" t="s">
        <v>7270</v>
      </c>
      <c r="D934" s="1" t="s">
        <v>10434</v>
      </c>
      <c r="E934" s="1" t="s">
        <v>16753</v>
      </c>
      <c r="F934">
        <v>6.81</v>
      </c>
      <c r="G934">
        <v>60.83</v>
      </c>
      <c r="H934">
        <v>45.93</v>
      </c>
      <c r="I934">
        <v>85.70999999999999</v>
      </c>
    </row>
    <row r="935" spans="1:9">
      <c r="A935" t="s">
        <v>937</v>
      </c>
      <c r="B935" s="1" t="s">
        <v>4107</v>
      </c>
      <c r="C935" s="1" t="s">
        <v>7271</v>
      </c>
      <c r="D935" s="1" t="s">
        <v>10435</v>
      </c>
      <c r="E935" s="1" t="s">
        <v>16754</v>
      </c>
      <c r="F935">
        <v>8.74</v>
      </c>
      <c r="G935">
        <v>72.7</v>
      </c>
      <c r="H935">
        <v>34.97</v>
      </c>
      <c r="I935">
        <v>57.14</v>
      </c>
    </row>
    <row r="936" spans="1:9">
      <c r="A936" t="s">
        <v>938</v>
      </c>
      <c r="B936" s="1" t="s">
        <v>4108</v>
      </c>
      <c r="C936" s="1" t="s">
        <v>7272</v>
      </c>
      <c r="D936" s="1" t="s">
        <v>10436</v>
      </c>
      <c r="E936" s="1" t="s">
        <v>16755</v>
      </c>
      <c r="F936">
        <v>4.86</v>
      </c>
      <c r="G936">
        <v>51.95</v>
      </c>
      <c r="H936">
        <v>51.98</v>
      </c>
      <c r="I936">
        <v>94.73999999999999</v>
      </c>
    </row>
    <row r="937" spans="1:9">
      <c r="A937" t="s">
        <v>939</v>
      </c>
      <c r="B937" s="1" t="s">
        <v>4109</v>
      </c>
      <c r="C937" s="1" t="s">
        <v>7273</v>
      </c>
      <c r="D937" s="1" t="s">
        <v>10437</v>
      </c>
      <c r="E937" s="1" t="s">
        <v>16756</v>
      </c>
      <c r="F937">
        <v>9.6</v>
      </c>
      <c r="G937">
        <v>45.12</v>
      </c>
      <c r="H937">
        <v>36.59</v>
      </c>
      <c r="I937">
        <v>60</v>
      </c>
    </row>
    <row r="938" spans="1:9">
      <c r="A938" t="s">
        <v>940</v>
      </c>
      <c r="B938" s="1" t="s">
        <v>4110</v>
      </c>
      <c r="C938" s="1" t="s">
        <v>7274</v>
      </c>
      <c r="D938" s="1" t="s">
        <v>10438</v>
      </c>
      <c r="E938" s="1" t="s">
        <v>16757</v>
      </c>
      <c r="F938">
        <v>5.93</v>
      </c>
      <c r="G938">
        <v>53.3</v>
      </c>
      <c r="H938">
        <v>51.16</v>
      </c>
      <c r="I938">
        <v>82.34999999999999</v>
      </c>
    </row>
    <row r="939" spans="1:9">
      <c r="A939" t="s">
        <v>941</v>
      </c>
      <c r="B939" s="1" t="s">
        <v>4111</v>
      </c>
      <c r="C939" s="1" t="s">
        <v>7275</v>
      </c>
      <c r="D939" s="1" t="s">
        <v>10439</v>
      </c>
      <c r="E939" s="1" t="s">
        <v>16758</v>
      </c>
      <c r="F939">
        <v>4.02</v>
      </c>
      <c r="G939">
        <v>52.24</v>
      </c>
      <c r="H939">
        <v>74.16</v>
      </c>
      <c r="I939">
        <v>125</v>
      </c>
    </row>
    <row r="940" spans="1:9">
      <c r="A940" t="s">
        <v>942</v>
      </c>
      <c r="B940" s="1" t="s">
        <v>4112</v>
      </c>
      <c r="C940" s="1" t="s">
        <v>7276</v>
      </c>
      <c r="D940" s="1" t="s">
        <v>10440</v>
      </c>
      <c r="E940" s="1" t="s">
        <v>16759</v>
      </c>
      <c r="F940">
        <v>32.86</v>
      </c>
      <c r="G940">
        <v>70.19</v>
      </c>
      <c r="H940">
        <v>26.61</v>
      </c>
      <c r="I940">
        <v>33.33</v>
      </c>
    </row>
    <row r="941" spans="1:9">
      <c r="A941" t="s">
        <v>943</v>
      </c>
      <c r="B941" s="1" t="s">
        <v>4113</v>
      </c>
      <c r="C941" s="1" t="s">
        <v>7277</v>
      </c>
      <c r="D941" s="1" t="s">
        <v>10441</v>
      </c>
      <c r="E941" s="1" t="s">
        <v>16760</v>
      </c>
      <c r="F941">
        <v>35.23</v>
      </c>
      <c r="G941">
        <v>79.33</v>
      </c>
      <c r="H941">
        <v>19.16</v>
      </c>
      <c r="I941">
        <v>53.85</v>
      </c>
    </row>
    <row r="942" spans="1:9">
      <c r="A942" t="s">
        <v>944</v>
      </c>
      <c r="B942" s="1" t="s">
        <v>4114</v>
      </c>
      <c r="C942" s="1" t="s">
        <v>7278</v>
      </c>
      <c r="D942" s="1" t="s">
        <v>10442</v>
      </c>
      <c r="E942" s="1" t="s">
        <v>16761</v>
      </c>
      <c r="F942">
        <v>2.97</v>
      </c>
      <c r="G942">
        <v>33.14</v>
      </c>
      <c r="H942">
        <v>51.75</v>
      </c>
      <c r="I942">
        <v>87.5</v>
      </c>
    </row>
    <row r="943" spans="1:9">
      <c r="A943" t="s">
        <v>945</v>
      </c>
      <c r="B943" s="1" t="s">
        <v>4115</v>
      </c>
      <c r="C943" s="1" t="s">
        <v>7279</v>
      </c>
      <c r="D943" s="1" t="s">
        <v>10443</v>
      </c>
      <c r="E943" s="1" t="s">
        <v>16762</v>
      </c>
      <c r="F943">
        <v>5.6</v>
      </c>
      <c r="G943">
        <v>41.43</v>
      </c>
      <c r="H943">
        <v>73.26000000000001</v>
      </c>
      <c r="I943">
        <v>89.47</v>
      </c>
    </row>
    <row r="944" spans="1:9">
      <c r="A944" t="s">
        <v>946</v>
      </c>
      <c r="B944" s="1" t="s">
        <v>4116</v>
      </c>
      <c r="C944" s="1" t="s">
        <v>7280</v>
      </c>
      <c r="D944" s="1" t="s">
        <v>10444</v>
      </c>
      <c r="E944" s="1" t="s">
        <v>16763</v>
      </c>
      <c r="F944">
        <v>4.47</v>
      </c>
      <c r="G944">
        <v>26.43</v>
      </c>
      <c r="H944">
        <v>69.61</v>
      </c>
      <c r="I944">
        <v>95</v>
      </c>
    </row>
    <row r="945" spans="1:9">
      <c r="A945" t="s">
        <v>947</v>
      </c>
      <c r="B945" s="1" t="s">
        <v>4117</v>
      </c>
      <c r="C945" s="1" t="s">
        <v>7281</v>
      </c>
      <c r="D945" s="1" t="s">
        <v>10445</v>
      </c>
      <c r="E945" s="1" t="s">
        <v>16764</v>
      </c>
      <c r="F945">
        <v>5.06</v>
      </c>
      <c r="G945">
        <v>56.23</v>
      </c>
      <c r="H945">
        <v>128</v>
      </c>
      <c r="I945">
        <v>216.67</v>
      </c>
    </row>
    <row r="946" spans="1:9">
      <c r="A946" t="s">
        <v>948</v>
      </c>
      <c r="B946" s="1" t="s">
        <v>4118</v>
      </c>
      <c r="C946" s="1" t="s">
        <v>7282</v>
      </c>
      <c r="D946" s="1" t="s">
        <v>10446</v>
      </c>
      <c r="E946" s="1" t="s">
        <v>16765</v>
      </c>
      <c r="F946">
        <v>2.47</v>
      </c>
      <c r="G946">
        <v>49.61</v>
      </c>
      <c r="H946">
        <v>59.8</v>
      </c>
      <c r="I946">
        <v>80.95</v>
      </c>
    </row>
    <row r="947" spans="1:9">
      <c r="A947" t="s">
        <v>949</v>
      </c>
      <c r="B947" s="1" t="s">
        <v>4119</v>
      </c>
      <c r="C947" s="1" t="s">
        <v>7283</v>
      </c>
      <c r="D947" s="1" t="s">
        <v>10447</v>
      </c>
      <c r="E947" s="1" t="s">
        <v>16766</v>
      </c>
      <c r="F947">
        <v>3.67</v>
      </c>
      <c r="G947">
        <v>43</v>
      </c>
      <c r="H947">
        <v>131.75</v>
      </c>
      <c r="I947">
        <v>157.14</v>
      </c>
    </row>
    <row r="948" spans="1:9">
      <c r="A948" t="s">
        <v>950</v>
      </c>
      <c r="B948" s="1" t="s">
        <v>4120</v>
      </c>
      <c r="C948" s="1" t="s">
        <v>7284</v>
      </c>
      <c r="D948" s="1" t="s">
        <v>10448</v>
      </c>
      <c r="E948" s="1" t="s">
        <v>16767</v>
      </c>
      <c r="F948">
        <v>7.05</v>
      </c>
      <c r="G948">
        <v>41.74</v>
      </c>
      <c r="H948">
        <v>60.2</v>
      </c>
      <c r="I948">
        <v>90</v>
      </c>
    </row>
    <row r="949" spans="1:9">
      <c r="A949" t="s">
        <v>951</v>
      </c>
      <c r="B949" s="1" t="s">
        <v>4121</v>
      </c>
      <c r="C949" s="1" t="s">
        <v>7285</v>
      </c>
      <c r="D949" s="1" t="s">
        <v>10449</v>
      </c>
      <c r="E949" s="1" t="s">
        <v>16768</v>
      </c>
      <c r="F949">
        <v>4.89</v>
      </c>
      <c r="G949">
        <v>38.05</v>
      </c>
      <c r="H949">
        <v>74.52</v>
      </c>
      <c r="I949">
        <v>88.23999999999999</v>
      </c>
    </row>
    <row r="950" spans="1:9">
      <c r="A950" t="s">
        <v>952</v>
      </c>
      <c r="B950" s="1" t="s">
        <v>4122</v>
      </c>
      <c r="C950" s="1" t="s">
        <v>7286</v>
      </c>
      <c r="D950" s="1" t="s">
        <v>10450</v>
      </c>
      <c r="E950" s="1" t="s">
        <v>16769</v>
      </c>
      <c r="F950">
        <v>6.61</v>
      </c>
      <c r="G950">
        <v>31.92</v>
      </c>
      <c r="H950">
        <v>75.63</v>
      </c>
      <c r="I950">
        <v>100</v>
      </c>
    </row>
    <row r="951" spans="1:9">
      <c r="A951" t="s">
        <v>953</v>
      </c>
      <c r="B951" s="1" t="s">
        <v>4123</v>
      </c>
      <c r="C951" s="1" t="s">
        <v>7287</v>
      </c>
      <c r="D951" s="1" t="s">
        <v>10451</v>
      </c>
      <c r="E951" s="1" t="s">
        <v>16770</v>
      </c>
      <c r="F951">
        <v>25.25</v>
      </c>
      <c r="G951">
        <v>57.68</v>
      </c>
      <c r="H951">
        <v>29.19</v>
      </c>
      <c r="I951">
        <v>60</v>
      </c>
    </row>
    <row r="952" spans="1:9">
      <c r="A952" t="s">
        <v>954</v>
      </c>
      <c r="B952" s="1" t="s">
        <v>4124</v>
      </c>
      <c r="C952" s="1" t="s">
        <v>7288</v>
      </c>
      <c r="D952" s="1" t="s">
        <v>10452</v>
      </c>
      <c r="E952" s="1" t="s">
        <v>16771</v>
      </c>
      <c r="F952">
        <v>34.79</v>
      </c>
      <c r="G952">
        <v>70.59</v>
      </c>
      <c r="H952">
        <v>25</v>
      </c>
      <c r="I952">
        <v>45.45</v>
      </c>
    </row>
    <row r="953" spans="1:9">
      <c r="A953" t="s">
        <v>955</v>
      </c>
      <c r="B953" s="1" t="s">
        <v>4125</v>
      </c>
      <c r="C953" s="1" t="s">
        <v>7289</v>
      </c>
      <c r="D953" s="1" t="s">
        <v>10453</v>
      </c>
      <c r="E953" s="1" t="s">
        <v>16772</v>
      </c>
      <c r="F953">
        <v>6.76</v>
      </c>
      <c r="G953">
        <v>42.74</v>
      </c>
      <c r="H953">
        <v>46.9</v>
      </c>
      <c r="I953">
        <v>68.75</v>
      </c>
    </row>
    <row r="954" spans="1:9">
      <c r="A954" t="s">
        <v>956</v>
      </c>
      <c r="B954" s="1" t="s">
        <v>4126</v>
      </c>
      <c r="C954" s="1" t="s">
        <v>7290</v>
      </c>
      <c r="D954" s="1" t="s">
        <v>10454</v>
      </c>
      <c r="E954" s="1" t="s">
        <v>16773</v>
      </c>
      <c r="F954">
        <v>8.91</v>
      </c>
      <c r="G954">
        <v>59.91</v>
      </c>
      <c r="H954">
        <v>51.28</v>
      </c>
      <c r="I954">
        <v>100</v>
      </c>
    </row>
    <row r="955" spans="1:9">
      <c r="A955" t="s">
        <v>957</v>
      </c>
      <c r="B955" s="1" t="s">
        <v>4127</v>
      </c>
      <c r="C955" s="1" t="s">
        <v>7291</v>
      </c>
      <c r="D955" s="1" t="s">
        <v>10455</v>
      </c>
      <c r="E955" s="1" t="s">
        <v>16774</v>
      </c>
      <c r="F955">
        <v>13.13</v>
      </c>
      <c r="G955">
        <v>60.67</v>
      </c>
      <c r="H955">
        <v>43.82</v>
      </c>
      <c r="I955">
        <v>66.67</v>
      </c>
    </row>
    <row r="956" spans="1:9">
      <c r="A956" t="s">
        <v>958</v>
      </c>
      <c r="B956" s="1" t="s">
        <v>4128</v>
      </c>
      <c r="C956" s="1" t="s">
        <v>7292</v>
      </c>
      <c r="D956" s="1" t="s">
        <v>10456</v>
      </c>
      <c r="E956" s="1" t="s">
        <v>16775</v>
      </c>
      <c r="F956">
        <v>4.25</v>
      </c>
      <c r="G956">
        <v>34.67</v>
      </c>
      <c r="H956">
        <v>87.5</v>
      </c>
      <c r="I956">
        <v>109.09</v>
      </c>
    </row>
    <row r="957" spans="1:9">
      <c r="A957" t="s">
        <v>959</v>
      </c>
      <c r="B957" s="1" t="s">
        <v>4129</v>
      </c>
      <c r="C957" s="1" t="s">
        <v>7293</v>
      </c>
      <c r="D957" s="1" t="s">
        <v>10457</v>
      </c>
      <c r="E957" s="1" t="s">
        <v>16776</v>
      </c>
      <c r="F957">
        <v>9.26</v>
      </c>
      <c r="G957">
        <v>46</v>
      </c>
      <c r="H957">
        <v>51.52</v>
      </c>
      <c r="I957">
        <v>80</v>
      </c>
    </row>
    <row r="958" spans="1:9">
      <c r="A958" t="s">
        <v>960</v>
      </c>
      <c r="B958" s="1" t="s">
        <v>4130</v>
      </c>
      <c r="C958" s="1" t="s">
        <v>7294</v>
      </c>
      <c r="D958" s="1" t="s">
        <v>10458</v>
      </c>
      <c r="E958" s="1" t="s">
        <v>16777</v>
      </c>
      <c r="F958">
        <v>21.59</v>
      </c>
      <c r="G958">
        <v>54.36</v>
      </c>
      <c r="H958">
        <v>79.67</v>
      </c>
      <c r="I958">
        <v>66.67</v>
      </c>
    </row>
    <row r="959" spans="1:9">
      <c r="A959" t="s">
        <v>961</v>
      </c>
      <c r="B959" s="1" t="s">
        <v>4131</v>
      </c>
      <c r="C959" s="1" t="s">
        <v>7295</v>
      </c>
      <c r="D959" s="1" t="s">
        <v>10459</v>
      </c>
      <c r="E959" s="1" t="s">
        <v>16778</v>
      </c>
      <c r="F959">
        <v>5.4</v>
      </c>
      <c r="G959">
        <v>46.09</v>
      </c>
      <c r="H959">
        <v>56.92</v>
      </c>
      <c r="I959">
        <v>92.86</v>
      </c>
    </row>
    <row r="960" spans="1:9">
      <c r="A960" t="s">
        <v>962</v>
      </c>
      <c r="B960" s="1" t="s">
        <v>4132</v>
      </c>
      <c r="C960" s="1" t="s">
        <v>7296</v>
      </c>
      <c r="D960" s="1" t="s">
        <v>10460</v>
      </c>
      <c r="E960" s="1" t="s">
        <v>16779</v>
      </c>
      <c r="F960">
        <v>9.029999999999999</v>
      </c>
      <c r="G960">
        <v>47.93</v>
      </c>
      <c r="H960">
        <v>61.47</v>
      </c>
      <c r="I960">
        <v>70</v>
      </c>
    </row>
    <row r="961" spans="1:9">
      <c r="A961" t="s">
        <v>963</v>
      </c>
      <c r="B961" s="1" t="s">
        <v>4133</v>
      </c>
      <c r="C961" s="1" t="s">
        <v>7297</v>
      </c>
      <c r="D961" s="1" t="s">
        <v>10461</v>
      </c>
      <c r="E961" s="1" t="s">
        <v>16780</v>
      </c>
      <c r="F961">
        <v>5.98</v>
      </c>
      <c r="G961">
        <v>65.67</v>
      </c>
      <c r="H961">
        <v>83.95999999999999</v>
      </c>
      <c r="I961">
        <v>126.09</v>
      </c>
    </row>
    <row r="962" spans="1:9">
      <c r="A962" t="s">
        <v>964</v>
      </c>
      <c r="B962" s="1" t="s">
        <v>4134</v>
      </c>
      <c r="C962" s="1" t="s">
        <v>7298</v>
      </c>
      <c r="D962" s="1" t="s">
        <v>10462</v>
      </c>
      <c r="E962" s="1" t="s">
        <v>16781</v>
      </c>
      <c r="F962">
        <v>3.42</v>
      </c>
      <c r="G962">
        <v>47.39</v>
      </c>
      <c r="H962">
        <v>62.32</v>
      </c>
      <c r="I962">
        <v>107.69</v>
      </c>
    </row>
    <row r="963" spans="1:9">
      <c r="A963" t="s">
        <v>965</v>
      </c>
      <c r="B963" s="1" t="s">
        <v>4135</v>
      </c>
      <c r="C963" s="1" t="s">
        <v>7299</v>
      </c>
      <c r="D963" s="1" t="s">
        <v>10463</v>
      </c>
      <c r="E963" s="1" t="s">
        <v>16782</v>
      </c>
      <c r="F963">
        <v>6.08</v>
      </c>
      <c r="G963">
        <v>49.62</v>
      </c>
      <c r="H963">
        <v>85.06999999999999</v>
      </c>
      <c r="I963">
        <v>117.65</v>
      </c>
    </row>
    <row r="964" spans="1:9">
      <c r="A964" t="s">
        <v>966</v>
      </c>
      <c r="B964" s="1" t="s">
        <v>4136</v>
      </c>
      <c r="C964" s="1" t="s">
        <v>7300</v>
      </c>
      <c r="D964" s="1" t="s">
        <v>10464</v>
      </c>
      <c r="E964" s="1" t="s">
        <v>16783</v>
      </c>
      <c r="F964">
        <v>3.24</v>
      </c>
      <c r="G964">
        <v>37.5</v>
      </c>
      <c r="H964">
        <v>73.15000000000001</v>
      </c>
      <c r="I964">
        <v>100</v>
      </c>
    </row>
    <row r="965" spans="1:9">
      <c r="A965" t="s">
        <v>967</v>
      </c>
      <c r="B965" s="1" t="s">
        <v>4137</v>
      </c>
      <c r="C965" s="1" t="s">
        <v>7301</v>
      </c>
      <c r="D965" s="1" t="s">
        <v>10465</v>
      </c>
      <c r="E965" s="1" t="s">
        <v>16784</v>
      </c>
      <c r="F965">
        <v>8.18</v>
      </c>
      <c r="G965">
        <v>43.92</v>
      </c>
      <c r="H965">
        <v>50.54</v>
      </c>
      <c r="I965">
        <v>66.67</v>
      </c>
    </row>
    <row r="966" spans="1:9">
      <c r="A966" t="s">
        <v>968</v>
      </c>
      <c r="B966" s="1" t="s">
        <v>4138</v>
      </c>
      <c r="C966" s="1" t="s">
        <v>7302</v>
      </c>
      <c r="D966" s="1" t="s">
        <v>10466</v>
      </c>
      <c r="E966" s="1" t="s">
        <v>16785</v>
      </c>
      <c r="F966">
        <v>36.45</v>
      </c>
      <c r="G966">
        <v>70.62</v>
      </c>
      <c r="H966">
        <v>26.19</v>
      </c>
      <c r="I966">
        <v>40</v>
      </c>
    </row>
    <row r="967" spans="1:9">
      <c r="A967" t="s">
        <v>969</v>
      </c>
      <c r="B967" s="1" t="s">
        <v>4139</v>
      </c>
      <c r="C967" s="1" t="s">
        <v>7303</v>
      </c>
      <c r="D967" s="1" t="s">
        <v>10467</v>
      </c>
      <c r="E967" s="1" t="s">
        <v>16786</v>
      </c>
      <c r="F967">
        <v>3.6</v>
      </c>
      <c r="G967">
        <v>37.6</v>
      </c>
      <c r="H967">
        <v>54.03</v>
      </c>
      <c r="I967">
        <v>83.33</v>
      </c>
    </row>
    <row r="968" spans="1:9">
      <c r="A968" t="s">
        <v>970</v>
      </c>
      <c r="B968" s="1" t="s">
        <v>4140</v>
      </c>
      <c r="C968" s="1" t="s">
        <v>7304</v>
      </c>
      <c r="D968" s="1" t="s">
        <v>10468</v>
      </c>
      <c r="E968" s="1" t="s">
        <v>16787</v>
      </c>
      <c r="F968">
        <v>17.82</v>
      </c>
      <c r="G968">
        <v>65.91</v>
      </c>
      <c r="H968">
        <v>34.71</v>
      </c>
      <c r="I968">
        <v>50</v>
      </c>
    </row>
    <row r="969" spans="1:9">
      <c r="A969" t="s">
        <v>971</v>
      </c>
      <c r="B969" s="1" t="s">
        <v>4141</v>
      </c>
      <c r="C969" s="1" t="s">
        <v>7305</v>
      </c>
      <c r="D969" s="1" t="s">
        <v>10469</v>
      </c>
      <c r="E969" s="1" t="s">
        <v>16788</v>
      </c>
      <c r="F969">
        <v>6.25</v>
      </c>
      <c r="G969">
        <v>40.08</v>
      </c>
      <c r="H969">
        <v>61.74</v>
      </c>
      <c r="I969">
        <v>100</v>
      </c>
    </row>
    <row r="970" spans="1:9">
      <c r="A970" t="s">
        <v>972</v>
      </c>
      <c r="B970" s="1" t="s">
        <v>4142</v>
      </c>
      <c r="C970" s="1" t="s">
        <v>7306</v>
      </c>
      <c r="D970" s="1" t="s">
        <v>10470</v>
      </c>
      <c r="E970" s="1" t="s">
        <v>16789</v>
      </c>
      <c r="F970">
        <v>18.38</v>
      </c>
      <c r="G970">
        <v>53.91</v>
      </c>
      <c r="H970">
        <v>47.59</v>
      </c>
      <c r="I970">
        <v>56.25</v>
      </c>
    </row>
    <row r="971" spans="1:9">
      <c r="A971" t="s">
        <v>973</v>
      </c>
      <c r="B971" s="1" t="s">
        <v>4143</v>
      </c>
      <c r="C971" s="1" t="s">
        <v>7307</v>
      </c>
      <c r="D971" s="1" t="s">
        <v>10471</v>
      </c>
      <c r="E971" s="1" t="s">
        <v>16790</v>
      </c>
      <c r="F971">
        <v>15.18</v>
      </c>
      <c r="G971">
        <v>60.71</v>
      </c>
      <c r="H971">
        <v>33.9</v>
      </c>
      <c r="I971">
        <v>70</v>
      </c>
    </row>
    <row r="972" spans="1:9">
      <c r="A972" t="s">
        <v>974</v>
      </c>
      <c r="B972" s="1" t="s">
        <v>4144</v>
      </c>
      <c r="C972" s="1" t="s">
        <v>7308</v>
      </c>
      <c r="D972" s="1" t="s">
        <v>10472</v>
      </c>
      <c r="E972" s="1" t="s">
        <v>16791</v>
      </c>
      <c r="F972">
        <v>2.91</v>
      </c>
      <c r="G972">
        <v>26.29</v>
      </c>
      <c r="H972">
        <v>76.92</v>
      </c>
      <c r="I972">
        <v>107.69</v>
      </c>
    </row>
    <row r="973" spans="1:9">
      <c r="A973" t="s">
        <v>975</v>
      </c>
      <c r="B973" s="1" t="s">
        <v>4145</v>
      </c>
      <c r="C973" s="1" t="s">
        <v>7309</v>
      </c>
      <c r="D973" s="1" t="s">
        <v>10473</v>
      </c>
      <c r="E973" s="1" t="s">
        <v>16792</v>
      </c>
      <c r="F973">
        <v>4.11</v>
      </c>
      <c r="G973">
        <v>41.82</v>
      </c>
      <c r="H973">
        <v>72.78</v>
      </c>
      <c r="I973">
        <v>92.31</v>
      </c>
    </row>
    <row r="974" spans="1:9">
      <c r="A974" t="s">
        <v>976</v>
      </c>
      <c r="B974" s="1" t="s">
        <v>4146</v>
      </c>
      <c r="C974" s="1" t="s">
        <v>7310</v>
      </c>
      <c r="D974" s="1" t="s">
        <v>10474</v>
      </c>
      <c r="E974" s="1" t="s">
        <v>16793</v>
      </c>
      <c r="F974">
        <v>15.21</v>
      </c>
      <c r="G974">
        <v>62.02</v>
      </c>
      <c r="H974">
        <v>58.7</v>
      </c>
      <c r="I974">
        <v>80</v>
      </c>
    </row>
    <row r="975" spans="1:9">
      <c r="A975" t="s">
        <v>977</v>
      </c>
      <c r="B975" s="1" t="s">
        <v>4147</v>
      </c>
      <c r="C975" s="1" t="s">
        <v>7311</v>
      </c>
      <c r="D975" s="1" t="s">
        <v>10475</v>
      </c>
      <c r="E975" s="1" t="s">
        <v>16794</v>
      </c>
      <c r="F975">
        <v>4.08</v>
      </c>
      <c r="G975">
        <v>49.66</v>
      </c>
      <c r="H975">
        <v>76.78</v>
      </c>
      <c r="I975">
        <v>91.3</v>
      </c>
    </row>
    <row r="976" spans="1:9">
      <c r="A976" t="s">
        <v>978</v>
      </c>
      <c r="B976" s="1" t="s">
        <v>4148</v>
      </c>
      <c r="C976" s="1" t="s">
        <v>7312</v>
      </c>
      <c r="D976" s="1" t="s">
        <v>10476</v>
      </c>
      <c r="E976" s="1" t="s">
        <v>16795</v>
      </c>
      <c r="F976">
        <v>4.92</v>
      </c>
      <c r="G976">
        <v>59.23</v>
      </c>
      <c r="H976">
        <v>92.77</v>
      </c>
      <c r="I976">
        <v>111.76</v>
      </c>
    </row>
    <row r="977" spans="1:9">
      <c r="A977" t="s">
        <v>979</v>
      </c>
      <c r="B977" s="1" t="s">
        <v>4149</v>
      </c>
      <c r="C977" s="1" t="s">
        <v>7313</v>
      </c>
      <c r="D977" s="1" t="s">
        <v>10477</v>
      </c>
      <c r="E977" s="1" t="s">
        <v>16796</v>
      </c>
      <c r="F977">
        <v>2.86</v>
      </c>
      <c r="G977">
        <v>44.86</v>
      </c>
      <c r="H977">
        <v>94.78</v>
      </c>
      <c r="I977">
        <v>106.67</v>
      </c>
    </row>
    <row r="978" spans="1:9">
      <c r="A978" t="s">
        <v>980</v>
      </c>
      <c r="B978" s="1" t="s">
        <v>4150</v>
      </c>
      <c r="C978" s="1" t="s">
        <v>7314</v>
      </c>
      <c r="D978" s="1" t="s">
        <v>10478</v>
      </c>
      <c r="E978" s="1" t="s">
        <v>16797</v>
      </c>
      <c r="F978">
        <v>14.32</v>
      </c>
      <c r="G978">
        <v>15.57</v>
      </c>
      <c r="H978">
        <v>71.05</v>
      </c>
      <c r="I978">
        <v>83.33</v>
      </c>
    </row>
    <row r="979" spans="1:9">
      <c r="A979" t="s">
        <v>981</v>
      </c>
      <c r="B979" s="1" t="s">
        <v>4151</v>
      </c>
      <c r="C979" s="1" t="s">
        <v>7315</v>
      </c>
      <c r="D979" s="1" t="s">
        <v>10479</v>
      </c>
      <c r="E979" s="1" t="s">
        <v>16798</v>
      </c>
      <c r="F979">
        <v>12.93</v>
      </c>
      <c r="G979">
        <v>63.27</v>
      </c>
      <c r="H979">
        <v>35.83</v>
      </c>
      <c r="I979">
        <v>72.73</v>
      </c>
    </row>
    <row r="980" spans="1:9">
      <c r="A980" t="s">
        <v>982</v>
      </c>
      <c r="B980" s="1" t="s">
        <v>4152</v>
      </c>
      <c r="C980" s="1" t="s">
        <v>7316</v>
      </c>
      <c r="D980" s="1" t="s">
        <v>10480</v>
      </c>
      <c r="E980" s="1" t="s">
        <v>16799</v>
      </c>
      <c r="F980">
        <v>20.16</v>
      </c>
      <c r="G980">
        <v>55.91</v>
      </c>
      <c r="H980">
        <v>31.4</v>
      </c>
      <c r="I980">
        <v>50</v>
      </c>
    </row>
    <row r="981" spans="1:9">
      <c r="A981" t="s">
        <v>983</v>
      </c>
      <c r="B981" s="1" t="s">
        <v>4153</v>
      </c>
      <c r="C981" s="1" t="s">
        <v>7317</v>
      </c>
      <c r="D981" s="1" t="s">
        <v>10481</v>
      </c>
      <c r="E981" s="1" t="s">
        <v>16800</v>
      </c>
      <c r="F981">
        <v>5.3</v>
      </c>
      <c r="G981">
        <v>62.59</v>
      </c>
      <c r="H981">
        <v>75.61</v>
      </c>
      <c r="I981">
        <v>128.57</v>
      </c>
    </row>
    <row r="982" spans="1:9">
      <c r="A982" t="s">
        <v>984</v>
      </c>
      <c r="B982" s="1" t="s">
        <v>4154</v>
      </c>
      <c r="C982" s="1" t="s">
        <v>7318</v>
      </c>
      <c r="D982" s="1" t="s">
        <v>10482</v>
      </c>
      <c r="E982" s="1" t="s">
        <v>16801</v>
      </c>
      <c r="F982">
        <v>21.31</v>
      </c>
      <c r="G982">
        <v>59</v>
      </c>
      <c r="H982">
        <v>40.85</v>
      </c>
      <c r="I982">
        <v>80</v>
      </c>
    </row>
    <row r="983" spans="1:9">
      <c r="A983" t="s">
        <v>985</v>
      </c>
      <c r="B983" s="1" t="s">
        <v>4155</v>
      </c>
      <c r="C983" s="1" t="s">
        <v>7319</v>
      </c>
      <c r="D983" s="1" t="s">
        <v>10483</v>
      </c>
      <c r="E983" s="1" t="s">
        <v>16802</v>
      </c>
      <c r="F983">
        <v>4.52</v>
      </c>
      <c r="G983">
        <v>23.67</v>
      </c>
      <c r="H983">
        <v>98.89</v>
      </c>
      <c r="I983">
        <v>100</v>
      </c>
    </row>
    <row r="984" spans="1:9">
      <c r="A984" t="s">
        <v>986</v>
      </c>
      <c r="B984" s="1" t="s">
        <v>4156</v>
      </c>
      <c r="C984" s="1" t="s">
        <v>7320</v>
      </c>
      <c r="D984" s="1" t="s">
        <v>10484</v>
      </c>
      <c r="E984" s="1" t="s">
        <v>16803</v>
      </c>
      <c r="F984">
        <v>12.6</v>
      </c>
      <c r="G984">
        <v>63.89</v>
      </c>
      <c r="H984">
        <v>36.17</v>
      </c>
      <c r="I984">
        <v>66.67</v>
      </c>
    </row>
    <row r="985" spans="1:9">
      <c r="A985" t="s">
        <v>987</v>
      </c>
      <c r="B985" s="1" t="s">
        <v>4157</v>
      </c>
      <c r="C985" s="1" t="s">
        <v>7321</v>
      </c>
      <c r="D985" s="1" t="s">
        <v>10485</v>
      </c>
      <c r="E985" s="1" t="s">
        <v>16804</v>
      </c>
      <c r="F985">
        <v>31.56</v>
      </c>
      <c r="G985">
        <v>68.73</v>
      </c>
      <c r="H985">
        <v>40.51</v>
      </c>
      <c r="I985">
        <v>66.67</v>
      </c>
    </row>
    <row r="986" spans="1:9">
      <c r="A986" t="s">
        <v>988</v>
      </c>
      <c r="B986" s="1" t="s">
        <v>4158</v>
      </c>
      <c r="C986" s="1" t="s">
        <v>7322</v>
      </c>
      <c r="D986" s="1" t="s">
        <v>10486</v>
      </c>
      <c r="E986" s="1" t="s">
        <v>16805</v>
      </c>
      <c r="F986">
        <v>2.63</v>
      </c>
      <c r="G986">
        <v>36.67</v>
      </c>
      <c r="H986">
        <v>98.23</v>
      </c>
      <c r="I986">
        <v>108.33</v>
      </c>
    </row>
    <row r="987" spans="1:9">
      <c r="A987" t="s">
        <v>989</v>
      </c>
      <c r="B987" s="1" t="s">
        <v>4159</v>
      </c>
      <c r="C987" s="1" t="s">
        <v>7323</v>
      </c>
      <c r="D987" s="1" t="s">
        <v>10487</v>
      </c>
      <c r="E987" s="1" t="s">
        <v>16806</v>
      </c>
      <c r="F987">
        <v>6.05</v>
      </c>
      <c r="G987">
        <v>48.64</v>
      </c>
      <c r="H987">
        <v>51.03</v>
      </c>
      <c r="I987">
        <v>85.70999999999999</v>
      </c>
    </row>
    <row r="988" spans="1:9">
      <c r="A988" t="s">
        <v>990</v>
      </c>
      <c r="B988" s="1" t="s">
        <v>4160</v>
      </c>
      <c r="C988" s="1" t="s">
        <v>7324</v>
      </c>
      <c r="D988" s="1" t="s">
        <v>10488</v>
      </c>
      <c r="E988" s="1" t="s">
        <v>16807</v>
      </c>
      <c r="F988">
        <v>11.59</v>
      </c>
      <c r="G988">
        <v>47.29</v>
      </c>
      <c r="H988">
        <v>46.07</v>
      </c>
      <c r="I988">
        <v>62.5</v>
      </c>
    </row>
    <row r="989" spans="1:9">
      <c r="A989" t="s">
        <v>991</v>
      </c>
      <c r="B989" s="1" t="s">
        <v>4161</v>
      </c>
      <c r="C989" s="1" t="s">
        <v>7325</v>
      </c>
      <c r="D989" s="1" t="s">
        <v>10489</v>
      </c>
      <c r="E989" s="1" t="s">
        <v>16808</v>
      </c>
      <c r="F989">
        <v>5.69</v>
      </c>
      <c r="G989">
        <v>43.53</v>
      </c>
      <c r="H989">
        <v>53.03</v>
      </c>
      <c r="I989">
        <v>100</v>
      </c>
    </row>
    <row r="990" spans="1:9">
      <c r="A990" t="s">
        <v>992</v>
      </c>
      <c r="B990" s="1" t="s">
        <v>4162</v>
      </c>
      <c r="C990" s="1" t="s">
        <v>7326</v>
      </c>
      <c r="D990" s="1" t="s">
        <v>10490</v>
      </c>
      <c r="E990" s="1" t="s">
        <v>16809</v>
      </c>
      <c r="F990">
        <v>11.21</v>
      </c>
      <c r="G990">
        <v>77.55</v>
      </c>
      <c r="H990">
        <v>20.27</v>
      </c>
      <c r="I990">
        <v>100</v>
      </c>
    </row>
    <row r="991" spans="1:9">
      <c r="A991" t="s">
        <v>993</v>
      </c>
      <c r="B991" s="1" t="s">
        <v>4163</v>
      </c>
      <c r="C991" s="1" t="s">
        <v>7327</v>
      </c>
      <c r="D991" s="1" t="s">
        <v>10491</v>
      </c>
      <c r="E991" s="1" t="s">
        <v>16810</v>
      </c>
      <c r="F991">
        <v>5.42</v>
      </c>
      <c r="G991">
        <v>47.97</v>
      </c>
      <c r="H991">
        <v>55.45</v>
      </c>
      <c r="I991">
        <v>88.89</v>
      </c>
    </row>
    <row r="992" spans="1:9">
      <c r="A992" t="s">
        <v>994</v>
      </c>
      <c r="B992" s="1" t="s">
        <v>4164</v>
      </c>
      <c r="C992" s="1" t="s">
        <v>7328</v>
      </c>
      <c r="D992" s="1" t="s">
        <v>10492</v>
      </c>
      <c r="E992" s="1" t="s">
        <v>16811</v>
      </c>
      <c r="F992">
        <v>7.77</v>
      </c>
      <c r="G992">
        <v>78.94</v>
      </c>
      <c r="H992">
        <v>38.24</v>
      </c>
      <c r="I992">
        <v>80</v>
      </c>
    </row>
    <row r="993" spans="1:9">
      <c r="A993" t="s">
        <v>995</v>
      </c>
      <c r="B993" s="1" t="s">
        <v>4165</v>
      </c>
      <c r="C993" s="1" t="s">
        <v>7329</v>
      </c>
      <c r="D993" s="1" t="s">
        <v>10493</v>
      </c>
      <c r="E993" s="1" t="s">
        <v>16812</v>
      </c>
      <c r="F993">
        <v>20.7</v>
      </c>
      <c r="G993">
        <v>62.97</v>
      </c>
      <c r="H993">
        <v>38.07</v>
      </c>
      <c r="I993">
        <v>63.16</v>
      </c>
    </row>
    <row r="994" spans="1:9">
      <c r="A994" t="s">
        <v>996</v>
      </c>
      <c r="B994" s="1" t="s">
        <v>4166</v>
      </c>
      <c r="C994" s="1" t="s">
        <v>7330</v>
      </c>
      <c r="D994" s="1" t="s">
        <v>10494</v>
      </c>
      <c r="E994" s="1" t="s">
        <v>16813</v>
      </c>
      <c r="F994">
        <v>0</v>
      </c>
      <c r="G994">
        <v>36.66</v>
      </c>
      <c r="H994">
        <v>85</v>
      </c>
      <c r="I994">
        <v>100</v>
      </c>
    </row>
    <row r="995" spans="1:9">
      <c r="A995" t="s">
        <v>997</v>
      </c>
      <c r="B995" s="1" t="s">
        <v>4167</v>
      </c>
      <c r="C995" s="1" t="s">
        <v>7331</v>
      </c>
      <c r="D995" s="1" t="s">
        <v>10495</v>
      </c>
      <c r="E995" s="1" t="s">
        <v>16814</v>
      </c>
      <c r="F995">
        <v>3.68</v>
      </c>
      <c r="G995">
        <v>35.04</v>
      </c>
      <c r="H995">
        <v>66.92</v>
      </c>
      <c r="I995">
        <v>92.86</v>
      </c>
    </row>
    <row r="996" spans="1:9">
      <c r="A996" t="s">
        <v>998</v>
      </c>
      <c r="B996" s="1" t="s">
        <v>4168</v>
      </c>
      <c r="C996" s="1" t="s">
        <v>7332</v>
      </c>
      <c r="D996" s="1" t="s">
        <v>10496</v>
      </c>
      <c r="E996" s="1" t="s">
        <v>16815</v>
      </c>
      <c r="F996">
        <v>5.99</v>
      </c>
      <c r="G996">
        <v>49.45</v>
      </c>
      <c r="H996">
        <v>42.93</v>
      </c>
      <c r="I996">
        <v>81.25</v>
      </c>
    </row>
    <row r="997" spans="1:9">
      <c r="A997" t="s">
        <v>999</v>
      </c>
      <c r="B997" s="1" t="s">
        <v>4169</v>
      </c>
      <c r="C997" s="1" t="s">
        <v>7333</v>
      </c>
      <c r="D997" s="1" t="s">
        <v>10497</v>
      </c>
      <c r="E997" s="1" t="s">
        <v>16816</v>
      </c>
      <c r="F997">
        <v>5.4</v>
      </c>
      <c r="G997">
        <v>45</v>
      </c>
      <c r="H997">
        <v>68.79000000000001</v>
      </c>
      <c r="I997">
        <v>115.38</v>
      </c>
    </row>
    <row r="998" spans="1:9">
      <c r="A998" t="s">
        <v>1000</v>
      </c>
      <c r="B998" s="1" t="s">
        <v>4170</v>
      </c>
      <c r="C998" s="1" t="s">
        <v>7334</v>
      </c>
      <c r="D998" s="1" t="s">
        <v>10498</v>
      </c>
      <c r="E998" s="1" t="s">
        <v>16817</v>
      </c>
      <c r="F998">
        <v>9.289999999999999</v>
      </c>
      <c r="G998">
        <v>71.66</v>
      </c>
      <c r="H998">
        <v>74.63</v>
      </c>
      <c r="I998">
        <v>120</v>
      </c>
    </row>
    <row r="999" spans="1:9">
      <c r="A999" t="s">
        <v>1001</v>
      </c>
      <c r="B999" s="1" t="s">
        <v>4171</v>
      </c>
      <c r="C999" s="1" t="s">
        <v>7335</v>
      </c>
      <c r="D999" s="1" t="s">
        <v>10499</v>
      </c>
      <c r="E999" s="1" t="s">
        <v>16818</v>
      </c>
      <c r="F999">
        <v>6.27</v>
      </c>
      <c r="G999">
        <v>47.54</v>
      </c>
      <c r="H999">
        <v>71.08</v>
      </c>
      <c r="I999">
        <v>100</v>
      </c>
    </row>
    <row r="1000" spans="1:9">
      <c r="A1000" t="s">
        <v>1002</v>
      </c>
      <c r="B1000" s="1" t="s">
        <v>4172</v>
      </c>
      <c r="C1000" s="1" t="s">
        <v>7336</v>
      </c>
      <c r="D1000" s="1" t="s">
        <v>10500</v>
      </c>
      <c r="E1000" s="1" t="s">
        <v>16819</v>
      </c>
      <c r="F1000">
        <v>10.79</v>
      </c>
      <c r="G1000">
        <v>39.01</v>
      </c>
      <c r="H1000">
        <v>79.75</v>
      </c>
      <c r="I1000">
        <v>88.89</v>
      </c>
    </row>
    <row r="1001" spans="1:9">
      <c r="A1001" t="s">
        <v>1003</v>
      </c>
      <c r="B1001" s="1" t="s">
        <v>4173</v>
      </c>
      <c r="C1001" s="1" t="s">
        <v>7337</v>
      </c>
      <c r="D1001" s="1" t="s">
        <v>10501</v>
      </c>
      <c r="E1001" s="1" t="s">
        <v>16820</v>
      </c>
      <c r="F1001">
        <v>58.59</v>
      </c>
      <c r="G1001">
        <v>88.23999999999999</v>
      </c>
      <c r="H1001">
        <v>27</v>
      </c>
      <c r="I1001">
        <v>30</v>
      </c>
    </row>
    <row r="1002" spans="1:9">
      <c r="A1002" t="s">
        <v>1004</v>
      </c>
      <c r="B1002" s="1" t="s">
        <v>4174</v>
      </c>
      <c r="C1002" s="1" t="s">
        <v>7338</v>
      </c>
      <c r="D1002" s="1" t="s">
        <v>10502</v>
      </c>
      <c r="E1002" s="1" t="s">
        <v>16821</v>
      </c>
      <c r="F1002">
        <v>26.52</v>
      </c>
      <c r="G1002">
        <v>78.25</v>
      </c>
      <c r="H1002">
        <v>58.7</v>
      </c>
      <c r="I1002">
        <v>58.33</v>
      </c>
    </row>
    <row r="1003" spans="1:9">
      <c r="A1003" t="s">
        <v>1005</v>
      </c>
      <c r="B1003" s="1" t="s">
        <v>4175</v>
      </c>
      <c r="C1003" s="1" t="s">
        <v>7339</v>
      </c>
      <c r="D1003" s="1" t="s">
        <v>10503</v>
      </c>
      <c r="E1003" s="1" t="s">
        <v>16822</v>
      </c>
      <c r="F1003">
        <v>5.52</v>
      </c>
      <c r="G1003">
        <v>60.13</v>
      </c>
      <c r="H1003">
        <v>50</v>
      </c>
      <c r="I1003">
        <v>100</v>
      </c>
    </row>
    <row r="1004" spans="1:9">
      <c r="A1004" t="s">
        <v>1006</v>
      </c>
      <c r="B1004" s="1" t="s">
        <v>4176</v>
      </c>
      <c r="C1004" s="1" t="s">
        <v>7340</v>
      </c>
      <c r="D1004" s="1" t="s">
        <v>10504</v>
      </c>
      <c r="E1004" s="1" t="s">
        <v>16823</v>
      </c>
      <c r="F1004">
        <v>12.02</v>
      </c>
      <c r="G1004">
        <v>62.93</v>
      </c>
      <c r="H1004">
        <v>58.43</v>
      </c>
      <c r="I1004">
        <v>81.25</v>
      </c>
    </row>
    <row r="1005" spans="1:9">
      <c r="A1005" t="s">
        <v>1007</v>
      </c>
      <c r="B1005" s="1" t="s">
        <v>4177</v>
      </c>
      <c r="C1005" s="1" t="s">
        <v>7341</v>
      </c>
      <c r="D1005" s="1" t="s">
        <v>10505</v>
      </c>
      <c r="E1005" s="1" t="s">
        <v>16824</v>
      </c>
      <c r="F1005">
        <v>9.550000000000001</v>
      </c>
      <c r="G1005">
        <v>78.63</v>
      </c>
      <c r="H1005">
        <v>29.77</v>
      </c>
      <c r="I1005">
        <v>50</v>
      </c>
    </row>
    <row r="1006" spans="1:9">
      <c r="A1006" t="s">
        <v>1008</v>
      </c>
      <c r="B1006" s="1" t="s">
        <v>4178</v>
      </c>
      <c r="C1006" s="1" t="s">
        <v>7342</v>
      </c>
      <c r="D1006" s="1" t="s">
        <v>10506</v>
      </c>
      <c r="E1006" s="1" t="s">
        <v>16825</v>
      </c>
      <c r="F1006">
        <v>3.72</v>
      </c>
      <c r="G1006">
        <v>43.49</v>
      </c>
      <c r="H1006">
        <v>85.04000000000001</v>
      </c>
      <c r="I1006">
        <v>109.09</v>
      </c>
    </row>
    <row r="1007" spans="1:9">
      <c r="A1007" t="s">
        <v>1009</v>
      </c>
      <c r="B1007" s="1" t="s">
        <v>4179</v>
      </c>
      <c r="C1007" s="1" t="s">
        <v>7343</v>
      </c>
      <c r="D1007" s="1" t="s">
        <v>10507</v>
      </c>
      <c r="E1007" s="1" t="s">
        <v>16826</v>
      </c>
      <c r="F1007">
        <v>6.17</v>
      </c>
      <c r="G1007">
        <v>41.38</v>
      </c>
      <c r="H1007">
        <v>46.58</v>
      </c>
      <c r="I1007">
        <v>76.92</v>
      </c>
    </row>
    <row r="1008" spans="1:9">
      <c r="A1008" t="s">
        <v>1010</v>
      </c>
      <c r="B1008" s="1" t="s">
        <v>4180</v>
      </c>
      <c r="C1008" s="1" t="s">
        <v>7344</v>
      </c>
      <c r="D1008" s="1" t="s">
        <v>10508</v>
      </c>
      <c r="E1008" s="1" t="s">
        <v>16827</v>
      </c>
      <c r="F1008">
        <v>4.02</v>
      </c>
      <c r="G1008">
        <v>33.13</v>
      </c>
      <c r="H1008">
        <v>122.73</v>
      </c>
      <c r="I1008">
        <v>170</v>
      </c>
    </row>
    <row r="1009" spans="1:9">
      <c r="A1009" t="s">
        <v>1011</v>
      </c>
      <c r="B1009" s="1" t="s">
        <v>4181</v>
      </c>
      <c r="C1009" s="1" t="s">
        <v>7345</v>
      </c>
      <c r="D1009" s="1" t="s">
        <v>10509</v>
      </c>
      <c r="E1009" s="1" t="s">
        <v>16828</v>
      </c>
      <c r="F1009">
        <v>2.02</v>
      </c>
      <c r="G1009">
        <v>18.82</v>
      </c>
      <c r="H1009">
        <v>78.33</v>
      </c>
      <c r="I1009">
        <v>90.91</v>
      </c>
    </row>
    <row r="1010" spans="1:9">
      <c r="A1010" t="s">
        <v>1012</v>
      </c>
      <c r="B1010" s="1" t="s">
        <v>4182</v>
      </c>
      <c r="C1010" s="1" t="s">
        <v>7346</v>
      </c>
      <c r="D1010" s="1" t="s">
        <v>10510</v>
      </c>
      <c r="E1010" s="1" t="s">
        <v>16829</v>
      </c>
      <c r="F1010">
        <v>2.56</v>
      </c>
      <c r="G1010">
        <v>55.96</v>
      </c>
      <c r="H1010">
        <v>64.77</v>
      </c>
      <c r="I1010">
        <v>120</v>
      </c>
    </row>
    <row r="1011" spans="1:9">
      <c r="A1011" t="s">
        <v>1013</v>
      </c>
      <c r="B1011" s="1" t="s">
        <v>4183</v>
      </c>
      <c r="C1011" s="1" t="s">
        <v>7347</v>
      </c>
      <c r="D1011" s="1" t="s">
        <v>10511</v>
      </c>
      <c r="E1011" s="1" t="s">
        <v>16830</v>
      </c>
      <c r="F1011">
        <v>11.34</v>
      </c>
      <c r="G1011">
        <v>65.94</v>
      </c>
      <c r="H1011">
        <v>28.12</v>
      </c>
      <c r="I1011">
        <v>85.70999999999999</v>
      </c>
    </row>
    <row r="1012" spans="1:9">
      <c r="A1012" t="s">
        <v>1014</v>
      </c>
      <c r="B1012" s="1" t="s">
        <v>4184</v>
      </c>
      <c r="C1012" s="1" t="s">
        <v>7348</v>
      </c>
      <c r="D1012" s="1" t="s">
        <v>10512</v>
      </c>
      <c r="E1012" s="1" t="s">
        <v>16831</v>
      </c>
      <c r="F1012">
        <v>14.88</v>
      </c>
      <c r="G1012">
        <v>67.59</v>
      </c>
      <c r="H1012">
        <v>68.34999999999999</v>
      </c>
      <c r="I1012">
        <v>76.92</v>
      </c>
    </row>
    <row r="1013" spans="1:9">
      <c r="A1013" t="s">
        <v>1015</v>
      </c>
      <c r="B1013" s="1" t="s">
        <v>4185</v>
      </c>
      <c r="C1013" s="1" t="s">
        <v>7349</v>
      </c>
      <c r="D1013" s="1" t="s">
        <v>10513</v>
      </c>
      <c r="E1013" s="1" t="s">
        <v>16832</v>
      </c>
      <c r="F1013">
        <v>12.87</v>
      </c>
      <c r="G1013">
        <v>65.81999999999999</v>
      </c>
      <c r="H1013">
        <v>48.09</v>
      </c>
      <c r="I1013">
        <v>71.43000000000001</v>
      </c>
    </row>
    <row r="1014" spans="1:9">
      <c r="A1014" t="s">
        <v>1016</v>
      </c>
      <c r="B1014" s="1" t="s">
        <v>4186</v>
      </c>
      <c r="C1014" s="1" t="s">
        <v>7350</v>
      </c>
      <c r="D1014" s="1" t="s">
        <v>10514</v>
      </c>
      <c r="E1014" s="1" t="s">
        <v>16833</v>
      </c>
      <c r="F1014">
        <v>4.72</v>
      </c>
      <c r="G1014">
        <v>58.56</v>
      </c>
      <c r="H1014">
        <v>45.45</v>
      </c>
      <c r="I1014">
        <v>94.12</v>
      </c>
    </row>
    <row r="1015" spans="1:9">
      <c r="A1015" t="s">
        <v>1017</v>
      </c>
      <c r="B1015" s="1" t="s">
        <v>4187</v>
      </c>
      <c r="C1015" s="1" t="s">
        <v>7351</v>
      </c>
      <c r="D1015" s="1" t="s">
        <v>10515</v>
      </c>
      <c r="E1015" s="1" t="s">
        <v>16834</v>
      </c>
      <c r="F1015">
        <v>7.02</v>
      </c>
      <c r="G1015">
        <v>51.07</v>
      </c>
      <c r="H1015">
        <v>35.56</v>
      </c>
      <c r="I1015">
        <v>66.67</v>
      </c>
    </row>
    <row r="1016" spans="1:9">
      <c r="A1016" t="s">
        <v>1018</v>
      </c>
      <c r="B1016" s="1" t="s">
        <v>4188</v>
      </c>
      <c r="C1016" s="1" t="s">
        <v>7352</v>
      </c>
      <c r="D1016" s="1" t="s">
        <v>10516</v>
      </c>
      <c r="E1016" s="1" t="s">
        <v>16835</v>
      </c>
      <c r="F1016">
        <v>8.449999999999999</v>
      </c>
      <c r="G1016">
        <v>37.17</v>
      </c>
      <c r="H1016">
        <v>52.5</v>
      </c>
      <c r="I1016">
        <v>77.78</v>
      </c>
    </row>
    <row r="1017" spans="1:9">
      <c r="A1017" t="s">
        <v>1019</v>
      </c>
      <c r="B1017" s="1" t="s">
        <v>4189</v>
      </c>
      <c r="C1017" s="1" t="s">
        <v>7353</v>
      </c>
      <c r="D1017" s="1" t="s">
        <v>10517</v>
      </c>
      <c r="E1017" s="1" t="s">
        <v>16836</v>
      </c>
      <c r="F1017">
        <v>20.13</v>
      </c>
      <c r="G1017">
        <v>66.73999999999999</v>
      </c>
      <c r="H1017">
        <v>27.45</v>
      </c>
      <c r="I1017">
        <v>62.5</v>
      </c>
    </row>
    <row r="1018" spans="1:9">
      <c r="A1018" t="s">
        <v>1020</v>
      </c>
      <c r="B1018" s="1" t="s">
        <v>4190</v>
      </c>
      <c r="C1018" s="1" t="s">
        <v>7354</v>
      </c>
      <c r="D1018" s="1" t="s">
        <v>10518</v>
      </c>
      <c r="E1018" s="1" t="s">
        <v>16837</v>
      </c>
      <c r="F1018">
        <v>9.51</v>
      </c>
      <c r="G1018">
        <v>49.02</v>
      </c>
      <c r="H1018">
        <v>58.87</v>
      </c>
      <c r="I1018">
        <v>86.67</v>
      </c>
    </row>
    <row r="1019" spans="1:9">
      <c r="A1019" t="s">
        <v>1021</v>
      </c>
      <c r="B1019" s="1" t="s">
        <v>4191</v>
      </c>
      <c r="C1019" s="1" t="s">
        <v>7355</v>
      </c>
      <c r="D1019" s="1" t="s">
        <v>10519</v>
      </c>
      <c r="E1019" s="1" t="s">
        <v>16838</v>
      </c>
      <c r="F1019">
        <v>9.119999999999999</v>
      </c>
      <c r="G1019">
        <v>50.76</v>
      </c>
      <c r="H1019">
        <v>72.68000000000001</v>
      </c>
      <c r="I1019">
        <v>87.5</v>
      </c>
    </row>
    <row r="1020" spans="1:9">
      <c r="A1020" t="s">
        <v>1022</v>
      </c>
      <c r="B1020" s="1" t="s">
        <v>4192</v>
      </c>
      <c r="C1020" s="1" t="s">
        <v>7356</v>
      </c>
      <c r="D1020" s="1" t="s">
        <v>10520</v>
      </c>
      <c r="E1020" s="1" t="s">
        <v>16839</v>
      </c>
      <c r="F1020">
        <v>6.8</v>
      </c>
      <c r="G1020">
        <v>52.67</v>
      </c>
      <c r="H1020">
        <v>40.95</v>
      </c>
      <c r="I1020">
        <v>72.22</v>
      </c>
    </row>
    <row r="1021" spans="1:9">
      <c r="A1021" t="s">
        <v>1023</v>
      </c>
      <c r="B1021" s="1" t="s">
        <v>4193</v>
      </c>
      <c r="C1021" s="1" t="s">
        <v>7357</v>
      </c>
      <c r="D1021" s="1" t="s">
        <v>10521</v>
      </c>
      <c r="E1021" s="1" t="s">
        <v>16840</v>
      </c>
      <c r="F1021">
        <v>4.21</v>
      </c>
      <c r="G1021">
        <v>45.45</v>
      </c>
      <c r="H1021">
        <v>52.54</v>
      </c>
      <c r="I1021">
        <v>80.95</v>
      </c>
    </row>
    <row r="1022" spans="1:9">
      <c r="A1022" t="s">
        <v>1024</v>
      </c>
      <c r="B1022" s="1" t="s">
        <v>4194</v>
      </c>
      <c r="C1022" s="1" t="s">
        <v>7358</v>
      </c>
      <c r="D1022" s="1" t="s">
        <v>10522</v>
      </c>
      <c r="E1022" s="1" t="s">
        <v>16841</v>
      </c>
      <c r="F1022">
        <v>5.07</v>
      </c>
      <c r="G1022">
        <v>37.14</v>
      </c>
      <c r="H1022">
        <v>63.04</v>
      </c>
      <c r="I1022">
        <v>87.5</v>
      </c>
    </row>
    <row r="1023" spans="1:9">
      <c r="A1023" t="s">
        <v>1025</v>
      </c>
      <c r="B1023" s="1" t="s">
        <v>4195</v>
      </c>
      <c r="C1023" s="1" t="s">
        <v>7359</v>
      </c>
      <c r="D1023" s="1" t="s">
        <v>10523</v>
      </c>
      <c r="E1023" s="1" t="s">
        <v>16842</v>
      </c>
      <c r="F1023">
        <v>23.23</v>
      </c>
      <c r="G1023">
        <v>73.53</v>
      </c>
      <c r="H1023">
        <v>24.11</v>
      </c>
      <c r="I1023">
        <v>36.36</v>
      </c>
    </row>
    <row r="1024" spans="1:9">
      <c r="A1024" t="s">
        <v>1026</v>
      </c>
      <c r="B1024" s="1" t="s">
        <v>4196</v>
      </c>
      <c r="C1024" s="1" t="s">
        <v>7360</v>
      </c>
      <c r="D1024" s="1" t="s">
        <v>10524</v>
      </c>
      <c r="E1024" s="1" t="s">
        <v>16843</v>
      </c>
      <c r="F1024">
        <v>24.19</v>
      </c>
      <c r="G1024">
        <v>70.37</v>
      </c>
      <c r="H1024">
        <v>23.03</v>
      </c>
      <c r="I1024">
        <v>53.33</v>
      </c>
    </row>
    <row r="1025" spans="1:9">
      <c r="A1025" t="s">
        <v>1027</v>
      </c>
      <c r="B1025" s="1" t="s">
        <v>4197</v>
      </c>
      <c r="C1025" s="1" t="s">
        <v>7361</v>
      </c>
      <c r="D1025" s="1" t="s">
        <v>10525</v>
      </c>
      <c r="E1025" s="1" t="s">
        <v>16844</v>
      </c>
      <c r="F1025">
        <v>7.92</v>
      </c>
      <c r="G1025">
        <v>50.27</v>
      </c>
      <c r="H1025">
        <v>48.34</v>
      </c>
      <c r="I1025">
        <v>71.43000000000001</v>
      </c>
    </row>
    <row r="1026" spans="1:9">
      <c r="A1026" t="s">
        <v>1028</v>
      </c>
      <c r="B1026" s="1" t="s">
        <v>4198</v>
      </c>
      <c r="C1026" s="1" t="s">
        <v>7362</v>
      </c>
      <c r="D1026" s="1" t="s">
        <v>10526</v>
      </c>
      <c r="E1026" s="1" t="s">
        <v>16845</v>
      </c>
      <c r="F1026">
        <v>20.95</v>
      </c>
      <c r="G1026">
        <v>68.25</v>
      </c>
      <c r="H1026">
        <v>36.44</v>
      </c>
      <c r="I1026">
        <v>66.67</v>
      </c>
    </row>
    <row r="1027" spans="1:9">
      <c r="A1027" t="s">
        <v>1029</v>
      </c>
      <c r="B1027" s="1" t="s">
        <v>4199</v>
      </c>
      <c r="C1027" s="1" t="s">
        <v>7363</v>
      </c>
      <c r="D1027" s="1" t="s">
        <v>10527</v>
      </c>
      <c r="E1027" s="1" t="s">
        <v>16846</v>
      </c>
      <c r="F1027">
        <v>6.73</v>
      </c>
      <c r="G1027">
        <v>47.32</v>
      </c>
      <c r="H1027">
        <v>45.26</v>
      </c>
      <c r="I1027">
        <v>76.92</v>
      </c>
    </row>
    <row r="1028" spans="1:9">
      <c r="A1028" t="s">
        <v>1030</v>
      </c>
      <c r="B1028" s="1" t="s">
        <v>4200</v>
      </c>
      <c r="C1028" s="1" t="s">
        <v>7364</v>
      </c>
      <c r="D1028" s="1" t="s">
        <v>10528</v>
      </c>
      <c r="E1028" s="1" t="s">
        <v>16847</v>
      </c>
      <c r="F1028">
        <v>2.65</v>
      </c>
      <c r="G1028">
        <v>37.44</v>
      </c>
      <c r="H1028">
        <v>70.86</v>
      </c>
      <c r="I1028">
        <v>100</v>
      </c>
    </row>
    <row r="1029" spans="1:9">
      <c r="A1029" t="s">
        <v>1031</v>
      </c>
      <c r="B1029" s="1" t="s">
        <v>4201</v>
      </c>
      <c r="C1029" s="1" t="s">
        <v>7365</v>
      </c>
      <c r="D1029" s="1" t="s">
        <v>10529</v>
      </c>
      <c r="E1029" s="1" t="s">
        <v>16848</v>
      </c>
      <c r="F1029">
        <v>7.14</v>
      </c>
      <c r="G1029">
        <v>54.56</v>
      </c>
      <c r="H1029">
        <v>70.51000000000001</v>
      </c>
      <c r="I1029">
        <v>100</v>
      </c>
    </row>
    <row r="1030" spans="1:9">
      <c r="A1030" t="s">
        <v>1032</v>
      </c>
      <c r="B1030" s="1" t="s">
        <v>4202</v>
      </c>
      <c r="C1030" s="1" t="s">
        <v>7366</v>
      </c>
      <c r="D1030" s="1" t="s">
        <v>10530</v>
      </c>
      <c r="E1030" s="1" t="s">
        <v>16849</v>
      </c>
      <c r="F1030">
        <v>10.47</v>
      </c>
      <c r="G1030">
        <v>64.09</v>
      </c>
      <c r="H1030">
        <v>70.86</v>
      </c>
      <c r="I1030">
        <v>70.59</v>
      </c>
    </row>
    <row r="1031" spans="1:9">
      <c r="A1031" t="s">
        <v>1033</v>
      </c>
      <c r="B1031" s="1" t="s">
        <v>4203</v>
      </c>
      <c r="C1031" s="1" t="s">
        <v>7367</v>
      </c>
      <c r="D1031" s="1" t="s">
        <v>10531</v>
      </c>
      <c r="E1031" s="1" t="s">
        <v>16850</v>
      </c>
      <c r="F1031">
        <v>29.49</v>
      </c>
      <c r="G1031">
        <v>70.65000000000001</v>
      </c>
      <c r="H1031">
        <v>68.97</v>
      </c>
      <c r="I1031">
        <v>83.33</v>
      </c>
    </row>
    <row r="1032" spans="1:9">
      <c r="A1032" t="s">
        <v>1034</v>
      </c>
      <c r="B1032" s="1" t="s">
        <v>4204</v>
      </c>
      <c r="C1032" s="1" t="s">
        <v>7368</v>
      </c>
      <c r="D1032" s="1" t="s">
        <v>10532</v>
      </c>
      <c r="E1032" s="1" t="s">
        <v>16851</v>
      </c>
      <c r="F1032">
        <v>12.75</v>
      </c>
      <c r="G1032">
        <v>40.29</v>
      </c>
      <c r="H1032">
        <v>59.02</v>
      </c>
      <c r="I1032">
        <v>80</v>
      </c>
    </row>
    <row r="1033" spans="1:9">
      <c r="A1033" t="s">
        <v>1035</v>
      </c>
      <c r="B1033" s="1" t="s">
        <v>4205</v>
      </c>
      <c r="C1033" s="1" t="s">
        <v>7369</v>
      </c>
      <c r="D1033" s="1" t="s">
        <v>10533</v>
      </c>
      <c r="E1033" s="1" t="s">
        <v>16852</v>
      </c>
      <c r="F1033">
        <v>4.72</v>
      </c>
      <c r="G1033">
        <v>36.25</v>
      </c>
      <c r="H1033">
        <v>73.22</v>
      </c>
      <c r="I1033">
        <v>100</v>
      </c>
    </row>
    <row r="1034" spans="1:9">
      <c r="A1034" t="s">
        <v>1036</v>
      </c>
      <c r="B1034" s="1" t="s">
        <v>4206</v>
      </c>
      <c r="C1034" s="1" t="s">
        <v>7370</v>
      </c>
      <c r="D1034" s="1" t="s">
        <v>10534</v>
      </c>
      <c r="E1034" s="1" t="s">
        <v>16853</v>
      </c>
      <c r="F1034">
        <v>6.25</v>
      </c>
      <c r="G1034">
        <v>53.13</v>
      </c>
      <c r="H1034">
        <v>70.37</v>
      </c>
      <c r="I1034">
        <v>120</v>
      </c>
    </row>
    <row r="1035" spans="1:9">
      <c r="A1035" t="s">
        <v>1037</v>
      </c>
      <c r="B1035" s="1" t="s">
        <v>4207</v>
      </c>
      <c r="C1035" s="1" t="s">
        <v>7371</v>
      </c>
      <c r="D1035" s="1" t="s">
        <v>10535</v>
      </c>
      <c r="E1035" s="1" t="s">
        <v>16854</v>
      </c>
      <c r="F1035">
        <v>2.42</v>
      </c>
      <c r="G1035">
        <v>14.92</v>
      </c>
      <c r="H1035">
        <v>77.04000000000001</v>
      </c>
      <c r="I1035">
        <v>100</v>
      </c>
    </row>
    <row r="1036" spans="1:9">
      <c r="A1036" t="s">
        <v>1038</v>
      </c>
      <c r="B1036" s="1" t="s">
        <v>4208</v>
      </c>
      <c r="C1036" s="1" t="s">
        <v>7372</v>
      </c>
      <c r="D1036" s="1" t="s">
        <v>10536</v>
      </c>
      <c r="E1036" s="1" t="s">
        <v>16855</v>
      </c>
      <c r="F1036">
        <v>4.46</v>
      </c>
      <c r="G1036">
        <v>20.29</v>
      </c>
      <c r="H1036">
        <v>140.32</v>
      </c>
      <c r="I1036">
        <v>150</v>
      </c>
    </row>
    <row r="1037" spans="1:9">
      <c r="A1037" t="s">
        <v>1039</v>
      </c>
      <c r="B1037" s="1" t="s">
        <v>4209</v>
      </c>
      <c r="C1037" s="1" t="s">
        <v>7373</v>
      </c>
      <c r="D1037" s="1" t="s">
        <v>10537</v>
      </c>
      <c r="E1037" s="1" t="s">
        <v>16856</v>
      </c>
      <c r="F1037">
        <v>10.55</v>
      </c>
      <c r="G1037">
        <v>61.74</v>
      </c>
      <c r="H1037">
        <v>36.19</v>
      </c>
      <c r="I1037">
        <v>77.78</v>
      </c>
    </row>
    <row r="1038" spans="1:9">
      <c r="A1038" t="s">
        <v>1040</v>
      </c>
      <c r="B1038" s="1" t="s">
        <v>4210</v>
      </c>
      <c r="C1038" s="1" t="s">
        <v>7374</v>
      </c>
      <c r="D1038" s="1" t="s">
        <v>10538</v>
      </c>
      <c r="E1038" s="1" t="s">
        <v>16857</v>
      </c>
      <c r="F1038">
        <v>5.11</v>
      </c>
      <c r="G1038">
        <v>29.01</v>
      </c>
      <c r="H1038">
        <v>60.58</v>
      </c>
      <c r="I1038">
        <v>88.89</v>
      </c>
    </row>
    <row r="1039" spans="1:9">
      <c r="A1039" t="s">
        <v>1041</v>
      </c>
      <c r="B1039" s="1" t="s">
        <v>4211</v>
      </c>
      <c r="C1039" s="1" t="s">
        <v>7375</v>
      </c>
      <c r="D1039" s="1" t="s">
        <v>10539</v>
      </c>
      <c r="E1039" s="1" t="s">
        <v>16858</v>
      </c>
      <c r="F1039">
        <v>10.6</v>
      </c>
      <c r="G1039">
        <v>64.73</v>
      </c>
      <c r="H1039">
        <v>49.09</v>
      </c>
      <c r="I1039">
        <v>60</v>
      </c>
    </row>
    <row r="1040" spans="1:9">
      <c r="A1040" t="s">
        <v>1042</v>
      </c>
      <c r="B1040" s="1" t="s">
        <v>4212</v>
      </c>
      <c r="C1040" s="1" t="s">
        <v>7376</v>
      </c>
      <c r="D1040" s="1" t="s">
        <v>10540</v>
      </c>
      <c r="E1040" s="1" t="s">
        <v>16859</v>
      </c>
      <c r="F1040">
        <v>5.4</v>
      </c>
      <c r="G1040">
        <v>45.35</v>
      </c>
      <c r="H1040">
        <v>71.33</v>
      </c>
      <c r="I1040">
        <v>107.69</v>
      </c>
    </row>
    <row r="1041" spans="1:9">
      <c r="A1041" t="s">
        <v>1043</v>
      </c>
      <c r="B1041" s="1" t="s">
        <v>4213</v>
      </c>
      <c r="C1041" s="1" t="s">
        <v>7377</v>
      </c>
      <c r="D1041" s="1" t="s">
        <v>10541</v>
      </c>
      <c r="E1041" s="1" t="s">
        <v>16860</v>
      </c>
      <c r="F1041">
        <v>26.48</v>
      </c>
      <c r="G1041">
        <v>70.12</v>
      </c>
      <c r="H1041">
        <v>36.73</v>
      </c>
      <c r="I1041">
        <v>66.67</v>
      </c>
    </row>
    <row r="1042" spans="1:9">
      <c r="A1042" t="s">
        <v>1044</v>
      </c>
      <c r="B1042" s="1" t="s">
        <v>4214</v>
      </c>
      <c r="C1042" s="1" t="s">
        <v>7378</v>
      </c>
      <c r="D1042" s="1" t="s">
        <v>10542</v>
      </c>
      <c r="E1042" s="1" t="s">
        <v>16861</v>
      </c>
      <c r="F1042">
        <v>7.5</v>
      </c>
      <c r="G1042">
        <v>36.79</v>
      </c>
      <c r="H1042">
        <v>62.64</v>
      </c>
      <c r="I1042">
        <v>128.57</v>
      </c>
    </row>
    <row r="1043" spans="1:9">
      <c r="A1043" t="s">
        <v>1045</v>
      </c>
      <c r="B1043" s="1" t="s">
        <v>4215</v>
      </c>
      <c r="C1043" s="1" t="s">
        <v>7379</v>
      </c>
      <c r="D1043" s="1" t="s">
        <v>10543</v>
      </c>
      <c r="E1043" s="1" t="s">
        <v>16862</v>
      </c>
      <c r="F1043">
        <v>3.74</v>
      </c>
      <c r="G1043">
        <v>33.36</v>
      </c>
      <c r="H1043">
        <v>65.14</v>
      </c>
      <c r="I1043">
        <v>100</v>
      </c>
    </row>
    <row r="1044" spans="1:9">
      <c r="A1044" t="s">
        <v>1046</v>
      </c>
      <c r="B1044" s="1" t="s">
        <v>4216</v>
      </c>
      <c r="C1044" s="1" t="s">
        <v>7380</v>
      </c>
      <c r="D1044" s="1" t="s">
        <v>10544</v>
      </c>
      <c r="E1044" s="1" t="s">
        <v>16863</v>
      </c>
      <c r="F1044">
        <v>4.76</v>
      </c>
      <c r="G1044">
        <v>40.6</v>
      </c>
      <c r="H1044">
        <v>58.29</v>
      </c>
      <c r="I1044">
        <v>81.25</v>
      </c>
    </row>
    <row r="1045" spans="1:9">
      <c r="A1045" t="s">
        <v>1047</v>
      </c>
      <c r="B1045" s="1" t="s">
        <v>4217</v>
      </c>
      <c r="C1045" s="1" t="s">
        <v>7381</v>
      </c>
      <c r="D1045" s="1" t="s">
        <v>10545</v>
      </c>
      <c r="E1045" s="1" t="s">
        <v>16864</v>
      </c>
      <c r="F1045">
        <v>4.84</v>
      </c>
      <c r="G1045">
        <v>38.27</v>
      </c>
      <c r="H1045">
        <v>61.36</v>
      </c>
      <c r="I1045">
        <v>88.89</v>
      </c>
    </row>
    <row r="1046" spans="1:9">
      <c r="A1046" t="s">
        <v>1048</v>
      </c>
      <c r="B1046" s="1" t="s">
        <v>4218</v>
      </c>
      <c r="C1046" s="1" t="s">
        <v>7382</v>
      </c>
      <c r="D1046" s="1" t="s">
        <v>10546</v>
      </c>
      <c r="E1046" s="1" t="s">
        <v>16865</v>
      </c>
      <c r="F1046">
        <v>22.96</v>
      </c>
      <c r="G1046">
        <v>52.34</v>
      </c>
      <c r="H1046">
        <v>61.68</v>
      </c>
      <c r="I1046">
        <v>76</v>
      </c>
    </row>
    <row r="1047" spans="1:9">
      <c r="A1047" t="s">
        <v>1049</v>
      </c>
      <c r="B1047" s="1" t="s">
        <v>4219</v>
      </c>
      <c r="C1047" s="1" t="s">
        <v>7383</v>
      </c>
      <c r="D1047" s="1" t="s">
        <v>10547</v>
      </c>
      <c r="E1047" s="1" t="s">
        <v>16866</v>
      </c>
      <c r="F1047">
        <v>5.44</v>
      </c>
      <c r="G1047">
        <v>52.1</v>
      </c>
      <c r="H1047">
        <v>55.48</v>
      </c>
      <c r="I1047">
        <v>93.75</v>
      </c>
    </row>
    <row r="1048" spans="1:9">
      <c r="A1048" t="s">
        <v>1050</v>
      </c>
      <c r="B1048" s="1" t="s">
        <v>4220</v>
      </c>
      <c r="C1048" s="1" t="s">
        <v>7384</v>
      </c>
      <c r="D1048" s="1" t="s">
        <v>10548</v>
      </c>
      <c r="E1048" s="1" t="s">
        <v>16867</v>
      </c>
      <c r="F1048">
        <v>31.54</v>
      </c>
      <c r="G1048">
        <v>81.64</v>
      </c>
      <c r="H1048">
        <v>29.91</v>
      </c>
      <c r="I1048">
        <v>54.55</v>
      </c>
    </row>
    <row r="1049" spans="1:9">
      <c r="A1049" t="s">
        <v>1051</v>
      </c>
      <c r="B1049" s="1" t="s">
        <v>4221</v>
      </c>
      <c r="C1049" s="1" t="s">
        <v>7385</v>
      </c>
      <c r="D1049" s="1" t="s">
        <v>10549</v>
      </c>
      <c r="E1049" s="1" t="s">
        <v>16868</v>
      </c>
      <c r="F1049">
        <v>23.28</v>
      </c>
      <c r="G1049">
        <v>63.2</v>
      </c>
      <c r="H1049">
        <v>33.96</v>
      </c>
      <c r="I1049">
        <v>58.82</v>
      </c>
    </row>
    <row r="1050" spans="1:9">
      <c r="A1050" t="s">
        <v>1052</v>
      </c>
      <c r="B1050" s="1" t="s">
        <v>4222</v>
      </c>
      <c r="C1050" s="1" t="s">
        <v>7386</v>
      </c>
      <c r="D1050" s="1" t="s">
        <v>10550</v>
      </c>
      <c r="E1050" s="1" t="s">
        <v>16869</v>
      </c>
      <c r="F1050">
        <v>2.55</v>
      </c>
      <c r="G1050">
        <v>47.83</v>
      </c>
      <c r="H1050">
        <v>151.9</v>
      </c>
      <c r="I1050">
        <v>187.5</v>
      </c>
    </row>
    <row r="1051" spans="1:9">
      <c r="A1051" t="s">
        <v>1053</v>
      </c>
      <c r="B1051" s="1" t="s">
        <v>4223</v>
      </c>
      <c r="C1051" s="1" t="s">
        <v>7387</v>
      </c>
      <c r="D1051" s="1" t="s">
        <v>10551</v>
      </c>
      <c r="E1051" s="1" t="s">
        <v>16870</v>
      </c>
      <c r="F1051">
        <v>3.56</v>
      </c>
      <c r="G1051">
        <v>9.83</v>
      </c>
      <c r="H1051">
        <v>82.73</v>
      </c>
      <c r="I1051">
        <v>100</v>
      </c>
    </row>
    <row r="1052" spans="1:9">
      <c r="A1052" t="s">
        <v>1054</v>
      </c>
      <c r="B1052" s="1" t="s">
        <v>4224</v>
      </c>
      <c r="C1052" s="1" t="s">
        <v>7388</v>
      </c>
      <c r="D1052" s="1" t="s">
        <v>10552</v>
      </c>
      <c r="E1052" s="1" t="s">
        <v>16871</v>
      </c>
      <c r="F1052">
        <v>2.54</v>
      </c>
      <c r="G1052">
        <v>24.91</v>
      </c>
      <c r="H1052">
        <v>68.69</v>
      </c>
      <c r="I1052">
        <v>100</v>
      </c>
    </row>
    <row r="1053" spans="1:9">
      <c r="A1053" t="s">
        <v>1055</v>
      </c>
      <c r="B1053" s="1" t="s">
        <v>4225</v>
      </c>
      <c r="C1053" s="1" t="s">
        <v>7389</v>
      </c>
      <c r="D1053" s="1" t="s">
        <v>10553</v>
      </c>
      <c r="E1053" s="1" t="s">
        <v>16872</v>
      </c>
      <c r="F1053">
        <v>3.46</v>
      </c>
      <c r="G1053">
        <v>33.36</v>
      </c>
      <c r="H1053">
        <v>80.59999999999999</v>
      </c>
      <c r="I1053">
        <v>225</v>
      </c>
    </row>
    <row r="1054" spans="1:9">
      <c r="A1054" t="s">
        <v>1056</v>
      </c>
      <c r="B1054" s="1" t="s">
        <v>4226</v>
      </c>
      <c r="C1054" s="1" t="s">
        <v>7390</v>
      </c>
      <c r="D1054" s="1" t="s">
        <v>10554</v>
      </c>
      <c r="E1054" s="1" t="s">
        <v>16873</v>
      </c>
      <c r="F1054">
        <v>5.69</v>
      </c>
      <c r="G1054">
        <v>56.27</v>
      </c>
      <c r="H1054">
        <v>61.76</v>
      </c>
      <c r="I1054">
        <v>116.67</v>
      </c>
    </row>
    <row r="1055" spans="1:9">
      <c r="A1055" t="s">
        <v>1057</v>
      </c>
      <c r="B1055" s="1" t="s">
        <v>4227</v>
      </c>
      <c r="C1055" s="1" t="s">
        <v>7391</v>
      </c>
      <c r="D1055" s="1" t="s">
        <v>10555</v>
      </c>
      <c r="E1055" s="1" t="s">
        <v>16874</v>
      </c>
      <c r="F1055">
        <v>0</v>
      </c>
      <c r="G1055">
        <v>16.63</v>
      </c>
      <c r="H1055">
        <v>75</v>
      </c>
      <c r="I1055">
        <v>100</v>
      </c>
    </row>
    <row r="1056" spans="1:9">
      <c r="A1056" t="s">
        <v>1058</v>
      </c>
      <c r="B1056" s="1" t="s">
        <v>4228</v>
      </c>
      <c r="C1056" s="1" t="s">
        <v>7392</v>
      </c>
      <c r="D1056" s="1" t="s">
        <v>10556</v>
      </c>
      <c r="E1056" s="1" t="s">
        <v>16875</v>
      </c>
      <c r="F1056">
        <v>2.52</v>
      </c>
      <c r="G1056">
        <v>40.03</v>
      </c>
      <c r="H1056">
        <v>84.81</v>
      </c>
      <c r="I1056">
        <v>130.77</v>
      </c>
    </row>
    <row r="1057" spans="1:9">
      <c r="A1057" t="s">
        <v>1059</v>
      </c>
      <c r="B1057" s="1" t="s">
        <v>4229</v>
      </c>
      <c r="C1057" s="1" t="s">
        <v>7393</v>
      </c>
      <c r="D1057" s="1" t="s">
        <v>10557</v>
      </c>
      <c r="E1057" s="1" t="s">
        <v>16876</v>
      </c>
      <c r="F1057">
        <v>3</v>
      </c>
      <c r="G1057">
        <v>52.21</v>
      </c>
      <c r="H1057">
        <v>55.97</v>
      </c>
      <c r="I1057">
        <v>100</v>
      </c>
    </row>
    <row r="1058" spans="1:9">
      <c r="A1058" t="s">
        <v>1060</v>
      </c>
      <c r="B1058" s="1" t="s">
        <v>4230</v>
      </c>
      <c r="C1058" s="1" t="s">
        <v>7394</v>
      </c>
      <c r="D1058" s="1" t="s">
        <v>10558</v>
      </c>
      <c r="E1058" s="1" t="s">
        <v>16877</v>
      </c>
      <c r="F1058">
        <v>36.07</v>
      </c>
      <c r="G1058">
        <v>62.04</v>
      </c>
      <c r="H1058">
        <v>49.01</v>
      </c>
      <c r="I1058">
        <v>61.54</v>
      </c>
    </row>
    <row r="1059" spans="1:9">
      <c r="A1059" t="s">
        <v>1061</v>
      </c>
      <c r="B1059" s="1" t="s">
        <v>4231</v>
      </c>
      <c r="C1059" s="1" t="s">
        <v>7395</v>
      </c>
      <c r="D1059" s="1" t="s">
        <v>10559</v>
      </c>
      <c r="E1059" s="1" t="s">
        <v>16878</v>
      </c>
      <c r="F1059">
        <v>3.52</v>
      </c>
      <c r="G1059">
        <v>42.55</v>
      </c>
      <c r="H1059">
        <v>64.53</v>
      </c>
      <c r="I1059">
        <v>87.09999999999999</v>
      </c>
    </row>
    <row r="1060" spans="1:9">
      <c r="A1060" t="s">
        <v>1062</v>
      </c>
      <c r="B1060" s="1" t="s">
        <v>4232</v>
      </c>
      <c r="C1060" s="1" t="s">
        <v>7396</v>
      </c>
      <c r="D1060" s="1" t="s">
        <v>10560</v>
      </c>
      <c r="E1060" s="1" t="s">
        <v>16879</v>
      </c>
      <c r="F1060">
        <v>5.11</v>
      </c>
      <c r="G1060">
        <v>46.95</v>
      </c>
      <c r="H1060">
        <v>56.67</v>
      </c>
      <c r="I1060">
        <v>77.78</v>
      </c>
    </row>
    <row r="1061" spans="1:9">
      <c r="A1061" t="s">
        <v>1063</v>
      </c>
      <c r="B1061" s="1" t="s">
        <v>4233</v>
      </c>
      <c r="C1061" s="1" t="s">
        <v>7397</v>
      </c>
      <c r="D1061" s="1" t="s">
        <v>10561</v>
      </c>
      <c r="E1061" s="1" t="s">
        <v>16880</v>
      </c>
      <c r="F1061">
        <v>5.54</v>
      </c>
      <c r="G1061">
        <v>50.94</v>
      </c>
      <c r="H1061">
        <v>47.54</v>
      </c>
      <c r="I1061">
        <v>94.12</v>
      </c>
    </row>
    <row r="1062" spans="1:9">
      <c r="A1062" t="s">
        <v>1064</v>
      </c>
      <c r="B1062" s="1" t="s">
        <v>4234</v>
      </c>
      <c r="C1062" s="1" t="s">
        <v>7398</v>
      </c>
      <c r="D1062" s="1" t="s">
        <v>10562</v>
      </c>
      <c r="E1062" s="1" t="s">
        <v>16881</v>
      </c>
      <c r="F1062">
        <v>5.15</v>
      </c>
      <c r="G1062">
        <v>46.98</v>
      </c>
      <c r="H1062">
        <v>59.04</v>
      </c>
      <c r="I1062">
        <v>77.78</v>
      </c>
    </row>
    <row r="1063" spans="1:9">
      <c r="A1063" t="s">
        <v>1065</v>
      </c>
      <c r="B1063" s="1" t="s">
        <v>4235</v>
      </c>
      <c r="C1063" s="1" t="s">
        <v>7399</v>
      </c>
      <c r="D1063" s="1" t="s">
        <v>10563</v>
      </c>
      <c r="E1063" s="1" t="s">
        <v>16882</v>
      </c>
      <c r="F1063">
        <v>6.44</v>
      </c>
      <c r="G1063">
        <v>54.26</v>
      </c>
      <c r="H1063">
        <v>72.14</v>
      </c>
      <c r="I1063">
        <v>92.86</v>
      </c>
    </row>
    <row r="1064" spans="1:9">
      <c r="A1064" t="s">
        <v>1066</v>
      </c>
      <c r="B1064" s="1" t="s">
        <v>4236</v>
      </c>
      <c r="C1064" s="1" t="s">
        <v>7400</v>
      </c>
      <c r="D1064" s="1" t="s">
        <v>10564</v>
      </c>
      <c r="E1064" s="1" t="s">
        <v>16883</v>
      </c>
      <c r="F1064">
        <v>29.85</v>
      </c>
      <c r="G1064">
        <v>63.4</v>
      </c>
      <c r="H1064">
        <v>32.93</v>
      </c>
      <c r="I1064">
        <v>62.5</v>
      </c>
    </row>
    <row r="1065" spans="1:9">
      <c r="A1065" t="s">
        <v>1067</v>
      </c>
      <c r="B1065" s="1" t="s">
        <v>4237</v>
      </c>
      <c r="C1065" s="1" t="s">
        <v>7401</v>
      </c>
      <c r="D1065" s="1" t="s">
        <v>10565</v>
      </c>
      <c r="E1065" s="1" t="s">
        <v>16884</v>
      </c>
      <c r="F1065">
        <v>5.23</v>
      </c>
      <c r="G1065">
        <v>35.43</v>
      </c>
      <c r="H1065">
        <v>61.39</v>
      </c>
      <c r="I1065">
        <v>87.5</v>
      </c>
    </row>
    <row r="1066" spans="1:9">
      <c r="A1066" t="s">
        <v>1068</v>
      </c>
      <c r="B1066" s="1" t="s">
        <v>4238</v>
      </c>
      <c r="C1066" s="1" t="s">
        <v>7402</v>
      </c>
      <c r="D1066" s="1" t="s">
        <v>10566</v>
      </c>
      <c r="E1066" s="1" t="s">
        <v>16885</v>
      </c>
      <c r="F1066">
        <v>3.18</v>
      </c>
      <c r="G1066">
        <v>40.43</v>
      </c>
      <c r="H1066">
        <v>67.66</v>
      </c>
      <c r="I1066">
        <v>88.23999999999999</v>
      </c>
    </row>
    <row r="1067" spans="1:9">
      <c r="A1067" t="s">
        <v>1069</v>
      </c>
      <c r="B1067" s="1" t="s">
        <v>4239</v>
      </c>
      <c r="C1067" s="1" t="s">
        <v>7403</v>
      </c>
      <c r="D1067" s="1" t="s">
        <v>10567</v>
      </c>
      <c r="E1067" s="1" t="s">
        <v>16886</v>
      </c>
      <c r="F1067">
        <v>5.36</v>
      </c>
      <c r="G1067">
        <v>54.58</v>
      </c>
      <c r="H1067">
        <v>49.71</v>
      </c>
      <c r="I1067">
        <v>82.34999999999999</v>
      </c>
    </row>
    <row r="1068" spans="1:9">
      <c r="A1068" t="s">
        <v>1070</v>
      </c>
      <c r="B1068" s="1" t="s">
        <v>4240</v>
      </c>
      <c r="C1068" s="1" t="s">
        <v>7404</v>
      </c>
      <c r="D1068" s="1" t="s">
        <v>10568</v>
      </c>
      <c r="E1068" s="1" t="s">
        <v>16887</v>
      </c>
      <c r="F1068">
        <v>17.7</v>
      </c>
      <c r="G1068">
        <v>60.93</v>
      </c>
      <c r="H1068">
        <v>33.12</v>
      </c>
      <c r="I1068">
        <v>66.67</v>
      </c>
    </row>
    <row r="1069" spans="1:9">
      <c r="A1069" t="s">
        <v>1071</v>
      </c>
      <c r="B1069" s="1" t="s">
        <v>4241</v>
      </c>
      <c r="C1069" s="1" t="s">
        <v>7405</v>
      </c>
      <c r="D1069" s="1" t="s">
        <v>10569</v>
      </c>
      <c r="E1069" s="1" t="s">
        <v>16888</v>
      </c>
      <c r="F1069">
        <v>11.99</v>
      </c>
      <c r="G1069">
        <v>64.28</v>
      </c>
      <c r="H1069">
        <v>31.76</v>
      </c>
      <c r="I1069">
        <v>50</v>
      </c>
    </row>
    <row r="1070" spans="1:9">
      <c r="A1070" t="s">
        <v>1072</v>
      </c>
      <c r="B1070" s="1" t="s">
        <v>4242</v>
      </c>
      <c r="C1070" s="1" t="s">
        <v>7406</v>
      </c>
      <c r="D1070" s="1" t="s">
        <v>10570</v>
      </c>
      <c r="E1070" s="1" t="s">
        <v>16889</v>
      </c>
      <c r="F1070">
        <v>5.19</v>
      </c>
      <c r="G1070">
        <v>45.16</v>
      </c>
      <c r="H1070">
        <v>70.75</v>
      </c>
      <c r="I1070">
        <v>100</v>
      </c>
    </row>
    <row r="1071" spans="1:9">
      <c r="A1071" t="s">
        <v>1073</v>
      </c>
      <c r="B1071" s="1" t="s">
        <v>4243</v>
      </c>
      <c r="C1071" s="1" t="s">
        <v>7407</v>
      </c>
      <c r="D1071" s="1" t="s">
        <v>10571</v>
      </c>
      <c r="E1071" s="1" t="s">
        <v>16890</v>
      </c>
      <c r="F1071">
        <v>7.05</v>
      </c>
      <c r="G1071">
        <v>54.46</v>
      </c>
      <c r="H1071">
        <v>48.77</v>
      </c>
      <c r="I1071">
        <v>61.9</v>
      </c>
    </row>
    <row r="1072" spans="1:9">
      <c r="A1072" t="s">
        <v>1074</v>
      </c>
      <c r="B1072" s="1" t="s">
        <v>4244</v>
      </c>
      <c r="C1072" s="1" t="s">
        <v>7408</v>
      </c>
      <c r="D1072" s="1" t="s">
        <v>10572</v>
      </c>
      <c r="E1072" s="1" t="s">
        <v>16891</v>
      </c>
      <c r="F1072">
        <v>2.86</v>
      </c>
      <c r="G1072">
        <v>47.89</v>
      </c>
      <c r="H1072">
        <v>80.56</v>
      </c>
      <c r="I1072">
        <v>115.38</v>
      </c>
    </row>
    <row r="1073" spans="1:9">
      <c r="A1073" t="s">
        <v>1075</v>
      </c>
      <c r="B1073" s="1" t="s">
        <v>4245</v>
      </c>
      <c r="C1073" s="1" t="s">
        <v>7409</v>
      </c>
      <c r="D1073" s="1" t="s">
        <v>10573</v>
      </c>
      <c r="E1073" s="1" t="s">
        <v>16892</v>
      </c>
      <c r="F1073">
        <v>11.9</v>
      </c>
      <c r="G1073">
        <v>62.12</v>
      </c>
      <c r="H1073">
        <v>31</v>
      </c>
      <c r="I1073">
        <v>60</v>
      </c>
    </row>
    <row r="1074" spans="1:9">
      <c r="A1074" t="s">
        <v>1076</v>
      </c>
      <c r="B1074" s="1" t="s">
        <v>4246</v>
      </c>
      <c r="C1074" s="1" t="s">
        <v>7410</v>
      </c>
      <c r="D1074" s="1" t="s">
        <v>10574</v>
      </c>
      <c r="E1074" s="1" t="s">
        <v>16893</v>
      </c>
      <c r="F1074">
        <v>5.98</v>
      </c>
      <c r="G1074">
        <v>49.7</v>
      </c>
      <c r="H1074">
        <v>61.69</v>
      </c>
      <c r="I1074">
        <v>88.89</v>
      </c>
    </row>
    <row r="1075" spans="1:9">
      <c r="A1075" t="s">
        <v>1077</v>
      </c>
      <c r="B1075" s="1" t="s">
        <v>4247</v>
      </c>
      <c r="C1075" s="1" t="s">
        <v>7411</v>
      </c>
      <c r="D1075" s="1" t="s">
        <v>10575</v>
      </c>
      <c r="E1075" s="1" t="s">
        <v>16894</v>
      </c>
      <c r="F1075">
        <v>3.74</v>
      </c>
      <c r="G1075">
        <v>32.57</v>
      </c>
      <c r="H1075">
        <v>69.78</v>
      </c>
      <c r="I1075">
        <v>91.67</v>
      </c>
    </row>
    <row r="1076" spans="1:9">
      <c r="A1076" t="s">
        <v>1078</v>
      </c>
      <c r="B1076" s="1" t="s">
        <v>4248</v>
      </c>
      <c r="C1076" s="1" t="s">
        <v>7412</v>
      </c>
      <c r="D1076" s="1" t="s">
        <v>10576</v>
      </c>
      <c r="E1076" s="1" t="s">
        <v>16895</v>
      </c>
      <c r="F1076">
        <v>4.03</v>
      </c>
      <c r="G1076">
        <v>30.29</v>
      </c>
      <c r="H1076">
        <v>65.81</v>
      </c>
      <c r="I1076">
        <v>100</v>
      </c>
    </row>
    <row r="1077" spans="1:9">
      <c r="A1077" t="s">
        <v>1079</v>
      </c>
      <c r="B1077" s="1" t="s">
        <v>4249</v>
      </c>
      <c r="C1077" s="1" t="s">
        <v>7413</v>
      </c>
      <c r="D1077" s="1" t="s">
        <v>10577</v>
      </c>
      <c r="E1077" s="1" t="s">
        <v>16896</v>
      </c>
      <c r="F1077">
        <v>4.07</v>
      </c>
      <c r="G1077">
        <v>44.15</v>
      </c>
      <c r="H1077">
        <v>94.19</v>
      </c>
      <c r="I1077">
        <v>142.86</v>
      </c>
    </row>
    <row r="1078" spans="1:9">
      <c r="A1078" t="s">
        <v>1080</v>
      </c>
      <c r="B1078" s="1" t="s">
        <v>4250</v>
      </c>
      <c r="C1078" s="1" t="s">
        <v>7414</v>
      </c>
      <c r="D1078" s="1" t="s">
        <v>10578</v>
      </c>
      <c r="E1078" s="1" t="s">
        <v>16897</v>
      </c>
      <c r="F1078">
        <v>2.23</v>
      </c>
      <c r="G1078">
        <v>11.1</v>
      </c>
      <c r="H1078">
        <v>77.78</v>
      </c>
      <c r="I1078">
        <v>100</v>
      </c>
    </row>
    <row r="1079" spans="1:9">
      <c r="A1079" t="s">
        <v>1081</v>
      </c>
      <c r="B1079" s="1" t="s">
        <v>4251</v>
      </c>
      <c r="C1079" s="1" t="s">
        <v>7415</v>
      </c>
      <c r="D1079" s="1" t="s">
        <v>10579</v>
      </c>
      <c r="E1079" s="1" t="s">
        <v>16898</v>
      </c>
      <c r="F1079">
        <v>2.84</v>
      </c>
      <c r="G1079">
        <v>16.71</v>
      </c>
      <c r="H1079">
        <v>98.98</v>
      </c>
      <c r="I1079">
        <v>120</v>
      </c>
    </row>
    <row r="1080" spans="1:9">
      <c r="A1080" t="s">
        <v>1082</v>
      </c>
      <c r="B1080" s="1" t="s">
        <v>4252</v>
      </c>
      <c r="C1080" s="1" t="s">
        <v>7416</v>
      </c>
      <c r="D1080" s="1" t="s">
        <v>10580</v>
      </c>
      <c r="E1080" s="1" t="s">
        <v>16899</v>
      </c>
      <c r="F1080">
        <v>16.78</v>
      </c>
      <c r="G1080">
        <v>52.08</v>
      </c>
      <c r="H1080">
        <v>58.75</v>
      </c>
      <c r="I1080">
        <v>87.5</v>
      </c>
    </row>
    <row r="1081" spans="1:9">
      <c r="A1081" t="s">
        <v>1083</v>
      </c>
      <c r="B1081" s="1" t="s">
        <v>4253</v>
      </c>
      <c r="C1081" s="1" t="s">
        <v>7417</v>
      </c>
      <c r="D1081" s="1" t="s">
        <v>10581</v>
      </c>
      <c r="E1081" s="1" t="s">
        <v>16900</v>
      </c>
      <c r="F1081">
        <v>3.76</v>
      </c>
      <c r="G1081">
        <v>38.55</v>
      </c>
      <c r="H1081">
        <v>61.21</v>
      </c>
      <c r="I1081">
        <v>100</v>
      </c>
    </row>
    <row r="1082" spans="1:9">
      <c r="A1082" t="s">
        <v>1084</v>
      </c>
      <c r="B1082" s="1" t="s">
        <v>4254</v>
      </c>
      <c r="C1082" s="1" t="s">
        <v>7418</v>
      </c>
      <c r="D1082" s="1" t="s">
        <v>10582</v>
      </c>
      <c r="E1082" s="1" t="s">
        <v>16901</v>
      </c>
      <c r="F1082">
        <v>4.5</v>
      </c>
      <c r="G1082">
        <v>47.97</v>
      </c>
      <c r="H1082">
        <v>68.64</v>
      </c>
      <c r="I1082">
        <v>100</v>
      </c>
    </row>
    <row r="1083" spans="1:9">
      <c r="A1083" t="s">
        <v>1085</v>
      </c>
      <c r="B1083" s="1" t="s">
        <v>4255</v>
      </c>
      <c r="C1083" s="1" t="s">
        <v>7419</v>
      </c>
      <c r="D1083" s="1" t="s">
        <v>10583</v>
      </c>
      <c r="E1083" s="1" t="s">
        <v>16902</v>
      </c>
      <c r="F1083">
        <v>5.06</v>
      </c>
      <c r="G1083">
        <v>44.3</v>
      </c>
      <c r="H1083">
        <v>66.02</v>
      </c>
      <c r="I1083">
        <v>88.89</v>
      </c>
    </row>
    <row r="1084" spans="1:9">
      <c r="A1084" t="s">
        <v>1086</v>
      </c>
      <c r="B1084" s="1" t="s">
        <v>4256</v>
      </c>
      <c r="C1084" s="1" t="s">
        <v>7420</v>
      </c>
      <c r="D1084" s="1" t="s">
        <v>10584</v>
      </c>
      <c r="E1084" s="1" t="s">
        <v>16903</v>
      </c>
      <c r="F1084">
        <v>3.74</v>
      </c>
      <c r="G1084">
        <v>42.12</v>
      </c>
      <c r="H1084">
        <v>88.89</v>
      </c>
      <c r="I1084">
        <v>122.22</v>
      </c>
    </row>
    <row r="1085" spans="1:9">
      <c r="A1085" t="s">
        <v>1087</v>
      </c>
      <c r="B1085" s="1" t="s">
        <v>4257</v>
      </c>
      <c r="C1085" s="1" t="s">
        <v>7421</v>
      </c>
      <c r="D1085" s="1" t="s">
        <v>10585</v>
      </c>
      <c r="E1085" s="1" t="s">
        <v>16904</v>
      </c>
      <c r="F1085">
        <v>6.25</v>
      </c>
      <c r="G1085">
        <v>35.47</v>
      </c>
      <c r="H1085">
        <v>104.6</v>
      </c>
      <c r="I1085">
        <v>120</v>
      </c>
    </row>
    <row r="1086" spans="1:9">
      <c r="A1086" t="s">
        <v>1088</v>
      </c>
      <c r="B1086" s="1" t="s">
        <v>4258</v>
      </c>
      <c r="C1086" s="1" t="s">
        <v>7422</v>
      </c>
      <c r="D1086" s="1" t="s">
        <v>10586</v>
      </c>
      <c r="E1086" s="1" t="s">
        <v>16905</v>
      </c>
      <c r="F1086">
        <v>11.21</v>
      </c>
      <c r="G1086">
        <v>61.79</v>
      </c>
      <c r="H1086">
        <v>32.94</v>
      </c>
      <c r="I1086">
        <v>75</v>
      </c>
    </row>
    <row r="1087" spans="1:9">
      <c r="A1087" t="s">
        <v>1089</v>
      </c>
      <c r="B1087" s="1" t="s">
        <v>4259</v>
      </c>
      <c r="C1087" s="1" t="s">
        <v>7423</v>
      </c>
      <c r="D1087" s="1" t="s">
        <v>10587</v>
      </c>
      <c r="E1087" s="1" t="s">
        <v>16906</v>
      </c>
      <c r="F1087">
        <v>12.58</v>
      </c>
      <c r="G1087">
        <v>47.8</v>
      </c>
      <c r="H1087">
        <v>54.3</v>
      </c>
      <c r="I1087">
        <v>94.12</v>
      </c>
    </row>
    <row r="1088" spans="1:9">
      <c r="A1088" t="s">
        <v>1090</v>
      </c>
      <c r="B1088" s="1" t="s">
        <v>4260</v>
      </c>
      <c r="C1088" s="1" t="s">
        <v>7424</v>
      </c>
      <c r="D1088" s="1" t="s">
        <v>10588</v>
      </c>
      <c r="E1088" s="1" t="s">
        <v>16907</v>
      </c>
      <c r="F1088">
        <v>5.09</v>
      </c>
      <c r="G1088">
        <v>48.61</v>
      </c>
      <c r="H1088">
        <v>78.95</v>
      </c>
      <c r="I1088">
        <v>107.69</v>
      </c>
    </row>
    <row r="1089" spans="1:9">
      <c r="A1089" t="s">
        <v>1091</v>
      </c>
      <c r="B1089" s="1" t="s">
        <v>4261</v>
      </c>
      <c r="C1089" s="1" t="s">
        <v>7425</v>
      </c>
      <c r="D1089" s="1" t="s">
        <v>10589</v>
      </c>
      <c r="E1089" s="1" t="s">
        <v>16908</v>
      </c>
      <c r="F1089">
        <v>6.69</v>
      </c>
      <c r="G1089">
        <v>49.77</v>
      </c>
      <c r="H1089">
        <v>40</v>
      </c>
      <c r="I1089">
        <v>83.33</v>
      </c>
    </row>
    <row r="1090" spans="1:9">
      <c r="A1090" t="s">
        <v>1092</v>
      </c>
      <c r="B1090" s="1" t="s">
        <v>4262</v>
      </c>
      <c r="C1090" s="1" t="s">
        <v>7426</v>
      </c>
      <c r="D1090" s="1" t="s">
        <v>10590</v>
      </c>
      <c r="E1090" s="1" t="s">
        <v>16909</v>
      </c>
      <c r="F1090">
        <v>23.46</v>
      </c>
      <c r="G1090">
        <v>56.2</v>
      </c>
      <c r="H1090">
        <v>50</v>
      </c>
      <c r="I1090">
        <v>77.78</v>
      </c>
    </row>
    <row r="1091" spans="1:9">
      <c r="A1091" t="s">
        <v>1093</v>
      </c>
      <c r="B1091" s="1" t="s">
        <v>4263</v>
      </c>
      <c r="C1091" s="1" t="s">
        <v>7427</v>
      </c>
      <c r="D1091" s="1" t="s">
        <v>10591</v>
      </c>
      <c r="E1091" s="1" t="s">
        <v>16910</v>
      </c>
      <c r="F1091">
        <v>10.05</v>
      </c>
      <c r="G1091">
        <v>45.86</v>
      </c>
      <c r="H1091">
        <v>56.3</v>
      </c>
      <c r="I1091">
        <v>70</v>
      </c>
    </row>
    <row r="1092" spans="1:9">
      <c r="A1092" t="s">
        <v>1094</v>
      </c>
      <c r="B1092" s="1" t="s">
        <v>4264</v>
      </c>
      <c r="C1092" s="1" t="s">
        <v>7428</v>
      </c>
      <c r="D1092" s="1" t="s">
        <v>10592</v>
      </c>
      <c r="E1092" s="1" t="s">
        <v>16911</v>
      </c>
      <c r="F1092">
        <v>7.77</v>
      </c>
      <c r="G1092">
        <v>56.74</v>
      </c>
      <c r="H1092">
        <v>55.37</v>
      </c>
      <c r="I1092">
        <v>81.81999999999999</v>
      </c>
    </row>
    <row r="1093" spans="1:9">
      <c r="A1093" t="s">
        <v>1095</v>
      </c>
      <c r="B1093" s="1" t="s">
        <v>4265</v>
      </c>
      <c r="C1093" s="1" t="s">
        <v>7429</v>
      </c>
      <c r="D1093" s="1" t="s">
        <v>10593</v>
      </c>
      <c r="E1093" s="1" t="s">
        <v>16912</v>
      </c>
      <c r="F1093">
        <v>3.43</v>
      </c>
      <c r="G1093">
        <v>30.95</v>
      </c>
      <c r="H1093">
        <v>63.87</v>
      </c>
      <c r="I1093">
        <v>84.62</v>
      </c>
    </row>
    <row r="1094" spans="1:9">
      <c r="A1094" t="s">
        <v>1096</v>
      </c>
      <c r="B1094" s="1" t="s">
        <v>4266</v>
      </c>
      <c r="C1094" s="1" t="s">
        <v>7430</v>
      </c>
      <c r="D1094" s="1" t="s">
        <v>10594</v>
      </c>
      <c r="E1094" s="1" t="s">
        <v>16913</v>
      </c>
      <c r="F1094">
        <v>3.15</v>
      </c>
      <c r="G1094">
        <v>50.32</v>
      </c>
      <c r="H1094">
        <v>51.65</v>
      </c>
      <c r="I1094">
        <v>81.25</v>
      </c>
    </row>
    <row r="1095" spans="1:9">
      <c r="A1095" t="s">
        <v>1097</v>
      </c>
      <c r="B1095" s="1" t="s">
        <v>4267</v>
      </c>
      <c r="C1095" s="1" t="s">
        <v>7431</v>
      </c>
      <c r="D1095" s="1" t="s">
        <v>10595</v>
      </c>
      <c r="E1095" s="1" t="s">
        <v>16914</v>
      </c>
      <c r="F1095">
        <v>9.779999999999999</v>
      </c>
      <c r="G1095">
        <v>60.51</v>
      </c>
      <c r="H1095">
        <v>72.13</v>
      </c>
      <c r="I1095">
        <v>90</v>
      </c>
    </row>
    <row r="1096" spans="1:9">
      <c r="A1096" t="s">
        <v>1098</v>
      </c>
      <c r="B1096" s="1" t="s">
        <v>4268</v>
      </c>
      <c r="C1096" s="1" t="s">
        <v>7432</v>
      </c>
      <c r="D1096" s="1" t="s">
        <v>10596</v>
      </c>
      <c r="E1096" s="1" t="s">
        <v>16915</v>
      </c>
      <c r="F1096">
        <v>12.16</v>
      </c>
      <c r="G1096">
        <v>79.06</v>
      </c>
      <c r="H1096">
        <v>52.1</v>
      </c>
      <c r="I1096">
        <v>68.75</v>
      </c>
    </row>
    <row r="1097" spans="1:9">
      <c r="A1097" t="s">
        <v>1099</v>
      </c>
      <c r="B1097" s="1" t="s">
        <v>4269</v>
      </c>
      <c r="C1097" s="1" t="s">
        <v>7433</v>
      </c>
      <c r="D1097" s="1" t="s">
        <v>10597</v>
      </c>
      <c r="E1097" s="1" t="s">
        <v>16916</v>
      </c>
      <c r="F1097">
        <v>8.390000000000001</v>
      </c>
      <c r="G1097">
        <v>53.38</v>
      </c>
      <c r="H1097">
        <v>48.91</v>
      </c>
      <c r="I1097">
        <v>100</v>
      </c>
    </row>
    <row r="1098" spans="1:9">
      <c r="A1098" t="s">
        <v>1100</v>
      </c>
      <c r="B1098" s="1" t="s">
        <v>4270</v>
      </c>
      <c r="C1098" s="1" t="s">
        <v>7434</v>
      </c>
      <c r="D1098" s="1" t="s">
        <v>10598</v>
      </c>
      <c r="E1098" s="1" t="s">
        <v>16917</v>
      </c>
      <c r="F1098">
        <v>4.74</v>
      </c>
      <c r="G1098">
        <v>43.24</v>
      </c>
      <c r="H1098">
        <v>50</v>
      </c>
      <c r="I1098">
        <v>87.5</v>
      </c>
    </row>
    <row r="1099" spans="1:9">
      <c r="A1099" t="s">
        <v>1101</v>
      </c>
      <c r="B1099" s="1" t="s">
        <v>4271</v>
      </c>
      <c r="C1099" s="1" t="s">
        <v>7435</v>
      </c>
      <c r="D1099" s="1" t="s">
        <v>10599</v>
      </c>
      <c r="E1099" s="1" t="s">
        <v>16918</v>
      </c>
      <c r="F1099">
        <v>4.02</v>
      </c>
      <c r="G1099">
        <v>47.9</v>
      </c>
      <c r="H1099">
        <v>73.39</v>
      </c>
      <c r="I1099">
        <v>100</v>
      </c>
    </row>
    <row r="1100" spans="1:9">
      <c r="A1100" t="s">
        <v>1102</v>
      </c>
      <c r="B1100" s="1" t="s">
        <v>4272</v>
      </c>
      <c r="C1100" s="1" t="s">
        <v>7436</v>
      </c>
      <c r="D1100" s="1" t="s">
        <v>10600</v>
      </c>
      <c r="E1100" s="1" t="s">
        <v>16919</v>
      </c>
      <c r="F1100">
        <v>2.71</v>
      </c>
      <c r="G1100">
        <v>43.38</v>
      </c>
      <c r="H1100">
        <v>77.34</v>
      </c>
      <c r="I1100">
        <v>123.08</v>
      </c>
    </row>
    <row r="1101" spans="1:9">
      <c r="A1101" t="s">
        <v>1103</v>
      </c>
      <c r="B1101" s="1" t="s">
        <v>4273</v>
      </c>
      <c r="C1101" s="1" t="s">
        <v>7437</v>
      </c>
      <c r="D1101" s="1" t="s">
        <v>10601</v>
      </c>
      <c r="E1101" s="1" t="s">
        <v>16920</v>
      </c>
      <c r="F1101">
        <v>5.91</v>
      </c>
      <c r="G1101">
        <v>51.56</v>
      </c>
      <c r="H1101">
        <v>60.64</v>
      </c>
      <c r="I1101">
        <v>84.20999999999999</v>
      </c>
    </row>
    <row r="1102" spans="1:9">
      <c r="A1102" t="s">
        <v>1104</v>
      </c>
      <c r="B1102" s="1" t="s">
        <v>4274</v>
      </c>
      <c r="C1102" s="1" t="s">
        <v>7438</v>
      </c>
      <c r="D1102" s="1" t="s">
        <v>10602</v>
      </c>
      <c r="E1102" s="1" t="s">
        <v>16921</v>
      </c>
      <c r="F1102">
        <v>4.02</v>
      </c>
      <c r="G1102">
        <v>50.42</v>
      </c>
      <c r="H1102">
        <v>62.73</v>
      </c>
      <c r="I1102">
        <v>100</v>
      </c>
    </row>
    <row r="1103" spans="1:9">
      <c r="A1103" t="s">
        <v>1105</v>
      </c>
      <c r="B1103" s="1" t="s">
        <v>4275</v>
      </c>
      <c r="C1103" s="1" t="s">
        <v>7439</v>
      </c>
      <c r="D1103" s="1" t="s">
        <v>10603</v>
      </c>
      <c r="E1103" s="1" t="s">
        <v>16922</v>
      </c>
      <c r="F1103">
        <v>15.21</v>
      </c>
      <c r="G1103">
        <v>54.01</v>
      </c>
      <c r="H1103">
        <v>50.85</v>
      </c>
      <c r="I1103">
        <v>83.33</v>
      </c>
    </row>
    <row r="1104" spans="1:9">
      <c r="A1104" t="s">
        <v>1106</v>
      </c>
      <c r="B1104" s="1" t="s">
        <v>4276</v>
      </c>
      <c r="C1104" s="1" t="s">
        <v>7440</v>
      </c>
      <c r="D1104" s="1" t="s">
        <v>10604</v>
      </c>
      <c r="E1104" s="1" t="s">
        <v>16923</v>
      </c>
      <c r="F1104">
        <v>4.31</v>
      </c>
      <c r="G1104">
        <v>49.43</v>
      </c>
      <c r="H1104">
        <v>60.42</v>
      </c>
      <c r="I1104">
        <v>90.48</v>
      </c>
    </row>
    <row r="1105" spans="1:9">
      <c r="A1105" t="s">
        <v>1107</v>
      </c>
      <c r="B1105" s="1" t="s">
        <v>4277</v>
      </c>
      <c r="C1105" s="1" t="s">
        <v>7441</v>
      </c>
      <c r="D1105" s="1" t="s">
        <v>10605</v>
      </c>
      <c r="E1105" s="1" t="s">
        <v>16924</v>
      </c>
      <c r="F1105">
        <v>12.73</v>
      </c>
      <c r="G1105">
        <v>72.31999999999999</v>
      </c>
      <c r="H1105">
        <v>42.07</v>
      </c>
      <c r="I1105">
        <v>64.29000000000001</v>
      </c>
    </row>
    <row r="1106" spans="1:9">
      <c r="A1106" t="s">
        <v>1108</v>
      </c>
      <c r="B1106" s="1" t="s">
        <v>4278</v>
      </c>
      <c r="C1106" s="1" t="s">
        <v>7442</v>
      </c>
      <c r="D1106" s="1" t="s">
        <v>10606</v>
      </c>
      <c r="E1106" s="1" t="s">
        <v>16925</v>
      </c>
      <c r="F1106">
        <v>5.09</v>
      </c>
      <c r="G1106">
        <v>46.09</v>
      </c>
      <c r="H1106">
        <v>64.67</v>
      </c>
      <c r="I1106">
        <v>94.12</v>
      </c>
    </row>
    <row r="1107" spans="1:9">
      <c r="A1107" t="s">
        <v>1109</v>
      </c>
      <c r="B1107" s="1" t="s">
        <v>4279</v>
      </c>
      <c r="C1107" s="1" t="s">
        <v>7443</v>
      </c>
      <c r="D1107" s="1" t="s">
        <v>10607</v>
      </c>
      <c r="E1107" s="1" t="s">
        <v>16926</v>
      </c>
      <c r="F1107">
        <v>4.81</v>
      </c>
      <c r="G1107">
        <v>36.27</v>
      </c>
      <c r="H1107">
        <v>70.75</v>
      </c>
      <c r="I1107">
        <v>87.5</v>
      </c>
    </row>
    <row r="1108" spans="1:9">
      <c r="A1108" t="s">
        <v>1110</v>
      </c>
      <c r="B1108" s="1" t="s">
        <v>4280</v>
      </c>
      <c r="C1108" s="1" t="s">
        <v>7444</v>
      </c>
      <c r="D1108" s="1" t="s">
        <v>10608</v>
      </c>
      <c r="E1108" s="1" t="s">
        <v>16927</v>
      </c>
      <c r="F1108">
        <v>8.18</v>
      </c>
      <c r="G1108">
        <v>39.25</v>
      </c>
      <c r="H1108">
        <v>49.12</v>
      </c>
      <c r="I1108">
        <v>72.73</v>
      </c>
    </row>
    <row r="1109" spans="1:9">
      <c r="A1109" t="s">
        <v>1111</v>
      </c>
      <c r="B1109" s="1" t="s">
        <v>4281</v>
      </c>
      <c r="C1109" s="1" t="s">
        <v>7445</v>
      </c>
      <c r="D1109" s="1" t="s">
        <v>10609</v>
      </c>
      <c r="E1109" s="1" t="s">
        <v>16928</v>
      </c>
      <c r="F1109">
        <v>23.39</v>
      </c>
      <c r="G1109">
        <v>57.81</v>
      </c>
      <c r="H1109">
        <v>46.26</v>
      </c>
      <c r="I1109">
        <v>75</v>
      </c>
    </row>
    <row r="1110" spans="1:9">
      <c r="A1110" t="s">
        <v>1112</v>
      </c>
      <c r="B1110" s="1" t="s">
        <v>4282</v>
      </c>
      <c r="C1110" s="1" t="s">
        <v>7446</v>
      </c>
      <c r="D1110" s="1" t="s">
        <v>10610</v>
      </c>
      <c r="E1110" s="1" t="s">
        <v>16929</v>
      </c>
      <c r="F1110">
        <v>3.04</v>
      </c>
      <c r="G1110">
        <v>42.53</v>
      </c>
      <c r="H1110">
        <v>85.62</v>
      </c>
      <c r="I1110">
        <v>114.29</v>
      </c>
    </row>
    <row r="1111" spans="1:9">
      <c r="A1111" t="s">
        <v>1113</v>
      </c>
      <c r="B1111" s="1" t="s">
        <v>4283</v>
      </c>
      <c r="C1111" s="1" t="s">
        <v>7447</v>
      </c>
      <c r="D1111" s="1" t="s">
        <v>10611</v>
      </c>
      <c r="E1111" s="1" t="s">
        <v>16930</v>
      </c>
      <c r="F1111">
        <v>39.57</v>
      </c>
      <c r="G1111">
        <v>77.52</v>
      </c>
      <c r="H1111">
        <v>20.18</v>
      </c>
      <c r="I1111">
        <v>60</v>
      </c>
    </row>
    <row r="1112" spans="1:9">
      <c r="A1112" t="s">
        <v>1114</v>
      </c>
      <c r="B1112" s="1" t="s">
        <v>4284</v>
      </c>
      <c r="C1112" s="1" t="s">
        <v>7448</v>
      </c>
      <c r="D1112" s="1" t="s">
        <v>10612</v>
      </c>
      <c r="E1112" s="1" t="s">
        <v>16931</v>
      </c>
      <c r="F1112">
        <v>15.88</v>
      </c>
      <c r="G1112">
        <v>37.45</v>
      </c>
      <c r="H1112">
        <v>75.28</v>
      </c>
      <c r="I1112">
        <v>88.89</v>
      </c>
    </row>
    <row r="1113" spans="1:9">
      <c r="A1113" t="s">
        <v>1115</v>
      </c>
      <c r="B1113" s="1" t="s">
        <v>4285</v>
      </c>
      <c r="C1113" s="1" t="s">
        <v>7449</v>
      </c>
      <c r="D1113" s="1" t="s">
        <v>10613</v>
      </c>
      <c r="E1113" s="1" t="s">
        <v>16932</v>
      </c>
      <c r="F1113">
        <v>18.21</v>
      </c>
      <c r="G1113">
        <v>69.18000000000001</v>
      </c>
      <c r="H1113">
        <v>51.64</v>
      </c>
      <c r="I1113">
        <v>57.14</v>
      </c>
    </row>
    <row r="1114" spans="1:9">
      <c r="A1114" t="s">
        <v>1116</v>
      </c>
      <c r="B1114" s="1" t="s">
        <v>4286</v>
      </c>
      <c r="C1114" s="1" t="s">
        <v>7450</v>
      </c>
      <c r="D1114" s="1" t="s">
        <v>10614</v>
      </c>
      <c r="E1114" s="1" t="s">
        <v>16933</v>
      </c>
      <c r="F1114">
        <v>36.56</v>
      </c>
      <c r="G1114">
        <v>69.92</v>
      </c>
      <c r="H1114">
        <v>27.42</v>
      </c>
      <c r="I1114">
        <v>50</v>
      </c>
    </row>
    <row r="1115" spans="1:9">
      <c r="A1115" t="s">
        <v>1117</v>
      </c>
      <c r="B1115" s="1" t="s">
        <v>4287</v>
      </c>
      <c r="C1115" s="1" t="s">
        <v>7451</v>
      </c>
      <c r="D1115" s="1" t="s">
        <v>10615</v>
      </c>
      <c r="E1115" s="1" t="s">
        <v>16934</v>
      </c>
      <c r="F1115">
        <v>32.24</v>
      </c>
      <c r="G1115">
        <v>77.95</v>
      </c>
      <c r="H1115">
        <v>14.8</v>
      </c>
      <c r="I1115">
        <v>40</v>
      </c>
    </row>
    <row r="1116" spans="1:9">
      <c r="A1116" t="s">
        <v>1118</v>
      </c>
      <c r="B1116" s="1" t="s">
        <v>4288</v>
      </c>
      <c r="C1116" s="1" t="s">
        <v>7452</v>
      </c>
      <c r="D1116" s="1" t="s">
        <v>10616</v>
      </c>
      <c r="E1116" s="1" t="s">
        <v>16935</v>
      </c>
      <c r="F1116">
        <v>39.76</v>
      </c>
      <c r="G1116">
        <v>79.69</v>
      </c>
      <c r="H1116">
        <v>27.14</v>
      </c>
      <c r="I1116">
        <v>28.57</v>
      </c>
    </row>
    <row r="1117" spans="1:9">
      <c r="A1117" t="s">
        <v>1119</v>
      </c>
      <c r="B1117" s="1" t="s">
        <v>4289</v>
      </c>
      <c r="C1117" s="1" t="s">
        <v>7453</v>
      </c>
      <c r="D1117" s="1" t="s">
        <v>10617</v>
      </c>
      <c r="E1117" s="1" t="s">
        <v>16936</v>
      </c>
      <c r="F1117">
        <v>7.21</v>
      </c>
      <c r="G1117">
        <v>40.47</v>
      </c>
      <c r="H1117">
        <v>57.45</v>
      </c>
      <c r="I1117">
        <v>69.23</v>
      </c>
    </row>
    <row r="1118" spans="1:9">
      <c r="A1118" t="s">
        <v>1120</v>
      </c>
      <c r="B1118" s="1" t="s">
        <v>4290</v>
      </c>
      <c r="C1118" s="1" t="s">
        <v>7454</v>
      </c>
      <c r="D1118" s="1" t="s">
        <v>10618</v>
      </c>
      <c r="E1118" s="1" t="s">
        <v>16937</v>
      </c>
      <c r="F1118">
        <v>7.47</v>
      </c>
      <c r="G1118">
        <v>59.83</v>
      </c>
      <c r="H1118">
        <v>46.26</v>
      </c>
      <c r="I1118">
        <v>75</v>
      </c>
    </row>
    <row r="1119" spans="1:9">
      <c r="A1119" t="s">
        <v>1121</v>
      </c>
      <c r="B1119" s="1" t="s">
        <v>4291</v>
      </c>
      <c r="C1119" s="1" t="s">
        <v>7455</v>
      </c>
      <c r="D1119" s="1" t="s">
        <v>10619</v>
      </c>
      <c r="E1119" s="1" t="s">
        <v>16938</v>
      </c>
      <c r="F1119">
        <v>31.31</v>
      </c>
      <c r="G1119">
        <v>73.98999999999999</v>
      </c>
      <c r="H1119">
        <v>46.15</v>
      </c>
      <c r="I1119">
        <v>30.77</v>
      </c>
    </row>
    <row r="1120" spans="1:9">
      <c r="A1120" t="s">
        <v>1122</v>
      </c>
      <c r="B1120" s="1" t="s">
        <v>4292</v>
      </c>
      <c r="C1120" s="1" t="s">
        <v>7456</v>
      </c>
      <c r="D1120" s="1" t="s">
        <v>10620</v>
      </c>
      <c r="E1120" s="1" t="s">
        <v>16939</v>
      </c>
      <c r="F1120">
        <v>6.31</v>
      </c>
      <c r="G1120">
        <v>55.91</v>
      </c>
      <c r="H1120">
        <v>66.04000000000001</v>
      </c>
      <c r="I1120">
        <v>94.73999999999999</v>
      </c>
    </row>
    <row r="1121" spans="1:9">
      <c r="A1121" t="s">
        <v>1123</v>
      </c>
      <c r="B1121" s="1" t="s">
        <v>4293</v>
      </c>
      <c r="C1121" s="1" t="s">
        <v>7457</v>
      </c>
      <c r="D1121" s="1" t="s">
        <v>10621</v>
      </c>
      <c r="E1121" s="1" t="s">
        <v>16940</v>
      </c>
      <c r="F1121">
        <v>16.36</v>
      </c>
      <c r="G1121">
        <v>54.74</v>
      </c>
      <c r="H1121">
        <v>44.7</v>
      </c>
      <c r="I1121">
        <v>68.75</v>
      </c>
    </row>
    <row r="1122" spans="1:9">
      <c r="A1122" t="s">
        <v>1124</v>
      </c>
      <c r="B1122" s="1" t="s">
        <v>4294</v>
      </c>
      <c r="C1122" s="1" t="s">
        <v>7458</v>
      </c>
      <c r="D1122" s="1" t="s">
        <v>10622</v>
      </c>
      <c r="E1122" s="1" t="s">
        <v>16941</v>
      </c>
      <c r="F1122">
        <v>5.75</v>
      </c>
      <c r="G1122">
        <v>50.74</v>
      </c>
      <c r="H1122">
        <v>61.01</v>
      </c>
      <c r="I1122">
        <v>84.62</v>
      </c>
    </row>
    <row r="1123" spans="1:9">
      <c r="A1123" t="s">
        <v>1125</v>
      </c>
      <c r="B1123" s="1" t="s">
        <v>4295</v>
      </c>
      <c r="C1123" s="1" t="s">
        <v>7459</v>
      </c>
      <c r="D1123" s="1" t="s">
        <v>10623</v>
      </c>
      <c r="E1123" s="1" t="s">
        <v>16942</v>
      </c>
      <c r="F1123">
        <v>8.390000000000001</v>
      </c>
      <c r="G1123">
        <v>47.96</v>
      </c>
      <c r="H1123">
        <v>56.25</v>
      </c>
      <c r="I1123">
        <v>100</v>
      </c>
    </row>
    <row r="1124" spans="1:9">
      <c r="A1124" t="s">
        <v>1126</v>
      </c>
      <c r="B1124" s="1" t="s">
        <v>4296</v>
      </c>
      <c r="C1124" s="1" t="s">
        <v>7460</v>
      </c>
      <c r="D1124" s="1" t="s">
        <v>10624</v>
      </c>
      <c r="E1124" s="1" t="s">
        <v>16943</v>
      </c>
      <c r="F1124">
        <v>7.31</v>
      </c>
      <c r="G1124">
        <v>49.91</v>
      </c>
      <c r="H1124">
        <v>44.35</v>
      </c>
      <c r="I1124">
        <v>91.67</v>
      </c>
    </row>
    <row r="1125" spans="1:9">
      <c r="A1125" t="s">
        <v>1127</v>
      </c>
      <c r="B1125" s="1" t="s">
        <v>4297</v>
      </c>
      <c r="C1125" s="1" t="s">
        <v>7461</v>
      </c>
      <c r="D1125" s="1" t="s">
        <v>10625</v>
      </c>
      <c r="E1125" s="1" t="s">
        <v>16944</v>
      </c>
      <c r="F1125">
        <v>39.73</v>
      </c>
      <c r="G1125">
        <v>74.11</v>
      </c>
      <c r="H1125">
        <v>19.58</v>
      </c>
      <c r="I1125">
        <v>41.18</v>
      </c>
    </row>
    <row r="1126" spans="1:9">
      <c r="A1126" t="s">
        <v>1128</v>
      </c>
      <c r="B1126" s="1" t="s">
        <v>4298</v>
      </c>
      <c r="C1126" s="1" t="s">
        <v>7462</v>
      </c>
      <c r="D1126" s="1" t="s">
        <v>10626</v>
      </c>
      <c r="E1126" s="1" t="s">
        <v>16945</v>
      </c>
      <c r="F1126">
        <v>23.96</v>
      </c>
      <c r="G1126">
        <v>65.03</v>
      </c>
      <c r="H1126">
        <v>88.51000000000001</v>
      </c>
      <c r="I1126">
        <v>112.5</v>
      </c>
    </row>
    <row r="1127" spans="1:9">
      <c r="A1127" t="s">
        <v>1129</v>
      </c>
      <c r="B1127" s="1" t="s">
        <v>4299</v>
      </c>
      <c r="C1127" s="1" t="s">
        <v>7463</v>
      </c>
      <c r="D1127" s="1" t="s">
        <v>10627</v>
      </c>
      <c r="E1127" s="1" t="s">
        <v>16946</v>
      </c>
      <c r="F1127">
        <v>9.880000000000001</v>
      </c>
      <c r="G1127">
        <v>51.39</v>
      </c>
      <c r="H1127">
        <v>52.33</v>
      </c>
      <c r="I1127">
        <v>80</v>
      </c>
    </row>
    <row r="1128" spans="1:9">
      <c r="A1128" t="s">
        <v>1130</v>
      </c>
      <c r="B1128" s="1" t="s">
        <v>4300</v>
      </c>
      <c r="C1128" s="1" t="s">
        <v>7464</v>
      </c>
      <c r="D1128" s="1" t="s">
        <v>10628</v>
      </c>
      <c r="E1128" s="1" t="s">
        <v>16947</v>
      </c>
      <c r="F1128">
        <v>3.38</v>
      </c>
      <c r="G1128">
        <v>46.41</v>
      </c>
      <c r="H1128">
        <v>56.79</v>
      </c>
      <c r="I1128">
        <v>76.47</v>
      </c>
    </row>
    <row r="1129" spans="1:9">
      <c r="A1129" t="s">
        <v>1131</v>
      </c>
      <c r="B1129" s="1" t="s">
        <v>4301</v>
      </c>
      <c r="C1129" s="1" t="s">
        <v>7465</v>
      </c>
      <c r="D1129" s="1" t="s">
        <v>10629</v>
      </c>
      <c r="E1129" s="1" t="s">
        <v>16948</v>
      </c>
      <c r="F1129">
        <v>4.48</v>
      </c>
      <c r="G1129">
        <v>43.08</v>
      </c>
      <c r="H1129">
        <v>113.64</v>
      </c>
      <c r="I1129">
        <v>115.38</v>
      </c>
    </row>
    <row r="1130" spans="1:9">
      <c r="A1130" t="s">
        <v>1132</v>
      </c>
      <c r="B1130" s="1" t="s">
        <v>4302</v>
      </c>
      <c r="C1130" s="1" t="s">
        <v>7466</v>
      </c>
      <c r="D1130" s="1" t="s">
        <v>10630</v>
      </c>
      <c r="E1130" s="1" t="s">
        <v>16949</v>
      </c>
      <c r="F1130">
        <v>5.63</v>
      </c>
      <c r="G1130">
        <v>32.99</v>
      </c>
      <c r="H1130">
        <v>52.13</v>
      </c>
      <c r="I1130">
        <v>77.78</v>
      </c>
    </row>
    <row r="1131" spans="1:9">
      <c r="A1131" t="s">
        <v>1133</v>
      </c>
      <c r="B1131" s="1" t="s">
        <v>4303</v>
      </c>
      <c r="C1131" s="1" t="s">
        <v>7467</v>
      </c>
      <c r="D1131" s="1" t="s">
        <v>10631</v>
      </c>
      <c r="E1131" s="1" t="s">
        <v>16950</v>
      </c>
      <c r="F1131">
        <v>7.86</v>
      </c>
      <c r="G1131">
        <v>35.23</v>
      </c>
      <c r="H1131">
        <v>49.49</v>
      </c>
      <c r="I1131">
        <v>75</v>
      </c>
    </row>
    <row r="1132" spans="1:9">
      <c r="A1132" t="s">
        <v>1134</v>
      </c>
      <c r="B1132" s="1" t="s">
        <v>4304</v>
      </c>
      <c r="C1132" s="1" t="s">
        <v>7468</v>
      </c>
      <c r="D1132" s="1" t="s">
        <v>10632</v>
      </c>
      <c r="E1132" s="1" t="s">
        <v>16951</v>
      </c>
      <c r="F1132">
        <v>15.09</v>
      </c>
      <c r="G1132">
        <v>46.98</v>
      </c>
      <c r="H1132">
        <v>74.23999999999999</v>
      </c>
      <c r="I1132">
        <v>88.23999999999999</v>
      </c>
    </row>
    <row r="1133" spans="1:9">
      <c r="A1133" t="s">
        <v>1135</v>
      </c>
      <c r="B1133" s="1" t="s">
        <v>4305</v>
      </c>
      <c r="C1133" s="1" t="s">
        <v>7469</v>
      </c>
      <c r="D1133" s="1" t="s">
        <v>10633</v>
      </c>
      <c r="E1133" s="1" t="s">
        <v>16952</v>
      </c>
      <c r="F1133">
        <v>53.52</v>
      </c>
      <c r="G1133">
        <v>70.56999999999999</v>
      </c>
      <c r="H1133">
        <v>33.33</v>
      </c>
      <c r="I1133">
        <v>56.25</v>
      </c>
    </row>
    <row r="1134" spans="1:9">
      <c r="A1134" t="s">
        <v>1136</v>
      </c>
      <c r="B1134" s="1" t="s">
        <v>4306</v>
      </c>
      <c r="C1134" s="1" t="s">
        <v>7470</v>
      </c>
      <c r="D1134" s="1" t="s">
        <v>10634</v>
      </c>
      <c r="E1134" s="1" t="s">
        <v>16953</v>
      </c>
      <c r="F1134">
        <v>27.09</v>
      </c>
      <c r="G1134">
        <v>79.23999999999999</v>
      </c>
      <c r="H1134">
        <v>21.28</v>
      </c>
      <c r="I1134">
        <v>50</v>
      </c>
    </row>
    <row r="1135" spans="1:9">
      <c r="A1135" t="s">
        <v>1137</v>
      </c>
      <c r="B1135" s="1" t="s">
        <v>4307</v>
      </c>
      <c r="C1135" s="1" t="s">
        <v>7471</v>
      </c>
      <c r="D1135" s="1" t="s">
        <v>10635</v>
      </c>
      <c r="E1135" s="1" t="s">
        <v>16954</v>
      </c>
      <c r="F1135">
        <v>10.31</v>
      </c>
      <c r="G1135">
        <v>49.71</v>
      </c>
      <c r="H1135">
        <v>72.28</v>
      </c>
      <c r="I1135">
        <v>78.95</v>
      </c>
    </row>
    <row r="1136" spans="1:9">
      <c r="A1136" t="s">
        <v>1138</v>
      </c>
      <c r="B1136" s="1" t="s">
        <v>4308</v>
      </c>
      <c r="C1136" s="1" t="s">
        <v>7472</v>
      </c>
      <c r="D1136" s="1" t="s">
        <v>10636</v>
      </c>
      <c r="E1136" s="1" t="s">
        <v>16955</v>
      </c>
      <c r="F1136">
        <v>18.36</v>
      </c>
      <c r="G1136">
        <v>60.11</v>
      </c>
      <c r="H1136">
        <v>26.61</v>
      </c>
      <c r="I1136">
        <v>55.56</v>
      </c>
    </row>
    <row r="1137" spans="1:9">
      <c r="A1137" t="s">
        <v>1139</v>
      </c>
      <c r="B1137" s="1" t="s">
        <v>4309</v>
      </c>
      <c r="C1137" s="1" t="s">
        <v>7473</v>
      </c>
      <c r="D1137" s="1" t="s">
        <v>10637</v>
      </c>
      <c r="E1137" s="1" t="s">
        <v>16956</v>
      </c>
      <c r="F1137">
        <v>3.72</v>
      </c>
      <c r="G1137">
        <v>38.6</v>
      </c>
      <c r="H1137">
        <v>55.65</v>
      </c>
      <c r="I1137">
        <v>91.67</v>
      </c>
    </row>
    <row r="1138" spans="1:9">
      <c r="A1138" t="s">
        <v>1140</v>
      </c>
      <c r="B1138" s="1" t="s">
        <v>4310</v>
      </c>
      <c r="C1138" s="1" t="s">
        <v>7474</v>
      </c>
      <c r="D1138" s="1" t="s">
        <v>10638</v>
      </c>
      <c r="E1138" s="1" t="s">
        <v>16957</v>
      </c>
      <c r="F1138">
        <v>12.57</v>
      </c>
      <c r="G1138">
        <v>58.98</v>
      </c>
      <c r="H1138">
        <v>70.34</v>
      </c>
      <c r="I1138">
        <v>80</v>
      </c>
    </row>
    <row r="1139" spans="1:9">
      <c r="A1139" t="s">
        <v>1141</v>
      </c>
      <c r="B1139" s="1" t="s">
        <v>4311</v>
      </c>
      <c r="C1139" s="1" t="s">
        <v>7475</v>
      </c>
      <c r="D1139" s="1" t="s">
        <v>10639</v>
      </c>
      <c r="E1139" s="1" t="s">
        <v>16958</v>
      </c>
      <c r="F1139">
        <v>3.44</v>
      </c>
      <c r="G1139">
        <v>42.59</v>
      </c>
      <c r="H1139">
        <v>61.39</v>
      </c>
      <c r="I1139">
        <v>81.25</v>
      </c>
    </row>
    <row r="1140" spans="1:9">
      <c r="A1140" t="s">
        <v>1142</v>
      </c>
      <c r="B1140" s="1" t="s">
        <v>4312</v>
      </c>
      <c r="C1140" s="1" t="s">
        <v>7476</v>
      </c>
      <c r="D1140" s="1" t="s">
        <v>10640</v>
      </c>
      <c r="E1140" s="1" t="s">
        <v>16959</v>
      </c>
      <c r="F1140">
        <v>4.11</v>
      </c>
      <c r="G1140">
        <v>44.98</v>
      </c>
      <c r="H1140">
        <v>68.25</v>
      </c>
      <c r="I1140">
        <v>112.5</v>
      </c>
    </row>
    <row r="1141" spans="1:9">
      <c r="A1141" t="s">
        <v>1143</v>
      </c>
      <c r="B1141" s="1" t="s">
        <v>4313</v>
      </c>
      <c r="C1141" s="1" t="s">
        <v>7477</v>
      </c>
      <c r="D1141" s="1" t="s">
        <v>10641</v>
      </c>
      <c r="E1141" s="1" t="s">
        <v>16960</v>
      </c>
      <c r="F1141">
        <v>7.57</v>
      </c>
      <c r="G1141">
        <v>48.04</v>
      </c>
      <c r="H1141">
        <v>55.77</v>
      </c>
      <c r="I1141">
        <v>81.81999999999999</v>
      </c>
    </row>
    <row r="1142" spans="1:9">
      <c r="A1142" t="s">
        <v>1144</v>
      </c>
      <c r="B1142" s="1" t="s">
        <v>4314</v>
      </c>
      <c r="C1142" s="1" t="s">
        <v>7478</v>
      </c>
      <c r="D1142" s="1" t="s">
        <v>10642</v>
      </c>
      <c r="E1142" s="1" t="s">
        <v>16961</v>
      </c>
      <c r="F1142">
        <v>0</v>
      </c>
      <c r="G1142">
        <v>23.38</v>
      </c>
      <c r="H1142">
        <v>60.49</v>
      </c>
      <c r="I1142">
        <v>100</v>
      </c>
    </row>
    <row r="1143" spans="1:9">
      <c r="A1143" t="s">
        <v>1145</v>
      </c>
      <c r="B1143" s="1" t="s">
        <v>4315</v>
      </c>
      <c r="C1143" s="1" t="s">
        <v>7479</v>
      </c>
      <c r="D1143" s="1" t="s">
        <v>10643</v>
      </c>
      <c r="E1143" s="1" t="s">
        <v>16962</v>
      </c>
      <c r="F1143">
        <v>5.52</v>
      </c>
      <c r="G1143">
        <v>35.37</v>
      </c>
      <c r="H1143">
        <v>72.73</v>
      </c>
      <c r="I1143">
        <v>140</v>
      </c>
    </row>
    <row r="1144" spans="1:9">
      <c r="A1144" t="s">
        <v>1146</v>
      </c>
      <c r="B1144" s="1" t="s">
        <v>4316</v>
      </c>
      <c r="C1144" s="1" t="s">
        <v>7480</v>
      </c>
      <c r="D1144" s="1" t="s">
        <v>10644</v>
      </c>
      <c r="E1144" s="1" t="s">
        <v>16963</v>
      </c>
      <c r="F1144">
        <v>5.78</v>
      </c>
      <c r="G1144">
        <v>39.83</v>
      </c>
      <c r="H1144">
        <v>71.12</v>
      </c>
      <c r="I1144">
        <v>93.75</v>
      </c>
    </row>
    <row r="1145" spans="1:9">
      <c r="A1145" t="s">
        <v>1147</v>
      </c>
      <c r="B1145" s="1" t="s">
        <v>4317</v>
      </c>
      <c r="C1145" s="1" t="s">
        <v>7481</v>
      </c>
      <c r="D1145" s="1" t="s">
        <v>10645</v>
      </c>
      <c r="E1145" s="1" t="s">
        <v>16964</v>
      </c>
      <c r="F1145">
        <v>2.91</v>
      </c>
      <c r="G1145">
        <v>37.77</v>
      </c>
      <c r="H1145">
        <v>72.03</v>
      </c>
      <c r="I1145">
        <v>108.33</v>
      </c>
    </row>
    <row r="1146" spans="1:9">
      <c r="A1146" t="s">
        <v>1148</v>
      </c>
      <c r="B1146" s="1" t="s">
        <v>4318</v>
      </c>
      <c r="C1146" s="1" t="s">
        <v>7482</v>
      </c>
      <c r="D1146" s="1" t="s">
        <v>10646</v>
      </c>
      <c r="E1146" s="1" t="s">
        <v>16965</v>
      </c>
      <c r="F1146">
        <v>7.08</v>
      </c>
      <c r="G1146">
        <v>47.94</v>
      </c>
      <c r="H1146">
        <v>66.67</v>
      </c>
      <c r="I1146">
        <v>88</v>
      </c>
    </row>
    <row r="1147" spans="1:9">
      <c r="A1147" t="s">
        <v>1149</v>
      </c>
      <c r="B1147" s="1" t="s">
        <v>4319</v>
      </c>
      <c r="C1147" s="1" t="s">
        <v>7483</v>
      </c>
      <c r="D1147" s="1" t="s">
        <v>10647</v>
      </c>
      <c r="E1147" s="1" t="s">
        <v>16966</v>
      </c>
      <c r="F1147">
        <v>2.45</v>
      </c>
      <c r="G1147">
        <v>24.53</v>
      </c>
      <c r="H1147">
        <v>216.39</v>
      </c>
      <c r="I1147">
        <v>325</v>
      </c>
    </row>
    <row r="1148" spans="1:9">
      <c r="A1148" t="s">
        <v>1150</v>
      </c>
      <c r="B1148" s="1" t="s">
        <v>4320</v>
      </c>
      <c r="C1148" s="1" t="s">
        <v>7484</v>
      </c>
      <c r="D1148" s="1" t="s">
        <v>10648</v>
      </c>
      <c r="E1148" s="1" t="s">
        <v>16967</v>
      </c>
      <c r="F1148">
        <v>2.34</v>
      </c>
      <c r="G1148">
        <v>25.32</v>
      </c>
      <c r="H1148">
        <v>72.63</v>
      </c>
      <c r="I1148">
        <v>88.89</v>
      </c>
    </row>
    <row r="1149" spans="1:9">
      <c r="A1149" t="s">
        <v>1151</v>
      </c>
      <c r="B1149" s="1" t="s">
        <v>4321</v>
      </c>
      <c r="C1149" s="1" t="s">
        <v>7485</v>
      </c>
      <c r="D1149" s="1" t="s">
        <v>10649</v>
      </c>
      <c r="E1149" s="1" t="s">
        <v>16968</v>
      </c>
      <c r="F1149">
        <v>2.72</v>
      </c>
      <c r="G1149">
        <v>50.09</v>
      </c>
      <c r="H1149">
        <v>72.79000000000001</v>
      </c>
      <c r="I1149">
        <v>150</v>
      </c>
    </row>
    <row r="1150" spans="1:9">
      <c r="A1150" t="s">
        <v>1152</v>
      </c>
      <c r="B1150" s="1" t="s">
        <v>4322</v>
      </c>
      <c r="C1150" s="1" t="s">
        <v>7486</v>
      </c>
      <c r="D1150" s="1" t="s">
        <v>10650</v>
      </c>
      <c r="E1150" s="1" t="s">
        <v>16969</v>
      </c>
      <c r="F1150">
        <v>3.28</v>
      </c>
      <c r="G1150">
        <v>25.61</v>
      </c>
      <c r="H1150">
        <v>67.48999999999999</v>
      </c>
      <c r="I1150">
        <v>86.95999999999999</v>
      </c>
    </row>
    <row r="1151" spans="1:9">
      <c r="A1151" t="s">
        <v>1153</v>
      </c>
      <c r="B1151" s="1" t="s">
        <v>4323</v>
      </c>
      <c r="C1151" s="1" t="s">
        <v>7487</v>
      </c>
      <c r="D1151" s="1" t="s">
        <v>10651</v>
      </c>
      <c r="E1151" s="1" t="s">
        <v>16970</v>
      </c>
      <c r="F1151">
        <v>0</v>
      </c>
      <c r="G1151">
        <v>31.81</v>
      </c>
      <c r="H1151">
        <v>61.57</v>
      </c>
      <c r="I1151">
        <v>100</v>
      </c>
    </row>
    <row r="1152" spans="1:9">
      <c r="A1152" t="s">
        <v>1154</v>
      </c>
      <c r="B1152" s="1" t="s">
        <v>4324</v>
      </c>
      <c r="C1152" s="1" t="s">
        <v>7488</v>
      </c>
      <c r="D1152" s="1" t="s">
        <v>10652</v>
      </c>
      <c r="E1152" s="1" t="s">
        <v>16971</v>
      </c>
      <c r="F1152">
        <v>7.44</v>
      </c>
      <c r="G1152">
        <v>58.77</v>
      </c>
      <c r="H1152">
        <v>75.45</v>
      </c>
      <c r="I1152">
        <v>100</v>
      </c>
    </row>
    <row r="1153" spans="1:9">
      <c r="A1153" t="s">
        <v>1155</v>
      </c>
      <c r="B1153" s="1" t="s">
        <v>4325</v>
      </c>
      <c r="C1153" s="1" t="s">
        <v>7489</v>
      </c>
      <c r="D1153" s="1" t="s">
        <v>10653</v>
      </c>
      <c r="E1153" s="1" t="s">
        <v>16972</v>
      </c>
      <c r="F1153">
        <v>3.83</v>
      </c>
      <c r="G1153">
        <v>35.14</v>
      </c>
      <c r="H1153">
        <v>53.68</v>
      </c>
      <c r="I1153">
        <v>84.62</v>
      </c>
    </row>
    <row r="1154" spans="1:9">
      <c r="A1154" t="s">
        <v>1156</v>
      </c>
      <c r="B1154" s="1" t="s">
        <v>4326</v>
      </c>
      <c r="C1154" s="1" t="s">
        <v>7490</v>
      </c>
      <c r="D1154" s="1" t="s">
        <v>10654</v>
      </c>
      <c r="E1154" s="1" t="s">
        <v>16973</v>
      </c>
      <c r="F1154">
        <v>7.14</v>
      </c>
      <c r="G1154">
        <v>55.92</v>
      </c>
      <c r="H1154">
        <v>45.52</v>
      </c>
      <c r="I1154">
        <v>83.33</v>
      </c>
    </row>
    <row r="1155" spans="1:9">
      <c r="A1155" t="s">
        <v>1157</v>
      </c>
      <c r="B1155" s="1" t="s">
        <v>4327</v>
      </c>
      <c r="C1155" s="1" t="s">
        <v>7491</v>
      </c>
      <c r="D1155" s="1" t="s">
        <v>10655</v>
      </c>
      <c r="E1155" s="1" t="s">
        <v>16974</v>
      </c>
      <c r="F1155">
        <v>2.63</v>
      </c>
      <c r="G1155">
        <v>27.56</v>
      </c>
      <c r="H1155">
        <v>93.55</v>
      </c>
      <c r="I1155">
        <v>120</v>
      </c>
    </row>
    <row r="1156" spans="1:9">
      <c r="A1156" t="s">
        <v>1158</v>
      </c>
      <c r="B1156" s="1" t="s">
        <v>4328</v>
      </c>
      <c r="C1156" s="1" t="s">
        <v>7492</v>
      </c>
      <c r="D1156" s="1" t="s">
        <v>10656</v>
      </c>
      <c r="E1156" s="1" t="s">
        <v>16975</v>
      </c>
      <c r="F1156">
        <v>5.76</v>
      </c>
      <c r="G1156">
        <v>40.95</v>
      </c>
      <c r="H1156">
        <v>58.67</v>
      </c>
      <c r="I1156">
        <v>86.67</v>
      </c>
    </row>
    <row r="1157" spans="1:9">
      <c r="A1157" t="s">
        <v>1159</v>
      </c>
      <c r="B1157" s="1" t="s">
        <v>4329</v>
      </c>
      <c r="C1157" s="1" t="s">
        <v>7493</v>
      </c>
      <c r="D1157" s="1" t="s">
        <v>10657</v>
      </c>
      <c r="E1157" s="1" t="s">
        <v>16976</v>
      </c>
      <c r="F1157">
        <v>30.21</v>
      </c>
      <c r="G1157">
        <v>60.54</v>
      </c>
      <c r="H1157">
        <v>31.4</v>
      </c>
      <c r="I1157">
        <v>37.5</v>
      </c>
    </row>
    <row r="1158" spans="1:9">
      <c r="A1158" t="s">
        <v>1160</v>
      </c>
      <c r="B1158" s="1" t="s">
        <v>4330</v>
      </c>
      <c r="C1158" s="1" t="s">
        <v>7494</v>
      </c>
      <c r="D1158" s="1" t="s">
        <v>10658</v>
      </c>
      <c r="E1158" s="1" t="s">
        <v>16977</v>
      </c>
      <c r="F1158">
        <v>9.109999999999999</v>
      </c>
      <c r="G1158">
        <v>55.94</v>
      </c>
      <c r="H1158">
        <v>47.24</v>
      </c>
      <c r="I1158">
        <v>87.5</v>
      </c>
    </row>
    <row r="1159" spans="1:9">
      <c r="A1159" t="s">
        <v>1161</v>
      </c>
      <c r="B1159" s="1" t="s">
        <v>4331</v>
      </c>
      <c r="C1159" s="1" t="s">
        <v>7495</v>
      </c>
      <c r="D1159" s="1" t="s">
        <v>10659</v>
      </c>
      <c r="E1159" s="1" t="s">
        <v>16978</v>
      </c>
      <c r="F1159">
        <v>13.55</v>
      </c>
      <c r="G1159">
        <v>54.25</v>
      </c>
      <c r="H1159">
        <v>55.22</v>
      </c>
      <c r="I1159">
        <v>81.81999999999999</v>
      </c>
    </row>
    <row r="1160" spans="1:9">
      <c r="A1160" t="s">
        <v>1162</v>
      </c>
      <c r="B1160" s="1" t="s">
        <v>4332</v>
      </c>
      <c r="C1160" s="1" t="s">
        <v>7496</v>
      </c>
      <c r="D1160" s="1" t="s">
        <v>10660</v>
      </c>
      <c r="E1160" s="1" t="s">
        <v>16979</v>
      </c>
      <c r="F1160">
        <v>2.5</v>
      </c>
      <c r="G1160">
        <v>21.42</v>
      </c>
      <c r="H1160">
        <v>70.92</v>
      </c>
      <c r="I1160">
        <v>94.12</v>
      </c>
    </row>
    <row r="1161" spans="1:9">
      <c r="A1161" t="s">
        <v>1163</v>
      </c>
      <c r="B1161" s="1" t="s">
        <v>4333</v>
      </c>
      <c r="C1161" s="1" t="s">
        <v>7497</v>
      </c>
      <c r="D1161" s="1" t="s">
        <v>10661</v>
      </c>
      <c r="E1161" s="1" t="s">
        <v>16980</v>
      </c>
      <c r="F1161">
        <v>5.34</v>
      </c>
      <c r="G1161">
        <v>34.5</v>
      </c>
      <c r="H1161">
        <v>70.25</v>
      </c>
      <c r="I1161">
        <v>81.25</v>
      </c>
    </row>
    <row r="1162" spans="1:9">
      <c r="A1162" t="s">
        <v>1164</v>
      </c>
      <c r="B1162" s="1" t="s">
        <v>4334</v>
      </c>
      <c r="C1162" s="1" t="s">
        <v>7498</v>
      </c>
      <c r="D1162" s="1" t="s">
        <v>10662</v>
      </c>
      <c r="E1162" s="1" t="s">
        <v>16981</v>
      </c>
      <c r="F1162">
        <v>20.45</v>
      </c>
      <c r="G1162">
        <v>52.17</v>
      </c>
      <c r="H1162">
        <v>55.56</v>
      </c>
      <c r="I1162">
        <v>72.73</v>
      </c>
    </row>
    <row r="1163" spans="1:9">
      <c r="A1163" t="s">
        <v>1165</v>
      </c>
      <c r="B1163" s="1" t="s">
        <v>4335</v>
      </c>
      <c r="C1163" s="1" t="s">
        <v>7499</v>
      </c>
      <c r="D1163" s="1" t="s">
        <v>10663</v>
      </c>
      <c r="E1163" s="1" t="s">
        <v>16982</v>
      </c>
      <c r="F1163">
        <v>2.45</v>
      </c>
      <c r="G1163">
        <v>40.81</v>
      </c>
      <c r="H1163">
        <v>79.67</v>
      </c>
      <c r="I1163">
        <v>140</v>
      </c>
    </row>
    <row r="1164" spans="1:9">
      <c r="A1164" t="s">
        <v>1166</v>
      </c>
      <c r="B1164" s="1" t="s">
        <v>4336</v>
      </c>
      <c r="C1164" s="1" t="s">
        <v>7500</v>
      </c>
      <c r="D1164" s="1" t="s">
        <v>10664</v>
      </c>
      <c r="E1164" s="1" t="s">
        <v>16983</v>
      </c>
      <c r="F1164">
        <v>5.43</v>
      </c>
      <c r="G1164">
        <v>26.44</v>
      </c>
      <c r="H1164">
        <v>68.48</v>
      </c>
      <c r="I1164">
        <v>80</v>
      </c>
    </row>
    <row r="1165" spans="1:9">
      <c r="A1165" t="s">
        <v>1167</v>
      </c>
      <c r="B1165" s="1" t="s">
        <v>4337</v>
      </c>
      <c r="C1165" s="1" t="s">
        <v>7501</v>
      </c>
      <c r="D1165" s="1" t="s">
        <v>10665</v>
      </c>
      <c r="E1165" s="1" t="s">
        <v>16984</v>
      </c>
      <c r="F1165">
        <v>0</v>
      </c>
      <c r="G1165">
        <v>31.95</v>
      </c>
      <c r="H1165">
        <v>72.22</v>
      </c>
      <c r="I1165">
        <v>100</v>
      </c>
    </row>
    <row r="1166" spans="1:9">
      <c r="A1166" t="s">
        <v>1168</v>
      </c>
      <c r="B1166" s="1" t="s">
        <v>4338</v>
      </c>
      <c r="C1166" s="1" t="s">
        <v>7502</v>
      </c>
      <c r="D1166" s="1" t="s">
        <v>10666</v>
      </c>
      <c r="E1166" s="1" t="s">
        <v>16985</v>
      </c>
      <c r="F1166">
        <v>3.38</v>
      </c>
      <c r="G1166">
        <v>34.12</v>
      </c>
      <c r="H1166">
        <v>97.37</v>
      </c>
      <c r="I1166">
        <v>171.43</v>
      </c>
    </row>
    <row r="1167" spans="1:9">
      <c r="A1167" t="s">
        <v>1169</v>
      </c>
      <c r="B1167" s="1" t="s">
        <v>4339</v>
      </c>
      <c r="C1167" s="1" t="s">
        <v>7503</v>
      </c>
      <c r="D1167" s="1" t="s">
        <v>10667</v>
      </c>
      <c r="E1167" s="1" t="s">
        <v>16986</v>
      </c>
      <c r="F1167">
        <v>2.83</v>
      </c>
      <c r="G1167">
        <v>38.57</v>
      </c>
      <c r="H1167">
        <v>55.49</v>
      </c>
      <c r="I1167">
        <v>92.86</v>
      </c>
    </row>
    <row r="1168" spans="1:9">
      <c r="A1168" t="s">
        <v>1170</v>
      </c>
      <c r="B1168" s="1" t="s">
        <v>4340</v>
      </c>
      <c r="C1168" s="1" t="s">
        <v>7504</v>
      </c>
      <c r="D1168" s="1" t="s">
        <v>10668</v>
      </c>
      <c r="E1168" s="1" t="s">
        <v>16987</v>
      </c>
      <c r="F1168">
        <v>11.04</v>
      </c>
      <c r="G1168">
        <v>55.24</v>
      </c>
      <c r="H1168">
        <v>47.69</v>
      </c>
      <c r="I1168">
        <v>71.43000000000001</v>
      </c>
    </row>
    <row r="1169" spans="1:9">
      <c r="A1169" t="s">
        <v>1171</v>
      </c>
      <c r="B1169" s="1" t="s">
        <v>4341</v>
      </c>
      <c r="C1169" s="1" t="s">
        <v>7505</v>
      </c>
      <c r="D1169" s="1" t="s">
        <v>10669</v>
      </c>
      <c r="E1169" s="1" t="s">
        <v>16988</v>
      </c>
      <c r="F1169">
        <v>5.54</v>
      </c>
      <c r="G1169">
        <v>43.84</v>
      </c>
      <c r="H1169">
        <v>55.14</v>
      </c>
      <c r="I1169">
        <v>88.23999999999999</v>
      </c>
    </row>
    <row r="1170" spans="1:9">
      <c r="A1170" t="s">
        <v>1172</v>
      </c>
      <c r="B1170" s="1" t="s">
        <v>4342</v>
      </c>
      <c r="C1170" s="1" t="s">
        <v>7506</v>
      </c>
      <c r="D1170" s="1" t="s">
        <v>10670</v>
      </c>
      <c r="E1170" s="1" t="s">
        <v>16989</v>
      </c>
      <c r="F1170">
        <v>3.09</v>
      </c>
      <c r="G1170">
        <v>38.34</v>
      </c>
      <c r="H1170">
        <v>71.06999999999999</v>
      </c>
      <c r="I1170">
        <v>110</v>
      </c>
    </row>
    <row r="1171" spans="1:9">
      <c r="A1171" t="s">
        <v>1173</v>
      </c>
      <c r="B1171" s="1" t="s">
        <v>4343</v>
      </c>
      <c r="C1171" s="1" t="s">
        <v>7507</v>
      </c>
      <c r="D1171" s="1" t="s">
        <v>10671</v>
      </c>
      <c r="E1171" s="1" t="s">
        <v>16990</v>
      </c>
      <c r="F1171">
        <v>2.86</v>
      </c>
      <c r="G1171">
        <v>28.97</v>
      </c>
      <c r="H1171">
        <v>93.75</v>
      </c>
      <c r="I1171">
        <v>125</v>
      </c>
    </row>
    <row r="1172" spans="1:9">
      <c r="A1172" t="s">
        <v>1174</v>
      </c>
      <c r="B1172" s="1" t="s">
        <v>4344</v>
      </c>
      <c r="C1172" s="1" t="s">
        <v>7508</v>
      </c>
      <c r="D1172" s="1" t="s">
        <v>10672</v>
      </c>
      <c r="E1172" s="1" t="s">
        <v>16991</v>
      </c>
      <c r="F1172">
        <v>11.22</v>
      </c>
      <c r="G1172">
        <v>60.69</v>
      </c>
      <c r="H1172">
        <v>27.78</v>
      </c>
      <c r="I1172">
        <v>50</v>
      </c>
    </row>
    <row r="1173" spans="1:9">
      <c r="A1173" t="s">
        <v>1175</v>
      </c>
      <c r="B1173" s="1" t="s">
        <v>4345</v>
      </c>
      <c r="C1173" s="1" t="s">
        <v>7509</v>
      </c>
      <c r="D1173" s="1" t="s">
        <v>10673</v>
      </c>
      <c r="E1173" s="1" t="s">
        <v>16992</v>
      </c>
      <c r="F1173">
        <v>3.03</v>
      </c>
      <c r="G1173">
        <v>34.36</v>
      </c>
      <c r="H1173">
        <v>65.87</v>
      </c>
      <c r="I1173">
        <v>100</v>
      </c>
    </row>
    <row r="1174" spans="1:9">
      <c r="A1174" t="s">
        <v>1176</v>
      </c>
      <c r="B1174" s="1" t="s">
        <v>4346</v>
      </c>
      <c r="C1174" s="1" t="s">
        <v>7510</v>
      </c>
      <c r="D1174" s="1" t="s">
        <v>10674</v>
      </c>
      <c r="E1174" s="1" t="s">
        <v>16993</v>
      </c>
      <c r="F1174">
        <v>24.62</v>
      </c>
      <c r="G1174">
        <v>55.41</v>
      </c>
      <c r="H1174">
        <v>52.08</v>
      </c>
      <c r="I1174">
        <v>57.14</v>
      </c>
    </row>
    <row r="1175" spans="1:9">
      <c r="A1175" t="s">
        <v>1177</v>
      </c>
      <c r="B1175" s="1" t="s">
        <v>4347</v>
      </c>
      <c r="C1175" s="1" t="s">
        <v>7511</v>
      </c>
      <c r="D1175" s="1" t="s">
        <v>10675</v>
      </c>
      <c r="E1175" s="1" t="s">
        <v>16994</v>
      </c>
      <c r="F1175">
        <v>2.07</v>
      </c>
      <c r="G1175">
        <v>45.33</v>
      </c>
      <c r="H1175">
        <v>63.6</v>
      </c>
      <c r="I1175">
        <v>105.56</v>
      </c>
    </row>
    <row r="1176" spans="1:9">
      <c r="A1176" t="s">
        <v>1178</v>
      </c>
      <c r="B1176" s="1" t="s">
        <v>4348</v>
      </c>
      <c r="C1176" s="1" t="s">
        <v>7512</v>
      </c>
      <c r="D1176" s="1" t="s">
        <v>10676</v>
      </c>
      <c r="E1176" s="1" t="s">
        <v>16995</v>
      </c>
      <c r="F1176">
        <v>12.04</v>
      </c>
      <c r="G1176">
        <v>57.48</v>
      </c>
      <c r="H1176">
        <v>46.34</v>
      </c>
      <c r="I1176">
        <v>78.56999999999999</v>
      </c>
    </row>
    <row r="1177" spans="1:9">
      <c r="A1177" t="s">
        <v>1179</v>
      </c>
      <c r="B1177" s="1" t="s">
        <v>4349</v>
      </c>
      <c r="C1177" s="1" t="s">
        <v>7513</v>
      </c>
      <c r="D1177" s="1" t="s">
        <v>10677</v>
      </c>
      <c r="E1177" s="1" t="s">
        <v>16996</v>
      </c>
      <c r="F1177">
        <v>23.51</v>
      </c>
      <c r="G1177">
        <v>81.27</v>
      </c>
      <c r="H1177">
        <v>26.98</v>
      </c>
      <c r="I1177">
        <v>58.33</v>
      </c>
    </row>
    <row r="1178" spans="1:9">
      <c r="A1178" t="s">
        <v>1180</v>
      </c>
      <c r="B1178" s="1" t="s">
        <v>4350</v>
      </c>
      <c r="C1178" s="1" t="s">
        <v>7514</v>
      </c>
      <c r="D1178" s="1" t="s">
        <v>10678</v>
      </c>
      <c r="E1178" s="1" t="s">
        <v>16997</v>
      </c>
      <c r="F1178">
        <v>2.59</v>
      </c>
      <c r="G1178">
        <v>50.67</v>
      </c>
      <c r="H1178">
        <v>69.72</v>
      </c>
      <c r="I1178">
        <v>95.23999999999999</v>
      </c>
    </row>
    <row r="1179" spans="1:9">
      <c r="A1179" t="s">
        <v>1181</v>
      </c>
      <c r="B1179" s="1" t="s">
        <v>4351</v>
      </c>
      <c r="C1179" s="1" t="s">
        <v>7515</v>
      </c>
      <c r="D1179" s="1" t="s">
        <v>10679</v>
      </c>
      <c r="E1179" s="1" t="s">
        <v>16998</v>
      </c>
      <c r="F1179">
        <v>0</v>
      </c>
      <c r="G1179">
        <v>21.04</v>
      </c>
      <c r="H1179">
        <v>173.21</v>
      </c>
      <c r="I1179">
        <v>240</v>
      </c>
    </row>
    <row r="1180" spans="1:9">
      <c r="A1180" t="s">
        <v>1182</v>
      </c>
      <c r="B1180" s="1" t="s">
        <v>4352</v>
      </c>
      <c r="C1180" s="1" t="s">
        <v>7516</v>
      </c>
      <c r="D1180" s="1" t="s">
        <v>10680</v>
      </c>
      <c r="E1180" s="1" t="s">
        <v>16999</v>
      </c>
      <c r="F1180">
        <v>4.57</v>
      </c>
      <c r="G1180">
        <v>34.1</v>
      </c>
      <c r="H1180">
        <v>78.61</v>
      </c>
      <c r="I1180">
        <v>94.73999999999999</v>
      </c>
    </row>
    <row r="1181" spans="1:9">
      <c r="A1181" t="s">
        <v>1183</v>
      </c>
      <c r="B1181" s="1" t="s">
        <v>4353</v>
      </c>
      <c r="C1181" s="1" t="s">
        <v>7517</v>
      </c>
      <c r="D1181" s="1" t="s">
        <v>10681</v>
      </c>
      <c r="E1181" s="1" t="s">
        <v>17000</v>
      </c>
      <c r="F1181">
        <v>4.03</v>
      </c>
      <c r="G1181">
        <v>52.28</v>
      </c>
      <c r="H1181">
        <v>76.59999999999999</v>
      </c>
      <c r="I1181">
        <v>90</v>
      </c>
    </row>
    <row r="1182" spans="1:9">
      <c r="A1182" t="s">
        <v>1184</v>
      </c>
      <c r="B1182" s="1" t="s">
        <v>4354</v>
      </c>
      <c r="C1182" s="1" t="s">
        <v>7518</v>
      </c>
      <c r="D1182" s="1" t="s">
        <v>10682</v>
      </c>
      <c r="E1182" s="1" t="s">
        <v>17001</v>
      </c>
      <c r="F1182">
        <v>16.78</v>
      </c>
      <c r="G1182">
        <v>39.47</v>
      </c>
      <c r="H1182">
        <v>77.45999999999999</v>
      </c>
      <c r="I1182">
        <v>87.5</v>
      </c>
    </row>
    <row r="1183" spans="1:9">
      <c r="A1183" t="s">
        <v>1185</v>
      </c>
      <c r="B1183" s="1" t="s">
        <v>4355</v>
      </c>
      <c r="C1183" s="1" t="s">
        <v>7519</v>
      </c>
      <c r="D1183" s="1" t="s">
        <v>10683</v>
      </c>
      <c r="E1183" s="1" t="s">
        <v>17002</v>
      </c>
      <c r="F1183">
        <v>24.28</v>
      </c>
      <c r="G1183">
        <v>55.34</v>
      </c>
      <c r="H1183">
        <v>50</v>
      </c>
      <c r="I1183">
        <v>55.56</v>
      </c>
    </row>
    <row r="1184" spans="1:9">
      <c r="A1184" t="s">
        <v>1186</v>
      </c>
      <c r="B1184" s="1" t="s">
        <v>4356</v>
      </c>
      <c r="C1184" s="1" t="s">
        <v>7520</v>
      </c>
      <c r="D1184" s="1" t="s">
        <v>10684</v>
      </c>
      <c r="E1184" s="1" t="s">
        <v>17003</v>
      </c>
      <c r="F1184">
        <v>16.53</v>
      </c>
      <c r="G1184">
        <v>49.22</v>
      </c>
      <c r="H1184">
        <v>58.27</v>
      </c>
      <c r="I1184">
        <v>68.75</v>
      </c>
    </row>
    <row r="1185" spans="1:9">
      <c r="A1185" t="s">
        <v>1187</v>
      </c>
      <c r="B1185" s="1" t="s">
        <v>4357</v>
      </c>
      <c r="C1185" s="1" t="s">
        <v>7521</v>
      </c>
      <c r="D1185" s="1" t="s">
        <v>10685</v>
      </c>
      <c r="E1185" s="1" t="s">
        <v>17004</v>
      </c>
      <c r="F1185">
        <v>2.14</v>
      </c>
      <c r="G1185">
        <v>42.8</v>
      </c>
      <c r="H1185">
        <v>58.78</v>
      </c>
      <c r="I1185">
        <v>86.95999999999999</v>
      </c>
    </row>
    <row r="1186" spans="1:9">
      <c r="A1186" t="s">
        <v>1188</v>
      </c>
      <c r="B1186" s="1" t="s">
        <v>4358</v>
      </c>
      <c r="C1186" s="1" t="s">
        <v>7522</v>
      </c>
      <c r="D1186" s="1" t="s">
        <v>10686</v>
      </c>
      <c r="E1186" s="1" t="s">
        <v>17005</v>
      </c>
      <c r="F1186">
        <v>15.85</v>
      </c>
      <c r="G1186">
        <v>71.90000000000001</v>
      </c>
      <c r="H1186">
        <v>53.04</v>
      </c>
      <c r="I1186">
        <v>88.89</v>
      </c>
    </row>
    <row r="1187" spans="1:9">
      <c r="A1187" t="s">
        <v>1189</v>
      </c>
      <c r="B1187" s="1" t="s">
        <v>4359</v>
      </c>
      <c r="C1187" s="1" t="s">
        <v>7523</v>
      </c>
      <c r="D1187" s="1" t="s">
        <v>10687</v>
      </c>
      <c r="E1187" s="1" t="s">
        <v>17006</v>
      </c>
      <c r="F1187">
        <v>2.7</v>
      </c>
      <c r="G1187">
        <v>18.73</v>
      </c>
      <c r="H1187">
        <v>73.08</v>
      </c>
      <c r="I1187">
        <v>93.75</v>
      </c>
    </row>
    <row r="1188" spans="1:9">
      <c r="A1188" t="s">
        <v>1190</v>
      </c>
      <c r="B1188" s="1" t="s">
        <v>4360</v>
      </c>
      <c r="C1188" s="1" t="s">
        <v>7524</v>
      </c>
      <c r="D1188" s="1" t="s">
        <v>10688</v>
      </c>
      <c r="E1188" s="1" t="s">
        <v>17007</v>
      </c>
      <c r="F1188">
        <v>29.49</v>
      </c>
      <c r="G1188">
        <v>80.87</v>
      </c>
      <c r="H1188">
        <v>32.67</v>
      </c>
      <c r="I1188">
        <v>50</v>
      </c>
    </row>
    <row r="1189" spans="1:9">
      <c r="A1189" t="s">
        <v>1191</v>
      </c>
      <c r="B1189" s="1" t="s">
        <v>4361</v>
      </c>
      <c r="C1189" s="1" t="s">
        <v>7525</v>
      </c>
      <c r="D1189" s="1" t="s">
        <v>10689</v>
      </c>
      <c r="E1189" s="1" t="s">
        <v>17008</v>
      </c>
      <c r="F1189">
        <v>13.76</v>
      </c>
      <c r="G1189">
        <v>50.66</v>
      </c>
      <c r="H1189">
        <v>47.87</v>
      </c>
      <c r="I1189">
        <v>61.9</v>
      </c>
    </row>
    <row r="1190" spans="1:9">
      <c r="A1190" t="s">
        <v>1192</v>
      </c>
      <c r="B1190" s="1" t="s">
        <v>3434</v>
      </c>
      <c r="C1190" s="1" t="s">
        <v>6598</v>
      </c>
      <c r="D1190" s="1" t="s">
        <v>10690</v>
      </c>
      <c r="E1190" s="1" t="s">
        <v>17009</v>
      </c>
      <c r="F1190">
        <v>38.88</v>
      </c>
      <c r="G1190">
        <v>75.47</v>
      </c>
      <c r="H1190">
        <v>19.23</v>
      </c>
      <c r="I1190">
        <v>40</v>
      </c>
    </row>
    <row r="1191" spans="1:9">
      <c r="A1191" t="s">
        <v>1193</v>
      </c>
      <c r="B1191" s="1" t="s">
        <v>4362</v>
      </c>
      <c r="C1191" s="1" t="s">
        <v>7526</v>
      </c>
      <c r="D1191" s="1" t="s">
        <v>10691</v>
      </c>
      <c r="E1191" s="1" t="s">
        <v>17010</v>
      </c>
      <c r="F1191">
        <v>12.29</v>
      </c>
      <c r="G1191">
        <v>58.15</v>
      </c>
      <c r="H1191">
        <v>83.98</v>
      </c>
      <c r="I1191">
        <v>95</v>
      </c>
    </row>
    <row r="1192" spans="1:9">
      <c r="A1192" t="s">
        <v>1194</v>
      </c>
      <c r="B1192" s="1" t="s">
        <v>4363</v>
      </c>
      <c r="C1192" s="1" t="s">
        <v>7527</v>
      </c>
      <c r="D1192" s="1" t="s">
        <v>10692</v>
      </c>
      <c r="E1192" s="1" t="s">
        <v>17011</v>
      </c>
      <c r="F1192">
        <v>23.57</v>
      </c>
      <c r="G1192">
        <v>71.97</v>
      </c>
      <c r="H1192">
        <v>20</v>
      </c>
      <c r="I1192">
        <v>33.33</v>
      </c>
    </row>
    <row r="1193" spans="1:9">
      <c r="A1193" t="s">
        <v>1195</v>
      </c>
      <c r="B1193" s="1" t="s">
        <v>4364</v>
      </c>
      <c r="C1193" s="1" t="s">
        <v>7528</v>
      </c>
      <c r="D1193" s="1" t="s">
        <v>10693</v>
      </c>
      <c r="E1193" s="1" t="s">
        <v>17012</v>
      </c>
      <c r="F1193">
        <v>6.44</v>
      </c>
      <c r="G1193">
        <v>52.58</v>
      </c>
      <c r="H1193">
        <v>70.13</v>
      </c>
      <c r="I1193">
        <v>93.33</v>
      </c>
    </row>
    <row r="1194" spans="1:9">
      <c r="A1194" t="s">
        <v>1196</v>
      </c>
      <c r="B1194" s="1" t="s">
        <v>4365</v>
      </c>
      <c r="C1194" s="1" t="s">
        <v>7529</v>
      </c>
      <c r="D1194" s="1" t="s">
        <v>10694</v>
      </c>
      <c r="E1194" s="1" t="s">
        <v>17013</v>
      </c>
      <c r="F1194">
        <v>0</v>
      </c>
      <c r="G1194">
        <v>19.34</v>
      </c>
      <c r="H1194">
        <v>116.13</v>
      </c>
      <c r="I1194">
        <v>133.33</v>
      </c>
    </row>
    <row r="1195" spans="1:9">
      <c r="A1195" t="s">
        <v>1197</v>
      </c>
      <c r="B1195" s="1" t="s">
        <v>4366</v>
      </c>
      <c r="C1195" s="1" t="s">
        <v>7530</v>
      </c>
      <c r="D1195" s="1" t="s">
        <v>10695</v>
      </c>
      <c r="E1195" s="1" t="s">
        <v>17014</v>
      </c>
      <c r="F1195">
        <v>11.59</v>
      </c>
      <c r="G1195">
        <v>67.73</v>
      </c>
      <c r="H1195">
        <v>32.08</v>
      </c>
      <c r="I1195">
        <v>55.56</v>
      </c>
    </row>
    <row r="1196" spans="1:9">
      <c r="A1196" t="s">
        <v>1198</v>
      </c>
      <c r="B1196" s="1" t="s">
        <v>4367</v>
      </c>
      <c r="C1196" s="1" t="s">
        <v>7531</v>
      </c>
      <c r="D1196" s="1" t="s">
        <v>10696</v>
      </c>
      <c r="E1196" s="1" t="s">
        <v>17015</v>
      </c>
      <c r="F1196">
        <v>0</v>
      </c>
      <c r="G1196">
        <v>15.81</v>
      </c>
      <c r="H1196">
        <v>84.62</v>
      </c>
      <c r="I1196">
        <v>100</v>
      </c>
    </row>
    <row r="1197" spans="1:9">
      <c r="A1197" t="s">
        <v>1199</v>
      </c>
      <c r="B1197" s="1" t="s">
        <v>4368</v>
      </c>
      <c r="C1197" s="1" t="s">
        <v>7532</v>
      </c>
      <c r="D1197" s="1" t="s">
        <v>10697</v>
      </c>
      <c r="E1197" s="1" t="s">
        <v>17016</v>
      </c>
      <c r="F1197">
        <v>0</v>
      </c>
      <c r="G1197">
        <v>24.01</v>
      </c>
      <c r="H1197">
        <v>88</v>
      </c>
      <c r="I1197">
        <v>108.33</v>
      </c>
    </row>
    <row r="1198" spans="1:9">
      <c r="A1198" t="s">
        <v>1200</v>
      </c>
      <c r="B1198" s="1" t="s">
        <v>4369</v>
      </c>
      <c r="C1198" s="1" t="s">
        <v>7533</v>
      </c>
      <c r="D1198" s="1" t="s">
        <v>10698</v>
      </c>
      <c r="E1198" s="1" t="s">
        <v>17017</v>
      </c>
      <c r="F1198">
        <v>29.26</v>
      </c>
      <c r="G1198">
        <v>66.31</v>
      </c>
      <c r="H1198">
        <v>31.54</v>
      </c>
      <c r="I1198">
        <v>66.67</v>
      </c>
    </row>
    <row r="1199" spans="1:9">
      <c r="A1199" t="s">
        <v>1201</v>
      </c>
      <c r="B1199" s="1" t="s">
        <v>4370</v>
      </c>
      <c r="C1199" s="1" t="s">
        <v>7534</v>
      </c>
      <c r="D1199" s="1" t="s">
        <v>10699</v>
      </c>
      <c r="E1199" s="1" t="s">
        <v>17018</v>
      </c>
      <c r="F1199">
        <v>3.38</v>
      </c>
      <c r="G1199">
        <v>40.02</v>
      </c>
      <c r="H1199">
        <v>85.45</v>
      </c>
      <c r="I1199">
        <v>133.33</v>
      </c>
    </row>
    <row r="1200" spans="1:9">
      <c r="A1200" t="s">
        <v>1202</v>
      </c>
      <c r="B1200" s="1" t="s">
        <v>4371</v>
      </c>
      <c r="C1200" s="1" t="s">
        <v>7535</v>
      </c>
      <c r="D1200" s="1" t="s">
        <v>10700</v>
      </c>
      <c r="E1200" s="1" t="s">
        <v>17019</v>
      </c>
      <c r="F1200">
        <v>11.04</v>
      </c>
      <c r="G1200">
        <v>54.45</v>
      </c>
      <c r="H1200">
        <v>59.21</v>
      </c>
      <c r="I1200">
        <v>85.70999999999999</v>
      </c>
    </row>
    <row r="1201" spans="1:9">
      <c r="A1201" t="s">
        <v>1203</v>
      </c>
      <c r="B1201" s="1" t="s">
        <v>4372</v>
      </c>
      <c r="C1201" s="1" t="s">
        <v>7536</v>
      </c>
      <c r="D1201" s="1" t="s">
        <v>10701</v>
      </c>
      <c r="E1201" s="1" t="s">
        <v>17020</v>
      </c>
      <c r="F1201">
        <v>12.6</v>
      </c>
      <c r="G1201">
        <v>36.25</v>
      </c>
      <c r="H1201">
        <v>65.38</v>
      </c>
      <c r="I1201">
        <v>71.43000000000001</v>
      </c>
    </row>
    <row r="1202" spans="1:9">
      <c r="A1202" t="s">
        <v>1204</v>
      </c>
      <c r="B1202" s="1" t="s">
        <v>4373</v>
      </c>
      <c r="C1202" s="1" t="s">
        <v>7537</v>
      </c>
      <c r="D1202" s="1" t="s">
        <v>10702</v>
      </c>
      <c r="E1202" s="1" t="s">
        <v>17021</v>
      </c>
      <c r="F1202">
        <v>13.36</v>
      </c>
      <c r="G1202">
        <v>56.18</v>
      </c>
      <c r="H1202">
        <v>71.11</v>
      </c>
      <c r="I1202">
        <v>84.20999999999999</v>
      </c>
    </row>
    <row r="1203" spans="1:9">
      <c r="A1203" t="s">
        <v>1205</v>
      </c>
      <c r="B1203" s="1" t="s">
        <v>4374</v>
      </c>
      <c r="C1203" s="1" t="s">
        <v>7538</v>
      </c>
      <c r="D1203" s="1" t="s">
        <v>10703</v>
      </c>
      <c r="E1203" s="1" t="s">
        <v>17022</v>
      </c>
      <c r="F1203">
        <v>12.57</v>
      </c>
      <c r="G1203">
        <v>55.4</v>
      </c>
      <c r="H1203">
        <v>41.32</v>
      </c>
      <c r="I1203">
        <v>72.73</v>
      </c>
    </row>
    <row r="1204" spans="1:9">
      <c r="A1204" t="s">
        <v>1206</v>
      </c>
      <c r="B1204" s="1" t="s">
        <v>4375</v>
      </c>
      <c r="C1204" s="1" t="s">
        <v>7539</v>
      </c>
      <c r="D1204" s="1" t="s">
        <v>10704</v>
      </c>
      <c r="E1204" s="1" t="s">
        <v>17023</v>
      </c>
      <c r="F1204">
        <v>13.67</v>
      </c>
      <c r="G1204">
        <v>54.65</v>
      </c>
      <c r="H1204">
        <v>55.26</v>
      </c>
      <c r="I1204">
        <v>81.81999999999999</v>
      </c>
    </row>
    <row r="1205" spans="1:9">
      <c r="A1205" t="s">
        <v>1207</v>
      </c>
      <c r="B1205" s="1" t="s">
        <v>4376</v>
      </c>
      <c r="C1205" s="1" t="s">
        <v>7540</v>
      </c>
      <c r="D1205" s="1" t="s">
        <v>10705</v>
      </c>
      <c r="E1205" s="1" t="s">
        <v>17024</v>
      </c>
      <c r="F1205">
        <v>12.45</v>
      </c>
      <c r="G1205">
        <v>67.79000000000001</v>
      </c>
      <c r="H1205">
        <v>33.79</v>
      </c>
      <c r="I1205">
        <v>66.67</v>
      </c>
    </row>
    <row r="1206" spans="1:9">
      <c r="A1206" t="s">
        <v>1208</v>
      </c>
      <c r="B1206" s="1" t="s">
        <v>4377</v>
      </c>
      <c r="C1206" s="1" t="s">
        <v>7541</v>
      </c>
      <c r="D1206" s="1" t="s">
        <v>10706</v>
      </c>
      <c r="E1206" s="1" t="s">
        <v>17025</v>
      </c>
      <c r="F1206">
        <v>4.58</v>
      </c>
      <c r="G1206">
        <v>26.64</v>
      </c>
      <c r="H1206">
        <v>66.67</v>
      </c>
      <c r="I1206">
        <v>100</v>
      </c>
    </row>
    <row r="1207" spans="1:9">
      <c r="A1207" t="s">
        <v>1209</v>
      </c>
      <c r="B1207" s="1" t="s">
        <v>4378</v>
      </c>
      <c r="C1207" s="1" t="s">
        <v>7542</v>
      </c>
      <c r="D1207" s="1" t="s">
        <v>10707</v>
      </c>
      <c r="E1207" s="1" t="s">
        <v>17026</v>
      </c>
      <c r="F1207">
        <v>2.68</v>
      </c>
      <c r="G1207">
        <v>31.72</v>
      </c>
      <c r="H1207">
        <v>58.05</v>
      </c>
      <c r="I1207">
        <v>100</v>
      </c>
    </row>
    <row r="1208" spans="1:9">
      <c r="A1208" t="s">
        <v>1210</v>
      </c>
      <c r="B1208" s="1" t="s">
        <v>4379</v>
      </c>
      <c r="C1208" s="1" t="s">
        <v>7543</v>
      </c>
      <c r="D1208" s="1" t="s">
        <v>10708</v>
      </c>
      <c r="E1208" s="1" t="s">
        <v>17027</v>
      </c>
      <c r="F1208">
        <v>3.17</v>
      </c>
      <c r="G1208">
        <v>51.7</v>
      </c>
      <c r="H1208">
        <v>60.29</v>
      </c>
      <c r="I1208">
        <v>92.31</v>
      </c>
    </row>
    <row r="1209" spans="1:9">
      <c r="A1209" t="s">
        <v>1211</v>
      </c>
      <c r="B1209" s="1" t="s">
        <v>4380</v>
      </c>
      <c r="C1209" s="1" t="s">
        <v>7544</v>
      </c>
      <c r="D1209" s="1" t="s">
        <v>10709</v>
      </c>
      <c r="E1209" s="1" t="s">
        <v>17028</v>
      </c>
      <c r="F1209">
        <v>3.37</v>
      </c>
      <c r="G1209">
        <v>61</v>
      </c>
      <c r="H1209">
        <v>75.86</v>
      </c>
      <c r="I1209">
        <v>93.33</v>
      </c>
    </row>
    <row r="1210" spans="1:9">
      <c r="A1210" t="s">
        <v>1212</v>
      </c>
      <c r="B1210" s="1" t="s">
        <v>4381</v>
      </c>
      <c r="C1210" s="1" t="s">
        <v>7545</v>
      </c>
      <c r="D1210" s="1" t="s">
        <v>10710</v>
      </c>
      <c r="E1210" s="1" t="s">
        <v>17029</v>
      </c>
      <c r="F1210">
        <v>12.86</v>
      </c>
      <c r="G1210">
        <v>59.69</v>
      </c>
      <c r="H1210">
        <v>35</v>
      </c>
      <c r="I1210">
        <v>66.67</v>
      </c>
    </row>
    <row r="1211" spans="1:9">
      <c r="A1211" t="s">
        <v>1213</v>
      </c>
      <c r="B1211" s="1" t="s">
        <v>4382</v>
      </c>
      <c r="C1211" s="1" t="s">
        <v>7546</v>
      </c>
      <c r="D1211" s="1" t="s">
        <v>10711</v>
      </c>
      <c r="E1211" s="1" t="s">
        <v>17030</v>
      </c>
      <c r="F1211">
        <v>9.550000000000001</v>
      </c>
      <c r="G1211">
        <v>65.98999999999999</v>
      </c>
      <c r="H1211">
        <v>37.5</v>
      </c>
      <c r="I1211">
        <v>60</v>
      </c>
    </row>
    <row r="1212" spans="1:9">
      <c r="A1212" t="s">
        <v>1214</v>
      </c>
      <c r="B1212" s="1" t="s">
        <v>4383</v>
      </c>
      <c r="C1212" s="1" t="s">
        <v>7547</v>
      </c>
      <c r="D1212" s="1" t="s">
        <v>10712</v>
      </c>
      <c r="E1212" s="1" t="s">
        <v>17031</v>
      </c>
      <c r="F1212">
        <v>4.07</v>
      </c>
      <c r="G1212">
        <v>39.77</v>
      </c>
      <c r="H1212">
        <v>69.37</v>
      </c>
      <c r="I1212">
        <v>100</v>
      </c>
    </row>
    <row r="1213" spans="1:9">
      <c r="A1213" t="s">
        <v>1215</v>
      </c>
      <c r="B1213" s="1" t="s">
        <v>4384</v>
      </c>
      <c r="C1213" s="1" t="s">
        <v>7548</v>
      </c>
      <c r="D1213" s="1" t="s">
        <v>10713</v>
      </c>
      <c r="E1213" s="1" t="s">
        <v>17032</v>
      </c>
      <c r="F1213">
        <v>7.96</v>
      </c>
      <c r="G1213">
        <v>55.54</v>
      </c>
      <c r="H1213">
        <v>51.8</v>
      </c>
      <c r="I1213">
        <v>71.43000000000001</v>
      </c>
    </row>
    <row r="1214" spans="1:9">
      <c r="A1214" t="s">
        <v>1216</v>
      </c>
      <c r="B1214" s="1" t="s">
        <v>4385</v>
      </c>
      <c r="C1214" s="1" t="s">
        <v>7549</v>
      </c>
      <c r="D1214" s="1" t="s">
        <v>10714</v>
      </c>
      <c r="E1214" s="1" t="s">
        <v>17033</v>
      </c>
      <c r="F1214">
        <v>2.45</v>
      </c>
      <c r="G1214">
        <v>24.56</v>
      </c>
      <c r="H1214">
        <v>66.48</v>
      </c>
      <c r="I1214">
        <v>93.33</v>
      </c>
    </row>
    <row r="1215" spans="1:9">
      <c r="A1215" t="s">
        <v>1217</v>
      </c>
      <c r="B1215" s="1" t="s">
        <v>4386</v>
      </c>
      <c r="C1215" s="1" t="s">
        <v>7550</v>
      </c>
      <c r="D1215" s="1" t="s">
        <v>10715</v>
      </c>
      <c r="E1215" s="1" t="s">
        <v>17034</v>
      </c>
      <c r="F1215">
        <v>28.92</v>
      </c>
      <c r="G1215">
        <v>60.18</v>
      </c>
      <c r="H1215">
        <v>62.38</v>
      </c>
      <c r="I1215">
        <v>60</v>
      </c>
    </row>
    <row r="1216" spans="1:9">
      <c r="A1216" t="s">
        <v>1218</v>
      </c>
      <c r="B1216" s="1" t="s">
        <v>4387</v>
      </c>
      <c r="C1216" s="1" t="s">
        <v>7551</v>
      </c>
      <c r="D1216" s="1" t="s">
        <v>10716</v>
      </c>
      <c r="E1216" s="1" t="s">
        <v>17035</v>
      </c>
      <c r="F1216">
        <v>15.13</v>
      </c>
      <c r="G1216">
        <v>62.11</v>
      </c>
      <c r="H1216">
        <v>72.06999999999999</v>
      </c>
      <c r="I1216">
        <v>90</v>
      </c>
    </row>
    <row r="1217" spans="1:9">
      <c r="A1217" t="s">
        <v>1219</v>
      </c>
      <c r="B1217" s="1" t="s">
        <v>4388</v>
      </c>
      <c r="C1217" s="1" t="s">
        <v>7552</v>
      </c>
      <c r="D1217" s="1" t="s">
        <v>10717</v>
      </c>
      <c r="E1217" s="1" t="s">
        <v>17036</v>
      </c>
      <c r="F1217">
        <v>6.47</v>
      </c>
      <c r="G1217">
        <v>54.2</v>
      </c>
      <c r="H1217">
        <v>90.8</v>
      </c>
      <c r="I1217">
        <v>109.09</v>
      </c>
    </row>
    <row r="1218" spans="1:9">
      <c r="A1218" t="s">
        <v>1220</v>
      </c>
      <c r="B1218" s="1" t="s">
        <v>4389</v>
      </c>
      <c r="C1218" s="1" t="s">
        <v>7553</v>
      </c>
      <c r="D1218" s="1" t="s">
        <v>10718</v>
      </c>
      <c r="E1218" s="1" t="s">
        <v>17037</v>
      </c>
      <c r="F1218">
        <v>13.83</v>
      </c>
      <c r="G1218">
        <v>67.26000000000001</v>
      </c>
      <c r="H1218">
        <v>33.56</v>
      </c>
      <c r="I1218">
        <v>69.23</v>
      </c>
    </row>
    <row r="1219" spans="1:9">
      <c r="A1219" t="s">
        <v>1221</v>
      </c>
      <c r="B1219" s="1" t="s">
        <v>4390</v>
      </c>
      <c r="C1219" s="1" t="s">
        <v>7554</v>
      </c>
      <c r="D1219" s="1" t="s">
        <v>10719</v>
      </c>
      <c r="E1219" s="1" t="s">
        <v>17038</v>
      </c>
      <c r="F1219">
        <v>10.9</v>
      </c>
      <c r="G1219">
        <v>70.38</v>
      </c>
      <c r="H1219">
        <v>39.29</v>
      </c>
      <c r="I1219">
        <v>83.33</v>
      </c>
    </row>
    <row r="1220" spans="1:9">
      <c r="A1220" t="s">
        <v>1222</v>
      </c>
      <c r="B1220" s="1" t="s">
        <v>4391</v>
      </c>
      <c r="C1220" s="1" t="s">
        <v>7555</v>
      </c>
      <c r="D1220" s="1" t="s">
        <v>10720</v>
      </c>
      <c r="E1220" s="1" t="s">
        <v>17039</v>
      </c>
      <c r="F1220">
        <v>3.93</v>
      </c>
      <c r="G1220">
        <v>58.55</v>
      </c>
      <c r="H1220">
        <v>87.04000000000001</v>
      </c>
      <c r="I1220">
        <v>109.09</v>
      </c>
    </row>
    <row r="1221" spans="1:9">
      <c r="A1221" t="s">
        <v>1223</v>
      </c>
      <c r="B1221" s="1" t="s">
        <v>4392</v>
      </c>
      <c r="C1221" s="1" t="s">
        <v>7556</v>
      </c>
      <c r="D1221" s="1" t="s">
        <v>10721</v>
      </c>
      <c r="E1221" s="1" t="s">
        <v>17040</v>
      </c>
      <c r="F1221">
        <v>10.73</v>
      </c>
      <c r="G1221">
        <v>45.76</v>
      </c>
      <c r="H1221">
        <v>55.17</v>
      </c>
      <c r="I1221">
        <v>66.67</v>
      </c>
    </row>
    <row r="1222" spans="1:9">
      <c r="A1222" t="s">
        <v>1224</v>
      </c>
      <c r="B1222" s="1" t="s">
        <v>4393</v>
      </c>
      <c r="C1222" s="1" t="s">
        <v>7557</v>
      </c>
      <c r="D1222" s="1" t="s">
        <v>10722</v>
      </c>
      <c r="E1222" s="1" t="s">
        <v>17041</v>
      </c>
      <c r="F1222">
        <v>8.23</v>
      </c>
      <c r="G1222">
        <v>66.02</v>
      </c>
      <c r="H1222">
        <v>35.21</v>
      </c>
      <c r="I1222">
        <v>58.33</v>
      </c>
    </row>
    <row r="1223" spans="1:9">
      <c r="A1223" t="s">
        <v>1225</v>
      </c>
      <c r="B1223" s="1" t="s">
        <v>4394</v>
      </c>
      <c r="C1223" s="1" t="s">
        <v>7558</v>
      </c>
      <c r="D1223" s="1" t="s">
        <v>10723</v>
      </c>
      <c r="E1223" s="1" t="s">
        <v>17042</v>
      </c>
      <c r="F1223">
        <v>3.49</v>
      </c>
      <c r="G1223">
        <v>43.76</v>
      </c>
      <c r="H1223">
        <v>106.76</v>
      </c>
      <c r="I1223">
        <v>140</v>
      </c>
    </row>
    <row r="1224" spans="1:9">
      <c r="A1224" t="s">
        <v>1226</v>
      </c>
      <c r="B1224" s="1" t="s">
        <v>4395</v>
      </c>
      <c r="C1224" s="1" t="s">
        <v>7559</v>
      </c>
      <c r="D1224" s="1" t="s">
        <v>10724</v>
      </c>
      <c r="E1224" s="1" t="s">
        <v>17043</v>
      </c>
      <c r="F1224">
        <v>43.47</v>
      </c>
      <c r="G1224">
        <v>73.45</v>
      </c>
      <c r="H1224">
        <v>17.5</v>
      </c>
      <c r="I1224">
        <v>33.33</v>
      </c>
    </row>
    <row r="1225" spans="1:9">
      <c r="A1225" t="s">
        <v>1227</v>
      </c>
      <c r="B1225" s="1" t="s">
        <v>4396</v>
      </c>
      <c r="C1225" s="1" t="s">
        <v>7560</v>
      </c>
      <c r="D1225" s="1" t="s">
        <v>10725</v>
      </c>
      <c r="E1225" s="1" t="s">
        <v>17044</v>
      </c>
      <c r="F1225">
        <v>44.86</v>
      </c>
      <c r="G1225">
        <v>69.27</v>
      </c>
      <c r="H1225">
        <v>24.14</v>
      </c>
      <c r="I1225">
        <v>41.67</v>
      </c>
    </row>
    <row r="1226" spans="1:9">
      <c r="A1226" t="s">
        <v>1228</v>
      </c>
      <c r="B1226" s="1" t="s">
        <v>4397</v>
      </c>
      <c r="C1226" s="1" t="s">
        <v>7561</v>
      </c>
      <c r="D1226" s="1" t="s">
        <v>10726</v>
      </c>
      <c r="E1226" s="1" t="s">
        <v>17045</v>
      </c>
      <c r="F1226">
        <v>63.16</v>
      </c>
      <c r="G1226">
        <v>79.79000000000001</v>
      </c>
      <c r="H1226">
        <v>25</v>
      </c>
      <c r="I1226">
        <v>30</v>
      </c>
    </row>
    <row r="1227" spans="1:9">
      <c r="A1227" t="s">
        <v>1229</v>
      </c>
      <c r="B1227" s="1" t="s">
        <v>4398</v>
      </c>
      <c r="C1227" s="1" t="s">
        <v>7562</v>
      </c>
      <c r="D1227" s="1" t="s">
        <v>10727</v>
      </c>
      <c r="E1227" s="1" t="s">
        <v>17046</v>
      </c>
      <c r="F1227">
        <v>14.25</v>
      </c>
      <c r="G1227">
        <v>59.54</v>
      </c>
      <c r="H1227">
        <v>36.07</v>
      </c>
      <c r="I1227">
        <v>58.33</v>
      </c>
    </row>
    <row r="1228" spans="1:9">
      <c r="A1228" t="s">
        <v>1230</v>
      </c>
      <c r="B1228" s="1" t="s">
        <v>4399</v>
      </c>
      <c r="C1228" s="1" t="s">
        <v>7563</v>
      </c>
      <c r="D1228" s="1" t="s">
        <v>10728</v>
      </c>
      <c r="E1228" s="1" t="s">
        <v>17047</v>
      </c>
      <c r="F1228">
        <v>6.08</v>
      </c>
      <c r="G1228">
        <v>60.71</v>
      </c>
      <c r="H1228">
        <v>29.46</v>
      </c>
      <c r="I1228">
        <v>66.67</v>
      </c>
    </row>
    <row r="1229" spans="1:9">
      <c r="A1229" t="s">
        <v>1231</v>
      </c>
      <c r="B1229" s="1" t="s">
        <v>4400</v>
      </c>
      <c r="C1229" s="1" t="s">
        <v>7564</v>
      </c>
      <c r="D1229" s="1" t="s">
        <v>10729</v>
      </c>
      <c r="E1229" s="1" t="s">
        <v>17048</v>
      </c>
      <c r="F1229">
        <v>31.64</v>
      </c>
      <c r="G1229">
        <v>71.44</v>
      </c>
      <c r="H1229">
        <v>25.7</v>
      </c>
      <c r="I1229">
        <v>50</v>
      </c>
    </row>
    <row r="1230" spans="1:9">
      <c r="A1230" t="s">
        <v>1232</v>
      </c>
      <c r="B1230" s="1" t="s">
        <v>4401</v>
      </c>
      <c r="C1230" s="1" t="s">
        <v>7565</v>
      </c>
      <c r="D1230" s="1" t="s">
        <v>10730</v>
      </c>
      <c r="E1230" s="1" t="s">
        <v>17049</v>
      </c>
      <c r="F1230">
        <v>12.66</v>
      </c>
      <c r="G1230">
        <v>61.63</v>
      </c>
      <c r="H1230">
        <v>33.94</v>
      </c>
      <c r="I1230">
        <v>66.67</v>
      </c>
    </row>
    <row r="1231" spans="1:9">
      <c r="A1231" t="s">
        <v>1233</v>
      </c>
      <c r="B1231" s="1" t="s">
        <v>4402</v>
      </c>
      <c r="C1231" s="1" t="s">
        <v>7566</v>
      </c>
      <c r="D1231" s="1" t="s">
        <v>10731</v>
      </c>
      <c r="E1231" s="1" t="s">
        <v>17050</v>
      </c>
      <c r="F1231">
        <v>14.88</v>
      </c>
      <c r="G1231">
        <v>53.01</v>
      </c>
      <c r="H1231">
        <v>47.4</v>
      </c>
      <c r="I1231">
        <v>73.33</v>
      </c>
    </row>
    <row r="1232" spans="1:9">
      <c r="A1232" t="s">
        <v>1234</v>
      </c>
      <c r="B1232" s="1" t="s">
        <v>4403</v>
      </c>
      <c r="C1232" s="1" t="s">
        <v>7567</v>
      </c>
      <c r="D1232" s="1" t="s">
        <v>10732</v>
      </c>
      <c r="E1232" s="1" t="s">
        <v>17051</v>
      </c>
      <c r="F1232">
        <v>3.23</v>
      </c>
      <c r="G1232">
        <v>51.32</v>
      </c>
      <c r="H1232">
        <v>121.69</v>
      </c>
      <c r="I1232">
        <v>280</v>
      </c>
    </row>
    <row r="1233" spans="1:9">
      <c r="A1233" t="s">
        <v>1235</v>
      </c>
      <c r="B1233" s="1" t="s">
        <v>4404</v>
      </c>
      <c r="C1233" s="1" t="s">
        <v>7568</v>
      </c>
      <c r="D1233" s="1" t="s">
        <v>10733</v>
      </c>
      <c r="E1233" s="1" t="s">
        <v>17052</v>
      </c>
      <c r="F1233">
        <v>17.77</v>
      </c>
      <c r="G1233">
        <v>66.23</v>
      </c>
      <c r="H1233">
        <v>39.69</v>
      </c>
      <c r="I1233">
        <v>60</v>
      </c>
    </row>
    <row r="1234" spans="1:9">
      <c r="A1234" t="s">
        <v>1236</v>
      </c>
      <c r="B1234" s="1" t="s">
        <v>4405</v>
      </c>
      <c r="C1234" s="1" t="s">
        <v>7569</v>
      </c>
      <c r="D1234" s="1" t="s">
        <v>10734</v>
      </c>
      <c r="E1234" s="1" t="s">
        <v>17053</v>
      </c>
      <c r="F1234">
        <v>4.83</v>
      </c>
      <c r="G1234">
        <v>46.33</v>
      </c>
      <c r="H1234">
        <v>75.12</v>
      </c>
      <c r="I1234">
        <v>94.73999999999999</v>
      </c>
    </row>
    <row r="1235" spans="1:9">
      <c r="A1235" t="s">
        <v>1237</v>
      </c>
      <c r="B1235" s="1" t="s">
        <v>4406</v>
      </c>
      <c r="C1235" s="1" t="s">
        <v>7570</v>
      </c>
      <c r="D1235" s="1" t="s">
        <v>10735</v>
      </c>
      <c r="E1235" s="1" t="s">
        <v>17054</v>
      </c>
      <c r="F1235">
        <v>6.57</v>
      </c>
      <c r="G1235">
        <v>46.06</v>
      </c>
      <c r="H1235">
        <v>56.98</v>
      </c>
      <c r="I1235">
        <v>100</v>
      </c>
    </row>
    <row r="1236" spans="1:9">
      <c r="A1236" t="s">
        <v>1238</v>
      </c>
      <c r="B1236" s="1" t="s">
        <v>4407</v>
      </c>
      <c r="C1236" s="1" t="s">
        <v>7571</v>
      </c>
      <c r="D1236" s="1" t="s">
        <v>10736</v>
      </c>
      <c r="E1236" s="1" t="s">
        <v>17055</v>
      </c>
      <c r="F1236">
        <v>3.89</v>
      </c>
      <c r="G1236">
        <v>48.39</v>
      </c>
      <c r="H1236">
        <v>57.43</v>
      </c>
      <c r="I1236">
        <v>95.45</v>
      </c>
    </row>
    <row r="1237" spans="1:9">
      <c r="A1237" t="s">
        <v>1239</v>
      </c>
      <c r="B1237" s="1" t="s">
        <v>4408</v>
      </c>
      <c r="C1237" s="1" t="s">
        <v>7572</v>
      </c>
      <c r="D1237" s="1" t="s">
        <v>10737</v>
      </c>
      <c r="E1237" s="1" t="s">
        <v>17056</v>
      </c>
      <c r="F1237">
        <v>3.38</v>
      </c>
      <c r="G1237">
        <v>47.93</v>
      </c>
      <c r="H1237">
        <v>83.17</v>
      </c>
      <c r="I1237">
        <v>133.33</v>
      </c>
    </row>
    <row r="1238" spans="1:9">
      <c r="A1238" t="s">
        <v>1240</v>
      </c>
      <c r="B1238" s="1" t="s">
        <v>4409</v>
      </c>
      <c r="C1238" s="1" t="s">
        <v>7573</v>
      </c>
      <c r="D1238" s="1" t="s">
        <v>10738</v>
      </c>
      <c r="E1238" s="1" t="s">
        <v>17057</v>
      </c>
      <c r="F1238">
        <v>6.03</v>
      </c>
      <c r="G1238">
        <v>54.49</v>
      </c>
      <c r="H1238">
        <v>40.66</v>
      </c>
      <c r="I1238">
        <v>66.67</v>
      </c>
    </row>
    <row r="1239" spans="1:9">
      <c r="A1239" t="s">
        <v>1241</v>
      </c>
      <c r="B1239" s="1" t="s">
        <v>4410</v>
      </c>
      <c r="C1239" s="1" t="s">
        <v>7574</v>
      </c>
      <c r="D1239" s="1" t="s">
        <v>10739</v>
      </c>
      <c r="E1239" s="1" t="s">
        <v>17058</v>
      </c>
      <c r="F1239">
        <v>11.15</v>
      </c>
      <c r="G1239">
        <v>50.68</v>
      </c>
      <c r="H1239">
        <v>45.45</v>
      </c>
      <c r="I1239">
        <v>76.92</v>
      </c>
    </row>
    <row r="1240" spans="1:9">
      <c r="A1240" t="s">
        <v>1242</v>
      </c>
      <c r="B1240" s="1" t="s">
        <v>4411</v>
      </c>
      <c r="C1240" s="1" t="s">
        <v>7575</v>
      </c>
      <c r="D1240" s="1" t="s">
        <v>10740</v>
      </c>
      <c r="E1240" s="1" t="s">
        <v>17059</v>
      </c>
      <c r="F1240">
        <v>13.07</v>
      </c>
      <c r="G1240">
        <v>55.92</v>
      </c>
      <c r="H1240">
        <v>87.76000000000001</v>
      </c>
      <c r="I1240">
        <v>88.89</v>
      </c>
    </row>
    <row r="1241" spans="1:9">
      <c r="A1241" t="s">
        <v>1243</v>
      </c>
      <c r="B1241" s="1" t="s">
        <v>4412</v>
      </c>
      <c r="C1241" s="1" t="s">
        <v>7576</v>
      </c>
      <c r="D1241" s="1" t="s">
        <v>10741</v>
      </c>
      <c r="E1241" s="1" t="s">
        <v>17060</v>
      </c>
      <c r="F1241">
        <v>2.67</v>
      </c>
      <c r="G1241">
        <v>27.44</v>
      </c>
      <c r="H1241">
        <v>72.95</v>
      </c>
      <c r="I1241">
        <v>85.70999999999999</v>
      </c>
    </row>
    <row r="1242" spans="1:9">
      <c r="A1242" t="s">
        <v>1244</v>
      </c>
      <c r="B1242" s="1" t="s">
        <v>4413</v>
      </c>
      <c r="C1242" s="1" t="s">
        <v>7577</v>
      </c>
      <c r="D1242" s="1" t="s">
        <v>10742</v>
      </c>
      <c r="E1242" s="1" t="s">
        <v>17061</v>
      </c>
      <c r="F1242">
        <v>5.98</v>
      </c>
      <c r="G1242">
        <v>48.73</v>
      </c>
      <c r="H1242">
        <v>46.01</v>
      </c>
      <c r="I1242">
        <v>68.42</v>
      </c>
    </row>
    <row r="1243" spans="1:9">
      <c r="A1243" t="s">
        <v>1245</v>
      </c>
      <c r="B1243" s="1" t="s">
        <v>4414</v>
      </c>
      <c r="C1243" s="1" t="s">
        <v>7578</v>
      </c>
      <c r="D1243" s="1" t="s">
        <v>10743</v>
      </c>
      <c r="E1243" s="1" t="s">
        <v>17062</v>
      </c>
      <c r="F1243">
        <v>17.42</v>
      </c>
      <c r="G1243">
        <v>63.83</v>
      </c>
      <c r="H1243">
        <v>30.43</v>
      </c>
      <c r="I1243">
        <v>45.45</v>
      </c>
    </row>
    <row r="1244" spans="1:9">
      <c r="A1244" t="s">
        <v>1246</v>
      </c>
      <c r="B1244" s="1" t="s">
        <v>4415</v>
      </c>
      <c r="C1244" s="1" t="s">
        <v>7579</v>
      </c>
      <c r="D1244" s="1" t="s">
        <v>10744</v>
      </c>
      <c r="E1244" s="1" t="s">
        <v>17063</v>
      </c>
      <c r="F1244">
        <v>13.79</v>
      </c>
      <c r="G1244">
        <v>61.95</v>
      </c>
      <c r="H1244">
        <v>48.09</v>
      </c>
      <c r="I1244">
        <v>78.56999999999999</v>
      </c>
    </row>
    <row r="1245" spans="1:9">
      <c r="A1245" t="s">
        <v>1247</v>
      </c>
      <c r="B1245" s="1" t="s">
        <v>4416</v>
      </c>
      <c r="C1245" s="1" t="s">
        <v>7580</v>
      </c>
      <c r="D1245" s="1" t="s">
        <v>10745</v>
      </c>
      <c r="E1245" s="1" t="s">
        <v>17064</v>
      </c>
      <c r="F1245">
        <v>3.6</v>
      </c>
      <c r="G1245">
        <v>31.11</v>
      </c>
      <c r="H1245">
        <v>62.25</v>
      </c>
      <c r="I1245">
        <v>92.31</v>
      </c>
    </row>
    <row r="1246" spans="1:9">
      <c r="A1246" t="s">
        <v>1248</v>
      </c>
      <c r="B1246" s="1" t="s">
        <v>4417</v>
      </c>
      <c r="C1246" s="1" t="s">
        <v>7581</v>
      </c>
      <c r="D1246" s="1" t="s">
        <v>10746</v>
      </c>
      <c r="E1246" s="1" t="s">
        <v>17065</v>
      </c>
      <c r="F1246">
        <v>3.23</v>
      </c>
      <c r="G1246">
        <v>41.9</v>
      </c>
      <c r="H1246">
        <v>70.69</v>
      </c>
      <c r="I1246">
        <v>100</v>
      </c>
    </row>
    <row r="1247" spans="1:9">
      <c r="A1247" t="s">
        <v>1249</v>
      </c>
      <c r="B1247" s="1" t="s">
        <v>4418</v>
      </c>
      <c r="C1247" s="1" t="s">
        <v>7582</v>
      </c>
      <c r="D1247" s="1" t="s">
        <v>10747</v>
      </c>
      <c r="E1247" s="1" t="s">
        <v>17066</v>
      </c>
      <c r="F1247">
        <v>16.59</v>
      </c>
      <c r="G1247">
        <v>52</v>
      </c>
      <c r="H1247">
        <v>37.61</v>
      </c>
      <c r="I1247">
        <v>63.64</v>
      </c>
    </row>
    <row r="1248" spans="1:9">
      <c r="A1248" t="s">
        <v>1250</v>
      </c>
      <c r="B1248" s="1" t="s">
        <v>4419</v>
      </c>
      <c r="C1248" s="1" t="s">
        <v>7583</v>
      </c>
      <c r="D1248" s="1" t="s">
        <v>10748</v>
      </c>
      <c r="E1248" s="1" t="s">
        <v>17067</v>
      </c>
      <c r="F1248">
        <v>7.21</v>
      </c>
      <c r="G1248">
        <v>59.94</v>
      </c>
      <c r="H1248">
        <v>49.24</v>
      </c>
      <c r="I1248">
        <v>81.81999999999999</v>
      </c>
    </row>
    <row r="1249" spans="1:9">
      <c r="A1249" t="s">
        <v>1251</v>
      </c>
      <c r="B1249" s="1" t="s">
        <v>4420</v>
      </c>
      <c r="C1249" s="1" t="s">
        <v>7584</v>
      </c>
      <c r="D1249" s="1" t="s">
        <v>10749</v>
      </c>
      <c r="E1249" s="1" t="s">
        <v>17068</v>
      </c>
      <c r="F1249">
        <v>5.33</v>
      </c>
      <c r="G1249">
        <v>54.23</v>
      </c>
      <c r="H1249">
        <v>55.21</v>
      </c>
      <c r="I1249">
        <v>75</v>
      </c>
    </row>
    <row r="1250" spans="1:9">
      <c r="A1250" t="s">
        <v>1252</v>
      </c>
      <c r="B1250" s="1" t="s">
        <v>4421</v>
      </c>
      <c r="C1250" s="1" t="s">
        <v>7585</v>
      </c>
      <c r="D1250" s="1" t="s">
        <v>10750</v>
      </c>
      <c r="E1250" s="1" t="s">
        <v>17069</v>
      </c>
      <c r="F1250">
        <v>14.81</v>
      </c>
      <c r="G1250">
        <v>50.54</v>
      </c>
      <c r="H1250">
        <v>68.52</v>
      </c>
      <c r="I1250">
        <v>92.86</v>
      </c>
    </row>
    <row r="1251" spans="1:9">
      <c r="A1251" t="s">
        <v>1253</v>
      </c>
      <c r="B1251" s="1" t="s">
        <v>4422</v>
      </c>
      <c r="C1251" s="1" t="s">
        <v>7586</v>
      </c>
      <c r="D1251" s="1" t="s">
        <v>10751</v>
      </c>
      <c r="E1251" s="1" t="s">
        <v>17070</v>
      </c>
      <c r="F1251">
        <v>23.36</v>
      </c>
      <c r="G1251">
        <v>65.26000000000001</v>
      </c>
      <c r="H1251">
        <v>43.55</v>
      </c>
      <c r="I1251">
        <v>66.67</v>
      </c>
    </row>
    <row r="1252" spans="1:9">
      <c r="A1252" t="s">
        <v>1254</v>
      </c>
      <c r="B1252" s="1" t="s">
        <v>4423</v>
      </c>
      <c r="C1252" s="1" t="s">
        <v>7587</v>
      </c>
      <c r="D1252" s="1" t="s">
        <v>10752</v>
      </c>
      <c r="E1252" s="1" t="s">
        <v>17071</v>
      </c>
      <c r="F1252">
        <v>12.36</v>
      </c>
      <c r="G1252">
        <v>64.40000000000001</v>
      </c>
      <c r="H1252">
        <v>59.06</v>
      </c>
      <c r="I1252">
        <v>90</v>
      </c>
    </row>
    <row r="1253" spans="1:9">
      <c r="A1253" t="s">
        <v>1255</v>
      </c>
      <c r="B1253" s="1" t="s">
        <v>4424</v>
      </c>
      <c r="C1253" s="1" t="s">
        <v>7588</v>
      </c>
      <c r="D1253" s="1" t="s">
        <v>10753</v>
      </c>
      <c r="E1253" s="1" t="s">
        <v>17072</v>
      </c>
      <c r="F1253">
        <v>20.45</v>
      </c>
      <c r="G1253">
        <v>58.08</v>
      </c>
      <c r="H1253">
        <v>47.37</v>
      </c>
      <c r="I1253">
        <v>70</v>
      </c>
    </row>
    <row r="1254" spans="1:9">
      <c r="A1254" t="s">
        <v>1256</v>
      </c>
      <c r="B1254" s="1" t="s">
        <v>4425</v>
      </c>
      <c r="C1254" s="1" t="s">
        <v>7589</v>
      </c>
      <c r="D1254" s="1" t="s">
        <v>10754</v>
      </c>
      <c r="E1254" s="1" t="s">
        <v>17073</v>
      </c>
      <c r="F1254">
        <v>30.58</v>
      </c>
      <c r="G1254">
        <v>84.98</v>
      </c>
      <c r="H1254">
        <v>90.91</v>
      </c>
      <c r="I1254">
        <v>85.70999999999999</v>
      </c>
    </row>
    <row r="1255" spans="1:9">
      <c r="A1255" t="s">
        <v>1257</v>
      </c>
      <c r="B1255" s="1" t="s">
        <v>4426</v>
      </c>
      <c r="C1255" s="1" t="s">
        <v>7590</v>
      </c>
      <c r="D1255" s="1" t="s">
        <v>10755</v>
      </c>
      <c r="E1255" s="1" t="s">
        <v>17074</v>
      </c>
      <c r="F1255">
        <v>3.03</v>
      </c>
      <c r="G1255">
        <v>29.37</v>
      </c>
      <c r="H1255">
        <v>65.54000000000001</v>
      </c>
      <c r="I1255">
        <v>100</v>
      </c>
    </row>
    <row r="1256" spans="1:9">
      <c r="A1256" t="s">
        <v>1258</v>
      </c>
      <c r="B1256" s="1" t="s">
        <v>4427</v>
      </c>
      <c r="C1256" s="1" t="s">
        <v>7591</v>
      </c>
      <c r="D1256" s="1" t="s">
        <v>10756</v>
      </c>
      <c r="E1256" s="1" t="s">
        <v>17075</v>
      </c>
      <c r="F1256">
        <v>2.66</v>
      </c>
      <c r="G1256">
        <v>46.42</v>
      </c>
      <c r="H1256">
        <v>92.67</v>
      </c>
      <c r="I1256">
        <v>136.36</v>
      </c>
    </row>
    <row r="1257" spans="1:9">
      <c r="A1257" t="s">
        <v>1259</v>
      </c>
      <c r="B1257" s="1" t="s">
        <v>4428</v>
      </c>
      <c r="C1257" s="1" t="s">
        <v>7592</v>
      </c>
      <c r="D1257" s="1" t="s">
        <v>10757</v>
      </c>
      <c r="E1257" s="1" t="s">
        <v>17076</v>
      </c>
      <c r="F1257">
        <v>3.67</v>
      </c>
      <c r="G1257">
        <v>46.1</v>
      </c>
      <c r="H1257">
        <v>71.81</v>
      </c>
      <c r="I1257">
        <v>109.09</v>
      </c>
    </row>
    <row r="1258" spans="1:9">
      <c r="A1258" t="s">
        <v>1260</v>
      </c>
      <c r="B1258" s="1" t="s">
        <v>4429</v>
      </c>
      <c r="C1258" s="1" t="s">
        <v>7593</v>
      </c>
      <c r="D1258" s="1" t="s">
        <v>10758</v>
      </c>
      <c r="E1258" s="1" t="s">
        <v>17077</v>
      </c>
      <c r="F1258">
        <v>4.2</v>
      </c>
      <c r="G1258">
        <v>32.46</v>
      </c>
      <c r="H1258">
        <v>69.16</v>
      </c>
      <c r="I1258">
        <v>100</v>
      </c>
    </row>
    <row r="1259" spans="1:9">
      <c r="A1259" t="s">
        <v>1261</v>
      </c>
      <c r="B1259" s="1" t="s">
        <v>4430</v>
      </c>
      <c r="C1259" s="1" t="s">
        <v>7594</v>
      </c>
      <c r="D1259" s="1" t="s">
        <v>10759</v>
      </c>
      <c r="E1259" s="1" t="s">
        <v>17078</v>
      </c>
      <c r="F1259">
        <v>8.300000000000001</v>
      </c>
      <c r="G1259">
        <v>35.48</v>
      </c>
      <c r="H1259">
        <v>98.08</v>
      </c>
      <c r="I1259">
        <v>175</v>
      </c>
    </row>
    <row r="1260" spans="1:9">
      <c r="A1260" t="s">
        <v>1262</v>
      </c>
      <c r="B1260" s="1" t="s">
        <v>4431</v>
      </c>
      <c r="C1260" s="1" t="s">
        <v>7595</v>
      </c>
      <c r="D1260" s="1" t="s">
        <v>10760</v>
      </c>
      <c r="E1260" s="1" t="s">
        <v>17079</v>
      </c>
      <c r="F1260">
        <v>4.06</v>
      </c>
      <c r="G1260">
        <v>32.99</v>
      </c>
      <c r="H1260">
        <v>64.78</v>
      </c>
      <c r="I1260">
        <v>82.34999999999999</v>
      </c>
    </row>
    <row r="1261" spans="1:9">
      <c r="A1261" t="s">
        <v>1263</v>
      </c>
      <c r="B1261" s="1" t="s">
        <v>4432</v>
      </c>
      <c r="C1261" s="1" t="s">
        <v>7596</v>
      </c>
      <c r="D1261" s="1" t="s">
        <v>10761</v>
      </c>
      <c r="E1261" s="1" t="s">
        <v>17080</v>
      </c>
      <c r="F1261">
        <v>41.23</v>
      </c>
      <c r="G1261">
        <v>73.67</v>
      </c>
      <c r="H1261">
        <v>26.4</v>
      </c>
      <c r="I1261">
        <v>47.37</v>
      </c>
    </row>
    <row r="1262" spans="1:9">
      <c r="A1262" t="s">
        <v>1264</v>
      </c>
      <c r="B1262" s="1" t="s">
        <v>4433</v>
      </c>
      <c r="C1262" s="1" t="s">
        <v>7597</v>
      </c>
      <c r="D1262" s="1" t="s">
        <v>10762</v>
      </c>
      <c r="E1262" s="1" t="s">
        <v>17081</v>
      </c>
      <c r="F1262">
        <v>4.25</v>
      </c>
      <c r="G1262">
        <v>59.85</v>
      </c>
      <c r="H1262">
        <v>39.13</v>
      </c>
      <c r="I1262">
        <v>90.91</v>
      </c>
    </row>
    <row r="1263" spans="1:9">
      <c r="A1263" t="s">
        <v>1265</v>
      </c>
      <c r="B1263" s="1" t="s">
        <v>4434</v>
      </c>
      <c r="C1263" s="1" t="s">
        <v>7598</v>
      </c>
      <c r="D1263" s="1" t="s">
        <v>10763</v>
      </c>
      <c r="E1263" s="1" t="s">
        <v>17082</v>
      </c>
      <c r="F1263">
        <v>25.38</v>
      </c>
      <c r="G1263">
        <v>55.44</v>
      </c>
      <c r="H1263">
        <v>37.72</v>
      </c>
      <c r="I1263">
        <v>58.82</v>
      </c>
    </row>
    <row r="1264" spans="1:9">
      <c r="A1264" t="s">
        <v>1266</v>
      </c>
      <c r="B1264" s="1" t="s">
        <v>4435</v>
      </c>
      <c r="C1264" s="1" t="s">
        <v>7599</v>
      </c>
      <c r="D1264" s="1" t="s">
        <v>10764</v>
      </c>
      <c r="E1264" s="1" t="s">
        <v>17083</v>
      </c>
      <c r="F1264">
        <v>3.04</v>
      </c>
      <c r="G1264">
        <v>26.96</v>
      </c>
      <c r="H1264">
        <v>73.89</v>
      </c>
      <c r="I1264">
        <v>87.5</v>
      </c>
    </row>
    <row r="1265" spans="1:9">
      <c r="A1265" t="s">
        <v>1267</v>
      </c>
      <c r="B1265" s="1" t="s">
        <v>4436</v>
      </c>
      <c r="C1265" s="1" t="s">
        <v>7600</v>
      </c>
      <c r="D1265" s="1" t="s">
        <v>10765</v>
      </c>
      <c r="E1265" s="1" t="s">
        <v>17084</v>
      </c>
      <c r="F1265">
        <v>2.66</v>
      </c>
      <c r="G1265">
        <v>49.43</v>
      </c>
      <c r="H1265">
        <v>46.1</v>
      </c>
      <c r="I1265">
        <v>100</v>
      </c>
    </row>
    <row r="1266" spans="1:9">
      <c r="A1266" t="s">
        <v>1268</v>
      </c>
      <c r="B1266" s="1" t="s">
        <v>4437</v>
      </c>
      <c r="C1266" s="1" t="s">
        <v>7601</v>
      </c>
      <c r="D1266" s="1" t="s">
        <v>10766</v>
      </c>
      <c r="E1266" s="1" t="s">
        <v>17085</v>
      </c>
      <c r="F1266">
        <v>4.2</v>
      </c>
      <c r="G1266">
        <v>29.03</v>
      </c>
      <c r="H1266">
        <v>67.05</v>
      </c>
      <c r="I1266">
        <v>128.57</v>
      </c>
    </row>
    <row r="1267" spans="1:9">
      <c r="A1267" t="s">
        <v>1269</v>
      </c>
      <c r="B1267" s="1" t="s">
        <v>4438</v>
      </c>
      <c r="C1267" s="1" t="s">
        <v>7602</v>
      </c>
      <c r="D1267" s="1" t="s">
        <v>10767</v>
      </c>
      <c r="E1267" s="1" t="s">
        <v>17086</v>
      </c>
      <c r="F1267">
        <v>6.75</v>
      </c>
      <c r="G1267">
        <v>42.4</v>
      </c>
      <c r="H1267">
        <v>53.33</v>
      </c>
      <c r="I1267">
        <v>90</v>
      </c>
    </row>
    <row r="1268" spans="1:9">
      <c r="A1268" t="s">
        <v>1270</v>
      </c>
      <c r="B1268" s="1" t="s">
        <v>4439</v>
      </c>
      <c r="C1268" s="1" t="s">
        <v>7603</v>
      </c>
      <c r="D1268" s="1" t="s">
        <v>10768</v>
      </c>
      <c r="E1268" s="1" t="s">
        <v>17087</v>
      </c>
      <c r="F1268">
        <v>6.57</v>
      </c>
      <c r="G1268">
        <v>28.95</v>
      </c>
      <c r="H1268">
        <v>69.86</v>
      </c>
      <c r="I1268">
        <v>100</v>
      </c>
    </row>
    <row r="1269" spans="1:9">
      <c r="A1269" t="s">
        <v>1271</v>
      </c>
      <c r="B1269" s="1" t="s">
        <v>4440</v>
      </c>
      <c r="C1269" s="1" t="s">
        <v>7604</v>
      </c>
      <c r="D1269" s="1" t="s">
        <v>10769</v>
      </c>
      <c r="E1269" s="1" t="s">
        <v>17088</v>
      </c>
      <c r="F1269">
        <v>2.37</v>
      </c>
      <c r="G1269">
        <v>29.85</v>
      </c>
      <c r="H1269">
        <v>70.73</v>
      </c>
      <c r="I1269">
        <v>94.44</v>
      </c>
    </row>
    <row r="1270" spans="1:9">
      <c r="A1270" t="s">
        <v>1272</v>
      </c>
      <c r="B1270" s="1" t="s">
        <v>4441</v>
      </c>
      <c r="C1270" s="1" t="s">
        <v>7605</v>
      </c>
      <c r="D1270" s="1" t="s">
        <v>10770</v>
      </c>
      <c r="E1270" s="1" t="s">
        <v>17089</v>
      </c>
      <c r="F1270">
        <v>6.57</v>
      </c>
      <c r="G1270">
        <v>41.07</v>
      </c>
      <c r="H1270">
        <v>69.48999999999999</v>
      </c>
      <c r="I1270">
        <v>100</v>
      </c>
    </row>
    <row r="1271" spans="1:9">
      <c r="A1271" t="s">
        <v>1273</v>
      </c>
      <c r="B1271" s="1" t="s">
        <v>4442</v>
      </c>
      <c r="C1271" s="1" t="s">
        <v>7606</v>
      </c>
      <c r="D1271" s="1" t="s">
        <v>10771</v>
      </c>
      <c r="E1271" s="1" t="s">
        <v>17090</v>
      </c>
      <c r="F1271">
        <v>3.13</v>
      </c>
      <c r="G1271">
        <v>46.15</v>
      </c>
      <c r="H1271">
        <v>108.79</v>
      </c>
      <c r="I1271">
        <v>171.43</v>
      </c>
    </row>
    <row r="1272" spans="1:9">
      <c r="A1272" t="s">
        <v>1274</v>
      </c>
      <c r="B1272" s="1" t="s">
        <v>4443</v>
      </c>
      <c r="C1272" s="1" t="s">
        <v>7607</v>
      </c>
      <c r="D1272" s="1" t="s">
        <v>10772</v>
      </c>
      <c r="E1272" s="1" t="s">
        <v>17091</v>
      </c>
      <c r="F1272">
        <v>4.46</v>
      </c>
      <c r="G1272">
        <v>60.71</v>
      </c>
      <c r="H1272">
        <v>67.05</v>
      </c>
      <c r="I1272">
        <v>150</v>
      </c>
    </row>
    <row r="1273" spans="1:9">
      <c r="A1273" t="s">
        <v>1275</v>
      </c>
      <c r="B1273" s="1" t="s">
        <v>4444</v>
      </c>
      <c r="C1273" s="1" t="s">
        <v>7608</v>
      </c>
      <c r="D1273" s="1" t="s">
        <v>10773</v>
      </c>
      <c r="E1273" s="1" t="s">
        <v>17092</v>
      </c>
      <c r="F1273">
        <v>7.65</v>
      </c>
      <c r="G1273">
        <v>34.41</v>
      </c>
      <c r="H1273">
        <v>60</v>
      </c>
      <c r="I1273">
        <v>85.70999999999999</v>
      </c>
    </row>
    <row r="1274" spans="1:9">
      <c r="A1274" t="s">
        <v>1276</v>
      </c>
      <c r="B1274" s="1" t="s">
        <v>4445</v>
      </c>
      <c r="C1274" s="1" t="s">
        <v>7609</v>
      </c>
      <c r="D1274" s="1" t="s">
        <v>10774</v>
      </c>
      <c r="E1274" s="1" t="s">
        <v>17093</v>
      </c>
      <c r="F1274">
        <v>20.56</v>
      </c>
      <c r="G1274">
        <v>58.05</v>
      </c>
      <c r="H1274">
        <v>78.31</v>
      </c>
      <c r="I1274">
        <v>62.5</v>
      </c>
    </row>
    <row r="1275" spans="1:9">
      <c r="A1275" t="s">
        <v>1277</v>
      </c>
      <c r="B1275" s="1" t="s">
        <v>4446</v>
      </c>
      <c r="C1275" s="1" t="s">
        <v>7610</v>
      </c>
      <c r="D1275" s="1" t="s">
        <v>10775</v>
      </c>
      <c r="E1275" s="1" t="s">
        <v>17094</v>
      </c>
      <c r="F1275">
        <v>3.67</v>
      </c>
      <c r="G1275">
        <v>59.77</v>
      </c>
      <c r="H1275">
        <v>84.16</v>
      </c>
      <c r="I1275">
        <v>157.14</v>
      </c>
    </row>
    <row r="1276" spans="1:9">
      <c r="A1276" t="s">
        <v>1278</v>
      </c>
      <c r="B1276" s="1" t="s">
        <v>4447</v>
      </c>
      <c r="C1276" s="1" t="s">
        <v>7611</v>
      </c>
      <c r="D1276" s="1" t="s">
        <v>10776</v>
      </c>
      <c r="E1276" s="1" t="s">
        <v>17095</v>
      </c>
      <c r="F1276">
        <v>5.03</v>
      </c>
      <c r="G1276">
        <v>36.09</v>
      </c>
      <c r="H1276">
        <v>64.70999999999999</v>
      </c>
      <c r="I1276">
        <v>84.20999999999999</v>
      </c>
    </row>
    <row r="1277" spans="1:9">
      <c r="A1277" t="s">
        <v>1279</v>
      </c>
      <c r="B1277" s="1" t="s">
        <v>4448</v>
      </c>
      <c r="C1277" s="1" t="s">
        <v>7612</v>
      </c>
      <c r="D1277" s="1" t="s">
        <v>10777</v>
      </c>
      <c r="E1277" s="1" t="s">
        <v>17096</v>
      </c>
      <c r="F1277">
        <v>5.67</v>
      </c>
      <c r="G1277">
        <v>25.76</v>
      </c>
      <c r="H1277">
        <v>90.48</v>
      </c>
      <c r="I1277">
        <v>175</v>
      </c>
    </row>
    <row r="1278" spans="1:9">
      <c r="A1278" t="s">
        <v>1280</v>
      </c>
      <c r="B1278" s="1" t="s">
        <v>4449</v>
      </c>
      <c r="C1278" s="1" t="s">
        <v>7613</v>
      </c>
      <c r="D1278" s="1" t="s">
        <v>10778</v>
      </c>
      <c r="E1278" s="1" t="s">
        <v>17097</v>
      </c>
      <c r="F1278">
        <v>21.42</v>
      </c>
      <c r="G1278">
        <v>60.32</v>
      </c>
      <c r="H1278">
        <v>46.34</v>
      </c>
      <c r="I1278">
        <v>60</v>
      </c>
    </row>
    <row r="1279" spans="1:9">
      <c r="A1279" t="s">
        <v>1281</v>
      </c>
      <c r="B1279" s="1" t="s">
        <v>4450</v>
      </c>
      <c r="C1279" s="1" t="s">
        <v>7614</v>
      </c>
      <c r="D1279" s="1" t="s">
        <v>10779</v>
      </c>
      <c r="E1279" s="1" t="s">
        <v>17098</v>
      </c>
      <c r="F1279">
        <v>9.99</v>
      </c>
      <c r="G1279">
        <v>47.73</v>
      </c>
      <c r="H1279">
        <v>64.31999999999999</v>
      </c>
      <c r="I1279">
        <v>100</v>
      </c>
    </row>
    <row r="1280" spans="1:9">
      <c r="A1280" t="s">
        <v>1282</v>
      </c>
      <c r="B1280" s="1" t="s">
        <v>4451</v>
      </c>
      <c r="C1280" s="1" t="s">
        <v>7615</v>
      </c>
      <c r="D1280" s="1" t="s">
        <v>10780</v>
      </c>
      <c r="E1280" s="1" t="s">
        <v>17099</v>
      </c>
      <c r="F1280">
        <v>23.88</v>
      </c>
      <c r="G1280">
        <v>66.3</v>
      </c>
      <c r="H1280">
        <v>30.23</v>
      </c>
      <c r="I1280">
        <v>50</v>
      </c>
    </row>
    <row r="1281" spans="1:9">
      <c r="A1281" t="s">
        <v>1283</v>
      </c>
      <c r="B1281" s="1" t="s">
        <v>4452</v>
      </c>
      <c r="C1281" s="1" t="s">
        <v>7616</v>
      </c>
      <c r="D1281" s="1" t="s">
        <v>10781</v>
      </c>
      <c r="E1281" s="1" t="s">
        <v>17100</v>
      </c>
      <c r="F1281">
        <v>4.2</v>
      </c>
      <c r="G1281">
        <v>29.42</v>
      </c>
      <c r="H1281">
        <v>82.83</v>
      </c>
      <c r="I1281">
        <v>100</v>
      </c>
    </row>
    <row r="1282" spans="1:9">
      <c r="A1282" t="s">
        <v>1284</v>
      </c>
      <c r="B1282" s="1" t="s">
        <v>4453</v>
      </c>
      <c r="C1282" s="1" t="s">
        <v>7617</v>
      </c>
      <c r="D1282" s="1" t="s">
        <v>10782</v>
      </c>
      <c r="E1282" s="1" t="s">
        <v>17101</v>
      </c>
      <c r="F1282">
        <v>2.45</v>
      </c>
      <c r="G1282">
        <v>17.35</v>
      </c>
      <c r="H1282">
        <v>71.91</v>
      </c>
      <c r="I1282">
        <v>93.75</v>
      </c>
    </row>
    <row r="1283" spans="1:9">
      <c r="A1283" t="s">
        <v>1285</v>
      </c>
      <c r="B1283" s="1" t="s">
        <v>4454</v>
      </c>
      <c r="C1283" s="1" t="s">
        <v>7618</v>
      </c>
      <c r="D1283" s="1" t="s">
        <v>10783</v>
      </c>
      <c r="E1283" s="1" t="s">
        <v>17102</v>
      </c>
      <c r="F1283">
        <v>2.91</v>
      </c>
      <c r="G1283">
        <v>31.98</v>
      </c>
      <c r="H1283">
        <v>205.26</v>
      </c>
      <c r="I1283">
        <v>260</v>
      </c>
    </row>
    <row r="1284" spans="1:9">
      <c r="A1284" t="s">
        <v>1286</v>
      </c>
      <c r="B1284" s="1" t="s">
        <v>4455</v>
      </c>
      <c r="C1284" s="1" t="s">
        <v>7619</v>
      </c>
      <c r="D1284" s="1" t="s">
        <v>10784</v>
      </c>
      <c r="E1284" s="1" t="s">
        <v>17103</v>
      </c>
      <c r="F1284">
        <v>6.29</v>
      </c>
      <c r="G1284">
        <v>44.58</v>
      </c>
      <c r="H1284">
        <v>62.73</v>
      </c>
      <c r="I1284">
        <v>90</v>
      </c>
    </row>
    <row r="1285" spans="1:9">
      <c r="A1285" t="s">
        <v>1287</v>
      </c>
      <c r="B1285" s="1" t="s">
        <v>4456</v>
      </c>
      <c r="C1285" s="1" t="s">
        <v>7620</v>
      </c>
      <c r="D1285" s="1" t="s">
        <v>10785</v>
      </c>
      <c r="E1285" s="1" t="s">
        <v>17104</v>
      </c>
      <c r="F1285">
        <v>4.2</v>
      </c>
      <c r="G1285">
        <v>46.37</v>
      </c>
      <c r="H1285">
        <v>60.67</v>
      </c>
      <c r="I1285">
        <v>128.57</v>
      </c>
    </row>
    <row r="1286" spans="1:9">
      <c r="A1286" t="s">
        <v>1288</v>
      </c>
      <c r="B1286" s="1" t="s">
        <v>4457</v>
      </c>
      <c r="C1286" s="1" t="s">
        <v>7621</v>
      </c>
      <c r="D1286" s="1" t="s">
        <v>10786</v>
      </c>
      <c r="E1286" s="1" t="s">
        <v>17105</v>
      </c>
      <c r="F1286">
        <v>5.4</v>
      </c>
      <c r="G1286">
        <v>54.13</v>
      </c>
      <c r="H1286">
        <v>47.44</v>
      </c>
      <c r="I1286">
        <v>83.33</v>
      </c>
    </row>
    <row r="1287" spans="1:9">
      <c r="A1287" t="s">
        <v>1289</v>
      </c>
      <c r="B1287" s="1" t="s">
        <v>4458</v>
      </c>
      <c r="C1287" s="1" t="s">
        <v>7622</v>
      </c>
      <c r="D1287" s="1" t="s">
        <v>10787</v>
      </c>
      <c r="E1287" s="1" t="s">
        <v>17106</v>
      </c>
      <c r="F1287">
        <v>2.84</v>
      </c>
      <c r="G1287">
        <v>37.07</v>
      </c>
      <c r="H1287">
        <v>74.12</v>
      </c>
      <c r="I1287">
        <v>133.33</v>
      </c>
    </row>
    <row r="1288" spans="1:9">
      <c r="A1288" t="s">
        <v>1290</v>
      </c>
      <c r="B1288" s="1" t="s">
        <v>4459</v>
      </c>
      <c r="C1288" s="1" t="s">
        <v>7623</v>
      </c>
      <c r="D1288" s="1" t="s">
        <v>10788</v>
      </c>
      <c r="E1288" s="1" t="s">
        <v>17107</v>
      </c>
      <c r="F1288">
        <v>12.22</v>
      </c>
      <c r="G1288">
        <v>43.62</v>
      </c>
      <c r="H1288">
        <v>60.61</v>
      </c>
      <c r="I1288">
        <v>75</v>
      </c>
    </row>
    <row r="1289" spans="1:9">
      <c r="A1289" t="s">
        <v>1291</v>
      </c>
      <c r="B1289" s="1" t="s">
        <v>4460</v>
      </c>
      <c r="C1289" s="1" t="s">
        <v>7624</v>
      </c>
      <c r="D1289" s="1" t="s">
        <v>10789</v>
      </c>
      <c r="E1289" s="1" t="s">
        <v>17108</v>
      </c>
      <c r="F1289">
        <v>4.03</v>
      </c>
      <c r="G1289">
        <v>48.74</v>
      </c>
      <c r="H1289">
        <v>71.73999999999999</v>
      </c>
      <c r="I1289">
        <v>125</v>
      </c>
    </row>
    <row r="1290" spans="1:9">
      <c r="A1290" t="s">
        <v>1292</v>
      </c>
      <c r="B1290" s="1" t="s">
        <v>4461</v>
      </c>
      <c r="C1290" s="1" t="s">
        <v>7625</v>
      </c>
      <c r="D1290" s="1" t="s">
        <v>10790</v>
      </c>
      <c r="E1290" s="1" t="s">
        <v>17109</v>
      </c>
      <c r="F1290">
        <v>0</v>
      </c>
      <c r="G1290">
        <v>21.49</v>
      </c>
      <c r="H1290">
        <v>82.05</v>
      </c>
      <c r="I1290">
        <v>100</v>
      </c>
    </row>
    <row r="1291" spans="1:9">
      <c r="A1291" t="s">
        <v>1293</v>
      </c>
      <c r="B1291" s="1" t="s">
        <v>4462</v>
      </c>
      <c r="C1291" s="1" t="s">
        <v>7626</v>
      </c>
      <c r="D1291" s="1" t="s">
        <v>10791</v>
      </c>
      <c r="E1291" s="1" t="s">
        <v>17110</v>
      </c>
      <c r="F1291">
        <v>2.85</v>
      </c>
      <c r="G1291">
        <v>27</v>
      </c>
      <c r="H1291">
        <v>60</v>
      </c>
      <c r="I1291">
        <v>100</v>
      </c>
    </row>
    <row r="1292" spans="1:9">
      <c r="A1292" t="s">
        <v>1294</v>
      </c>
      <c r="B1292" s="1" t="s">
        <v>4463</v>
      </c>
      <c r="C1292" s="1" t="s">
        <v>7627</v>
      </c>
      <c r="D1292" s="1" t="s">
        <v>10792</v>
      </c>
      <c r="E1292" s="1" t="s">
        <v>17111</v>
      </c>
      <c r="F1292">
        <v>5.44</v>
      </c>
      <c r="G1292">
        <v>48.02</v>
      </c>
      <c r="H1292">
        <v>53.06</v>
      </c>
      <c r="I1292">
        <v>100</v>
      </c>
    </row>
    <row r="1293" spans="1:9">
      <c r="A1293" t="s">
        <v>1295</v>
      </c>
      <c r="B1293" s="1" t="s">
        <v>4464</v>
      </c>
      <c r="C1293" s="1" t="s">
        <v>7628</v>
      </c>
      <c r="D1293" s="1" t="s">
        <v>10793</v>
      </c>
      <c r="E1293" s="1" t="s">
        <v>17112</v>
      </c>
      <c r="F1293">
        <v>8.550000000000001</v>
      </c>
      <c r="G1293">
        <v>49.48</v>
      </c>
      <c r="H1293">
        <v>78.36</v>
      </c>
      <c r="I1293">
        <v>91.67</v>
      </c>
    </row>
    <row r="1294" spans="1:9">
      <c r="A1294" t="s">
        <v>1296</v>
      </c>
      <c r="B1294" s="1" t="s">
        <v>4465</v>
      </c>
      <c r="C1294" s="1" t="s">
        <v>7629</v>
      </c>
      <c r="D1294" s="1" t="s">
        <v>10794</v>
      </c>
      <c r="E1294" s="1" t="s">
        <v>17113</v>
      </c>
      <c r="F1294">
        <v>9.85</v>
      </c>
      <c r="G1294">
        <v>38.64</v>
      </c>
      <c r="H1294">
        <v>52.57</v>
      </c>
      <c r="I1294">
        <v>85.70999999999999</v>
      </c>
    </row>
    <row r="1295" spans="1:9">
      <c r="A1295" t="s">
        <v>1297</v>
      </c>
      <c r="B1295" s="1" t="s">
        <v>4466</v>
      </c>
      <c r="C1295" s="1" t="s">
        <v>7630</v>
      </c>
      <c r="D1295" s="1" t="s">
        <v>10795</v>
      </c>
      <c r="E1295" s="1" t="s">
        <v>17114</v>
      </c>
      <c r="F1295">
        <v>31.48</v>
      </c>
      <c r="G1295">
        <v>68.09</v>
      </c>
      <c r="H1295">
        <v>29.2</v>
      </c>
      <c r="I1295">
        <v>57.14</v>
      </c>
    </row>
    <row r="1296" spans="1:9">
      <c r="A1296" t="s">
        <v>1298</v>
      </c>
      <c r="B1296" s="1" t="s">
        <v>4467</v>
      </c>
      <c r="C1296" s="1" t="s">
        <v>7631</v>
      </c>
      <c r="D1296" s="1" t="s">
        <v>10796</v>
      </c>
      <c r="E1296" s="1" t="s">
        <v>17115</v>
      </c>
      <c r="F1296">
        <v>6.44</v>
      </c>
      <c r="G1296">
        <v>58.91</v>
      </c>
      <c r="H1296">
        <v>62.83</v>
      </c>
      <c r="I1296">
        <v>100</v>
      </c>
    </row>
    <row r="1297" spans="1:9">
      <c r="A1297" t="s">
        <v>1299</v>
      </c>
      <c r="B1297" s="1" t="s">
        <v>4468</v>
      </c>
      <c r="C1297" s="1" t="s">
        <v>7632</v>
      </c>
      <c r="D1297" s="1" t="s">
        <v>10797</v>
      </c>
      <c r="E1297" s="1" t="s">
        <v>17116</v>
      </c>
      <c r="F1297">
        <v>17.97</v>
      </c>
      <c r="G1297">
        <v>86.03</v>
      </c>
      <c r="H1297">
        <v>18.75</v>
      </c>
      <c r="I1297">
        <v>75</v>
      </c>
    </row>
    <row r="1298" spans="1:9">
      <c r="A1298" t="s">
        <v>1300</v>
      </c>
      <c r="B1298" s="1" t="s">
        <v>4469</v>
      </c>
      <c r="C1298" s="1" t="s">
        <v>7633</v>
      </c>
      <c r="D1298" s="1" t="s">
        <v>10798</v>
      </c>
      <c r="E1298" s="1" t="s">
        <v>17117</v>
      </c>
      <c r="F1298">
        <v>21.02</v>
      </c>
      <c r="G1298">
        <v>59.33</v>
      </c>
      <c r="H1298">
        <v>28.57</v>
      </c>
      <c r="I1298">
        <v>61.54</v>
      </c>
    </row>
    <row r="1299" spans="1:9">
      <c r="A1299" t="s">
        <v>1301</v>
      </c>
      <c r="B1299" s="1" t="s">
        <v>4470</v>
      </c>
      <c r="C1299" s="1" t="s">
        <v>7634</v>
      </c>
      <c r="D1299" s="1" t="s">
        <v>10799</v>
      </c>
      <c r="E1299" s="1" t="s">
        <v>17118</v>
      </c>
      <c r="F1299">
        <v>38.5</v>
      </c>
      <c r="G1299">
        <v>61.17</v>
      </c>
      <c r="H1299">
        <v>53.1</v>
      </c>
      <c r="I1299">
        <v>46.15</v>
      </c>
    </row>
    <row r="1300" spans="1:9">
      <c r="A1300" t="s">
        <v>1302</v>
      </c>
      <c r="B1300" s="1" t="s">
        <v>4471</v>
      </c>
      <c r="C1300" s="1" t="s">
        <v>7635</v>
      </c>
      <c r="D1300" s="1" t="s">
        <v>10800</v>
      </c>
      <c r="E1300" s="1" t="s">
        <v>17119</v>
      </c>
      <c r="F1300">
        <v>10.55</v>
      </c>
      <c r="G1300">
        <v>47</v>
      </c>
      <c r="H1300">
        <v>77.65000000000001</v>
      </c>
      <c r="I1300">
        <v>87.5</v>
      </c>
    </row>
    <row r="1301" spans="1:9">
      <c r="A1301" t="s">
        <v>1303</v>
      </c>
      <c r="B1301" s="1" t="s">
        <v>4472</v>
      </c>
      <c r="C1301" s="1" t="s">
        <v>7636</v>
      </c>
      <c r="D1301" s="1" t="s">
        <v>10801</v>
      </c>
      <c r="E1301" s="1" t="s">
        <v>17120</v>
      </c>
      <c r="F1301">
        <v>15.46</v>
      </c>
      <c r="G1301">
        <v>45.87</v>
      </c>
      <c r="H1301">
        <v>56.3</v>
      </c>
      <c r="I1301">
        <v>64.29000000000001</v>
      </c>
    </row>
    <row r="1302" spans="1:9">
      <c r="A1302" t="s">
        <v>1304</v>
      </c>
      <c r="B1302" s="1" t="s">
        <v>4473</v>
      </c>
      <c r="C1302" s="1" t="s">
        <v>7637</v>
      </c>
      <c r="D1302" s="1" t="s">
        <v>10802</v>
      </c>
      <c r="E1302" s="1" t="s">
        <v>17121</v>
      </c>
      <c r="F1302">
        <v>4.86</v>
      </c>
      <c r="G1302">
        <v>62.38</v>
      </c>
      <c r="H1302">
        <v>54.6</v>
      </c>
      <c r="I1302">
        <v>89.47</v>
      </c>
    </row>
    <row r="1303" spans="1:9">
      <c r="A1303" t="s">
        <v>1305</v>
      </c>
      <c r="B1303" s="1" t="s">
        <v>4474</v>
      </c>
      <c r="C1303" s="1" t="s">
        <v>7638</v>
      </c>
      <c r="D1303" s="1" t="s">
        <v>10803</v>
      </c>
      <c r="E1303" s="1" t="s">
        <v>17122</v>
      </c>
      <c r="F1303">
        <v>13.92</v>
      </c>
      <c r="G1303">
        <v>68.61</v>
      </c>
      <c r="H1303">
        <v>44.44</v>
      </c>
      <c r="I1303">
        <v>100</v>
      </c>
    </row>
    <row r="1304" spans="1:9">
      <c r="A1304" t="s">
        <v>1306</v>
      </c>
      <c r="B1304" s="1" t="s">
        <v>4475</v>
      </c>
      <c r="C1304" s="1" t="s">
        <v>7639</v>
      </c>
      <c r="D1304" s="1" t="s">
        <v>10804</v>
      </c>
      <c r="E1304" s="1" t="s">
        <v>17123</v>
      </c>
      <c r="F1304">
        <v>14.54</v>
      </c>
      <c r="G1304">
        <v>69.12</v>
      </c>
      <c r="H1304">
        <v>23.61</v>
      </c>
      <c r="I1304">
        <v>66.67</v>
      </c>
    </row>
    <row r="1305" spans="1:9">
      <c r="A1305" t="s">
        <v>1307</v>
      </c>
      <c r="B1305" s="1" t="s">
        <v>4476</v>
      </c>
      <c r="C1305" s="1" t="s">
        <v>7640</v>
      </c>
      <c r="D1305" s="1" t="s">
        <v>10805</v>
      </c>
      <c r="E1305" s="1" t="s">
        <v>17124</v>
      </c>
      <c r="F1305">
        <v>5.04</v>
      </c>
      <c r="G1305">
        <v>48.83</v>
      </c>
      <c r="H1305">
        <v>58.99</v>
      </c>
      <c r="I1305">
        <v>108.33</v>
      </c>
    </row>
    <row r="1306" spans="1:9">
      <c r="A1306" t="s">
        <v>1308</v>
      </c>
      <c r="B1306" s="1" t="s">
        <v>4477</v>
      </c>
      <c r="C1306" s="1" t="s">
        <v>7641</v>
      </c>
      <c r="D1306" s="1" t="s">
        <v>10806</v>
      </c>
      <c r="E1306" s="1" t="s">
        <v>17125</v>
      </c>
      <c r="F1306">
        <v>26.31</v>
      </c>
      <c r="G1306">
        <v>57.3</v>
      </c>
      <c r="H1306">
        <v>41.11</v>
      </c>
      <c r="I1306">
        <v>55.56</v>
      </c>
    </row>
    <row r="1307" spans="1:9">
      <c r="A1307" t="s">
        <v>1309</v>
      </c>
      <c r="B1307" s="1" t="s">
        <v>4478</v>
      </c>
      <c r="C1307" s="1" t="s">
        <v>7642</v>
      </c>
      <c r="D1307" s="1" t="s">
        <v>10807</v>
      </c>
      <c r="E1307" s="1" t="s">
        <v>17126</v>
      </c>
      <c r="F1307">
        <v>11.33</v>
      </c>
      <c r="G1307">
        <v>58.73</v>
      </c>
      <c r="H1307">
        <v>33.59</v>
      </c>
      <c r="I1307">
        <v>64.29000000000001</v>
      </c>
    </row>
    <row r="1308" spans="1:9">
      <c r="A1308" t="s">
        <v>1310</v>
      </c>
      <c r="B1308" s="1" t="s">
        <v>4479</v>
      </c>
      <c r="C1308" s="1" t="s">
        <v>7643</v>
      </c>
      <c r="D1308" s="1" t="s">
        <v>10808</v>
      </c>
      <c r="E1308" s="1" t="s">
        <v>17127</v>
      </c>
      <c r="F1308">
        <v>36.89</v>
      </c>
      <c r="G1308">
        <v>85.53</v>
      </c>
      <c r="H1308">
        <v>10.39</v>
      </c>
      <c r="I1308">
        <v>28.57</v>
      </c>
    </row>
    <row r="1309" spans="1:9">
      <c r="A1309" t="s">
        <v>1311</v>
      </c>
      <c r="B1309" s="1" t="s">
        <v>4480</v>
      </c>
      <c r="C1309" s="1" t="s">
        <v>7644</v>
      </c>
      <c r="D1309" s="1" t="s">
        <v>10809</v>
      </c>
      <c r="E1309" s="1" t="s">
        <v>17128</v>
      </c>
      <c r="F1309">
        <v>1.73</v>
      </c>
      <c r="G1309">
        <v>36.06</v>
      </c>
      <c r="H1309">
        <v>102.1</v>
      </c>
      <c r="I1309">
        <v>172.73</v>
      </c>
    </row>
    <row r="1310" spans="1:9">
      <c r="A1310" t="s">
        <v>1312</v>
      </c>
      <c r="B1310" s="1" t="s">
        <v>4481</v>
      </c>
      <c r="C1310" s="1" t="s">
        <v>7645</v>
      </c>
      <c r="D1310" s="1" t="s">
        <v>10810</v>
      </c>
      <c r="E1310" s="1" t="s">
        <v>17129</v>
      </c>
      <c r="F1310">
        <v>5.07</v>
      </c>
      <c r="G1310">
        <v>34.08</v>
      </c>
      <c r="H1310">
        <v>69.23</v>
      </c>
      <c r="I1310">
        <v>87.5</v>
      </c>
    </row>
    <row r="1311" spans="1:9">
      <c r="A1311" t="s">
        <v>1313</v>
      </c>
      <c r="B1311" s="1" t="s">
        <v>4482</v>
      </c>
      <c r="C1311" s="1" t="s">
        <v>7646</v>
      </c>
      <c r="D1311" s="1" t="s">
        <v>10811</v>
      </c>
      <c r="E1311" s="1" t="s">
        <v>17130</v>
      </c>
      <c r="F1311">
        <v>7.96</v>
      </c>
      <c r="G1311">
        <v>61.77</v>
      </c>
      <c r="H1311">
        <v>29.2</v>
      </c>
      <c r="I1311">
        <v>63.64</v>
      </c>
    </row>
    <row r="1312" spans="1:9">
      <c r="A1312" t="s">
        <v>1314</v>
      </c>
      <c r="B1312" s="1" t="s">
        <v>4483</v>
      </c>
      <c r="C1312" s="1" t="s">
        <v>7647</v>
      </c>
      <c r="D1312" s="1" t="s">
        <v>10812</v>
      </c>
      <c r="E1312" s="1" t="s">
        <v>17131</v>
      </c>
      <c r="F1312">
        <v>8.300000000000001</v>
      </c>
      <c r="G1312">
        <v>47.27</v>
      </c>
      <c r="H1312">
        <v>52.33</v>
      </c>
      <c r="I1312">
        <v>114.29</v>
      </c>
    </row>
    <row r="1313" spans="1:9">
      <c r="A1313" t="s">
        <v>1315</v>
      </c>
      <c r="B1313" s="1" t="s">
        <v>4484</v>
      </c>
      <c r="C1313" s="1" t="s">
        <v>7648</v>
      </c>
      <c r="D1313" s="1" t="s">
        <v>10813</v>
      </c>
      <c r="E1313" s="1" t="s">
        <v>17132</v>
      </c>
      <c r="F1313">
        <v>4.37</v>
      </c>
      <c r="G1313">
        <v>42.71</v>
      </c>
      <c r="H1313">
        <v>138.46</v>
      </c>
      <c r="I1313">
        <v>100</v>
      </c>
    </row>
    <row r="1314" spans="1:9">
      <c r="A1314" t="s">
        <v>1316</v>
      </c>
      <c r="B1314" s="1" t="s">
        <v>4485</v>
      </c>
      <c r="C1314" s="1" t="s">
        <v>7649</v>
      </c>
      <c r="D1314" s="1" t="s">
        <v>10814</v>
      </c>
      <c r="E1314" s="1" t="s">
        <v>17133</v>
      </c>
      <c r="F1314">
        <v>26.38</v>
      </c>
      <c r="G1314">
        <v>67.95</v>
      </c>
      <c r="H1314">
        <v>27.93</v>
      </c>
      <c r="I1314">
        <v>63.16</v>
      </c>
    </row>
    <row r="1315" spans="1:9">
      <c r="A1315" t="s">
        <v>1317</v>
      </c>
      <c r="B1315" s="1" t="s">
        <v>4486</v>
      </c>
      <c r="C1315" s="1" t="s">
        <v>7650</v>
      </c>
      <c r="D1315" s="1" t="s">
        <v>10815</v>
      </c>
      <c r="E1315" s="1" t="s">
        <v>17134</v>
      </c>
      <c r="F1315">
        <v>15.62</v>
      </c>
      <c r="G1315">
        <v>58.99</v>
      </c>
      <c r="H1315">
        <v>62.79</v>
      </c>
      <c r="I1315">
        <v>60</v>
      </c>
    </row>
    <row r="1316" spans="1:9">
      <c r="A1316" t="s">
        <v>1318</v>
      </c>
      <c r="B1316" s="1" t="s">
        <v>4487</v>
      </c>
      <c r="C1316" s="1" t="s">
        <v>7651</v>
      </c>
      <c r="D1316" s="1" t="s">
        <v>10816</v>
      </c>
      <c r="E1316" s="1" t="s">
        <v>17135</v>
      </c>
      <c r="F1316">
        <v>27.05</v>
      </c>
      <c r="G1316">
        <v>82.97</v>
      </c>
      <c r="H1316">
        <v>11.11</v>
      </c>
      <c r="I1316">
        <v>28.57</v>
      </c>
    </row>
    <row r="1317" spans="1:9">
      <c r="A1317" t="s">
        <v>1319</v>
      </c>
      <c r="B1317" s="1" t="s">
        <v>4488</v>
      </c>
      <c r="C1317" s="1" t="s">
        <v>7652</v>
      </c>
      <c r="D1317" s="1" t="s">
        <v>10817</v>
      </c>
      <c r="E1317" s="1" t="s">
        <v>17136</v>
      </c>
      <c r="F1317">
        <v>5.64</v>
      </c>
      <c r="G1317">
        <v>43.88</v>
      </c>
      <c r="H1317">
        <v>54.45</v>
      </c>
      <c r="I1317">
        <v>78.56999999999999</v>
      </c>
    </row>
    <row r="1318" spans="1:9">
      <c r="A1318" t="s">
        <v>1320</v>
      </c>
      <c r="B1318" s="1" t="s">
        <v>4489</v>
      </c>
      <c r="C1318" s="1" t="s">
        <v>7653</v>
      </c>
      <c r="D1318" s="1" t="s">
        <v>10818</v>
      </c>
      <c r="E1318" s="1" t="s">
        <v>17137</v>
      </c>
      <c r="F1318">
        <v>39.35</v>
      </c>
      <c r="G1318">
        <v>82.48</v>
      </c>
      <c r="H1318">
        <v>17.32</v>
      </c>
      <c r="I1318">
        <v>50</v>
      </c>
    </row>
    <row r="1319" spans="1:9">
      <c r="A1319" t="s">
        <v>1321</v>
      </c>
      <c r="B1319" s="1" t="s">
        <v>4490</v>
      </c>
      <c r="C1319" s="1" t="s">
        <v>7654</v>
      </c>
      <c r="D1319" s="1" t="s">
        <v>10819</v>
      </c>
      <c r="E1319" s="1" t="s">
        <v>17138</v>
      </c>
      <c r="F1319">
        <v>23.42</v>
      </c>
      <c r="G1319">
        <v>72.95</v>
      </c>
      <c r="H1319">
        <v>35.92</v>
      </c>
      <c r="I1319">
        <v>53.33</v>
      </c>
    </row>
    <row r="1320" spans="1:9">
      <c r="A1320" t="s">
        <v>1322</v>
      </c>
      <c r="B1320" s="1" t="s">
        <v>4491</v>
      </c>
      <c r="C1320" s="1" t="s">
        <v>7655</v>
      </c>
      <c r="D1320" s="1" t="s">
        <v>10820</v>
      </c>
      <c r="E1320" s="1" t="s">
        <v>17139</v>
      </c>
      <c r="F1320">
        <v>10.75</v>
      </c>
      <c r="G1320">
        <v>55.28</v>
      </c>
      <c r="H1320">
        <v>34.65</v>
      </c>
      <c r="I1320">
        <v>54.55</v>
      </c>
    </row>
    <row r="1321" spans="1:9">
      <c r="A1321" t="s">
        <v>1323</v>
      </c>
      <c r="B1321" s="1" t="s">
        <v>4492</v>
      </c>
      <c r="C1321" s="1" t="s">
        <v>7656</v>
      </c>
      <c r="D1321" s="1" t="s">
        <v>10821</v>
      </c>
      <c r="E1321" s="1" t="s">
        <v>17140</v>
      </c>
      <c r="F1321">
        <v>10.02</v>
      </c>
      <c r="G1321">
        <v>51.15</v>
      </c>
      <c r="H1321">
        <v>73.56</v>
      </c>
      <c r="I1321">
        <v>90</v>
      </c>
    </row>
    <row r="1322" spans="1:9">
      <c r="A1322" t="s">
        <v>1324</v>
      </c>
      <c r="B1322" s="1" t="s">
        <v>4493</v>
      </c>
      <c r="C1322" s="1" t="s">
        <v>7657</v>
      </c>
      <c r="D1322" s="1" t="s">
        <v>10822</v>
      </c>
      <c r="E1322" s="1" t="s">
        <v>17141</v>
      </c>
      <c r="F1322">
        <v>38.72</v>
      </c>
      <c r="G1322">
        <v>66.89</v>
      </c>
      <c r="H1322">
        <v>23</v>
      </c>
      <c r="I1322">
        <v>50</v>
      </c>
    </row>
    <row r="1323" spans="1:9">
      <c r="A1323" t="s">
        <v>1325</v>
      </c>
      <c r="B1323" s="1" t="s">
        <v>4494</v>
      </c>
      <c r="C1323" s="1" t="s">
        <v>7658</v>
      </c>
      <c r="D1323" s="1" t="s">
        <v>10823</v>
      </c>
      <c r="E1323" s="1" t="s">
        <v>17142</v>
      </c>
      <c r="F1323">
        <v>39.38</v>
      </c>
      <c r="G1323">
        <v>67.51000000000001</v>
      </c>
      <c r="H1323">
        <v>32.79</v>
      </c>
      <c r="I1323">
        <v>50</v>
      </c>
    </row>
    <row r="1324" spans="1:9">
      <c r="A1324" t="s">
        <v>1326</v>
      </c>
      <c r="B1324" s="1" t="s">
        <v>4495</v>
      </c>
      <c r="C1324" s="1" t="s">
        <v>7659</v>
      </c>
      <c r="D1324" s="1" t="s">
        <v>10824</v>
      </c>
      <c r="E1324" s="1" t="s">
        <v>17143</v>
      </c>
      <c r="F1324">
        <v>33.65</v>
      </c>
      <c r="G1324">
        <v>81.03</v>
      </c>
      <c r="H1324">
        <v>14.04</v>
      </c>
      <c r="I1324">
        <v>23.08</v>
      </c>
    </row>
    <row r="1325" spans="1:9">
      <c r="A1325" t="s">
        <v>1327</v>
      </c>
      <c r="B1325" s="1" t="s">
        <v>4496</v>
      </c>
      <c r="C1325" s="1" t="s">
        <v>7660</v>
      </c>
      <c r="D1325" s="1" t="s">
        <v>10825</v>
      </c>
      <c r="E1325" s="1" t="s">
        <v>17144</v>
      </c>
      <c r="F1325">
        <v>29</v>
      </c>
      <c r="G1325">
        <v>78.3</v>
      </c>
      <c r="H1325">
        <v>13.25</v>
      </c>
      <c r="I1325">
        <v>44.44</v>
      </c>
    </row>
    <row r="1326" spans="1:9">
      <c r="A1326" t="s">
        <v>1328</v>
      </c>
      <c r="B1326" s="1" t="s">
        <v>4497</v>
      </c>
      <c r="C1326" s="1" t="s">
        <v>7661</v>
      </c>
      <c r="D1326" s="1" t="s">
        <v>10826</v>
      </c>
      <c r="E1326" s="1" t="s">
        <v>17145</v>
      </c>
      <c r="F1326">
        <v>4.51</v>
      </c>
      <c r="G1326">
        <v>27.39</v>
      </c>
      <c r="H1326">
        <v>60.95</v>
      </c>
      <c r="I1326">
        <v>88.89</v>
      </c>
    </row>
    <row r="1327" spans="1:9">
      <c r="A1327" t="s">
        <v>1329</v>
      </c>
      <c r="B1327" s="1" t="s">
        <v>4498</v>
      </c>
      <c r="C1327" s="1" t="s">
        <v>7662</v>
      </c>
      <c r="D1327" s="1" t="s">
        <v>10827</v>
      </c>
      <c r="E1327" s="1" t="s">
        <v>17146</v>
      </c>
      <c r="F1327">
        <v>14.72</v>
      </c>
      <c r="G1327">
        <v>61.19</v>
      </c>
      <c r="H1327">
        <v>52.71</v>
      </c>
      <c r="I1327">
        <v>50</v>
      </c>
    </row>
    <row r="1328" spans="1:9">
      <c r="A1328" t="s">
        <v>1330</v>
      </c>
      <c r="B1328" s="1" t="s">
        <v>4499</v>
      </c>
      <c r="C1328" s="1" t="s">
        <v>7663</v>
      </c>
      <c r="D1328" s="1" t="s">
        <v>10828</v>
      </c>
      <c r="E1328" s="1" t="s">
        <v>17147</v>
      </c>
      <c r="F1328">
        <v>36.56</v>
      </c>
      <c r="G1328">
        <v>64.05</v>
      </c>
      <c r="H1328">
        <v>77.14</v>
      </c>
      <c r="I1328">
        <v>71.43000000000001</v>
      </c>
    </row>
    <row r="1329" spans="1:9">
      <c r="A1329" t="s">
        <v>1331</v>
      </c>
      <c r="B1329" s="1" t="s">
        <v>4500</v>
      </c>
      <c r="C1329" s="1" t="s">
        <v>7664</v>
      </c>
      <c r="D1329" s="1" t="s">
        <v>10829</v>
      </c>
      <c r="E1329" s="1" t="s">
        <v>17148</v>
      </c>
      <c r="F1329">
        <v>10.92</v>
      </c>
      <c r="G1329">
        <v>67.26000000000001</v>
      </c>
      <c r="H1329">
        <v>23.96</v>
      </c>
      <c r="I1329">
        <v>75</v>
      </c>
    </row>
    <row r="1330" spans="1:9">
      <c r="A1330" t="s">
        <v>1332</v>
      </c>
      <c r="B1330" s="1" t="s">
        <v>4501</v>
      </c>
      <c r="C1330" s="1" t="s">
        <v>7665</v>
      </c>
      <c r="D1330" s="1" t="s">
        <v>10830</v>
      </c>
      <c r="E1330" s="1" t="s">
        <v>17149</v>
      </c>
      <c r="F1330">
        <v>6.61</v>
      </c>
      <c r="G1330">
        <v>57.48</v>
      </c>
      <c r="H1330">
        <v>33.04</v>
      </c>
      <c r="I1330">
        <v>90</v>
      </c>
    </row>
    <row r="1331" spans="1:9">
      <c r="A1331" t="s">
        <v>1333</v>
      </c>
      <c r="B1331" s="1" t="s">
        <v>4502</v>
      </c>
      <c r="C1331" s="1" t="s">
        <v>7666</v>
      </c>
      <c r="D1331" s="1" t="s">
        <v>10831</v>
      </c>
      <c r="E1331" s="1" t="s">
        <v>17150</v>
      </c>
      <c r="F1331">
        <v>7.81</v>
      </c>
      <c r="G1331">
        <v>62.35</v>
      </c>
      <c r="H1331">
        <v>35.56</v>
      </c>
      <c r="I1331">
        <v>85.70999999999999</v>
      </c>
    </row>
    <row r="1332" spans="1:9">
      <c r="A1332" t="s">
        <v>1334</v>
      </c>
      <c r="B1332" s="1" t="s">
        <v>4503</v>
      </c>
      <c r="C1332" s="1" t="s">
        <v>7667</v>
      </c>
      <c r="D1332" s="1" t="s">
        <v>10832</v>
      </c>
      <c r="E1332" s="1" t="s">
        <v>17151</v>
      </c>
      <c r="F1332">
        <v>1.9</v>
      </c>
      <c r="G1332">
        <v>37.25</v>
      </c>
      <c r="H1332">
        <v>136.26</v>
      </c>
      <c r="I1332">
        <v>143.75</v>
      </c>
    </row>
    <row r="1333" spans="1:9">
      <c r="A1333" t="s">
        <v>1335</v>
      </c>
      <c r="B1333" s="1" t="s">
        <v>4504</v>
      </c>
      <c r="C1333" s="1" t="s">
        <v>7668</v>
      </c>
      <c r="D1333" s="1" t="s">
        <v>10833</v>
      </c>
      <c r="E1333" s="1" t="s">
        <v>17152</v>
      </c>
      <c r="F1333">
        <v>3.67</v>
      </c>
      <c r="G1333">
        <v>33.85</v>
      </c>
      <c r="H1333">
        <v>88.7</v>
      </c>
      <c r="I1333">
        <v>122.22</v>
      </c>
    </row>
    <row r="1334" spans="1:9">
      <c r="A1334" t="s">
        <v>1336</v>
      </c>
      <c r="B1334" s="1" t="s">
        <v>4505</v>
      </c>
      <c r="C1334" s="1" t="s">
        <v>7669</v>
      </c>
      <c r="D1334" s="1" t="s">
        <v>10834</v>
      </c>
      <c r="E1334" s="1" t="s">
        <v>17153</v>
      </c>
      <c r="F1334">
        <v>3.09</v>
      </c>
      <c r="G1334">
        <v>37.14</v>
      </c>
      <c r="H1334">
        <v>98.95999999999999</v>
      </c>
      <c r="I1334">
        <v>183.33</v>
      </c>
    </row>
    <row r="1335" spans="1:9">
      <c r="A1335" t="s">
        <v>1337</v>
      </c>
      <c r="B1335" s="1" t="s">
        <v>4506</v>
      </c>
      <c r="C1335" s="1" t="s">
        <v>7670</v>
      </c>
      <c r="D1335" s="1" t="s">
        <v>10835</v>
      </c>
      <c r="E1335" s="1" t="s">
        <v>17154</v>
      </c>
      <c r="F1335">
        <v>2.99</v>
      </c>
      <c r="G1335">
        <v>35.12</v>
      </c>
      <c r="H1335">
        <v>58.85</v>
      </c>
      <c r="I1335">
        <v>93.75</v>
      </c>
    </row>
    <row r="1336" spans="1:9">
      <c r="A1336" t="s">
        <v>1338</v>
      </c>
      <c r="B1336" s="1" t="s">
        <v>4507</v>
      </c>
      <c r="C1336" s="1" t="s">
        <v>7671</v>
      </c>
      <c r="D1336" s="1" t="s">
        <v>10836</v>
      </c>
      <c r="E1336" s="1" t="s">
        <v>17155</v>
      </c>
      <c r="F1336">
        <v>11.04</v>
      </c>
      <c r="G1336">
        <v>40.14</v>
      </c>
      <c r="H1336">
        <v>85.45</v>
      </c>
      <c r="I1336">
        <v>100</v>
      </c>
    </row>
    <row r="1337" spans="1:9">
      <c r="A1337" t="s">
        <v>1339</v>
      </c>
      <c r="B1337" s="1" t="s">
        <v>4508</v>
      </c>
      <c r="C1337" s="1" t="s">
        <v>7672</v>
      </c>
      <c r="D1337" s="1" t="s">
        <v>10837</v>
      </c>
      <c r="E1337" s="1" t="s">
        <v>17156</v>
      </c>
      <c r="F1337">
        <v>19.07</v>
      </c>
      <c r="G1337">
        <v>58.86</v>
      </c>
      <c r="H1337">
        <v>34.48</v>
      </c>
      <c r="I1337">
        <v>71.43000000000001</v>
      </c>
    </row>
    <row r="1338" spans="1:9">
      <c r="A1338" t="s">
        <v>1340</v>
      </c>
      <c r="B1338" s="1" t="s">
        <v>4509</v>
      </c>
      <c r="C1338" s="1" t="s">
        <v>7673</v>
      </c>
      <c r="D1338" s="1" t="s">
        <v>10838</v>
      </c>
      <c r="E1338" s="1" t="s">
        <v>17157</v>
      </c>
      <c r="F1338">
        <v>5.36</v>
      </c>
      <c r="G1338">
        <v>37.32</v>
      </c>
      <c r="H1338">
        <v>70.12</v>
      </c>
      <c r="I1338">
        <v>90.48</v>
      </c>
    </row>
    <row r="1339" spans="1:9">
      <c r="A1339" t="s">
        <v>1341</v>
      </c>
      <c r="B1339" s="1" t="s">
        <v>4510</v>
      </c>
      <c r="C1339" s="1" t="s">
        <v>7674</v>
      </c>
      <c r="D1339" s="1" t="s">
        <v>10839</v>
      </c>
      <c r="E1339" s="1" t="s">
        <v>17158</v>
      </c>
      <c r="F1339">
        <v>6.27</v>
      </c>
      <c r="G1339">
        <v>40.55</v>
      </c>
      <c r="H1339">
        <v>48.57</v>
      </c>
      <c r="I1339">
        <v>85.70999999999999</v>
      </c>
    </row>
    <row r="1340" spans="1:9">
      <c r="A1340" t="s">
        <v>1342</v>
      </c>
      <c r="B1340" s="1" t="s">
        <v>4511</v>
      </c>
      <c r="C1340" s="1" t="s">
        <v>7675</v>
      </c>
      <c r="D1340" s="1" t="s">
        <v>10840</v>
      </c>
      <c r="E1340" s="1" t="s">
        <v>17159</v>
      </c>
      <c r="F1340">
        <v>9.390000000000001</v>
      </c>
      <c r="G1340">
        <v>50.07</v>
      </c>
      <c r="H1340">
        <v>65.5</v>
      </c>
      <c r="I1340">
        <v>77.78</v>
      </c>
    </row>
    <row r="1341" spans="1:9">
      <c r="A1341" t="s">
        <v>1343</v>
      </c>
      <c r="B1341" s="1" t="s">
        <v>4512</v>
      </c>
      <c r="C1341" s="1" t="s">
        <v>7676</v>
      </c>
      <c r="D1341" s="1" t="s">
        <v>10841</v>
      </c>
      <c r="E1341" s="1" t="s">
        <v>17160</v>
      </c>
      <c r="F1341">
        <v>8.119999999999999</v>
      </c>
      <c r="G1341">
        <v>39.85</v>
      </c>
      <c r="H1341">
        <v>89.19</v>
      </c>
      <c r="I1341">
        <v>166.67</v>
      </c>
    </row>
    <row r="1342" spans="1:9">
      <c r="A1342" t="s">
        <v>1344</v>
      </c>
      <c r="B1342" s="1" t="s">
        <v>4513</v>
      </c>
      <c r="C1342" s="1" t="s">
        <v>7677</v>
      </c>
      <c r="D1342" s="1" t="s">
        <v>10842</v>
      </c>
      <c r="E1342" s="1" t="s">
        <v>17161</v>
      </c>
      <c r="F1342">
        <v>31.01</v>
      </c>
      <c r="G1342">
        <v>72.59</v>
      </c>
      <c r="H1342">
        <v>32.29</v>
      </c>
      <c r="I1342">
        <v>60</v>
      </c>
    </row>
    <row r="1343" spans="1:9">
      <c r="A1343" t="s">
        <v>1345</v>
      </c>
      <c r="B1343" s="1" t="s">
        <v>4514</v>
      </c>
      <c r="C1343" s="1" t="s">
        <v>7678</v>
      </c>
      <c r="D1343" s="1" t="s">
        <v>10843</v>
      </c>
      <c r="E1343" s="1" t="s">
        <v>17162</v>
      </c>
      <c r="F1343">
        <v>9.59</v>
      </c>
      <c r="G1343">
        <v>59.72</v>
      </c>
      <c r="H1343">
        <v>54.44</v>
      </c>
      <c r="I1343">
        <v>82.34999999999999</v>
      </c>
    </row>
    <row r="1344" spans="1:9">
      <c r="A1344" t="s">
        <v>1346</v>
      </c>
      <c r="B1344" s="1" t="s">
        <v>4515</v>
      </c>
      <c r="C1344" s="1" t="s">
        <v>7679</v>
      </c>
      <c r="D1344" s="1" t="s">
        <v>10844</v>
      </c>
      <c r="E1344" s="1" t="s">
        <v>17163</v>
      </c>
      <c r="F1344">
        <v>1.34</v>
      </c>
      <c r="G1344">
        <v>41.85</v>
      </c>
      <c r="H1344">
        <v>228.26</v>
      </c>
      <c r="I1344">
        <v>312.5</v>
      </c>
    </row>
    <row r="1345" spans="1:9">
      <c r="A1345" t="s">
        <v>1347</v>
      </c>
      <c r="B1345" s="1" t="s">
        <v>4516</v>
      </c>
      <c r="C1345" s="1" t="s">
        <v>7680</v>
      </c>
      <c r="D1345" s="1" t="s">
        <v>10845</v>
      </c>
      <c r="E1345" s="1" t="s">
        <v>17164</v>
      </c>
      <c r="F1345">
        <v>2.29</v>
      </c>
      <c r="G1345">
        <v>23.09</v>
      </c>
      <c r="H1345">
        <v>87.59</v>
      </c>
      <c r="I1345">
        <v>123.08</v>
      </c>
    </row>
    <row r="1346" spans="1:9">
      <c r="A1346" t="s">
        <v>1348</v>
      </c>
      <c r="B1346" s="1" t="s">
        <v>4517</v>
      </c>
      <c r="C1346" s="1" t="s">
        <v>7681</v>
      </c>
      <c r="D1346" s="1" t="s">
        <v>10846</v>
      </c>
      <c r="E1346" s="1" t="s">
        <v>17165</v>
      </c>
      <c r="F1346">
        <v>1.74</v>
      </c>
      <c r="G1346">
        <v>25.18</v>
      </c>
      <c r="H1346">
        <v>75.93000000000001</v>
      </c>
      <c r="I1346">
        <v>100</v>
      </c>
    </row>
    <row r="1347" spans="1:9">
      <c r="A1347" t="s">
        <v>1349</v>
      </c>
      <c r="B1347" s="1" t="s">
        <v>4518</v>
      </c>
      <c r="C1347" s="1" t="s">
        <v>7682</v>
      </c>
      <c r="D1347" s="1" t="s">
        <v>10847</v>
      </c>
      <c r="E1347" s="1" t="s">
        <v>17166</v>
      </c>
      <c r="F1347">
        <v>5.88</v>
      </c>
      <c r="G1347">
        <v>58.55</v>
      </c>
      <c r="H1347">
        <v>33.72</v>
      </c>
      <c r="I1347">
        <v>82.34999999999999</v>
      </c>
    </row>
    <row r="1348" spans="1:9">
      <c r="A1348" t="s">
        <v>1350</v>
      </c>
      <c r="B1348" s="1" t="s">
        <v>4519</v>
      </c>
      <c r="C1348" s="1" t="s">
        <v>7683</v>
      </c>
      <c r="D1348" s="1" t="s">
        <v>10848</v>
      </c>
      <c r="E1348" s="1" t="s">
        <v>17167</v>
      </c>
      <c r="F1348">
        <v>3.06</v>
      </c>
      <c r="G1348">
        <v>17.92</v>
      </c>
      <c r="H1348">
        <v>73.86</v>
      </c>
      <c r="I1348">
        <v>100</v>
      </c>
    </row>
    <row r="1349" spans="1:9">
      <c r="A1349" t="s">
        <v>1351</v>
      </c>
      <c r="B1349" s="1" t="s">
        <v>4520</v>
      </c>
      <c r="C1349" s="1" t="s">
        <v>7684</v>
      </c>
      <c r="D1349" s="1" t="s">
        <v>10849</v>
      </c>
      <c r="E1349" s="1" t="s">
        <v>17168</v>
      </c>
      <c r="F1349">
        <v>3.8</v>
      </c>
      <c r="G1349">
        <v>19.26</v>
      </c>
      <c r="H1349">
        <v>75</v>
      </c>
      <c r="I1349">
        <v>100</v>
      </c>
    </row>
    <row r="1350" spans="1:9">
      <c r="A1350" t="s">
        <v>1352</v>
      </c>
      <c r="B1350" s="1" t="s">
        <v>4521</v>
      </c>
      <c r="C1350" s="1" t="s">
        <v>7685</v>
      </c>
      <c r="D1350" s="1" t="s">
        <v>10850</v>
      </c>
      <c r="E1350" s="1" t="s">
        <v>17169</v>
      </c>
      <c r="F1350">
        <v>23.42</v>
      </c>
      <c r="G1350">
        <v>63.63</v>
      </c>
      <c r="H1350">
        <v>44.51</v>
      </c>
      <c r="I1350">
        <v>68.42</v>
      </c>
    </row>
    <row r="1351" spans="1:9">
      <c r="A1351" t="s">
        <v>1353</v>
      </c>
      <c r="B1351" s="1" t="s">
        <v>4522</v>
      </c>
      <c r="C1351" s="1" t="s">
        <v>7686</v>
      </c>
      <c r="D1351" s="1" t="s">
        <v>10851</v>
      </c>
      <c r="E1351" s="1" t="s">
        <v>17170</v>
      </c>
      <c r="F1351">
        <v>26.31</v>
      </c>
      <c r="G1351">
        <v>57.31</v>
      </c>
      <c r="H1351">
        <v>45.51</v>
      </c>
      <c r="I1351">
        <v>66.67</v>
      </c>
    </row>
    <row r="1352" spans="1:9">
      <c r="A1352" t="s">
        <v>1354</v>
      </c>
      <c r="B1352" s="1" t="s">
        <v>4523</v>
      </c>
      <c r="C1352" s="1" t="s">
        <v>7687</v>
      </c>
      <c r="D1352" s="1" t="s">
        <v>10852</v>
      </c>
      <c r="E1352" s="1" t="s">
        <v>17171</v>
      </c>
      <c r="F1352">
        <v>3.68</v>
      </c>
      <c r="G1352">
        <v>39.59</v>
      </c>
      <c r="H1352">
        <v>56.85</v>
      </c>
      <c r="I1352">
        <v>85.70999999999999</v>
      </c>
    </row>
    <row r="1353" spans="1:9">
      <c r="A1353" t="s">
        <v>1355</v>
      </c>
      <c r="B1353" s="1" t="s">
        <v>4524</v>
      </c>
      <c r="C1353" s="1" t="s">
        <v>7688</v>
      </c>
      <c r="D1353" s="1" t="s">
        <v>10853</v>
      </c>
      <c r="E1353" s="1" t="s">
        <v>17172</v>
      </c>
      <c r="F1353">
        <v>2.85</v>
      </c>
      <c r="G1353">
        <v>21.66</v>
      </c>
      <c r="H1353">
        <v>75</v>
      </c>
      <c r="I1353">
        <v>100</v>
      </c>
    </row>
    <row r="1354" spans="1:9">
      <c r="A1354" t="s">
        <v>1356</v>
      </c>
      <c r="B1354" s="1" t="s">
        <v>4525</v>
      </c>
      <c r="C1354" s="1" t="s">
        <v>7689</v>
      </c>
      <c r="D1354" s="1" t="s">
        <v>10854</v>
      </c>
      <c r="E1354" s="1" t="s">
        <v>17173</v>
      </c>
      <c r="F1354">
        <v>2.78</v>
      </c>
      <c r="G1354">
        <v>39.73</v>
      </c>
      <c r="H1354">
        <v>60.16</v>
      </c>
      <c r="I1354">
        <v>90.91</v>
      </c>
    </row>
    <row r="1355" spans="1:9">
      <c r="A1355" t="s">
        <v>1357</v>
      </c>
      <c r="B1355" s="1" t="s">
        <v>4526</v>
      </c>
      <c r="C1355" s="1" t="s">
        <v>7690</v>
      </c>
      <c r="D1355" s="1" t="s">
        <v>10855</v>
      </c>
      <c r="E1355" s="1" t="s">
        <v>17174</v>
      </c>
      <c r="F1355">
        <v>3.67</v>
      </c>
      <c r="G1355">
        <v>34.92</v>
      </c>
      <c r="H1355">
        <v>80</v>
      </c>
      <c r="I1355">
        <v>133.33</v>
      </c>
    </row>
    <row r="1356" spans="1:9">
      <c r="A1356" t="s">
        <v>1358</v>
      </c>
      <c r="B1356" s="1" t="s">
        <v>4527</v>
      </c>
      <c r="C1356" s="1" t="s">
        <v>7691</v>
      </c>
      <c r="D1356" s="1" t="s">
        <v>10856</v>
      </c>
      <c r="E1356" s="1" t="s">
        <v>17175</v>
      </c>
      <c r="F1356">
        <v>3.17</v>
      </c>
      <c r="G1356">
        <v>41.47</v>
      </c>
      <c r="H1356">
        <v>98.92</v>
      </c>
      <c r="I1356">
        <v>130</v>
      </c>
    </row>
    <row r="1357" spans="1:9">
      <c r="A1357" t="s">
        <v>1359</v>
      </c>
      <c r="B1357" s="1" t="s">
        <v>4528</v>
      </c>
      <c r="C1357" s="1" t="s">
        <v>7692</v>
      </c>
      <c r="D1357" s="1" t="s">
        <v>10857</v>
      </c>
      <c r="E1357" s="1" t="s">
        <v>17176</v>
      </c>
      <c r="F1357">
        <v>4.03</v>
      </c>
      <c r="G1357">
        <v>40.4</v>
      </c>
      <c r="H1357">
        <v>113.51</v>
      </c>
      <c r="I1357">
        <v>157.14</v>
      </c>
    </row>
    <row r="1358" spans="1:9">
      <c r="A1358" t="s">
        <v>1360</v>
      </c>
      <c r="B1358" s="1" t="s">
        <v>4529</v>
      </c>
      <c r="C1358" s="1" t="s">
        <v>7693</v>
      </c>
      <c r="D1358" s="1" t="s">
        <v>10858</v>
      </c>
      <c r="E1358" s="1" t="s">
        <v>17177</v>
      </c>
      <c r="F1358">
        <v>3.52</v>
      </c>
      <c r="G1358">
        <v>29.1</v>
      </c>
      <c r="H1358">
        <v>70.40000000000001</v>
      </c>
      <c r="I1358">
        <v>91.67</v>
      </c>
    </row>
    <row r="1359" spans="1:9">
      <c r="A1359" t="s">
        <v>1361</v>
      </c>
      <c r="B1359" s="1" t="s">
        <v>4530</v>
      </c>
      <c r="C1359" s="1" t="s">
        <v>7694</v>
      </c>
      <c r="D1359" s="1" t="s">
        <v>10859</v>
      </c>
      <c r="E1359" s="1" t="s">
        <v>17178</v>
      </c>
      <c r="F1359">
        <v>2.47</v>
      </c>
      <c r="G1359">
        <v>49.71</v>
      </c>
      <c r="H1359">
        <v>81.25</v>
      </c>
      <c r="I1359">
        <v>100</v>
      </c>
    </row>
    <row r="1360" spans="1:9">
      <c r="A1360" t="s">
        <v>1362</v>
      </c>
      <c r="B1360" s="1" t="s">
        <v>4531</v>
      </c>
      <c r="C1360" s="1" t="s">
        <v>7695</v>
      </c>
      <c r="D1360" s="1" t="s">
        <v>10860</v>
      </c>
      <c r="E1360" s="1" t="s">
        <v>17179</v>
      </c>
      <c r="F1360">
        <v>4.81</v>
      </c>
      <c r="G1360">
        <v>46.97</v>
      </c>
      <c r="H1360">
        <v>112.12</v>
      </c>
      <c r="I1360">
        <v>200</v>
      </c>
    </row>
    <row r="1361" spans="1:9">
      <c r="A1361" t="s">
        <v>1363</v>
      </c>
      <c r="B1361" s="1" t="s">
        <v>4532</v>
      </c>
      <c r="C1361" s="1" t="s">
        <v>7696</v>
      </c>
      <c r="D1361" s="1" t="s">
        <v>10861</v>
      </c>
      <c r="E1361" s="1" t="s">
        <v>17180</v>
      </c>
      <c r="F1361">
        <v>4.93</v>
      </c>
      <c r="G1361">
        <v>48.23</v>
      </c>
      <c r="H1361">
        <v>90.59</v>
      </c>
      <c r="I1361">
        <v>128.57</v>
      </c>
    </row>
    <row r="1362" spans="1:9">
      <c r="A1362" t="s">
        <v>1364</v>
      </c>
      <c r="B1362" s="1" t="s">
        <v>4533</v>
      </c>
      <c r="C1362" s="1" t="s">
        <v>7697</v>
      </c>
      <c r="D1362" s="1" t="s">
        <v>10862</v>
      </c>
      <c r="E1362" s="1" t="s">
        <v>17181</v>
      </c>
      <c r="F1362">
        <v>3.67</v>
      </c>
      <c r="G1362">
        <v>47.28</v>
      </c>
      <c r="H1362">
        <v>77.68000000000001</v>
      </c>
      <c r="I1362">
        <v>137.5</v>
      </c>
    </row>
    <row r="1363" spans="1:9">
      <c r="A1363" t="s">
        <v>1365</v>
      </c>
      <c r="B1363" s="1" t="s">
        <v>4534</v>
      </c>
      <c r="C1363" s="1" t="s">
        <v>7698</v>
      </c>
      <c r="D1363" s="1" t="s">
        <v>10863</v>
      </c>
      <c r="E1363" s="1" t="s">
        <v>17182</v>
      </c>
      <c r="F1363">
        <v>3.72</v>
      </c>
      <c r="G1363">
        <v>54.64</v>
      </c>
      <c r="H1363">
        <v>46.63</v>
      </c>
      <c r="I1363">
        <v>85.70999999999999</v>
      </c>
    </row>
    <row r="1364" spans="1:9">
      <c r="A1364" t="s">
        <v>1366</v>
      </c>
      <c r="B1364" s="1" t="s">
        <v>4535</v>
      </c>
      <c r="C1364" s="1" t="s">
        <v>7699</v>
      </c>
      <c r="D1364" s="1" t="s">
        <v>10864</v>
      </c>
      <c r="E1364" s="1" t="s">
        <v>17183</v>
      </c>
      <c r="F1364">
        <v>3.02</v>
      </c>
      <c r="G1364">
        <v>37.56</v>
      </c>
      <c r="H1364">
        <v>51.43</v>
      </c>
      <c r="I1364">
        <v>86.67</v>
      </c>
    </row>
    <row r="1365" spans="1:9">
      <c r="A1365" t="s">
        <v>1367</v>
      </c>
      <c r="B1365" s="1" t="s">
        <v>4536</v>
      </c>
      <c r="C1365" s="1" t="s">
        <v>7700</v>
      </c>
      <c r="D1365" s="1" t="s">
        <v>10865</v>
      </c>
      <c r="E1365" s="1" t="s">
        <v>17184</v>
      </c>
      <c r="F1365">
        <v>3.74</v>
      </c>
      <c r="G1365">
        <v>51.85</v>
      </c>
      <c r="H1365">
        <v>75</v>
      </c>
      <c r="I1365">
        <v>110</v>
      </c>
    </row>
    <row r="1366" spans="1:9">
      <c r="A1366" t="s">
        <v>1368</v>
      </c>
      <c r="B1366" s="1" t="s">
        <v>4537</v>
      </c>
      <c r="C1366" s="1" t="s">
        <v>7701</v>
      </c>
      <c r="D1366" s="1" t="s">
        <v>10866</v>
      </c>
      <c r="E1366" s="1" t="s">
        <v>17185</v>
      </c>
      <c r="F1366">
        <v>4.07</v>
      </c>
      <c r="G1366">
        <v>33.11</v>
      </c>
      <c r="H1366">
        <v>78.56999999999999</v>
      </c>
      <c r="I1366">
        <v>100</v>
      </c>
    </row>
    <row r="1367" spans="1:9">
      <c r="A1367" t="s">
        <v>1369</v>
      </c>
      <c r="B1367" s="1" t="s">
        <v>4538</v>
      </c>
      <c r="C1367" s="1" t="s">
        <v>7702</v>
      </c>
      <c r="D1367" s="1" t="s">
        <v>10867</v>
      </c>
      <c r="E1367" s="1" t="s">
        <v>17186</v>
      </c>
      <c r="F1367">
        <v>17.25</v>
      </c>
      <c r="G1367">
        <v>42.17</v>
      </c>
      <c r="H1367">
        <v>45.45</v>
      </c>
      <c r="I1367">
        <v>60</v>
      </c>
    </row>
    <row r="1368" spans="1:9">
      <c r="A1368" t="s">
        <v>1370</v>
      </c>
      <c r="B1368" s="1" t="s">
        <v>4539</v>
      </c>
      <c r="C1368" s="1" t="s">
        <v>7703</v>
      </c>
      <c r="D1368" s="1" t="s">
        <v>10868</v>
      </c>
      <c r="E1368" s="1" t="s">
        <v>17187</v>
      </c>
      <c r="F1368">
        <v>12.6</v>
      </c>
      <c r="G1368">
        <v>40.93</v>
      </c>
      <c r="H1368">
        <v>42.65</v>
      </c>
      <c r="I1368">
        <v>83.33</v>
      </c>
    </row>
    <row r="1369" spans="1:9">
      <c r="A1369" t="s">
        <v>1371</v>
      </c>
      <c r="B1369" s="1" t="s">
        <v>4540</v>
      </c>
      <c r="C1369" s="1" t="s">
        <v>7704</v>
      </c>
      <c r="D1369" s="1" t="s">
        <v>10869</v>
      </c>
      <c r="E1369" s="1" t="s">
        <v>17188</v>
      </c>
      <c r="F1369">
        <v>2.42</v>
      </c>
      <c r="G1369">
        <v>19.89</v>
      </c>
      <c r="H1369">
        <v>78.69</v>
      </c>
      <c r="I1369">
        <v>100</v>
      </c>
    </row>
    <row r="1370" spans="1:9">
      <c r="A1370" t="s">
        <v>1372</v>
      </c>
      <c r="B1370" s="1" t="s">
        <v>4541</v>
      </c>
      <c r="C1370" s="1" t="s">
        <v>7705</v>
      </c>
      <c r="D1370" s="1" t="s">
        <v>10870</v>
      </c>
      <c r="E1370" s="1" t="s">
        <v>17189</v>
      </c>
      <c r="F1370">
        <v>2.43</v>
      </c>
      <c r="G1370">
        <v>28.46</v>
      </c>
      <c r="H1370">
        <v>76.59</v>
      </c>
      <c r="I1370">
        <v>100</v>
      </c>
    </row>
    <row r="1371" spans="1:9">
      <c r="A1371" t="s">
        <v>1373</v>
      </c>
      <c r="B1371" s="1" t="s">
        <v>4542</v>
      </c>
      <c r="C1371" s="1" t="s">
        <v>7706</v>
      </c>
      <c r="D1371" s="1" t="s">
        <v>10871</v>
      </c>
      <c r="E1371" s="1" t="s">
        <v>17190</v>
      </c>
      <c r="F1371">
        <v>1.77</v>
      </c>
      <c r="G1371">
        <v>33.03</v>
      </c>
      <c r="H1371">
        <v>74.06999999999999</v>
      </c>
      <c r="I1371">
        <v>96</v>
      </c>
    </row>
    <row r="1372" spans="1:9">
      <c r="A1372" t="s">
        <v>1374</v>
      </c>
      <c r="B1372" s="1" t="s">
        <v>4543</v>
      </c>
      <c r="C1372" s="1" t="s">
        <v>7707</v>
      </c>
      <c r="D1372" s="1" t="s">
        <v>10872</v>
      </c>
      <c r="E1372" s="1" t="s">
        <v>17191</v>
      </c>
      <c r="F1372">
        <v>11.36</v>
      </c>
      <c r="G1372">
        <v>60.09</v>
      </c>
      <c r="H1372">
        <v>65.84999999999999</v>
      </c>
      <c r="I1372">
        <v>80</v>
      </c>
    </row>
    <row r="1373" spans="1:9">
      <c r="A1373" t="s">
        <v>1375</v>
      </c>
      <c r="B1373" s="1" t="s">
        <v>4544</v>
      </c>
      <c r="C1373" s="1" t="s">
        <v>7708</v>
      </c>
      <c r="D1373" s="1" t="s">
        <v>10873</v>
      </c>
      <c r="E1373" s="1" t="s">
        <v>17192</v>
      </c>
      <c r="F1373">
        <v>5.33</v>
      </c>
      <c r="G1373">
        <v>49.01</v>
      </c>
      <c r="H1373">
        <v>67.77</v>
      </c>
      <c r="I1373">
        <v>140</v>
      </c>
    </row>
    <row r="1374" spans="1:9">
      <c r="A1374" t="s">
        <v>1376</v>
      </c>
      <c r="B1374" s="1" t="s">
        <v>4545</v>
      </c>
      <c r="C1374" s="1" t="s">
        <v>7709</v>
      </c>
      <c r="D1374" s="1" t="s">
        <v>10874</v>
      </c>
      <c r="E1374" s="1" t="s">
        <v>17193</v>
      </c>
      <c r="F1374">
        <v>8.119999999999999</v>
      </c>
      <c r="G1374">
        <v>16.42</v>
      </c>
      <c r="H1374">
        <v>90.23999999999999</v>
      </c>
      <c r="I1374">
        <v>125</v>
      </c>
    </row>
    <row r="1375" spans="1:9">
      <c r="A1375" t="s">
        <v>1377</v>
      </c>
      <c r="B1375" s="1" t="s">
        <v>4546</v>
      </c>
      <c r="C1375" s="1" t="s">
        <v>7710</v>
      </c>
      <c r="D1375" s="1" t="s">
        <v>10875</v>
      </c>
      <c r="E1375" s="1" t="s">
        <v>17194</v>
      </c>
      <c r="F1375">
        <v>2.84</v>
      </c>
      <c r="G1375">
        <v>18.32</v>
      </c>
      <c r="H1375">
        <v>72.44</v>
      </c>
      <c r="I1375">
        <v>108.33</v>
      </c>
    </row>
    <row r="1376" spans="1:9">
      <c r="A1376" t="s">
        <v>1378</v>
      </c>
      <c r="B1376" s="1" t="s">
        <v>4547</v>
      </c>
      <c r="C1376" s="1" t="s">
        <v>7711</v>
      </c>
      <c r="D1376" s="1" t="s">
        <v>10876</v>
      </c>
      <c r="E1376" s="1" t="s">
        <v>17195</v>
      </c>
      <c r="F1376">
        <v>7.81</v>
      </c>
      <c r="G1376">
        <v>54.72</v>
      </c>
      <c r="H1376">
        <v>40.74</v>
      </c>
      <c r="I1376">
        <v>83.33</v>
      </c>
    </row>
    <row r="1377" spans="1:9">
      <c r="A1377" t="s">
        <v>1379</v>
      </c>
      <c r="B1377" s="1" t="s">
        <v>4548</v>
      </c>
      <c r="C1377" s="1" t="s">
        <v>7712</v>
      </c>
      <c r="D1377" s="1" t="s">
        <v>10877</v>
      </c>
      <c r="E1377" s="1" t="s">
        <v>17196</v>
      </c>
      <c r="F1377">
        <v>11.99</v>
      </c>
      <c r="G1377">
        <v>61.2</v>
      </c>
      <c r="H1377">
        <v>43.94</v>
      </c>
      <c r="I1377">
        <v>71.43000000000001</v>
      </c>
    </row>
    <row r="1378" spans="1:9">
      <c r="A1378" t="s">
        <v>1380</v>
      </c>
      <c r="B1378" s="1" t="s">
        <v>4549</v>
      </c>
      <c r="C1378" s="1" t="s">
        <v>7713</v>
      </c>
      <c r="D1378" s="1" t="s">
        <v>10878</v>
      </c>
      <c r="E1378" s="1" t="s">
        <v>17197</v>
      </c>
      <c r="F1378">
        <v>3.83</v>
      </c>
      <c r="G1378">
        <v>54.35</v>
      </c>
      <c r="H1378">
        <v>42.35</v>
      </c>
      <c r="I1378">
        <v>73.33</v>
      </c>
    </row>
    <row r="1379" spans="1:9">
      <c r="A1379" t="s">
        <v>1381</v>
      </c>
      <c r="B1379" s="1" t="s">
        <v>4550</v>
      </c>
      <c r="C1379" s="1" t="s">
        <v>7714</v>
      </c>
      <c r="D1379" s="1" t="s">
        <v>10879</v>
      </c>
      <c r="E1379" s="1" t="s">
        <v>17198</v>
      </c>
      <c r="F1379">
        <v>10.55</v>
      </c>
      <c r="G1379">
        <v>64.70999999999999</v>
      </c>
      <c r="H1379">
        <v>61.43</v>
      </c>
      <c r="I1379">
        <v>71.43000000000001</v>
      </c>
    </row>
    <row r="1380" spans="1:9">
      <c r="A1380" t="s">
        <v>1382</v>
      </c>
      <c r="B1380" s="1" t="s">
        <v>4551</v>
      </c>
      <c r="C1380" s="1" t="s">
        <v>7715</v>
      </c>
      <c r="D1380" s="1" t="s">
        <v>10880</v>
      </c>
      <c r="E1380" s="1" t="s">
        <v>17199</v>
      </c>
      <c r="F1380">
        <v>2.23</v>
      </c>
      <c r="G1380">
        <v>32.79</v>
      </c>
      <c r="H1380">
        <v>74.68000000000001</v>
      </c>
      <c r="I1380">
        <v>100</v>
      </c>
    </row>
    <row r="1381" spans="1:9">
      <c r="A1381" t="s">
        <v>1383</v>
      </c>
      <c r="B1381" s="1" t="s">
        <v>4552</v>
      </c>
      <c r="C1381" s="1" t="s">
        <v>7716</v>
      </c>
      <c r="D1381" s="1" t="s">
        <v>10881</v>
      </c>
      <c r="E1381" s="1" t="s">
        <v>17200</v>
      </c>
      <c r="F1381">
        <v>2.85</v>
      </c>
      <c r="G1381">
        <v>39.33</v>
      </c>
      <c r="H1381">
        <v>82.43000000000001</v>
      </c>
      <c r="I1381">
        <v>88.89</v>
      </c>
    </row>
    <row r="1382" spans="1:9">
      <c r="A1382" t="s">
        <v>1384</v>
      </c>
      <c r="B1382" s="1" t="s">
        <v>4553</v>
      </c>
      <c r="C1382" s="1" t="s">
        <v>7717</v>
      </c>
      <c r="D1382" s="1" t="s">
        <v>10882</v>
      </c>
      <c r="E1382" s="1" t="s">
        <v>17201</v>
      </c>
      <c r="F1382">
        <v>5.87</v>
      </c>
      <c r="G1382">
        <v>31.47</v>
      </c>
      <c r="H1382">
        <v>70.70999999999999</v>
      </c>
      <c r="I1382">
        <v>100</v>
      </c>
    </row>
    <row r="1383" spans="1:9">
      <c r="A1383" t="s">
        <v>1385</v>
      </c>
      <c r="B1383" s="1" t="s">
        <v>4554</v>
      </c>
      <c r="C1383" s="1" t="s">
        <v>7718</v>
      </c>
      <c r="D1383" s="1" t="s">
        <v>10883</v>
      </c>
      <c r="E1383" s="1" t="s">
        <v>17202</v>
      </c>
      <c r="F1383">
        <v>13.07</v>
      </c>
      <c r="G1383">
        <v>59.36</v>
      </c>
      <c r="H1383">
        <v>65.61</v>
      </c>
      <c r="I1383">
        <v>90.91</v>
      </c>
    </row>
    <row r="1384" spans="1:9">
      <c r="A1384" t="s">
        <v>1386</v>
      </c>
      <c r="B1384" s="1" t="s">
        <v>4555</v>
      </c>
      <c r="C1384" s="1" t="s">
        <v>7719</v>
      </c>
      <c r="D1384" s="1" t="s">
        <v>10884</v>
      </c>
      <c r="E1384" s="1" t="s">
        <v>17203</v>
      </c>
      <c r="F1384">
        <v>7.86</v>
      </c>
      <c r="G1384">
        <v>55.51</v>
      </c>
      <c r="H1384">
        <v>84.95999999999999</v>
      </c>
      <c r="I1384">
        <v>100</v>
      </c>
    </row>
    <row r="1385" spans="1:9">
      <c r="A1385" t="s">
        <v>1387</v>
      </c>
      <c r="B1385" s="1" t="s">
        <v>4556</v>
      </c>
      <c r="C1385" s="1" t="s">
        <v>7720</v>
      </c>
      <c r="D1385" s="1" t="s">
        <v>10885</v>
      </c>
      <c r="E1385" s="1" t="s">
        <v>17204</v>
      </c>
      <c r="F1385">
        <v>4.35</v>
      </c>
      <c r="G1385">
        <v>43.23</v>
      </c>
      <c r="H1385">
        <v>63.12</v>
      </c>
      <c r="I1385">
        <v>94.12</v>
      </c>
    </row>
    <row r="1386" spans="1:9">
      <c r="A1386" t="s">
        <v>1388</v>
      </c>
      <c r="B1386" s="1" t="s">
        <v>4557</v>
      </c>
      <c r="C1386" s="1" t="s">
        <v>7721</v>
      </c>
      <c r="D1386" s="1" t="s">
        <v>10886</v>
      </c>
      <c r="E1386" s="1" t="s">
        <v>17205</v>
      </c>
      <c r="F1386">
        <v>18.49</v>
      </c>
      <c r="G1386">
        <v>52.68</v>
      </c>
      <c r="H1386">
        <v>48.84</v>
      </c>
      <c r="I1386">
        <v>100</v>
      </c>
    </row>
    <row r="1387" spans="1:9">
      <c r="A1387" t="s">
        <v>1389</v>
      </c>
      <c r="B1387" s="1" t="s">
        <v>4558</v>
      </c>
      <c r="C1387" s="1" t="s">
        <v>7722</v>
      </c>
      <c r="D1387" s="1" t="s">
        <v>10887</v>
      </c>
      <c r="E1387" s="1" t="s">
        <v>17206</v>
      </c>
      <c r="F1387">
        <v>10.18</v>
      </c>
      <c r="G1387">
        <v>54.04</v>
      </c>
      <c r="H1387">
        <v>44.36</v>
      </c>
      <c r="I1387">
        <v>73.33</v>
      </c>
    </row>
    <row r="1388" spans="1:9">
      <c r="A1388" t="s">
        <v>1390</v>
      </c>
      <c r="B1388" s="1" t="s">
        <v>4559</v>
      </c>
      <c r="C1388" s="1" t="s">
        <v>7723</v>
      </c>
      <c r="D1388" s="1" t="s">
        <v>10888</v>
      </c>
      <c r="E1388" s="1" t="s">
        <v>17207</v>
      </c>
      <c r="F1388">
        <v>4.03</v>
      </c>
      <c r="G1388">
        <v>26.91</v>
      </c>
      <c r="H1388">
        <v>145.61</v>
      </c>
      <c r="I1388">
        <v>166.67</v>
      </c>
    </row>
    <row r="1389" spans="1:9">
      <c r="A1389" t="s">
        <v>1391</v>
      </c>
      <c r="B1389" s="1" t="s">
        <v>4560</v>
      </c>
      <c r="C1389" s="1" t="s">
        <v>7724</v>
      </c>
      <c r="D1389" s="1" t="s">
        <v>10889</v>
      </c>
      <c r="E1389" s="1" t="s">
        <v>17208</v>
      </c>
      <c r="F1389">
        <v>28.09</v>
      </c>
      <c r="G1389">
        <v>58.34</v>
      </c>
      <c r="H1389">
        <v>63.24</v>
      </c>
      <c r="I1389">
        <v>72.73</v>
      </c>
    </row>
    <row r="1390" spans="1:9">
      <c r="A1390" t="s">
        <v>1392</v>
      </c>
      <c r="B1390" s="1" t="s">
        <v>4561</v>
      </c>
      <c r="C1390" s="1" t="s">
        <v>7725</v>
      </c>
      <c r="D1390" s="1" t="s">
        <v>10890</v>
      </c>
      <c r="E1390" s="1" t="s">
        <v>17209</v>
      </c>
      <c r="F1390">
        <v>6.61</v>
      </c>
      <c r="G1390">
        <v>51.32</v>
      </c>
      <c r="H1390">
        <v>80.65000000000001</v>
      </c>
      <c r="I1390">
        <v>94.44</v>
      </c>
    </row>
    <row r="1391" spans="1:9">
      <c r="A1391" t="s">
        <v>1393</v>
      </c>
      <c r="B1391" s="1" t="s">
        <v>4562</v>
      </c>
      <c r="C1391" s="1" t="s">
        <v>7726</v>
      </c>
      <c r="D1391" s="1" t="s">
        <v>10891</v>
      </c>
      <c r="E1391" s="1" t="s">
        <v>17210</v>
      </c>
      <c r="F1391">
        <v>26.98</v>
      </c>
      <c r="G1391">
        <v>66.8</v>
      </c>
      <c r="H1391">
        <v>32.64</v>
      </c>
      <c r="I1391">
        <v>53.33</v>
      </c>
    </row>
    <row r="1392" spans="1:9">
      <c r="A1392" t="s">
        <v>1394</v>
      </c>
      <c r="B1392" s="1" t="s">
        <v>4563</v>
      </c>
      <c r="C1392" s="1" t="s">
        <v>7727</v>
      </c>
      <c r="D1392" s="1" t="s">
        <v>10892</v>
      </c>
      <c r="E1392" s="1" t="s">
        <v>17211</v>
      </c>
      <c r="F1392">
        <v>17.03</v>
      </c>
      <c r="G1392">
        <v>60.62</v>
      </c>
      <c r="H1392">
        <v>53.85</v>
      </c>
      <c r="I1392">
        <v>66.67</v>
      </c>
    </row>
    <row r="1393" spans="1:9">
      <c r="A1393" t="s">
        <v>1395</v>
      </c>
      <c r="B1393" s="1" t="s">
        <v>4564</v>
      </c>
      <c r="C1393" s="1" t="s">
        <v>7728</v>
      </c>
      <c r="D1393" s="1" t="s">
        <v>10893</v>
      </c>
      <c r="E1393" s="1" t="s">
        <v>17212</v>
      </c>
      <c r="F1393">
        <v>32.47</v>
      </c>
      <c r="G1393">
        <v>72.09999999999999</v>
      </c>
      <c r="H1393">
        <v>24.68</v>
      </c>
      <c r="I1393">
        <v>50</v>
      </c>
    </row>
    <row r="1394" spans="1:9">
      <c r="A1394" t="s">
        <v>1396</v>
      </c>
      <c r="B1394" s="1" t="s">
        <v>4565</v>
      </c>
      <c r="C1394" s="1" t="s">
        <v>7729</v>
      </c>
      <c r="D1394" s="1" t="s">
        <v>10894</v>
      </c>
      <c r="E1394" s="1" t="s">
        <v>17213</v>
      </c>
      <c r="F1394">
        <v>6.57</v>
      </c>
      <c r="G1394">
        <v>31.33</v>
      </c>
      <c r="H1394">
        <v>73.33</v>
      </c>
      <c r="I1394">
        <v>166.67</v>
      </c>
    </row>
    <row r="1395" spans="1:9">
      <c r="A1395" t="s">
        <v>1397</v>
      </c>
      <c r="B1395" s="1" t="s">
        <v>4566</v>
      </c>
      <c r="C1395" s="1" t="s">
        <v>7730</v>
      </c>
      <c r="D1395" s="1" t="s">
        <v>10895</v>
      </c>
      <c r="E1395" s="1" t="s">
        <v>17214</v>
      </c>
      <c r="F1395">
        <v>5.14</v>
      </c>
      <c r="G1395">
        <v>44.23</v>
      </c>
      <c r="H1395">
        <v>53</v>
      </c>
      <c r="I1395">
        <v>88.89</v>
      </c>
    </row>
    <row r="1396" spans="1:9">
      <c r="A1396" t="s">
        <v>1398</v>
      </c>
      <c r="B1396" s="1" t="s">
        <v>4567</v>
      </c>
      <c r="C1396" s="1" t="s">
        <v>7731</v>
      </c>
      <c r="D1396" s="1" t="s">
        <v>10896</v>
      </c>
      <c r="E1396" s="1" t="s">
        <v>17215</v>
      </c>
      <c r="F1396">
        <v>15.85</v>
      </c>
      <c r="G1396">
        <v>73.27</v>
      </c>
      <c r="H1396">
        <v>45.78</v>
      </c>
      <c r="I1396">
        <v>83.33</v>
      </c>
    </row>
    <row r="1397" spans="1:9">
      <c r="A1397" t="s">
        <v>1399</v>
      </c>
      <c r="B1397" s="1" t="s">
        <v>4568</v>
      </c>
      <c r="C1397" s="1" t="s">
        <v>7732</v>
      </c>
      <c r="D1397" s="1" t="s">
        <v>10897</v>
      </c>
      <c r="E1397" s="1" t="s">
        <v>17216</v>
      </c>
      <c r="F1397">
        <v>12.05</v>
      </c>
      <c r="G1397">
        <v>59.74</v>
      </c>
      <c r="H1397">
        <v>52.82</v>
      </c>
      <c r="I1397">
        <v>107.14</v>
      </c>
    </row>
    <row r="1398" spans="1:9">
      <c r="A1398" t="s">
        <v>1400</v>
      </c>
      <c r="B1398" s="1" t="s">
        <v>4569</v>
      </c>
      <c r="C1398" s="1" t="s">
        <v>7733</v>
      </c>
      <c r="D1398" s="1" t="s">
        <v>10898</v>
      </c>
      <c r="E1398" s="1" t="s">
        <v>17217</v>
      </c>
      <c r="F1398">
        <v>4.46</v>
      </c>
      <c r="G1398">
        <v>29.82</v>
      </c>
      <c r="H1398">
        <v>98.81</v>
      </c>
      <c r="I1398">
        <v>100</v>
      </c>
    </row>
    <row r="1399" spans="1:9">
      <c r="A1399" t="s">
        <v>1401</v>
      </c>
      <c r="B1399" s="1" t="s">
        <v>4570</v>
      </c>
      <c r="C1399" s="1" t="s">
        <v>7734</v>
      </c>
      <c r="D1399" s="1" t="s">
        <v>10899</v>
      </c>
      <c r="E1399" s="1" t="s">
        <v>17218</v>
      </c>
      <c r="F1399">
        <v>3.75</v>
      </c>
      <c r="G1399">
        <v>20.46</v>
      </c>
      <c r="H1399">
        <v>89.73999999999999</v>
      </c>
      <c r="I1399">
        <v>112.5</v>
      </c>
    </row>
    <row r="1400" spans="1:9">
      <c r="A1400" t="s">
        <v>1402</v>
      </c>
      <c r="B1400" s="1" t="s">
        <v>4571</v>
      </c>
      <c r="C1400" s="1" t="s">
        <v>7735</v>
      </c>
      <c r="D1400" s="1" t="s">
        <v>10900</v>
      </c>
      <c r="E1400" s="1" t="s">
        <v>17219</v>
      </c>
      <c r="F1400">
        <v>7.97</v>
      </c>
      <c r="G1400">
        <v>31.18</v>
      </c>
      <c r="H1400">
        <v>58.89</v>
      </c>
      <c r="I1400">
        <v>80</v>
      </c>
    </row>
    <row r="1401" spans="1:9">
      <c r="A1401" t="s">
        <v>1403</v>
      </c>
      <c r="B1401" s="1" t="s">
        <v>4572</v>
      </c>
      <c r="C1401" s="1" t="s">
        <v>7736</v>
      </c>
      <c r="D1401" s="1" t="s">
        <v>10901</v>
      </c>
      <c r="E1401" s="1" t="s">
        <v>17220</v>
      </c>
      <c r="F1401">
        <v>14.58</v>
      </c>
      <c r="G1401">
        <v>77.25</v>
      </c>
      <c r="H1401">
        <v>41.54</v>
      </c>
      <c r="I1401">
        <v>57.14</v>
      </c>
    </row>
    <row r="1402" spans="1:9">
      <c r="A1402" t="s">
        <v>1404</v>
      </c>
      <c r="B1402" s="1" t="s">
        <v>4573</v>
      </c>
      <c r="C1402" s="1" t="s">
        <v>7737</v>
      </c>
      <c r="D1402" s="1" t="s">
        <v>10902</v>
      </c>
      <c r="E1402" s="1" t="s">
        <v>17221</v>
      </c>
      <c r="F1402">
        <v>36.89</v>
      </c>
      <c r="G1402">
        <v>80.73999999999999</v>
      </c>
      <c r="H1402">
        <v>11.11</v>
      </c>
      <c r="I1402">
        <v>25</v>
      </c>
    </row>
    <row r="1403" spans="1:9">
      <c r="A1403" t="s">
        <v>1405</v>
      </c>
      <c r="B1403" s="1" t="s">
        <v>4574</v>
      </c>
      <c r="C1403" s="1" t="s">
        <v>7738</v>
      </c>
      <c r="D1403" s="1" t="s">
        <v>10903</v>
      </c>
      <c r="E1403" s="1" t="s">
        <v>17222</v>
      </c>
      <c r="F1403">
        <v>20.76</v>
      </c>
      <c r="G1403">
        <v>48.97</v>
      </c>
      <c r="H1403">
        <v>49.25</v>
      </c>
      <c r="I1403">
        <v>83.33</v>
      </c>
    </row>
    <row r="1404" spans="1:9">
      <c r="A1404" t="s">
        <v>1406</v>
      </c>
      <c r="B1404" s="1" t="s">
        <v>4575</v>
      </c>
      <c r="C1404" s="1" t="s">
        <v>7739</v>
      </c>
      <c r="D1404" s="1" t="s">
        <v>10904</v>
      </c>
      <c r="E1404" s="1" t="s">
        <v>17223</v>
      </c>
      <c r="F1404">
        <v>13.13</v>
      </c>
      <c r="G1404">
        <v>46.98</v>
      </c>
      <c r="H1404">
        <v>78.84999999999999</v>
      </c>
      <c r="I1404">
        <v>83.33</v>
      </c>
    </row>
    <row r="1405" spans="1:9">
      <c r="A1405" t="s">
        <v>1407</v>
      </c>
      <c r="B1405" s="1" t="s">
        <v>4576</v>
      </c>
      <c r="C1405" s="1" t="s">
        <v>7740</v>
      </c>
      <c r="D1405" s="1" t="s">
        <v>10905</v>
      </c>
      <c r="E1405" s="1" t="s">
        <v>17224</v>
      </c>
      <c r="F1405">
        <v>5.67</v>
      </c>
      <c r="G1405">
        <v>43.74</v>
      </c>
      <c r="H1405">
        <v>81.67</v>
      </c>
      <c r="I1405">
        <v>114.29</v>
      </c>
    </row>
    <row r="1406" spans="1:9">
      <c r="A1406" t="s">
        <v>1408</v>
      </c>
      <c r="B1406" s="1" t="s">
        <v>4577</v>
      </c>
      <c r="C1406" s="1" t="s">
        <v>7741</v>
      </c>
      <c r="D1406" s="1" t="s">
        <v>10906</v>
      </c>
      <c r="E1406" s="1" t="s">
        <v>17225</v>
      </c>
      <c r="F1406">
        <v>2.14</v>
      </c>
      <c r="G1406">
        <v>32.19</v>
      </c>
      <c r="H1406">
        <v>73.38</v>
      </c>
      <c r="I1406">
        <v>100</v>
      </c>
    </row>
    <row r="1407" spans="1:9">
      <c r="A1407" t="s">
        <v>1409</v>
      </c>
      <c r="B1407" s="1" t="s">
        <v>4578</v>
      </c>
      <c r="C1407" s="1" t="s">
        <v>7742</v>
      </c>
      <c r="D1407" s="1" t="s">
        <v>10907</v>
      </c>
      <c r="E1407" s="1" t="s">
        <v>17226</v>
      </c>
      <c r="F1407">
        <v>15.85</v>
      </c>
      <c r="G1407">
        <v>52.76</v>
      </c>
      <c r="H1407">
        <v>40.74</v>
      </c>
      <c r="I1407">
        <v>62.5</v>
      </c>
    </row>
    <row r="1408" spans="1:9">
      <c r="A1408" t="s">
        <v>1410</v>
      </c>
      <c r="B1408" s="1" t="s">
        <v>4579</v>
      </c>
      <c r="C1408" s="1" t="s">
        <v>7743</v>
      </c>
      <c r="D1408" s="1" t="s">
        <v>10908</v>
      </c>
      <c r="E1408" s="1" t="s">
        <v>17227</v>
      </c>
      <c r="F1408">
        <v>7.47</v>
      </c>
      <c r="G1408">
        <v>55.13</v>
      </c>
      <c r="H1408">
        <v>47.86</v>
      </c>
      <c r="I1408">
        <v>83.33</v>
      </c>
    </row>
    <row r="1409" spans="1:9">
      <c r="A1409" t="s">
        <v>1411</v>
      </c>
      <c r="B1409" s="1" t="s">
        <v>4580</v>
      </c>
      <c r="C1409" s="1" t="s">
        <v>7744</v>
      </c>
      <c r="D1409" s="1" t="s">
        <v>10909</v>
      </c>
      <c r="E1409" s="1" t="s">
        <v>17228</v>
      </c>
      <c r="F1409">
        <v>23.31</v>
      </c>
      <c r="G1409">
        <v>53.48</v>
      </c>
      <c r="H1409">
        <v>45.12</v>
      </c>
      <c r="I1409">
        <v>55.56</v>
      </c>
    </row>
    <row r="1410" spans="1:9">
      <c r="A1410" t="s">
        <v>1412</v>
      </c>
      <c r="B1410" s="1" t="s">
        <v>4581</v>
      </c>
      <c r="C1410" s="1" t="s">
        <v>7745</v>
      </c>
      <c r="D1410" s="1" t="s">
        <v>10910</v>
      </c>
      <c r="E1410" s="1" t="s">
        <v>17229</v>
      </c>
      <c r="F1410">
        <v>15.07</v>
      </c>
      <c r="G1410">
        <v>49.4</v>
      </c>
      <c r="H1410">
        <v>47.17</v>
      </c>
      <c r="I1410">
        <v>80</v>
      </c>
    </row>
    <row r="1411" spans="1:9">
      <c r="A1411" t="s">
        <v>1413</v>
      </c>
      <c r="B1411" s="1" t="s">
        <v>4582</v>
      </c>
      <c r="C1411" s="1" t="s">
        <v>7746</v>
      </c>
      <c r="D1411" s="1" t="s">
        <v>10911</v>
      </c>
      <c r="E1411" s="1" t="s">
        <v>17230</v>
      </c>
      <c r="F1411">
        <v>4.55</v>
      </c>
      <c r="G1411">
        <v>47.33</v>
      </c>
      <c r="H1411">
        <v>56.05</v>
      </c>
      <c r="I1411">
        <v>89.47</v>
      </c>
    </row>
    <row r="1412" spans="1:9">
      <c r="A1412" t="s">
        <v>1414</v>
      </c>
      <c r="B1412" s="1" t="s">
        <v>4583</v>
      </c>
      <c r="C1412" s="1" t="s">
        <v>7747</v>
      </c>
      <c r="D1412" s="1" t="s">
        <v>10912</v>
      </c>
      <c r="E1412" s="1" t="s">
        <v>17231</v>
      </c>
      <c r="F1412">
        <v>4.44</v>
      </c>
      <c r="G1412">
        <v>47.84</v>
      </c>
      <c r="H1412">
        <v>58.65</v>
      </c>
      <c r="I1412">
        <v>83.33</v>
      </c>
    </row>
    <row r="1413" spans="1:9">
      <c r="A1413" t="s">
        <v>1415</v>
      </c>
      <c r="B1413" s="1" t="s">
        <v>4584</v>
      </c>
      <c r="C1413" s="1" t="s">
        <v>7748</v>
      </c>
      <c r="D1413" s="1" t="s">
        <v>10913</v>
      </c>
      <c r="E1413" s="1" t="s">
        <v>17232</v>
      </c>
      <c r="F1413">
        <v>6.74</v>
      </c>
      <c r="G1413">
        <v>52.31</v>
      </c>
      <c r="H1413">
        <v>47.46</v>
      </c>
      <c r="I1413">
        <v>85.70999999999999</v>
      </c>
    </row>
    <row r="1414" spans="1:9">
      <c r="A1414" t="s">
        <v>1416</v>
      </c>
      <c r="B1414" s="1" t="s">
        <v>4585</v>
      </c>
      <c r="C1414" s="1" t="s">
        <v>7749</v>
      </c>
      <c r="D1414" s="1" t="s">
        <v>10914</v>
      </c>
      <c r="E1414" s="1" t="s">
        <v>17233</v>
      </c>
      <c r="F1414">
        <v>27.78</v>
      </c>
      <c r="G1414">
        <v>66.12</v>
      </c>
      <c r="H1414">
        <v>29.41</v>
      </c>
      <c r="I1414">
        <v>62.5</v>
      </c>
    </row>
    <row r="1415" spans="1:9">
      <c r="A1415" t="s">
        <v>1417</v>
      </c>
      <c r="B1415" s="1" t="s">
        <v>4586</v>
      </c>
      <c r="C1415" s="1" t="s">
        <v>7750</v>
      </c>
      <c r="D1415" s="1" t="s">
        <v>10915</v>
      </c>
      <c r="E1415" s="1" t="s">
        <v>17234</v>
      </c>
      <c r="F1415">
        <v>6.15</v>
      </c>
      <c r="G1415">
        <v>48.72</v>
      </c>
      <c r="H1415">
        <v>59.7</v>
      </c>
      <c r="I1415">
        <v>92.86</v>
      </c>
    </row>
    <row r="1416" spans="1:9">
      <c r="A1416" t="s">
        <v>1418</v>
      </c>
      <c r="B1416" s="1" t="s">
        <v>4587</v>
      </c>
      <c r="C1416" s="1" t="s">
        <v>7751</v>
      </c>
      <c r="D1416" s="1" t="s">
        <v>10916</v>
      </c>
      <c r="E1416" s="1" t="s">
        <v>17235</v>
      </c>
      <c r="F1416">
        <v>14.46</v>
      </c>
      <c r="G1416">
        <v>58.37</v>
      </c>
      <c r="H1416">
        <v>38.67</v>
      </c>
      <c r="I1416">
        <v>75</v>
      </c>
    </row>
    <row r="1417" spans="1:9">
      <c r="A1417" t="s">
        <v>1419</v>
      </c>
      <c r="B1417" s="1" t="s">
        <v>4588</v>
      </c>
      <c r="C1417" s="1" t="s">
        <v>7752</v>
      </c>
      <c r="D1417" s="1" t="s">
        <v>10917</v>
      </c>
      <c r="E1417" s="1" t="s">
        <v>17236</v>
      </c>
      <c r="F1417">
        <v>15.14</v>
      </c>
      <c r="G1417">
        <v>55.45</v>
      </c>
      <c r="H1417">
        <v>44.23</v>
      </c>
      <c r="I1417">
        <v>110</v>
      </c>
    </row>
    <row r="1418" spans="1:9">
      <c r="A1418" t="s">
        <v>1420</v>
      </c>
      <c r="B1418" s="1" t="s">
        <v>4589</v>
      </c>
      <c r="C1418" s="1" t="s">
        <v>7753</v>
      </c>
      <c r="D1418" s="1" t="s">
        <v>10918</v>
      </c>
      <c r="E1418" s="1" t="s">
        <v>17237</v>
      </c>
      <c r="F1418">
        <v>13.13</v>
      </c>
      <c r="G1418">
        <v>57.19</v>
      </c>
      <c r="H1418">
        <v>66.09999999999999</v>
      </c>
      <c r="I1418">
        <v>80</v>
      </c>
    </row>
    <row r="1419" spans="1:9">
      <c r="A1419" t="s">
        <v>1421</v>
      </c>
      <c r="B1419" s="1" t="s">
        <v>4590</v>
      </c>
      <c r="C1419" s="1" t="s">
        <v>7754</v>
      </c>
      <c r="D1419" s="1" t="s">
        <v>10919</v>
      </c>
      <c r="E1419" s="1" t="s">
        <v>17238</v>
      </c>
      <c r="F1419">
        <v>7.5</v>
      </c>
      <c r="G1419">
        <v>35.95</v>
      </c>
      <c r="H1419">
        <v>81.73999999999999</v>
      </c>
      <c r="I1419">
        <v>90.91</v>
      </c>
    </row>
    <row r="1420" spans="1:9">
      <c r="A1420" t="s">
        <v>1422</v>
      </c>
      <c r="B1420" s="1" t="s">
        <v>4591</v>
      </c>
      <c r="C1420" s="1" t="s">
        <v>7755</v>
      </c>
      <c r="D1420" s="1" t="s">
        <v>10920</v>
      </c>
      <c r="E1420" s="1" t="s">
        <v>17239</v>
      </c>
      <c r="F1420">
        <v>9.85</v>
      </c>
      <c r="G1420">
        <v>44.28</v>
      </c>
      <c r="H1420">
        <v>49.5</v>
      </c>
      <c r="I1420">
        <v>87.5</v>
      </c>
    </row>
    <row r="1421" spans="1:9">
      <c r="A1421" t="s">
        <v>1423</v>
      </c>
      <c r="B1421" s="1" t="s">
        <v>4592</v>
      </c>
      <c r="C1421" s="1" t="s">
        <v>7756</v>
      </c>
      <c r="D1421" s="1" t="s">
        <v>10921</v>
      </c>
      <c r="E1421" s="1" t="s">
        <v>17240</v>
      </c>
      <c r="F1421">
        <v>7.81</v>
      </c>
      <c r="G1421">
        <v>40.29</v>
      </c>
      <c r="H1421">
        <v>83.09999999999999</v>
      </c>
      <c r="I1421">
        <v>100</v>
      </c>
    </row>
    <row r="1422" spans="1:9">
      <c r="A1422" t="s">
        <v>1424</v>
      </c>
      <c r="B1422" s="1" t="s">
        <v>4593</v>
      </c>
      <c r="C1422" s="1" t="s">
        <v>7757</v>
      </c>
      <c r="D1422" s="1" t="s">
        <v>10922</v>
      </c>
      <c r="E1422" s="1" t="s">
        <v>17241</v>
      </c>
      <c r="F1422">
        <v>9.92</v>
      </c>
      <c r="G1422">
        <v>62.87</v>
      </c>
      <c r="H1422">
        <v>87.86</v>
      </c>
      <c r="I1422">
        <v>107.14</v>
      </c>
    </row>
    <row r="1423" spans="1:9">
      <c r="A1423" t="s">
        <v>1425</v>
      </c>
      <c r="B1423" s="1" t="s">
        <v>4594</v>
      </c>
      <c r="C1423" s="1" t="s">
        <v>7758</v>
      </c>
      <c r="D1423" s="1" t="s">
        <v>10923</v>
      </c>
      <c r="E1423" s="1" t="s">
        <v>17242</v>
      </c>
      <c r="F1423">
        <v>11.2</v>
      </c>
      <c r="G1423">
        <v>74.02</v>
      </c>
      <c r="H1423">
        <v>67.27</v>
      </c>
      <c r="I1423">
        <v>120</v>
      </c>
    </row>
    <row r="1424" spans="1:9">
      <c r="A1424" t="s">
        <v>1426</v>
      </c>
      <c r="B1424" s="1" t="s">
        <v>4595</v>
      </c>
      <c r="C1424" s="1" t="s">
        <v>7759</v>
      </c>
      <c r="D1424" s="1" t="s">
        <v>10924</v>
      </c>
      <c r="E1424" s="1" t="s">
        <v>17243</v>
      </c>
      <c r="F1424">
        <v>2.29</v>
      </c>
      <c r="G1424">
        <v>26.47</v>
      </c>
      <c r="H1424">
        <v>162.65</v>
      </c>
      <c r="I1424">
        <v>187.5</v>
      </c>
    </row>
    <row r="1425" spans="1:9">
      <c r="A1425" t="s">
        <v>1427</v>
      </c>
      <c r="B1425" s="1" t="s">
        <v>4596</v>
      </c>
      <c r="C1425" s="1" t="s">
        <v>7760</v>
      </c>
      <c r="D1425" s="1" t="s">
        <v>10925</v>
      </c>
      <c r="E1425" s="1" t="s">
        <v>17244</v>
      </c>
      <c r="F1425">
        <v>16.68</v>
      </c>
      <c r="G1425">
        <v>65.56</v>
      </c>
      <c r="H1425">
        <v>40.37</v>
      </c>
      <c r="I1425">
        <v>72.22</v>
      </c>
    </row>
    <row r="1426" spans="1:9">
      <c r="A1426" t="s">
        <v>1428</v>
      </c>
      <c r="B1426" s="1" t="s">
        <v>4597</v>
      </c>
      <c r="C1426" s="1" t="s">
        <v>7761</v>
      </c>
      <c r="D1426" s="1" t="s">
        <v>10926</v>
      </c>
      <c r="E1426" s="1" t="s">
        <v>17245</v>
      </c>
      <c r="F1426">
        <v>16.78</v>
      </c>
      <c r="G1426">
        <v>71.05</v>
      </c>
      <c r="H1426">
        <v>36.22</v>
      </c>
      <c r="I1426">
        <v>77.78</v>
      </c>
    </row>
    <row r="1427" spans="1:9">
      <c r="A1427" t="s">
        <v>1429</v>
      </c>
      <c r="B1427" s="1" t="s">
        <v>4598</v>
      </c>
      <c r="C1427" s="1" t="s">
        <v>7762</v>
      </c>
      <c r="D1427" s="1" t="s">
        <v>10927</v>
      </c>
      <c r="E1427" s="1" t="s">
        <v>17246</v>
      </c>
      <c r="F1427">
        <v>3.8</v>
      </c>
      <c r="G1427">
        <v>13.71</v>
      </c>
      <c r="H1427">
        <v>75.63</v>
      </c>
      <c r="I1427">
        <v>100</v>
      </c>
    </row>
    <row r="1428" spans="1:9">
      <c r="A1428" t="s">
        <v>1430</v>
      </c>
      <c r="B1428" s="1" t="s">
        <v>4599</v>
      </c>
      <c r="C1428" s="1" t="s">
        <v>7763</v>
      </c>
      <c r="D1428" s="1" t="s">
        <v>10928</v>
      </c>
      <c r="E1428" s="1" t="s">
        <v>17247</v>
      </c>
      <c r="F1428">
        <v>3.23</v>
      </c>
      <c r="G1428">
        <v>22.82</v>
      </c>
      <c r="H1428">
        <v>76.34999999999999</v>
      </c>
      <c r="I1428">
        <v>100</v>
      </c>
    </row>
    <row r="1429" spans="1:9">
      <c r="A1429" t="s">
        <v>1431</v>
      </c>
      <c r="B1429" s="1" t="s">
        <v>4600</v>
      </c>
      <c r="C1429" s="1" t="s">
        <v>7764</v>
      </c>
      <c r="D1429" s="1" t="s">
        <v>10929</v>
      </c>
      <c r="E1429" s="1" t="s">
        <v>17248</v>
      </c>
      <c r="F1429">
        <v>4.03</v>
      </c>
      <c r="G1429">
        <v>30.8</v>
      </c>
      <c r="H1429">
        <v>101.1</v>
      </c>
      <c r="I1429">
        <v>122.22</v>
      </c>
    </row>
    <row r="1430" spans="1:9">
      <c r="A1430" t="s">
        <v>1432</v>
      </c>
      <c r="B1430" s="1" t="s">
        <v>4601</v>
      </c>
      <c r="C1430" s="1" t="s">
        <v>7765</v>
      </c>
      <c r="D1430" s="1" t="s">
        <v>10930</v>
      </c>
      <c r="E1430" s="1" t="s">
        <v>17249</v>
      </c>
      <c r="F1430">
        <v>19.56</v>
      </c>
      <c r="G1430">
        <v>54.32</v>
      </c>
      <c r="H1430">
        <v>77.88</v>
      </c>
      <c r="I1430">
        <v>90</v>
      </c>
    </row>
    <row r="1431" spans="1:9">
      <c r="A1431" t="s">
        <v>1433</v>
      </c>
      <c r="B1431" s="1" t="s">
        <v>4602</v>
      </c>
      <c r="C1431" s="1" t="s">
        <v>7766</v>
      </c>
      <c r="D1431" s="1" t="s">
        <v>10931</v>
      </c>
      <c r="E1431" s="1" t="s">
        <v>17250</v>
      </c>
      <c r="F1431">
        <v>3.14</v>
      </c>
      <c r="G1431">
        <v>47.81</v>
      </c>
      <c r="H1431">
        <v>68.81999999999999</v>
      </c>
      <c r="I1431">
        <v>100</v>
      </c>
    </row>
    <row r="1432" spans="1:9">
      <c r="A1432" t="s">
        <v>1434</v>
      </c>
      <c r="B1432" s="1" t="s">
        <v>4603</v>
      </c>
      <c r="C1432" s="1" t="s">
        <v>7767</v>
      </c>
      <c r="D1432" s="1" t="s">
        <v>10932</v>
      </c>
      <c r="E1432" s="1" t="s">
        <v>17251</v>
      </c>
      <c r="F1432">
        <v>10.71</v>
      </c>
      <c r="G1432">
        <v>69.23999999999999</v>
      </c>
      <c r="H1432">
        <v>33.61</v>
      </c>
      <c r="I1432">
        <v>90</v>
      </c>
    </row>
    <row r="1433" spans="1:9">
      <c r="A1433" t="s">
        <v>1435</v>
      </c>
      <c r="B1433" s="1" t="s">
        <v>4604</v>
      </c>
      <c r="C1433" s="1" t="s">
        <v>7768</v>
      </c>
      <c r="D1433" s="1" t="s">
        <v>10933</v>
      </c>
      <c r="E1433" s="1" t="s">
        <v>17252</v>
      </c>
      <c r="F1433">
        <v>18.6</v>
      </c>
      <c r="G1433">
        <v>70.54000000000001</v>
      </c>
      <c r="H1433">
        <v>31.71</v>
      </c>
      <c r="I1433">
        <v>66.67</v>
      </c>
    </row>
    <row r="1434" spans="1:9">
      <c r="A1434" t="s">
        <v>1436</v>
      </c>
      <c r="B1434" s="1" t="s">
        <v>4605</v>
      </c>
      <c r="C1434" s="1" t="s">
        <v>7769</v>
      </c>
      <c r="D1434" s="1" t="s">
        <v>10934</v>
      </c>
      <c r="E1434" s="1" t="s">
        <v>17253</v>
      </c>
      <c r="F1434">
        <v>13.08</v>
      </c>
      <c r="G1434">
        <v>49.86</v>
      </c>
      <c r="H1434">
        <v>58.93</v>
      </c>
      <c r="I1434">
        <v>107.69</v>
      </c>
    </row>
    <row r="1435" spans="1:9">
      <c r="A1435" t="s">
        <v>1437</v>
      </c>
      <c r="B1435" s="1" t="s">
        <v>4606</v>
      </c>
      <c r="C1435" s="1" t="s">
        <v>7770</v>
      </c>
      <c r="D1435" s="1" t="s">
        <v>10935</v>
      </c>
      <c r="E1435" s="1" t="s">
        <v>17254</v>
      </c>
      <c r="F1435">
        <v>2.72</v>
      </c>
      <c r="G1435">
        <v>38.29</v>
      </c>
      <c r="H1435">
        <v>81.06</v>
      </c>
      <c r="I1435">
        <v>125</v>
      </c>
    </row>
    <row r="1436" spans="1:9">
      <c r="A1436" t="s">
        <v>1438</v>
      </c>
      <c r="B1436" s="1" t="s">
        <v>4607</v>
      </c>
      <c r="C1436" s="1" t="s">
        <v>7771</v>
      </c>
      <c r="D1436" s="1" t="s">
        <v>10936</v>
      </c>
      <c r="E1436" s="1" t="s">
        <v>17255</v>
      </c>
      <c r="F1436">
        <v>2.66</v>
      </c>
      <c r="G1436">
        <v>52.33</v>
      </c>
      <c r="H1436">
        <v>79.55</v>
      </c>
      <c r="I1436">
        <v>105.88</v>
      </c>
    </row>
    <row r="1437" spans="1:9">
      <c r="A1437" t="s">
        <v>1439</v>
      </c>
      <c r="B1437" s="1" t="s">
        <v>4608</v>
      </c>
      <c r="C1437" s="1" t="s">
        <v>7772</v>
      </c>
      <c r="D1437" s="1" t="s">
        <v>10937</v>
      </c>
      <c r="E1437" s="1" t="s">
        <v>17256</v>
      </c>
      <c r="F1437">
        <v>43.44</v>
      </c>
      <c r="G1437">
        <v>70.59</v>
      </c>
      <c r="H1437">
        <v>23.64</v>
      </c>
      <c r="I1437">
        <v>33.33</v>
      </c>
    </row>
    <row r="1438" spans="1:9">
      <c r="A1438" t="s">
        <v>1440</v>
      </c>
      <c r="B1438" s="1" t="s">
        <v>4609</v>
      </c>
      <c r="C1438" s="1" t="s">
        <v>7773</v>
      </c>
      <c r="D1438" s="1" t="s">
        <v>10938</v>
      </c>
      <c r="E1438" s="1" t="s">
        <v>17257</v>
      </c>
      <c r="F1438">
        <v>1.44</v>
      </c>
      <c r="G1438">
        <v>27.91</v>
      </c>
      <c r="H1438">
        <v>218.67</v>
      </c>
      <c r="I1438">
        <v>271.43</v>
      </c>
    </row>
    <row r="1439" spans="1:9">
      <c r="A1439" t="s">
        <v>1441</v>
      </c>
      <c r="B1439" s="1" t="s">
        <v>4610</v>
      </c>
      <c r="C1439" s="1" t="s">
        <v>7774</v>
      </c>
      <c r="D1439" s="1" t="s">
        <v>10939</v>
      </c>
      <c r="E1439" s="1" t="s">
        <v>17258</v>
      </c>
      <c r="F1439">
        <v>2.12</v>
      </c>
      <c r="G1439">
        <v>16.23</v>
      </c>
      <c r="H1439">
        <v>79.70999999999999</v>
      </c>
      <c r="I1439">
        <v>94.44</v>
      </c>
    </row>
    <row r="1440" spans="1:9">
      <c r="A1440" t="s">
        <v>1442</v>
      </c>
      <c r="B1440" s="1" t="s">
        <v>4611</v>
      </c>
      <c r="C1440" s="1" t="s">
        <v>7775</v>
      </c>
      <c r="D1440" s="1" t="s">
        <v>10940</v>
      </c>
      <c r="E1440" s="1" t="s">
        <v>17259</v>
      </c>
      <c r="F1440">
        <v>12.7</v>
      </c>
      <c r="G1440">
        <v>43.69</v>
      </c>
      <c r="H1440">
        <v>43.9</v>
      </c>
      <c r="I1440">
        <v>100</v>
      </c>
    </row>
    <row r="1441" spans="1:9">
      <c r="A1441" t="s">
        <v>1443</v>
      </c>
      <c r="B1441" s="1" t="s">
        <v>4612</v>
      </c>
      <c r="C1441" s="1" t="s">
        <v>7776</v>
      </c>
      <c r="D1441" s="1" t="s">
        <v>10941</v>
      </c>
      <c r="E1441" s="1" t="s">
        <v>17260</v>
      </c>
      <c r="F1441">
        <v>4.09</v>
      </c>
      <c r="G1441">
        <v>38.44</v>
      </c>
      <c r="H1441">
        <v>52.63</v>
      </c>
      <c r="I1441">
        <v>91.67</v>
      </c>
    </row>
    <row r="1442" spans="1:9">
      <c r="A1442" t="s">
        <v>1444</v>
      </c>
      <c r="B1442" s="1" t="s">
        <v>4613</v>
      </c>
      <c r="C1442" s="1" t="s">
        <v>7777</v>
      </c>
      <c r="D1442" s="1" t="s">
        <v>10942</v>
      </c>
      <c r="E1442" s="1" t="s">
        <v>17261</v>
      </c>
      <c r="F1442">
        <v>11.98</v>
      </c>
      <c r="G1442">
        <v>60.18</v>
      </c>
      <c r="H1442">
        <v>82.28</v>
      </c>
      <c r="I1442">
        <v>83.33</v>
      </c>
    </row>
    <row r="1443" spans="1:9">
      <c r="A1443" t="s">
        <v>1445</v>
      </c>
      <c r="B1443" s="1" t="s">
        <v>4614</v>
      </c>
      <c r="C1443" s="1" t="s">
        <v>7778</v>
      </c>
      <c r="D1443" s="1" t="s">
        <v>10943</v>
      </c>
      <c r="E1443" s="1" t="s">
        <v>17262</v>
      </c>
      <c r="F1443">
        <v>6.39</v>
      </c>
      <c r="G1443">
        <v>41.89</v>
      </c>
      <c r="H1443">
        <v>72.98999999999999</v>
      </c>
      <c r="I1443">
        <v>61.54</v>
      </c>
    </row>
    <row r="1444" spans="1:9">
      <c r="A1444" t="s">
        <v>1446</v>
      </c>
      <c r="B1444" s="1" t="s">
        <v>4615</v>
      </c>
      <c r="C1444" s="1" t="s">
        <v>7779</v>
      </c>
      <c r="D1444" s="1" t="s">
        <v>10944</v>
      </c>
      <c r="E1444" s="1" t="s">
        <v>17263</v>
      </c>
      <c r="F1444">
        <v>0</v>
      </c>
      <c r="G1444">
        <v>25.57</v>
      </c>
      <c r="H1444">
        <v>79.75</v>
      </c>
      <c r="I1444">
        <v>133.33</v>
      </c>
    </row>
    <row r="1445" spans="1:9">
      <c r="A1445" t="s">
        <v>1447</v>
      </c>
      <c r="B1445" s="1" t="s">
        <v>4616</v>
      </c>
      <c r="C1445" s="1" t="s">
        <v>7780</v>
      </c>
      <c r="D1445" s="1" t="s">
        <v>10945</v>
      </c>
      <c r="E1445" s="1" t="s">
        <v>17264</v>
      </c>
      <c r="F1445">
        <v>3.76</v>
      </c>
      <c r="G1445">
        <v>25.73</v>
      </c>
      <c r="H1445">
        <v>73.84999999999999</v>
      </c>
      <c r="I1445">
        <v>91.67</v>
      </c>
    </row>
    <row r="1446" spans="1:9">
      <c r="A1446" t="s">
        <v>1448</v>
      </c>
      <c r="B1446" s="1" t="s">
        <v>4617</v>
      </c>
      <c r="C1446" s="1" t="s">
        <v>7781</v>
      </c>
      <c r="D1446" s="1" t="s">
        <v>10946</v>
      </c>
      <c r="E1446" s="1" t="s">
        <v>17265</v>
      </c>
      <c r="F1446">
        <v>8.91</v>
      </c>
      <c r="G1446">
        <v>42.03</v>
      </c>
      <c r="H1446">
        <v>67.56999999999999</v>
      </c>
      <c r="I1446">
        <v>87.5</v>
      </c>
    </row>
    <row r="1447" spans="1:9">
      <c r="A1447" t="s">
        <v>1449</v>
      </c>
      <c r="B1447" s="1" t="s">
        <v>4618</v>
      </c>
      <c r="C1447" s="1" t="s">
        <v>7782</v>
      </c>
      <c r="D1447" s="1" t="s">
        <v>10947</v>
      </c>
      <c r="E1447" s="1" t="s">
        <v>17266</v>
      </c>
      <c r="F1447">
        <v>4.46</v>
      </c>
      <c r="G1447">
        <v>17.66</v>
      </c>
      <c r="H1447">
        <v>149.06</v>
      </c>
      <c r="I1447">
        <v>183.33</v>
      </c>
    </row>
    <row r="1448" spans="1:9">
      <c r="A1448" t="s">
        <v>1450</v>
      </c>
      <c r="B1448" s="1" t="s">
        <v>4619</v>
      </c>
      <c r="C1448" s="1" t="s">
        <v>7783</v>
      </c>
      <c r="D1448" s="1" t="s">
        <v>10948</v>
      </c>
      <c r="E1448" s="1" t="s">
        <v>17267</v>
      </c>
      <c r="F1448">
        <v>0</v>
      </c>
      <c r="G1448">
        <v>20.54</v>
      </c>
      <c r="H1448">
        <v>72.52</v>
      </c>
      <c r="I1448">
        <v>100</v>
      </c>
    </row>
    <row r="1449" spans="1:9">
      <c r="A1449" t="s">
        <v>1451</v>
      </c>
      <c r="B1449" s="1" t="s">
        <v>4620</v>
      </c>
      <c r="C1449" s="1" t="s">
        <v>7784</v>
      </c>
      <c r="D1449" s="1" t="s">
        <v>10949</v>
      </c>
      <c r="E1449" s="1" t="s">
        <v>17268</v>
      </c>
      <c r="F1449">
        <v>5.67</v>
      </c>
      <c r="G1449">
        <v>65.7</v>
      </c>
      <c r="H1449">
        <v>57.69</v>
      </c>
      <c r="I1449">
        <v>100</v>
      </c>
    </row>
    <row r="1450" spans="1:9">
      <c r="A1450" t="s">
        <v>1452</v>
      </c>
      <c r="B1450" s="1" t="s">
        <v>4621</v>
      </c>
      <c r="C1450" s="1" t="s">
        <v>7785</v>
      </c>
      <c r="D1450" s="1" t="s">
        <v>10950</v>
      </c>
      <c r="E1450" s="1" t="s">
        <v>17269</v>
      </c>
      <c r="F1450">
        <v>4.97</v>
      </c>
      <c r="G1450">
        <v>57.05</v>
      </c>
      <c r="H1450">
        <v>86.48999999999999</v>
      </c>
      <c r="I1450">
        <v>154.55</v>
      </c>
    </row>
    <row r="1451" spans="1:9">
      <c r="A1451" t="s">
        <v>1453</v>
      </c>
      <c r="B1451" s="1" t="s">
        <v>4622</v>
      </c>
      <c r="C1451" s="1" t="s">
        <v>7786</v>
      </c>
      <c r="D1451" s="1" t="s">
        <v>10951</v>
      </c>
      <c r="E1451" s="1" t="s">
        <v>17270</v>
      </c>
      <c r="F1451">
        <v>2.7</v>
      </c>
      <c r="G1451">
        <v>26.73</v>
      </c>
      <c r="H1451">
        <v>68.59999999999999</v>
      </c>
      <c r="I1451">
        <v>87.5</v>
      </c>
    </row>
    <row r="1452" spans="1:9">
      <c r="A1452" t="s">
        <v>1454</v>
      </c>
      <c r="B1452" s="1" t="s">
        <v>4623</v>
      </c>
      <c r="C1452" s="1" t="s">
        <v>7787</v>
      </c>
      <c r="D1452" s="1" t="s">
        <v>10952</v>
      </c>
      <c r="E1452" s="1" t="s">
        <v>17271</v>
      </c>
      <c r="F1452">
        <v>9.109999999999999</v>
      </c>
      <c r="G1452">
        <v>63.18</v>
      </c>
      <c r="H1452">
        <v>32.18</v>
      </c>
      <c r="I1452">
        <v>81.25</v>
      </c>
    </row>
    <row r="1453" spans="1:9">
      <c r="A1453" t="s">
        <v>1455</v>
      </c>
      <c r="B1453" s="1" t="s">
        <v>4624</v>
      </c>
      <c r="C1453" s="1" t="s">
        <v>7788</v>
      </c>
      <c r="D1453" s="1" t="s">
        <v>10953</v>
      </c>
      <c r="E1453" s="1" t="s">
        <v>17272</v>
      </c>
      <c r="F1453">
        <v>20.56</v>
      </c>
      <c r="G1453">
        <v>64.91</v>
      </c>
      <c r="H1453">
        <v>26</v>
      </c>
      <c r="I1453">
        <v>62.5</v>
      </c>
    </row>
    <row r="1454" spans="1:9">
      <c r="A1454" t="s">
        <v>1456</v>
      </c>
      <c r="B1454" s="1" t="s">
        <v>4625</v>
      </c>
      <c r="C1454" s="1" t="s">
        <v>7789</v>
      </c>
      <c r="D1454" s="1" t="s">
        <v>10954</v>
      </c>
      <c r="E1454" s="1" t="s">
        <v>17273</v>
      </c>
      <c r="F1454">
        <v>6</v>
      </c>
      <c r="G1454">
        <v>29.38</v>
      </c>
      <c r="H1454">
        <v>70.62</v>
      </c>
      <c r="I1454">
        <v>94.12</v>
      </c>
    </row>
    <row r="1455" spans="1:9">
      <c r="A1455" t="s">
        <v>1457</v>
      </c>
      <c r="B1455" s="1" t="s">
        <v>4626</v>
      </c>
      <c r="C1455" s="1" t="s">
        <v>7790</v>
      </c>
      <c r="D1455" s="1" t="s">
        <v>10955</v>
      </c>
      <c r="E1455" s="1" t="s">
        <v>17274</v>
      </c>
      <c r="F1455">
        <v>2.28</v>
      </c>
      <c r="G1455">
        <v>41.56</v>
      </c>
      <c r="H1455">
        <v>158.82</v>
      </c>
      <c r="I1455">
        <v>257.14</v>
      </c>
    </row>
    <row r="1456" spans="1:9">
      <c r="A1456" t="s">
        <v>1458</v>
      </c>
      <c r="B1456" s="1" t="s">
        <v>4627</v>
      </c>
      <c r="C1456" s="1" t="s">
        <v>7791</v>
      </c>
      <c r="D1456" s="1" t="s">
        <v>10956</v>
      </c>
      <c r="E1456" s="1" t="s">
        <v>17275</v>
      </c>
      <c r="F1456">
        <v>3.39</v>
      </c>
      <c r="G1456">
        <v>23.9</v>
      </c>
      <c r="H1456">
        <v>68.87</v>
      </c>
      <c r="I1456">
        <v>111.11</v>
      </c>
    </row>
    <row r="1457" spans="1:9">
      <c r="A1457" t="s">
        <v>1459</v>
      </c>
      <c r="B1457" s="1" t="s">
        <v>4628</v>
      </c>
      <c r="C1457" s="1" t="s">
        <v>7792</v>
      </c>
      <c r="D1457" s="1" t="s">
        <v>10957</v>
      </c>
      <c r="E1457" s="1" t="s">
        <v>17276</v>
      </c>
      <c r="F1457">
        <v>25.85</v>
      </c>
      <c r="G1457">
        <v>74.73</v>
      </c>
      <c r="H1457">
        <v>33.33</v>
      </c>
      <c r="I1457">
        <v>50</v>
      </c>
    </row>
    <row r="1458" spans="1:9">
      <c r="A1458" t="s">
        <v>1460</v>
      </c>
      <c r="B1458" s="1" t="s">
        <v>4629</v>
      </c>
      <c r="C1458" s="1" t="s">
        <v>7793</v>
      </c>
      <c r="D1458" s="1" t="s">
        <v>10958</v>
      </c>
      <c r="E1458" s="1" t="s">
        <v>17277</v>
      </c>
      <c r="F1458">
        <v>4.93</v>
      </c>
      <c r="G1458">
        <v>41.11</v>
      </c>
      <c r="H1458">
        <v>53.61</v>
      </c>
      <c r="I1458">
        <v>100</v>
      </c>
    </row>
    <row r="1459" spans="1:9">
      <c r="A1459" t="s">
        <v>1461</v>
      </c>
      <c r="B1459" s="1" t="s">
        <v>4630</v>
      </c>
      <c r="C1459" s="1" t="s">
        <v>7794</v>
      </c>
      <c r="D1459" s="1" t="s">
        <v>10959</v>
      </c>
      <c r="E1459" s="1" t="s">
        <v>17278</v>
      </c>
      <c r="F1459">
        <v>24.81</v>
      </c>
      <c r="G1459">
        <v>58.5</v>
      </c>
      <c r="H1459">
        <v>35</v>
      </c>
      <c r="I1459">
        <v>60</v>
      </c>
    </row>
    <row r="1460" spans="1:9">
      <c r="A1460" t="s">
        <v>1462</v>
      </c>
      <c r="B1460" s="1" t="s">
        <v>4631</v>
      </c>
      <c r="C1460" s="1" t="s">
        <v>7795</v>
      </c>
      <c r="D1460" s="1" t="s">
        <v>10960</v>
      </c>
      <c r="E1460" s="1" t="s">
        <v>17279</v>
      </c>
      <c r="F1460">
        <v>4.72</v>
      </c>
      <c r="G1460">
        <v>41.78</v>
      </c>
      <c r="H1460">
        <v>67.39</v>
      </c>
      <c r="I1460">
        <v>83.33</v>
      </c>
    </row>
    <row r="1461" spans="1:9">
      <c r="A1461" t="s">
        <v>1463</v>
      </c>
      <c r="B1461" s="1" t="s">
        <v>4632</v>
      </c>
      <c r="C1461" s="1" t="s">
        <v>7796</v>
      </c>
      <c r="D1461" s="1" t="s">
        <v>10961</v>
      </c>
      <c r="E1461" s="1" t="s">
        <v>17280</v>
      </c>
      <c r="F1461">
        <v>9.67</v>
      </c>
      <c r="G1461">
        <v>78.33</v>
      </c>
      <c r="H1461">
        <v>82.05</v>
      </c>
      <c r="I1461">
        <v>111.11</v>
      </c>
    </row>
    <row r="1462" spans="1:9">
      <c r="A1462" t="s">
        <v>1464</v>
      </c>
      <c r="B1462" s="1" t="s">
        <v>4633</v>
      </c>
      <c r="C1462" s="1" t="s">
        <v>7797</v>
      </c>
      <c r="D1462" s="1" t="s">
        <v>10962</v>
      </c>
      <c r="E1462" s="1" t="s">
        <v>17281</v>
      </c>
      <c r="F1462">
        <v>4.46</v>
      </c>
      <c r="G1462">
        <v>45.08</v>
      </c>
      <c r="H1462">
        <v>67.81999999999999</v>
      </c>
      <c r="I1462">
        <v>100</v>
      </c>
    </row>
    <row r="1463" spans="1:9">
      <c r="A1463" t="s">
        <v>1465</v>
      </c>
      <c r="B1463" s="1" t="s">
        <v>4634</v>
      </c>
      <c r="C1463" s="1" t="s">
        <v>7798</v>
      </c>
      <c r="D1463" s="1" t="s">
        <v>10963</v>
      </c>
      <c r="E1463" s="1" t="s">
        <v>17282</v>
      </c>
      <c r="F1463">
        <v>7.27</v>
      </c>
      <c r="G1463">
        <v>39.51</v>
      </c>
      <c r="H1463">
        <v>63.75</v>
      </c>
      <c r="I1463">
        <v>85.70999999999999</v>
      </c>
    </row>
    <row r="1464" spans="1:9">
      <c r="A1464" t="s">
        <v>1466</v>
      </c>
      <c r="B1464" s="1" t="s">
        <v>4635</v>
      </c>
      <c r="C1464" s="1" t="s">
        <v>7799</v>
      </c>
      <c r="D1464" s="1" t="s">
        <v>10964</v>
      </c>
      <c r="E1464" s="1" t="s">
        <v>17283</v>
      </c>
      <c r="F1464">
        <v>13.57</v>
      </c>
      <c r="G1464">
        <v>52.46</v>
      </c>
      <c r="H1464">
        <v>56.14</v>
      </c>
      <c r="I1464">
        <v>88.23999999999999</v>
      </c>
    </row>
    <row r="1465" spans="1:9">
      <c r="A1465" t="s">
        <v>1467</v>
      </c>
      <c r="B1465" s="1" t="s">
        <v>4636</v>
      </c>
      <c r="C1465" s="1" t="s">
        <v>7800</v>
      </c>
      <c r="D1465" s="1" t="s">
        <v>10965</v>
      </c>
      <c r="E1465" s="1" t="s">
        <v>17284</v>
      </c>
      <c r="F1465">
        <v>8.390000000000001</v>
      </c>
      <c r="G1465">
        <v>47.94</v>
      </c>
      <c r="H1465">
        <v>76.79000000000001</v>
      </c>
      <c r="I1465">
        <v>133.33</v>
      </c>
    </row>
    <row r="1466" spans="1:9">
      <c r="A1466" t="s">
        <v>1468</v>
      </c>
      <c r="B1466" s="1" t="s">
        <v>4637</v>
      </c>
      <c r="C1466" s="1" t="s">
        <v>7801</v>
      </c>
      <c r="D1466" s="1" t="s">
        <v>10966</v>
      </c>
      <c r="E1466" s="1" t="s">
        <v>17285</v>
      </c>
      <c r="F1466">
        <v>16.78</v>
      </c>
      <c r="G1466">
        <v>63.38</v>
      </c>
      <c r="H1466">
        <v>33.06</v>
      </c>
      <c r="I1466">
        <v>60</v>
      </c>
    </row>
    <row r="1467" spans="1:9">
      <c r="A1467" t="s">
        <v>1469</v>
      </c>
      <c r="B1467" s="1" t="s">
        <v>4638</v>
      </c>
      <c r="C1467" s="1" t="s">
        <v>7802</v>
      </c>
      <c r="D1467" s="1" t="s">
        <v>10967</v>
      </c>
      <c r="E1467" s="1" t="s">
        <v>17286</v>
      </c>
      <c r="F1467">
        <v>7.5</v>
      </c>
      <c r="G1467">
        <v>35.95</v>
      </c>
      <c r="H1467">
        <v>67.03</v>
      </c>
      <c r="I1467">
        <v>100</v>
      </c>
    </row>
    <row r="1468" spans="1:9">
      <c r="A1468" t="s">
        <v>1470</v>
      </c>
      <c r="B1468" s="1" t="s">
        <v>4639</v>
      </c>
      <c r="C1468" s="1" t="s">
        <v>7803</v>
      </c>
      <c r="D1468" s="1" t="s">
        <v>10968</v>
      </c>
      <c r="E1468" s="1" t="s">
        <v>17287</v>
      </c>
      <c r="F1468">
        <v>20.16</v>
      </c>
      <c r="G1468">
        <v>74.19</v>
      </c>
      <c r="H1468">
        <v>27.27</v>
      </c>
      <c r="I1468">
        <v>42.86</v>
      </c>
    </row>
    <row r="1469" spans="1:9">
      <c r="A1469" t="s">
        <v>1471</v>
      </c>
      <c r="B1469" s="1" t="s">
        <v>4640</v>
      </c>
      <c r="C1469" s="1" t="s">
        <v>7804</v>
      </c>
      <c r="D1469" s="1" t="s">
        <v>10969</v>
      </c>
      <c r="E1469" s="1" t="s">
        <v>17288</v>
      </c>
      <c r="F1469">
        <v>7.31</v>
      </c>
      <c r="G1469">
        <v>58.44</v>
      </c>
      <c r="H1469">
        <v>37.4</v>
      </c>
      <c r="I1469">
        <v>100</v>
      </c>
    </row>
    <row r="1470" spans="1:9">
      <c r="A1470" t="s">
        <v>1472</v>
      </c>
      <c r="B1470" s="1" t="s">
        <v>4641</v>
      </c>
      <c r="C1470" s="1" t="s">
        <v>7805</v>
      </c>
      <c r="D1470" s="1" t="s">
        <v>10970</v>
      </c>
      <c r="E1470" s="1" t="s">
        <v>17289</v>
      </c>
      <c r="F1470">
        <v>8.119999999999999</v>
      </c>
      <c r="G1470">
        <v>63.73</v>
      </c>
      <c r="H1470">
        <v>84.31</v>
      </c>
      <c r="I1470">
        <v>125</v>
      </c>
    </row>
    <row r="1471" spans="1:9">
      <c r="A1471" t="s">
        <v>1473</v>
      </c>
      <c r="B1471" s="1" t="s">
        <v>4642</v>
      </c>
      <c r="C1471" s="1" t="s">
        <v>7806</v>
      </c>
      <c r="D1471" s="1" t="s">
        <v>10971</v>
      </c>
      <c r="E1471" s="1" t="s">
        <v>17290</v>
      </c>
      <c r="F1471">
        <v>14.99</v>
      </c>
      <c r="G1471">
        <v>48.94</v>
      </c>
      <c r="H1471">
        <v>79.79000000000001</v>
      </c>
      <c r="I1471">
        <v>88.89</v>
      </c>
    </row>
    <row r="1472" spans="1:9">
      <c r="A1472" t="s">
        <v>1474</v>
      </c>
      <c r="B1472" s="1" t="s">
        <v>4643</v>
      </c>
      <c r="C1472" s="1" t="s">
        <v>7807</v>
      </c>
      <c r="D1472" s="1" t="s">
        <v>10972</v>
      </c>
      <c r="E1472" s="1" t="s">
        <v>17291</v>
      </c>
      <c r="F1472">
        <v>3.38</v>
      </c>
      <c r="G1472">
        <v>37.76</v>
      </c>
      <c r="H1472">
        <v>98.92</v>
      </c>
      <c r="I1472">
        <v>144.44</v>
      </c>
    </row>
    <row r="1473" spans="1:9">
      <c r="A1473" t="s">
        <v>1475</v>
      </c>
      <c r="B1473" s="1" t="s">
        <v>4644</v>
      </c>
      <c r="C1473" s="1" t="s">
        <v>7808</v>
      </c>
      <c r="D1473" s="1" t="s">
        <v>10973</v>
      </c>
      <c r="E1473" s="1" t="s">
        <v>17292</v>
      </c>
      <c r="F1473">
        <v>0</v>
      </c>
      <c r="G1473">
        <v>13.93</v>
      </c>
      <c r="H1473">
        <v>144.63</v>
      </c>
      <c r="I1473">
        <v>181.82</v>
      </c>
    </row>
    <row r="1474" spans="1:9">
      <c r="A1474" t="s">
        <v>1476</v>
      </c>
      <c r="B1474" s="1" t="s">
        <v>4645</v>
      </c>
      <c r="C1474" s="1" t="s">
        <v>7809</v>
      </c>
      <c r="D1474" s="1" t="s">
        <v>10974</v>
      </c>
      <c r="E1474" s="1" t="s">
        <v>17293</v>
      </c>
      <c r="F1474">
        <v>6.08</v>
      </c>
      <c r="G1474">
        <v>26.02</v>
      </c>
      <c r="H1474">
        <v>66.33</v>
      </c>
      <c r="I1474">
        <v>88.89</v>
      </c>
    </row>
    <row r="1475" spans="1:9">
      <c r="A1475" t="s">
        <v>1477</v>
      </c>
      <c r="B1475" s="1" t="s">
        <v>4646</v>
      </c>
      <c r="C1475" s="1" t="s">
        <v>7810</v>
      </c>
      <c r="D1475" s="1" t="s">
        <v>10975</v>
      </c>
      <c r="E1475" s="1" t="s">
        <v>17294</v>
      </c>
      <c r="F1475">
        <v>6.92</v>
      </c>
      <c r="G1475">
        <v>50.42</v>
      </c>
      <c r="H1475">
        <v>60.42</v>
      </c>
      <c r="I1475">
        <v>85.70999999999999</v>
      </c>
    </row>
    <row r="1476" spans="1:9">
      <c r="A1476" t="s">
        <v>1478</v>
      </c>
      <c r="B1476" s="1" t="s">
        <v>4647</v>
      </c>
      <c r="C1476" s="1" t="s">
        <v>7811</v>
      </c>
      <c r="D1476" s="1" t="s">
        <v>10976</v>
      </c>
      <c r="E1476" s="1" t="s">
        <v>17295</v>
      </c>
      <c r="F1476">
        <v>5.67</v>
      </c>
      <c r="G1476">
        <v>43.84</v>
      </c>
      <c r="H1476">
        <v>88.04000000000001</v>
      </c>
      <c r="I1476">
        <v>88.89</v>
      </c>
    </row>
    <row r="1477" spans="1:9">
      <c r="A1477" t="s">
        <v>1479</v>
      </c>
      <c r="B1477" s="1" t="s">
        <v>4648</v>
      </c>
      <c r="C1477" s="1" t="s">
        <v>7812</v>
      </c>
      <c r="D1477" s="1" t="s">
        <v>10977</v>
      </c>
      <c r="E1477" s="1" t="s">
        <v>17296</v>
      </c>
      <c r="F1477">
        <v>0</v>
      </c>
      <c r="G1477">
        <v>29.31</v>
      </c>
      <c r="H1477">
        <v>87.93000000000001</v>
      </c>
      <c r="I1477">
        <v>100</v>
      </c>
    </row>
    <row r="1478" spans="1:9">
      <c r="A1478" t="s">
        <v>1480</v>
      </c>
      <c r="B1478" s="1" t="s">
        <v>4649</v>
      </c>
      <c r="C1478" s="1" t="s">
        <v>7813</v>
      </c>
      <c r="D1478" s="1" t="s">
        <v>10978</v>
      </c>
      <c r="E1478" s="1" t="s">
        <v>17297</v>
      </c>
      <c r="F1478">
        <v>1.31</v>
      </c>
      <c r="G1478">
        <v>25.83</v>
      </c>
      <c r="H1478">
        <v>66.67</v>
      </c>
      <c r="I1478">
        <v>92.31</v>
      </c>
    </row>
    <row r="1479" spans="1:9">
      <c r="A1479" t="s">
        <v>1481</v>
      </c>
      <c r="B1479" s="1" t="s">
        <v>4650</v>
      </c>
      <c r="C1479" s="1" t="s">
        <v>7814</v>
      </c>
      <c r="D1479" s="1" t="s">
        <v>10979</v>
      </c>
      <c r="E1479" s="1" t="s">
        <v>17298</v>
      </c>
      <c r="F1479">
        <v>9.24</v>
      </c>
      <c r="G1479">
        <v>53.37</v>
      </c>
      <c r="H1479">
        <v>58.87</v>
      </c>
      <c r="I1479">
        <v>83.33</v>
      </c>
    </row>
    <row r="1480" spans="1:9">
      <c r="A1480" t="s">
        <v>1482</v>
      </c>
      <c r="B1480" s="1" t="s">
        <v>4651</v>
      </c>
      <c r="C1480" s="1" t="s">
        <v>7815</v>
      </c>
      <c r="D1480" s="1" t="s">
        <v>10980</v>
      </c>
      <c r="E1480" s="1" t="s">
        <v>17299</v>
      </c>
      <c r="F1480">
        <v>11.73</v>
      </c>
      <c r="G1480">
        <v>76.22</v>
      </c>
      <c r="H1480">
        <v>73.27</v>
      </c>
      <c r="I1480">
        <v>70</v>
      </c>
    </row>
    <row r="1481" spans="1:9">
      <c r="A1481" t="s">
        <v>1483</v>
      </c>
      <c r="B1481" s="1" t="s">
        <v>4652</v>
      </c>
      <c r="C1481" s="1" t="s">
        <v>7816</v>
      </c>
      <c r="D1481" s="1" t="s">
        <v>10981</v>
      </c>
      <c r="E1481" s="1" t="s">
        <v>17300</v>
      </c>
      <c r="F1481">
        <v>3.13</v>
      </c>
      <c r="G1481">
        <v>32.48</v>
      </c>
      <c r="H1481">
        <v>86.11</v>
      </c>
      <c r="I1481">
        <v>107.69</v>
      </c>
    </row>
    <row r="1482" spans="1:9">
      <c r="A1482" t="s">
        <v>1484</v>
      </c>
      <c r="B1482" s="1" t="s">
        <v>4653</v>
      </c>
      <c r="C1482" s="1" t="s">
        <v>7817</v>
      </c>
      <c r="D1482" s="1" t="s">
        <v>10982</v>
      </c>
      <c r="E1482" s="1" t="s">
        <v>17301</v>
      </c>
      <c r="F1482">
        <v>4.2</v>
      </c>
      <c r="G1482">
        <v>33.41</v>
      </c>
      <c r="H1482">
        <v>81.69</v>
      </c>
      <c r="I1482">
        <v>160</v>
      </c>
    </row>
    <row r="1483" spans="1:9">
      <c r="A1483" t="s">
        <v>1485</v>
      </c>
      <c r="B1483" s="1" t="s">
        <v>4654</v>
      </c>
      <c r="C1483" s="1" t="s">
        <v>7818</v>
      </c>
      <c r="D1483" s="1" t="s">
        <v>10983</v>
      </c>
      <c r="E1483" s="1" t="s">
        <v>17302</v>
      </c>
      <c r="F1483">
        <v>3.74</v>
      </c>
      <c r="G1483">
        <v>55.5</v>
      </c>
      <c r="H1483">
        <v>75.86</v>
      </c>
      <c r="I1483">
        <v>118.18</v>
      </c>
    </row>
    <row r="1484" spans="1:9">
      <c r="A1484" t="s">
        <v>1486</v>
      </c>
      <c r="B1484" s="1" t="s">
        <v>4655</v>
      </c>
      <c r="C1484" s="1" t="s">
        <v>7819</v>
      </c>
      <c r="D1484" s="1" t="s">
        <v>10984</v>
      </c>
      <c r="E1484" s="1" t="s">
        <v>17303</v>
      </c>
      <c r="F1484">
        <v>6.41</v>
      </c>
      <c r="G1484">
        <v>54.94</v>
      </c>
      <c r="H1484">
        <v>53.25</v>
      </c>
      <c r="I1484">
        <v>100</v>
      </c>
    </row>
    <row r="1485" spans="1:9">
      <c r="A1485" t="s">
        <v>1487</v>
      </c>
      <c r="B1485" s="1" t="s">
        <v>4656</v>
      </c>
      <c r="C1485" s="1" t="s">
        <v>7820</v>
      </c>
      <c r="D1485" s="1" t="s">
        <v>10985</v>
      </c>
      <c r="E1485" s="1" t="s">
        <v>17304</v>
      </c>
      <c r="F1485">
        <v>2.72</v>
      </c>
      <c r="G1485">
        <v>30.02</v>
      </c>
      <c r="H1485">
        <v>121.24</v>
      </c>
      <c r="I1485">
        <v>133.33</v>
      </c>
    </row>
    <row r="1486" spans="1:9">
      <c r="A1486" t="s">
        <v>1488</v>
      </c>
      <c r="B1486" s="1" t="s">
        <v>4657</v>
      </c>
      <c r="C1486" s="1" t="s">
        <v>7821</v>
      </c>
      <c r="D1486" s="1" t="s">
        <v>10986</v>
      </c>
      <c r="E1486" s="1" t="s">
        <v>17305</v>
      </c>
      <c r="F1486">
        <v>2.99</v>
      </c>
      <c r="G1486">
        <v>15.36</v>
      </c>
      <c r="H1486">
        <v>76.92</v>
      </c>
      <c r="I1486">
        <v>100</v>
      </c>
    </row>
    <row r="1487" spans="1:9">
      <c r="A1487" t="s">
        <v>1489</v>
      </c>
      <c r="B1487" s="1" t="s">
        <v>4658</v>
      </c>
      <c r="C1487" s="1" t="s">
        <v>7822</v>
      </c>
      <c r="D1487" s="1" t="s">
        <v>10987</v>
      </c>
      <c r="E1487" s="1" t="s">
        <v>17306</v>
      </c>
      <c r="F1487">
        <v>2.81</v>
      </c>
      <c r="G1487">
        <v>17.4</v>
      </c>
      <c r="H1487">
        <v>76.19</v>
      </c>
      <c r="I1487">
        <v>100</v>
      </c>
    </row>
    <row r="1488" spans="1:9">
      <c r="A1488" t="s">
        <v>1490</v>
      </c>
      <c r="B1488" s="1" t="s">
        <v>4659</v>
      </c>
      <c r="C1488" s="1" t="s">
        <v>7823</v>
      </c>
      <c r="D1488" s="1" t="s">
        <v>10988</v>
      </c>
      <c r="E1488" s="1" t="s">
        <v>17307</v>
      </c>
      <c r="F1488">
        <v>2.63</v>
      </c>
      <c r="G1488">
        <v>20.91</v>
      </c>
      <c r="H1488">
        <v>101.56</v>
      </c>
      <c r="I1488">
        <v>100</v>
      </c>
    </row>
    <row r="1489" spans="1:9">
      <c r="A1489" t="s">
        <v>1491</v>
      </c>
      <c r="B1489" s="1" t="s">
        <v>4660</v>
      </c>
      <c r="C1489" s="1" t="s">
        <v>7824</v>
      </c>
      <c r="D1489" s="1" t="s">
        <v>10989</v>
      </c>
      <c r="E1489" s="1" t="s">
        <v>17308</v>
      </c>
      <c r="F1489">
        <v>7.77</v>
      </c>
      <c r="G1489">
        <v>61.25</v>
      </c>
      <c r="H1489">
        <v>61.02</v>
      </c>
      <c r="I1489">
        <v>100</v>
      </c>
    </row>
    <row r="1490" spans="1:9">
      <c r="A1490" t="s">
        <v>1492</v>
      </c>
      <c r="B1490" s="1" t="s">
        <v>4661</v>
      </c>
      <c r="C1490" s="1" t="s">
        <v>7825</v>
      </c>
      <c r="D1490" s="1" t="s">
        <v>10990</v>
      </c>
      <c r="E1490" s="1" t="s">
        <v>17309</v>
      </c>
      <c r="F1490">
        <v>5.44</v>
      </c>
      <c r="G1490">
        <v>48.29</v>
      </c>
      <c r="H1490">
        <v>82.3</v>
      </c>
      <c r="I1490">
        <v>120</v>
      </c>
    </row>
    <row r="1491" spans="1:9">
      <c r="A1491" t="s">
        <v>1493</v>
      </c>
      <c r="B1491" s="1" t="s">
        <v>4662</v>
      </c>
      <c r="C1491" s="1" t="s">
        <v>7826</v>
      </c>
      <c r="D1491" s="1" t="s">
        <v>10991</v>
      </c>
      <c r="E1491" s="1" t="s">
        <v>17310</v>
      </c>
      <c r="F1491">
        <v>0</v>
      </c>
      <c r="G1491">
        <v>18.06</v>
      </c>
      <c r="H1491">
        <v>79.48999999999999</v>
      </c>
      <c r="I1491">
        <v>100</v>
      </c>
    </row>
    <row r="1492" spans="1:9">
      <c r="A1492" t="s">
        <v>1494</v>
      </c>
      <c r="B1492" s="1" t="s">
        <v>4663</v>
      </c>
      <c r="C1492" s="1" t="s">
        <v>7827</v>
      </c>
      <c r="D1492" s="1" t="s">
        <v>10992</v>
      </c>
      <c r="E1492" s="1" t="s">
        <v>17311</v>
      </c>
      <c r="F1492">
        <v>3.38</v>
      </c>
      <c r="G1492">
        <v>34.88</v>
      </c>
      <c r="H1492">
        <v>62.6</v>
      </c>
      <c r="I1492">
        <v>122.22</v>
      </c>
    </row>
    <row r="1493" spans="1:9">
      <c r="A1493" t="s">
        <v>1495</v>
      </c>
      <c r="B1493" s="1" t="s">
        <v>4664</v>
      </c>
      <c r="C1493" s="1" t="s">
        <v>7828</v>
      </c>
      <c r="D1493" s="1" t="s">
        <v>10993</v>
      </c>
      <c r="E1493" s="1" t="s">
        <v>17312</v>
      </c>
      <c r="F1493">
        <v>9.289999999999999</v>
      </c>
      <c r="G1493">
        <v>54.86</v>
      </c>
      <c r="H1493">
        <v>36.47</v>
      </c>
      <c r="I1493">
        <v>100</v>
      </c>
    </row>
    <row r="1494" spans="1:9">
      <c r="A1494" t="s">
        <v>1496</v>
      </c>
      <c r="B1494" s="1" t="s">
        <v>4665</v>
      </c>
      <c r="C1494" s="1" t="s">
        <v>7829</v>
      </c>
      <c r="D1494" s="1" t="s">
        <v>10994</v>
      </c>
      <c r="E1494" s="1" t="s">
        <v>17313</v>
      </c>
      <c r="F1494">
        <v>0</v>
      </c>
      <c r="G1494">
        <v>15.69</v>
      </c>
      <c r="H1494">
        <v>83.8</v>
      </c>
      <c r="I1494">
        <v>100</v>
      </c>
    </row>
    <row r="1495" spans="1:9">
      <c r="A1495" t="s">
        <v>1497</v>
      </c>
      <c r="B1495" s="1" t="s">
        <v>4666</v>
      </c>
      <c r="C1495" s="1" t="s">
        <v>7830</v>
      </c>
      <c r="D1495" s="1" t="s">
        <v>10995</v>
      </c>
      <c r="E1495" s="1" t="s">
        <v>17314</v>
      </c>
      <c r="F1495">
        <v>2.55</v>
      </c>
      <c r="G1495">
        <v>20.73</v>
      </c>
      <c r="H1495">
        <v>69.64</v>
      </c>
      <c r="I1495">
        <v>92.86</v>
      </c>
    </row>
    <row r="1496" spans="1:9">
      <c r="A1496" t="s">
        <v>1498</v>
      </c>
      <c r="B1496" s="1" t="s">
        <v>4667</v>
      </c>
      <c r="C1496" s="1" t="s">
        <v>7831</v>
      </c>
      <c r="D1496" s="1" t="s">
        <v>10996</v>
      </c>
      <c r="E1496" s="1" t="s">
        <v>17315</v>
      </c>
      <c r="F1496">
        <v>3.39</v>
      </c>
      <c r="G1496">
        <v>16.39</v>
      </c>
      <c r="H1496">
        <v>77.12</v>
      </c>
      <c r="I1496">
        <v>137.5</v>
      </c>
    </row>
    <row r="1497" spans="1:9">
      <c r="A1497" t="s">
        <v>1499</v>
      </c>
      <c r="B1497" s="1" t="s">
        <v>4668</v>
      </c>
      <c r="C1497" s="1" t="s">
        <v>7832</v>
      </c>
      <c r="D1497" s="1" t="s">
        <v>10997</v>
      </c>
      <c r="E1497" s="1" t="s">
        <v>17316</v>
      </c>
      <c r="F1497">
        <v>4.72</v>
      </c>
      <c r="G1497">
        <v>35.61</v>
      </c>
      <c r="H1497">
        <v>80.81</v>
      </c>
      <c r="I1497">
        <v>88.23999999999999</v>
      </c>
    </row>
    <row r="1498" spans="1:9">
      <c r="A1498" t="s">
        <v>1500</v>
      </c>
      <c r="B1498" s="1" t="s">
        <v>4669</v>
      </c>
      <c r="C1498" s="1" t="s">
        <v>7833</v>
      </c>
      <c r="D1498" s="1" t="s">
        <v>10998</v>
      </c>
      <c r="E1498" s="1" t="s">
        <v>17317</v>
      </c>
      <c r="F1498">
        <v>11.21</v>
      </c>
      <c r="G1498">
        <v>68.23999999999999</v>
      </c>
      <c r="H1498">
        <v>47.56</v>
      </c>
      <c r="I1498">
        <v>66.67</v>
      </c>
    </row>
    <row r="1499" spans="1:9">
      <c r="A1499" t="s">
        <v>1501</v>
      </c>
      <c r="B1499" s="1" t="s">
        <v>4670</v>
      </c>
      <c r="C1499" s="1" t="s">
        <v>7834</v>
      </c>
      <c r="D1499" s="1" t="s">
        <v>10999</v>
      </c>
      <c r="E1499" s="1" t="s">
        <v>17318</v>
      </c>
      <c r="F1499">
        <v>4.34</v>
      </c>
      <c r="G1499">
        <v>43.7</v>
      </c>
      <c r="H1499">
        <v>71.79000000000001</v>
      </c>
      <c r="I1499">
        <v>90</v>
      </c>
    </row>
    <row r="1500" spans="1:9">
      <c r="A1500" t="s">
        <v>1502</v>
      </c>
      <c r="B1500" s="1" t="s">
        <v>4671</v>
      </c>
      <c r="C1500" s="1" t="s">
        <v>7835</v>
      </c>
      <c r="D1500" s="1" t="s">
        <v>11000</v>
      </c>
      <c r="E1500" s="1" t="s">
        <v>17319</v>
      </c>
      <c r="F1500">
        <v>23.51</v>
      </c>
      <c r="G1500">
        <v>61.14</v>
      </c>
      <c r="H1500">
        <v>78.63</v>
      </c>
      <c r="I1500">
        <v>76.92</v>
      </c>
    </row>
    <row r="1501" spans="1:9">
      <c r="A1501" t="s">
        <v>1503</v>
      </c>
      <c r="B1501" s="1" t="s">
        <v>4672</v>
      </c>
      <c r="C1501" s="1" t="s">
        <v>7836</v>
      </c>
      <c r="D1501" s="1" t="s">
        <v>11001</v>
      </c>
      <c r="E1501" s="1" t="s">
        <v>17320</v>
      </c>
      <c r="F1501">
        <v>3.64</v>
      </c>
      <c r="G1501">
        <v>35.85</v>
      </c>
      <c r="H1501">
        <v>63.44</v>
      </c>
      <c r="I1501">
        <v>90.91</v>
      </c>
    </row>
    <row r="1502" spans="1:9">
      <c r="A1502" t="s">
        <v>1504</v>
      </c>
      <c r="B1502" s="1" t="s">
        <v>4673</v>
      </c>
      <c r="C1502" s="1" t="s">
        <v>7837</v>
      </c>
      <c r="D1502" s="1" t="s">
        <v>11002</v>
      </c>
      <c r="E1502" s="1" t="s">
        <v>17321</v>
      </c>
      <c r="F1502">
        <v>4.46</v>
      </c>
      <c r="G1502">
        <v>43.16</v>
      </c>
      <c r="H1502">
        <v>65.55</v>
      </c>
      <c r="I1502">
        <v>111.11</v>
      </c>
    </row>
    <row r="1503" spans="1:9">
      <c r="A1503" t="s">
        <v>1505</v>
      </c>
      <c r="B1503" s="1" t="s">
        <v>4674</v>
      </c>
      <c r="C1503" s="1" t="s">
        <v>7838</v>
      </c>
      <c r="D1503" s="1" t="s">
        <v>11003</v>
      </c>
      <c r="E1503" s="1" t="s">
        <v>17322</v>
      </c>
      <c r="F1503">
        <v>4.46</v>
      </c>
      <c r="G1503">
        <v>23.4</v>
      </c>
      <c r="H1503">
        <v>63.48</v>
      </c>
      <c r="I1503">
        <v>111.11</v>
      </c>
    </row>
    <row r="1504" spans="1:9">
      <c r="A1504" t="s">
        <v>1506</v>
      </c>
      <c r="B1504" s="1" t="s">
        <v>4675</v>
      </c>
      <c r="C1504" s="1" t="s">
        <v>7839</v>
      </c>
      <c r="D1504" s="1" t="s">
        <v>11004</v>
      </c>
      <c r="E1504" s="1" t="s">
        <v>17323</v>
      </c>
      <c r="F1504">
        <v>0</v>
      </c>
      <c r="G1504">
        <v>12.08</v>
      </c>
      <c r="H1504">
        <v>79.25</v>
      </c>
      <c r="I1504">
        <v>100</v>
      </c>
    </row>
    <row r="1505" spans="1:9">
      <c r="A1505" t="s">
        <v>1507</v>
      </c>
      <c r="B1505" s="1" t="s">
        <v>4676</v>
      </c>
      <c r="C1505" s="1" t="s">
        <v>7840</v>
      </c>
      <c r="D1505" s="1" t="s">
        <v>11005</v>
      </c>
      <c r="E1505" s="1" t="s">
        <v>17324</v>
      </c>
      <c r="F1505">
        <v>2.63</v>
      </c>
      <c r="G1505">
        <v>22.49</v>
      </c>
      <c r="H1505">
        <v>281.4</v>
      </c>
      <c r="I1505">
        <v>433.33</v>
      </c>
    </row>
    <row r="1506" spans="1:9">
      <c r="A1506" t="s">
        <v>1508</v>
      </c>
      <c r="B1506" s="1" t="s">
        <v>4677</v>
      </c>
      <c r="C1506" s="1" t="s">
        <v>7841</v>
      </c>
      <c r="D1506" s="1" t="s">
        <v>11006</v>
      </c>
      <c r="E1506" s="1" t="s">
        <v>17325</v>
      </c>
      <c r="F1506">
        <v>8.390000000000001</v>
      </c>
      <c r="G1506">
        <v>39.41</v>
      </c>
      <c r="H1506">
        <v>65.88</v>
      </c>
      <c r="I1506">
        <v>87.5</v>
      </c>
    </row>
    <row r="1507" spans="1:9">
      <c r="A1507" t="s">
        <v>1509</v>
      </c>
      <c r="B1507" s="1" t="s">
        <v>4678</v>
      </c>
      <c r="C1507" s="1" t="s">
        <v>7842</v>
      </c>
      <c r="D1507" s="1" t="s">
        <v>11007</v>
      </c>
      <c r="E1507" s="1" t="s">
        <v>17326</v>
      </c>
      <c r="F1507">
        <v>7.16</v>
      </c>
      <c r="G1507">
        <v>35.57</v>
      </c>
      <c r="H1507">
        <v>66.67</v>
      </c>
      <c r="I1507">
        <v>83.33</v>
      </c>
    </row>
    <row r="1508" spans="1:9">
      <c r="A1508" t="s">
        <v>1510</v>
      </c>
      <c r="B1508" s="1" t="s">
        <v>4679</v>
      </c>
      <c r="C1508" s="1" t="s">
        <v>7843</v>
      </c>
      <c r="D1508" s="1" t="s">
        <v>11008</v>
      </c>
      <c r="E1508" s="1" t="s">
        <v>17327</v>
      </c>
      <c r="F1508">
        <v>7.5</v>
      </c>
      <c r="G1508">
        <v>61.57</v>
      </c>
      <c r="H1508">
        <v>65.38</v>
      </c>
      <c r="I1508">
        <v>112.5</v>
      </c>
    </row>
    <row r="1509" spans="1:9">
      <c r="A1509" t="s">
        <v>1511</v>
      </c>
      <c r="B1509" s="1" t="s">
        <v>4680</v>
      </c>
      <c r="C1509" s="1" t="s">
        <v>7844</v>
      </c>
      <c r="D1509" s="1" t="s">
        <v>11009</v>
      </c>
      <c r="E1509" s="1" t="s">
        <v>17328</v>
      </c>
      <c r="F1509">
        <v>7.47</v>
      </c>
      <c r="G1509">
        <v>43.9</v>
      </c>
      <c r="H1509">
        <v>69.56999999999999</v>
      </c>
      <c r="I1509">
        <v>91.67</v>
      </c>
    </row>
    <row r="1510" spans="1:9">
      <c r="A1510" t="s">
        <v>1512</v>
      </c>
      <c r="B1510" s="1" t="s">
        <v>4681</v>
      </c>
      <c r="C1510" s="1" t="s">
        <v>7845</v>
      </c>
      <c r="D1510" s="1" t="s">
        <v>11010</v>
      </c>
      <c r="E1510" s="1" t="s">
        <v>17329</v>
      </c>
      <c r="F1510">
        <v>5.3</v>
      </c>
      <c r="G1510">
        <v>40.13</v>
      </c>
      <c r="H1510">
        <v>46.24</v>
      </c>
      <c r="I1510">
        <v>75</v>
      </c>
    </row>
    <row r="1511" spans="1:9">
      <c r="A1511" t="s">
        <v>1513</v>
      </c>
      <c r="B1511" s="1" t="s">
        <v>4682</v>
      </c>
      <c r="C1511" s="1" t="s">
        <v>7846</v>
      </c>
      <c r="D1511" s="1" t="s">
        <v>11011</v>
      </c>
      <c r="E1511" s="1" t="s">
        <v>11011</v>
      </c>
      <c r="F1511">
        <v>100</v>
      </c>
      <c r="G1511">
        <v>100</v>
      </c>
      <c r="H1511">
        <v>0</v>
      </c>
      <c r="I1511">
        <v>0</v>
      </c>
    </row>
    <row r="1512" spans="1:9">
      <c r="A1512" t="s">
        <v>1514</v>
      </c>
      <c r="B1512" s="1" t="s">
        <v>4683</v>
      </c>
      <c r="C1512" s="1" t="s">
        <v>7847</v>
      </c>
      <c r="D1512" s="1" t="s">
        <v>11012</v>
      </c>
      <c r="E1512" s="1" t="s">
        <v>17330</v>
      </c>
      <c r="F1512">
        <v>11.11</v>
      </c>
      <c r="G1512">
        <v>35.26</v>
      </c>
      <c r="H1512">
        <v>58.16</v>
      </c>
      <c r="I1512">
        <v>83.33</v>
      </c>
    </row>
    <row r="1513" spans="1:9">
      <c r="A1513" t="s">
        <v>1515</v>
      </c>
      <c r="B1513" s="1" t="s">
        <v>4684</v>
      </c>
      <c r="C1513" s="1" t="s">
        <v>7848</v>
      </c>
      <c r="D1513" s="1" t="s">
        <v>11013</v>
      </c>
      <c r="E1513" s="1" t="s">
        <v>17331</v>
      </c>
      <c r="F1513">
        <v>19.52</v>
      </c>
      <c r="G1513">
        <v>49.17</v>
      </c>
      <c r="H1513">
        <v>73.58</v>
      </c>
      <c r="I1513">
        <v>88.89</v>
      </c>
    </row>
    <row r="1514" spans="1:9">
      <c r="A1514" t="s">
        <v>1516</v>
      </c>
      <c r="B1514" s="1" t="s">
        <v>4685</v>
      </c>
      <c r="C1514" s="1" t="s">
        <v>7849</v>
      </c>
      <c r="D1514" s="1" t="s">
        <v>11014</v>
      </c>
      <c r="E1514" s="1" t="s">
        <v>17332</v>
      </c>
      <c r="F1514">
        <v>6.77</v>
      </c>
      <c r="G1514">
        <v>45.91</v>
      </c>
      <c r="H1514">
        <v>75</v>
      </c>
      <c r="I1514">
        <v>100</v>
      </c>
    </row>
    <row r="1515" spans="1:9">
      <c r="A1515" t="s">
        <v>1517</v>
      </c>
      <c r="B1515" s="1" t="s">
        <v>4686</v>
      </c>
      <c r="C1515" s="1" t="s">
        <v>7850</v>
      </c>
      <c r="D1515" s="1" t="s">
        <v>11015</v>
      </c>
      <c r="E1515" s="1" t="s">
        <v>17333</v>
      </c>
      <c r="F1515">
        <v>27.78</v>
      </c>
      <c r="G1515">
        <v>68.03</v>
      </c>
      <c r="H1515">
        <v>30.77</v>
      </c>
      <c r="I1515">
        <v>71.43000000000001</v>
      </c>
    </row>
    <row r="1516" spans="1:9">
      <c r="A1516" t="s">
        <v>1518</v>
      </c>
      <c r="B1516" s="1" t="s">
        <v>4687</v>
      </c>
      <c r="C1516" s="1" t="s">
        <v>7851</v>
      </c>
      <c r="D1516" s="1" t="s">
        <v>11016</v>
      </c>
      <c r="E1516" s="1" t="s">
        <v>17334</v>
      </c>
      <c r="F1516">
        <v>3.77</v>
      </c>
      <c r="G1516">
        <v>34.1</v>
      </c>
      <c r="H1516">
        <v>57.14</v>
      </c>
      <c r="I1516">
        <v>91.67</v>
      </c>
    </row>
    <row r="1517" spans="1:9">
      <c r="A1517" t="s">
        <v>1519</v>
      </c>
      <c r="B1517" s="1" t="s">
        <v>4688</v>
      </c>
      <c r="C1517" s="1" t="s">
        <v>7852</v>
      </c>
      <c r="D1517" s="1" t="s">
        <v>11017</v>
      </c>
      <c r="E1517" s="1" t="s">
        <v>17335</v>
      </c>
      <c r="F1517">
        <v>17.47</v>
      </c>
      <c r="G1517">
        <v>74.03</v>
      </c>
      <c r="H1517">
        <v>75</v>
      </c>
      <c r="I1517">
        <v>72.73</v>
      </c>
    </row>
    <row r="1518" spans="1:9">
      <c r="A1518" t="s">
        <v>1520</v>
      </c>
      <c r="B1518" s="1" t="s">
        <v>4689</v>
      </c>
      <c r="C1518" s="1" t="s">
        <v>7853</v>
      </c>
      <c r="D1518" s="1" t="s">
        <v>11018</v>
      </c>
      <c r="E1518" s="1" t="s">
        <v>17336</v>
      </c>
      <c r="F1518">
        <v>2.84</v>
      </c>
      <c r="G1518">
        <v>36</v>
      </c>
      <c r="H1518">
        <v>76.40000000000001</v>
      </c>
      <c r="I1518">
        <v>133.33</v>
      </c>
    </row>
    <row r="1519" spans="1:9">
      <c r="A1519" t="s">
        <v>1521</v>
      </c>
      <c r="B1519" s="1" t="s">
        <v>4690</v>
      </c>
      <c r="C1519" s="1" t="s">
        <v>7854</v>
      </c>
      <c r="D1519" s="1" t="s">
        <v>11019</v>
      </c>
      <c r="E1519" s="1" t="s">
        <v>17337</v>
      </c>
      <c r="F1519">
        <v>29.54</v>
      </c>
      <c r="G1519">
        <v>44.54</v>
      </c>
      <c r="H1519">
        <v>47.22</v>
      </c>
      <c r="I1519">
        <v>50</v>
      </c>
    </row>
    <row r="1520" spans="1:9">
      <c r="A1520" t="s">
        <v>1522</v>
      </c>
      <c r="B1520" s="1" t="s">
        <v>4691</v>
      </c>
      <c r="C1520" s="1" t="s">
        <v>7855</v>
      </c>
      <c r="D1520" s="1" t="s">
        <v>11020</v>
      </c>
      <c r="E1520" s="1" t="s">
        <v>17338</v>
      </c>
      <c r="F1520">
        <v>3.74</v>
      </c>
      <c r="G1520">
        <v>54.33</v>
      </c>
      <c r="H1520">
        <v>76.92</v>
      </c>
      <c r="I1520">
        <v>122.22</v>
      </c>
    </row>
    <row r="1521" spans="1:9">
      <c r="A1521" t="s">
        <v>1523</v>
      </c>
      <c r="B1521" s="1" t="s">
        <v>4692</v>
      </c>
      <c r="C1521" s="1" t="s">
        <v>7856</v>
      </c>
      <c r="D1521" s="1" t="s">
        <v>11021</v>
      </c>
      <c r="E1521" s="1" t="s">
        <v>17339</v>
      </c>
      <c r="F1521">
        <v>20.56</v>
      </c>
      <c r="G1521">
        <v>72</v>
      </c>
      <c r="H1521">
        <v>20</v>
      </c>
      <c r="I1521">
        <v>44.44</v>
      </c>
    </row>
    <row r="1522" spans="1:9">
      <c r="A1522" t="s">
        <v>1524</v>
      </c>
      <c r="B1522" s="1" t="s">
        <v>4693</v>
      </c>
      <c r="C1522" s="1" t="s">
        <v>7857</v>
      </c>
      <c r="D1522" s="1" t="s">
        <v>11022</v>
      </c>
      <c r="E1522" s="1" t="s">
        <v>17340</v>
      </c>
      <c r="F1522">
        <v>45.1</v>
      </c>
      <c r="G1522">
        <v>62.06</v>
      </c>
      <c r="H1522">
        <v>44.86</v>
      </c>
      <c r="I1522">
        <v>41.67</v>
      </c>
    </row>
    <row r="1523" spans="1:9">
      <c r="A1523" t="s">
        <v>1525</v>
      </c>
      <c r="B1523" s="1" t="s">
        <v>4694</v>
      </c>
      <c r="C1523" s="1" t="s">
        <v>7858</v>
      </c>
      <c r="D1523" s="1" t="s">
        <v>11023</v>
      </c>
      <c r="E1523" s="1" t="s">
        <v>17341</v>
      </c>
      <c r="F1523">
        <v>4.02</v>
      </c>
      <c r="G1523">
        <v>37.48</v>
      </c>
      <c r="H1523">
        <v>69.86</v>
      </c>
      <c r="I1523">
        <v>87.5</v>
      </c>
    </row>
    <row r="1524" spans="1:9">
      <c r="A1524" t="s">
        <v>1526</v>
      </c>
      <c r="B1524" s="1" t="s">
        <v>4695</v>
      </c>
      <c r="C1524" s="1" t="s">
        <v>7859</v>
      </c>
      <c r="D1524" s="1" t="s">
        <v>11024</v>
      </c>
      <c r="E1524" s="1" t="s">
        <v>17342</v>
      </c>
      <c r="F1524">
        <v>8.52</v>
      </c>
      <c r="G1524">
        <v>28.82</v>
      </c>
      <c r="H1524">
        <v>57.81</v>
      </c>
      <c r="I1524">
        <v>83.33</v>
      </c>
    </row>
    <row r="1525" spans="1:9">
      <c r="A1525" t="s">
        <v>1527</v>
      </c>
      <c r="B1525" s="1" t="s">
        <v>4696</v>
      </c>
      <c r="C1525" s="1" t="s">
        <v>7860</v>
      </c>
      <c r="D1525" s="1" t="s">
        <v>11025</v>
      </c>
      <c r="E1525" s="1" t="s">
        <v>17343</v>
      </c>
      <c r="F1525">
        <v>6.57</v>
      </c>
      <c r="G1525">
        <v>14</v>
      </c>
      <c r="H1525">
        <v>88.68000000000001</v>
      </c>
      <c r="I1525">
        <v>100</v>
      </c>
    </row>
    <row r="1526" spans="1:9">
      <c r="A1526" t="s">
        <v>1528</v>
      </c>
      <c r="B1526" s="1" t="s">
        <v>4697</v>
      </c>
      <c r="C1526" s="1" t="s">
        <v>7861</v>
      </c>
      <c r="D1526" s="1" t="s">
        <v>11026</v>
      </c>
      <c r="E1526" s="1" t="s">
        <v>17344</v>
      </c>
      <c r="F1526">
        <v>5.67</v>
      </c>
      <c r="G1526">
        <v>31.91</v>
      </c>
      <c r="H1526">
        <v>58.82</v>
      </c>
      <c r="I1526">
        <v>100</v>
      </c>
    </row>
    <row r="1527" spans="1:9">
      <c r="A1527" t="s">
        <v>1529</v>
      </c>
      <c r="B1527" s="1" t="s">
        <v>4698</v>
      </c>
      <c r="C1527" s="1" t="s">
        <v>7862</v>
      </c>
      <c r="D1527" s="1" t="s">
        <v>11027</v>
      </c>
      <c r="E1527" s="1" t="s">
        <v>17345</v>
      </c>
      <c r="F1527">
        <v>7.27</v>
      </c>
      <c r="G1527">
        <v>38.39</v>
      </c>
      <c r="H1527">
        <v>74.51000000000001</v>
      </c>
      <c r="I1527">
        <v>83.33</v>
      </c>
    </row>
    <row r="1528" spans="1:9">
      <c r="A1528" t="s">
        <v>1530</v>
      </c>
      <c r="B1528" s="1" t="s">
        <v>4699</v>
      </c>
      <c r="C1528" s="1" t="s">
        <v>7863</v>
      </c>
      <c r="D1528" s="1" t="s">
        <v>11028</v>
      </c>
      <c r="E1528" s="1" t="s">
        <v>17346</v>
      </c>
      <c r="F1528">
        <v>4.07</v>
      </c>
      <c r="G1528">
        <v>38.7</v>
      </c>
      <c r="H1528">
        <v>91.95</v>
      </c>
      <c r="I1528">
        <v>142.86</v>
      </c>
    </row>
    <row r="1529" spans="1:9">
      <c r="A1529" t="s">
        <v>1531</v>
      </c>
      <c r="B1529" s="1" t="s">
        <v>4700</v>
      </c>
      <c r="C1529" s="1" t="s">
        <v>7864</v>
      </c>
      <c r="D1529" s="1" t="s">
        <v>11029</v>
      </c>
      <c r="E1529" s="1" t="s">
        <v>17347</v>
      </c>
      <c r="F1529">
        <v>8.289999999999999</v>
      </c>
      <c r="G1529">
        <v>53.83</v>
      </c>
      <c r="H1529">
        <v>33.33</v>
      </c>
      <c r="I1529">
        <v>78.56999999999999</v>
      </c>
    </row>
    <row r="1530" spans="1:9">
      <c r="A1530" t="s">
        <v>1532</v>
      </c>
      <c r="B1530" s="1" t="s">
        <v>4701</v>
      </c>
      <c r="C1530" s="1" t="s">
        <v>7865</v>
      </c>
      <c r="D1530" s="1" t="s">
        <v>11030</v>
      </c>
      <c r="E1530" s="1" t="s">
        <v>17348</v>
      </c>
      <c r="F1530">
        <v>5.52</v>
      </c>
      <c r="G1530">
        <v>36.89</v>
      </c>
      <c r="H1530">
        <v>85.54000000000001</v>
      </c>
      <c r="I1530">
        <v>100</v>
      </c>
    </row>
    <row r="1531" spans="1:9">
      <c r="A1531" t="s">
        <v>1533</v>
      </c>
      <c r="B1531" s="1" t="s">
        <v>4702</v>
      </c>
      <c r="C1531" s="1" t="s">
        <v>7866</v>
      </c>
      <c r="D1531" s="1" t="s">
        <v>11031</v>
      </c>
      <c r="E1531" s="1" t="s">
        <v>17349</v>
      </c>
      <c r="F1531">
        <v>6.57</v>
      </c>
      <c r="G1531">
        <v>21.09</v>
      </c>
      <c r="H1531">
        <v>77.36</v>
      </c>
      <c r="I1531">
        <v>120</v>
      </c>
    </row>
    <row r="1532" spans="1:9">
      <c r="A1532" t="s">
        <v>1534</v>
      </c>
      <c r="B1532" s="1" t="s">
        <v>4703</v>
      </c>
      <c r="C1532" s="1" t="s">
        <v>7867</v>
      </c>
      <c r="D1532" s="1" t="s">
        <v>11032</v>
      </c>
      <c r="E1532" s="1" t="s">
        <v>17350</v>
      </c>
      <c r="F1532">
        <v>19.07</v>
      </c>
      <c r="G1532">
        <v>77.98</v>
      </c>
      <c r="H1532">
        <v>23.08</v>
      </c>
      <c r="I1532">
        <v>100</v>
      </c>
    </row>
    <row r="1533" spans="1:9">
      <c r="A1533" t="s">
        <v>1535</v>
      </c>
      <c r="B1533" s="1" t="s">
        <v>4704</v>
      </c>
      <c r="C1533" s="1" t="s">
        <v>7868</v>
      </c>
      <c r="D1533" s="1" t="s">
        <v>11033</v>
      </c>
      <c r="E1533" s="1" t="s">
        <v>17351</v>
      </c>
      <c r="F1533">
        <v>3.7</v>
      </c>
      <c r="G1533">
        <v>44.39</v>
      </c>
      <c r="H1533">
        <v>73.20999999999999</v>
      </c>
      <c r="I1533">
        <v>100</v>
      </c>
    </row>
    <row r="1534" spans="1:9">
      <c r="A1534" t="s">
        <v>1536</v>
      </c>
      <c r="B1534" s="1" t="s">
        <v>4705</v>
      </c>
      <c r="C1534" s="1" t="s">
        <v>7869</v>
      </c>
      <c r="D1534" s="1" t="s">
        <v>11034</v>
      </c>
      <c r="E1534" s="1" t="s">
        <v>17352</v>
      </c>
      <c r="F1534">
        <v>8.300000000000001</v>
      </c>
      <c r="G1534">
        <v>64.64</v>
      </c>
      <c r="H1534">
        <v>66.98</v>
      </c>
      <c r="I1534">
        <v>81.81999999999999</v>
      </c>
    </row>
    <row r="1535" spans="1:9">
      <c r="A1535" t="s">
        <v>1537</v>
      </c>
      <c r="B1535" s="1" t="s">
        <v>4706</v>
      </c>
      <c r="C1535" s="1" t="s">
        <v>7870</v>
      </c>
      <c r="D1535" s="1" t="s">
        <v>11035</v>
      </c>
      <c r="E1535" s="1" t="s">
        <v>17353</v>
      </c>
      <c r="F1535">
        <v>11.64</v>
      </c>
      <c r="G1535">
        <v>57.78</v>
      </c>
      <c r="H1535">
        <v>38.69</v>
      </c>
      <c r="I1535">
        <v>69.23</v>
      </c>
    </row>
    <row r="1536" spans="1:9">
      <c r="A1536" t="s">
        <v>1538</v>
      </c>
      <c r="B1536" s="1" t="s">
        <v>4707</v>
      </c>
      <c r="C1536" s="1" t="s">
        <v>7871</v>
      </c>
      <c r="D1536" s="1" t="s">
        <v>11036</v>
      </c>
      <c r="E1536" s="1" t="s">
        <v>17354</v>
      </c>
      <c r="F1536">
        <v>22.42</v>
      </c>
      <c r="G1536">
        <v>61.74</v>
      </c>
      <c r="H1536">
        <v>47.2</v>
      </c>
      <c r="I1536">
        <v>70</v>
      </c>
    </row>
    <row r="1537" spans="1:9">
      <c r="A1537" t="s">
        <v>1539</v>
      </c>
      <c r="B1537" s="1" t="s">
        <v>4708</v>
      </c>
      <c r="C1537" s="1" t="s">
        <v>7872</v>
      </c>
      <c r="D1537" s="1" t="s">
        <v>11037</v>
      </c>
      <c r="E1537" s="1" t="s">
        <v>17355</v>
      </c>
      <c r="F1537">
        <v>6.57</v>
      </c>
      <c r="G1537">
        <v>12.04</v>
      </c>
      <c r="H1537">
        <v>78.12</v>
      </c>
      <c r="I1537">
        <v>150</v>
      </c>
    </row>
    <row r="1538" spans="1:9">
      <c r="A1538" t="s">
        <v>1540</v>
      </c>
      <c r="B1538" s="1" t="s">
        <v>4709</v>
      </c>
      <c r="C1538" s="1" t="s">
        <v>7873</v>
      </c>
      <c r="D1538" s="1" t="s">
        <v>11038</v>
      </c>
      <c r="E1538" s="1" t="s">
        <v>17356</v>
      </c>
      <c r="F1538">
        <v>36.56</v>
      </c>
      <c r="G1538">
        <v>66.14</v>
      </c>
      <c r="H1538">
        <v>28.99</v>
      </c>
      <c r="I1538">
        <v>50</v>
      </c>
    </row>
    <row r="1539" spans="1:9">
      <c r="A1539" t="s">
        <v>1541</v>
      </c>
      <c r="B1539" s="1" t="s">
        <v>4710</v>
      </c>
      <c r="C1539" s="1" t="s">
        <v>7874</v>
      </c>
      <c r="D1539" s="1" t="s">
        <v>11039</v>
      </c>
      <c r="E1539" s="1" t="s">
        <v>17357</v>
      </c>
      <c r="F1539">
        <v>4.79</v>
      </c>
      <c r="G1539">
        <v>69.93000000000001</v>
      </c>
      <c r="H1539">
        <v>70.65000000000001</v>
      </c>
      <c r="I1539">
        <v>112.5</v>
      </c>
    </row>
    <row r="1540" spans="1:9">
      <c r="A1540" t="s">
        <v>1542</v>
      </c>
      <c r="B1540" s="1" t="s">
        <v>4711</v>
      </c>
      <c r="C1540" s="1" t="s">
        <v>7875</v>
      </c>
      <c r="D1540" s="1" t="s">
        <v>11040</v>
      </c>
      <c r="E1540" s="1" t="s">
        <v>17358</v>
      </c>
      <c r="F1540">
        <v>11.99</v>
      </c>
      <c r="G1540">
        <v>66.65000000000001</v>
      </c>
      <c r="H1540">
        <v>44.95</v>
      </c>
      <c r="I1540">
        <v>62.5</v>
      </c>
    </row>
    <row r="1541" spans="1:9">
      <c r="A1541" t="s">
        <v>1543</v>
      </c>
      <c r="B1541" s="1" t="s">
        <v>4712</v>
      </c>
      <c r="C1541" s="1" t="s">
        <v>7876</v>
      </c>
      <c r="D1541" s="1" t="s">
        <v>11041</v>
      </c>
      <c r="E1541" s="1" t="s">
        <v>17359</v>
      </c>
      <c r="F1541">
        <v>11.73</v>
      </c>
      <c r="G1541">
        <v>82.68000000000001</v>
      </c>
      <c r="H1541">
        <v>26.19</v>
      </c>
      <c r="I1541">
        <v>71.43000000000001</v>
      </c>
    </row>
    <row r="1542" spans="1:9">
      <c r="A1542" t="s">
        <v>1544</v>
      </c>
      <c r="B1542" s="1" t="s">
        <v>4713</v>
      </c>
      <c r="C1542" s="1" t="s">
        <v>7877</v>
      </c>
      <c r="D1542" s="1" t="s">
        <v>11042</v>
      </c>
      <c r="E1542" s="1" t="s">
        <v>17360</v>
      </c>
      <c r="F1542">
        <v>0</v>
      </c>
      <c r="G1542">
        <v>25.64</v>
      </c>
      <c r="H1542">
        <v>68.48999999999999</v>
      </c>
      <c r="I1542">
        <v>100</v>
      </c>
    </row>
    <row r="1543" spans="1:9">
      <c r="A1543" t="s">
        <v>1545</v>
      </c>
      <c r="B1543" s="1" t="s">
        <v>4714</v>
      </c>
      <c r="C1543" s="1" t="s">
        <v>7878</v>
      </c>
      <c r="D1543" s="1" t="s">
        <v>11043</v>
      </c>
      <c r="E1543" s="1" t="s">
        <v>17361</v>
      </c>
      <c r="F1543">
        <v>5.42</v>
      </c>
      <c r="G1543">
        <v>44.51</v>
      </c>
      <c r="H1543">
        <v>58.97</v>
      </c>
      <c r="I1543">
        <v>81.25</v>
      </c>
    </row>
    <row r="1544" spans="1:9">
      <c r="A1544" t="s">
        <v>1546</v>
      </c>
      <c r="B1544" s="1" t="s">
        <v>4715</v>
      </c>
      <c r="C1544" s="1" t="s">
        <v>7879</v>
      </c>
      <c r="D1544" s="1" t="s">
        <v>11044</v>
      </c>
      <c r="E1544" s="1" t="s">
        <v>17362</v>
      </c>
      <c r="F1544">
        <v>28.92</v>
      </c>
      <c r="G1544">
        <v>73.34999999999999</v>
      </c>
      <c r="H1544">
        <v>31.29</v>
      </c>
      <c r="I1544">
        <v>50</v>
      </c>
    </row>
    <row r="1545" spans="1:9">
      <c r="A1545" t="s">
        <v>1547</v>
      </c>
      <c r="B1545" s="1" t="s">
        <v>4716</v>
      </c>
      <c r="C1545" s="1" t="s">
        <v>7880</v>
      </c>
      <c r="D1545" s="1" t="s">
        <v>11045</v>
      </c>
      <c r="E1545" s="1" t="s">
        <v>17363</v>
      </c>
      <c r="F1545">
        <v>5.44</v>
      </c>
      <c r="G1545">
        <v>34.49</v>
      </c>
      <c r="H1545">
        <v>61.69</v>
      </c>
      <c r="I1545">
        <v>93.75</v>
      </c>
    </row>
    <row r="1546" spans="1:9">
      <c r="A1546" t="s">
        <v>1548</v>
      </c>
      <c r="B1546" s="1" t="s">
        <v>4717</v>
      </c>
      <c r="C1546" s="1" t="s">
        <v>7881</v>
      </c>
      <c r="D1546" s="1" t="s">
        <v>11046</v>
      </c>
      <c r="E1546" s="1" t="s">
        <v>17364</v>
      </c>
      <c r="F1546">
        <v>3.49</v>
      </c>
      <c r="G1546">
        <v>46.59</v>
      </c>
      <c r="H1546">
        <v>84.75</v>
      </c>
      <c r="I1546">
        <v>100</v>
      </c>
    </row>
    <row r="1547" spans="1:9">
      <c r="A1547" t="s">
        <v>1549</v>
      </c>
      <c r="B1547" s="1" t="s">
        <v>4718</v>
      </c>
      <c r="C1547" s="1" t="s">
        <v>7882</v>
      </c>
      <c r="D1547" s="1" t="s">
        <v>11047</v>
      </c>
      <c r="E1547" s="1" t="s">
        <v>17365</v>
      </c>
      <c r="F1547">
        <v>16.78</v>
      </c>
      <c r="G1547">
        <v>75.06</v>
      </c>
      <c r="H1547">
        <v>135.14</v>
      </c>
      <c r="I1547">
        <v>150</v>
      </c>
    </row>
    <row r="1548" spans="1:9">
      <c r="A1548" t="s">
        <v>1550</v>
      </c>
      <c r="B1548" s="1" t="s">
        <v>4719</v>
      </c>
      <c r="C1548" s="1" t="s">
        <v>7883</v>
      </c>
      <c r="D1548" s="1" t="s">
        <v>11048</v>
      </c>
      <c r="E1548" s="1" t="s">
        <v>17366</v>
      </c>
      <c r="F1548">
        <v>57.61</v>
      </c>
      <c r="G1548">
        <v>76.75</v>
      </c>
      <c r="H1548">
        <v>15.69</v>
      </c>
      <c r="I1548">
        <v>45.45</v>
      </c>
    </row>
    <row r="1549" spans="1:9">
      <c r="A1549" t="s">
        <v>1551</v>
      </c>
      <c r="B1549" s="1" t="s">
        <v>4720</v>
      </c>
      <c r="C1549" s="1" t="s">
        <v>7884</v>
      </c>
      <c r="D1549" s="1" t="s">
        <v>11049</v>
      </c>
      <c r="E1549" s="1" t="s">
        <v>17367</v>
      </c>
      <c r="F1549">
        <v>48.63</v>
      </c>
      <c r="G1549">
        <v>70.37</v>
      </c>
      <c r="H1549">
        <v>37.14</v>
      </c>
      <c r="I1549">
        <v>62.5</v>
      </c>
    </row>
    <row r="1550" spans="1:9">
      <c r="A1550" t="s">
        <v>1552</v>
      </c>
      <c r="B1550" s="1" t="s">
        <v>4721</v>
      </c>
      <c r="C1550" s="1" t="s">
        <v>7885</v>
      </c>
      <c r="D1550" s="1" t="s">
        <v>11050</v>
      </c>
      <c r="E1550" s="1" t="s">
        <v>17368</v>
      </c>
      <c r="F1550">
        <v>3.35</v>
      </c>
      <c r="G1550">
        <v>46.74</v>
      </c>
      <c r="H1550">
        <v>45.45</v>
      </c>
      <c r="I1550">
        <v>92.31</v>
      </c>
    </row>
    <row r="1551" spans="1:9">
      <c r="A1551" t="s">
        <v>1553</v>
      </c>
      <c r="B1551" s="1" t="s">
        <v>4722</v>
      </c>
      <c r="C1551" s="1" t="s">
        <v>7886</v>
      </c>
      <c r="D1551" s="1" t="s">
        <v>11051</v>
      </c>
      <c r="E1551" s="1" t="s">
        <v>17369</v>
      </c>
      <c r="F1551">
        <v>3.74</v>
      </c>
      <c r="G1551">
        <v>23.76</v>
      </c>
      <c r="H1551">
        <v>76.04000000000001</v>
      </c>
      <c r="I1551">
        <v>111.11</v>
      </c>
    </row>
    <row r="1552" spans="1:9">
      <c r="A1552" t="s">
        <v>1554</v>
      </c>
      <c r="B1552" s="1" t="s">
        <v>4723</v>
      </c>
      <c r="C1552" s="1" t="s">
        <v>7887</v>
      </c>
      <c r="D1552" s="1" t="s">
        <v>11052</v>
      </c>
      <c r="E1552" s="1" t="s">
        <v>17370</v>
      </c>
      <c r="F1552">
        <v>10.12</v>
      </c>
      <c r="G1552">
        <v>53.9</v>
      </c>
      <c r="H1552">
        <v>39.22</v>
      </c>
      <c r="I1552">
        <v>84.62</v>
      </c>
    </row>
    <row r="1553" spans="1:9">
      <c r="A1553" t="s">
        <v>1555</v>
      </c>
      <c r="B1553" s="1" t="s">
        <v>4724</v>
      </c>
      <c r="C1553" s="1" t="s">
        <v>7888</v>
      </c>
      <c r="D1553" s="1" t="s">
        <v>11053</v>
      </c>
      <c r="E1553" s="1" t="s">
        <v>17371</v>
      </c>
      <c r="F1553">
        <v>2.86</v>
      </c>
      <c r="G1553">
        <v>35.82</v>
      </c>
      <c r="H1553">
        <v>79.56</v>
      </c>
      <c r="I1553">
        <v>100</v>
      </c>
    </row>
    <row r="1554" spans="1:9">
      <c r="A1554" t="s">
        <v>1556</v>
      </c>
      <c r="B1554" s="1" t="s">
        <v>4725</v>
      </c>
      <c r="C1554" s="1" t="s">
        <v>7889</v>
      </c>
      <c r="D1554" s="1" t="s">
        <v>11054</v>
      </c>
      <c r="E1554" s="1" t="s">
        <v>17372</v>
      </c>
      <c r="F1554">
        <v>12.44</v>
      </c>
      <c r="G1554">
        <v>39.91</v>
      </c>
      <c r="H1554">
        <v>81.25</v>
      </c>
      <c r="I1554">
        <v>100</v>
      </c>
    </row>
    <row r="1555" spans="1:9">
      <c r="A1555" t="s">
        <v>1557</v>
      </c>
      <c r="B1555" s="1" t="s">
        <v>4726</v>
      </c>
      <c r="C1555" s="1" t="s">
        <v>7890</v>
      </c>
      <c r="D1555" s="1" t="s">
        <v>11055</v>
      </c>
      <c r="E1555" s="1" t="s">
        <v>17373</v>
      </c>
      <c r="F1555">
        <v>12.45</v>
      </c>
      <c r="G1555">
        <v>71.45</v>
      </c>
      <c r="H1555">
        <v>82.81</v>
      </c>
      <c r="I1555">
        <v>128.57</v>
      </c>
    </row>
    <row r="1556" spans="1:9">
      <c r="A1556" t="s">
        <v>1558</v>
      </c>
      <c r="B1556" s="1" t="s">
        <v>4727</v>
      </c>
      <c r="C1556" s="1" t="s">
        <v>7891</v>
      </c>
      <c r="D1556" s="1" t="s">
        <v>11056</v>
      </c>
      <c r="E1556" s="1" t="s">
        <v>17374</v>
      </c>
      <c r="F1556">
        <v>4.77</v>
      </c>
      <c r="G1556">
        <v>22.17</v>
      </c>
      <c r="H1556">
        <v>73.73999999999999</v>
      </c>
      <c r="I1556">
        <v>114.29</v>
      </c>
    </row>
    <row r="1557" spans="1:9">
      <c r="A1557" t="s">
        <v>1559</v>
      </c>
      <c r="B1557" s="1" t="s">
        <v>4728</v>
      </c>
      <c r="C1557" s="1" t="s">
        <v>7892</v>
      </c>
      <c r="D1557" s="1" t="s">
        <v>11057</v>
      </c>
      <c r="E1557" s="1" t="s">
        <v>17375</v>
      </c>
      <c r="F1557">
        <v>22.09</v>
      </c>
      <c r="G1557">
        <v>73.15000000000001</v>
      </c>
      <c r="H1557">
        <v>37.04</v>
      </c>
      <c r="I1557">
        <v>42.86</v>
      </c>
    </row>
    <row r="1558" spans="1:9">
      <c r="A1558" t="s">
        <v>1560</v>
      </c>
      <c r="B1558" s="1" t="s">
        <v>4729</v>
      </c>
      <c r="C1558" s="1" t="s">
        <v>7893</v>
      </c>
      <c r="D1558" s="1" t="s">
        <v>11058</v>
      </c>
      <c r="E1558" s="1" t="s">
        <v>17376</v>
      </c>
      <c r="F1558">
        <v>8.640000000000001</v>
      </c>
      <c r="G1558">
        <v>66.76000000000001</v>
      </c>
      <c r="H1558">
        <v>34.48</v>
      </c>
      <c r="I1558">
        <v>80</v>
      </c>
    </row>
    <row r="1559" spans="1:9">
      <c r="A1559" t="s">
        <v>1561</v>
      </c>
      <c r="B1559" s="1" t="s">
        <v>4730</v>
      </c>
      <c r="C1559" s="1" t="s">
        <v>7894</v>
      </c>
      <c r="D1559" s="1" t="s">
        <v>11059</v>
      </c>
      <c r="E1559" s="1" t="s">
        <v>17377</v>
      </c>
      <c r="F1559">
        <v>15.85</v>
      </c>
      <c r="G1559">
        <v>69.54000000000001</v>
      </c>
      <c r="H1559">
        <v>79.61</v>
      </c>
      <c r="I1559">
        <v>100</v>
      </c>
    </row>
    <row r="1560" spans="1:9">
      <c r="A1560" t="s">
        <v>1562</v>
      </c>
      <c r="B1560" s="1" t="s">
        <v>4731</v>
      </c>
      <c r="C1560" s="1" t="s">
        <v>7895</v>
      </c>
      <c r="D1560" s="1" t="s">
        <v>11060</v>
      </c>
      <c r="E1560" s="1" t="s">
        <v>17378</v>
      </c>
      <c r="F1560">
        <v>3.46</v>
      </c>
      <c r="G1560">
        <v>40.94</v>
      </c>
      <c r="H1560">
        <v>71.70999999999999</v>
      </c>
      <c r="I1560">
        <v>107.69</v>
      </c>
    </row>
    <row r="1561" spans="1:9">
      <c r="A1561" t="s">
        <v>1563</v>
      </c>
      <c r="B1561" s="1" t="s">
        <v>4732</v>
      </c>
      <c r="C1561" s="1" t="s">
        <v>7896</v>
      </c>
      <c r="D1561" s="1" t="s">
        <v>11061</v>
      </c>
      <c r="E1561" s="1" t="s">
        <v>17379</v>
      </c>
      <c r="F1561">
        <v>5.84</v>
      </c>
      <c r="G1561">
        <v>35.51</v>
      </c>
      <c r="H1561">
        <v>55.49</v>
      </c>
      <c r="I1561">
        <v>85.70999999999999</v>
      </c>
    </row>
    <row r="1562" spans="1:9">
      <c r="A1562" t="s">
        <v>1564</v>
      </c>
      <c r="B1562" s="1" t="s">
        <v>4733</v>
      </c>
      <c r="C1562" s="1" t="s">
        <v>7897</v>
      </c>
      <c r="D1562" s="1" t="s">
        <v>11062</v>
      </c>
      <c r="E1562" s="1" t="s">
        <v>17380</v>
      </c>
      <c r="F1562">
        <v>9.539999999999999</v>
      </c>
      <c r="G1562">
        <v>35.07</v>
      </c>
      <c r="H1562">
        <v>94.83</v>
      </c>
      <c r="I1562">
        <v>75</v>
      </c>
    </row>
    <row r="1563" spans="1:9">
      <c r="A1563" t="s">
        <v>1565</v>
      </c>
      <c r="B1563" s="1" t="s">
        <v>4734</v>
      </c>
      <c r="C1563" s="1" t="s">
        <v>7898</v>
      </c>
      <c r="D1563" s="1" t="s">
        <v>11063</v>
      </c>
      <c r="E1563" s="1" t="s">
        <v>17381</v>
      </c>
      <c r="F1563">
        <v>0</v>
      </c>
      <c r="G1563">
        <v>52.35</v>
      </c>
      <c r="H1563">
        <v>85.45</v>
      </c>
      <c r="I1563">
        <v>175</v>
      </c>
    </row>
    <row r="1564" spans="1:9">
      <c r="A1564" t="s">
        <v>1566</v>
      </c>
      <c r="B1564" s="1" t="s">
        <v>4735</v>
      </c>
      <c r="C1564" s="1" t="s">
        <v>7899</v>
      </c>
      <c r="D1564" s="1" t="s">
        <v>11064</v>
      </c>
      <c r="E1564" s="1" t="s">
        <v>17382</v>
      </c>
      <c r="F1564">
        <v>2.91</v>
      </c>
      <c r="G1564">
        <v>51.31</v>
      </c>
      <c r="H1564">
        <v>77.88</v>
      </c>
      <c r="I1564">
        <v>118.18</v>
      </c>
    </row>
    <row r="1565" spans="1:9">
      <c r="A1565" t="s">
        <v>1567</v>
      </c>
      <c r="B1565" s="1" t="s">
        <v>4736</v>
      </c>
      <c r="C1565" s="1" t="s">
        <v>7900</v>
      </c>
      <c r="D1565" s="1" t="s">
        <v>11065</v>
      </c>
      <c r="E1565" s="1" t="s">
        <v>17383</v>
      </c>
      <c r="F1565">
        <v>23.36</v>
      </c>
      <c r="G1565">
        <v>57.88</v>
      </c>
      <c r="H1565">
        <v>31.34</v>
      </c>
      <c r="I1565">
        <v>37.5</v>
      </c>
    </row>
    <row r="1566" spans="1:9">
      <c r="A1566" t="s">
        <v>1568</v>
      </c>
      <c r="B1566" s="1" t="s">
        <v>4737</v>
      </c>
      <c r="C1566" s="1" t="s">
        <v>7901</v>
      </c>
      <c r="D1566" s="1" t="s">
        <v>11066</v>
      </c>
      <c r="E1566" s="1" t="s">
        <v>17384</v>
      </c>
      <c r="F1566">
        <v>3.04</v>
      </c>
      <c r="G1566">
        <v>50.76</v>
      </c>
      <c r="H1566">
        <v>56.98</v>
      </c>
      <c r="I1566">
        <v>87.5</v>
      </c>
    </row>
    <row r="1567" spans="1:9">
      <c r="A1567" t="s">
        <v>1569</v>
      </c>
      <c r="B1567" s="1" t="s">
        <v>4738</v>
      </c>
      <c r="C1567" s="1" t="s">
        <v>7902</v>
      </c>
      <c r="D1567" s="1" t="s">
        <v>11067</v>
      </c>
      <c r="E1567" s="1" t="s">
        <v>17385</v>
      </c>
      <c r="F1567">
        <v>1.96</v>
      </c>
      <c r="G1567">
        <v>25.38</v>
      </c>
      <c r="H1567">
        <v>77.01000000000001</v>
      </c>
      <c r="I1567">
        <v>100</v>
      </c>
    </row>
    <row r="1568" spans="1:9">
      <c r="A1568" t="s">
        <v>1570</v>
      </c>
      <c r="B1568" s="1" t="s">
        <v>4739</v>
      </c>
      <c r="C1568" s="1" t="s">
        <v>7903</v>
      </c>
      <c r="D1568" s="1" t="s">
        <v>11068</v>
      </c>
      <c r="E1568" s="1" t="s">
        <v>17386</v>
      </c>
      <c r="F1568">
        <v>6.57</v>
      </c>
      <c r="G1568">
        <v>32.24</v>
      </c>
      <c r="H1568">
        <v>69.64</v>
      </c>
      <c r="I1568">
        <v>150</v>
      </c>
    </row>
    <row r="1569" spans="1:9">
      <c r="A1569" t="s">
        <v>1571</v>
      </c>
      <c r="B1569" s="1" t="s">
        <v>4740</v>
      </c>
      <c r="C1569" s="1" t="s">
        <v>7904</v>
      </c>
      <c r="D1569" s="1" t="s">
        <v>11069</v>
      </c>
      <c r="E1569" s="1" t="s">
        <v>17387</v>
      </c>
      <c r="F1569">
        <v>10.55</v>
      </c>
      <c r="G1569">
        <v>40.76</v>
      </c>
      <c r="H1569">
        <v>57.14</v>
      </c>
      <c r="I1569">
        <v>87.5</v>
      </c>
    </row>
    <row r="1570" spans="1:9">
      <c r="A1570" t="s">
        <v>1572</v>
      </c>
      <c r="B1570" s="1" t="s">
        <v>4741</v>
      </c>
      <c r="C1570" s="1" t="s">
        <v>7905</v>
      </c>
      <c r="D1570" s="1" t="s">
        <v>11070</v>
      </c>
      <c r="E1570" s="1" t="s">
        <v>17388</v>
      </c>
      <c r="F1570">
        <v>7.48</v>
      </c>
      <c r="G1570">
        <v>58.85</v>
      </c>
      <c r="H1570">
        <v>34</v>
      </c>
      <c r="I1570">
        <v>75</v>
      </c>
    </row>
    <row r="1571" spans="1:9">
      <c r="A1571" t="s">
        <v>1573</v>
      </c>
      <c r="B1571" s="1" t="s">
        <v>4742</v>
      </c>
      <c r="C1571" s="1" t="s">
        <v>7906</v>
      </c>
      <c r="D1571" s="1" t="s">
        <v>11071</v>
      </c>
      <c r="E1571" s="1" t="s">
        <v>17389</v>
      </c>
      <c r="F1571">
        <v>27.23</v>
      </c>
      <c r="G1571">
        <v>69.45</v>
      </c>
      <c r="H1571">
        <v>30.77</v>
      </c>
      <c r="I1571">
        <v>38.46</v>
      </c>
    </row>
    <row r="1572" spans="1:9">
      <c r="A1572" t="s">
        <v>1574</v>
      </c>
      <c r="B1572" s="1" t="s">
        <v>4743</v>
      </c>
      <c r="C1572" s="1" t="s">
        <v>7907</v>
      </c>
      <c r="D1572" s="1" t="s">
        <v>11072</v>
      </c>
      <c r="E1572" s="1" t="s">
        <v>17390</v>
      </c>
      <c r="F1572">
        <v>5.68</v>
      </c>
      <c r="G1572">
        <v>67.98</v>
      </c>
      <c r="H1572">
        <v>21.09</v>
      </c>
      <c r="I1572">
        <v>60</v>
      </c>
    </row>
    <row r="1573" spans="1:9">
      <c r="A1573" t="s">
        <v>1575</v>
      </c>
      <c r="B1573" s="1" t="s">
        <v>4744</v>
      </c>
      <c r="C1573" s="1" t="s">
        <v>7908</v>
      </c>
      <c r="D1573" s="1" t="s">
        <v>11073</v>
      </c>
      <c r="E1573" s="1" t="s">
        <v>17391</v>
      </c>
      <c r="F1573">
        <v>16.9</v>
      </c>
      <c r="G1573">
        <v>64.15000000000001</v>
      </c>
      <c r="H1573">
        <v>25.93</v>
      </c>
      <c r="I1573">
        <v>50</v>
      </c>
    </row>
    <row r="1574" spans="1:9">
      <c r="A1574" t="s">
        <v>1576</v>
      </c>
      <c r="B1574" s="1" t="s">
        <v>4745</v>
      </c>
      <c r="C1574" s="1" t="s">
        <v>7909</v>
      </c>
      <c r="D1574" s="1" t="s">
        <v>11074</v>
      </c>
      <c r="E1574" s="1" t="s">
        <v>17392</v>
      </c>
      <c r="F1574">
        <v>14.99</v>
      </c>
      <c r="G1574">
        <v>63.47</v>
      </c>
      <c r="H1574">
        <v>37.5</v>
      </c>
      <c r="I1574">
        <v>75</v>
      </c>
    </row>
    <row r="1575" spans="1:9">
      <c r="A1575" t="s">
        <v>1577</v>
      </c>
      <c r="B1575" s="1" t="s">
        <v>4746</v>
      </c>
      <c r="C1575" s="1" t="s">
        <v>7910</v>
      </c>
      <c r="D1575" s="1" t="s">
        <v>11075</v>
      </c>
      <c r="E1575" s="1" t="s">
        <v>17393</v>
      </c>
      <c r="F1575">
        <v>47.99</v>
      </c>
      <c r="G1575">
        <v>72.44</v>
      </c>
      <c r="H1575">
        <v>26.67</v>
      </c>
      <c r="I1575">
        <v>55.56</v>
      </c>
    </row>
    <row r="1576" spans="1:9">
      <c r="A1576" t="s">
        <v>1578</v>
      </c>
      <c r="B1576" s="1" t="s">
        <v>4747</v>
      </c>
      <c r="C1576" s="1" t="s">
        <v>7911</v>
      </c>
      <c r="D1576" s="1" t="s">
        <v>11076</v>
      </c>
      <c r="E1576" s="1" t="s">
        <v>17394</v>
      </c>
      <c r="F1576">
        <v>9.24</v>
      </c>
      <c r="G1576">
        <v>57.9</v>
      </c>
      <c r="H1576">
        <v>56.69</v>
      </c>
      <c r="I1576">
        <v>80</v>
      </c>
    </row>
    <row r="1577" spans="1:9">
      <c r="A1577" t="s">
        <v>1579</v>
      </c>
      <c r="B1577" s="1" t="s">
        <v>4748</v>
      </c>
      <c r="C1577" s="1" t="s">
        <v>7912</v>
      </c>
      <c r="D1577" s="1" t="s">
        <v>11077</v>
      </c>
      <c r="E1577" s="1" t="s">
        <v>17395</v>
      </c>
      <c r="F1577">
        <v>5.82</v>
      </c>
      <c r="G1577">
        <v>47.55</v>
      </c>
      <c r="H1577">
        <v>60.94</v>
      </c>
      <c r="I1577">
        <v>100</v>
      </c>
    </row>
    <row r="1578" spans="1:9">
      <c r="A1578" t="s">
        <v>1580</v>
      </c>
      <c r="B1578" s="1" t="s">
        <v>4749</v>
      </c>
      <c r="C1578" s="1" t="s">
        <v>7913</v>
      </c>
      <c r="D1578" s="1" t="s">
        <v>11078</v>
      </c>
      <c r="E1578" s="1" t="s">
        <v>17396</v>
      </c>
      <c r="F1578">
        <v>3.09</v>
      </c>
      <c r="G1578">
        <v>31.95</v>
      </c>
      <c r="H1578">
        <v>121.62</v>
      </c>
      <c r="I1578">
        <v>200</v>
      </c>
    </row>
    <row r="1579" spans="1:9">
      <c r="A1579" t="s">
        <v>1581</v>
      </c>
      <c r="B1579" s="1" t="s">
        <v>4750</v>
      </c>
      <c r="C1579" s="1" t="s">
        <v>7914</v>
      </c>
      <c r="D1579" s="1" t="s">
        <v>11079</v>
      </c>
      <c r="E1579" s="1" t="s">
        <v>17397</v>
      </c>
      <c r="F1579">
        <v>3.42</v>
      </c>
      <c r="G1579">
        <v>20.88</v>
      </c>
      <c r="H1579">
        <v>72.81</v>
      </c>
      <c r="I1579">
        <v>100</v>
      </c>
    </row>
    <row r="1580" spans="1:9">
      <c r="A1580" t="s">
        <v>1582</v>
      </c>
      <c r="B1580" s="1" t="s">
        <v>4751</v>
      </c>
      <c r="C1580" s="1" t="s">
        <v>7915</v>
      </c>
      <c r="D1580" s="1" t="s">
        <v>11080</v>
      </c>
      <c r="E1580" s="1" t="s">
        <v>17398</v>
      </c>
      <c r="F1580">
        <v>4.72</v>
      </c>
      <c r="G1580">
        <v>52</v>
      </c>
      <c r="H1580">
        <v>64.95</v>
      </c>
      <c r="I1580">
        <v>100</v>
      </c>
    </row>
    <row r="1581" spans="1:9">
      <c r="A1581" t="s">
        <v>1583</v>
      </c>
      <c r="B1581" s="1" t="s">
        <v>4752</v>
      </c>
      <c r="C1581" s="1" t="s">
        <v>7916</v>
      </c>
      <c r="D1581" s="1" t="s">
        <v>11081</v>
      </c>
      <c r="E1581" s="1" t="s">
        <v>17399</v>
      </c>
      <c r="F1581">
        <v>4.81</v>
      </c>
      <c r="G1581">
        <v>64.38</v>
      </c>
      <c r="H1581">
        <v>35.53</v>
      </c>
      <c r="I1581">
        <v>92.31</v>
      </c>
    </row>
    <row r="1582" spans="1:9">
      <c r="A1582" t="s">
        <v>1584</v>
      </c>
      <c r="B1582" s="1" t="s">
        <v>4753</v>
      </c>
      <c r="C1582" s="1" t="s">
        <v>7917</v>
      </c>
      <c r="D1582" s="1" t="s">
        <v>11082</v>
      </c>
      <c r="E1582" s="1" t="s">
        <v>17400</v>
      </c>
      <c r="F1582">
        <v>5.6</v>
      </c>
      <c r="G1582">
        <v>63.57</v>
      </c>
      <c r="H1582">
        <v>55.79</v>
      </c>
      <c r="I1582">
        <v>80</v>
      </c>
    </row>
    <row r="1583" spans="1:9">
      <c r="A1583" t="s">
        <v>1585</v>
      </c>
      <c r="B1583" s="1" t="s">
        <v>4754</v>
      </c>
      <c r="C1583" s="1" t="s">
        <v>7918</v>
      </c>
      <c r="D1583" s="1" t="s">
        <v>11083</v>
      </c>
      <c r="E1583" s="1" t="s">
        <v>17401</v>
      </c>
      <c r="F1583">
        <v>14.3</v>
      </c>
      <c r="G1583">
        <v>53.09</v>
      </c>
      <c r="H1583">
        <v>42.27</v>
      </c>
      <c r="I1583">
        <v>54.55</v>
      </c>
    </row>
    <row r="1584" spans="1:9">
      <c r="A1584" t="s">
        <v>1586</v>
      </c>
      <c r="B1584" s="1" t="s">
        <v>4755</v>
      </c>
      <c r="C1584" s="1" t="s">
        <v>7919</v>
      </c>
      <c r="D1584" s="1" t="s">
        <v>11084</v>
      </c>
      <c r="E1584" s="1" t="s">
        <v>17402</v>
      </c>
      <c r="F1584">
        <v>2.94</v>
      </c>
      <c r="G1584">
        <v>44.45</v>
      </c>
      <c r="H1584">
        <v>48.57</v>
      </c>
      <c r="I1584">
        <v>92.86</v>
      </c>
    </row>
    <row r="1585" spans="1:9">
      <c r="A1585" t="s">
        <v>1587</v>
      </c>
      <c r="B1585" s="1" t="s">
        <v>4756</v>
      </c>
      <c r="C1585" s="1" t="s">
        <v>7920</v>
      </c>
      <c r="D1585" s="1" t="s">
        <v>11085</v>
      </c>
      <c r="E1585" s="1" t="s">
        <v>17403</v>
      </c>
      <c r="F1585">
        <v>16.45</v>
      </c>
      <c r="G1585">
        <v>59.55</v>
      </c>
      <c r="H1585">
        <v>71.43000000000001</v>
      </c>
      <c r="I1585">
        <v>76.92</v>
      </c>
    </row>
    <row r="1586" spans="1:9">
      <c r="A1586" t="s">
        <v>1588</v>
      </c>
      <c r="B1586" s="1" t="s">
        <v>4757</v>
      </c>
      <c r="C1586" s="1" t="s">
        <v>7921</v>
      </c>
      <c r="D1586" s="1" t="s">
        <v>11086</v>
      </c>
      <c r="E1586" s="1" t="s">
        <v>17404</v>
      </c>
      <c r="F1586">
        <v>6.47</v>
      </c>
      <c r="G1586">
        <v>44.55</v>
      </c>
      <c r="H1586">
        <v>76.13</v>
      </c>
      <c r="I1586">
        <v>85.70999999999999</v>
      </c>
    </row>
    <row r="1587" spans="1:9">
      <c r="A1587" t="s">
        <v>1589</v>
      </c>
      <c r="B1587" s="1" t="s">
        <v>4758</v>
      </c>
      <c r="C1587" s="1" t="s">
        <v>7922</v>
      </c>
      <c r="D1587" s="1" t="s">
        <v>11087</v>
      </c>
      <c r="E1587" s="1" t="s">
        <v>17405</v>
      </c>
      <c r="F1587">
        <v>11.13</v>
      </c>
      <c r="G1587">
        <v>74.25</v>
      </c>
      <c r="H1587">
        <v>18.45</v>
      </c>
      <c r="I1587">
        <v>50</v>
      </c>
    </row>
    <row r="1588" spans="1:9">
      <c r="A1588" t="s">
        <v>1590</v>
      </c>
      <c r="B1588" s="1" t="s">
        <v>4759</v>
      </c>
      <c r="C1588" s="1" t="s">
        <v>7923</v>
      </c>
      <c r="D1588" s="1" t="s">
        <v>11088</v>
      </c>
      <c r="E1588" s="1" t="s">
        <v>17406</v>
      </c>
      <c r="F1588">
        <v>3.01</v>
      </c>
      <c r="G1588">
        <v>47.73</v>
      </c>
      <c r="H1588">
        <v>93.97</v>
      </c>
      <c r="I1588">
        <v>136.36</v>
      </c>
    </row>
    <row r="1589" spans="1:9">
      <c r="A1589" t="s">
        <v>1591</v>
      </c>
      <c r="B1589" s="1" t="s">
        <v>4760</v>
      </c>
      <c r="C1589" s="1" t="s">
        <v>7924</v>
      </c>
      <c r="D1589" s="1" t="s">
        <v>11089</v>
      </c>
      <c r="E1589" s="1" t="s">
        <v>17407</v>
      </c>
      <c r="F1589">
        <v>6.29</v>
      </c>
      <c r="G1589">
        <v>55.54</v>
      </c>
      <c r="H1589">
        <v>37.42</v>
      </c>
      <c r="I1589">
        <v>78.56999999999999</v>
      </c>
    </row>
    <row r="1590" spans="1:9">
      <c r="A1590" t="s">
        <v>1592</v>
      </c>
      <c r="B1590" s="1" t="s">
        <v>4761</v>
      </c>
      <c r="C1590" s="1" t="s">
        <v>7925</v>
      </c>
      <c r="D1590" s="1" t="s">
        <v>11090</v>
      </c>
      <c r="E1590" s="1" t="s">
        <v>17408</v>
      </c>
      <c r="F1590">
        <v>3.39</v>
      </c>
      <c r="G1590">
        <v>35.57</v>
      </c>
      <c r="H1590">
        <v>64.52</v>
      </c>
      <c r="I1590">
        <v>100</v>
      </c>
    </row>
    <row r="1591" spans="1:9">
      <c r="A1591" t="s">
        <v>1593</v>
      </c>
      <c r="B1591" s="1" t="s">
        <v>4762</v>
      </c>
      <c r="C1591" s="1" t="s">
        <v>7926</v>
      </c>
      <c r="D1591" s="1" t="s">
        <v>11091</v>
      </c>
      <c r="E1591" s="1" t="s">
        <v>17409</v>
      </c>
      <c r="F1591">
        <v>12.79</v>
      </c>
      <c r="G1591">
        <v>70.36</v>
      </c>
      <c r="H1591">
        <v>21.98</v>
      </c>
      <c r="I1591">
        <v>55.56</v>
      </c>
    </row>
    <row r="1592" spans="1:9">
      <c r="A1592" t="s">
        <v>1594</v>
      </c>
      <c r="B1592" s="1" t="s">
        <v>4763</v>
      </c>
      <c r="C1592" s="1" t="s">
        <v>7927</v>
      </c>
      <c r="D1592" s="1" t="s">
        <v>11092</v>
      </c>
      <c r="E1592" s="1" t="s">
        <v>17410</v>
      </c>
      <c r="F1592">
        <v>23.26</v>
      </c>
      <c r="G1592">
        <v>71.79000000000001</v>
      </c>
      <c r="H1592">
        <v>17.19</v>
      </c>
      <c r="I1592">
        <v>57.14</v>
      </c>
    </row>
    <row r="1593" spans="1:9">
      <c r="A1593" t="s">
        <v>1595</v>
      </c>
      <c r="B1593" s="1" t="s">
        <v>4764</v>
      </c>
      <c r="C1593" s="1" t="s">
        <v>7928</v>
      </c>
      <c r="D1593" s="1" t="s">
        <v>11093</v>
      </c>
      <c r="E1593" s="1" t="s">
        <v>17411</v>
      </c>
      <c r="F1593">
        <v>16.78</v>
      </c>
      <c r="G1593">
        <v>65.02</v>
      </c>
      <c r="H1593">
        <v>134.78</v>
      </c>
      <c r="I1593">
        <v>140</v>
      </c>
    </row>
    <row r="1594" spans="1:9">
      <c r="A1594" t="s">
        <v>1596</v>
      </c>
      <c r="B1594" s="1" t="s">
        <v>4765</v>
      </c>
      <c r="C1594" s="1" t="s">
        <v>7929</v>
      </c>
      <c r="D1594" s="1" t="s">
        <v>11094</v>
      </c>
      <c r="E1594" s="1" t="s">
        <v>17412</v>
      </c>
      <c r="F1594">
        <v>13.83</v>
      </c>
      <c r="G1594">
        <v>48.49</v>
      </c>
      <c r="H1594">
        <v>29.41</v>
      </c>
      <c r="I1594">
        <v>66.67</v>
      </c>
    </row>
    <row r="1595" spans="1:9">
      <c r="A1595" t="s">
        <v>1597</v>
      </c>
      <c r="B1595" s="1" t="s">
        <v>4766</v>
      </c>
      <c r="C1595" s="1" t="s">
        <v>7930</v>
      </c>
      <c r="D1595" s="1" t="s">
        <v>11095</v>
      </c>
      <c r="E1595" s="1" t="s">
        <v>17413</v>
      </c>
      <c r="F1595">
        <v>4.77</v>
      </c>
      <c r="G1595">
        <v>44.62</v>
      </c>
      <c r="H1595">
        <v>62.67</v>
      </c>
      <c r="I1595">
        <v>133.33</v>
      </c>
    </row>
    <row r="1596" spans="1:9">
      <c r="A1596" t="s">
        <v>1598</v>
      </c>
      <c r="B1596" s="1" t="s">
        <v>4767</v>
      </c>
      <c r="C1596" s="1" t="s">
        <v>7931</v>
      </c>
      <c r="D1596" s="1" t="s">
        <v>11096</v>
      </c>
      <c r="E1596" s="1" t="s">
        <v>17414</v>
      </c>
      <c r="F1596">
        <v>16.45</v>
      </c>
      <c r="G1596">
        <v>69.06999999999999</v>
      </c>
      <c r="H1596">
        <v>56.04</v>
      </c>
      <c r="I1596">
        <v>72.73</v>
      </c>
    </row>
    <row r="1597" spans="1:9">
      <c r="A1597" t="s">
        <v>1599</v>
      </c>
      <c r="B1597" s="1" t="s">
        <v>4768</v>
      </c>
      <c r="C1597" s="1" t="s">
        <v>7932</v>
      </c>
      <c r="D1597" s="1" t="s">
        <v>11097</v>
      </c>
      <c r="E1597" s="1" t="s">
        <v>17415</v>
      </c>
      <c r="F1597">
        <v>32.47</v>
      </c>
      <c r="G1597">
        <v>54.92</v>
      </c>
      <c r="H1597">
        <v>32.65</v>
      </c>
      <c r="I1597">
        <v>40</v>
      </c>
    </row>
    <row r="1598" spans="1:9">
      <c r="A1598" t="s">
        <v>1600</v>
      </c>
      <c r="B1598" s="1" t="s">
        <v>4769</v>
      </c>
      <c r="C1598" s="1" t="s">
        <v>7933</v>
      </c>
      <c r="D1598" s="1" t="s">
        <v>10937</v>
      </c>
      <c r="E1598" s="1" t="s">
        <v>17416</v>
      </c>
      <c r="F1598">
        <v>44.18</v>
      </c>
      <c r="G1598">
        <v>73.11</v>
      </c>
      <c r="H1598">
        <v>23.64</v>
      </c>
      <c r="I1598">
        <v>33.33</v>
      </c>
    </row>
    <row r="1599" spans="1:9">
      <c r="A1599" t="s">
        <v>1601</v>
      </c>
      <c r="B1599" s="1" t="s">
        <v>4770</v>
      </c>
      <c r="C1599" s="1" t="s">
        <v>7934</v>
      </c>
      <c r="D1599" s="1" t="s">
        <v>11098</v>
      </c>
      <c r="E1599" s="1" t="s">
        <v>17417</v>
      </c>
      <c r="F1599">
        <v>12.5</v>
      </c>
      <c r="G1599">
        <v>63.41</v>
      </c>
      <c r="H1599">
        <v>37.09</v>
      </c>
      <c r="I1599">
        <v>61.54</v>
      </c>
    </row>
    <row r="1600" spans="1:9">
      <c r="A1600" t="s">
        <v>1602</v>
      </c>
      <c r="B1600" s="1" t="s">
        <v>4771</v>
      </c>
      <c r="C1600" s="1" t="s">
        <v>7935</v>
      </c>
      <c r="D1600" s="1" t="s">
        <v>11099</v>
      </c>
      <c r="E1600" s="1" t="s">
        <v>17418</v>
      </c>
      <c r="F1600">
        <v>22.09</v>
      </c>
      <c r="G1600">
        <v>66.06999999999999</v>
      </c>
      <c r="H1600">
        <v>78.79000000000001</v>
      </c>
      <c r="I1600">
        <v>125</v>
      </c>
    </row>
    <row r="1601" spans="1:9">
      <c r="A1601" t="s">
        <v>1603</v>
      </c>
      <c r="B1601" s="1" t="s">
        <v>4772</v>
      </c>
      <c r="C1601" s="1" t="s">
        <v>7936</v>
      </c>
      <c r="D1601" s="1" t="s">
        <v>11100</v>
      </c>
      <c r="E1601" s="1" t="s">
        <v>17419</v>
      </c>
      <c r="F1601">
        <v>14.56</v>
      </c>
      <c r="G1601">
        <v>60.15</v>
      </c>
      <c r="H1601">
        <v>34.23</v>
      </c>
      <c r="I1601">
        <v>53.85</v>
      </c>
    </row>
    <row r="1602" spans="1:9">
      <c r="A1602" t="s">
        <v>1604</v>
      </c>
      <c r="B1602" s="1" t="s">
        <v>4773</v>
      </c>
      <c r="C1602" s="1" t="s">
        <v>7937</v>
      </c>
      <c r="D1602" s="1" t="s">
        <v>11101</v>
      </c>
      <c r="E1602" s="1" t="s">
        <v>17420</v>
      </c>
      <c r="F1602">
        <v>7.47</v>
      </c>
      <c r="G1602">
        <v>41.16</v>
      </c>
      <c r="H1602">
        <v>59.09</v>
      </c>
      <c r="I1602">
        <v>83.33</v>
      </c>
    </row>
    <row r="1603" spans="1:9">
      <c r="A1603" t="s">
        <v>1605</v>
      </c>
      <c r="B1603" s="1" t="s">
        <v>4774</v>
      </c>
      <c r="C1603" s="1" t="s">
        <v>7938</v>
      </c>
      <c r="D1603" s="1" t="s">
        <v>11102</v>
      </c>
      <c r="E1603" s="1" t="s">
        <v>17421</v>
      </c>
      <c r="F1603">
        <v>35.41</v>
      </c>
      <c r="G1603">
        <v>76.33</v>
      </c>
      <c r="H1603">
        <v>23.61</v>
      </c>
      <c r="I1603">
        <v>60</v>
      </c>
    </row>
    <row r="1604" spans="1:9">
      <c r="A1604" t="s">
        <v>1606</v>
      </c>
      <c r="B1604" s="1" t="s">
        <v>4775</v>
      </c>
      <c r="C1604" s="1" t="s">
        <v>7939</v>
      </c>
      <c r="D1604" s="1" t="s">
        <v>11103</v>
      </c>
      <c r="E1604" s="1" t="s">
        <v>17422</v>
      </c>
      <c r="F1604">
        <v>47.82</v>
      </c>
      <c r="G1604">
        <v>72.03</v>
      </c>
      <c r="H1604">
        <v>23.23</v>
      </c>
      <c r="I1604">
        <v>37.5</v>
      </c>
    </row>
    <row r="1605" spans="1:9">
      <c r="A1605" t="s">
        <v>1607</v>
      </c>
      <c r="B1605" s="1" t="s">
        <v>4776</v>
      </c>
      <c r="C1605" s="1" t="s">
        <v>7940</v>
      </c>
      <c r="D1605" s="1" t="s">
        <v>11104</v>
      </c>
      <c r="E1605" s="1" t="s">
        <v>17423</v>
      </c>
      <c r="F1605">
        <v>33.53</v>
      </c>
      <c r="G1605">
        <v>66.78</v>
      </c>
      <c r="H1605">
        <v>45.37</v>
      </c>
      <c r="I1605">
        <v>63.64</v>
      </c>
    </row>
    <row r="1606" spans="1:9">
      <c r="A1606" t="s">
        <v>1608</v>
      </c>
      <c r="B1606" s="1" t="s">
        <v>4777</v>
      </c>
      <c r="C1606" s="1" t="s">
        <v>7941</v>
      </c>
      <c r="D1606" s="1" t="s">
        <v>11105</v>
      </c>
      <c r="E1606" s="1" t="s">
        <v>17424</v>
      </c>
      <c r="F1606">
        <v>4.66</v>
      </c>
      <c r="G1606">
        <v>39.74</v>
      </c>
      <c r="H1606">
        <v>60.22</v>
      </c>
      <c r="I1606">
        <v>81.81999999999999</v>
      </c>
    </row>
    <row r="1607" spans="1:9">
      <c r="A1607" t="s">
        <v>1609</v>
      </c>
      <c r="B1607" s="1" t="s">
        <v>4778</v>
      </c>
      <c r="C1607" s="1" t="s">
        <v>7942</v>
      </c>
      <c r="D1607" s="1" t="s">
        <v>11106</v>
      </c>
      <c r="E1607" s="1" t="s">
        <v>17425</v>
      </c>
      <c r="F1607">
        <v>4.07</v>
      </c>
      <c r="G1607">
        <v>48.14</v>
      </c>
      <c r="H1607">
        <v>59.18</v>
      </c>
      <c r="I1607">
        <v>100</v>
      </c>
    </row>
    <row r="1608" spans="1:9">
      <c r="A1608" t="s">
        <v>1610</v>
      </c>
      <c r="B1608" s="1" t="s">
        <v>4779</v>
      </c>
      <c r="C1608" s="1" t="s">
        <v>7943</v>
      </c>
      <c r="D1608" s="1" t="s">
        <v>11107</v>
      </c>
      <c r="E1608" s="1" t="s">
        <v>17426</v>
      </c>
      <c r="F1608">
        <v>8.699999999999999</v>
      </c>
      <c r="G1608">
        <v>50.02</v>
      </c>
      <c r="H1608">
        <v>42.86</v>
      </c>
      <c r="I1608">
        <v>65</v>
      </c>
    </row>
    <row r="1609" spans="1:9">
      <c r="A1609" t="s">
        <v>1611</v>
      </c>
      <c r="B1609" s="1" t="s">
        <v>4780</v>
      </c>
      <c r="C1609" s="1" t="s">
        <v>7944</v>
      </c>
      <c r="D1609" s="1" t="s">
        <v>11108</v>
      </c>
      <c r="E1609" s="1" t="s">
        <v>17427</v>
      </c>
      <c r="F1609">
        <v>3.34</v>
      </c>
      <c r="G1609">
        <v>40.7</v>
      </c>
      <c r="H1609">
        <v>64.04000000000001</v>
      </c>
      <c r="I1609">
        <v>91.67</v>
      </c>
    </row>
    <row r="1610" spans="1:9">
      <c r="A1610" t="s">
        <v>1612</v>
      </c>
      <c r="B1610" s="1" t="s">
        <v>4781</v>
      </c>
      <c r="C1610" s="1" t="s">
        <v>7945</v>
      </c>
      <c r="D1610" s="1" t="s">
        <v>11109</v>
      </c>
      <c r="E1610" s="1" t="s">
        <v>17428</v>
      </c>
      <c r="F1610">
        <v>3.96</v>
      </c>
      <c r="G1610">
        <v>54.37</v>
      </c>
      <c r="H1610">
        <v>61</v>
      </c>
      <c r="I1610">
        <v>96</v>
      </c>
    </row>
    <row r="1611" spans="1:9">
      <c r="A1611" t="s">
        <v>1613</v>
      </c>
      <c r="B1611" s="1" t="s">
        <v>4782</v>
      </c>
      <c r="C1611" s="1" t="s">
        <v>7946</v>
      </c>
      <c r="D1611" s="1" t="s">
        <v>11110</v>
      </c>
      <c r="E1611" s="1" t="s">
        <v>17429</v>
      </c>
      <c r="F1611">
        <v>2.41</v>
      </c>
      <c r="G1611">
        <v>34.64</v>
      </c>
      <c r="H1611">
        <v>334</v>
      </c>
      <c r="I1611">
        <v>300</v>
      </c>
    </row>
    <row r="1612" spans="1:9">
      <c r="A1612" t="s">
        <v>1614</v>
      </c>
      <c r="B1612" s="1" t="s">
        <v>4783</v>
      </c>
      <c r="C1612" s="1" t="s">
        <v>7947</v>
      </c>
      <c r="D1612" s="1" t="s">
        <v>11111</v>
      </c>
      <c r="E1612" s="1" t="s">
        <v>17430</v>
      </c>
      <c r="F1612">
        <v>0.41</v>
      </c>
      <c r="G1612">
        <v>11.89</v>
      </c>
      <c r="H1612">
        <v>83.78</v>
      </c>
      <c r="I1612">
        <v>95.65000000000001</v>
      </c>
    </row>
    <row r="1613" spans="1:9">
      <c r="A1613" t="s">
        <v>1615</v>
      </c>
      <c r="B1613" s="1" t="s">
        <v>4784</v>
      </c>
      <c r="C1613" s="1" t="s">
        <v>7948</v>
      </c>
      <c r="D1613" s="1" t="s">
        <v>11112</v>
      </c>
      <c r="E1613" s="1" t="s">
        <v>17431</v>
      </c>
      <c r="F1613">
        <v>6.61</v>
      </c>
      <c r="G1613">
        <v>45.82</v>
      </c>
      <c r="H1613">
        <v>55.63</v>
      </c>
      <c r="I1613">
        <v>82.34999999999999</v>
      </c>
    </row>
    <row r="1614" spans="1:9">
      <c r="A1614" t="s">
        <v>1616</v>
      </c>
      <c r="B1614" s="1" t="s">
        <v>4785</v>
      </c>
      <c r="C1614" s="1" t="s">
        <v>7949</v>
      </c>
      <c r="D1614" s="1" t="s">
        <v>11113</v>
      </c>
      <c r="E1614" s="1" t="s">
        <v>17432</v>
      </c>
      <c r="F1614">
        <v>4.4</v>
      </c>
      <c r="G1614">
        <v>32.83</v>
      </c>
      <c r="H1614">
        <v>64.41</v>
      </c>
      <c r="I1614">
        <v>81.81999999999999</v>
      </c>
    </row>
    <row r="1615" spans="1:9">
      <c r="A1615" t="s">
        <v>1617</v>
      </c>
      <c r="B1615" s="1" t="s">
        <v>4786</v>
      </c>
      <c r="C1615" s="1" t="s">
        <v>7950</v>
      </c>
      <c r="D1615" s="1" t="s">
        <v>11114</v>
      </c>
      <c r="E1615" s="1" t="s">
        <v>17433</v>
      </c>
      <c r="F1615">
        <v>6.27</v>
      </c>
      <c r="G1615">
        <v>69.73</v>
      </c>
      <c r="H1615">
        <v>37.5</v>
      </c>
      <c r="I1615">
        <v>85.70999999999999</v>
      </c>
    </row>
    <row r="1616" spans="1:9">
      <c r="A1616" t="s">
        <v>1618</v>
      </c>
      <c r="B1616" s="1" t="s">
        <v>4787</v>
      </c>
      <c r="C1616" s="1" t="s">
        <v>7951</v>
      </c>
      <c r="D1616" s="1" t="s">
        <v>11115</v>
      </c>
      <c r="E1616" s="1" t="s">
        <v>17434</v>
      </c>
      <c r="F1616">
        <v>4.24</v>
      </c>
      <c r="G1616">
        <v>34.56</v>
      </c>
      <c r="H1616">
        <v>70.97</v>
      </c>
      <c r="I1616">
        <v>87.5</v>
      </c>
    </row>
    <row r="1617" spans="1:9">
      <c r="A1617" t="s">
        <v>1619</v>
      </c>
      <c r="B1617" s="1" t="s">
        <v>4788</v>
      </c>
      <c r="C1617" s="1" t="s">
        <v>7952</v>
      </c>
      <c r="D1617" s="1" t="s">
        <v>11116</v>
      </c>
      <c r="E1617" s="1" t="s">
        <v>17435</v>
      </c>
      <c r="F1617">
        <v>25.41</v>
      </c>
      <c r="G1617">
        <v>77.39</v>
      </c>
      <c r="H1617">
        <v>32.3</v>
      </c>
      <c r="I1617">
        <v>68.18000000000001</v>
      </c>
    </row>
    <row r="1618" spans="1:9">
      <c r="A1618" t="s">
        <v>1620</v>
      </c>
      <c r="B1618" s="1" t="s">
        <v>4789</v>
      </c>
      <c r="C1618" s="1" t="s">
        <v>7953</v>
      </c>
      <c r="D1618" s="1" t="s">
        <v>11117</v>
      </c>
      <c r="E1618" s="1" t="s">
        <v>17436</v>
      </c>
      <c r="F1618">
        <v>15.86</v>
      </c>
      <c r="G1618">
        <v>63.72</v>
      </c>
      <c r="H1618">
        <v>33.63</v>
      </c>
      <c r="I1618">
        <v>54.55</v>
      </c>
    </row>
    <row r="1619" spans="1:9">
      <c r="A1619" t="s">
        <v>1621</v>
      </c>
      <c r="B1619" s="1" t="s">
        <v>4790</v>
      </c>
      <c r="C1619" s="1" t="s">
        <v>7954</v>
      </c>
      <c r="D1619" s="1" t="s">
        <v>11118</v>
      </c>
      <c r="E1619" s="1" t="s">
        <v>17437</v>
      </c>
      <c r="F1619">
        <v>4.51</v>
      </c>
      <c r="G1619">
        <v>54.59</v>
      </c>
      <c r="H1619">
        <v>42.35</v>
      </c>
      <c r="I1619">
        <v>88.89</v>
      </c>
    </row>
    <row r="1620" spans="1:9">
      <c r="A1620" t="s">
        <v>1622</v>
      </c>
      <c r="B1620" s="1" t="s">
        <v>4791</v>
      </c>
      <c r="C1620" s="1" t="s">
        <v>7955</v>
      </c>
      <c r="D1620" s="1" t="s">
        <v>11119</v>
      </c>
      <c r="E1620" s="1" t="s">
        <v>17438</v>
      </c>
      <c r="F1620">
        <v>3.21</v>
      </c>
      <c r="G1620">
        <v>37.61</v>
      </c>
      <c r="H1620">
        <v>66.84999999999999</v>
      </c>
      <c r="I1620">
        <v>100</v>
      </c>
    </row>
    <row r="1621" spans="1:9">
      <c r="A1621" t="s">
        <v>1623</v>
      </c>
      <c r="B1621" s="1" t="s">
        <v>4792</v>
      </c>
      <c r="C1621" s="1" t="s">
        <v>7956</v>
      </c>
      <c r="D1621" s="1" t="s">
        <v>11120</v>
      </c>
      <c r="E1621" s="1" t="s">
        <v>17439</v>
      </c>
      <c r="F1621">
        <v>9.859999999999999</v>
      </c>
      <c r="G1621">
        <v>50.22</v>
      </c>
      <c r="H1621">
        <v>64.41</v>
      </c>
      <c r="I1621">
        <v>70</v>
      </c>
    </row>
    <row r="1622" spans="1:9">
      <c r="A1622" t="s">
        <v>1624</v>
      </c>
      <c r="B1622" s="1" t="s">
        <v>4793</v>
      </c>
      <c r="C1622" s="1" t="s">
        <v>7957</v>
      </c>
      <c r="D1622" s="1" t="s">
        <v>11121</v>
      </c>
      <c r="E1622" s="1" t="s">
        <v>17440</v>
      </c>
      <c r="F1622">
        <v>4.64</v>
      </c>
      <c r="G1622">
        <v>22.22</v>
      </c>
      <c r="H1622">
        <v>64.33</v>
      </c>
      <c r="I1622">
        <v>83.33</v>
      </c>
    </row>
    <row r="1623" spans="1:9">
      <c r="A1623" t="s">
        <v>1625</v>
      </c>
      <c r="B1623" s="1" t="s">
        <v>4794</v>
      </c>
      <c r="C1623" s="1" t="s">
        <v>7958</v>
      </c>
      <c r="D1623" s="1" t="s">
        <v>11122</v>
      </c>
      <c r="E1623" s="1" t="s">
        <v>17441</v>
      </c>
      <c r="F1623">
        <v>0</v>
      </c>
      <c r="G1623">
        <v>35.11</v>
      </c>
      <c r="H1623">
        <v>60</v>
      </c>
      <c r="I1623">
        <v>100</v>
      </c>
    </row>
    <row r="1624" spans="1:9">
      <c r="A1624" t="s">
        <v>1626</v>
      </c>
      <c r="B1624" s="1" t="s">
        <v>4795</v>
      </c>
      <c r="C1624" s="1" t="s">
        <v>7959</v>
      </c>
      <c r="D1624" s="1" t="s">
        <v>11123</v>
      </c>
      <c r="E1624" s="1" t="s">
        <v>17442</v>
      </c>
      <c r="F1624">
        <v>3.46</v>
      </c>
      <c r="G1624">
        <v>54.14</v>
      </c>
      <c r="H1624">
        <v>93.81</v>
      </c>
      <c r="I1624">
        <v>137.5</v>
      </c>
    </row>
    <row r="1625" spans="1:9">
      <c r="A1625" t="s">
        <v>1627</v>
      </c>
      <c r="B1625" s="1" t="s">
        <v>4796</v>
      </c>
      <c r="C1625" s="1" t="s">
        <v>7960</v>
      </c>
      <c r="D1625" s="1" t="s">
        <v>11124</v>
      </c>
      <c r="E1625" s="1" t="s">
        <v>17443</v>
      </c>
      <c r="F1625">
        <v>2.2</v>
      </c>
      <c r="G1625">
        <v>20.87</v>
      </c>
      <c r="H1625">
        <v>77.73</v>
      </c>
      <c r="I1625">
        <v>84</v>
      </c>
    </row>
    <row r="1626" spans="1:9">
      <c r="A1626" t="s">
        <v>1628</v>
      </c>
      <c r="B1626" s="1" t="s">
        <v>4797</v>
      </c>
      <c r="C1626" s="1" t="s">
        <v>7961</v>
      </c>
      <c r="D1626" s="1" t="s">
        <v>11125</v>
      </c>
      <c r="E1626" s="1" t="s">
        <v>17444</v>
      </c>
      <c r="F1626">
        <v>5.44</v>
      </c>
      <c r="G1626">
        <v>42</v>
      </c>
      <c r="H1626">
        <v>75.33</v>
      </c>
      <c r="I1626">
        <v>107.69</v>
      </c>
    </row>
    <row r="1627" spans="1:9">
      <c r="A1627" t="s">
        <v>1629</v>
      </c>
      <c r="B1627" s="1" t="s">
        <v>4798</v>
      </c>
      <c r="C1627" s="1" t="s">
        <v>7962</v>
      </c>
      <c r="D1627" s="1" t="s">
        <v>11126</v>
      </c>
      <c r="E1627" s="1" t="s">
        <v>17445</v>
      </c>
      <c r="F1627">
        <v>5.94</v>
      </c>
      <c r="G1627">
        <v>58.64</v>
      </c>
      <c r="H1627">
        <v>38.6</v>
      </c>
      <c r="I1627">
        <v>88.23999999999999</v>
      </c>
    </row>
    <row r="1628" spans="1:9">
      <c r="A1628" t="s">
        <v>1630</v>
      </c>
      <c r="B1628" s="1" t="s">
        <v>4799</v>
      </c>
      <c r="C1628" s="1" t="s">
        <v>7963</v>
      </c>
      <c r="D1628" s="1" t="s">
        <v>11127</v>
      </c>
      <c r="E1628" s="1" t="s">
        <v>17446</v>
      </c>
      <c r="F1628">
        <v>32.55</v>
      </c>
      <c r="G1628">
        <v>68.23999999999999</v>
      </c>
      <c r="H1628">
        <v>43.33</v>
      </c>
      <c r="I1628">
        <v>66.67</v>
      </c>
    </row>
    <row r="1629" spans="1:9">
      <c r="A1629" t="s">
        <v>1631</v>
      </c>
      <c r="B1629" s="1" t="s">
        <v>4800</v>
      </c>
      <c r="C1629" s="1" t="s">
        <v>7964</v>
      </c>
      <c r="D1629" s="1" t="s">
        <v>11128</v>
      </c>
      <c r="E1629" s="1" t="s">
        <v>17447</v>
      </c>
      <c r="F1629">
        <v>4.41</v>
      </c>
      <c r="G1629">
        <v>40.16</v>
      </c>
      <c r="H1629">
        <v>53.54</v>
      </c>
      <c r="I1629">
        <v>100</v>
      </c>
    </row>
    <row r="1630" spans="1:9">
      <c r="A1630" t="s">
        <v>1632</v>
      </c>
      <c r="B1630" s="1" t="s">
        <v>4801</v>
      </c>
      <c r="C1630" s="1" t="s">
        <v>7965</v>
      </c>
      <c r="D1630" s="1" t="s">
        <v>11129</v>
      </c>
      <c r="E1630" s="1" t="s">
        <v>17448</v>
      </c>
      <c r="F1630">
        <v>18</v>
      </c>
      <c r="G1630">
        <v>65.59999999999999</v>
      </c>
      <c r="H1630">
        <v>23.98</v>
      </c>
      <c r="I1630">
        <v>53.33</v>
      </c>
    </row>
    <row r="1631" spans="1:9">
      <c r="A1631" t="s">
        <v>1633</v>
      </c>
      <c r="B1631" s="1" t="s">
        <v>4802</v>
      </c>
      <c r="C1631" s="1" t="s">
        <v>7966</v>
      </c>
      <c r="D1631" s="1" t="s">
        <v>11130</v>
      </c>
      <c r="E1631" s="1" t="s">
        <v>17449</v>
      </c>
      <c r="F1631">
        <v>13.67</v>
      </c>
      <c r="G1631">
        <v>61.1</v>
      </c>
      <c r="H1631">
        <v>56.1</v>
      </c>
      <c r="I1631">
        <v>72.73</v>
      </c>
    </row>
    <row r="1632" spans="1:9">
      <c r="A1632" t="s">
        <v>1634</v>
      </c>
      <c r="B1632" s="1" t="s">
        <v>4803</v>
      </c>
      <c r="C1632" s="1" t="s">
        <v>7967</v>
      </c>
      <c r="D1632" s="1" t="s">
        <v>11131</v>
      </c>
      <c r="E1632" s="1" t="s">
        <v>17450</v>
      </c>
      <c r="F1632">
        <v>10.11</v>
      </c>
      <c r="G1632">
        <v>48.94</v>
      </c>
      <c r="H1632">
        <v>57.59</v>
      </c>
      <c r="I1632">
        <v>70.59</v>
      </c>
    </row>
    <row r="1633" spans="1:9">
      <c r="A1633" t="s">
        <v>1635</v>
      </c>
      <c r="B1633" s="1" t="s">
        <v>4804</v>
      </c>
      <c r="C1633" s="1" t="s">
        <v>7968</v>
      </c>
      <c r="D1633" s="1" t="s">
        <v>11132</v>
      </c>
      <c r="E1633" s="1" t="s">
        <v>17451</v>
      </c>
      <c r="F1633">
        <v>8.23</v>
      </c>
      <c r="G1633">
        <v>58.71</v>
      </c>
      <c r="H1633">
        <v>38.59</v>
      </c>
      <c r="I1633">
        <v>77.78</v>
      </c>
    </row>
    <row r="1634" spans="1:9">
      <c r="A1634" t="s">
        <v>1636</v>
      </c>
      <c r="B1634" s="1" t="s">
        <v>4805</v>
      </c>
      <c r="C1634" s="1" t="s">
        <v>7969</v>
      </c>
      <c r="D1634" s="1" t="s">
        <v>11133</v>
      </c>
      <c r="E1634" s="1" t="s">
        <v>17452</v>
      </c>
      <c r="F1634">
        <v>5.54</v>
      </c>
      <c r="G1634">
        <v>47.8</v>
      </c>
      <c r="H1634">
        <v>64.41</v>
      </c>
      <c r="I1634">
        <v>94.12</v>
      </c>
    </row>
    <row r="1635" spans="1:9">
      <c r="A1635" t="s">
        <v>1637</v>
      </c>
      <c r="B1635" s="1" t="s">
        <v>4806</v>
      </c>
      <c r="C1635" s="1" t="s">
        <v>7970</v>
      </c>
      <c r="D1635" s="1" t="s">
        <v>11134</v>
      </c>
      <c r="E1635" s="1" t="s">
        <v>17453</v>
      </c>
      <c r="F1635">
        <v>2.7</v>
      </c>
      <c r="G1635">
        <v>36.59</v>
      </c>
      <c r="H1635">
        <v>59.6</v>
      </c>
      <c r="I1635">
        <v>88.89</v>
      </c>
    </row>
    <row r="1636" spans="1:9">
      <c r="A1636" t="s">
        <v>1638</v>
      </c>
      <c r="B1636" s="1" t="s">
        <v>4807</v>
      </c>
      <c r="C1636" s="1" t="s">
        <v>7971</v>
      </c>
      <c r="D1636" s="1" t="s">
        <v>11135</v>
      </c>
      <c r="E1636" s="1" t="s">
        <v>17454</v>
      </c>
      <c r="F1636">
        <v>9.33</v>
      </c>
      <c r="G1636">
        <v>42.05</v>
      </c>
      <c r="H1636">
        <v>54.75</v>
      </c>
      <c r="I1636">
        <v>81.25</v>
      </c>
    </row>
    <row r="1637" spans="1:9">
      <c r="A1637" t="s">
        <v>1639</v>
      </c>
      <c r="B1637" s="1" t="s">
        <v>4808</v>
      </c>
      <c r="C1637" s="1" t="s">
        <v>7972</v>
      </c>
      <c r="D1637" s="1" t="s">
        <v>11136</v>
      </c>
      <c r="E1637" s="1" t="s">
        <v>17455</v>
      </c>
      <c r="F1637">
        <v>5.47</v>
      </c>
      <c r="G1637">
        <v>41.98</v>
      </c>
      <c r="H1637">
        <v>51.81</v>
      </c>
      <c r="I1637">
        <v>86.67</v>
      </c>
    </row>
    <row r="1638" spans="1:9">
      <c r="A1638" t="s">
        <v>1640</v>
      </c>
      <c r="B1638" s="1" t="s">
        <v>4809</v>
      </c>
      <c r="C1638" s="1" t="s">
        <v>7973</v>
      </c>
      <c r="D1638" s="1" t="s">
        <v>11137</v>
      </c>
      <c r="E1638" s="1" t="s">
        <v>17456</v>
      </c>
      <c r="F1638">
        <v>5.52</v>
      </c>
      <c r="G1638">
        <v>26.84</v>
      </c>
      <c r="H1638">
        <v>68.66</v>
      </c>
      <c r="I1638">
        <v>87.5</v>
      </c>
    </row>
    <row r="1639" spans="1:9">
      <c r="A1639" t="s">
        <v>1641</v>
      </c>
      <c r="B1639" s="1" t="s">
        <v>4810</v>
      </c>
      <c r="C1639" s="1" t="s">
        <v>7974</v>
      </c>
      <c r="D1639" s="1" t="s">
        <v>11138</v>
      </c>
      <c r="E1639" s="1" t="s">
        <v>17457</v>
      </c>
      <c r="F1639">
        <v>3.03</v>
      </c>
      <c r="G1639">
        <v>47.82</v>
      </c>
      <c r="H1639">
        <v>61.02</v>
      </c>
      <c r="I1639">
        <v>87.5</v>
      </c>
    </row>
    <row r="1640" spans="1:9">
      <c r="A1640" t="s">
        <v>1642</v>
      </c>
      <c r="B1640" s="1" t="s">
        <v>4811</v>
      </c>
      <c r="C1640" s="1" t="s">
        <v>7975</v>
      </c>
      <c r="D1640" s="1" t="s">
        <v>11139</v>
      </c>
      <c r="E1640" s="1" t="s">
        <v>17458</v>
      </c>
      <c r="F1640">
        <v>4.02</v>
      </c>
      <c r="G1640">
        <v>56.86</v>
      </c>
      <c r="H1640">
        <v>60.81</v>
      </c>
      <c r="I1640">
        <v>76.92</v>
      </c>
    </row>
    <row r="1641" spans="1:9">
      <c r="A1641" t="s">
        <v>1643</v>
      </c>
      <c r="B1641" s="1" t="s">
        <v>4812</v>
      </c>
      <c r="C1641" s="1" t="s">
        <v>7976</v>
      </c>
      <c r="D1641" s="1" t="s">
        <v>11140</v>
      </c>
      <c r="E1641" s="1" t="s">
        <v>17459</v>
      </c>
      <c r="F1641">
        <v>3.67</v>
      </c>
      <c r="G1641">
        <v>57.1</v>
      </c>
      <c r="H1641">
        <v>69.92</v>
      </c>
      <c r="I1641">
        <v>110</v>
      </c>
    </row>
    <row r="1642" spans="1:9">
      <c r="A1642" t="s">
        <v>1644</v>
      </c>
      <c r="B1642" s="1" t="s">
        <v>4813</v>
      </c>
      <c r="C1642" s="1" t="s">
        <v>7977</v>
      </c>
      <c r="D1642" s="1" t="s">
        <v>11141</v>
      </c>
      <c r="E1642" s="1" t="s">
        <v>17460</v>
      </c>
      <c r="F1642">
        <v>24.18</v>
      </c>
      <c r="G1642">
        <v>70.33</v>
      </c>
      <c r="H1642">
        <v>37.9</v>
      </c>
      <c r="I1642">
        <v>58.33</v>
      </c>
    </row>
    <row r="1643" spans="1:9">
      <c r="A1643" t="s">
        <v>1645</v>
      </c>
      <c r="B1643" s="1" t="s">
        <v>4814</v>
      </c>
      <c r="C1643" s="1" t="s">
        <v>7978</v>
      </c>
      <c r="D1643" s="1" t="s">
        <v>11142</v>
      </c>
      <c r="E1643" s="1" t="s">
        <v>17461</v>
      </c>
      <c r="F1643">
        <v>15.69</v>
      </c>
      <c r="G1643">
        <v>38.38</v>
      </c>
      <c r="H1643">
        <v>52.24</v>
      </c>
      <c r="I1643">
        <v>55.56</v>
      </c>
    </row>
    <row r="1644" spans="1:9">
      <c r="A1644" t="s">
        <v>1646</v>
      </c>
      <c r="B1644" s="1" t="s">
        <v>4815</v>
      </c>
      <c r="C1644" s="1" t="s">
        <v>7979</v>
      </c>
      <c r="D1644" s="1" t="s">
        <v>11143</v>
      </c>
      <c r="E1644" s="1" t="s">
        <v>17462</v>
      </c>
      <c r="F1644">
        <v>68.04000000000001</v>
      </c>
      <c r="G1644">
        <v>78.05</v>
      </c>
      <c r="H1644">
        <v>23.29</v>
      </c>
      <c r="I1644">
        <v>28.57</v>
      </c>
    </row>
    <row r="1645" spans="1:9">
      <c r="A1645" t="s">
        <v>1647</v>
      </c>
      <c r="B1645" s="1" t="s">
        <v>4816</v>
      </c>
      <c r="C1645" s="1" t="s">
        <v>7980</v>
      </c>
      <c r="D1645" s="1" t="s">
        <v>11144</v>
      </c>
      <c r="E1645" s="1" t="s">
        <v>17463</v>
      </c>
      <c r="F1645">
        <v>20.61</v>
      </c>
      <c r="G1645">
        <v>57.38</v>
      </c>
      <c r="H1645">
        <v>33.33</v>
      </c>
      <c r="I1645">
        <v>50</v>
      </c>
    </row>
    <row r="1646" spans="1:9">
      <c r="A1646" t="s">
        <v>1648</v>
      </c>
      <c r="B1646" s="1" t="s">
        <v>4817</v>
      </c>
      <c r="C1646" s="1" t="s">
        <v>7981</v>
      </c>
      <c r="D1646" s="1" t="s">
        <v>11145</v>
      </c>
      <c r="E1646" s="1" t="s">
        <v>17464</v>
      </c>
      <c r="F1646">
        <v>18.24</v>
      </c>
      <c r="G1646">
        <v>57.24</v>
      </c>
      <c r="H1646">
        <v>46.51</v>
      </c>
      <c r="I1646">
        <v>78.56999999999999</v>
      </c>
    </row>
    <row r="1647" spans="1:9">
      <c r="A1647" t="s">
        <v>1649</v>
      </c>
      <c r="B1647" s="1" t="s">
        <v>4818</v>
      </c>
      <c r="C1647" s="1" t="s">
        <v>7982</v>
      </c>
      <c r="D1647" s="1" t="s">
        <v>11146</v>
      </c>
      <c r="E1647" s="1" t="s">
        <v>17465</v>
      </c>
      <c r="F1647">
        <v>63.12</v>
      </c>
      <c r="G1647">
        <v>91.43000000000001</v>
      </c>
      <c r="H1647">
        <v>17.58</v>
      </c>
      <c r="I1647">
        <v>25</v>
      </c>
    </row>
    <row r="1648" spans="1:9">
      <c r="A1648" t="s">
        <v>1650</v>
      </c>
      <c r="B1648" s="1" t="s">
        <v>4819</v>
      </c>
      <c r="C1648" s="1" t="s">
        <v>7983</v>
      </c>
      <c r="D1648" s="1" t="s">
        <v>11147</v>
      </c>
      <c r="E1648" s="1" t="s">
        <v>17466</v>
      </c>
      <c r="F1648">
        <v>5.06</v>
      </c>
      <c r="G1648">
        <v>54.03</v>
      </c>
      <c r="H1648">
        <v>89.36</v>
      </c>
      <c r="I1648">
        <v>111.11</v>
      </c>
    </row>
    <row r="1649" spans="1:9">
      <c r="A1649" t="s">
        <v>1651</v>
      </c>
      <c r="B1649" s="1" t="s">
        <v>4820</v>
      </c>
      <c r="C1649" s="1" t="s">
        <v>7984</v>
      </c>
      <c r="D1649" s="1" t="s">
        <v>11148</v>
      </c>
      <c r="E1649" s="1" t="s">
        <v>17467</v>
      </c>
      <c r="F1649">
        <v>4.3</v>
      </c>
      <c r="G1649">
        <v>20.31</v>
      </c>
      <c r="H1649">
        <v>91.04000000000001</v>
      </c>
      <c r="I1649">
        <v>100</v>
      </c>
    </row>
    <row r="1650" spans="1:9">
      <c r="A1650" t="s">
        <v>1652</v>
      </c>
      <c r="B1650" s="1" t="s">
        <v>4821</v>
      </c>
      <c r="C1650" s="1" t="s">
        <v>7985</v>
      </c>
      <c r="D1650" s="1" t="s">
        <v>11149</v>
      </c>
      <c r="E1650" s="1" t="s">
        <v>17468</v>
      </c>
      <c r="F1650">
        <v>9.52</v>
      </c>
      <c r="G1650">
        <v>61.16</v>
      </c>
      <c r="H1650">
        <v>49.71</v>
      </c>
      <c r="I1650">
        <v>70.59</v>
      </c>
    </row>
    <row r="1651" spans="1:9">
      <c r="A1651" t="s">
        <v>1653</v>
      </c>
      <c r="B1651" s="1" t="s">
        <v>4822</v>
      </c>
      <c r="C1651" s="1" t="s">
        <v>7986</v>
      </c>
      <c r="D1651" s="1" t="s">
        <v>11150</v>
      </c>
      <c r="E1651" s="1" t="s">
        <v>17469</v>
      </c>
      <c r="F1651">
        <v>20.56</v>
      </c>
      <c r="G1651">
        <v>60.29</v>
      </c>
      <c r="H1651">
        <v>30.56</v>
      </c>
      <c r="I1651">
        <v>50</v>
      </c>
    </row>
    <row r="1652" spans="1:9">
      <c r="A1652" t="s">
        <v>1654</v>
      </c>
      <c r="B1652" s="1" t="s">
        <v>4823</v>
      </c>
      <c r="C1652" s="1" t="s">
        <v>7987</v>
      </c>
      <c r="D1652" s="1" t="s">
        <v>11151</v>
      </c>
      <c r="E1652" s="1" t="s">
        <v>17470</v>
      </c>
      <c r="F1652">
        <v>19.07</v>
      </c>
      <c r="G1652">
        <v>57.45</v>
      </c>
      <c r="H1652">
        <v>43.06</v>
      </c>
      <c r="I1652">
        <v>71.43000000000001</v>
      </c>
    </row>
    <row r="1653" spans="1:9">
      <c r="A1653" t="s">
        <v>1655</v>
      </c>
      <c r="B1653" s="1" t="s">
        <v>4824</v>
      </c>
      <c r="C1653" s="1" t="s">
        <v>7988</v>
      </c>
      <c r="D1653" s="1" t="s">
        <v>11152</v>
      </c>
      <c r="E1653" s="1" t="s">
        <v>17471</v>
      </c>
      <c r="F1653">
        <v>32.83</v>
      </c>
      <c r="G1653">
        <v>76.98999999999999</v>
      </c>
      <c r="H1653">
        <v>34.12</v>
      </c>
      <c r="I1653">
        <v>53.33</v>
      </c>
    </row>
    <row r="1654" spans="1:9">
      <c r="A1654" t="s">
        <v>1656</v>
      </c>
      <c r="B1654" s="1" t="s">
        <v>4825</v>
      </c>
      <c r="C1654" s="1" t="s">
        <v>7989</v>
      </c>
      <c r="D1654" s="1" t="s">
        <v>11153</v>
      </c>
      <c r="E1654" s="1" t="s">
        <v>11153</v>
      </c>
      <c r="F1654">
        <v>100</v>
      </c>
      <c r="G1654">
        <v>100</v>
      </c>
      <c r="H1654">
        <v>0</v>
      </c>
      <c r="I1654">
        <v>0</v>
      </c>
    </row>
    <row r="1655" spans="1:9">
      <c r="A1655" t="s">
        <v>1657</v>
      </c>
      <c r="B1655" s="1" t="s">
        <v>4826</v>
      </c>
      <c r="C1655" s="1" t="s">
        <v>7990</v>
      </c>
      <c r="D1655" s="1" t="s">
        <v>11154</v>
      </c>
      <c r="E1655" s="1" t="s">
        <v>17472</v>
      </c>
      <c r="F1655">
        <v>3.09</v>
      </c>
      <c r="G1655">
        <v>24.59</v>
      </c>
      <c r="H1655">
        <v>73</v>
      </c>
      <c r="I1655">
        <v>137.5</v>
      </c>
    </row>
    <row r="1656" spans="1:9">
      <c r="A1656" t="s">
        <v>1658</v>
      </c>
      <c r="B1656" s="1" t="s">
        <v>4827</v>
      </c>
      <c r="C1656" s="1" t="s">
        <v>7991</v>
      </c>
      <c r="D1656" s="1" t="s">
        <v>11155</v>
      </c>
      <c r="E1656" s="1" t="s">
        <v>17473</v>
      </c>
      <c r="F1656">
        <v>34.19</v>
      </c>
      <c r="G1656">
        <v>60.72</v>
      </c>
      <c r="H1656">
        <v>27.5</v>
      </c>
      <c r="I1656">
        <v>37.5</v>
      </c>
    </row>
    <row r="1657" spans="1:9">
      <c r="A1657" t="s">
        <v>1659</v>
      </c>
      <c r="B1657" s="1" t="s">
        <v>4828</v>
      </c>
      <c r="C1657" s="1" t="s">
        <v>7992</v>
      </c>
      <c r="D1657" s="1" t="s">
        <v>11156</v>
      </c>
      <c r="E1657" s="1" t="s">
        <v>17474</v>
      </c>
      <c r="F1657">
        <v>33.03</v>
      </c>
      <c r="G1657">
        <v>89.20999999999999</v>
      </c>
      <c r="H1657">
        <v>11.43</v>
      </c>
      <c r="I1657">
        <v>42.86</v>
      </c>
    </row>
    <row r="1658" spans="1:9">
      <c r="A1658" t="s">
        <v>1660</v>
      </c>
      <c r="B1658" s="1" t="s">
        <v>4829</v>
      </c>
      <c r="C1658" s="1" t="s">
        <v>7993</v>
      </c>
      <c r="D1658" s="1" t="s">
        <v>11157</v>
      </c>
      <c r="E1658" s="1" t="s">
        <v>17475</v>
      </c>
      <c r="F1658">
        <v>16.68</v>
      </c>
      <c r="G1658">
        <v>72.23</v>
      </c>
      <c r="H1658">
        <v>48.92</v>
      </c>
      <c r="I1658">
        <v>66.67</v>
      </c>
    </row>
    <row r="1659" spans="1:9">
      <c r="A1659" t="s">
        <v>1661</v>
      </c>
      <c r="B1659" s="1" t="s">
        <v>4830</v>
      </c>
      <c r="C1659" s="1" t="s">
        <v>7994</v>
      </c>
      <c r="D1659" s="1" t="s">
        <v>11158</v>
      </c>
      <c r="E1659" s="1" t="s">
        <v>17476</v>
      </c>
      <c r="F1659">
        <v>14.46</v>
      </c>
      <c r="G1659">
        <v>60.42</v>
      </c>
      <c r="H1659">
        <v>36.36</v>
      </c>
      <c r="I1659">
        <v>69.23</v>
      </c>
    </row>
    <row r="1660" spans="1:9">
      <c r="A1660" t="s">
        <v>1662</v>
      </c>
      <c r="B1660" s="1" t="s">
        <v>4831</v>
      </c>
      <c r="C1660" s="1" t="s">
        <v>7995</v>
      </c>
      <c r="D1660" s="1" t="s">
        <v>11159</v>
      </c>
      <c r="E1660" s="1" t="s">
        <v>17477</v>
      </c>
      <c r="F1660">
        <v>6.44</v>
      </c>
      <c r="G1660">
        <v>46.42</v>
      </c>
      <c r="H1660">
        <v>59.21</v>
      </c>
      <c r="I1660">
        <v>116.67</v>
      </c>
    </row>
    <row r="1661" spans="1:9">
      <c r="A1661" t="s">
        <v>1663</v>
      </c>
      <c r="B1661" s="1" t="s">
        <v>4832</v>
      </c>
      <c r="C1661" s="1" t="s">
        <v>7996</v>
      </c>
      <c r="D1661" s="1" t="s">
        <v>11160</v>
      </c>
      <c r="E1661" s="1" t="s">
        <v>17478</v>
      </c>
      <c r="F1661">
        <v>5.6</v>
      </c>
      <c r="G1661">
        <v>58.43</v>
      </c>
      <c r="H1661">
        <v>57.97</v>
      </c>
      <c r="I1661">
        <v>106.67</v>
      </c>
    </row>
    <row r="1662" spans="1:9">
      <c r="A1662" t="s">
        <v>1664</v>
      </c>
      <c r="B1662" s="1" t="s">
        <v>4833</v>
      </c>
      <c r="C1662" s="1" t="s">
        <v>7997</v>
      </c>
      <c r="D1662" s="1" t="s">
        <v>11161</v>
      </c>
      <c r="E1662" s="1" t="s">
        <v>17479</v>
      </c>
      <c r="F1662">
        <v>14.32</v>
      </c>
      <c r="G1662">
        <v>55.49</v>
      </c>
      <c r="H1662">
        <v>45.83</v>
      </c>
      <c r="I1662">
        <v>57.14</v>
      </c>
    </row>
    <row r="1663" spans="1:9">
      <c r="A1663" t="s">
        <v>1665</v>
      </c>
      <c r="B1663" s="1" t="s">
        <v>4834</v>
      </c>
      <c r="C1663" s="1" t="s">
        <v>7998</v>
      </c>
      <c r="D1663" s="1" t="s">
        <v>11162</v>
      </c>
      <c r="E1663" s="1" t="s">
        <v>17480</v>
      </c>
      <c r="F1663">
        <v>3.42</v>
      </c>
      <c r="G1663">
        <v>36.94</v>
      </c>
      <c r="H1663">
        <v>66.03</v>
      </c>
      <c r="I1663">
        <v>100</v>
      </c>
    </row>
    <row r="1664" spans="1:9">
      <c r="A1664" t="s">
        <v>1666</v>
      </c>
      <c r="B1664" s="1" t="s">
        <v>4835</v>
      </c>
      <c r="C1664" s="1" t="s">
        <v>7999</v>
      </c>
      <c r="D1664" s="1" t="s">
        <v>11163</v>
      </c>
      <c r="E1664" s="1" t="s">
        <v>17481</v>
      </c>
      <c r="F1664">
        <v>9.43</v>
      </c>
      <c r="G1664">
        <v>47.53</v>
      </c>
      <c r="H1664">
        <v>44.33</v>
      </c>
      <c r="I1664">
        <v>70</v>
      </c>
    </row>
    <row r="1665" spans="1:9">
      <c r="A1665" t="s">
        <v>1667</v>
      </c>
      <c r="B1665" s="1" t="s">
        <v>4836</v>
      </c>
      <c r="C1665" s="1" t="s">
        <v>8000</v>
      </c>
      <c r="D1665" s="1" t="s">
        <v>11164</v>
      </c>
      <c r="E1665" s="1" t="s">
        <v>17482</v>
      </c>
      <c r="F1665">
        <v>13.07</v>
      </c>
      <c r="G1665">
        <v>62.79</v>
      </c>
      <c r="H1665">
        <v>55.21</v>
      </c>
      <c r="I1665">
        <v>88.89</v>
      </c>
    </row>
    <row r="1666" spans="1:9">
      <c r="A1666" t="s">
        <v>1668</v>
      </c>
      <c r="B1666" s="1" t="s">
        <v>4837</v>
      </c>
      <c r="C1666" s="1" t="s">
        <v>8001</v>
      </c>
      <c r="D1666" s="1" t="s">
        <v>11165</v>
      </c>
      <c r="E1666" s="1" t="s">
        <v>17483</v>
      </c>
      <c r="F1666">
        <v>8.4</v>
      </c>
      <c r="G1666">
        <v>35.23</v>
      </c>
      <c r="H1666">
        <v>55.56</v>
      </c>
      <c r="I1666">
        <v>80</v>
      </c>
    </row>
    <row r="1667" spans="1:9">
      <c r="A1667" t="s">
        <v>1669</v>
      </c>
      <c r="B1667" s="1" t="s">
        <v>4838</v>
      </c>
      <c r="C1667" s="1" t="s">
        <v>8002</v>
      </c>
      <c r="D1667" s="1" t="s">
        <v>11166</v>
      </c>
      <c r="E1667" s="1" t="s">
        <v>17484</v>
      </c>
      <c r="F1667">
        <v>12.1</v>
      </c>
      <c r="G1667">
        <v>44.05</v>
      </c>
      <c r="H1667">
        <v>53.85</v>
      </c>
      <c r="I1667">
        <v>76.92</v>
      </c>
    </row>
    <row r="1668" spans="1:9">
      <c r="A1668" t="s">
        <v>1670</v>
      </c>
      <c r="B1668" s="1" t="s">
        <v>4839</v>
      </c>
      <c r="C1668" s="1" t="s">
        <v>8003</v>
      </c>
      <c r="D1668" s="1" t="s">
        <v>11167</v>
      </c>
      <c r="E1668" s="1" t="s">
        <v>17485</v>
      </c>
      <c r="F1668">
        <v>29.05</v>
      </c>
      <c r="G1668">
        <v>70.14</v>
      </c>
      <c r="H1668">
        <v>33.61</v>
      </c>
      <c r="I1668">
        <v>63.64</v>
      </c>
    </row>
    <row r="1669" spans="1:9">
      <c r="A1669" t="s">
        <v>1671</v>
      </c>
      <c r="B1669" s="1" t="s">
        <v>4840</v>
      </c>
      <c r="C1669" s="1" t="s">
        <v>8004</v>
      </c>
      <c r="D1669" s="1" t="s">
        <v>11168</v>
      </c>
      <c r="E1669" s="1" t="s">
        <v>17486</v>
      </c>
      <c r="F1669">
        <v>10.07</v>
      </c>
      <c r="G1669">
        <v>77.92</v>
      </c>
      <c r="H1669">
        <v>60.38</v>
      </c>
      <c r="I1669">
        <v>90</v>
      </c>
    </row>
    <row r="1670" spans="1:9">
      <c r="A1670" t="s">
        <v>1672</v>
      </c>
      <c r="B1670" s="1" t="s">
        <v>4841</v>
      </c>
      <c r="C1670" s="1" t="s">
        <v>8005</v>
      </c>
      <c r="D1670" s="1" t="s">
        <v>11169</v>
      </c>
      <c r="E1670" s="1" t="s">
        <v>17487</v>
      </c>
      <c r="F1670">
        <v>4.2</v>
      </c>
      <c r="G1670">
        <v>36.6</v>
      </c>
      <c r="H1670">
        <v>42.53</v>
      </c>
      <c r="I1670">
        <v>114.29</v>
      </c>
    </row>
    <row r="1671" spans="1:9">
      <c r="A1671" t="s">
        <v>1673</v>
      </c>
      <c r="B1671" s="1" t="s">
        <v>4842</v>
      </c>
      <c r="C1671" s="1" t="s">
        <v>8006</v>
      </c>
      <c r="D1671" s="1" t="s">
        <v>11170</v>
      </c>
      <c r="E1671" s="1" t="s">
        <v>17488</v>
      </c>
      <c r="F1671">
        <v>10.44</v>
      </c>
      <c r="G1671">
        <v>60.71</v>
      </c>
      <c r="H1671">
        <v>59.5</v>
      </c>
      <c r="I1671">
        <v>93.33</v>
      </c>
    </row>
    <row r="1672" spans="1:9">
      <c r="A1672" t="s">
        <v>1674</v>
      </c>
      <c r="B1672" s="1" t="s">
        <v>4843</v>
      </c>
      <c r="C1672" s="1" t="s">
        <v>8007</v>
      </c>
      <c r="D1672" s="1" t="s">
        <v>11171</v>
      </c>
      <c r="E1672" s="1" t="s">
        <v>17489</v>
      </c>
      <c r="F1672">
        <v>4.79</v>
      </c>
      <c r="G1672">
        <v>38.97</v>
      </c>
      <c r="H1672">
        <v>60.13</v>
      </c>
      <c r="I1672">
        <v>87.5</v>
      </c>
    </row>
    <row r="1673" spans="1:9">
      <c r="A1673" t="s">
        <v>1675</v>
      </c>
      <c r="B1673" s="1" t="s">
        <v>4844</v>
      </c>
      <c r="C1673" s="1" t="s">
        <v>8008</v>
      </c>
      <c r="D1673" s="1" t="s">
        <v>11172</v>
      </c>
      <c r="E1673" s="1" t="s">
        <v>17490</v>
      </c>
      <c r="F1673">
        <v>5.52</v>
      </c>
      <c r="G1673">
        <v>45.93</v>
      </c>
      <c r="H1673">
        <v>55.07</v>
      </c>
      <c r="I1673">
        <v>87.5</v>
      </c>
    </row>
    <row r="1674" spans="1:9">
      <c r="A1674" t="s">
        <v>1676</v>
      </c>
      <c r="B1674" s="1" t="s">
        <v>4845</v>
      </c>
      <c r="C1674" s="1" t="s">
        <v>8009</v>
      </c>
      <c r="D1674" s="1" t="s">
        <v>11173</v>
      </c>
      <c r="E1674" s="1" t="s">
        <v>17491</v>
      </c>
      <c r="F1674">
        <v>5.04</v>
      </c>
      <c r="G1674">
        <v>43.96</v>
      </c>
      <c r="H1674">
        <v>81.93000000000001</v>
      </c>
      <c r="I1674">
        <v>115.38</v>
      </c>
    </row>
    <row r="1675" spans="1:9">
      <c r="A1675" t="s">
        <v>1677</v>
      </c>
      <c r="B1675" s="1" t="s">
        <v>4846</v>
      </c>
      <c r="C1675" s="1" t="s">
        <v>8010</v>
      </c>
      <c r="D1675" s="1" t="s">
        <v>11174</v>
      </c>
      <c r="E1675" s="1" t="s">
        <v>17492</v>
      </c>
      <c r="F1675">
        <v>32.02</v>
      </c>
      <c r="G1675">
        <v>72.16</v>
      </c>
      <c r="H1675">
        <v>18.75</v>
      </c>
      <c r="I1675">
        <v>42.86</v>
      </c>
    </row>
    <row r="1676" spans="1:9">
      <c r="A1676" t="s">
        <v>1678</v>
      </c>
      <c r="B1676" s="1" t="s">
        <v>4847</v>
      </c>
      <c r="C1676" s="1" t="s">
        <v>8011</v>
      </c>
      <c r="D1676" s="1" t="s">
        <v>11175</v>
      </c>
      <c r="E1676" s="1" t="s">
        <v>17493</v>
      </c>
      <c r="F1676">
        <v>11.48</v>
      </c>
      <c r="G1676">
        <v>61.07</v>
      </c>
      <c r="H1676">
        <v>34.44</v>
      </c>
      <c r="I1676">
        <v>44.44</v>
      </c>
    </row>
    <row r="1677" spans="1:9">
      <c r="A1677" t="s">
        <v>1679</v>
      </c>
      <c r="B1677" s="1" t="s">
        <v>4848</v>
      </c>
      <c r="C1677" s="1" t="s">
        <v>8012</v>
      </c>
      <c r="D1677" s="1" t="s">
        <v>11176</v>
      </c>
      <c r="E1677" s="1" t="s">
        <v>17494</v>
      </c>
      <c r="F1677">
        <v>5.87</v>
      </c>
      <c r="G1677">
        <v>34.22</v>
      </c>
      <c r="H1677">
        <v>52.33</v>
      </c>
      <c r="I1677">
        <v>87.5</v>
      </c>
    </row>
    <row r="1678" spans="1:9">
      <c r="A1678" t="s">
        <v>1680</v>
      </c>
      <c r="B1678" s="1" t="s">
        <v>4849</v>
      </c>
      <c r="C1678" s="1" t="s">
        <v>8013</v>
      </c>
      <c r="D1678" s="1" t="s">
        <v>11177</v>
      </c>
      <c r="E1678" s="1" t="s">
        <v>17495</v>
      </c>
      <c r="F1678">
        <v>14.01</v>
      </c>
      <c r="G1678">
        <v>81.45999999999999</v>
      </c>
      <c r="H1678">
        <v>93.22</v>
      </c>
      <c r="I1678">
        <v>100</v>
      </c>
    </row>
    <row r="1679" spans="1:9">
      <c r="A1679" t="s">
        <v>1681</v>
      </c>
      <c r="B1679" s="1" t="s">
        <v>4850</v>
      </c>
      <c r="C1679" s="1" t="s">
        <v>8014</v>
      </c>
      <c r="D1679" s="1" t="s">
        <v>11178</v>
      </c>
      <c r="E1679" s="1" t="s">
        <v>17496</v>
      </c>
      <c r="F1679">
        <v>22.42</v>
      </c>
      <c r="G1679">
        <v>64.54000000000001</v>
      </c>
      <c r="H1679">
        <v>26.03</v>
      </c>
      <c r="I1679">
        <v>75</v>
      </c>
    </row>
    <row r="1680" spans="1:9">
      <c r="A1680" t="s">
        <v>1682</v>
      </c>
      <c r="B1680" s="1" t="s">
        <v>4851</v>
      </c>
      <c r="C1680" s="1" t="s">
        <v>8015</v>
      </c>
      <c r="D1680" s="1" t="s">
        <v>11179</v>
      </c>
      <c r="E1680" s="1" t="s">
        <v>17497</v>
      </c>
      <c r="F1680">
        <v>5.47</v>
      </c>
      <c r="G1680">
        <v>26.16</v>
      </c>
      <c r="H1680">
        <v>78.52</v>
      </c>
      <c r="I1680">
        <v>92.86</v>
      </c>
    </row>
    <row r="1681" spans="1:9">
      <c r="A1681" t="s">
        <v>1683</v>
      </c>
      <c r="B1681" s="1" t="s">
        <v>4852</v>
      </c>
      <c r="C1681" s="1" t="s">
        <v>8016</v>
      </c>
      <c r="D1681" s="1" t="s">
        <v>11180</v>
      </c>
      <c r="E1681" s="1" t="s">
        <v>17498</v>
      </c>
      <c r="F1681">
        <v>2.63</v>
      </c>
      <c r="G1681">
        <v>31.42</v>
      </c>
      <c r="H1681">
        <v>100</v>
      </c>
      <c r="I1681">
        <v>175</v>
      </c>
    </row>
    <row r="1682" spans="1:9">
      <c r="A1682" t="s">
        <v>1684</v>
      </c>
      <c r="B1682" s="1" t="s">
        <v>4853</v>
      </c>
      <c r="C1682" s="1" t="s">
        <v>8017</v>
      </c>
      <c r="D1682" s="1" t="s">
        <v>11181</v>
      </c>
      <c r="E1682" s="1" t="s">
        <v>17499</v>
      </c>
      <c r="F1682">
        <v>18.75</v>
      </c>
      <c r="G1682">
        <v>68.55</v>
      </c>
      <c r="H1682">
        <v>37.38</v>
      </c>
      <c r="I1682">
        <v>61.54</v>
      </c>
    </row>
    <row r="1683" spans="1:9">
      <c r="A1683" t="s">
        <v>1685</v>
      </c>
      <c r="B1683" s="1" t="s">
        <v>4854</v>
      </c>
      <c r="C1683" s="1" t="s">
        <v>8018</v>
      </c>
      <c r="D1683" s="1" t="s">
        <v>11182</v>
      </c>
      <c r="E1683" s="1" t="s">
        <v>17500</v>
      </c>
      <c r="F1683">
        <v>14.46</v>
      </c>
      <c r="G1683">
        <v>35.84</v>
      </c>
      <c r="H1683">
        <v>51.22</v>
      </c>
      <c r="I1683">
        <v>70</v>
      </c>
    </row>
    <row r="1684" spans="1:9">
      <c r="A1684" t="s">
        <v>1686</v>
      </c>
      <c r="B1684" s="1" t="s">
        <v>4855</v>
      </c>
      <c r="C1684" s="1" t="s">
        <v>8019</v>
      </c>
      <c r="D1684" s="1" t="s">
        <v>11183</v>
      </c>
      <c r="E1684" s="1" t="s">
        <v>17501</v>
      </c>
      <c r="F1684">
        <v>4.02</v>
      </c>
      <c r="G1684">
        <v>57.94</v>
      </c>
      <c r="H1684">
        <v>71.73999999999999</v>
      </c>
      <c r="I1684">
        <v>128.57</v>
      </c>
    </row>
    <row r="1685" spans="1:9">
      <c r="A1685" t="s">
        <v>1687</v>
      </c>
      <c r="B1685" s="1" t="s">
        <v>4856</v>
      </c>
      <c r="C1685" s="1" t="s">
        <v>8020</v>
      </c>
      <c r="D1685" s="1" t="s">
        <v>11184</v>
      </c>
      <c r="E1685" s="1" t="s">
        <v>17502</v>
      </c>
      <c r="F1685">
        <v>4.81</v>
      </c>
      <c r="G1685">
        <v>53.7</v>
      </c>
      <c r="H1685">
        <v>55.77</v>
      </c>
      <c r="I1685">
        <v>80</v>
      </c>
    </row>
    <row r="1686" spans="1:9">
      <c r="A1686" t="s">
        <v>1688</v>
      </c>
      <c r="B1686" s="1" t="s">
        <v>4857</v>
      </c>
      <c r="C1686" s="1" t="s">
        <v>8021</v>
      </c>
      <c r="D1686" s="1" t="s">
        <v>11185</v>
      </c>
      <c r="E1686" s="1" t="s">
        <v>17503</v>
      </c>
      <c r="F1686">
        <v>4.41</v>
      </c>
      <c r="G1686">
        <v>45.88</v>
      </c>
      <c r="H1686">
        <v>77.59999999999999</v>
      </c>
      <c r="I1686">
        <v>110</v>
      </c>
    </row>
    <row r="1687" spans="1:9">
      <c r="A1687" t="s">
        <v>1689</v>
      </c>
      <c r="B1687" s="1" t="s">
        <v>4858</v>
      </c>
      <c r="C1687" s="1" t="s">
        <v>8022</v>
      </c>
      <c r="D1687" s="1" t="s">
        <v>11186</v>
      </c>
      <c r="E1687" s="1" t="s">
        <v>17504</v>
      </c>
      <c r="F1687">
        <v>8.23</v>
      </c>
      <c r="G1687">
        <v>61.33</v>
      </c>
      <c r="H1687">
        <v>36.51</v>
      </c>
      <c r="I1687">
        <v>81.81999999999999</v>
      </c>
    </row>
    <row r="1688" spans="1:9">
      <c r="A1688" t="s">
        <v>1690</v>
      </c>
      <c r="B1688" s="1" t="s">
        <v>4859</v>
      </c>
      <c r="C1688" s="1" t="s">
        <v>8023</v>
      </c>
      <c r="D1688" s="1" t="s">
        <v>11187</v>
      </c>
      <c r="E1688" s="1" t="s">
        <v>17505</v>
      </c>
      <c r="F1688">
        <v>5.21</v>
      </c>
      <c r="G1688">
        <v>49.8</v>
      </c>
      <c r="H1688">
        <v>50.67</v>
      </c>
      <c r="I1688">
        <v>93.75</v>
      </c>
    </row>
    <row r="1689" spans="1:9">
      <c r="A1689" t="s">
        <v>1691</v>
      </c>
      <c r="B1689" s="1" t="s">
        <v>4860</v>
      </c>
      <c r="C1689" s="1" t="s">
        <v>8024</v>
      </c>
      <c r="D1689" s="1" t="s">
        <v>11188</v>
      </c>
      <c r="E1689" s="1" t="s">
        <v>17506</v>
      </c>
      <c r="F1689">
        <v>5.85</v>
      </c>
      <c r="G1689">
        <v>29.08</v>
      </c>
      <c r="H1689">
        <v>60.42</v>
      </c>
      <c r="I1689">
        <v>87.5</v>
      </c>
    </row>
    <row r="1690" spans="1:9">
      <c r="A1690" t="s">
        <v>1692</v>
      </c>
      <c r="B1690" s="1" t="s">
        <v>4861</v>
      </c>
      <c r="C1690" s="1" t="s">
        <v>8025</v>
      </c>
      <c r="D1690" s="1" t="s">
        <v>11189</v>
      </c>
      <c r="E1690" s="1" t="s">
        <v>17507</v>
      </c>
      <c r="F1690">
        <v>5.36</v>
      </c>
      <c r="G1690">
        <v>54.02</v>
      </c>
      <c r="H1690">
        <v>59.12</v>
      </c>
      <c r="I1690">
        <v>121.43</v>
      </c>
    </row>
    <row r="1691" spans="1:9">
      <c r="A1691" t="s">
        <v>1693</v>
      </c>
      <c r="B1691" s="1" t="s">
        <v>4862</v>
      </c>
      <c r="C1691" s="1" t="s">
        <v>8026</v>
      </c>
      <c r="D1691" s="1" t="s">
        <v>11190</v>
      </c>
      <c r="E1691" s="1" t="s">
        <v>17508</v>
      </c>
      <c r="F1691">
        <v>8.890000000000001</v>
      </c>
      <c r="G1691">
        <v>65.75</v>
      </c>
      <c r="H1691">
        <v>29.09</v>
      </c>
      <c r="I1691">
        <v>88.89</v>
      </c>
    </row>
    <row r="1692" spans="1:9">
      <c r="A1692" t="s">
        <v>1694</v>
      </c>
      <c r="B1692" s="1" t="s">
        <v>4863</v>
      </c>
      <c r="C1692" s="1" t="s">
        <v>8027</v>
      </c>
      <c r="D1692" s="1" t="s">
        <v>11191</v>
      </c>
      <c r="E1692" s="1" t="s">
        <v>17509</v>
      </c>
      <c r="F1692">
        <v>8.49</v>
      </c>
      <c r="G1692">
        <v>61.47</v>
      </c>
      <c r="H1692">
        <v>46.09</v>
      </c>
      <c r="I1692">
        <v>80</v>
      </c>
    </row>
    <row r="1693" spans="1:9">
      <c r="A1693" t="s">
        <v>1695</v>
      </c>
      <c r="B1693" s="1" t="s">
        <v>4864</v>
      </c>
      <c r="C1693" s="1" t="s">
        <v>8028</v>
      </c>
      <c r="D1693" s="1" t="s">
        <v>11192</v>
      </c>
      <c r="E1693" s="1" t="s">
        <v>17510</v>
      </c>
      <c r="F1693">
        <v>19.67</v>
      </c>
      <c r="G1693">
        <v>55.59</v>
      </c>
      <c r="H1693">
        <v>60</v>
      </c>
      <c r="I1693">
        <v>90</v>
      </c>
    </row>
    <row r="1694" spans="1:9">
      <c r="A1694" t="s">
        <v>1696</v>
      </c>
      <c r="B1694" s="1" t="s">
        <v>4865</v>
      </c>
      <c r="C1694" s="1" t="s">
        <v>8029</v>
      </c>
      <c r="D1694" s="1" t="s">
        <v>11193</v>
      </c>
      <c r="E1694" s="1" t="s">
        <v>17511</v>
      </c>
      <c r="F1694">
        <v>4.32</v>
      </c>
      <c r="G1694">
        <v>47.38</v>
      </c>
      <c r="H1694">
        <v>67.76000000000001</v>
      </c>
      <c r="I1694">
        <v>115.38</v>
      </c>
    </row>
    <row r="1695" spans="1:9">
      <c r="A1695" t="s">
        <v>1697</v>
      </c>
      <c r="B1695" s="1" t="s">
        <v>4866</v>
      </c>
      <c r="C1695" s="1" t="s">
        <v>8030</v>
      </c>
      <c r="D1695" s="1" t="s">
        <v>11194</v>
      </c>
      <c r="E1695" s="1" t="s">
        <v>17512</v>
      </c>
      <c r="F1695">
        <v>32.26</v>
      </c>
      <c r="G1695">
        <v>68.48999999999999</v>
      </c>
      <c r="H1695">
        <v>29.89</v>
      </c>
      <c r="I1695">
        <v>50</v>
      </c>
    </row>
    <row r="1696" spans="1:9">
      <c r="A1696" t="s">
        <v>1698</v>
      </c>
      <c r="B1696" s="1" t="s">
        <v>4867</v>
      </c>
      <c r="C1696" s="1" t="s">
        <v>8031</v>
      </c>
      <c r="D1696" s="1" t="s">
        <v>11195</v>
      </c>
      <c r="E1696" s="1" t="s">
        <v>17513</v>
      </c>
      <c r="F1696">
        <v>12.45</v>
      </c>
      <c r="G1696">
        <v>58.08</v>
      </c>
      <c r="H1696">
        <v>71.25</v>
      </c>
      <c r="I1696">
        <v>114.29</v>
      </c>
    </row>
    <row r="1697" spans="1:9">
      <c r="A1697" t="s">
        <v>1699</v>
      </c>
      <c r="B1697" s="1" t="s">
        <v>4868</v>
      </c>
      <c r="C1697" s="1" t="s">
        <v>8032</v>
      </c>
      <c r="D1697" s="1" t="s">
        <v>11196</v>
      </c>
      <c r="E1697" s="1" t="s">
        <v>17514</v>
      </c>
      <c r="F1697">
        <v>20.69</v>
      </c>
      <c r="G1697">
        <v>72.34999999999999</v>
      </c>
      <c r="H1697">
        <v>35.71</v>
      </c>
      <c r="I1697">
        <v>66.67</v>
      </c>
    </row>
    <row r="1698" spans="1:9">
      <c r="A1698" t="s">
        <v>1700</v>
      </c>
      <c r="B1698" s="1" t="s">
        <v>4869</v>
      </c>
      <c r="C1698" s="1" t="s">
        <v>8033</v>
      </c>
      <c r="D1698" s="1" t="s">
        <v>11197</v>
      </c>
      <c r="E1698" s="1" t="s">
        <v>17515</v>
      </c>
      <c r="F1698">
        <v>3.36</v>
      </c>
      <c r="G1698">
        <v>19.77</v>
      </c>
      <c r="H1698">
        <v>104.26</v>
      </c>
      <c r="I1698">
        <v>150</v>
      </c>
    </row>
    <row r="1699" spans="1:9">
      <c r="A1699" t="s">
        <v>1701</v>
      </c>
      <c r="B1699" s="1" t="s">
        <v>4870</v>
      </c>
      <c r="C1699" s="1" t="s">
        <v>8034</v>
      </c>
      <c r="D1699" s="1" t="s">
        <v>11198</v>
      </c>
      <c r="E1699" s="1" t="s">
        <v>17516</v>
      </c>
      <c r="F1699">
        <v>6.07</v>
      </c>
      <c r="G1699">
        <v>49.48</v>
      </c>
      <c r="H1699">
        <v>46.7</v>
      </c>
      <c r="I1699">
        <v>75</v>
      </c>
    </row>
    <row r="1700" spans="1:9">
      <c r="A1700" t="s">
        <v>1702</v>
      </c>
      <c r="B1700" s="1" t="s">
        <v>4871</v>
      </c>
      <c r="C1700" s="1" t="s">
        <v>8035</v>
      </c>
      <c r="D1700" s="1" t="s">
        <v>11199</v>
      </c>
      <c r="E1700" s="1" t="s">
        <v>17517</v>
      </c>
      <c r="F1700">
        <v>32.1</v>
      </c>
      <c r="G1700">
        <v>49.49</v>
      </c>
      <c r="H1700">
        <v>38.71</v>
      </c>
      <c r="I1700">
        <v>54.55</v>
      </c>
    </row>
    <row r="1701" spans="1:9">
      <c r="A1701" t="s">
        <v>1703</v>
      </c>
      <c r="B1701" s="1" t="s">
        <v>4872</v>
      </c>
      <c r="C1701" s="1" t="s">
        <v>8036</v>
      </c>
      <c r="D1701" s="1" t="s">
        <v>11200</v>
      </c>
      <c r="E1701" s="1" t="s">
        <v>17518</v>
      </c>
      <c r="F1701">
        <v>36.41</v>
      </c>
      <c r="G1701">
        <v>68.09</v>
      </c>
      <c r="H1701">
        <v>28.07</v>
      </c>
      <c r="I1701">
        <v>50</v>
      </c>
    </row>
    <row r="1702" spans="1:9">
      <c r="A1702" t="s">
        <v>1704</v>
      </c>
      <c r="B1702" s="1" t="s">
        <v>4873</v>
      </c>
      <c r="C1702" s="1" t="s">
        <v>8037</v>
      </c>
      <c r="D1702" s="1" t="s">
        <v>11201</v>
      </c>
      <c r="E1702" s="1" t="s">
        <v>17519</v>
      </c>
      <c r="F1702">
        <v>12.6</v>
      </c>
      <c r="G1702">
        <v>59.38</v>
      </c>
      <c r="H1702">
        <v>28.57</v>
      </c>
      <c r="I1702">
        <v>71.43000000000001</v>
      </c>
    </row>
    <row r="1703" spans="1:9">
      <c r="A1703" t="s">
        <v>1705</v>
      </c>
      <c r="B1703" s="1" t="s">
        <v>4874</v>
      </c>
      <c r="C1703" s="1" t="s">
        <v>8038</v>
      </c>
      <c r="D1703" s="1" t="s">
        <v>11202</v>
      </c>
      <c r="E1703" s="1" t="s">
        <v>17520</v>
      </c>
      <c r="F1703">
        <v>19.07</v>
      </c>
      <c r="G1703">
        <v>51.16</v>
      </c>
      <c r="H1703">
        <v>55</v>
      </c>
      <c r="I1703">
        <v>71.43000000000001</v>
      </c>
    </row>
    <row r="1704" spans="1:9">
      <c r="A1704" t="s">
        <v>1706</v>
      </c>
      <c r="B1704" s="1" t="s">
        <v>4875</v>
      </c>
      <c r="C1704" s="1" t="s">
        <v>8039</v>
      </c>
      <c r="D1704" s="1" t="s">
        <v>11203</v>
      </c>
      <c r="E1704" s="1" t="s">
        <v>17521</v>
      </c>
      <c r="F1704">
        <v>4.77</v>
      </c>
      <c r="G1704">
        <v>22.59</v>
      </c>
      <c r="H1704">
        <v>89.61</v>
      </c>
      <c r="I1704">
        <v>114.29</v>
      </c>
    </row>
    <row r="1705" spans="1:9">
      <c r="A1705" t="s">
        <v>1707</v>
      </c>
      <c r="B1705" s="1" t="s">
        <v>4876</v>
      </c>
      <c r="C1705" s="1" t="s">
        <v>8040</v>
      </c>
      <c r="D1705" s="1" t="s">
        <v>11204</v>
      </c>
      <c r="E1705" s="1" t="s">
        <v>17522</v>
      </c>
      <c r="F1705">
        <v>8.279999999999999</v>
      </c>
      <c r="G1705">
        <v>45.96</v>
      </c>
      <c r="H1705">
        <v>48.55</v>
      </c>
      <c r="I1705">
        <v>76.92</v>
      </c>
    </row>
    <row r="1706" spans="1:9">
      <c r="A1706" t="s">
        <v>1708</v>
      </c>
      <c r="B1706" s="1" t="s">
        <v>4877</v>
      </c>
      <c r="C1706" s="1" t="s">
        <v>8041</v>
      </c>
      <c r="D1706" s="1" t="s">
        <v>11205</v>
      </c>
      <c r="E1706" s="1" t="s">
        <v>17523</v>
      </c>
      <c r="F1706">
        <v>4.07</v>
      </c>
      <c r="G1706">
        <v>53.39</v>
      </c>
      <c r="H1706">
        <v>45.95</v>
      </c>
      <c r="I1706">
        <v>90</v>
      </c>
    </row>
    <row r="1707" spans="1:9">
      <c r="A1707" t="s">
        <v>1709</v>
      </c>
      <c r="B1707" s="1" t="s">
        <v>4878</v>
      </c>
      <c r="C1707" s="1" t="s">
        <v>8042</v>
      </c>
      <c r="D1707" s="1" t="s">
        <v>11206</v>
      </c>
      <c r="E1707" s="1" t="s">
        <v>17524</v>
      </c>
      <c r="F1707">
        <v>8.82</v>
      </c>
      <c r="G1707">
        <v>52.51</v>
      </c>
      <c r="H1707">
        <v>57.69</v>
      </c>
      <c r="I1707">
        <v>80</v>
      </c>
    </row>
    <row r="1708" spans="1:9">
      <c r="A1708" t="s">
        <v>1710</v>
      </c>
      <c r="B1708" s="1" t="s">
        <v>4879</v>
      </c>
      <c r="C1708" s="1" t="s">
        <v>8043</v>
      </c>
      <c r="D1708" s="1" t="s">
        <v>11207</v>
      </c>
      <c r="E1708" s="1" t="s">
        <v>17525</v>
      </c>
      <c r="F1708">
        <v>5.93</v>
      </c>
      <c r="G1708">
        <v>63.06</v>
      </c>
      <c r="H1708">
        <v>55.56</v>
      </c>
      <c r="I1708">
        <v>100</v>
      </c>
    </row>
    <row r="1709" spans="1:9">
      <c r="A1709" t="s">
        <v>1711</v>
      </c>
      <c r="B1709" s="1" t="s">
        <v>4880</v>
      </c>
      <c r="C1709" s="1" t="s">
        <v>8044</v>
      </c>
      <c r="D1709" s="1" t="s">
        <v>11208</v>
      </c>
      <c r="E1709" s="1" t="s">
        <v>17526</v>
      </c>
      <c r="F1709">
        <v>29</v>
      </c>
      <c r="G1709">
        <v>66.31</v>
      </c>
      <c r="H1709">
        <v>29.33</v>
      </c>
      <c r="I1709">
        <v>50</v>
      </c>
    </row>
    <row r="1710" spans="1:9">
      <c r="A1710" t="s">
        <v>1712</v>
      </c>
      <c r="B1710" s="1" t="s">
        <v>4881</v>
      </c>
      <c r="C1710" s="1" t="s">
        <v>8045</v>
      </c>
      <c r="D1710" s="1" t="s">
        <v>11209</v>
      </c>
      <c r="E1710" s="1" t="s">
        <v>17527</v>
      </c>
      <c r="F1710">
        <v>5.85</v>
      </c>
      <c r="G1710">
        <v>21.43</v>
      </c>
      <c r="H1710">
        <v>66.22</v>
      </c>
      <c r="I1710">
        <v>87.5</v>
      </c>
    </row>
    <row r="1711" spans="1:9">
      <c r="A1711" t="s">
        <v>1713</v>
      </c>
      <c r="B1711" s="1" t="s">
        <v>4882</v>
      </c>
      <c r="C1711" s="1" t="s">
        <v>8046</v>
      </c>
      <c r="D1711" s="1" t="s">
        <v>11210</v>
      </c>
      <c r="E1711" s="1" t="s">
        <v>17528</v>
      </c>
      <c r="F1711">
        <v>6.57</v>
      </c>
      <c r="G1711">
        <v>29.31</v>
      </c>
      <c r="H1711">
        <v>62.75</v>
      </c>
      <c r="I1711">
        <v>120</v>
      </c>
    </row>
    <row r="1712" spans="1:9">
      <c r="A1712" t="s">
        <v>1714</v>
      </c>
      <c r="B1712" s="1" t="s">
        <v>4883</v>
      </c>
      <c r="C1712" s="1" t="s">
        <v>8047</v>
      </c>
      <c r="D1712" s="1" t="s">
        <v>11211</v>
      </c>
      <c r="E1712" s="1" t="s">
        <v>17529</v>
      </c>
      <c r="F1712">
        <v>28.53</v>
      </c>
      <c r="G1712">
        <v>71.61</v>
      </c>
      <c r="H1712">
        <v>24.32</v>
      </c>
      <c r="I1712">
        <v>53.33</v>
      </c>
    </row>
    <row r="1713" spans="1:9">
      <c r="A1713" t="s">
        <v>1715</v>
      </c>
      <c r="B1713" s="1" t="s">
        <v>4884</v>
      </c>
      <c r="C1713" s="1" t="s">
        <v>8048</v>
      </c>
      <c r="D1713" s="1" t="s">
        <v>11212</v>
      </c>
      <c r="E1713" s="1" t="s">
        <v>17530</v>
      </c>
      <c r="F1713">
        <v>19.08</v>
      </c>
      <c r="G1713">
        <v>62.35</v>
      </c>
      <c r="H1713">
        <v>32.91</v>
      </c>
      <c r="I1713">
        <v>55.56</v>
      </c>
    </row>
    <row r="1714" spans="1:9">
      <c r="A1714" t="s">
        <v>1716</v>
      </c>
      <c r="B1714" s="1" t="s">
        <v>4885</v>
      </c>
      <c r="C1714" s="1" t="s">
        <v>8049</v>
      </c>
      <c r="D1714" s="1" t="s">
        <v>11213</v>
      </c>
      <c r="E1714" s="1" t="s">
        <v>17531</v>
      </c>
      <c r="F1714">
        <v>9.859999999999999</v>
      </c>
      <c r="G1714">
        <v>51.73</v>
      </c>
      <c r="H1714">
        <v>75.58</v>
      </c>
      <c r="I1714">
        <v>88.89</v>
      </c>
    </row>
    <row r="1715" spans="1:9">
      <c r="A1715" t="s">
        <v>1717</v>
      </c>
      <c r="B1715" s="1" t="s">
        <v>4886</v>
      </c>
      <c r="C1715" s="1" t="s">
        <v>8050</v>
      </c>
      <c r="D1715" s="1" t="s">
        <v>11214</v>
      </c>
      <c r="E1715" s="1" t="s">
        <v>17532</v>
      </c>
      <c r="F1715">
        <v>12.06</v>
      </c>
      <c r="G1715">
        <v>66.61</v>
      </c>
      <c r="H1715">
        <v>36.9</v>
      </c>
      <c r="I1715">
        <v>73.33</v>
      </c>
    </row>
    <row r="1716" spans="1:9">
      <c r="A1716" t="s">
        <v>1718</v>
      </c>
      <c r="B1716" s="1" t="s">
        <v>4887</v>
      </c>
      <c r="C1716" s="1" t="s">
        <v>8051</v>
      </c>
      <c r="D1716" s="1" t="s">
        <v>11215</v>
      </c>
      <c r="E1716" s="1" t="s">
        <v>17533</v>
      </c>
      <c r="F1716">
        <v>12.53</v>
      </c>
      <c r="G1716">
        <v>62.8</v>
      </c>
      <c r="H1716">
        <v>32.5</v>
      </c>
      <c r="I1716">
        <v>64.29000000000001</v>
      </c>
    </row>
    <row r="1717" spans="1:9">
      <c r="A1717" t="s">
        <v>1719</v>
      </c>
      <c r="B1717" s="1" t="s">
        <v>4888</v>
      </c>
      <c r="C1717" s="1" t="s">
        <v>8052</v>
      </c>
      <c r="D1717" s="1" t="s">
        <v>11216</v>
      </c>
      <c r="E1717" s="1" t="s">
        <v>17534</v>
      </c>
      <c r="F1717">
        <v>9.380000000000001</v>
      </c>
      <c r="G1717">
        <v>67.31999999999999</v>
      </c>
      <c r="H1717">
        <v>59.06</v>
      </c>
      <c r="I1717">
        <v>85.70999999999999</v>
      </c>
    </row>
    <row r="1718" spans="1:9">
      <c r="A1718" t="s">
        <v>1720</v>
      </c>
      <c r="B1718" s="1" t="s">
        <v>4889</v>
      </c>
      <c r="C1718" s="1" t="s">
        <v>8053</v>
      </c>
      <c r="D1718" s="1" t="s">
        <v>11217</v>
      </c>
      <c r="E1718" s="1" t="s">
        <v>17535</v>
      </c>
      <c r="F1718">
        <v>10.55</v>
      </c>
      <c r="G1718">
        <v>51.49</v>
      </c>
      <c r="H1718">
        <v>81.13</v>
      </c>
      <c r="I1718">
        <v>100</v>
      </c>
    </row>
    <row r="1719" spans="1:9">
      <c r="A1719" t="s">
        <v>1721</v>
      </c>
      <c r="B1719" s="1" t="s">
        <v>4890</v>
      </c>
      <c r="C1719" s="1" t="s">
        <v>8054</v>
      </c>
      <c r="D1719" s="1" t="s">
        <v>11218</v>
      </c>
      <c r="E1719" s="1" t="s">
        <v>17536</v>
      </c>
      <c r="F1719">
        <v>29</v>
      </c>
      <c r="G1719">
        <v>82.48999999999999</v>
      </c>
      <c r="H1719">
        <v>19.15</v>
      </c>
      <c r="I1719">
        <v>33.33</v>
      </c>
    </row>
    <row r="1720" spans="1:9">
      <c r="A1720" t="s">
        <v>1722</v>
      </c>
      <c r="B1720" s="1" t="s">
        <v>4891</v>
      </c>
      <c r="C1720" s="1" t="s">
        <v>8055</v>
      </c>
      <c r="D1720" s="1" t="s">
        <v>11219</v>
      </c>
      <c r="E1720" s="1" t="s">
        <v>17537</v>
      </c>
      <c r="F1720">
        <v>17.47</v>
      </c>
      <c r="G1720">
        <v>63.72</v>
      </c>
      <c r="H1720">
        <v>46.07</v>
      </c>
      <c r="I1720">
        <v>54.55</v>
      </c>
    </row>
    <row r="1721" spans="1:9">
      <c r="A1721" t="s">
        <v>1723</v>
      </c>
      <c r="B1721" s="1" t="s">
        <v>4892</v>
      </c>
      <c r="C1721" s="1" t="s">
        <v>8056</v>
      </c>
      <c r="D1721" s="1" t="s">
        <v>11220</v>
      </c>
      <c r="E1721" s="1" t="s">
        <v>17538</v>
      </c>
      <c r="F1721">
        <v>64.06999999999999</v>
      </c>
      <c r="G1721">
        <v>87.31</v>
      </c>
      <c r="H1721">
        <v>11.65</v>
      </c>
      <c r="I1721">
        <v>22.22</v>
      </c>
    </row>
    <row r="1722" spans="1:9">
      <c r="A1722" t="s">
        <v>1724</v>
      </c>
      <c r="B1722" s="1" t="s">
        <v>4893</v>
      </c>
      <c r="C1722" s="1" t="s">
        <v>8057</v>
      </c>
      <c r="D1722" s="1" t="s">
        <v>11221</v>
      </c>
      <c r="E1722" s="1" t="s">
        <v>17539</v>
      </c>
      <c r="F1722">
        <v>22.96</v>
      </c>
      <c r="G1722">
        <v>64.73</v>
      </c>
      <c r="H1722">
        <v>24.39</v>
      </c>
      <c r="I1722">
        <v>37.5</v>
      </c>
    </row>
    <row r="1723" spans="1:9">
      <c r="A1723" t="s">
        <v>1725</v>
      </c>
      <c r="B1723" s="1" t="s">
        <v>4894</v>
      </c>
      <c r="C1723" s="1" t="s">
        <v>8058</v>
      </c>
      <c r="D1723" s="1" t="s">
        <v>11222</v>
      </c>
      <c r="E1723" s="1" t="s">
        <v>17540</v>
      </c>
      <c r="F1723">
        <v>18.04</v>
      </c>
      <c r="G1723">
        <v>50.65</v>
      </c>
      <c r="H1723">
        <v>41.67</v>
      </c>
      <c r="I1723">
        <v>66.67</v>
      </c>
    </row>
    <row r="1724" spans="1:9">
      <c r="A1724" t="s">
        <v>1726</v>
      </c>
      <c r="B1724" s="1" t="s">
        <v>4895</v>
      </c>
      <c r="C1724" s="1" t="s">
        <v>8059</v>
      </c>
      <c r="D1724" s="1" t="s">
        <v>11223</v>
      </c>
      <c r="E1724" s="1" t="s">
        <v>17541</v>
      </c>
      <c r="F1724">
        <v>10.54</v>
      </c>
      <c r="G1724">
        <v>45.64</v>
      </c>
      <c r="H1724">
        <v>50</v>
      </c>
      <c r="I1724">
        <v>75</v>
      </c>
    </row>
    <row r="1725" spans="1:9">
      <c r="A1725" t="s">
        <v>1727</v>
      </c>
      <c r="B1725" s="1" t="s">
        <v>4896</v>
      </c>
      <c r="C1725" s="1" t="s">
        <v>8060</v>
      </c>
      <c r="D1725" s="1" t="s">
        <v>11224</v>
      </c>
      <c r="E1725" s="1" t="s">
        <v>17542</v>
      </c>
      <c r="F1725">
        <v>42.73</v>
      </c>
      <c r="G1725">
        <v>83.98999999999999</v>
      </c>
      <c r="H1725">
        <v>12.5</v>
      </c>
      <c r="I1725">
        <v>25</v>
      </c>
    </row>
    <row r="1726" spans="1:9">
      <c r="A1726" t="s">
        <v>1728</v>
      </c>
      <c r="B1726" s="1" t="s">
        <v>4897</v>
      </c>
      <c r="C1726" s="1" t="s">
        <v>8061</v>
      </c>
      <c r="D1726" s="1" t="s">
        <v>11225</v>
      </c>
      <c r="E1726" s="1" t="s">
        <v>17543</v>
      </c>
      <c r="F1726">
        <v>6.57</v>
      </c>
      <c r="G1726">
        <v>42.62</v>
      </c>
      <c r="H1726">
        <v>46.27</v>
      </c>
      <c r="I1726">
        <v>100</v>
      </c>
    </row>
    <row r="1727" spans="1:9">
      <c r="A1727" t="s">
        <v>1729</v>
      </c>
      <c r="B1727" s="1" t="s">
        <v>4898</v>
      </c>
      <c r="C1727" s="1" t="s">
        <v>8062</v>
      </c>
      <c r="D1727" s="1" t="s">
        <v>11226</v>
      </c>
      <c r="E1727" s="1" t="s">
        <v>17544</v>
      </c>
      <c r="F1727">
        <v>5.63</v>
      </c>
      <c r="G1727">
        <v>41.07</v>
      </c>
      <c r="H1727">
        <v>80.23</v>
      </c>
      <c r="I1727">
        <v>100</v>
      </c>
    </row>
    <row r="1728" spans="1:9">
      <c r="A1728" t="s">
        <v>1730</v>
      </c>
      <c r="B1728" s="1" t="s">
        <v>4899</v>
      </c>
      <c r="C1728" s="1" t="s">
        <v>8063</v>
      </c>
      <c r="D1728" s="1" t="s">
        <v>11227</v>
      </c>
      <c r="E1728" s="1" t="s">
        <v>17545</v>
      </c>
      <c r="F1728">
        <v>8.57</v>
      </c>
      <c r="G1728">
        <v>56.54</v>
      </c>
      <c r="H1728">
        <v>33.61</v>
      </c>
      <c r="I1728">
        <v>75</v>
      </c>
    </row>
    <row r="1729" spans="1:9">
      <c r="A1729" t="s">
        <v>1731</v>
      </c>
      <c r="B1729" s="1" t="s">
        <v>4900</v>
      </c>
      <c r="C1729" s="1" t="s">
        <v>8064</v>
      </c>
      <c r="D1729" s="1" t="s">
        <v>11228</v>
      </c>
      <c r="E1729" s="1" t="s">
        <v>17546</v>
      </c>
      <c r="F1729">
        <v>13.88</v>
      </c>
      <c r="G1729">
        <v>59.91</v>
      </c>
      <c r="H1729">
        <v>44</v>
      </c>
      <c r="I1729">
        <v>50</v>
      </c>
    </row>
    <row r="1730" spans="1:9">
      <c r="A1730" t="s">
        <v>1732</v>
      </c>
      <c r="B1730" s="1" t="s">
        <v>4901</v>
      </c>
      <c r="C1730" s="1" t="s">
        <v>8065</v>
      </c>
      <c r="D1730" s="1" t="s">
        <v>11229</v>
      </c>
      <c r="E1730" s="1" t="s">
        <v>17547</v>
      </c>
      <c r="F1730">
        <v>6.96</v>
      </c>
      <c r="G1730">
        <v>47.81</v>
      </c>
      <c r="H1730">
        <v>58.33</v>
      </c>
      <c r="I1730">
        <v>94.44</v>
      </c>
    </row>
    <row r="1731" spans="1:9">
      <c r="A1731" t="s">
        <v>1733</v>
      </c>
      <c r="B1731" s="1" t="s">
        <v>4902</v>
      </c>
      <c r="C1731" s="1" t="s">
        <v>8066</v>
      </c>
      <c r="D1731" s="1" t="s">
        <v>11230</v>
      </c>
      <c r="E1731" s="1" t="s">
        <v>17548</v>
      </c>
      <c r="F1731">
        <v>14.47</v>
      </c>
      <c r="G1731">
        <v>53.47</v>
      </c>
      <c r="H1731">
        <v>49.57</v>
      </c>
      <c r="I1731">
        <v>70</v>
      </c>
    </row>
    <row r="1732" spans="1:9">
      <c r="A1732" t="s">
        <v>1734</v>
      </c>
      <c r="B1732" s="1" t="s">
        <v>4903</v>
      </c>
      <c r="C1732" s="1" t="s">
        <v>8067</v>
      </c>
      <c r="D1732" s="1" t="s">
        <v>11231</v>
      </c>
      <c r="E1732" s="1" t="s">
        <v>17549</v>
      </c>
      <c r="F1732">
        <v>6.05</v>
      </c>
      <c r="G1732">
        <v>45.79</v>
      </c>
      <c r="H1732">
        <v>50</v>
      </c>
      <c r="I1732">
        <v>81.25</v>
      </c>
    </row>
    <row r="1733" spans="1:9">
      <c r="A1733" t="s">
        <v>1735</v>
      </c>
      <c r="B1733" s="1" t="s">
        <v>4904</v>
      </c>
      <c r="C1733" s="1" t="s">
        <v>8068</v>
      </c>
      <c r="D1733" s="1" t="s">
        <v>11232</v>
      </c>
      <c r="E1733" s="1" t="s">
        <v>17550</v>
      </c>
      <c r="F1733">
        <v>5.3</v>
      </c>
      <c r="G1733">
        <v>65.18000000000001</v>
      </c>
      <c r="H1733">
        <v>48.48</v>
      </c>
      <c r="I1733">
        <v>70</v>
      </c>
    </row>
    <row r="1734" spans="1:9">
      <c r="A1734" t="s">
        <v>1736</v>
      </c>
      <c r="B1734" s="1" t="s">
        <v>4905</v>
      </c>
      <c r="C1734" s="1" t="s">
        <v>8069</v>
      </c>
      <c r="D1734" s="1" t="s">
        <v>11233</v>
      </c>
      <c r="E1734" s="1" t="s">
        <v>17551</v>
      </c>
      <c r="F1734">
        <v>12.22</v>
      </c>
      <c r="G1734">
        <v>78.08</v>
      </c>
      <c r="H1734">
        <v>46.94</v>
      </c>
      <c r="I1734">
        <v>100</v>
      </c>
    </row>
    <row r="1735" spans="1:9">
      <c r="A1735" t="s">
        <v>1737</v>
      </c>
      <c r="B1735" s="1" t="s">
        <v>4906</v>
      </c>
      <c r="C1735" s="1" t="s">
        <v>8070</v>
      </c>
      <c r="D1735" s="1" t="s">
        <v>11234</v>
      </c>
      <c r="E1735" s="1" t="s">
        <v>17552</v>
      </c>
      <c r="F1735">
        <v>7.81</v>
      </c>
      <c r="G1735">
        <v>51.22</v>
      </c>
      <c r="H1735">
        <v>44.68</v>
      </c>
      <c r="I1735">
        <v>100</v>
      </c>
    </row>
    <row r="1736" spans="1:9">
      <c r="A1736" t="s">
        <v>1738</v>
      </c>
      <c r="B1736" s="1" t="s">
        <v>4907</v>
      </c>
      <c r="C1736" s="1" t="s">
        <v>8071</v>
      </c>
      <c r="D1736" s="1" t="s">
        <v>11235</v>
      </c>
      <c r="E1736" s="1" t="s">
        <v>17553</v>
      </c>
      <c r="F1736">
        <v>5.52</v>
      </c>
      <c r="G1736">
        <v>52.61</v>
      </c>
      <c r="H1736">
        <v>59.57</v>
      </c>
      <c r="I1736">
        <v>125</v>
      </c>
    </row>
    <row r="1737" spans="1:9">
      <c r="A1737" t="s">
        <v>1739</v>
      </c>
      <c r="B1737" s="1" t="s">
        <v>4908</v>
      </c>
      <c r="C1737" s="1" t="s">
        <v>8072</v>
      </c>
      <c r="D1737" s="1" t="s">
        <v>11236</v>
      </c>
      <c r="E1737" s="1" t="s">
        <v>17554</v>
      </c>
      <c r="F1737">
        <v>13.36</v>
      </c>
      <c r="G1737">
        <v>51.35</v>
      </c>
      <c r="H1737">
        <v>66.48999999999999</v>
      </c>
      <c r="I1737">
        <v>80.95</v>
      </c>
    </row>
    <row r="1738" spans="1:9">
      <c r="A1738" t="s">
        <v>1740</v>
      </c>
      <c r="B1738" s="1" t="s">
        <v>4909</v>
      </c>
      <c r="C1738" s="1" t="s">
        <v>8073</v>
      </c>
      <c r="D1738" s="1" t="s">
        <v>11237</v>
      </c>
      <c r="E1738" s="1" t="s">
        <v>17555</v>
      </c>
      <c r="F1738">
        <v>48.83</v>
      </c>
      <c r="G1738">
        <v>83.84999999999999</v>
      </c>
      <c r="H1738">
        <v>15.12</v>
      </c>
      <c r="I1738">
        <v>33.33</v>
      </c>
    </row>
    <row r="1739" spans="1:9">
      <c r="A1739" t="s">
        <v>1741</v>
      </c>
      <c r="B1739" s="1" t="s">
        <v>4910</v>
      </c>
      <c r="C1739" s="1" t="s">
        <v>8074</v>
      </c>
      <c r="D1739" s="1" t="s">
        <v>11238</v>
      </c>
      <c r="E1739" s="1" t="s">
        <v>17556</v>
      </c>
      <c r="F1739">
        <v>6.7</v>
      </c>
      <c r="G1739">
        <v>24.25</v>
      </c>
      <c r="H1739">
        <v>63.44</v>
      </c>
      <c r="I1739">
        <v>90</v>
      </c>
    </row>
    <row r="1740" spans="1:9">
      <c r="A1740" t="s">
        <v>1742</v>
      </c>
      <c r="B1740" s="1" t="s">
        <v>4911</v>
      </c>
      <c r="C1740" s="1" t="s">
        <v>8075</v>
      </c>
      <c r="D1740" s="1" t="s">
        <v>11239</v>
      </c>
      <c r="E1740" s="1" t="s">
        <v>17557</v>
      </c>
      <c r="F1740">
        <v>4.89</v>
      </c>
      <c r="G1740">
        <v>48.85</v>
      </c>
      <c r="H1740">
        <v>92.31</v>
      </c>
      <c r="I1740">
        <v>175</v>
      </c>
    </row>
    <row r="1741" spans="1:9">
      <c r="A1741" t="s">
        <v>1743</v>
      </c>
      <c r="B1741" s="1" t="s">
        <v>4912</v>
      </c>
      <c r="C1741" s="1" t="s">
        <v>8076</v>
      </c>
      <c r="D1741" s="1" t="s">
        <v>11240</v>
      </c>
      <c r="E1741" s="1" t="s">
        <v>17558</v>
      </c>
      <c r="F1741">
        <v>3.38</v>
      </c>
      <c r="G1741">
        <v>40.3</v>
      </c>
      <c r="H1741">
        <v>53.42</v>
      </c>
      <c r="I1741">
        <v>108.33</v>
      </c>
    </row>
    <row r="1742" spans="1:9">
      <c r="A1742" t="s">
        <v>1744</v>
      </c>
      <c r="B1742" s="1" t="s">
        <v>4913</v>
      </c>
      <c r="C1742" s="1" t="s">
        <v>8077</v>
      </c>
      <c r="D1742" s="1" t="s">
        <v>11241</v>
      </c>
      <c r="E1742" s="1" t="s">
        <v>17559</v>
      </c>
      <c r="F1742">
        <v>3.42</v>
      </c>
      <c r="G1742">
        <v>22.61</v>
      </c>
      <c r="H1742">
        <v>79.55</v>
      </c>
      <c r="I1742">
        <v>90.91</v>
      </c>
    </row>
    <row r="1743" spans="1:9">
      <c r="A1743" t="s">
        <v>1745</v>
      </c>
      <c r="B1743" s="1" t="s">
        <v>4914</v>
      </c>
      <c r="C1743" s="1" t="s">
        <v>8078</v>
      </c>
      <c r="D1743" s="1" t="s">
        <v>11242</v>
      </c>
      <c r="E1743" s="1" t="s">
        <v>17560</v>
      </c>
      <c r="F1743">
        <v>0</v>
      </c>
      <c r="G1743">
        <v>29.42</v>
      </c>
      <c r="H1743">
        <v>71.43000000000001</v>
      </c>
      <c r="I1743">
        <v>100</v>
      </c>
    </row>
    <row r="1744" spans="1:9">
      <c r="A1744" t="s">
        <v>1746</v>
      </c>
      <c r="B1744" s="1" t="s">
        <v>4915</v>
      </c>
      <c r="C1744" s="1" t="s">
        <v>8079</v>
      </c>
      <c r="D1744" s="1" t="s">
        <v>11243</v>
      </c>
      <c r="E1744" s="1" t="s">
        <v>17561</v>
      </c>
      <c r="F1744">
        <v>2.16</v>
      </c>
      <c r="G1744">
        <v>43.75</v>
      </c>
      <c r="H1744">
        <v>69.40000000000001</v>
      </c>
      <c r="I1744">
        <v>106.25</v>
      </c>
    </row>
    <row r="1745" spans="1:9">
      <c r="A1745" t="s">
        <v>1747</v>
      </c>
      <c r="B1745" s="1" t="s">
        <v>4916</v>
      </c>
      <c r="C1745" s="1" t="s">
        <v>8080</v>
      </c>
      <c r="D1745" s="1" t="s">
        <v>11244</v>
      </c>
      <c r="E1745" s="1" t="s">
        <v>17562</v>
      </c>
      <c r="F1745">
        <v>13.07</v>
      </c>
      <c r="G1745">
        <v>50.68</v>
      </c>
      <c r="H1745">
        <v>79.22</v>
      </c>
      <c r="I1745">
        <v>112.5</v>
      </c>
    </row>
    <row r="1746" spans="1:9">
      <c r="A1746" t="s">
        <v>1748</v>
      </c>
      <c r="B1746" s="1" t="s">
        <v>4917</v>
      </c>
      <c r="C1746" s="1" t="s">
        <v>8081</v>
      </c>
      <c r="D1746" s="1" t="s">
        <v>11245</v>
      </c>
      <c r="E1746" s="1" t="s">
        <v>17563</v>
      </c>
      <c r="F1746">
        <v>4.77</v>
      </c>
      <c r="G1746">
        <v>41.57</v>
      </c>
      <c r="H1746">
        <v>45.1</v>
      </c>
      <c r="I1746">
        <v>114.29</v>
      </c>
    </row>
    <row r="1747" spans="1:9">
      <c r="A1747" t="s">
        <v>1749</v>
      </c>
      <c r="B1747" s="1" t="s">
        <v>4918</v>
      </c>
      <c r="C1747" s="1" t="s">
        <v>8082</v>
      </c>
      <c r="D1747" s="1" t="s">
        <v>11246</v>
      </c>
      <c r="E1747" s="1" t="s">
        <v>17564</v>
      </c>
      <c r="F1747">
        <v>6.73</v>
      </c>
      <c r="G1747">
        <v>48.76</v>
      </c>
      <c r="H1747">
        <v>53.25</v>
      </c>
      <c r="I1747">
        <v>68.75</v>
      </c>
    </row>
    <row r="1748" spans="1:9">
      <c r="A1748" t="s">
        <v>1750</v>
      </c>
      <c r="B1748" s="1" t="s">
        <v>4919</v>
      </c>
      <c r="C1748" s="1" t="s">
        <v>8083</v>
      </c>
      <c r="D1748" s="1" t="s">
        <v>11247</v>
      </c>
      <c r="E1748" s="1" t="s">
        <v>17565</v>
      </c>
      <c r="F1748">
        <v>29.19</v>
      </c>
      <c r="G1748">
        <v>54.52</v>
      </c>
      <c r="H1748">
        <v>33.9</v>
      </c>
      <c r="I1748">
        <v>46.15</v>
      </c>
    </row>
    <row r="1749" spans="1:9">
      <c r="A1749" t="s">
        <v>1751</v>
      </c>
      <c r="B1749" s="1" t="s">
        <v>4920</v>
      </c>
      <c r="C1749" s="1" t="s">
        <v>8084</v>
      </c>
      <c r="D1749" s="1" t="s">
        <v>11248</v>
      </c>
      <c r="E1749" s="1" t="s">
        <v>17566</v>
      </c>
      <c r="F1749">
        <v>3.75</v>
      </c>
      <c r="G1749">
        <v>32.7</v>
      </c>
      <c r="H1749">
        <v>81.73999999999999</v>
      </c>
      <c r="I1749">
        <v>100</v>
      </c>
    </row>
    <row r="1750" spans="1:9">
      <c r="A1750" t="s">
        <v>1752</v>
      </c>
      <c r="B1750" s="1" t="s">
        <v>4921</v>
      </c>
      <c r="C1750" s="1" t="s">
        <v>8085</v>
      </c>
      <c r="D1750" s="1" t="s">
        <v>11249</v>
      </c>
      <c r="E1750" s="1" t="s">
        <v>17567</v>
      </c>
      <c r="F1750">
        <v>29.81</v>
      </c>
      <c r="G1750">
        <v>66.54000000000001</v>
      </c>
      <c r="H1750">
        <v>33.04</v>
      </c>
      <c r="I1750">
        <v>36.36</v>
      </c>
    </row>
    <row r="1751" spans="1:9">
      <c r="A1751" t="s">
        <v>1753</v>
      </c>
      <c r="B1751" s="1" t="s">
        <v>4922</v>
      </c>
      <c r="C1751" s="1" t="s">
        <v>8086</v>
      </c>
      <c r="D1751" s="1" t="s">
        <v>11250</v>
      </c>
      <c r="E1751" s="1" t="s">
        <v>17568</v>
      </c>
      <c r="F1751">
        <v>7.31</v>
      </c>
      <c r="G1751">
        <v>56.48</v>
      </c>
      <c r="H1751">
        <v>37.06</v>
      </c>
      <c r="I1751">
        <v>61.9</v>
      </c>
    </row>
    <row r="1752" spans="1:9">
      <c r="A1752" t="s">
        <v>1754</v>
      </c>
      <c r="B1752" s="1" t="s">
        <v>4923</v>
      </c>
      <c r="C1752" s="1" t="s">
        <v>8087</v>
      </c>
      <c r="D1752" s="1" t="s">
        <v>11251</v>
      </c>
      <c r="E1752" s="1" t="s">
        <v>17569</v>
      </c>
      <c r="F1752">
        <v>4.46</v>
      </c>
      <c r="G1752">
        <v>38.85</v>
      </c>
      <c r="H1752">
        <v>112.07</v>
      </c>
      <c r="I1752">
        <v>150</v>
      </c>
    </row>
    <row r="1753" spans="1:9">
      <c r="A1753" t="s">
        <v>1755</v>
      </c>
      <c r="B1753" s="1" t="s">
        <v>4924</v>
      </c>
      <c r="C1753" s="1" t="s">
        <v>8088</v>
      </c>
      <c r="D1753" s="1" t="s">
        <v>11252</v>
      </c>
      <c r="E1753" s="1" t="s">
        <v>17570</v>
      </c>
      <c r="F1753">
        <v>38.19</v>
      </c>
      <c r="G1753">
        <v>76.86</v>
      </c>
      <c r="H1753">
        <v>43.61</v>
      </c>
      <c r="I1753">
        <v>73.33</v>
      </c>
    </row>
    <row r="1754" spans="1:9">
      <c r="A1754" t="s">
        <v>1756</v>
      </c>
      <c r="B1754" s="1" t="s">
        <v>4925</v>
      </c>
      <c r="C1754" s="1" t="s">
        <v>8089</v>
      </c>
      <c r="D1754" s="1" t="s">
        <v>11253</v>
      </c>
      <c r="E1754" s="1" t="s">
        <v>17571</v>
      </c>
      <c r="F1754">
        <v>43.47</v>
      </c>
      <c r="G1754">
        <v>93.43000000000001</v>
      </c>
      <c r="H1754">
        <v>21.74</v>
      </c>
      <c r="I1754">
        <v>40</v>
      </c>
    </row>
    <row r="1755" spans="1:9">
      <c r="A1755" t="s">
        <v>1757</v>
      </c>
      <c r="B1755" s="1" t="s">
        <v>4926</v>
      </c>
      <c r="C1755" s="1" t="s">
        <v>8090</v>
      </c>
      <c r="D1755" s="1" t="s">
        <v>11254</v>
      </c>
      <c r="E1755" s="1" t="s">
        <v>17572</v>
      </c>
      <c r="F1755">
        <v>3.38</v>
      </c>
      <c r="G1755">
        <v>31.74</v>
      </c>
      <c r="H1755">
        <v>110.47</v>
      </c>
      <c r="I1755">
        <v>150</v>
      </c>
    </row>
    <row r="1756" spans="1:9">
      <c r="A1756" t="s">
        <v>1758</v>
      </c>
      <c r="B1756" s="1" t="s">
        <v>4927</v>
      </c>
      <c r="C1756" s="1" t="s">
        <v>8091</v>
      </c>
      <c r="D1756" s="1" t="s">
        <v>11255</v>
      </c>
      <c r="E1756" s="1" t="s">
        <v>17573</v>
      </c>
      <c r="F1756">
        <v>3.14</v>
      </c>
      <c r="G1756">
        <v>33.96</v>
      </c>
      <c r="H1756">
        <v>82.03</v>
      </c>
      <c r="I1756">
        <v>100</v>
      </c>
    </row>
    <row r="1757" spans="1:9">
      <c r="A1757" t="s">
        <v>1759</v>
      </c>
      <c r="B1757" s="1" t="s">
        <v>4928</v>
      </c>
      <c r="C1757" s="1" t="s">
        <v>8092</v>
      </c>
      <c r="D1757" s="1" t="s">
        <v>11256</v>
      </c>
      <c r="E1757" s="1" t="s">
        <v>17574</v>
      </c>
      <c r="F1757">
        <v>2.46</v>
      </c>
      <c r="G1757">
        <v>52.75</v>
      </c>
      <c r="H1757">
        <v>81.37</v>
      </c>
      <c r="I1757">
        <v>120</v>
      </c>
    </row>
    <row r="1758" spans="1:9">
      <c r="A1758" t="s">
        <v>1760</v>
      </c>
      <c r="B1758" s="1" t="s">
        <v>4929</v>
      </c>
      <c r="C1758" s="1" t="s">
        <v>8093</v>
      </c>
      <c r="D1758" s="1" t="s">
        <v>11257</v>
      </c>
      <c r="E1758" s="1" t="s">
        <v>17575</v>
      </c>
      <c r="F1758">
        <v>6.57</v>
      </c>
      <c r="G1758">
        <v>40.03</v>
      </c>
      <c r="H1758">
        <v>53.97</v>
      </c>
      <c r="I1758">
        <v>100</v>
      </c>
    </row>
    <row r="1759" spans="1:9">
      <c r="A1759" t="s">
        <v>1761</v>
      </c>
      <c r="B1759" s="1" t="s">
        <v>4930</v>
      </c>
      <c r="C1759" s="1" t="s">
        <v>8094</v>
      </c>
      <c r="D1759" s="1" t="s">
        <v>11258</v>
      </c>
      <c r="E1759" s="1" t="s">
        <v>17576</v>
      </c>
      <c r="F1759">
        <v>9.98</v>
      </c>
      <c r="G1759">
        <v>60.1</v>
      </c>
      <c r="H1759">
        <v>60.61</v>
      </c>
      <c r="I1759">
        <v>85.70999999999999</v>
      </c>
    </row>
    <row r="1760" spans="1:9">
      <c r="A1760" t="s">
        <v>1762</v>
      </c>
      <c r="B1760" s="1" t="s">
        <v>4931</v>
      </c>
      <c r="C1760" s="1" t="s">
        <v>8095</v>
      </c>
      <c r="D1760" s="1" t="s">
        <v>11259</v>
      </c>
      <c r="E1760" s="1" t="s">
        <v>17577</v>
      </c>
      <c r="F1760">
        <v>4.55</v>
      </c>
      <c r="G1760">
        <v>46.21</v>
      </c>
      <c r="H1760">
        <v>56.63</v>
      </c>
      <c r="I1760">
        <v>88.89</v>
      </c>
    </row>
    <row r="1761" spans="1:9">
      <c r="A1761" t="s">
        <v>1763</v>
      </c>
      <c r="B1761" s="1" t="s">
        <v>4932</v>
      </c>
      <c r="C1761" s="1" t="s">
        <v>8096</v>
      </c>
      <c r="D1761" s="1" t="s">
        <v>11260</v>
      </c>
      <c r="E1761" s="1" t="s">
        <v>17578</v>
      </c>
      <c r="F1761">
        <v>17.03</v>
      </c>
      <c r="G1761">
        <v>47.4</v>
      </c>
      <c r="H1761">
        <v>64.23</v>
      </c>
      <c r="I1761">
        <v>91.67</v>
      </c>
    </row>
    <row r="1762" spans="1:9">
      <c r="A1762" t="s">
        <v>1764</v>
      </c>
      <c r="B1762" s="1" t="s">
        <v>4933</v>
      </c>
      <c r="C1762" s="1" t="s">
        <v>8097</v>
      </c>
      <c r="D1762" s="1" t="s">
        <v>11261</v>
      </c>
      <c r="E1762" s="1" t="s">
        <v>17579</v>
      </c>
      <c r="F1762">
        <v>4.51</v>
      </c>
      <c r="G1762">
        <v>34.64</v>
      </c>
      <c r="H1762">
        <v>74.34</v>
      </c>
      <c r="I1762">
        <v>100</v>
      </c>
    </row>
    <row r="1763" spans="1:9">
      <c r="A1763" t="s">
        <v>1765</v>
      </c>
      <c r="B1763" s="1" t="s">
        <v>4934</v>
      </c>
      <c r="C1763" s="1" t="s">
        <v>8098</v>
      </c>
      <c r="D1763" s="1" t="s">
        <v>11262</v>
      </c>
      <c r="E1763" s="1" t="s">
        <v>17580</v>
      </c>
      <c r="F1763">
        <v>13.54</v>
      </c>
      <c r="G1763">
        <v>65.09999999999999</v>
      </c>
      <c r="H1763">
        <v>28.57</v>
      </c>
      <c r="I1763">
        <v>57.14</v>
      </c>
    </row>
    <row r="1764" spans="1:9">
      <c r="A1764" t="s">
        <v>1766</v>
      </c>
      <c r="B1764" s="1" t="s">
        <v>4935</v>
      </c>
      <c r="C1764" s="1" t="s">
        <v>8099</v>
      </c>
      <c r="D1764" s="1" t="s">
        <v>11263</v>
      </c>
      <c r="E1764" s="1" t="s">
        <v>17581</v>
      </c>
      <c r="F1764">
        <v>29.4</v>
      </c>
      <c r="G1764">
        <v>58.95</v>
      </c>
      <c r="H1764">
        <v>29.1</v>
      </c>
      <c r="I1764">
        <v>43.75</v>
      </c>
    </row>
    <row r="1765" spans="1:9">
      <c r="A1765" t="s">
        <v>1767</v>
      </c>
      <c r="B1765" s="1" t="s">
        <v>4936</v>
      </c>
      <c r="C1765" s="1" t="s">
        <v>8100</v>
      </c>
      <c r="D1765" s="1" t="s">
        <v>11264</v>
      </c>
      <c r="E1765" s="1" t="s">
        <v>17582</v>
      </c>
      <c r="F1765">
        <v>7.81</v>
      </c>
      <c r="G1765">
        <v>47.5</v>
      </c>
      <c r="H1765">
        <v>59.02</v>
      </c>
      <c r="I1765">
        <v>100</v>
      </c>
    </row>
    <row r="1766" spans="1:9">
      <c r="A1766" t="s">
        <v>1768</v>
      </c>
      <c r="B1766" s="1" t="s">
        <v>4937</v>
      </c>
      <c r="C1766" s="1" t="s">
        <v>8101</v>
      </c>
      <c r="D1766" s="1" t="s">
        <v>11265</v>
      </c>
      <c r="E1766" s="1" t="s">
        <v>17583</v>
      </c>
      <c r="F1766">
        <v>16.68</v>
      </c>
      <c r="G1766">
        <v>58.2</v>
      </c>
      <c r="H1766">
        <v>48.32</v>
      </c>
      <c r="I1766">
        <v>57.89</v>
      </c>
    </row>
    <row r="1767" spans="1:9">
      <c r="A1767" t="s">
        <v>1769</v>
      </c>
      <c r="B1767" s="1" t="s">
        <v>4938</v>
      </c>
      <c r="C1767" s="1" t="s">
        <v>8102</v>
      </c>
      <c r="D1767" s="1" t="s">
        <v>11266</v>
      </c>
      <c r="E1767" s="1" t="s">
        <v>17584</v>
      </c>
      <c r="F1767">
        <v>2.72</v>
      </c>
      <c r="G1767">
        <v>47.57</v>
      </c>
      <c r="H1767">
        <v>53.85</v>
      </c>
      <c r="I1767">
        <v>100</v>
      </c>
    </row>
    <row r="1768" spans="1:9">
      <c r="A1768" t="s">
        <v>1770</v>
      </c>
      <c r="B1768" s="1" t="s">
        <v>4939</v>
      </c>
      <c r="C1768" s="1" t="s">
        <v>8103</v>
      </c>
      <c r="D1768" s="1" t="s">
        <v>11267</v>
      </c>
      <c r="E1768" s="1" t="s">
        <v>17585</v>
      </c>
      <c r="F1768">
        <v>20.55</v>
      </c>
      <c r="G1768">
        <v>28.04</v>
      </c>
      <c r="H1768">
        <v>71.31999999999999</v>
      </c>
      <c r="I1768">
        <v>80</v>
      </c>
    </row>
    <row r="1769" spans="1:9">
      <c r="A1769" t="s">
        <v>1771</v>
      </c>
      <c r="B1769" s="1" t="s">
        <v>4940</v>
      </c>
      <c r="C1769" s="1" t="s">
        <v>8104</v>
      </c>
      <c r="D1769" s="1" t="s">
        <v>11268</v>
      </c>
      <c r="E1769" s="1" t="s">
        <v>17586</v>
      </c>
      <c r="F1769">
        <v>5.17</v>
      </c>
      <c r="G1769">
        <v>41.38</v>
      </c>
      <c r="H1769">
        <v>49.22</v>
      </c>
      <c r="I1769">
        <v>78.56999999999999</v>
      </c>
    </row>
    <row r="1770" spans="1:9">
      <c r="A1770" t="s">
        <v>1772</v>
      </c>
      <c r="B1770" s="1" t="s">
        <v>4941</v>
      </c>
      <c r="C1770" s="1" t="s">
        <v>8105</v>
      </c>
      <c r="D1770" s="1" t="s">
        <v>11269</v>
      </c>
      <c r="E1770" s="1" t="s">
        <v>17587</v>
      </c>
      <c r="F1770">
        <v>5.8</v>
      </c>
      <c r="G1770">
        <v>24.19</v>
      </c>
      <c r="H1770">
        <v>65.22</v>
      </c>
      <c r="I1770">
        <v>100</v>
      </c>
    </row>
    <row r="1771" spans="1:9">
      <c r="A1771" t="s">
        <v>1773</v>
      </c>
      <c r="B1771" s="1" t="s">
        <v>4942</v>
      </c>
      <c r="C1771" s="1" t="s">
        <v>8106</v>
      </c>
      <c r="D1771" s="1" t="s">
        <v>11270</v>
      </c>
      <c r="E1771" s="1" t="s">
        <v>17588</v>
      </c>
      <c r="F1771">
        <v>5.21</v>
      </c>
      <c r="G1771">
        <v>41.76</v>
      </c>
      <c r="H1771">
        <v>64.63</v>
      </c>
      <c r="I1771">
        <v>88.89</v>
      </c>
    </row>
    <row r="1772" spans="1:9">
      <c r="A1772" t="s">
        <v>1774</v>
      </c>
      <c r="B1772" s="1" t="s">
        <v>4943</v>
      </c>
      <c r="C1772" s="1" t="s">
        <v>8107</v>
      </c>
      <c r="D1772" s="1" t="s">
        <v>11271</v>
      </c>
      <c r="E1772" s="1" t="s">
        <v>17589</v>
      </c>
      <c r="F1772">
        <v>3.75</v>
      </c>
      <c r="G1772">
        <v>45.03</v>
      </c>
      <c r="H1772">
        <v>58.55</v>
      </c>
      <c r="I1772">
        <v>84.62</v>
      </c>
    </row>
    <row r="1773" spans="1:9">
      <c r="A1773" t="s">
        <v>1775</v>
      </c>
      <c r="B1773" s="1" t="s">
        <v>4944</v>
      </c>
      <c r="C1773" s="1" t="s">
        <v>8108</v>
      </c>
      <c r="D1773" s="1" t="s">
        <v>11272</v>
      </c>
      <c r="E1773" s="1" t="s">
        <v>17590</v>
      </c>
      <c r="F1773">
        <v>6.6</v>
      </c>
      <c r="G1773">
        <v>64.02</v>
      </c>
      <c r="H1773">
        <v>54.02</v>
      </c>
      <c r="I1773">
        <v>63.16</v>
      </c>
    </row>
    <row r="1774" spans="1:9">
      <c r="A1774" t="s">
        <v>1776</v>
      </c>
      <c r="B1774" s="1" t="s">
        <v>4945</v>
      </c>
      <c r="C1774" s="1" t="s">
        <v>8109</v>
      </c>
      <c r="D1774" s="1" t="s">
        <v>11273</v>
      </c>
      <c r="E1774" s="1" t="s">
        <v>17591</v>
      </c>
      <c r="F1774">
        <v>13.13</v>
      </c>
      <c r="G1774">
        <v>69.09</v>
      </c>
      <c r="H1774">
        <v>34.18</v>
      </c>
      <c r="I1774">
        <v>62.5</v>
      </c>
    </row>
    <row r="1775" spans="1:9">
      <c r="A1775" t="s">
        <v>1777</v>
      </c>
      <c r="B1775" s="1" t="s">
        <v>4946</v>
      </c>
      <c r="C1775" s="1" t="s">
        <v>8110</v>
      </c>
      <c r="D1775" s="1" t="s">
        <v>11274</v>
      </c>
      <c r="E1775" s="1" t="s">
        <v>17592</v>
      </c>
      <c r="F1775">
        <v>20.9</v>
      </c>
      <c r="G1775">
        <v>71.87</v>
      </c>
      <c r="H1775">
        <v>27.84</v>
      </c>
      <c r="I1775">
        <v>44.44</v>
      </c>
    </row>
    <row r="1776" spans="1:9">
      <c r="A1776" t="s">
        <v>1778</v>
      </c>
      <c r="B1776" s="1" t="s">
        <v>4947</v>
      </c>
      <c r="C1776" s="1" t="s">
        <v>8111</v>
      </c>
      <c r="D1776" s="1" t="s">
        <v>11275</v>
      </c>
      <c r="E1776" s="1" t="s">
        <v>17593</v>
      </c>
      <c r="F1776">
        <v>26.74</v>
      </c>
      <c r="G1776">
        <v>60.58</v>
      </c>
      <c r="H1776">
        <v>31.37</v>
      </c>
      <c r="I1776">
        <v>63.64</v>
      </c>
    </row>
    <row r="1777" spans="1:9">
      <c r="A1777" t="s">
        <v>1779</v>
      </c>
      <c r="B1777" s="1" t="s">
        <v>4948</v>
      </c>
      <c r="C1777" s="1" t="s">
        <v>8112</v>
      </c>
      <c r="D1777" s="1" t="s">
        <v>11276</v>
      </c>
      <c r="E1777" s="1" t="s">
        <v>17594</v>
      </c>
      <c r="F1777">
        <v>4.73</v>
      </c>
      <c r="G1777">
        <v>43.1</v>
      </c>
      <c r="H1777">
        <v>51.97</v>
      </c>
      <c r="I1777">
        <v>73.33</v>
      </c>
    </row>
    <row r="1778" spans="1:9">
      <c r="A1778" t="s">
        <v>1780</v>
      </c>
      <c r="B1778" s="1" t="s">
        <v>4949</v>
      </c>
      <c r="C1778" s="1" t="s">
        <v>8113</v>
      </c>
      <c r="D1778" s="1" t="s">
        <v>11277</v>
      </c>
      <c r="E1778" s="1" t="s">
        <v>17595</v>
      </c>
      <c r="F1778">
        <v>4.02</v>
      </c>
      <c r="G1778">
        <v>47.3</v>
      </c>
      <c r="H1778">
        <v>108.33</v>
      </c>
      <c r="I1778">
        <v>154.55</v>
      </c>
    </row>
    <row r="1779" spans="1:9">
      <c r="A1779" t="s">
        <v>1781</v>
      </c>
      <c r="B1779" s="1" t="s">
        <v>4950</v>
      </c>
      <c r="C1779" s="1" t="s">
        <v>8114</v>
      </c>
      <c r="D1779" s="1" t="s">
        <v>11278</v>
      </c>
      <c r="E1779" s="1" t="s">
        <v>17596</v>
      </c>
      <c r="F1779">
        <v>2.61</v>
      </c>
      <c r="G1779">
        <v>21</v>
      </c>
      <c r="H1779">
        <v>71.09999999999999</v>
      </c>
      <c r="I1779">
        <v>93.75</v>
      </c>
    </row>
    <row r="1780" spans="1:9">
      <c r="A1780" t="s">
        <v>1782</v>
      </c>
      <c r="B1780" s="1" t="s">
        <v>4951</v>
      </c>
      <c r="C1780" s="1" t="s">
        <v>8115</v>
      </c>
      <c r="D1780" s="1" t="s">
        <v>11279</v>
      </c>
      <c r="E1780" s="1" t="s">
        <v>17597</v>
      </c>
      <c r="F1780">
        <v>5.85</v>
      </c>
      <c r="G1780">
        <v>34.72</v>
      </c>
      <c r="H1780">
        <v>58.06</v>
      </c>
      <c r="I1780">
        <v>87.5</v>
      </c>
    </row>
    <row r="1781" spans="1:9">
      <c r="A1781" t="s">
        <v>1783</v>
      </c>
      <c r="B1781" s="1" t="s">
        <v>4952</v>
      </c>
      <c r="C1781" s="1" t="s">
        <v>8116</v>
      </c>
      <c r="D1781" s="1" t="s">
        <v>11280</v>
      </c>
      <c r="E1781" s="1" t="s">
        <v>17598</v>
      </c>
      <c r="F1781">
        <v>16.52</v>
      </c>
      <c r="G1781">
        <v>68.06999999999999</v>
      </c>
      <c r="H1781">
        <v>57.83</v>
      </c>
      <c r="I1781">
        <v>57.14</v>
      </c>
    </row>
    <row r="1782" spans="1:9">
      <c r="A1782" t="s">
        <v>1784</v>
      </c>
      <c r="B1782" s="1" t="s">
        <v>4953</v>
      </c>
      <c r="C1782" s="1" t="s">
        <v>8117</v>
      </c>
      <c r="D1782" s="1" t="s">
        <v>11281</v>
      </c>
      <c r="E1782" s="1" t="s">
        <v>17599</v>
      </c>
      <c r="F1782">
        <v>4.05</v>
      </c>
      <c r="G1782">
        <v>41.37</v>
      </c>
      <c r="H1782">
        <v>54.61</v>
      </c>
      <c r="I1782">
        <v>84.62</v>
      </c>
    </row>
    <row r="1783" spans="1:9">
      <c r="A1783" t="s">
        <v>1785</v>
      </c>
      <c r="B1783" s="1" t="s">
        <v>4954</v>
      </c>
      <c r="C1783" s="1" t="s">
        <v>8118</v>
      </c>
      <c r="D1783" s="1" t="s">
        <v>11282</v>
      </c>
      <c r="E1783" s="1" t="s">
        <v>17600</v>
      </c>
      <c r="F1783">
        <v>3.42</v>
      </c>
      <c r="G1783">
        <v>43.93</v>
      </c>
      <c r="H1783">
        <v>71.62</v>
      </c>
      <c r="I1783">
        <v>92.86</v>
      </c>
    </row>
    <row r="1784" spans="1:9">
      <c r="A1784" t="s">
        <v>1786</v>
      </c>
      <c r="B1784" s="1" t="s">
        <v>4955</v>
      </c>
      <c r="C1784" s="1" t="s">
        <v>8119</v>
      </c>
      <c r="D1784" s="1" t="s">
        <v>11283</v>
      </c>
      <c r="E1784" s="1" t="s">
        <v>17601</v>
      </c>
      <c r="F1784">
        <v>19.9</v>
      </c>
      <c r="G1784">
        <v>68.09</v>
      </c>
      <c r="H1784">
        <v>36.03</v>
      </c>
      <c r="I1784">
        <v>53.33</v>
      </c>
    </row>
    <row r="1785" spans="1:9">
      <c r="A1785" t="s">
        <v>1787</v>
      </c>
      <c r="B1785" s="1" t="s">
        <v>4956</v>
      </c>
      <c r="C1785" s="1" t="s">
        <v>8120</v>
      </c>
      <c r="D1785" s="1" t="s">
        <v>11284</v>
      </c>
      <c r="E1785" s="1" t="s">
        <v>17602</v>
      </c>
      <c r="F1785">
        <v>9.550000000000001</v>
      </c>
      <c r="G1785">
        <v>56.35</v>
      </c>
      <c r="H1785">
        <v>54.74</v>
      </c>
      <c r="I1785">
        <v>60</v>
      </c>
    </row>
    <row r="1786" spans="1:9">
      <c r="A1786" t="s">
        <v>1788</v>
      </c>
      <c r="B1786" s="1" t="s">
        <v>4957</v>
      </c>
      <c r="C1786" s="1" t="s">
        <v>8121</v>
      </c>
      <c r="D1786" s="1" t="s">
        <v>11285</v>
      </c>
      <c r="E1786" s="1" t="s">
        <v>17603</v>
      </c>
      <c r="F1786">
        <v>3.52</v>
      </c>
      <c r="G1786">
        <v>36.5</v>
      </c>
      <c r="H1786">
        <v>62.31</v>
      </c>
      <c r="I1786">
        <v>91.67</v>
      </c>
    </row>
    <row r="1787" spans="1:9">
      <c r="A1787" t="s">
        <v>1789</v>
      </c>
      <c r="B1787" s="1" t="s">
        <v>4958</v>
      </c>
      <c r="C1787" s="1" t="s">
        <v>8122</v>
      </c>
      <c r="D1787" s="1" t="s">
        <v>11286</v>
      </c>
      <c r="E1787" s="1" t="s">
        <v>17604</v>
      </c>
      <c r="F1787">
        <v>6.16</v>
      </c>
      <c r="G1787">
        <v>36.85</v>
      </c>
      <c r="H1787">
        <v>57.97</v>
      </c>
      <c r="I1787">
        <v>71.43000000000001</v>
      </c>
    </row>
    <row r="1788" spans="1:9">
      <c r="A1788" t="s">
        <v>1790</v>
      </c>
      <c r="B1788" s="1" t="s">
        <v>4959</v>
      </c>
      <c r="C1788" s="1" t="s">
        <v>8123</v>
      </c>
      <c r="D1788" s="1" t="s">
        <v>11287</v>
      </c>
      <c r="E1788" s="1" t="s">
        <v>17605</v>
      </c>
      <c r="F1788">
        <v>7.55</v>
      </c>
      <c r="G1788">
        <v>51.42</v>
      </c>
      <c r="H1788">
        <v>59.38</v>
      </c>
      <c r="I1788">
        <v>75</v>
      </c>
    </row>
    <row r="1789" spans="1:9">
      <c r="A1789" t="s">
        <v>1791</v>
      </c>
      <c r="B1789" s="1" t="s">
        <v>4960</v>
      </c>
      <c r="C1789" s="1" t="s">
        <v>8124</v>
      </c>
      <c r="D1789" s="1" t="s">
        <v>11288</v>
      </c>
      <c r="E1789" s="1" t="s">
        <v>17606</v>
      </c>
      <c r="F1789">
        <v>6.84</v>
      </c>
      <c r="G1789">
        <v>37.96</v>
      </c>
      <c r="H1789">
        <v>72.81</v>
      </c>
      <c r="I1789">
        <v>81.81999999999999</v>
      </c>
    </row>
    <row r="1790" spans="1:9">
      <c r="A1790" t="s">
        <v>1792</v>
      </c>
      <c r="B1790" s="1" t="s">
        <v>4961</v>
      </c>
      <c r="C1790" s="1" t="s">
        <v>8125</v>
      </c>
      <c r="D1790" s="1" t="s">
        <v>11289</v>
      </c>
      <c r="E1790" s="1" t="s">
        <v>17607</v>
      </c>
      <c r="F1790">
        <v>6.68</v>
      </c>
      <c r="G1790">
        <v>41.08</v>
      </c>
      <c r="H1790">
        <v>61.03</v>
      </c>
      <c r="I1790">
        <v>64.70999999999999</v>
      </c>
    </row>
    <row r="1791" spans="1:9">
      <c r="A1791" t="s">
        <v>1793</v>
      </c>
      <c r="B1791" s="1" t="s">
        <v>4962</v>
      </c>
      <c r="C1791" s="1" t="s">
        <v>8126</v>
      </c>
      <c r="D1791" s="1" t="s">
        <v>11290</v>
      </c>
      <c r="E1791" s="1" t="s">
        <v>17608</v>
      </c>
      <c r="F1791">
        <v>4.05</v>
      </c>
      <c r="G1791">
        <v>28.19</v>
      </c>
      <c r="H1791">
        <v>70.75</v>
      </c>
      <c r="I1791">
        <v>85.70999999999999</v>
      </c>
    </row>
    <row r="1792" spans="1:9">
      <c r="A1792" t="s">
        <v>1794</v>
      </c>
      <c r="B1792" s="1" t="s">
        <v>4963</v>
      </c>
      <c r="C1792" s="1" t="s">
        <v>8127</v>
      </c>
      <c r="D1792" s="1" t="s">
        <v>11291</v>
      </c>
      <c r="E1792" s="1" t="s">
        <v>17609</v>
      </c>
      <c r="F1792">
        <v>25.27</v>
      </c>
      <c r="G1792">
        <v>55.31</v>
      </c>
      <c r="H1792">
        <v>28.92</v>
      </c>
      <c r="I1792">
        <v>60</v>
      </c>
    </row>
    <row r="1793" spans="1:9">
      <c r="A1793" t="s">
        <v>1795</v>
      </c>
      <c r="B1793" s="1" t="s">
        <v>4964</v>
      </c>
      <c r="C1793" s="1" t="s">
        <v>8128</v>
      </c>
      <c r="D1793" s="1" t="s">
        <v>11292</v>
      </c>
      <c r="E1793" s="1" t="s">
        <v>17610</v>
      </c>
      <c r="F1793">
        <v>4.5</v>
      </c>
      <c r="G1793">
        <v>48.67</v>
      </c>
      <c r="H1793">
        <v>49.54</v>
      </c>
      <c r="I1793">
        <v>90.91</v>
      </c>
    </row>
    <row r="1794" spans="1:9">
      <c r="A1794" t="s">
        <v>1796</v>
      </c>
      <c r="B1794" s="1" t="s">
        <v>4965</v>
      </c>
      <c r="C1794" s="1" t="s">
        <v>8129</v>
      </c>
      <c r="D1794" s="1" t="s">
        <v>11293</v>
      </c>
      <c r="E1794" s="1" t="s">
        <v>17611</v>
      </c>
      <c r="F1794">
        <v>27.41</v>
      </c>
      <c r="G1794">
        <v>58.93</v>
      </c>
      <c r="H1794">
        <v>41.43</v>
      </c>
      <c r="I1794">
        <v>58.82</v>
      </c>
    </row>
    <row r="1795" spans="1:9">
      <c r="A1795" t="s">
        <v>1797</v>
      </c>
      <c r="B1795" s="1" t="s">
        <v>4966</v>
      </c>
      <c r="C1795" s="1" t="s">
        <v>8130</v>
      </c>
      <c r="D1795" s="1" t="s">
        <v>11294</v>
      </c>
      <c r="E1795" s="1" t="s">
        <v>17612</v>
      </c>
      <c r="F1795">
        <v>3.26</v>
      </c>
      <c r="G1795">
        <v>45.64</v>
      </c>
      <c r="H1795">
        <v>44</v>
      </c>
      <c r="I1795">
        <v>66.67</v>
      </c>
    </row>
    <row r="1796" spans="1:9">
      <c r="A1796" t="s">
        <v>1798</v>
      </c>
      <c r="B1796" s="1" t="s">
        <v>4967</v>
      </c>
      <c r="C1796" s="1" t="s">
        <v>8131</v>
      </c>
      <c r="D1796" s="1" t="s">
        <v>11295</v>
      </c>
      <c r="E1796" s="1" t="s">
        <v>17613</v>
      </c>
      <c r="F1796">
        <v>5.56</v>
      </c>
      <c r="G1796">
        <v>44.63</v>
      </c>
      <c r="H1796">
        <v>47.26</v>
      </c>
      <c r="I1796">
        <v>85.70999999999999</v>
      </c>
    </row>
    <row r="1797" spans="1:9">
      <c r="A1797" t="s">
        <v>1799</v>
      </c>
      <c r="B1797" s="1" t="s">
        <v>4968</v>
      </c>
      <c r="C1797" s="1" t="s">
        <v>8132</v>
      </c>
      <c r="D1797" s="1" t="s">
        <v>11296</v>
      </c>
      <c r="E1797" s="1" t="s">
        <v>17614</v>
      </c>
      <c r="F1797">
        <v>19.52</v>
      </c>
      <c r="G1797">
        <v>42.66</v>
      </c>
      <c r="H1797">
        <v>55.49</v>
      </c>
      <c r="I1797">
        <v>62.5</v>
      </c>
    </row>
    <row r="1798" spans="1:9">
      <c r="A1798" t="s">
        <v>1800</v>
      </c>
      <c r="B1798" s="1" t="s">
        <v>4969</v>
      </c>
      <c r="C1798" s="1" t="s">
        <v>8133</v>
      </c>
      <c r="D1798" s="1" t="s">
        <v>11297</v>
      </c>
      <c r="E1798" s="1" t="s">
        <v>17615</v>
      </c>
      <c r="F1798">
        <v>3.52</v>
      </c>
      <c r="G1798">
        <v>18.28</v>
      </c>
      <c r="H1798">
        <v>76.81</v>
      </c>
      <c r="I1798">
        <v>88.89</v>
      </c>
    </row>
    <row r="1799" spans="1:9">
      <c r="A1799" t="s">
        <v>1801</v>
      </c>
      <c r="B1799" s="1" t="s">
        <v>4970</v>
      </c>
      <c r="C1799" s="1" t="s">
        <v>8134</v>
      </c>
      <c r="D1799" s="1" t="s">
        <v>11298</v>
      </c>
      <c r="E1799" s="1" t="s">
        <v>17616</v>
      </c>
      <c r="F1799">
        <v>2.73</v>
      </c>
      <c r="G1799">
        <v>49.45</v>
      </c>
      <c r="H1799">
        <v>65.52</v>
      </c>
      <c r="I1799">
        <v>100</v>
      </c>
    </row>
    <row r="1800" spans="1:9">
      <c r="A1800" t="s">
        <v>1802</v>
      </c>
      <c r="B1800" s="1" t="s">
        <v>4971</v>
      </c>
      <c r="C1800" s="1" t="s">
        <v>8135</v>
      </c>
      <c r="D1800" s="1" t="s">
        <v>11299</v>
      </c>
      <c r="E1800" s="1" t="s">
        <v>17617</v>
      </c>
      <c r="F1800">
        <v>22.78</v>
      </c>
      <c r="G1800">
        <v>67.59999999999999</v>
      </c>
      <c r="H1800">
        <v>86.14</v>
      </c>
      <c r="I1800">
        <v>80</v>
      </c>
    </row>
    <row r="1801" spans="1:9">
      <c r="A1801" t="s">
        <v>1803</v>
      </c>
      <c r="B1801" s="1" t="s">
        <v>4972</v>
      </c>
      <c r="C1801" s="1" t="s">
        <v>8136</v>
      </c>
      <c r="D1801" s="1" t="s">
        <v>11300</v>
      </c>
      <c r="E1801" s="1" t="s">
        <v>17618</v>
      </c>
      <c r="F1801">
        <v>5.93</v>
      </c>
      <c r="G1801">
        <v>74.51000000000001</v>
      </c>
      <c r="H1801">
        <v>41.25</v>
      </c>
      <c r="I1801">
        <v>85.70999999999999</v>
      </c>
    </row>
    <row r="1802" spans="1:9">
      <c r="A1802" t="s">
        <v>1804</v>
      </c>
      <c r="B1802" s="1" t="s">
        <v>4973</v>
      </c>
      <c r="C1802" s="1" t="s">
        <v>8137</v>
      </c>
      <c r="D1802" s="1" t="s">
        <v>11301</v>
      </c>
      <c r="E1802" s="1" t="s">
        <v>17619</v>
      </c>
      <c r="F1802">
        <v>5.39</v>
      </c>
      <c r="G1802">
        <v>52.61</v>
      </c>
      <c r="H1802">
        <v>56.04</v>
      </c>
      <c r="I1802">
        <v>72.73</v>
      </c>
    </row>
    <row r="1803" spans="1:9">
      <c r="A1803" t="s">
        <v>1805</v>
      </c>
      <c r="B1803" s="1" t="s">
        <v>4974</v>
      </c>
      <c r="C1803" s="1" t="s">
        <v>8138</v>
      </c>
      <c r="D1803" s="1" t="s">
        <v>11302</v>
      </c>
      <c r="E1803" s="1" t="s">
        <v>17620</v>
      </c>
      <c r="F1803">
        <v>4.5</v>
      </c>
      <c r="G1803">
        <v>45.07</v>
      </c>
      <c r="H1803">
        <v>84.81999999999999</v>
      </c>
      <c r="I1803">
        <v>100</v>
      </c>
    </row>
    <row r="1804" spans="1:9">
      <c r="A1804" t="s">
        <v>1806</v>
      </c>
      <c r="B1804" s="1" t="s">
        <v>4975</v>
      </c>
      <c r="C1804" s="1" t="s">
        <v>8139</v>
      </c>
      <c r="D1804" s="1" t="s">
        <v>11303</v>
      </c>
      <c r="E1804" s="1" t="s">
        <v>17621</v>
      </c>
      <c r="F1804">
        <v>15.58</v>
      </c>
      <c r="G1804">
        <v>67.81999999999999</v>
      </c>
      <c r="H1804">
        <v>68.20999999999999</v>
      </c>
      <c r="I1804">
        <v>88.89</v>
      </c>
    </row>
    <row r="1805" spans="1:9">
      <c r="A1805" t="s">
        <v>1807</v>
      </c>
      <c r="B1805" s="1" t="s">
        <v>4976</v>
      </c>
      <c r="C1805" s="1" t="s">
        <v>8140</v>
      </c>
      <c r="D1805" s="1" t="s">
        <v>11304</v>
      </c>
      <c r="E1805" s="1" t="s">
        <v>17622</v>
      </c>
      <c r="F1805">
        <v>23.24</v>
      </c>
      <c r="G1805">
        <v>67.56999999999999</v>
      </c>
      <c r="H1805">
        <v>25.5</v>
      </c>
      <c r="I1805">
        <v>65</v>
      </c>
    </row>
    <row r="1806" spans="1:9">
      <c r="A1806" t="s">
        <v>1808</v>
      </c>
      <c r="B1806" s="1" t="s">
        <v>4977</v>
      </c>
      <c r="C1806" s="1" t="s">
        <v>8141</v>
      </c>
      <c r="D1806" s="1" t="s">
        <v>11305</v>
      </c>
      <c r="E1806" s="1" t="s">
        <v>17623</v>
      </c>
      <c r="F1806">
        <v>6.31</v>
      </c>
      <c r="G1806">
        <v>46.99</v>
      </c>
      <c r="H1806">
        <v>55.68</v>
      </c>
      <c r="I1806">
        <v>85.19</v>
      </c>
    </row>
    <row r="1807" spans="1:9">
      <c r="A1807" t="s">
        <v>1809</v>
      </c>
      <c r="B1807" s="1" t="s">
        <v>4978</v>
      </c>
      <c r="C1807" s="1" t="s">
        <v>8142</v>
      </c>
      <c r="D1807" s="1" t="s">
        <v>11306</v>
      </c>
      <c r="E1807" s="1" t="s">
        <v>17624</v>
      </c>
      <c r="F1807">
        <v>3.58</v>
      </c>
      <c r="G1807">
        <v>60.69</v>
      </c>
      <c r="H1807">
        <v>36</v>
      </c>
      <c r="I1807">
        <v>84.62</v>
      </c>
    </row>
    <row r="1808" spans="1:9">
      <c r="A1808" t="s">
        <v>1810</v>
      </c>
      <c r="B1808" s="1" t="s">
        <v>4979</v>
      </c>
      <c r="C1808" s="1" t="s">
        <v>8143</v>
      </c>
      <c r="D1808" s="1" t="s">
        <v>11307</v>
      </c>
      <c r="E1808" s="1" t="s">
        <v>17625</v>
      </c>
      <c r="F1808">
        <v>13.83</v>
      </c>
      <c r="G1808">
        <v>78.53</v>
      </c>
      <c r="H1808">
        <v>20.83</v>
      </c>
      <c r="I1808">
        <v>61.54</v>
      </c>
    </row>
    <row r="1809" spans="1:9">
      <c r="A1809" t="s">
        <v>1811</v>
      </c>
      <c r="B1809" s="1" t="s">
        <v>4980</v>
      </c>
      <c r="C1809" s="1" t="s">
        <v>8144</v>
      </c>
      <c r="D1809" s="1" t="s">
        <v>11308</v>
      </c>
      <c r="E1809" s="1" t="s">
        <v>17626</v>
      </c>
      <c r="F1809">
        <v>13.99</v>
      </c>
      <c r="G1809">
        <v>54.34</v>
      </c>
      <c r="H1809">
        <v>56.73</v>
      </c>
      <c r="I1809">
        <v>70.37</v>
      </c>
    </row>
    <row r="1810" spans="1:9">
      <c r="A1810" t="s">
        <v>1812</v>
      </c>
      <c r="B1810" s="1" t="s">
        <v>4981</v>
      </c>
      <c r="C1810" s="1" t="s">
        <v>8145</v>
      </c>
      <c r="D1810" s="1" t="s">
        <v>11309</v>
      </c>
      <c r="E1810" s="1" t="s">
        <v>17627</v>
      </c>
      <c r="F1810">
        <v>2.57</v>
      </c>
      <c r="G1810">
        <v>38.42</v>
      </c>
      <c r="H1810">
        <v>57.98</v>
      </c>
      <c r="I1810">
        <v>94.44</v>
      </c>
    </row>
    <row r="1811" spans="1:9">
      <c r="A1811" t="s">
        <v>1813</v>
      </c>
      <c r="B1811" s="1" t="s">
        <v>4982</v>
      </c>
      <c r="C1811" s="1" t="s">
        <v>8146</v>
      </c>
      <c r="D1811" s="1" t="s">
        <v>11310</v>
      </c>
      <c r="E1811" s="1" t="s">
        <v>17628</v>
      </c>
      <c r="F1811">
        <v>6.72</v>
      </c>
      <c r="G1811">
        <v>45.12</v>
      </c>
      <c r="H1811">
        <v>51.26</v>
      </c>
      <c r="I1811">
        <v>84.62</v>
      </c>
    </row>
    <row r="1812" spans="1:9">
      <c r="A1812" t="s">
        <v>1814</v>
      </c>
      <c r="B1812" s="1" t="s">
        <v>4983</v>
      </c>
      <c r="C1812" s="1" t="s">
        <v>8147</v>
      </c>
      <c r="D1812" s="1" t="s">
        <v>11311</v>
      </c>
      <c r="E1812" s="1" t="s">
        <v>17629</v>
      </c>
      <c r="F1812">
        <v>5.09</v>
      </c>
      <c r="G1812">
        <v>16.03</v>
      </c>
      <c r="H1812">
        <v>68.31999999999999</v>
      </c>
      <c r="I1812">
        <v>87.5</v>
      </c>
    </row>
    <row r="1813" spans="1:9">
      <c r="A1813" t="s">
        <v>1815</v>
      </c>
      <c r="B1813" s="1" t="s">
        <v>4984</v>
      </c>
      <c r="C1813" s="1" t="s">
        <v>8148</v>
      </c>
      <c r="D1813" s="1" t="s">
        <v>11312</v>
      </c>
      <c r="E1813" s="1" t="s">
        <v>17630</v>
      </c>
      <c r="F1813">
        <v>8.140000000000001</v>
      </c>
      <c r="G1813">
        <v>44.74</v>
      </c>
      <c r="H1813">
        <v>78</v>
      </c>
      <c r="I1813">
        <v>90</v>
      </c>
    </row>
    <row r="1814" spans="1:9">
      <c r="A1814" t="s">
        <v>1816</v>
      </c>
      <c r="B1814" s="1" t="s">
        <v>4985</v>
      </c>
      <c r="C1814" s="1" t="s">
        <v>8149</v>
      </c>
      <c r="D1814" s="1" t="s">
        <v>11313</v>
      </c>
      <c r="E1814" s="1" t="s">
        <v>17631</v>
      </c>
      <c r="F1814">
        <v>7.41</v>
      </c>
      <c r="G1814">
        <v>59.36</v>
      </c>
      <c r="H1814">
        <v>74.04000000000001</v>
      </c>
      <c r="I1814">
        <v>90</v>
      </c>
    </row>
    <row r="1815" spans="1:9">
      <c r="A1815" t="s">
        <v>1817</v>
      </c>
      <c r="B1815" s="1" t="s">
        <v>4986</v>
      </c>
      <c r="C1815" s="1" t="s">
        <v>8150</v>
      </c>
      <c r="D1815" s="1" t="s">
        <v>11314</v>
      </c>
      <c r="E1815" s="1" t="s">
        <v>17632</v>
      </c>
      <c r="F1815">
        <v>3.19</v>
      </c>
      <c r="G1815">
        <v>30.71</v>
      </c>
      <c r="H1815">
        <v>71.23</v>
      </c>
      <c r="I1815">
        <v>86.67</v>
      </c>
    </row>
    <row r="1816" spans="1:9">
      <c r="A1816" t="s">
        <v>1818</v>
      </c>
      <c r="B1816" s="1" t="s">
        <v>4987</v>
      </c>
      <c r="C1816" s="1" t="s">
        <v>8151</v>
      </c>
      <c r="D1816" s="1" t="s">
        <v>11315</v>
      </c>
      <c r="E1816" s="1" t="s">
        <v>17633</v>
      </c>
      <c r="F1816">
        <v>5.41</v>
      </c>
      <c r="G1816">
        <v>32.11</v>
      </c>
      <c r="H1816">
        <v>71.77</v>
      </c>
      <c r="I1816">
        <v>109.09</v>
      </c>
    </row>
    <row r="1817" spans="1:9">
      <c r="A1817" t="s">
        <v>1819</v>
      </c>
      <c r="B1817" s="1" t="s">
        <v>4988</v>
      </c>
      <c r="C1817" s="1" t="s">
        <v>8152</v>
      </c>
      <c r="D1817" s="1" t="s">
        <v>11316</v>
      </c>
      <c r="E1817" s="1" t="s">
        <v>17634</v>
      </c>
      <c r="F1817">
        <v>11.83</v>
      </c>
      <c r="G1817">
        <v>53.98</v>
      </c>
      <c r="H1817">
        <v>65.2</v>
      </c>
      <c r="I1817">
        <v>77.78</v>
      </c>
    </row>
    <row r="1818" spans="1:9">
      <c r="A1818" t="s">
        <v>1820</v>
      </c>
      <c r="B1818" s="1" t="s">
        <v>4989</v>
      </c>
      <c r="C1818" s="1" t="s">
        <v>8153</v>
      </c>
      <c r="D1818" s="1" t="s">
        <v>11317</v>
      </c>
      <c r="E1818" s="1" t="s">
        <v>17635</v>
      </c>
      <c r="F1818">
        <v>4.37</v>
      </c>
      <c r="G1818">
        <v>20.28</v>
      </c>
      <c r="H1818">
        <v>65.12</v>
      </c>
      <c r="I1818">
        <v>100</v>
      </c>
    </row>
    <row r="1819" spans="1:9">
      <c r="A1819" t="s">
        <v>1821</v>
      </c>
      <c r="B1819" s="1" t="s">
        <v>4990</v>
      </c>
      <c r="C1819" s="1" t="s">
        <v>8154</v>
      </c>
      <c r="D1819" s="1" t="s">
        <v>11318</v>
      </c>
      <c r="E1819" s="1" t="s">
        <v>17636</v>
      </c>
      <c r="F1819">
        <v>10.42</v>
      </c>
      <c r="G1819">
        <v>41.86</v>
      </c>
      <c r="H1819">
        <v>66.67</v>
      </c>
      <c r="I1819">
        <v>66.67</v>
      </c>
    </row>
    <row r="1820" spans="1:9">
      <c r="A1820" t="s">
        <v>1822</v>
      </c>
      <c r="B1820" s="1" t="s">
        <v>4991</v>
      </c>
      <c r="C1820" s="1" t="s">
        <v>8155</v>
      </c>
      <c r="D1820" s="1" t="s">
        <v>11319</v>
      </c>
      <c r="E1820" s="1" t="s">
        <v>17637</v>
      </c>
      <c r="F1820">
        <v>3.11</v>
      </c>
      <c r="G1820">
        <v>37.28</v>
      </c>
      <c r="H1820">
        <v>64.29000000000001</v>
      </c>
      <c r="I1820">
        <v>86.95999999999999</v>
      </c>
    </row>
    <row r="1821" spans="1:9">
      <c r="A1821" t="s">
        <v>1823</v>
      </c>
      <c r="B1821" s="1" t="s">
        <v>4992</v>
      </c>
      <c r="C1821" s="1" t="s">
        <v>8156</v>
      </c>
      <c r="D1821" s="1" t="s">
        <v>11320</v>
      </c>
      <c r="E1821" s="1" t="s">
        <v>17638</v>
      </c>
      <c r="F1821">
        <v>7.71</v>
      </c>
      <c r="G1821">
        <v>51.9</v>
      </c>
      <c r="H1821">
        <v>56.15</v>
      </c>
      <c r="I1821">
        <v>73.33</v>
      </c>
    </row>
    <row r="1822" spans="1:9">
      <c r="A1822" t="s">
        <v>1824</v>
      </c>
      <c r="B1822" s="1" t="s">
        <v>4993</v>
      </c>
      <c r="C1822" s="1" t="s">
        <v>8157</v>
      </c>
      <c r="D1822" s="1" t="s">
        <v>11321</v>
      </c>
      <c r="E1822" s="1" t="s">
        <v>17639</v>
      </c>
      <c r="F1822">
        <v>9.43</v>
      </c>
      <c r="G1822">
        <v>42.83</v>
      </c>
      <c r="H1822">
        <v>46.59</v>
      </c>
      <c r="I1822">
        <v>70</v>
      </c>
    </row>
    <row r="1823" spans="1:9">
      <c r="A1823" t="s">
        <v>1825</v>
      </c>
      <c r="B1823" s="1" t="s">
        <v>4994</v>
      </c>
      <c r="C1823" s="1" t="s">
        <v>8158</v>
      </c>
      <c r="D1823" s="1" t="s">
        <v>11322</v>
      </c>
      <c r="E1823" s="1" t="s">
        <v>17640</v>
      </c>
      <c r="F1823">
        <v>17.95</v>
      </c>
      <c r="G1823">
        <v>61.51</v>
      </c>
      <c r="H1823">
        <v>35.48</v>
      </c>
      <c r="I1823">
        <v>54.55</v>
      </c>
    </row>
    <row r="1824" spans="1:9">
      <c r="A1824" t="s">
        <v>1826</v>
      </c>
      <c r="B1824" s="1" t="s">
        <v>4995</v>
      </c>
      <c r="C1824" s="1" t="s">
        <v>8159</v>
      </c>
      <c r="D1824" s="1" t="s">
        <v>11323</v>
      </c>
      <c r="E1824" s="1" t="s">
        <v>17641</v>
      </c>
      <c r="F1824">
        <v>4.41</v>
      </c>
      <c r="G1824">
        <v>38.72</v>
      </c>
      <c r="H1824">
        <v>64.75</v>
      </c>
      <c r="I1824">
        <v>90</v>
      </c>
    </row>
    <row r="1825" spans="1:9">
      <c r="A1825" t="s">
        <v>1827</v>
      </c>
      <c r="B1825" s="1" t="s">
        <v>4996</v>
      </c>
      <c r="C1825" s="1" t="s">
        <v>8160</v>
      </c>
      <c r="D1825" s="1" t="s">
        <v>11324</v>
      </c>
      <c r="E1825" s="1" t="s">
        <v>17642</v>
      </c>
      <c r="F1825">
        <v>3.77</v>
      </c>
      <c r="G1825">
        <v>37.79</v>
      </c>
      <c r="H1825">
        <v>55.03</v>
      </c>
      <c r="I1825">
        <v>91.67</v>
      </c>
    </row>
    <row r="1826" spans="1:9">
      <c r="A1826" t="s">
        <v>1828</v>
      </c>
      <c r="B1826" s="1" t="s">
        <v>4997</v>
      </c>
      <c r="C1826" s="1" t="s">
        <v>8161</v>
      </c>
      <c r="D1826" s="1" t="s">
        <v>11325</v>
      </c>
      <c r="E1826" s="1" t="s">
        <v>17643</v>
      </c>
      <c r="F1826">
        <v>2.56</v>
      </c>
      <c r="G1826">
        <v>38.97</v>
      </c>
      <c r="H1826">
        <v>67.62</v>
      </c>
      <c r="I1826">
        <v>94.44</v>
      </c>
    </row>
    <row r="1827" spans="1:9">
      <c r="A1827" t="s">
        <v>1829</v>
      </c>
      <c r="B1827" s="1" t="s">
        <v>4998</v>
      </c>
      <c r="C1827" s="1" t="s">
        <v>8162</v>
      </c>
      <c r="D1827" s="1" t="s">
        <v>11326</v>
      </c>
      <c r="E1827" s="1" t="s">
        <v>17644</v>
      </c>
      <c r="F1827">
        <v>11.92</v>
      </c>
      <c r="G1827">
        <v>58.92</v>
      </c>
      <c r="H1827">
        <v>41.13</v>
      </c>
      <c r="I1827">
        <v>52.94</v>
      </c>
    </row>
    <row r="1828" spans="1:9">
      <c r="A1828" t="s">
        <v>1830</v>
      </c>
      <c r="B1828" s="1" t="s">
        <v>4999</v>
      </c>
      <c r="C1828" s="1" t="s">
        <v>8163</v>
      </c>
      <c r="D1828" s="1" t="s">
        <v>11327</v>
      </c>
      <c r="E1828" s="1" t="s">
        <v>17645</v>
      </c>
      <c r="F1828">
        <v>11.25</v>
      </c>
      <c r="G1828">
        <v>49.55</v>
      </c>
      <c r="H1828">
        <v>62.18</v>
      </c>
      <c r="I1828">
        <v>90.91</v>
      </c>
    </row>
    <row r="1829" spans="1:9">
      <c r="A1829" t="s">
        <v>1831</v>
      </c>
      <c r="B1829" s="1" t="s">
        <v>5000</v>
      </c>
      <c r="C1829" s="1" t="s">
        <v>8164</v>
      </c>
      <c r="D1829" s="1" t="s">
        <v>11328</v>
      </c>
      <c r="E1829" s="1" t="s">
        <v>17646</v>
      </c>
      <c r="F1829">
        <v>4.05</v>
      </c>
      <c r="G1829">
        <v>46.76</v>
      </c>
      <c r="H1829">
        <v>71.76000000000001</v>
      </c>
      <c r="I1829">
        <v>76.92</v>
      </c>
    </row>
    <row r="1830" spans="1:9">
      <c r="A1830" t="s">
        <v>1832</v>
      </c>
      <c r="B1830" s="1" t="s">
        <v>5001</v>
      </c>
      <c r="C1830" s="1" t="s">
        <v>8165</v>
      </c>
      <c r="D1830" s="1" t="s">
        <v>11329</v>
      </c>
      <c r="E1830" s="1" t="s">
        <v>17647</v>
      </c>
      <c r="F1830">
        <v>17.97</v>
      </c>
      <c r="G1830">
        <v>47.35</v>
      </c>
      <c r="H1830">
        <v>51.28</v>
      </c>
      <c r="I1830">
        <v>75</v>
      </c>
    </row>
    <row r="1831" spans="1:9">
      <c r="A1831" t="s">
        <v>1833</v>
      </c>
      <c r="B1831" s="1" t="s">
        <v>5002</v>
      </c>
      <c r="C1831" s="1" t="s">
        <v>8166</v>
      </c>
      <c r="D1831" s="1" t="s">
        <v>11330</v>
      </c>
      <c r="E1831" s="1" t="s">
        <v>17648</v>
      </c>
      <c r="F1831">
        <v>10.41</v>
      </c>
      <c r="G1831">
        <v>35.72</v>
      </c>
      <c r="H1831">
        <v>73.12</v>
      </c>
      <c r="I1831">
        <v>85.70999999999999</v>
      </c>
    </row>
    <row r="1832" spans="1:9">
      <c r="A1832" t="s">
        <v>1834</v>
      </c>
      <c r="B1832" s="1" t="s">
        <v>5003</v>
      </c>
      <c r="C1832" s="1" t="s">
        <v>8167</v>
      </c>
      <c r="D1832" s="1" t="s">
        <v>11331</v>
      </c>
      <c r="E1832" s="1" t="s">
        <v>17649</v>
      </c>
      <c r="F1832">
        <v>11.04</v>
      </c>
      <c r="G1832">
        <v>42.52</v>
      </c>
      <c r="H1832">
        <v>56.98</v>
      </c>
      <c r="I1832">
        <v>85.70999999999999</v>
      </c>
    </row>
    <row r="1833" spans="1:9">
      <c r="A1833" t="s">
        <v>1835</v>
      </c>
      <c r="B1833" s="1" t="s">
        <v>5004</v>
      </c>
      <c r="C1833" s="1" t="s">
        <v>8168</v>
      </c>
      <c r="D1833" s="1" t="s">
        <v>11332</v>
      </c>
      <c r="E1833" s="1" t="s">
        <v>17650</v>
      </c>
      <c r="F1833">
        <v>17.46</v>
      </c>
      <c r="G1833">
        <v>31.64</v>
      </c>
      <c r="H1833">
        <v>64.25</v>
      </c>
      <c r="I1833">
        <v>72.22</v>
      </c>
    </row>
    <row r="1834" spans="1:9">
      <c r="A1834" t="s">
        <v>1836</v>
      </c>
      <c r="B1834" s="1" t="s">
        <v>5005</v>
      </c>
      <c r="C1834" s="1" t="s">
        <v>8169</v>
      </c>
      <c r="D1834" s="1" t="s">
        <v>11333</v>
      </c>
      <c r="E1834" s="1" t="s">
        <v>17651</v>
      </c>
      <c r="F1834">
        <v>5.44</v>
      </c>
      <c r="G1834">
        <v>49.18</v>
      </c>
      <c r="H1834">
        <v>78.64</v>
      </c>
      <c r="I1834">
        <v>109.09</v>
      </c>
    </row>
    <row r="1835" spans="1:9">
      <c r="A1835" t="s">
        <v>1837</v>
      </c>
      <c r="B1835" s="1" t="s">
        <v>5006</v>
      </c>
      <c r="C1835" s="1" t="s">
        <v>8170</v>
      </c>
      <c r="D1835" s="1" t="s">
        <v>11334</v>
      </c>
      <c r="E1835" s="1" t="s">
        <v>17652</v>
      </c>
      <c r="F1835">
        <v>25.53</v>
      </c>
      <c r="G1835">
        <v>42.73</v>
      </c>
      <c r="H1835">
        <v>55.81</v>
      </c>
      <c r="I1835">
        <v>69.23</v>
      </c>
    </row>
    <row r="1836" spans="1:9">
      <c r="A1836" t="s">
        <v>1838</v>
      </c>
      <c r="B1836" s="1" t="s">
        <v>5007</v>
      </c>
      <c r="C1836" s="1" t="s">
        <v>8171</v>
      </c>
      <c r="D1836" s="1" t="s">
        <v>11335</v>
      </c>
      <c r="E1836" s="1" t="s">
        <v>17653</v>
      </c>
      <c r="F1836">
        <v>3.67</v>
      </c>
      <c r="G1836">
        <v>32.18</v>
      </c>
      <c r="H1836">
        <v>69.52</v>
      </c>
      <c r="I1836">
        <v>100</v>
      </c>
    </row>
    <row r="1837" spans="1:9">
      <c r="A1837" t="s">
        <v>1839</v>
      </c>
      <c r="B1837" s="1" t="s">
        <v>5008</v>
      </c>
      <c r="C1837" s="1" t="s">
        <v>8172</v>
      </c>
      <c r="D1837" s="1" t="s">
        <v>11336</v>
      </c>
      <c r="E1837" s="1" t="s">
        <v>17654</v>
      </c>
      <c r="F1837">
        <v>7.77</v>
      </c>
      <c r="G1837">
        <v>48.65</v>
      </c>
      <c r="H1837">
        <v>44.58</v>
      </c>
      <c r="I1837">
        <v>68.75</v>
      </c>
    </row>
    <row r="1838" spans="1:9">
      <c r="A1838" t="s">
        <v>1840</v>
      </c>
      <c r="B1838" s="1" t="s">
        <v>5009</v>
      </c>
      <c r="C1838" s="1" t="s">
        <v>8173</v>
      </c>
      <c r="D1838" s="1" t="s">
        <v>11337</v>
      </c>
      <c r="E1838" s="1" t="s">
        <v>17655</v>
      </c>
      <c r="F1838">
        <v>19.72</v>
      </c>
      <c r="G1838">
        <v>59.52</v>
      </c>
      <c r="H1838">
        <v>50</v>
      </c>
      <c r="I1838">
        <v>100</v>
      </c>
    </row>
    <row r="1839" spans="1:9">
      <c r="A1839" t="s">
        <v>1841</v>
      </c>
      <c r="B1839" s="1" t="s">
        <v>5010</v>
      </c>
      <c r="C1839" s="1" t="s">
        <v>8174</v>
      </c>
      <c r="D1839" s="1" t="s">
        <v>11338</v>
      </c>
      <c r="E1839" s="1" t="s">
        <v>17656</v>
      </c>
      <c r="F1839">
        <v>7.35</v>
      </c>
      <c r="G1839">
        <v>51.28</v>
      </c>
      <c r="H1839">
        <v>81.44</v>
      </c>
      <c r="I1839">
        <v>128.57</v>
      </c>
    </row>
    <row r="1840" spans="1:9">
      <c r="A1840" t="s">
        <v>1842</v>
      </c>
      <c r="B1840" s="1" t="s">
        <v>5011</v>
      </c>
      <c r="C1840" s="1" t="s">
        <v>8175</v>
      </c>
      <c r="D1840" s="1" t="s">
        <v>11339</v>
      </c>
      <c r="E1840" s="1" t="s">
        <v>17657</v>
      </c>
      <c r="F1840">
        <v>8.91</v>
      </c>
      <c r="G1840">
        <v>60.42</v>
      </c>
      <c r="H1840">
        <v>42.74</v>
      </c>
      <c r="I1840">
        <v>60</v>
      </c>
    </row>
    <row r="1841" spans="1:9">
      <c r="A1841" t="s">
        <v>1843</v>
      </c>
      <c r="B1841" s="1" t="s">
        <v>5012</v>
      </c>
      <c r="C1841" s="1" t="s">
        <v>8176</v>
      </c>
      <c r="D1841" s="1" t="s">
        <v>11340</v>
      </c>
      <c r="E1841" s="1" t="s">
        <v>17658</v>
      </c>
      <c r="F1841">
        <v>35.49</v>
      </c>
      <c r="G1841">
        <v>78.76000000000001</v>
      </c>
      <c r="H1841">
        <v>19.42</v>
      </c>
      <c r="I1841">
        <v>22.22</v>
      </c>
    </row>
    <row r="1842" spans="1:9">
      <c r="A1842" t="s">
        <v>1844</v>
      </c>
      <c r="B1842" s="1" t="s">
        <v>5013</v>
      </c>
      <c r="C1842" s="1" t="s">
        <v>8177</v>
      </c>
      <c r="D1842" s="1" t="s">
        <v>11341</v>
      </c>
      <c r="E1842" s="1" t="s">
        <v>17659</v>
      </c>
      <c r="F1842">
        <v>19.08</v>
      </c>
      <c r="G1842">
        <v>61.26</v>
      </c>
      <c r="H1842">
        <v>26.58</v>
      </c>
      <c r="I1842">
        <v>40</v>
      </c>
    </row>
    <row r="1843" spans="1:9">
      <c r="A1843" t="s">
        <v>1845</v>
      </c>
      <c r="B1843" s="1" t="s">
        <v>5014</v>
      </c>
      <c r="C1843" s="1" t="s">
        <v>8178</v>
      </c>
      <c r="D1843" s="1" t="s">
        <v>11342</v>
      </c>
      <c r="E1843" s="1" t="s">
        <v>17660</v>
      </c>
      <c r="F1843">
        <v>23.46</v>
      </c>
      <c r="G1843">
        <v>76.43000000000001</v>
      </c>
      <c r="H1843">
        <v>14.29</v>
      </c>
      <c r="I1843">
        <v>50</v>
      </c>
    </row>
    <row r="1844" spans="1:9">
      <c r="A1844" t="s">
        <v>1846</v>
      </c>
      <c r="B1844" s="1" t="s">
        <v>5015</v>
      </c>
      <c r="C1844" s="1" t="s">
        <v>8179</v>
      </c>
      <c r="D1844" s="1" t="s">
        <v>11343</v>
      </c>
      <c r="E1844" s="1" t="s">
        <v>17661</v>
      </c>
      <c r="F1844">
        <v>6.86</v>
      </c>
      <c r="G1844">
        <v>55.92</v>
      </c>
      <c r="H1844">
        <v>59.82</v>
      </c>
      <c r="I1844">
        <v>71.43000000000001</v>
      </c>
    </row>
    <row r="1845" spans="1:9">
      <c r="A1845" t="s">
        <v>1847</v>
      </c>
      <c r="B1845" s="1" t="s">
        <v>5016</v>
      </c>
      <c r="C1845" s="1" t="s">
        <v>8180</v>
      </c>
      <c r="D1845" s="1" t="s">
        <v>11344</v>
      </c>
      <c r="E1845" s="1" t="s">
        <v>17662</v>
      </c>
      <c r="F1845">
        <v>4.86</v>
      </c>
      <c r="G1845">
        <v>51.07</v>
      </c>
      <c r="H1845">
        <v>37.23</v>
      </c>
      <c r="I1845">
        <v>80</v>
      </c>
    </row>
    <row r="1846" spans="1:9">
      <c r="A1846" t="s">
        <v>1848</v>
      </c>
      <c r="B1846" s="1" t="s">
        <v>5017</v>
      </c>
      <c r="C1846" s="1" t="s">
        <v>8181</v>
      </c>
      <c r="D1846" s="1" t="s">
        <v>11345</v>
      </c>
      <c r="E1846" s="1" t="s">
        <v>17663</v>
      </c>
      <c r="F1846">
        <v>8.039999999999999</v>
      </c>
      <c r="G1846">
        <v>49.58</v>
      </c>
      <c r="H1846">
        <v>65.65000000000001</v>
      </c>
      <c r="I1846">
        <v>85.70999999999999</v>
      </c>
    </row>
    <row r="1847" spans="1:9">
      <c r="A1847" t="s">
        <v>1849</v>
      </c>
      <c r="B1847" s="1" t="s">
        <v>5018</v>
      </c>
      <c r="C1847" s="1" t="s">
        <v>8182</v>
      </c>
      <c r="D1847" s="1" t="s">
        <v>11346</v>
      </c>
      <c r="E1847" s="1" t="s">
        <v>17664</v>
      </c>
      <c r="F1847">
        <v>3.73</v>
      </c>
      <c r="G1847">
        <v>54.79</v>
      </c>
      <c r="H1847">
        <v>45.65</v>
      </c>
      <c r="I1847">
        <v>92.31</v>
      </c>
    </row>
    <row r="1848" spans="1:9">
      <c r="A1848" t="s">
        <v>1850</v>
      </c>
      <c r="B1848" s="1" t="s">
        <v>5019</v>
      </c>
      <c r="C1848" s="1" t="s">
        <v>8183</v>
      </c>
      <c r="D1848" s="1" t="s">
        <v>11347</v>
      </c>
      <c r="E1848" s="1" t="s">
        <v>17665</v>
      </c>
      <c r="F1848">
        <v>10.05</v>
      </c>
      <c r="G1848">
        <v>66.27</v>
      </c>
      <c r="H1848">
        <v>52.83</v>
      </c>
      <c r="I1848">
        <v>75</v>
      </c>
    </row>
    <row r="1849" spans="1:9">
      <c r="A1849" t="s">
        <v>1851</v>
      </c>
      <c r="B1849" s="1" t="s">
        <v>5020</v>
      </c>
      <c r="C1849" s="1" t="s">
        <v>8184</v>
      </c>
      <c r="D1849" s="1" t="s">
        <v>11348</v>
      </c>
      <c r="E1849" s="1" t="s">
        <v>17666</v>
      </c>
      <c r="F1849">
        <v>10.55</v>
      </c>
      <c r="G1849">
        <v>45.96</v>
      </c>
      <c r="H1849">
        <v>38.6</v>
      </c>
      <c r="I1849">
        <v>66.67</v>
      </c>
    </row>
    <row r="1850" spans="1:9">
      <c r="A1850" t="s">
        <v>1852</v>
      </c>
      <c r="B1850" s="1" t="s">
        <v>5021</v>
      </c>
      <c r="C1850" s="1" t="s">
        <v>8185</v>
      </c>
      <c r="D1850" s="1" t="s">
        <v>11349</v>
      </c>
      <c r="E1850" s="1" t="s">
        <v>17667</v>
      </c>
      <c r="F1850">
        <v>42.64</v>
      </c>
      <c r="G1850">
        <v>74.95</v>
      </c>
      <c r="H1850">
        <v>23.53</v>
      </c>
      <c r="I1850">
        <v>35.71</v>
      </c>
    </row>
    <row r="1851" spans="1:9">
      <c r="A1851" t="s">
        <v>1853</v>
      </c>
      <c r="B1851" s="1" t="s">
        <v>5022</v>
      </c>
      <c r="C1851" s="1" t="s">
        <v>8186</v>
      </c>
      <c r="D1851" s="1" t="s">
        <v>11350</v>
      </c>
      <c r="E1851" s="1" t="s">
        <v>17668</v>
      </c>
      <c r="F1851">
        <v>12.58</v>
      </c>
      <c r="G1851">
        <v>48.11</v>
      </c>
      <c r="H1851">
        <v>60.56</v>
      </c>
      <c r="I1851">
        <v>88.89</v>
      </c>
    </row>
    <row r="1852" spans="1:9">
      <c r="A1852" t="s">
        <v>1854</v>
      </c>
      <c r="B1852" s="1" t="s">
        <v>5023</v>
      </c>
      <c r="C1852" s="1" t="s">
        <v>8187</v>
      </c>
      <c r="D1852" s="1" t="s">
        <v>11351</v>
      </c>
      <c r="E1852" s="1" t="s">
        <v>17669</v>
      </c>
      <c r="F1852">
        <v>6.92</v>
      </c>
      <c r="G1852">
        <v>45.91</v>
      </c>
      <c r="H1852">
        <v>67.2</v>
      </c>
      <c r="I1852">
        <v>91.67</v>
      </c>
    </row>
    <row r="1853" spans="1:9">
      <c r="A1853" t="s">
        <v>1855</v>
      </c>
      <c r="B1853" s="1" t="s">
        <v>5024</v>
      </c>
      <c r="C1853" s="1" t="s">
        <v>8188</v>
      </c>
      <c r="D1853" s="1" t="s">
        <v>11352</v>
      </c>
      <c r="E1853" s="1" t="s">
        <v>17670</v>
      </c>
      <c r="F1853">
        <v>18.75</v>
      </c>
      <c r="G1853">
        <v>53.17</v>
      </c>
      <c r="H1853">
        <v>50.93</v>
      </c>
      <c r="I1853">
        <v>57.14</v>
      </c>
    </row>
    <row r="1854" spans="1:9">
      <c r="A1854" t="s">
        <v>1856</v>
      </c>
      <c r="B1854" s="1" t="s">
        <v>5025</v>
      </c>
      <c r="C1854" s="1" t="s">
        <v>8189</v>
      </c>
      <c r="D1854" s="1" t="s">
        <v>11353</v>
      </c>
      <c r="E1854" s="1" t="s">
        <v>17671</v>
      </c>
      <c r="F1854">
        <v>7.47</v>
      </c>
      <c r="G1854">
        <v>51.35</v>
      </c>
      <c r="H1854">
        <v>43.97</v>
      </c>
      <c r="I1854">
        <v>80</v>
      </c>
    </row>
    <row r="1855" spans="1:9">
      <c r="A1855" t="s">
        <v>1857</v>
      </c>
      <c r="B1855" s="1" t="s">
        <v>5026</v>
      </c>
      <c r="C1855" s="1" t="s">
        <v>8190</v>
      </c>
      <c r="D1855" s="1" t="s">
        <v>11354</v>
      </c>
      <c r="E1855" s="1" t="s">
        <v>17672</v>
      </c>
      <c r="F1855">
        <v>9.42</v>
      </c>
      <c r="G1855">
        <v>63.77</v>
      </c>
      <c r="H1855">
        <v>26.92</v>
      </c>
      <c r="I1855">
        <v>60</v>
      </c>
    </row>
    <row r="1856" spans="1:9">
      <c r="A1856" t="s">
        <v>1858</v>
      </c>
      <c r="B1856" s="1" t="s">
        <v>5027</v>
      </c>
      <c r="C1856" s="1" t="s">
        <v>8191</v>
      </c>
      <c r="D1856" s="1" t="s">
        <v>11355</v>
      </c>
      <c r="E1856" s="1" t="s">
        <v>17673</v>
      </c>
      <c r="F1856">
        <v>3.13</v>
      </c>
      <c r="G1856">
        <v>40.99</v>
      </c>
      <c r="H1856">
        <v>90.18000000000001</v>
      </c>
      <c r="I1856">
        <v>133.33</v>
      </c>
    </row>
    <row r="1857" spans="1:9">
      <c r="A1857" t="s">
        <v>1859</v>
      </c>
      <c r="B1857" s="1" t="s">
        <v>5028</v>
      </c>
      <c r="C1857" s="1" t="s">
        <v>8192</v>
      </c>
      <c r="D1857" s="1" t="s">
        <v>11356</v>
      </c>
      <c r="E1857" s="1" t="s">
        <v>17674</v>
      </c>
      <c r="F1857">
        <v>8.6</v>
      </c>
      <c r="G1857">
        <v>51.2</v>
      </c>
      <c r="H1857">
        <v>56.64</v>
      </c>
      <c r="I1857">
        <v>83.33</v>
      </c>
    </row>
    <row r="1858" spans="1:9">
      <c r="A1858" t="s">
        <v>1860</v>
      </c>
      <c r="B1858" s="1" t="s">
        <v>5029</v>
      </c>
      <c r="C1858" s="1" t="s">
        <v>8193</v>
      </c>
      <c r="D1858" s="1" t="s">
        <v>11357</v>
      </c>
      <c r="E1858" s="1" t="s">
        <v>17675</v>
      </c>
      <c r="F1858">
        <v>4.79</v>
      </c>
      <c r="G1858">
        <v>51.11</v>
      </c>
      <c r="H1858">
        <v>44.15</v>
      </c>
      <c r="I1858">
        <v>100</v>
      </c>
    </row>
    <row r="1859" spans="1:9">
      <c r="A1859" t="s">
        <v>1861</v>
      </c>
      <c r="B1859" s="1" t="s">
        <v>5030</v>
      </c>
      <c r="C1859" s="1" t="s">
        <v>8194</v>
      </c>
      <c r="D1859" s="1" t="s">
        <v>11358</v>
      </c>
      <c r="E1859" s="1" t="s">
        <v>17676</v>
      </c>
      <c r="F1859">
        <v>7.92</v>
      </c>
      <c r="G1859">
        <v>48.36</v>
      </c>
      <c r="H1859">
        <v>59.26</v>
      </c>
      <c r="I1859">
        <v>80</v>
      </c>
    </row>
    <row r="1860" spans="1:9">
      <c r="A1860" t="s">
        <v>1862</v>
      </c>
      <c r="B1860" s="1" t="s">
        <v>5031</v>
      </c>
      <c r="C1860" s="1" t="s">
        <v>8195</v>
      </c>
      <c r="D1860" s="1" t="s">
        <v>11359</v>
      </c>
      <c r="E1860" s="1" t="s">
        <v>17677</v>
      </c>
      <c r="F1860">
        <v>46.71</v>
      </c>
      <c r="G1860">
        <v>82.18000000000001</v>
      </c>
      <c r="H1860">
        <v>23.02</v>
      </c>
      <c r="I1860">
        <v>23.08</v>
      </c>
    </row>
    <row r="1861" spans="1:9">
      <c r="A1861" t="s">
        <v>1863</v>
      </c>
      <c r="B1861" s="1" t="s">
        <v>5032</v>
      </c>
      <c r="C1861" s="1" t="s">
        <v>8196</v>
      </c>
      <c r="D1861" s="1" t="s">
        <v>11360</v>
      </c>
      <c r="E1861" s="1" t="s">
        <v>17678</v>
      </c>
      <c r="F1861">
        <v>10.55</v>
      </c>
      <c r="G1861">
        <v>41.73</v>
      </c>
      <c r="H1861">
        <v>41.18</v>
      </c>
      <c r="I1861">
        <v>66.67</v>
      </c>
    </row>
    <row r="1862" spans="1:9">
      <c r="A1862" t="s">
        <v>1864</v>
      </c>
      <c r="B1862" s="1" t="s">
        <v>5033</v>
      </c>
      <c r="C1862" s="1" t="s">
        <v>8197</v>
      </c>
      <c r="D1862" s="1" t="s">
        <v>11361</v>
      </c>
      <c r="E1862" s="1" t="s">
        <v>17679</v>
      </c>
      <c r="F1862">
        <v>3.25</v>
      </c>
      <c r="G1862">
        <v>27.06</v>
      </c>
      <c r="H1862">
        <v>73.14</v>
      </c>
      <c r="I1862">
        <v>100</v>
      </c>
    </row>
    <row r="1863" spans="1:9">
      <c r="A1863" t="s">
        <v>1865</v>
      </c>
      <c r="B1863" s="1" t="s">
        <v>5034</v>
      </c>
      <c r="C1863" s="1" t="s">
        <v>8198</v>
      </c>
      <c r="D1863" s="1" t="s">
        <v>11362</v>
      </c>
      <c r="E1863" s="1" t="s">
        <v>17680</v>
      </c>
      <c r="F1863">
        <v>9.43</v>
      </c>
      <c r="G1863">
        <v>47.08</v>
      </c>
      <c r="H1863">
        <v>64.04000000000001</v>
      </c>
      <c r="I1863">
        <v>80</v>
      </c>
    </row>
    <row r="1864" spans="1:9">
      <c r="A1864" t="s">
        <v>1866</v>
      </c>
      <c r="B1864" s="1" t="s">
        <v>5035</v>
      </c>
      <c r="C1864" s="1" t="s">
        <v>8199</v>
      </c>
      <c r="D1864" s="1" t="s">
        <v>11363</v>
      </c>
      <c r="E1864" s="1" t="s">
        <v>17681</v>
      </c>
      <c r="F1864">
        <v>15.72</v>
      </c>
      <c r="G1864">
        <v>58.13</v>
      </c>
      <c r="H1864">
        <v>33.7</v>
      </c>
      <c r="I1864">
        <v>54.55</v>
      </c>
    </row>
    <row r="1865" spans="1:9">
      <c r="A1865" t="s">
        <v>1867</v>
      </c>
      <c r="B1865" s="1" t="s">
        <v>5036</v>
      </c>
      <c r="C1865" s="1" t="s">
        <v>8200</v>
      </c>
      <c r="D1865" s="1" t="s">
        <v>11364</v>
      </c>
      <c r="E1865" s="1" t="s">
        <v>17682</v>
      </c>
      <c r="F1865">
        <v>13.49</v>
      </c>
      <c r="G1865">
        <v>72.87</v>
      </c>
      <c r="H1865">
        <v>24.24</v>
      </c>
      <c r="I1865">
        <v>50</v>
      </c>
    </row>
    <row r="1866" spans="1:9">
      <c r="A1866" t="s">
        <v>1868</v>
      </c>
      <c r="B1866" s="1" t="s">
        <v>5037</v>
      </c>
      <c r="C1866" s="1" t="s">
        <v>8201</v>
      </c>
      <c r="D1866" s="1" t="s">
        <v>11365</v>
      </c>
      <c r="E1866" s="1" t="s">
        <v>17683</v>
      </c>
      <c r="F1866">
        <v>18.42</v>
      </c>
      <c r="G1866">
        <v>47.01</v>
      </c>
      <c r="H1866">
        <v>59.46</v>
      </c>
      <c r="I1866">
        <v>66.67</v>
      </c>
    </row>
    <row r="1867" spans="1:9">
      <c r="A1867" t="s">
        <v>1869</v>
      </c>
      <c r="B1867" s="1" t="s">
        <v>5038</v>
      </c>
      <c r="C1867" s="1" t="s">
        <v>8202</v>
      </c>
      <c r="D1867" s="1" t="s">
        <v>11366</v>
      </c>
      <c r="E1867" s="1" t="s">
        <v>17684</v>
      </c>
      <c r="F1867">
        <v>10.58</v>
      </c>
      <c r="G1867">
        <v>55.29</v>
      </c>
      <c r="H1867">
        <v>34.46</v>
      </c>
      <c r="I1867">
        <v>71.43000000000001</v>
      </c>
    </row>
    <row r="1868" spans="1:9">
      <c r="A1868" t="s">
        <v>1870</v>
      </c>
      <c r="B1868" s="1" t="s">
        <v>5039</v>
      </c>
      <c r="C1868" s="1" t="s">
        <v>8203</v>
      </c>
      <c r="D1868" s="1" t="s">
        <v>11367</v>
      </c>
      <c r="E1868" s="1" t="s">
        <v>17685</v>
      </c>
      <c r="F1868">
        <v>4.03</v>
      </c>
      <c r="G1868">
        <v>46.2</v>
      </c>
      <c r="H1868">
        <v>57.39</v>
      </c>
      <c r="I1868">
        <v>125</v>
      </c>
    </row>
    <row r="1869" spans="1:9">
      <c r="A1869" t="s">
        <v>1871</v>
      </c>
      <c r="B1869" s="1" t="s">
        <v>5040</v>
      </c>
      <c r="C1869" s="1" t="s">
        <v>8204</v>
      </c>
      <c r="D1869" s="1" t="s">
        <v>11368</v>
      </c>
      <c r="E1869" s="1" t="s">
        <v>17686</v>
      </c>
      <c r="F1869">
        <v>8.85</v>
      </c>
      <c r="G1869">
        <v>44.71</v>
      </c>
      <c r="H1869">
        <v>67.47</v>
      </c>
      <c r="I1869">
        <v>72.22</v>
      </c>
    </row>
    <row r="1870" spans="1:9">
      <c r="A1870" t="s">
        <v>1872</v>
      </c>
      <c r="B1870" s="1" t="s">
        <v>5041</v>
      </c>
      <c r="C1870" s="1" t="s">
        <v>8205</v>
      </c>
      <c r="D1870" s="1" t="s">
        <v>11369</v>
      </c>
      <c r="E1870" s="1" t="s">
        <v>17687</v>
      </c>
      <c r="F1870">
        <v>2.01</v>
      </c>
      <c r="G1870">
        <v>51.49</v>
      </c>
      <c r="H1870">
        <v>52.11</v>
      </c>
      <c r="I1870">
        <v>80.77</v>
      </c>
    </row>
    <row r="1871" spans="1:9">
      <c r="A1871" t="s">
        <v>1873</v>
      </c>
      <c r="B1871" s="1" t="s">
        <v>5042</v>
      </c>
      <c r="C1871" s="1" t="s">
        <v>8206</v>
      </c>
      <c r="D1871" s="1" t="s">
        <v>11370</v>
      </c>
      <c r="E1871" s="1" t="s">
        <v>17688</v>
      </c>
      <c r="F1871">
        <v>4.07</v>
      </c>
      <c r="G1871">
        <v>24.71</v>
      </c>
      <c r="H1871">
        <v>65.34999999999999</v>
      </c>
      <c r="I1871">
        <v>110</v>
      </c>
    </row>
    <row r="1872" spans="1:9">
      <c r="A1872" t="s">
        <v>1874</v>
      </c>
      <c r="B1872" s="1" t="s">
        <v>5043</v>
      </c>
      <c r="C1872" s="1" t="s">
        <v>8207</v>
      </c>
      <c r="D1872" s="1" t="s">
        <v>11371</v>
      </c>
      <c r="E1872" s="1" t="s">
        <v>17689</v>
      </c>
      <c r="F1872">
        <v>7.19</v>
      </c>
      <c r="G1872">
        <v>59.8</v>
      </c>
      <c r="H1872">
        <v>37.57</v>
      </c>
      <c r="I1872">
        <v>66.67</v>
      </c>
    </row>
    <row r="1873" spans="1:9">
      <c r="A1873" t="s">
        <v>1875</v>
      </c>
      <c r="B1873" s="1" t="s">
        <v>5044</v>
      </c>
      <c r="C1873" s="1" t="s">
        <v>8208</v>
      </c>
      <c r="D1873" s="1" t="s">
        <v>11372</v>
      </c>
      <c r="E1873" s="1" t="s">
        <v>17690</v>
      </c>
      <c r="F1873">
        <v>19.56</v>
      </c>
      <c r="G1873">
        <v>49.72</v>
      </c>
      <c r="H1873">
        <v>48.76</v>
      </c>
      <c r="I1873">
        <v>81.81999999999999</v>
      </c>
    </row>
    <row r="1874" spans="1:9">
      <c r="A1874" t="s">
        <v>1876</v>
      </c>
      <c r="B1874" s="1" t="s">
        <v>5045</v>
      </c>
      <c r="C1874" s="1" t="s">
        <v>8209</v>
      </c>
      <c r="D1874" s="1" t="s">
        <v>11373</v>
      </c>
      <c r="E1874" s="1" t="s">
        <v>17691</v>
      </c>
      <c r="F1874">
        <v>3.62</v>
      </c>
      <c r="G1874">
        <v>51.91</v>
      </c>
      <c r="H1874">
        <v>60.74</v>
      </c>
      <c r="I1874">
        <v>92.86</v>
      </c>
    </row>
    <row r="1875" spans="1:9">
      <c r="A1875" t="s">
        <v>1877</v>
      </c>
      <c r="B1875" s="1" t="s">
        <v>5046</v>
      </c>
      <c r="C1875" s="1" t="s">
        <v>8210</v>
      </c>
      <c r="D1875" s="1" t="s">
        <v>11374</v>
      </c>
      <c r="E1875" s="1" t="s">
        <v>17692</v>
      </c>
      <c r="F1875">
        <v>17.25</v>
      </c>
      <c r="G1875">
        <v>49.46</v>
      </c>
      <c r="H1875">
        <v>52.46</v>
      </c>
      <c r="I1875">
        <v>76.92</v>
      </c>
    </row>
    <row r="1876" spans="1:9">
      <c r="A1876" t="s">
        <v>1878</v>
      </c>
      <c r="B1876" s="1" t="s">
        <v>5047</v>
      </c>
      <c r="C1876" s="1" t="s">
        <v>8211</v>
      </c>
      <c r="D1876" s="1" t="s">
        <v>11375</v>
      </c>
      <c r="E1876" s="1" t="s">
        <v>17693</v>
      </c>
      <c r="F1876">
        <v>10.58</v>
      </c>
      <c r="G1876">
        <v>57.39</v>
      </c>
      <c r="H1876">
        <v>40.85</v>
      </c>
      <c r="I1876">
        <v>76.47</v>
      </c>
    </row>
    <row r="1877" spans="1:9">
      <c r="A1877" t="s">
        <v>1879</v>
      </c>
      <c r="B1877" s="1" t="s">
        <v>5048</v>
      </c>
      <c r="C1877" s="1" t="s">
        <v>8212</v>
      </c>
      <c r="D1877" s="1" t="s">
        <v>11376</v>
      </c>
      <c r="E1877" s="1" t="s">
        <v>17694</v>
      </c>
      <c r="F1877">
        <v>4.52</v>
      </c>
      <c r="G1877">
        <v>43.94</v>
      </c>
      <c r="H1877">
        <v>50</v>
      </c>
      <c r="I1877">
        <v>100</v>
      </c>
    </row>
    <row r="1878" spans="1:9">
      <c r="A1878" t="s">
        <v>1880</v>
      </c>
      <c r="B1878" s="1" t="s">
        <v>5049</v>
      </c>
      <c r="C1878" s="1" t="s">
        <v>8213</v>
      </c>
      <c r="D1878" s="1" t="s">
        <v>11377</v>
      </c>
      <c r="E1878" s="1" t="s">
        <v>17695</v>
      </c>
      <c r="F1878">
        <v>9.449999999999999</v>
      </c>
      <c r="G1878">
        <v>49.64</v>
      </c>
      <c r="H1878">
        <v>76.17</v>
      </c>
      <c r="I1878">
        <v>93.75</v>
      </c>
    </row>
    <row r="1879" spans="1:9">
      <c r="A1879" t="s">
        <v>1881</v>
      </c>
      <c r="B1879" s="1" t="s">
        <v>5050</v>
      </c>
      <c r="C1879" s="1" t="s">
        <v>8214</v>
      </c>
      <c r="D1879" s="1" t="s">
        <v>11378</v>
      </c>
      <c r="E1879" s="1" t="s">
        <v>17696</v>
      </c>
      <c r="F1879">
        <v>13.32</v>
      </c>
      <c r="G1879">
        <v>50.16</v>
      </c>
      <c r="H1879">
        <v>47.8</v>
      </c>
      <c r="I1879">
        <v>82.34999999999999</v>
      </c>
    </row>
    <row r="1880" spans="1:9">
      <c r="A1880" t="s">
        <v>1882</v>
      </c>
      <c r="B1880" s="1" t="s">
        <v>5051</v>
      </c>
      <c r="C1880" s="1" t="s">
        <v>8215</v>
      </c>
      <c r="D1880" s="1" t="s">
        <v>11379</v>
      </c>
      <c r="E1880" s="1" t="s">
        <v>17697</v>
      </c>
      <c r="F1880">
        <v>9.84</v>
      </c>
      <c r="G1880">
        <v>41.71</v>
      </c>
      <c r="H1880">
        <v>68.93000000000001</v>
      </c>
      <c r="I1880">
        <v>66.67</v>
      </c>
    </row>
    <row r="1881" spans="1:9">
      <c r="A1881" t="s">
        <v>1883</v>
      </c>
      <c r="B1881" s="1" t="s">
        <v>5052</v>
      </c>
      <c r="C1881" s="1" t="s">
        <v>8216</v>
      </c>
      <c r="D1881" s="1" t="s">
        <v>11380</v>
      </c>
      <c r="E1881" s="1" t="s">
        <v>17698</v>
      </c>
      <c r="F1881">
        <v>28.65</v>
      </c>
      <c r="G1881">
        <v>60.55</v>
      </c>
      <c r="H1881">
        <v>40.86</v>
      </c>
      <c r="I1881">
        <v>53.85</v>
      </c>
    </row>
    <row r="1882" spans="1:9">
      <c r="A1882" t="s">
        <v>1884</v>
      </c>
      <c r="B1882" s="1" t="s">
        <v>5053</v>
      </c>
      <c r="C1882" s="1" t="s">
        <v>8217</v>
      </c>
      <c r="D1882" s="1" t="s">
        <v>11381</v>
      </c>
      <c r="E1882" s="1" t="s">
        <v>17699</v>
      </c>
      <c r="F1882">
        <v>2.91</v>
      </c>
      <c r="G1882">
        <v>34.74</v>
      </c>
      <c r="H1882">
        <v>81.90000000000001</v>
      </c>
      <c r="I1882">
        <v>130</v>
      </c>
    </row>
    <row r="1883" spans="1:9">
      <c r="A1883" t="s">
        <v>1885</v>
      </c>
      <c r="B1883" s="1" t="s">
        <v>5054</v>
      </c>
      <c r="C1883" s="1" t="s">
        <v>8218</v>
      </c>
      <c r="D1883" s="1" t="s">
        <v>11382</v>
      </c>
      <c r="E1883" s="1" t="s">
        <v>17700</v>
      </c>
      <c r="F1883">
        <v>4.03</v>
      </c>
      <c r="G1883">
        <v>21.07</v>
      </c>
      <c r="H1883">
        <v>80.20999999999999</v>
      </c>
      <c r="I1883">
        <v>137.5</v>
      </c>
    </row>
    <row r="1884" spans="1:9">
      <c r="A1884" t="s">
        <v>1886</v>
      </c>
      <c r="B1884" s="1" t="s">
        <v>5055</v>
      </c>
      <c r="C1884" s="1" t="s">
        <v>8219</v>
      </c>
      <c r="D1884" s="1" t="s">
        <v>11383</v>
      </c>
      <c r="E1884" s="1" t="s">
        <v>17701</v>
      </c>
      <c r="F1884">
        <v>5.66</v>
      </c>
      <c r="G1884">
        <v>40.56</v>
      </c>
      <c r="H1884">
        <v>49.51</v>
      </c>
      <c r="I1884">
        <v>77.78</v>
      </c>
    </row>
    <row r="1885" spans="1:9">
      <c r="A1885" t="s">
        <v>1887</v>
      </c>
      <c r="B1885" s="1" t="s">
        <v>5056</v>
      </c>
      <c r="C1885" s="1" t="s">
        <v>8220</v>
      </c>
      <c r="D1885" s="1" t="s">
        <v>11384</v>
      </c>
      <c r="E1885" s="1" t="s">
        <v>17702</v>
      </c>
      <c r="F1885">
        <v>11.25</v>
      </c>
      <c r="G1885">
        <v>56.65</v>
      </c>
      <c r="H1885">
        <v>51.6</v>
      </c>
      <c r="I1885">
        <v>73.33</v>
      </c>
    </row>
    <row r="1886" spans="1:9">
      <c r="A1886" t="s">
        <v>1888</v>
      </c>
      <c r="B1886" s="1" t="s">
        <v>5057</v>
      </c>
      <c r="C1886" s="1" t="s">
        <v>8221</v>
      </c>
      <c r="D1886" s="1" t="s">
        <v>11385</v>
      </c>
      <c r="E1886" s="1" t="s">
        <v>17703</v>
      </c>
      <c r="F1886">
        <v>8.300000000000001</v>
      </c>
      <c r="G1886">
        <v>48.11</v>
      </c>
      <c r="H1886">
        <v>50.39</v>
      </c>
      <c r="I1886">
        <v>80</v>
      </c>
    </row>
    <row r="1887" spans="1:9">
      <c r="A1887" t="s">
        <v>1889</v>
      </c>
      <c r="B1887" s="1" t="s">
        <v>5058</v>
      </c>
      <c r="C1887" s="1" t="s">
        <v>8222</v>
      </c>
      <c r="D1887" s="1" t="s">
        <v>11386</v>
      </c>
      <c r="E1887" s="1" t="s">
        <v>17704</v>
      </c>
      <c r="F1887">
        <v>5.12</v>
      </c>
      <c r="G1887">
        <v>41.33</v>
      </c>
      <c r="H1887">
        <v>75.29000000000001</v>
      </c>
      <c r="I1887">
        <v>82.34999999999999</v>
      </c>
    </row>
    <row r="1888" spans="1:9">
      <c r="A1888" t="s">
        <v>1890</v>
      </c>
      <c r="B1888" s="1" t="s">
        <v>5059</v>
      </c>
      <c r="C1888" s="1" t="s">
        <v>8223</v>
      </c>
      <c r="D1888" s="1" t="s">
        <v>11387</v>
      </c>
      <c r="E1888" s="1" t="s">
        <v>17705</v>
      </c>
      <c r="F1888">
        <v>6.29</v>
      </c>
      <c r="G1888">
        <v>30.87</v>
      </c>
      <c r="H1888">
        <v>71.33</v>
      </c>
      <c r="I1888">
        <v>87.5</v>
      </c>
    </row>
    <row r="1889" spans="1:9">
      <c r="A1889" t="s">
        <v>1891</v>
      </c>
      <c r="B1889" s="1" t="s">
        <v>5060</v>
      </c>
      <c r="C1889" s="1" t="s">
        <v>8224</v>
      </c>
      <c r="D1889" s="1" t="s">
        <v>11388</v>
      </c>
      <c r="E1889" s="1" t="s">
        <v>17706</v>
      </c>
      <c r="F1889">
        <v>8.6</v>
      </c>
      <c r="G1889">
        <v>55.48</v>
      </c>
      <c r="H1889">
        <v>73.08</v>
      </c>
      <c r="I1889">
        <v>76.92</v>
      </c>
    </row>
    <row r="1890" spans="1:9">
      <c r="A1890" t="s">
        <v>1892</v>
      </c>
      <c r="B1890" s="1" t="s">
        <v>5061</v>
      </c>
      <c r="C1890" s="1" t="s">
        <v>8225</v>
      </c>
      <c r="D1890" s="1" t="s">
        <v>11389</v>
      </c>
      <c r="E1890" s="1" t="s">
        <v>17707</v>
      </c>
      <c r="F1890">
        <v>4.83</v>
      </c>
      <c r="G1890">
        <v>45.27</v>
      </c>
      <c r="H1890">
        <v>75.48999999999999</v>
      </c>
      <c r="I1890">
        <v>81.81999999999999</v>
      </c>
    </row>
    <row r="1891" spans="1:9">
      <c r="A1891" t="s">
        <v>1893</v>
      </c>
      <c r="B1891" s="1" t="s">
        <v>5062</v>
      </c>
      <c r="C1891" s="1" t="s">
        <v>8226</v>
      </c>
      <c r="D1891" s="1" t="s">
        <v>11390</v>
      </c>
      <c r="E1891" s="1" t="s">
        <v>17708</v>
      </c>
      <c r="F1891">
        <v>8.66</v>
      </c>
      <c r="G1891">
        <v>28.44</v>
      </c>
      <c r="H1891">
        <v>54.17</v>
      </c>
      <c r="I1891">
        <v>87.5</v>
      </c>
    </row>
    <row r="1892" spans="1:9">
      <c r="A1892" t="s">
        <v>1894</v>
      </c>
      <c r="B1892" s="1" t="s">
        <v>5063</v>
      </c>
      <c r="C1892" s="1" t="s">
        <v>8227</v>
      </c>
      <c r="D1892" s="1" t="s">
        <v>11391</v>
      </c>
      <c r="E1892" s="1" t="s">
        <v>17709</v>
      </c>
      <c r="F1892">
        <v>4.8</v>
      </c>
      <c r="G1892">
        <v>57.35</v>
      </c>
      <c r="H1892">
        <v>51.05</v>
      </c>
      <c r="I1892">
        <v>82.34999999999999</v>
      </c>
    </row>
    <row r="1893" spans="1:9">
      <c r="A1893" t="s">
        <v>1895</v>
      </c>
      <c r="B1893" s="1" t="s">
        <v>5064</v>
      </c>
      <c r="C1893" s="1" t="s">
        <v>8228</v>
      </c>
      <c r="D1893" s="1" t="s">
        <v>11392</v>
      </c>
      <c r="E1893" s="1" t="s">
        <v>17710</v>
      </c>
      <c r="F1893">
        <v>4.57</v>
      </c>
      <c r="G1893">
        <v>31.25</v>
      </c>
      <c r="H1893">
        <v>69.27</v>
      </c>
      <c r="I1893">
        <v>94.12</v>
      </c>
    </row>
    <row r="1894" spans="1:9">
      <c r="A1894" t="s">
        <v>1896</v>
      </c>
      <c r="B1894" s="1" t="s">
        <v>5065</v>
      </c>
      <c r="C1894" s="1" t="s">
        <v>8229</v>
      </c>
      <c r="D1894" s="1" t="s">
        <v>11393</v>
      </c>
      <c r="E1894" s="1" t="s">
        <v>17711</v>
      </c>
      <c r="F1894">
        <v>4.26</v>
      </c>
      <c r="G1894">
        <v>44.36</v>
      </c>
      <c r="H1894">
        <v>56.15</v>
      </c>
      <c r="I1894">
        <v>85</v>
      </c>
    </row>
    <row r="1895" spans="1:9">
      <c r="A1895" t="s">
        <v>1897</v>
      </c>
      <c r="B1895" s="1" t="s">
        <v>5066</v>
      </c>
      <c r="C1895" s="1" t="s">
        <v>8230</v>
      </c>
      <c r="D1895" s="1" t="s">
        <v>11394</v>
      </c>
      <c r="E1895" s="1" t="s">
        <v>17712</v>
      </c>
      <c r="F1895">
        <v>14.29</v>
      </c>
      <c r="G1895">
        <v>75.03</v>
      </c>
      <c r="H1895">
        <v>20</v>
      </c>
      <c r="I1895">
        <v>53.85</v>
      </c>
    </row>
    <row r="1896" spans="1:9">
      <c r="A1896" t="s">
        <v>1898</v>
      </c>
      <c r="B1896" s="1" t="s">
        <v>5067</v>
      </c>
      <c r="C1896" s="1" t="s">
        <v>8231</v>
      </c>
      <c r="D1896" s="1" t="s">
        <v>11395</v>
      </c>
      <c r="E1896" s="1" t="s">
        <v>17713</v>
      </c>
      <c r="F1896">
        <v>9.109999999999999</v>
      </c>
      <c r="G1896">
        <v>38.59</v>
      </c>
      <c r="H1896">
        <v>54.07</v>
      </c>
      <c r="I1896">
        <v>76.47</v>
      </c>
    </row>
    <row r="1897" spans="1:9">
      <c r="A1897" t="s">
        <v>1899</v>
      </c>
      <c r="B1897" s="1" t="s">
        <v>5068</v>
      </c>
      <c r="C1897" s="1" t="s">
        <v>8232</v>
      </c>
      <c r="D1897" s="1" t="s">
        <v>11396</v>
      </c>
      <c r="E1897" s="1" t="s">
        <v>17714</v>
      </c>
      <c r="F1897">
        <v>43.75</v>
      </c>
      <c r="G1897">
        <v>57.87</v>
      </c>
      <c r="H1897">
        <v>57.69</v>
      </c>
      <c r="I1897">
        <v>69.23</v>
      </c>
    </row>
    <row r="1898" spans="1:9">
      <c r="A1898" t="s">
        <v>1900</v>
      </c>
      <c r="B1898" s="1" t="s">
        <v>5069</v>
      </c>
      <c r="C1898" s="1" t="s">
        <v>8233</v>
      </c>
      <c r="D1898" s="1" t="s">
        <v>11397</v>
      </c>
      <c r="E1898" s="1" t="s">
        <v>17715</v>
      </c>
      <c r="F1898">
        <v>31.7</v>
      </c>
      <c r="G1898">
        <v>63.77</v>
      </c>
      <c r="H1898">
        <v>29.55</v>
      </c>
      <c r="I1898">
        <v>40</v>
      </c>
    </row>
    <row r="1899" spans="1:9">
      <c r="A1899" t="s">
        <v>1901</v>
      </c>
      <c r="B1899" s="1" t="s">
        <v>5070</v>
      </c>
      <c r="C1899" s="1" t="s">
        <v>8234</v>
      </c>
      <c r="D1899" s="1" t="s">
        <v>11398</v>
      </c>
      <c r="E1899" s="1" t="s">
        <v>17716</v>
      </c>
      <c r="F1899">
        <v>17.19</v>
      </c>
      <c r="G1899">
        <v>52.27</v>
      </c>
      <c r="H1899">
        <v>58.43</v>
      </c>
      <c r="I1899">
        <v>75</v>
      </c>
    </row>
    <row r="1900" spans="1:9">
      <c r="A1900" t="s">
        <v>1902</v>
      </c>
      <c r="B1900" s="1" t="s">
        <v>5071</v>
      </c>
      <c r="C1900" s="1" t="s">
        <v>8235</v>
      </c>
      <c r="D1900" s="1" t="s">
        <v>11399</v>
      </c>
      <c r="E1900" s="1" t="s">
        <v>17717</v>
      </c>
      <c r="F1900">
        <v>4.07</v>
      </c>
      <c r="G1900">
        <v>36.7</v>
      </c>
      <c r="H1900">
        <v>71.19</v>
      </c>
      <c r="I1900">
        <v>110</v>
      </c>
    </row>
    <row r="1901" spans="1:9">
      <c r="A1901" t="s">
        <v>1903</v>
      </c>
      <c r="B1901" s="1" t="s">
        <v>5072</v>
      </c>
      <c r="C1901" s="1" t="s">
        <v>8236</v>
      </c>
      <c r="D1901" s="1" t="s">
        <v>11400</v>
      </c>
      <c r="E1901" s="1" t="s">
        <v>17718</v>
      </c>
      <c r="F1901">
        <v>26.84</v>
      </c>
      <c r="G1901">
        <v>47.17</v>
      </c>
      <c r="H1901">
        <v>44.69</v>
      </c>
      <c r="I1901">
        <v>50</v>
      </c>
    </row>
    <row r="1902" spans="1:9">
      <c r="A1902" t="s">
        <v>1904</v>
      </c>
      <c r="B1902" s="1" t="s">
        <v>5073</v>
      </c>
      <c r="C1902" s="1" t="s">
        <v>8237</v>
      </c>
      <c r="D1902" s="1" t="s">
        <v>11401</v>
      </c>
      <c r="E1902" s="1" t="s">
        <v>17719</v>
      </c>
      <c r="F1902">
        <v>7.5</v>
      </c>
      <c r="G1902">
        <v>35.63</v>
      </c>
      <c r="H1902">
        <v>73</v>
      </c>
      <c r="I1902">
        <v>100</v>
      </c>
    </row>
    <row r="1903" spans="1:9">
      <c r="A1903" t="s">
        <v>1905</v>
      </c>
      <c r="B1903" s="1" t="s">
        <v>5074</v>
      </c>
      <c r="C1903" s="1" t="s">
        <v>8238</v>
      </c>
      <c r="D1903" s="1" t="s">
        <v>11402</v>
      </c>
      <c r="E1903" s="1" t="s">
        <v>17720</v>
      </c>
      <c r="F1903">
        <v>8.23</v>
      </c>
      <c r="G1903">
        <v>56.63</v>
      </c>
      <c r="H1903">
        <v>43.33</v>
      </c>
      <c r="I1903">
        <v>81.81999999999999</v>
      </c>
    </row>
    <row r="1904" spans="1:9">
      <c r="A1904" t="s">
        <v>1906</v>
      </c>
      <c r="B1904" s="1" t="s">
        <v>5075</v>
      </c>
      <c r="C1904" s="1" t="s">
        <v>8239</v>
      </c>
      <c r="D1904" s="1" t="s">
        <v>11403</v>
      </c>
      <c r="E1904" s="1" t="s">
        <v>17721</v>
      </c>
      <c r="F1904">
        <v>4.02</v>
      </c>
      <c r="G1904">
        <v>35.58</v>
      </c>
      <c r="H1904">
        <v>64.84</v>
      </c>
      <c r="I1904">
        <v>100</v>
      </c>
    </row>
    <row r="1905" spans="1:9">
      <c r="A1905" t="s">
        <v>1907</v>
      </c>
      <c r="B1905" s="1" t="s">
        <v>5076</v>
      </c>
      <c r="C1905" s="1" t="s">
        <v>8240</v>
      </c>
      <c r="D1905" s="1" t="s">
        <v>11404</v>
      </c>
      <c r="E1905" s="1" t="s">
        <v>17722</v>
      </c>
      <c r="F1905">
        <v>40.01</v>
      </c>
      <c r="G1905">
        <v>74.48999999999999</v>
      </c>
      <c r="H1905">
        <v>21.15</v>
      </c>
      <c r="I1905">
        <v>50</v>
      </c>
    </row>
    <row r="1906" spans="1:9">
      <c r="A1906" t="s">
        <v>1908</v>
      </c>
      <c r="B1906" s="1" t="s">
        <v>5077</v>
      </c>
      <c r="C1906" s="1" t="s">
        <v>8241</v>
      </c>
      <c r="D1906" s="1" t="s">
        <v>11405</v>
      </c>
      <c r="E1906" s="1" t="s">
        <v>17723</v>
      </c>
      <c r="F1906">
        <v>4.83</v>
      </c>
      <c r="G1906">
        <v>53.42</v>
      </c>
      <c r="H1906">
        <v>35.34</v>
      </c>
      <c r="I1906">
        <v>72.73</v>
      </c>
    </row>
    <row r="1907" spans="1:9">
      <c r="A1907" t="s">
        <v>1909</v>
      </c>
      <c r="B1907" s="1" t="s">
        <v>5078</v>
      </c>
      <c r="C1907" s="1" t="s">
        <v>8242</v>
      </c>
      <c r="D1907" s="1" t="s">
        <v>11406</v>
      </c>
      <c r="E1907" s="1" t="s">
        <v>17724</v>
      </c>
      <c r="F1907">
        <v>3.71</v>
      </c>
      <c r="G1907">
        <v>32.07</v>
      </c>
      <c r="H1907">
        <v>59.69</v>
      </c>
      <c r="I1907">
        <v>91.67</v>
      </c>
    </row>
    <row r="1908" spans="1:9">
      <c r="A1908" t="s">
        <v>1910</v>
      </c>
      <c r="B1908" s="1" t="s">
        <v>5079</v>
      </c>
      <c r="C1908" s="1" t="s">
        <v>8243</v>
      </c>
      <c r="D1908" s="1" t="s">
        <v>11407</v>
      </c>
      <c r="E1908" s="1" t="s">
        <v>17725</v>
      </c>
      <c r="F1908">
        <v>15.85</v>
      </c>
      <c r="G1908">
        <v>23.77</v>
      </c>
      <c r="H1908">
        <v>67.65000000000001</v>
      </c>
      <c r="I1908">
        <v>66.67</v>
      </c>
    </row>
    <row r="1909" spans="1:9">
      <c r="A1909" t="s">
        <v>1911</v>
      </c>
      <c r="B1909" s="1" t="s">
        <v>5080</v>
      </c>
      <c r="C1909" s="1" t="s">
        <v>8244</v>
      </c>
      <c r="D1909" s="1" t="s">
        <v>11408</v>
      </c>
      <c r="E1909" s="1" t="s">
        <v>17726</v>
      </c>
      <c r="F1909">
        <v>3.1</v>
      </c>
      <c r="G1909">
        <v>33.5</v>
      </c>
      <c r="H1909">
        <v>57.14</v>
      </c>
      <c r="I1909">
        <v>92.31</v>
      </c>
    </row>
    <row r="1910" spans="1:9">
      <c r="A1910" t="s">
        <v>1912</v>
      </c>
      <c r="B1910" s="1" t="s">
        <v>5081</v>
      </c>
      <c r="C1910" s="1" t="s">
        <v>8245</v>
      </c>
      <c r="D1910" s="1" t="s">
        <v>11409</v>
      </c>
      <c r="E1910" s="1" t="s">
        <v>17727</v>
      </c>
      <c r="F1910">
        <v>2.45</v>
      </c>
      <c r="G1910">
        <v>44.88</v>
      </c>
      <c r="H1910">
        <v>61.78</v>
      </c>
      <c r="I1910">
        <v>95.45</v>
      </c>
    </row>
    <row r="1911" spans="1:9">
      <c r="A1911" t="s">
        <v>1913</v>
      </c>
      <c r="B1911" s="1" t="s">
        <v>5082</v>
      </c>
      <c r="C1911" s="1" t="s">
        <v>8246</v>
      </c>
      <c r="D1911" s="1" t="s">
        <v>11410</v>
      </c>
      <c r="E1911" s="1" t="s">
        <v>17728</v>
      </c>
      <c r="F1911">
        <v>29.07</v>
      </c>
      <c r="G1911">
        <v>72.63</v>
      </c>
      <c r="H1911">
        <v>16.84</v>
      </c>
      <c r="I1911">
        <v>62.5</v>
      </c>
    </row>
    <row r="1912" spans="1:9">
      <c r="A1912" t="s">
        <v>1914</v>
      </c>
      <c r="B1912" s="1" t="s">
        <v>5083</v>
      </c>
      <c r="C1912" s="1" t="s">
        <v>8247</v>
      </c>
      <c r="D1912" s="1" t="s">
        <v>11411</v>
      </c>
      <c r="E1912" s="1" t="s">
        <v>17729</v>
      </c>
      <c r="F1912">
        <v>11.82</v>
      </c>
      <c r="G1912">
        <v>37.28</v>
      </c>
      <c r="H1912">
        <v>80.65000000000001</v>
      </c>
      <c r="I1912">
        <v>90.91</v>
      </c>
    </row>
    <row r="1913" spans="1:9">
      <c r="A1913" t="s">
        <v>1915</v>
      </c>
      <c r="B1913" s="1" t="s">
        <v>5084</v>
      </c>
      <c r="C1913" s="1" t="s">
        <v>8248</v>
      </c>
      <c r="D1913" s="1" t="s">
        <v>11412</v>
      </c>
      <c r="E1913" s="1" t="s">
        <v>17730</v>
      </c>
      <c r="F1913">
        <v>6.63</v>
      </c>
      <c r="G1913">
        <v>45.1</v>
      </c>
      <c r="H1913">
        <v>51.33</v>
      </c>
      <c r="I1913">
        <v>78.56999999999999</v>
      </c>
    </row>
    <row r="1914" spans="1:9">
      <c r="A1914" t="s">
        <v>1916</v>
      </c>
      <c r="B1914" s="1" t="s">
        <v>5085</v>
      </c>
      <c r="C1914" s="1" t="s">
        <v>8249</v>
      </c>
      <c r="D1914" s="1" t="s">
        <v>11413</v>
      </c>
      <c r="E1914" s="1" t="s">
        <v>17731</v>
      </c>
      <c r="F1914">
        <v>6.15</v>
      </c>
      <c r="G1914">
        <v>54.15</v>
      </c>
      <c r="H1914">
        <v>47.93</v>
      </c>
      <c r="I1914">
        <v>78.56999999999999</v>
      </c>
    </row>
    <row r="1915" spans="1:9">
      <c r="A1915" t="s">
        <v>1917</v>
      </c>
      <c r="B1915" s="1" t="s">
        <v>5086</v>
      </c>
      <c r="C1915" s="1" t="s">
        <v>8250</v>
      </c>
      <c r="D1915" s="1" t="s">
        <v>11414</v>
      </c>
      <c r="E1915" s="1" t="s">
        <v>17732</v>
      </c>
      <c r="F1915">
        <v>5.4</v>
      </c>
      <c r="G1915">
        <v>64.87</v>
      </c>
      <c r="H1915">
        <v>65.79000000000001</v>
      </c>
      <c r="I1915">
        <v>107.69</v>
      </c>
    </row>
    <row r="1916" spans="1:9">
      <c r="A1916" t="s">
        <v>1918</v>
      </c>
      <c r="B1916" s="1" t="s">
        <v>5087</v>
      </c>
      <c r="C1916" s="1" t="s">
        <v>8251</v>
      </c>
      <c r="D1916" s="1" t="s">
        <v>11415</v>
      </c>
      <c r="E1916" s="1" t="s">
        <v>17733</v>
      </c>
      <c r="F1916">
        <v>6.19</v>
      </c>
      <c r="G1916">
        <v>43.46</v>
      </c>
      <c r="H1916">
        <v>80</v>
      </c>
      <c r="I1916">
        <v>93.33</v>
      </c>
    </row>
    <row r="1917" spans="1:9">
      <c r="A1917" t="s">
        <v>1919</v>
      </c>
      <c r="B1917" s="1" t="s">
        <v>5088</v>
      </c>
      <c r="C1917" s="1" t="s">
        <v>8252</v>
      </c>
      <c r="D1917" s="1" t="s">
        <v>11416</v>
      </c>
      <c r="E1917" s="1" t="s">
        <v>17734</v>
      </c>
      <c r="F1917">
        <v>3.65</v>
      </c>
      <c r="G1917">
        <v>39.22</v>
      </c>
      <c r="H1917">
        <v>47.74</v>
      </c>
      <c r="I1917">
        <v>89.47</v>
      </c>
    </row>
    <row r="1918" spans="1:9">
      <c r="A1918" t="s">
        <v>1920</v>
      </c>
      <c r="B1918" s="1" t="s">
        <v>5089</v>
      </c>
      <c r="C1918" s="1" t="s">
        <v>8253</v>
      </c>
      <c r="D1918" s="1" t="s">
        <v>11417</v>
      </c>
      <c r="E1918" s="1" t="s">
        <v>17735</v>
      </c>
      <c r="F1918">
        <v>8.67</v>
      </c>
      <c r="G1918">
        <v>46.3</v>
      </c>
      <c r="H1918">
        <v>68.09</v>
      </c>
      <c r="I1918">
        <v>82.34999999999999</v>
      </c>
    </row>
    <row r="1919" spans="1:9">
      <c r="A1919" t="s">
        <v>1921</v>
      </c>
      <c r="B1919" s="1" t="s">
        <v>5090</v>
      </c>
      <c r="C1919" s="1" t="s">
        <v>8254</v>
      </c>
      <c r="D1919" s="1" t="s">
        <v>11418</v>
      </c>
      <c r="E1919" s="1" t="s">
        <v>17736</v>
      </c>
      <c r="F1919">
        <v>13.38</v>
      </c>
      <c r="G1919">
        <v>48.15</v>
      </c>
      <c r="H1919">
        <v>52.52</v>
      </c>
      <c r="I1919">
        <v>69.23</v>
      </c>
    </row>
    <row r="1920" spans="1:9">
      <c r="A1920" t="s">
        <v>1922</v>
      </c>
      <c r="B1920" s="1" t="s">
        <v>5091</v>
      </c>
      <c r="C1920" s="1" t="s">
        <v>8255</v>
      </c>
      <c r="D1920" s="1" t="s">
        <v>11419</v>
      </c>
      <c r="E1920" s="1" t="s">
        <v>17737</v>
      </c>
      <c r="F1920">
        <v>5.65</v>
      </c>
      <c r="G1920">
        <v>52.97</v>
      </c>
      <c r="H1920">
        <v>71.43000000000001</v>
      </c>
      <c r="I1920">
        <v>100</v>
      </c>
    </row>
    <row r="1921" spans="1:9">
      <c r="A1921" t="s">
        <v>1923</v>
      </c>
      <c r="B1921" s="1" t="s">
        <v>5092</v>
      </c>
      <c r="C1921" s="1" t="s">
        <v>8256</v>
      </c>
      <c r="D1921" s="1" t="s">
        <v>11420</v>
      </c>
      <c r="E1921" s="1" t="s">
        <v>17738</v>
      </c>
      <c r="F1921">
        <v>4.25</v>
      </c>
      <c r="G1921">
        <v>49.75</v>
      </c>
      <c r="H1921">
        <v>52.1</v>
      </c>
      <c r="I1921">
        <v>91.67</v>
      </c>
    </row>
    <row r="1922" spans="1:9">
      <c r="A1922" t="s">
        <v>1924</v>
      </c>
      <c r="B1922" s="1" t="s">
        <v>5093</v>
      </c>
      <c r="C1922" s="1" t="s">
        <v>8257</v>
      </c>
      <c r="D1922" s="1" t="s">
        <v>11421</v>
      </c>
      <c r="E1922" s="1" t="s">
        <v>17739</v>
      </c>
      <c r="F1922">
        <v>2.77</v>
      </c>
      <c r="G1922">
        <v>31.2</v>
      </c>
      <c r="H1922">
        <v>59.88</v>
      </c>
      <c r="I1922">
        <v>83.33</v>
      </c>
    </row>
    <row r="1923" spans="1:9">
      <c r="A1923" t="s">
        <v>1925</v>
      </c>
      <c r="B1923" s="1" t="s">
        <v>5094</v>
      </c>
      <c r="C1923" s="1" t="s">
        <v>8258</v>
      </c>
      <c r="D1923" s="1" t="s">
        <v>11422</v>
      </c>
      <c r="E1923" s="1" t="s">
        <v>17740</v>
      </c>
      <c r="F1923">
        <v>34.81</v>
      </c>
      <c r="G1923">
        <v>73.66</v>
      </c>
      <c r="H1923">
        <v>52.97</v>
      </c>
      <c r="I1923">
        <v>80</v>
      </c>
    </row>
    <row r="1924" spans="1:9">
      <c r="A1924" t="s">
        <v>1926</v>
      </c>
      <c r="B1924" s="1" t="s">
        <v>5095</v>
      </c>
      <c r="C1924" s="1" t="s">
        <v>8259</v>
      </c>
      <c r="D1924" s="1" t="s">
        <v>11423</v>
      </c>
      <c r="E1924" s="1" t="s">
        <v>17741</v>
      </c>
      <c r="F1924">
        <v>21.26</v>
      </c>
      <c r="G1924">
        <v>55.95</v>
      </c>
      <c r="H1924">
        <v>38.28</v>
      </c>
      <c r="I1924">
        <v>84.62</v>
      </c>
    </row>
    <row r="1925" spans="1:9">
      <c r="A1925" t="s">
        <v>1927</v>
      </c>
      <c r="B1925" s="1" t="s">
        <v>5096</v>
      </c>
      <c r="C1925" s="1" t="s">
        <v>8260</v>
      </c>
      <c r="D1925" s="1" t="s">
        <v>11424</v>
      </c>
      <c r="E1925" s="1" t="s">
        <v>17742</v>
      </c>
      <c r="F1925">
        <v>11.02</v>
      </c>
      <c r="G1925">
        <v>64.61</v>
      </c>
      <c r="H1925">
        <v>48.72</v>
      </c>
      <c r="I1925">
        <v>100</v>
      </c>
    </row>
    <row r="1926" spans="1:9">
      <c r="A1926" t="s">
        <v>1928</v>
      </c>
      <c r="B1926" s="1" t="s">
        <v>5097</v>
      </c>
      <c r="C1926" s="1" t="s">
        <v>8261</v>
      </c>
      <c r="D1926" s="1" t="s">
        <v>11425</v>
      </c>
      <c r="E1926" s="1" t="s">
        <v>17743</v>
      </c>
      <c r="F1926">
        <v>3.77</v>
      </c>
      <c r="G1926">
        <v>39.71</v>
      </c>
      <c r="H1926">
        <v>50.77</v>
      </c>
      <c r="I1926">
        <v>76.92</v>
      </c>
    </row>
    <row r="1927" spans="1:9">
      <c r="A1927" t="s">
        <v>1929</v>
      </c>
      <c r="B1927" s="1" t="s">
        <v>5098</v>
      </c>
      <c r="C1927" s="1" t="s">
        <v>8262</v>
      </c>
      <c r="D1927" s="1" t="s">
        <v>11426</v>
      </c>
      <c r="E1927" s="1" t="s">
        <v>17744</v>
      </c>
      <c r="F1927">
        <v>29.44</v>
      </c>
      <c r="G1927">
        <v>55.15</v>
      </c>
      <c r="H1927">
        <v>72.58</v>
      </c>
      <c r="I1927">
        <v>65.38</v>
      </c>
    </row>
    <row r="1928" spans="1:9">
      <c r="A1928" t="s">
        <v>1930</v>
      </c>
      <c r="B1928" s="1" t="s">
        <v>5099</v>
      </c>
      <c r="C1928" s="1" t="s">
        <v>8263</v>
      </c>
      <c r="D1928" s="1" t="s">
        <v>11427</v>
      </c>
      <c r="E1928" s="1" t="s">
        <v>17745</v>
      </c>
      <c r="F1928">
        <v>19.36</v>
      </c>
      <c r="G1928">
        <v>75.06</v>
      </c>
      <c r="H1928">
        <v>28.1</v>
      </c>
      <c r="I1928">
        <v>45.45</v>
      </c>
    </row>
    <row r="1929" spans="1:9">
      <c r="A1929" t="s">
        <v>1931</v>
      </c>
      <c r="B1929" s="1" t="s">
        <v>5100</v>
      </c>
      <c r="C1929" s="1" t="s">
        <v>8264</v>
      </c>
      <c r="D1929" s="1" t="s">
        <v>11428</v>
      </c>
      <c r="E1929" s="1" t="s">
        <v>17746</v>
      </c>
      <c r="F1929">
        <v>8.17</v>
      </c>
      <c r="G1929">
        <v>45.49</v>
      </c>
      <c r="H1929">
        <v>43.1</v>
      </c>
      <c r="I1929">
        <v>83.33</v>
      </c>
    </row>
    <row r="1930" spans="1:9">
      <c r="A1930" t="s">
        <v>1932</v>
      </c>
      <c r="B1930" s="1" t="s">
        <v>5101</v>
      </c>
      <c r="C1930" s="1" t="s">
        <v>8265</v>
      </c>
      <c r="D1930" s="1" t="s">
        <v>11429</v>
      </c>
      <c r="E1930" s="1" t="s">
        <v>17747</v>
      </c>
      <c r="F1930">
        <v>3.67</v>
      </c>
      <c r="G1930">
        <v>59.65</v>
      </c>
      <c r="H1930">
        <v>58.74</v>
      </c>
      <c r="I1930">
        <v>100</v>
      </c>
    </row>
    <row r="1931" spans="1:9">
      <c r="A1931" t="s">
        <v>1933</v>
      </c>
      <c r="B1931" s="1" t="s">
        <v>5102</v>
      </c>
      <c r="C1931" s="1" t="s">
        <v>8266</v>
      </c>
      <c r="D1931" s="1" t="s">
        <v>11430</v>
      </c>
      <c r="E1931" s="1" t="s">
        <v>17748</v>
      </c>
      <c r="F1931">
        <v>10.79</v>
      </c>
      <c r="G1931">
        <v>41.34</v>
      </c>
      <c r="H1931">
        <v>52.81</v>
      </c>
      <c r="I1931">
        <v>75</v>
      </c>
    </row>
    <row r="1932" spans="1:9">
      <c r="A1932" t="s">
        <v>1934</v>
      </c>
      <c r="B1932" s="1" t="s">
        <v>5103</v>
      </c>
      <c r="C1932" s="1" t="s">
        <v>8267</v>
      </c>
      <c r="D1932" s="1" t="s">
        <v>11431</v>
      </c>
      <c r="E1932" s="1" t="s">
        <v>17749</v>
      </c>
      <c r="F1932">
        <v>7.53</v>
      </c>
      <c r="G1932">
        <v>43.72</v>
      </c>
      <c r="H1932">
        <v>52.85</v>
      </c>
      <c r="I1932">
        <v>66.67</v>
      </c>
    </row>
    <row r="1933" spans="1:9">
      <c r="A1933" t="s">
        <v>1935</v>
      </c>
      <c r="B1933" s="1" t="s">
        <v>5104</v>
      </c>
      <c r="C1933" s="1" t="s">
        <v>8268</v>
      </c>
      <c r="D1933" s="1" t="s">
        <v>11432</v>
      </c>
      <c r="E1933" s="1" t="s">
        <v>17750</v>
      </c>
      <c r="F1933">
        <v>2.31</v>
      </c>
      <c r="G1933">
        <v>42.04</v>
      </c>
      <c r="H1933">
        <v>61</v>
      </c>
      <c r="I1933">
        <v>90.91</v>
      </c>
    </row>
    <row r="1934" spans="1:9">
      <c r="A1934" t="s">
        <v>1936</v>
      </c>
      <c r="B1934" s="1" t="s">
        <v>5105</v>
      </c>
      <c r="C1934" s="1" t="s">
        <v>8269</v>
      </c>
      <c r="D1934" s="1" t="s">
        <v>11433</v>
      </c>
      <c r="E1934" s="1" t="s">
        <v>17751</v>
      </c>
      <c r="F1934">
        <v>10.55</v>
      </c>
      <c r="G1934">
        <v>54.31</v>
      </c>
      <c r="H1934">
        <v>42.86</v>
      </c>
      <c r="I1934">
        <v>85.70999999999999</v>
      </c>
    </row>
    <row r="1935" spans="1:9">
      <c r="A1935" t="s">
        <v>1937</v>
      </c>
      <c r="B1935" s="1" t="s">
        <v>5106</v>
      </c>
      <c r="C1935" s="1" t="s">
        <v>8270</v>
      </c>
      <c r="D1935" s="1" t="s">
        <v>11434</v>
      </c>
      <c r="E1935" s="1" t="s">
        <v>17752</v>
      </c>
      <c r="F1935">
        <v>2.05</v>
      </c>
      <c r="G1935">
        <v>18.56</v>
      </c>
      <c r="H1935">
        <v>74.73999999999999</v>
      </c>
      <c r="I1935">
        <v>100</v>
      </c>
    </row>
    <row r="1936" spans="1:9">
      <c r="A1936" t="s">
        <v>1938</v>
      </c>
      <c r="B1936" s="1" t="s">
        <v>5107</v>
      </c>
      <c r="C1936" s="1" t="s">
        <v>8271</v>
      </c>
      <c r="D1936" s="1" t="s">
        <v>11435</v>
      </c>
      <c r="E1936" s="1" t="s">
        <v>17753</v>
      </c>
      <c r="F1936">
        <v>5.52</v>
      </c>
      <c r="G1936">
        <v>57.53</v>
      </c>
      <c r="H1936">
        <v>46.53</v>
      </c>
      <c r="I1936">
        <v>100</v>
      </c>
    </row>
    <row r="1937" spans="1:9">
      <c r="A1937" t="s">
        <v>1939</v>
      </c>
      <c r="B1937" s="1" t="s">
        <v>5108</v>
      </c>
      <c r="C1937" s="1" t="s">
        <v>8272</v>
      </c>
      <c r="D1937" s="1" t="s">
        <v>11436</v>
      </c>
      <c r="E1937" s="1" t="s">
        <v>17754</v>
      </c>
      <c r="F1937">
        <v>4.99</v>
      </c>
      <c r="G1937">
        <v>57.78</v>
      </c>
      <c r="H1937">
        <v>62.77</v>
      </c>
      <c r="I1937">
        <v>100</v>
      </c>
    </row>
    <row r="1938" spans="1:9">
      <c r="A1938" t="s">
        <v>1940</v>
      </c>
      <c r="B1938" s="1" t="s">
        <v>5109</v>
      </c>
      <c r="C1938" s="1" t="s">
        <v>8273</v>
      </c>
      <c r="D1938" s="1" t="s">
        <v>11437</v>
      </c>
      <c r="E1938" s="1" t="s">
        <v>17755</v>
      </c>
      <c r="F1938">
        <v>9.029999999999999</v>
      </c>
      <c r="G1938">
        <v>47.36</v>
      </c>
      <c r="H1938">
        <v>52.63</v>
      </c>
      <c r="I1938">
        <v>70</v>
      </c>
    </row>
    <row r="1939" spans="1:9">
      <c r="A1939" t="s">
        <v>1941</v>
      </c>
      <c r="B1939" s="1" t="s">
        <v>5110</v>
      </c>
      <c r="C1939" s="1" t="s">
        <v>8274</v>
      </c>
      <c r="D1939" s="1" t="s">
        <v>11438</v>
      </c>
      <c r="E1939" s="1" t="s">
        <v>17756</v>
      </c>
      <c r="F1939">
        <v>19.28</v>
      </c>
      <c r="G1939">
        <v>57.09</v>
      </c>
      <c r="H1939">
        <v>48.31</v>
      </c>
      <c r="I1939">
        <v>60</v>
      </c>
    </row>
    <row r="1940" spans="1:9">
      <c r="A1940" t="s">
        <v>1942</v>
      </c>
      <c r="B1940" s="1" t="s">
        <v>5111</v>
      </c>
      <c r="C1940" s="1" t="s">
        <v>8275</v>
      </c>
      <c r="D1940" s="1" t="s">
        <v>11439</v>
      </c>
      <c r="E1940" s="1" t="s">
        <v>17757</v>
      </c>
      <c r="F1940">
        <v>9.859999999999999</v>
      </c>
      <c r="G1940">
        <v>53.46</v>
      </c>
      <c r="H1940">
        <v>74.77</v>
      </c>
      <c r="I1940">
        <v>81.81999999999999</v>
      </c>
    </row>
    <row r="1941" spans="1:9">
      <c r="A1941" t="s">
        <v>1943</v>
      </c>
      <c r="B1941" s="1" t="s">
        <v>5112</v>
      </c>
      <c r="C1941" s="1" t="s">
        <v>8276</v>
      </c>
      <c r="D1941" s="1" t="s">
        <v>11440</v>
      </c>
      <c r="E1941" s="1" t="s">
        <v>17758</v>
      </c>
      <c r="F1941">
        <v>1.48</v>
      </c>
      <c r="G1941">
        <v>39.73</v>
      </c>
      <c r="H1941">
        <v>59.13</v>
      </c>
      <c r="I1941">
        <v>95.45</v>
      </c>
    </row>
    <row r="1942" spans="1:9">
      <c r="A1942" t="s">
        <v>1944</v>
      </c>
      <c r="B1942" s="1" t="s">
        <v>5113</v>
      </c>
      <c r="C1942" s="1" t="s">
        <v>8277</v>
      </c>
      <c r="D1942" s="1" t="s">
        <v>11441</v>
      </c>
      <c r="E1942" s="1" t="s">
        <v>17759</v>
      </c>
      <c r="F1942">
        <v>4.94</v>
      </c>
      <c r="G1942">
        <v>27.91</v>
      </c>
      <c r="H1942">
        <v>73.33</v>
      </c>
      <c r="I1942">
        <v>100</v>
      </c>
    </row>
    <row r="1943" spans="1:9">
      <c r="A1943" t="s">
        <v>1945</v>
      </c>
      <c r="B1943" s="1" t="s">
        <v>5114</v>
      </c>
      <c r="C1943" s="1" t="s">
        <v>8278</v>
      </c>
      <c r="D1943" s="1" t="s">
        <v>11442</v>
      </c>
      <c r="E1943" s="1" t="s">
        <v>17760</v>
      </c>
      <c r="F1943">
        <v>12.22</v>
      </c>
      <c r="G1943">
        <v>73.42</v>
      </c>
      <c r="H1943">
        <v>52.38</v>
      </c>
      <c r="I1943">
        <v>100</v>
      </c>
    </row>
    <row r="1944" spans="1:9">
      <c r="A1944" t="s">
        <v>1946</v>
      </c>
      <c r="B1944" s="1" t="s">
        <v>5115</v>
      </c>
      <c r="C1944" s="1" t="s">
        <v>8279</v>
      </c>
      <c r="D1944" s="1" t="s">
        <v>11443</v>
      </c>
      <c r="E1944" s="1" t="s">
        <v>17761</v>
      </c>
      <c r="F1944">
        <v>2.7</v>
      </c>
      <c r="G1944">
        <v>27.81</v>
      </c>
      <c r="H1944">
        <v>64.92</v>
      </c>
      <c r="I1944">
        <v>100</v>
      </c>
    </row>
    <row r="1945" spans="1:9">
      <c r="A1945" t="s">
        <v>1947</v>
      </c>
      <c r="B1945" s="1" t="s">
        <v>5116</v>
      </c>
      <c r="C1945" s="1" t="s">
        <v>8280</v>
      </c>
      <c r="D1945" s="1" t="s">
        <v>11444</v>
      </c>
      <c r="E1945" s="1" t="s">
        <v>17762</v>
      </c>
      <c r="F1945">
        <v>4.05</v>
      </c>
      <c r="G1945">
        <v>55.07</v>
      </c>
      <c r="H1945">
        <v>49.68</v>
      </c>
      <c r="I1945">
        <v>92.31</v>
      </c>
    </row>
    <row r="1946" spans="1:9">
      <c r="A1946" t="s">
        <v>1948</v>
      </c>
      <c r="B1946" s="1" t="s">
        <v>5117</v>
      </c>
      <c r="C1946" s="1" t="s">
        <v>8281</v>
      </c>
      <c r="D1946" s="1" t="s">
        <v>11445</v>
      </c>
      <c r="E1946" s="1" t="s">
        <v>17763</v>
      </c>
      <c r="F1946">
        <v>3.39</v>
      </c>
      <c r="G1946">
        <v>20.15</v>
      </c>
      <c r="H1946">
        <v>74.81999999999999</v>
      </c>
      <c r="I1946">
        <v>92.31</v>
      </c>
    </row>
    <row r="1947" spans="1:9">
      <c r="A1947" t="s">
        <v>1949</v>
      </c>
      <c r="B1947" s="1" t="s">
        <v>5118</v>
      </c>
      <c r="C1947" s="1" t="s">
        <v>8282</v>
      </c>
      <c r="D1947" s="1" t="s">
        <v>11446</v>
      </c>
      <c r="E1947" s="1" t="s">
        <v>17764</v>
      </c>
      <c r="F1947">
        <v>3.46</v>
      </c>
      <c r="G1947">
        <v>25.39</v>
      </c>
      <c r="H1947">
        <v>85.95</v>
      </c>
      <c r="I1947">
        <v>144.44</v>
      </c>
    </row>
    <row r="1948" spans="1:9">
      <c r="A1948" t="s">
        <v>1950</v>
      </c>
      <c r="B1948" s="1" t="s">
        <v>5119</v>
      </c>
      <c r="C1948" s="1" t="s">
        <v>8283</v>
      </c>
      <c r="D1948" s="1" t="s">
        <v>11447</v>
      </c>
      <c r="E1948" s="1" t="s">
        <v>17765</v>
      </c>
      <c r="F1948">
        <v>5.66</v>
      </c>
      <c r="G1948">
        <v>47.22</v>
      </c>
      <c r="H1948">
        <v>44.78</v>
      </c>
      <c r="I1948">
        <v>80</v>
      </c>
    </row>
    <row r="1949" spans="1:9">
      <c r="A1949" t="s">
        <v>1951</v>
      </c>
      <c r="B1949" s="1" t="s">
        <v>5120</v>
      </c>
      <c r="C1949" s="1" t="s">
        <v>8284</v>
      </c>
      <c r="D1949" s="1" t="s">
        <v>11448</v>
      </c>
      <c r="E1949" s="1" t="s">
        <v>17766</v>
      </c>
      <c r="F1949">
        <v>19.73</v>
      </c>
      <c r="G1949">
        <v>84.59999999999999</v>
      </c>
      <c r="H1949">
        <v>26.83</v>
      </c>
      <c r="I1949">
        <v>62.5</v>
      </c>
    </row>
    <row r="1950" spans="1:9">
      <c r="A1950" t="s">
        <v>1952</v>
      </c>
      <c r="B1950" s="1" t="s">
        <v>5121</v>
      </c>
      <c r="C1950" s="1" t="s">
        <v>8285</v>
      </c>
      <c r="D1950" s="1" t="s">
        <v>11449</v>
      </c>
      <c r="E1950" s="1" t="s">
        <v>17767</v>
      </c>
      <c r="F1950">
        <v>5.85</v>
      </c>
      <c r="G1950">
        <v>29.3</v>
      </c>
      <c r="H1950">
        <v>60.53</v>
      </c>
      <c r="I1950">
        <v>87.5</v>
      </c>
    </row>
    <row r="1951" spans="1:9">
      <c r="A1951" t="s">
        <v>1953</v>
      </c>
      <c r="B1951" s="1" t="s">
        <v>5122</v>
      </c>
      <c r="C1951" s="1" t="s">
        <v>8286</v>
      </c>
      <c r="D1951" s="1" t="s">
        <v>11450</v>
      </c>
      <c r="E1951" s="1" t="s">
        <v>17768</v>
      </c>
      <c r="F1951">
        <v>4.66</v>
      </c>
      <c r="G1951">
        <v>48</v>
      </c>
      <c r="H1951">
        <v>64.66</v>
      </c>
      <c r="I1951">
        <v>81.81999999999999</v>
      </c>
    </row>
    <row r="1952" spans="1:9">
      <c r="A1952" t="s">
        <v>1954</v>
      </c>
      <c r="B1952" s="1" t="s">
        <v>5123</v>
      </c>
      <c r="C1952" s="1" t="s">
        <v>8287</v>
      </c>
      <c r="D1952" s="1" t="s">
        <v>11451</v>
      </c>
      <c r="E1952" s="1" t="s">
        <v>17769</v>
      </c>
      <c r="F1952">
        <v>6.15</v>
      </c>
      <c r="G1952">
        <v>43.76</v>
      </c>
      <c r="H1952">
        <v>57.43</v>
      </c>
      <c r="I1952">
        <v>80</v>
      </c>
    </row>
    <row r="1953" spans="1:9">
      <c r="A1953" t="s">
        <v>1955</v>
      </c>
      <c r="B1953" s="1" t="s">
        <v>5124</v>
      </c>
      <c r="C1953" s="1" t="s">
        <v>8288</v>
      </c>
      <c r="D1953" s="1" t="s">
        <v>11452</v>
      </c>
      <c r="E1953" s="1" t="s">
        <v>17770</v>
      </c>
      <c r="F1953">
        <v>1.56</v>
      </c>
      <c r="G1953">
        <v>25.77</v>
      </c>
      <c r="H1953">
        <v>74.31999999999999</v>
      </c>
      <c r="I1953">
        <v>100</v>
      </c>
    </row>
    <row r="1954" spans="1:9">
      <c r="A1954" t="s">
        <v>1956</v>
      </c>
      <c r="B1954" s="1" t="s">
        <v>5125</v>
      </c>
      <c r="C1954" s="1" t="s">
        <v>8289</v>
      </c>
      <c r="D1954" s="1" t="s">
        <v>11453</v>
      </c>
      <c r="E1954" s="1" t="s">
        <v>17771</v>
      </c>
      <c r="F1954">
        <v>10.37</v>
      </c>
      <c r="G1954">
        <v>47.62</v>
      </c>
      <c r="H1954">
        <v>63.01</v>
      </c>
      <c r="I1954">
        <v>78.56999999999999</v>
      </c>
    </row>
    <row r="1955" spans="1:9">
      <c r="A1955" t="s">
        <v>1957</v>
      </c>
      <c r="B1955" s="1" t="s">
        <v>5126</v>
      </c>
      <c r="C1955" s="1" t="s">
        <v>8290</v>
      </c>
      <c r="D1955" s="1" t="s">
        <v>11454</v>
      </c>
      <c r="E1955" s="1" t="s">
        <v>17772</v>
      </c>
      <c r="F1955">
        <v>28.94</v>
      </c>
      <c r="G1955">
        <v>71.17</v>
      </c>
      <c r="H1955">
        <v>25</v>
      </c>
      <c r="I1955">
        <v>50</v>
      </c>
    </row>
    <row r="1956" spans="1:9">
      <c r="A1956" t="s">
        <v>1958</v>
      </c>
      <c r="B1956" s="1" t="s">
        <v>5127</v>
      </c>
      <c r="C1956" s="1" t="s">
        <v>8291</v>
      </c>
      <c r="D1956" s="1" t="s">
        <v>11455</v>
      </c>
      <c r="E1956" s="1" t="s">
        <v>17773</v>
      </c>
      <c r="F1956">
        <v>11.04</v>
      </c>
      <c r="G1956">
        <v>64.70999999999999</v>
      </c>
      <c r="H1956">
        <v>40.18</v>
      </c>
      <c r="I1956">
        <v>66.67</v>
      </c>
    </row>
    <row r="1957" spans="1:9">
      <c r="A1957" t="s">
        <v>1959</v>
      </c>
      <c r="B1957" s="1" t="s">
        <v>5128</v>
      </c>
      <c r="C1957" s="1" t="s">
        <v>8292</v>
      </c>
      <c r="D1957" s="1" t="s">
        <v>11456</v>
      </c>
      <c r="E1957" s="1" t="s">
        <v>17774</v>
      </c>
      <c r="F1957">
        <v>6.77</v>
      </c>
      <c r="G1957">
        <v>12.97</v>
      </c>
      <c r="H1957">
        <v>75</v>
      </c>
      <c r="I1957">
        <v>85.70999999999999</v>
      </c>
    </row>
    <row r="1958" spans="1:9">
      <c r="A1958" t="s">
        <v>1960</v>
      </c>
      <c r="B1958" s="1" t="s">
        <v>5129</v>
      </c>
      <c r="C1958" s="1" t="s">
        <v>8293</v>
      </c>
      <c r="D1958" s="1" t="s">
        <v>11457</v>
      </c>
      <c r="E1958" s="1" t="s">
        <v>17775</v>
      </c>
      <c r="F1958">
        <v>4.99</v>
      </c>
      <c r="G1958">
        <v>42.14</v>
      </c>
      <c r="H1958">
        <v>46.3</v>
      </c>
      <c r="I1958">
        <v>77.78</v>
      </c>
    </row>
    <row r="1959" spans="1:9">
      <c r="A1959" t="s">
        <v>1961</v>
      </c>
      <c r="B1959" s="1" t="s">
        <v>5130</v>
      </c>
      <c r="C1959" s="1" t="s">
        <v>8294</v>
      </c>
      <c r="D1959" s="1" t="s">
        <v>11458</v>
      </c>
      <c r="E1959" s="1" t="s">
        <v>17776</v>
      </c>
      <c r="F1959">
        <v>11.39</v>
      </c>
      <c r="G1959">
        <v>55.46</v>
      </c>
      <c r="H1959">
        <v>38.46</v>
      </c>
      <c r="I1959">
        <v>75</v>
      </c>
    </row>
    <row r="1960" spans="1:9">
      <c r="A1960" t="s">
        <v>1962</v>
      </c>
      <c r="B1960" s="1" t="s">
        <v>5131</v>
      </c>
      <c r="C1960" s="1" t="s">
        <v>8295</v>
      </c>
      <c r="D1960" s="1" t="s">
        <v>11459</v>
      </c>
      <c r="E1960" s="1" t="s">
        <v>17777</v>
      </c>
      <c r="F1960">
        <v>2.59</v>
      </c>
      <c r="G1960">
        <v>33.89</v>
      </c>
      <c r="H1960">
        <v>72.14</v>
      </c>
      <c r="I1960">
        <v>83.33</v>
      </c>
    </row>
    <row r="1961" spans="1:9">
      <c r="A1961" t="s">
        <v>1963</v>
      </c>
      <c r="B1961" s="1" t="s">
        <v>5132</v>
      </c>
      <c r="C1961" s="1" t="s">
        <v>8296</v>
      </c>
      <c r="D1961" s="1" t="s">
        <v>11460</v>
      </c>
      <c r="E1961" s="1" t="s">
        <v>17778</v>
      </c>
      <c r="F1961">
        <v>5.09</v>
      </c>
      <c r="G1961">
        <v>40.29</v>
      </c>
      <c r="H1961">
        <v>58.67</v>
      </c>
      <c r="I1961">
        <v>100</v>
      </c>
    </row>
    <row r="1962" spans="1:9">
      <c r="A1962" t="s">
        <v>1964</v>
      </c>
      <c r="B1962" s="1" t="s">
        <v>5133</v>
      </c>
      <c r="C1962" s="1" t="s">
        <v>8297</v>
      </c>
      <c r="D1962" s="1" t="s">
        <v>11461</v>
      </c>
      <c r="E1962" s="1" t="s">
        <v>17779</v>
      </c>
      <c r="F1962">
        <v>7.35</v>
      </c>
      <c r="G1962">
        <v>35.37</v>
      </c>
      <c r="H1962">
        <v>88.56999999999999</v>
      </c>
      <c r="I1962">
        <v>100</v>
      </c>
    </row>
    <row r="1963" spans="1:9">
      <c r="A1963" t="s">
        <v>1965</v>
      </c>
      <c r="B1963" s="1" t="s">
        <v>5134</v>
      </c>
      <c r="C1963" s="1" t="s">
        <v>8298</v>
      </c>
      <c r="D1963" s="1" t="s">
        <v>11462</v>
      </c>
      <c r="E1963" s="1" t="s">
        <v>17780</v>
      </c>
      <c r="F1963">
        <v>17.7</v>
      </c>
      <c r="G1963">
        <v>47.93</v>
      </c>
      <c r="H1963">
        <v>60.69</v>
      </c>
      <c r="I1963">
        <v>71.43000000000001</v>
      </c>
    </row>
    <row r="1964" spans="1:9">
      <c r="A1964" t="s">
        <v>1966</v>
      </c>
      <c r="B1964" s="1" t="s">
        <v>5135</v>
      </c>
      <c r="C1964" s="1" t="s">
        <v>8299</v>
      </c>
      <c r="D1964" s="1" t="s">
        <v>11463</v>
      </c>
      <c r="E1964" s="1" t="s">
        <v>17781</v>
      </c>
      <c r="F1964">
        <v>15.47</v>
      </c>
      <c r="G1964">
        <v>70.47</v>
      </c>
      <c r="H1964">
        <v>36.67</v>
      </c>
      <c r="I1964">
        <v>57.14</v>
      </c>
    </row>
    <row r="1965" spans="1:9">
      <c r="A1965" t="s">
        <v>1967</v>
      </c>
      <c r="B1965" s="1" t="s">
        <v>5136</v>
      </c>
      <c r="C1965" s="1" t="s">
        <v>8300</v>
      </c>
      <c r="D1965" s="1" t="s">
        <v>11464</v>
      </c>
      <c r="E1965" s="1" t="s">
        <v>17782</v>
      </c>
      <c r="F1965">
        <v>4.87</v>
      </c>
      <c r="G1965">
        <v>11.03</v>
      </c>
      <c r="H1965">
        <v>81.61</v>
      </c>
      <c r="I1965">
        <v>100</v>
      </c>
    </row>
    <row r="1966" spans="1:9">
      <c r="A1966" t="s">
        <v>1968</v>
      </c>
      <c r="B1966" s="1" t="s">
        <v>5137</v>
      </c>
      <c r="C1966" s="1" t="s">
        <v>8301</v>
      </c>
      <c r="D1966" s="1" t="s">
        <v>11465</v>
      </c>
      <c r="E1966" s="1" t="s">
        <v>17783</v>
      </c>
      <c r="F1966">
        <v>3.8</v>
      </c>
      <c r="G1966">
        <v>43.19</v>
      </c>
      <c r="H1966">
        <v>87.09999999999999</v>
      </c>
      <c r="I1966">
        <v>111.11</v>
      </c>
    </row>
    <row r="1967" spans="1:9">
      <c r="A1967" t="s">
        <v>1969</v>
      </c>
      <c r="B1967" s="1" t="s">
        <v>5138</v>
      </c>
      <c r="C1967" s="1" t="s">
        <v>8302</v>
      </c>
      <c r="D1967" s="1" t="s">
        <v>11466</v>
      </c>
      <c r="E1967" s="1" t="s">
        <v>17784</v>
      </c>
      <c r="F1967">
        <v>5.82</v>
      </c>
      <c r="G1967">
        <v>35.36</v>
      </c>
      <c r="H1967">
        <v>45.74</v>
      </c>
      <c r="I1967">
        <v>100</v>
      </c>
    </row>
    <row r="1968" spans="1:9">
      <c r="A1968" t="s">
        <v>1970</v>
      </c>
      <c r="B1968" s="1" t="s">
        <v>5139</v>
      </c>
      <c r="C1968" s="1" t="s">
        <v>8303</v>
      </c>
      <c r="D1968" s="1" t="s">
        <v>11467</v>
      </c>
      <c r="E1968" s="1" t="s">
        <v>17785</v>
      </c>
      <c r="F1968">
        <v>20.15</v>
      </c>
      <c r="G1968">
        <v>61.69</v>
      </c>
      <c r="H1968">
        <v>37.5</v>
      </c>
      <c r="I1968">
        <v>64.29000000000001</v>
      </c>
    </row>
    <row r="1969" spans="1:9">
      <c r="A1969" t="s">
        <v>1971</v>
      </c>
      <c r="B1969" s="1" t="s">
        <v>5140</v>
      </c>
      <c r="C1969" s="1" t="s">
        <v>8304</v>
      </c>
      <c r="D1969" s="1" t="s">
        <v>11468</v>
      </c>
      <c r="E1969" s="1" t="s">
        <v>17786</v>
      </c>
      <c r="F1969">
        <v>7.48</v>
      </c>
      <c r="G1969">
        <v>48.82</v>
      </c>
      <c r="H1969">
        <v>58.45</v>
      </c>
      <c r="I1969">
        <v>73.33</v>
      </c>
    </row>
    <row r="1970" spans="1:9">
      <c r="A1970" t="s">
        <v>1972</v>
      </c>
      <c r="B1970" s="1" t="s">
        <v>5141</v>
      </c>
      <c r="C1970" s="1" t="s">
        <v>8305</v>
      </c>
      <c r="D1970" s="1" t="s">
        <v>11469</v>
      </c>
      <c r="E1970" s="1" t="s">
        <v>17787</v>
      </c>
      <c r="F1970">
        <v>3.42</v>
      </c>
      <c r="G1970">
        <v>21.92</v>
      </c>
      <c r="H1970">
        <v>86.09</v>
      </c>
      <c r="I1970">
        <v>90.91</v>
      </c>
    </row>
    <row r="1971" spans="1:9">
      <c r="A1971" t="s">
        <v>1973</v>
      </c>
      <c r="B1971" s="1" t="s">
        <v>5142</v>
      </c>
      <c r="C1971" s="1" t="s">
        <v>8306</v>
      </c>
      <c r="D1971" s="1" t="s">
        <v>11470</v>
      </c>
      <c r="E1971" s="1" t="s">
        <v>17788</v>
      </c>
      <c r="F1971">
        <v>4.28</v>
      </c>
      <c r="G1971">
        <v>18.48</v>
      </c>
      <c r="H1971">
        <v>78.22</v>
      </c>
      <c r="I1971">
        <v>100</v>
      </c>
    </row>
    <row r="1972" spans="1:9">
      <c r="A1972" t="s">
        <v>1974</v>
      </c>
      <c r="B1972" s="1" t="s">
        <v>5143</v>
      </c>
      <c r="C1972" s="1" t="s">
        <v>8307</v>
      </c>
      <c r="D1972" s="1" t="s">
        <v>11471</v>
      </c>
      <c r="E1972" s="1" t="s">
        <v>17789</v>
      </c>
      <c r="F1972">
        <v>6.59</v>
      </c>
      <c r="G1972">
        <v>51.9</v>
      </c>
      <c r="H1972">
        <v>111.11</v>
      </c>
      <c r="I1972">
        <v>150</v>
      </c>
    </row>
    <row r="1973" spans="1:9">
      <c r="A1973" t="s">
        <v>1975</v>
      </c>
      <c r="B1973" s="1" t="s">
        <v>5144</v>
      </c>
      <c r="C1973" s="1" t="s">
        <v>8308</v>
      </c>
      <c r="D1973" s="1" t="s">
        <v>11472</v>
      </c>
      <c r="E1973" s="1" t="s">
        <v>17790</v>
      </c>
      <c r="F1973">
        <v>4.17</v>
      </c>
      <c r="G1973">
        <v>28.02</v>
      </c>
      <c r="H1973">
        <v>73.75</v>
      </c>
      <c r="I1973">
        <v>100</v>
      </c>
    </row>
    <row r="1974" spans="1:9">
      <c r="A1974" t="s">
        <v>1976</v>
      </c>
      <c r="B1974" s="1" t="s">
        <v>5145</v>
      </c>
      <c r="C1974" s="1" t="s">
        <v>8309</v>
      </c>
      <c r="D1974" s="1" t="s">
        <v>11473</v>
      </c>
      <c r="E1974" s="1" t="s">
        <v>17791</v>
      </c>
      <c r="F1974">
        <v>2.83</v>
      </c>
      <c r="G1974">
        <v>48.1</v>
      </c>
      <c r="H1974">
        <v>63.24</v>
      </c>
      <c r="I1974">
        <v>116.67</v>
      </c>
    </row>
    <row r="1975" spans="1:9">
      <c r="A1975" t="s">
        <v>1977</v>
      </c>
      <c r="B1975" s="1" t="s">
        <v>5146</v>
      </c>
      <c r="C1975" s="1" t="s">
        <v>8310</v>
      </c>
      <c r="D1975" s="1" t="s">
        <v>11474</v>
      </c>
      <c r="E1975" s="1" t="s">
        <v>17792</v>
      </c>
      <c r="F1975">
        <v>2.45</v>
      </c>
      <c r="G1975">
        <v>28.98</v>
      </c>
      <c r="H1975">
        <v>64.65000000000001</v>
      </c>
      <c r="I1975">
        <v>95.23999999999999</v>
      </c>
    </row>
    <row r="1976" spans="1:9">
      <c r="A1976" t="s">
        <v>1978</v>
      </c>
      <c r="B1976" s="1" t="s">
        <v>5147</v>
      </c>
      <c r="C1976" s="1" t="s">
        <v>8311</v>
      </c>
      <c r="D1976" s="1" t="s">
        <v>11475</v>
      </c>
      <c r="E1976" s="1" t="s">
        <v>17793</v>
      </c>
      <c r="F1976">
        <v>1.91</v>
      </c>
      <c r="G1976">
        <v>32.07</v>
      </c>
      <c r="H1976">
        <v>135.35</v>
      </c>
      <c r="I1976">
        <v>145.45</v>
      </c>
    </row>
    <row r="1977" spans="1:9">
      <c r="A1977" t="s">
        <v>1979</v>
      </c>
      <c r="B1977" s="1" t="s">
        <v>5148</v>
      </c>
      <c r="C1977" s="1" t="s">
        <v>8312</v>
      </c>
      <c r="D1977" s="1" t="s">
        <v>11476</v>
      </c>
      <c r="E1977" s="1" t="s">
        <v>17794</v>
      </c>
      <c r="F1977">
        <v>1.51</v>
      </c>
      <c r="G1977">
        <v>23.38</v>
      </c>
      <c r="H1977">
        <v>73.88</v>
      </c>
      <c r="I1977">
        <v>100</v>
      </c>
    </row>
    <row r="1978" spans="1:9">
      <c r="A1978" t="s">
        <v>1980</v>
      </c>
      <c r="B1978" s="1" t="s">
        <v>5149</v>
      </c>
      <c r="C1978" s="1" t="s">
        <v>8313</v>
      </c>
      <c r="D1978" s="1" t="s">
        <v>11477</v>
      </c>
      <c r="E1978" s="1" t="s">
        <v>17795</v>
      </c>
      <c r="F1978">
        <v>5.67</v>
      </c>
      <c r="G1978">
        <v>42.59</v>
      </c>
      <c r="H1978">
        <v>56.94</v>
      </c>
      <c r="I1978">
        <v>100</v>
      </c>
    </row>
    <row r="1979" spans="1:9">
      <c r="A1979" t="s">
        <v>1981</v>
      </c>
      <c r="B1979" s="1" t="s">
        <v>5150</v>
      </c>
      <c r="C1979" s="1" t="s">
        <v>8314</v>
      </c>
      <c r="D1979" s="1" t="s">
        <v>11478</v>
      </c>
      <c r="E1979" s="1" t="s">
        <v>17796</v>
      </c>
      <c r="F1979">
        <v>3.03</v>
      </c>
      <c r="G1979">
        <v>31.62</v>
      </c>
      <c r="H1979">
        <v>59.21</v>
      </c>
      <c r="I1979">
        <v>92.86</v>
      </c>
    </row>
    <row r="1980" spans="1:9">
      <c r="A1980" t="s">
        <v>1982</v>
      </c>
      <c r="B1980" s="1" t="s">
        <v>5151</v>
      </c>
      <c r="C1980" s="1" t="s">
        <v>8315</v>
      </c>
      <c r="D1980" s="1" t="s">
        <v>11479</v>
      </c>
      <c r="E1980" s="1" t="s">
        <v>17797</v>
      </c>
      <c r="F1980">
        <v>5.11</v>
      </c>
      <c r="G1980">
        <v>39.88</v>
      </c>
      <c r="H1980">
        <v>60.55</v>
      </c>
      <c r="I1980">
        <v>87.5</v>
      </c>
    </row>
    <row r="1981" spans="1:9">
      <c r="A1981" t="s">
        <v>1983</v>
      </c>
      <c r="B1981" s="1" t="s">
        <v>5152</v>
      </c>
      <c r="C1981" s="1" t="s">
        <v>8316</v>
      </c>
      <c r="D1981" s="1" t="s">
        <v>11480</v>
      </c>
      <c r="E1981" s="1" t="s">
        <v>17798</v>
      </c>
      <c r="F1981">
        <v>2.93</v>
      </c>
      <c r="G1981">
        <v>44.61</v>
      </c>
      <c r="H1981">
        <v>60.93</v>
      </c>
      <c r="I1981">
        <v>100</v>
      </c>
    </row>
    <row r="1982" spans="1:9">
      <c r="A1982" t="s">
        <v>1984</v>
      </c>
      <c r="B1982" s="1" t="s">
        <v>5153</v>
      </c>
      <c r="C1982" s="1" t="s">
        <v>8317</v>
      </c>
      <c r="D1982" s="1" t="s">
        <v>11481</v>
      </c>
      <c r="E1982" s="1" t="s">
        <v>17799</v>
      </c>
      <c r="F1982">
        <v>3.05</v>
      </c>
      <c r="G1982">
        <v>37.19</v>
      </c>
      <c r="H1982">
        <v>73.91</v>
      </c>
      <c r="I1982">
        <v>100</v>
      </c>
    </row>
    <row r="1983" spans="1:9">
      <c r="A1983" t="s">
        <v>1985</v>
      </c>
      <c r="B1983" s="1" t="s">
        <v>5154</v>
      </c>
      <c r="C1983" s="1" t="s">
        <v>8318</v>
      </c>
      <c r="D1983" s="1" t="s">
        <v>11482</v>
      </c>
      <c r="E1983" s="1" t="s">
        <v>17800</v>
      </c>
      <c r="F1983">
        <v>5.31</v>
      </c>
      <c r="G1983">
        <v>51.03</v>
      </c>
      <c r="H1983">
        <v>46.05</v>
      </c>
      <c r="I1983">
        <v>78.95</v>
      </c>
    </row>
    <row r="1984" spans="1:9">
      <c r="A1984" t="s">
        <v>1986</v>
      </c>
      <c r="B1984" s="1" t="s">
        <v>5155</v>
      </c>
      <c r="C1984" s="1" t="s">
        <v>8319</v>
      </c>
      <c r="D1984" s="1" t="s">
        <v>11483</v>
      </c>
      <c r="E1984" s="1" t="s">
        <v>17801</v>
      </c>
      <c r="F1984">
        <v>3.03</v>
      </c>
      <c r="G1984">
        <v>61.06</v>
      </c>
      <c r="H1984">
        <v>42.01</v>
      </c>
      <c r="I1984">
        <v>100</v>
      </c>
    </row>
    <row r="1985" spans="1:9">
      <c r="A1985" t="s">
        <v>1987</v>
      </c>
      <c r="B1985" s="1" t="s">
        <v>5156</v>
      </c>
      <c r="C1985" s="1" t="s">
        <v>8320</v>
      </c>
      <c r="D1985" s="1" t="s">
        <v>11484</v>
      </c>
      <c r="E1985" s="1" t="s">
        <v>17802</v>
      </c>
      <c r="F1985">
        <v>2.83</v>
      </c>
      <c r="G1985">
        <v>46.27</v>
      </c>
      <c r="H1985">
        <v>61.72</v>
      </c>
      <c r="I1985">
        <v>125</v>
      </c>
    </row>
    <row r="1986" spans="1:9">
      <c r="A1986" t="s">
        <v>1988</v>
      </c>
      <c r="B1986" s="1" t="s">
        <v>5157</v>
      </c>
      <c r="C1986" s="1" t="s">
        <v>8321</v>
      </c>
      <c r="D1986" s="1" t="s">
        <v>11485</v>
      </c>
      <c r="E1986" s="1" t="s">
        <v>17803</v>
      </c>
      <c r="F1986">
        <v>7.2</v>
      </c>
      <c r="G1986">
        <v>36.71</v>
      </c>
      <c r="H1986">
        <v>62.75</v>
      </c>
      <c r="I1986">
        <v>80</v>
      </c>
    </row>
    <row r="1987" spans="1:9">
      <c r="A1987" t="s">
        <v>1989</v>
      </c>
      <c r="B1987" s="1" t="s">
        <v>5158</v>
      </c>
      <c r="C1987" s="1" t="s">
        <v>8322</v>
      </c>
      <c r="D1987" s="1" t="s">
        <v>11486</v>
      </c>
      <c r="E1987" s="1" t="s">
        <v>17804</v>
      </c>
      <c r="F1987">
        <v>9.08</v>
      </c>
      <c r="G1987">
        <v>55.51</v>
      </c>
      <c r="H1987">
        <v>72.83</v>
      </c>
      <c r="I1987">
        <v>100</v>
      </c>
    </row>
    <row r="1988" spans="1:9">
      <c r="A1988" t="s">
        <v>1990</v>
      </c>
      <c r="B1988" s="1" t="s">
        <v>5159</v>
      </c>
      <c r="C1988" s="1" t="s">
        <v>8323</v>
      </c>
      <c r="D1988" s="1" t="s">
        <v>11487</v>
      </c>
      <c r="E1988" s="1" t="s">
        <v>17805</v>
      </c>
      <c r="F1988">
        <v>4.05</v>
      </c>
      <c r="G1988">
        <v>50.78</v>
      </c>
      <c r="H1988">
        <v>47.85</v>
      </c>
      <c r="I1988">
        <v>76.92</v>
      </c>
    </row>
    <row r="1989" spans="1:9">
      <c r="A1989" t="s">
        <v>1991</v>
      </c>
      <c r="B1989" s="1" t="s">
        <v>5160</v>
      </c>
      <c r="C1989" s="1" t="s">
        <v>8324</v>
      </c>
      <c r="D1989" s="1" t="s">
        <v>11488</v>
      </c>
      <c r="E1989" s="1" t="s">
        <v>17806</v>
      </c>
      <c r="F1989">
        <v>6.87</v>
      </c>
      <c r="G1989">
        <v>39.77</v>
      </c>
      <c r="H1989">
        <v>51.61</v>
      </c>
      <c r="I1989">
        <v>100</v>
      </c>
    </row>
    <row r="1990" spans="1:9">
      <c r="A1990" t="s">
        <v>1992</v>
      </c>
      <c r="B1990" s="1" t="s">
        <v>5161</v>
      </c>
      <c r="C1990" s="1" t="s">
        <v>8325</v>
      </c>
      <c r="D1990" s="1" t="s">
        <v>11489</v>
      </c>
      <c r="E1990" s="1" t="s">
        <v>17807</v>
      </c>
      <c r="F1990">
        <v>6.1</v>
      </c>
      <c r="G1990">
        <v>49.59</v>
      </c>
      <c r="H1990">
        <v>60.26</v>
      </c>
      <c r="I1990">
        <v>75</v>
      </c>
    </row>
    <row r="1991" spans="1:9">
      <c r="A1991" t="s">
        <v>1993</v>
      </c>
      <c r="B1991" s="1" t="s">
        <v>5162</v>
      </c>
      <c r="C1991" s="1" t="s">
        <v>8326</v>
      </c>
      <c r="D1991" s="1" t="s">
        <v>11490</v>
      </c>
      <c r="E1991" s="1" t="s">
        <v>17808</v>
      </c>
      <c r="F1991">
        <v>3.44</v>
      </c>
      <c r="G1991">
        <v>20.48</v>
      </c>
      <c r="H1991">
        <v>86.17</v>
      </c>
      <c r="I1991">
        <v>100</v>
      </c>
    </row>
    <row r="1992" spans="1:9">
      <c r="A1992" t="s">
        <v>1994</v>
      </c>
      <c r="B1992" s="1" t="s">
        <v>5163</v>
      </c>
      <c r="C1992" s="1" t="s">
        <v>8327</v>
      </c>
      <c r="D1992" s="1" t="s">
        <v>11491</v>
      </c>
      <c r="E1992" s="1" t="s">
        <v>17809</v>
      </c>
      <c r="F1992">
        <v>7.5</v>
      </c>
      <c r="G1992">
        <v>50.65</v>
      </c>
      <c r="H1992">
        <v>69.23</v>
      </c>
      <c r="I1992">
        <v>100</v>
      </c>
    </row>
    <row r="1993" spans="1:9">
      <c r="A1993" t="s">
        <v>1995</v>
      </c>
      <c r="B1993" s="1" t="s">
        <v>5164</v>
      </c>
      <c r="C1993" s="1" t="s">
        <v>8328</v>
      </c>
      <c r="D1993" s="1" t="s">
        <v>11492</v>
      </c>
      <c r="E1993" s="1" t="s">
        <v>17810</v>
      </c>
      <c r="F1993">
        <v>7.51</v>
      </c>
      <c r="G1993">
        <v>49.18</v>
      </c>
      <c r="H1993">
        <v>40.8</v>
      </c>
      <c r="I1993">
        <v>69.23</v>
      </c>
    </row>
    <row r="1994" spans="1:9">
      <c r="A1994" t="s">
        <v>1996</v>
      </c>
      <c r="B1994" s="1" t="s">
        <v>5165</v>
      </c>
      <c r="C1994" s="1" t="s">
        <v>8329</v>
      </c>
      <c r="D1994" s="1" t="s">
        <v>11493</v>
      </c>
      <c r="E1994" s="1" t="s">
        <v>17811</v>
      </c>
      <c r="F1994">
        <v>10.91</v>
      </c>
      <c r="G1994">
        <v>53.12</v>
      </c>
      <c r="H1994">
        <v>72.86</v>
      </c>
      <c r="I1994">
        <v>82.34999999999999</v>
      </c>
    </row>
    <row r="1995" spans="1:9">
      <c r="A1995" t="s">
        <v>1997</v>
      </c>
      <c r="B1995" s="1" t="s">
        <v>5166</v>
      </c>
      <c r="C1995" s="1" t="s">
        <v>8330</v>
      </c>
      <c r="D1995" s="1" t="s">
        <v>11494</v>
      </c>
      <c r="E1995" s="1" t="s">
        <v>17812</v>
      </c>
      <c r="F1995">
        <v>6.29</v>
      </c>
      <c r="G1995">
        <v>47.9</v>
      </c>
      <c r="H1995">
        <v>73.04000000000001</v>
      </c>
      <c r="I1995">
        <v>91.67</v>
      </c>
    </row>
    <row r="1996" spans="1:9">
      <c r="A1996" t="s">
        <v>1998</v>
      </c>
      <c r="B1996" s="1" t="s">
        <v>5167</v>
      </c>
      <c r="C1996" s="1" t="s">
        <v>8331</v>
      </c>
      <c r="D1996" s="1" t="s">
        <v>11495</v>
      </c>
      <c r="E1996" s="1" t="s">
        <v>17813</v>
      </c>
      <c r="F1996">
        <v>5.82</v>
      </c>
      <c r="G1996">
        <v>40.12</v>
      </c>
      <c r="H1996">
        <v>62.69</v>
      </c>
      <c r="I1996">
        <v>91.67</v>
      </c>
    </row>
    <row r="1997" spans="1:9">
      <c r="A1997" t="s">
        <v>1999</v>
      </c>
      <c r="B1997" s="1" t="s">
        <v>5168</v>
      </c>
      <c r="C1997" s="1" t="s">
        <v>8332</v>
      </c>
      <c r="D1997" s="1" t="s">
        <v>11496</v>
      </c>
      <c r="E1997" s="1" t="s">
        <v>17814</v>
      </c>
      <c r="F1997">
        <v>3.67</v>
      </c>
      <c r="G1997">
        <v>38.87</v>
      </c>
      <c r="H1997">
        <v>64.29000000000001</v>
      </c>
      <c r="I1997">
        <v>100</v>
      </c>
    </row>
    <row r="1998" spans="1:9">
      <c r="A1998" t="s">
        <v>2000</v>
      </c>
      <c r="B1998" s="1" t="s">
        <v>5169</v>
      </c>
      <c r="C1998" s="1" t="s">
        <v>8333</v>
      </c>
      <c r="D1998" s="1" t="s">
        <v>11497</v>
      </c>
      <c r="E1998" s="1" t="s">
        <v>17815</v>
      </c>
      <c r="F1998">
        <v>13.67</v>
      </c>
      <c r="G1998">
        <v>64.92</v>
      </c>
      <c r="H1998">
        <v>48.74</v>
      </c>
      <c r="I1998">
        <v>81.81999999999999</v>
      </c>
    </row>
    <row r="1999" spans="1:9">
      <c r="A1999" t="s">
        <v>2001</v>
      </c>
      <c r="B1999" s="1" t="s">
        <v>5170</v>
      </c>
      <c r="C1999" s="1" t="s">
        <v>8334</v>
      </c>
      <c r="D1999" s="1" t="s">
        <v>11498</v>
      </c>
      <c r="E1999" s="1" t="s">
        <v>17816</v>
      </c>
      <c r="F1999">
        <v>3.48</v>
      </c>
      <c r="G1999">
        <v>51.11</v>
      </c>
      <c r="H1999">
        <v>44.97</v>
      </c>
      <c r="I1999">
        <v>85.70999999999999</v>
      </c>
    </row>
    <row r="2000" spans="1:9">
      <c r="A2000" t="s">
        <v>2002</v>
      </c>
      <c r="B2000" s="1" t="s">
        <v>5171</v>
      </c>
      <c r="C2000" s="1" t="s">
        <v>8335</v>
      </c>
      <c r="D2000" s="1" t="s">
        <v>11499</v>
      </c>
      <c r="E2000" s="1" t="s">
        <v>17817</v>
      </c>
      <c r="F2000">
        <v>4.58</v>
      </c>
      <c r="G2000">
        <v>40.44</v>
      </c>
      <c r="H2000">
        <v>76.62</v>
      </c>
      <c r="I2000">
        <v>95.45</v>
      </c>
    </row>
    <row r="2001" spans="1:9">
      <c r="A2001" t="s">
        <v>2003</v>
      </c>
      <c r="B2001" s="1" t="s">
        <v>5172</v>
      </c>
      <c r="C2001" s="1" t="s">
        <v>8336</v>
      </c>
      <c r="D2001" s="1" t="s">
        <v>11500</v>
      </c>
      <c r="E2001" s="1" t="s">
        <v>17818</v>
      </c>
      <c r="F2001">
        <v>4.85</v>
      </c>
      <c r="G2001">
        <v>37.71</v>
      </c>
      <c r="H2001">
        <v>58.76</v>
      </c>
      <c r="I2001">
        <v>92.86</v>
      </c>
    </row>
    <row r="2002" spans="1:9">
      <c r="A2002" t="s">
        <v>2004</v>
      </c>
      <c r="B2002" s="1" t="s">
        <v>5173</v>
      </c>
      <c r="C2002" s="1" t="s">
        <v>8337</v>
      </c>
      <c r="D2002" s="1" t="s">
        <v>11501</v>
      </c>
      <c r="E2002" s="1" t="s">
        <v>17819</v>
      </c>
      <c r="F2002">
        <v>6.5</v>
      </c>
      <c r="G2002">
        <v>54.48</v>
      </c>
      <c r="H2002">
        <v>41.84</v>
      </c>
      <c r="I2002">
        <v>75</v>
      </c>
    </row>
    <row r="2003" spans="1:9">
      <c r="A2003" t="s">
        <v>2005</v>
      </c>
      <c r="B2003" s="1" t="s">
        <v>5174</v>
      </c>
      <c r="C2003" s="1" t="s">
        <v>8338</v>
      </c>
      <c r="D2003" s="1" t="s">
        <v>11502</v>
      </c>
      <c r="E2003" s="1" t="s">
        <v>17820</v>
      </c>
      <c r="F2003">
        <v>4.89</v>
      </c>
      <c r="G2003">
        <v>48.08</v>
      </c>
      <c r="H2003">
        <v>54.66</v>
      </c>
      <c r="I2003">
        <v>88.89</v>
      </c>
    </row>
    <row r="2004" spans="1:9">
      <c r="A2004" t="s">
        <v>2006</v>
      </c>
      <c r="B2004" s="1" t="s">
        <v>5175</v>
      </c>
      <c r="C2004" s="1" t="s">
        <v>8339</v>
      </c>
      <c r="D2004" s="1" t="s">
        <v>11503</v>
      </c>
      <c r="E2004" s="1" t="s">
        <v>17821</v>
      </c>
      <c r="F2004">
        <v>9.630000000000001</v>
      </c>
      <c r="G2004">
        <v>51.81</v>
      </c>
      <c r="H2004">
        <v>67.56999999999999</v>
      </c>
      <c r="I2004">
        <v>68</v>
      </c>
    </row>
    <row r="2005" spans="1:9">
      <c r="A2005" t="s">
        <v>2007</v>
      </c>
      <c r="B2005" s="1" t="s">
        <v>5176</v>
      </c>
      <c r="C2005" s="1" t="s">
        <v>8340</v>
      </c>
      <c r="D2005" s="1" t="s">
        <v>11504</v>
      </c>
      <c r="E2005" s="1" t="s">
        <v>17822</v>
      </c>
      <c r="F2005">
        <v>8.6</v>
      </c>
      <c r="G2005">
        <v>50.26</v>
      </c>
      <c r="H2005">
        <v>50.55</v>
      </c>
      <c r="I2005">
        <v>88.89</v>
      </c>
    </row>
    <row r="2006" spans="1:9">
      <c r="A2006" t="s">
        <v>2008</v>
      </c>
      <c r="B2006" s="1" t="s">
        <v>5177</v>
      </c>
      <c r="C2006" s="1" t="s">
        <v>8341</v>
      </c>
      <c r="D2006" s="1" t="s">
        <v>11505</v>
      </c>
      <c r="E2006" s="1" t="s">
        <v>17823</v>
      </c>
      <c r="F2006">
        <v>1.88</v>
      </c>
      <c r="G2006">
        <v>18.81</v>
      </c>
      <c r="H2006">
        <v>76.69</v>
      </c>
      <c r="I2006">
        <v>100</v>
      </c>
    </row>
    <row r="2007" spans="1:9">
      <c r="A2007" t="s">
        <v>2009</v>
      </c>
      <c r="B2007" s="1" t="s">
        <v>5178</v>
      </c>
      <c r="C2007" s="1" t="s">
        <v>8342</v>
      </c>
      <c r="D2007" s="1" t="s">
        <v>11506</v>
      </c>
      <c r="E2007" s="1" t="s">
        <v>17824</v>
      </c>
      <c r="F2007">
        <v>9.130000000000001</v>
      </c>
      <c r="G2007">
        <v>47.03</v>
      </c>
      <c r="H2007">
        <v>51.53</v>
      </c>
      <c r="I2007">
        <v>81.25</v>
      </c>
    </row>
    <row r="2008" spans="1:9">
      <c r="A2008" t="s">
        <v>2010</v>
      </c>
      <c r="B2008" s="1" t="s">
        <v>5179</v>
      </c>
      <c r="C2008" s="1" t="s">
        <v>8343</v>
      </c>
      <c r="D2008" s="1" t="s">
        <v>11507</v>
      </c>
      <c r="E2008" s="1" t="s">
        <v>17825</v>
      </c>
      <c r="F2008">
        <v>5.44</v>
      </c>
      <c r="G2008">
        <v>38.67</v>
      </c>
      <c r="H2008">
        <v>55.36</v>
      </c>
      <c r="I2008">
        <v>100</v>
      </c>
    </row>
    <row r="2009" spans="1:9">
      <c r="A2009" t="s">
        <v>2011</v>
      </c>
      <c r="B2009" s="1" t="s">
        <v>5180</v>
      </c>
      <c r="C2009" s="1" t="s">
        <v>8344</v>
      </c>
      <c r="D2009" s="1" t="s">
        <v>11508</v>
      </c>
      <c r="E2009" s="1" t="s">
        <v>17826</v>
      </c>
      <c r="F2009">
        <v>3.77</v>
      </c>
      <c r="G2009">
        <v>38.25</v>
      </c>
      <c r="H2009">
        <v>61.74</v>
      </c>
      <c r="I2009">
        <v>92.31</v>
      </c>
    </row>
    <row r="2010" spans="1:9">
      <c r="A2010" t="s">
        <v>2012</v>
      </c>
      <c r="B2010" s="1" t="s">
        <v>5181</v>
      </c>
      <c r="C2010" s="1" t="s">
        <v>8345</v>
      </c>
      <c r="D2010" s="1" t="s">
        <v>11509</v>
      </c>
      <c r="E2010" s="1" t="s">
        <v>17827</v>
      </c>
      <c r="F2010">
        <v>9.390000000000001</v>
      </c>
      <c r="G2010">
        <v>62.76</v>
      </c>
      <c r="H2010">
        <v>52.36</v>
      </c>
      <c r="I2010">
        <v>84.20999999999999</v>
      </c>
    </row>
    <row r="2011" spans="1:9">
      <c r="A2011" t="s">
        <v>2013</v>
      </c>
      <c r="B2011" s="1" t="s">
        <v>5182</v>
      </c>
      <c r="C2011" s="1" t="s">
        <v>8346</v>
      </c>
      <c r="D2011" s="1" t="s">
        <v>11510</v>
      </c>
      <c r="E2011" s="1" t="s">
        <v>17828</v>
      </c>
      <c r="F2011">
        <v>3.48</v>
      </c>
      <c r="G2011">
        <v>37.56</v>
      </c>
      <c r="H2011">
        <v>71.65000000000001</v>
      </c>
      <c r="I2011">
        <v>92</v>
      </c>
    </row>
    <row r="2012" spans="1:9">
      <c r="A2012" t="s">
        <v>2014</v>
      </c>
      <c r="B2012" s="1" t="s">
        <v>5183</v>
      </c>
      <c r="C2012" s="1" t="s">
        <v>8347</v>
      </c>
      <c r="D2012" s="1" t="s">
        <v>11511</v>
      </c>
      <c r="E2012" s="1" t="s">
        <v>17829</v>
      </c>
      <c r="F2012">
        <v>4.27</v>
      </c>
      <c r="G2012">
        <v>22.48</v>
      </c>
      <c r="H2012">
        <v>73.97</v>
      </c>
      <c r="I2012">
        <v>100</v>
      </c>
    </row>
    <row r="2013" spans="1:9">
      <c r="A2013" t="s">
        <v>2015</v>
      </c>
      <c r="B2013" s="1" t="s">
        <v>5184</v>
      </c>
      <c r="C2013" s="1" t="s">
        <v>8348</v>
      </c>
      <c r="D2013" s="1" t="s">
        <v>11512</v>
      </c>
      <c r="E2013" s="1" t="s">
        <v>17830</v>
      </c>
      <c r="F2013">
        <v>4.07</v>
      </c>
      <c r="G2013">
        <v>26.27</v>
      </c>
      <c r="H2013">
        <v>87.76000000000001</v>
      </c>
      <c r="I2013">
        <v>100</v>
      </c>
    </row>
    <row r="2014" spans="1:9">
      <c r="A2014" t="s">
        <v>2016</v>
      </c>
      <c r="B2014" s="1" t="s">
        <v>5185</v>
      </c>
      <c r="C2014" s="1" t="s">
        <v>8349</v>
      </c>
      <c r="D2014" s="1" t="s">
        <v>11513</v>
      </c>
      <c r="E2014" s="1" t="s">
        <v>17831</v>
      </c>
      <c r="F2014">
        <v>14.54</v>
      </c>
      <c r="G2014">
        <v>47.94</v>
      </c>
      <c r="H2014">
        <v>49.09</v>
      </c>
      <c r="I2014">
        <v>80</v>
      </c>
    </row>
    <row r="2015" spans="1:9">
      <c r="A2015" t="s">
        <v>2017</v>
      </c>
      <c r="B2015" s="1" t="s">
        <v>5186</v>
      </c>
      <c r="C2015" s="1" t="s">
        <v>8350</v>
      </c>
      <c r="D2015" s="1" t="s">
        <v>11514</v>
      </c>
      <c r="E2015" s="1" t="s">
        <v>17832</v>
      </c>
      <c r="F2015">
        <v>8.359999999999999</v>
      </c>
      <c r="G2015">
        <v>50.42</v>
      </c>
      <c r="H2015">
        <v>43.87</v>
      </c>
      <c r="I2015">
        <v>75</v>
      </c>
    </row>
    <row r="2016" spans="1:9">
      <c r="A2016" t="s">
        <v>2018</v>
      </c>
      <c r="B2016" s="1" t="s">
        <v>5187</v>
      </c>
      <c r="C2016" s="1" t="s">
        <v>8351</v>
      </c>
      <c r="D2016" s="1" t="s">
        <v>11515</v>
      </c>
      <c r="E2016" s="1" t="s">
        <v>17833</v>
      </c>
      <c r="F2016">
        <v>4.81</v>
      </c>
      <c r="G2016">
        <v>46.88</v>
      </c>
      <c r="H2016">
        <v>54.05</v>
      </c>
      <c r="I2016">
        <v>130</v>
      </c>
    </row>
    <row r="2017" spans="1:9">
      <c r="A2017" t="s">
        <v>2019</v>
      </c>
      <c r="B2017" s="1" t="s">
        <v>5188</v>
      </c>
      <c r="C2017" s="1" t="s">
        <v>8352</v>
      </c>
      <c r="D2017" s="1" t="s">
        <v>11516</v>
      </c>
      <c r="E2017" s="1" t="s">
        <v>17834</v>
      </c>
      <c r="F2017">
        <v>27.01</v>
      </c>
      <c r="G2017">
        <v>77.8</v>
      </c>
      <c r="H2017">
        <v>22.95</v>
      </c>
      <c r="I2017">
        <v>50</v>
      </c>
    </row>
    <row r="2018" spans="1:9">
      <c r="A2018" t="s">
        <v>2020</v>
      </c>
      <c r="B2018" s="1" t="s">
        <v>5189</v>
      </c>
      <c r="C2018" s="1" t="s">
        <v>8353</v>
      </c>
      <c r="D2018" s="1" t="s">
        <v>11517</v>
      </c>
      <c r="E2018" s="1" t="s">
        <v>17835</v>
      </c>
      <c r="F2018">
        <v>33.03</v>
      </c>
      <c r="G2018">
        <v>67.56999999999999</v>
      </c>
      <c r="H2018">
        <v>25.29</v>
      </c>
      <c r="I2018">
        <v>37.5</v>
      </c>
    </row>
    <row r="2019" spans="1:9">
      <c r="A2019" t="s">
        <v>2021</v>
      </c>
      <c r="B2019" s="1" t="s">
        <v>5190</v>
      </c>
      <c r="C2019" s="1" t="s">
        <v>8354</v>
      </c>
      <c r="D2019" s="1" t="s">
        <v>11518</v>
      </c>
      <c r="E2019" s="1" t="s">
        <v>17836</v>
      </c>
      <c r="F2019">
        <v>16.59</v>
      </c>
      <c r="G2019">
        <v>73.27</v>
      </c>
      <c r="H2019">
        <v>27.18</v>
      </c>
      <c r="I2019">
        <v>62.5</v>
      </c>
    </row>
    <row r="2020" spans="1:9">
      <c r="A2020" t="s">
        <v>2022</v>
      </c>
      <c r="B2020" s="1" t="s">
        <v>5191</v>
      </c>
      <c r="C2020" s="1" t="s">
        <v>8355</v>
      </c>
      <c r="D2020" s="1" t="s">
        <v>11519</v>
      </c>
      <c r="E2020" s="1" t="s">
        <v>17837</v>
      </c>
      <c r="F2020">
        <v>3.13</v>
      </c>
      <c r="G2020">
        <v>44.03</v>
      </c>
      <c r="H2020">
        <v>80.3</v>
      </c>
      <c r="I2020">
        <v>100</v>
      </c>
    </row>
    <row r="2021" spans="1:9">
      <c r="A2021" t="s">
        <v>2023</v>
      </c>
      <c r="B2021" s="1" t="s">
        <v>5192</v>
      </c>
      <c r="C2021" s="1" t="s">
        <v>8356</v>
      </c>
      <c r="D2021" s="1" t="s">
        <v>11520</v>
      </c>
      <c r="E2021" s="1" t="s">
        <v>17838</v>
      </c>
      <c r="F2021">
        <v>4.11</v>
      </c>
      <c r="G2021">
        <v>45.09</v>
      </c>
      <c r="H2021">
        <v>69.31999999999999</v>
      </c>
      <c r="I2021">
        <v>107.14</v>
      </c>
    </row>
    <row r="2022" spans="1:9">
      <c r="A2022" t="s">
        <v>2024</v>
      </c>
      <c r="B2022" s="1" t="s">
        <v>5193</v>
      </c>
      <c r="C2022" s="1" t="s">
        <v>8357</v>
      </c>
      <c r="D2022" s="1" t="s">
        <v>11521</v>
      </c>
      <c r="E2022" s="1" t="s">
        <v>17839</v>
      </c>
      <c r="F2022">
        <v>3.76</v>
      </c>
      <c r="G2022">
        <v>37.13</v>
      </c>
      <c r="H2022">
        <v>58.33</v>
      </c>
      <c r="I2022">
        <v>91.67</v>
      </c>
    </row>
    <row r="2023" spans="1:9">
      <c r="A2023" t="s">
        <v>2025</v>
      </c>
      <c r="B2023" s="1" t="s">
        <v>5194</v>
      </c>
      <c r="C2023" s="1" t="s">
        <v>8358</v>
      </c>
      <c r="D2023" s="1" t="s">
        <v>11522</v>
      </c>
      <c r="E2023" s="1" t="s">
        <v>17840</v>
      </c>
      <c r="F2023">
        <v>5.43</v>
      </c>
      <c r="G2023">
        <v>45.35</v>
      </c>
      <c r="H2023">
        <v>62.42</v>
      </c>
      <c r="I2023">
        <v>100</v>
      </c>
    </row>
    <row r="2024" spans="1:9">
      <c r="A2024" t="s">
        <v>2026</v>
      </c>
      <c r="B2024" s="1" t="s">
        <v>5195</v>
      </c>
      <c r="C2024" s="1" t="s">
        <v>8359</v>
      </c>
      <c r="D2024" s="1" t="s">
        <v>11523</v>
      </c>
      <c r="E2024" s="1" t="s">
        <v>17841</v>
      </c>
      <c r="F2024">
        <v>6.57</v>
      </c>
      <c r="G2024">
        <v>46.25</v>
      </c>
      <c r="H2024">
        <v>69.44</v>
      </c>
      <c r="I2024">
        <v>100</v>
      </c>
    </row>
    <row r="2025" spans="1:9">
      <c r="A2025" t="s">
        <v>2027</v>
      </c>
      <c r="B2025" s="1" t="s">
        <v>5196</v>
      </c>
      <c r="C2025" s="1" t="s">
        <v>8360</v>
      </c>
      <c r="D2025" s="1" t="s">
        <v>11524</v>
      </c>
      <c r="E2025" s="1" t="s">
        <v>17842</v>
      </c>
      <c r="F2025">
        <v>4.94</v>
      </c>
      <c r="G2025">
        <v>38.7</v>
      </c>
      <c r="H2025">
        <v>55.8</v>
      </c>
      <c r="I2025">
        <v>80</v>
      </c>
    </row>
    <row r="2026" spans="1:9">
      <c r="A2026" t="s">
        <v>2028</v>
      </c>
      <c r="B2026" s="1" t="s">
        <v>5197</v>
      </c>
      <c r="C2026" s="1" t="s">
        <v>8361</v>
      </c>
      <c r="D2026" s="1" t="s">
        <v>11525</v>
      </c>
      <c r="E2026" s="1" t="s">
        <v>17843</v>
      </c>
      <c r="F2026">
        <v>5.52</v>
      </c>
      <c r="G2026">
        <v>45.77</v>
      </c>
      <c r="H2026">
        <v>90.56999999999999</v>
      </c>
      <c r="I2026">
        <v>116.67</v>
      </c>
    </row>
    <row r="2027" spans="1:9">
      <c r="A2027" t="s">
        <v>2029</v>
      </c>
      <c r="B2027" s="1" t="s">
        <v>5198</v>
      </c>
      <c r="C2027" s="1" t="s">
        <v>8362</v>
      </c>
      <c r="D2027" s="1" t="s">
        <v>11526</v>
      </c>
      <c r="E2027" s="1" t="s">
        <v>17844</v>
      </c>
      <c r="F2027">
        <v>2.83</v>
      </c>
      <c r="G2027">
        <v>44.81</v>
      </c>
      <c r="H2027">
        <v>68.18000000000001</v>
      </c>
      <c r="I2027">
        <v>93.75</v>
      </c>
    </row>
    <row r="2028" spans="1:9">
      <c r="A2028" t="s">
        <v>2030</v>
      </c>
      <c r="B2028" s="1" t="s">
        <v>5199</v>
      </c>
      <c r="C2028" s="1" t="s">
        <v>8363</v>
      </c>
      <c r="D2028" s="1" t="s">
        <v>11527</v>
      </c>
      <c r="E2028" s="1" t="s">
        <v>17845</v>
      </c>
      <c r="F2028">
        <v>3.38</v>
      </c>
      <c r="G2028">
        <v>37.47</v>
      </c>
      <c r="H2028">
        <v>65.48999999999999</v>
      </c>
      <c r="I2028">
        <v>100</v>
      </c>
    </row>
    <row r="2029" spans="1:9">
      <c r="A2029" t="s">
        <v>2031</v>
      </c>
      <c r="B2029" s="1" t="s">
        <v>5200</v>
      </c>
      <c r="C2029" s="1" t="s">
        <v>8364</v>
      </c>
      <c r="D2029" s="1" t="s">
        <v>11528</v>
      </c>
      <c r="E2029" s="1" t="s">
        <v>17846</v>
      </c>
      <c r="F2029">
        <v>4.79</v>
      </c>
      <c r="G2029">
        <v>45.37</v>
      </c>
      <c r="H2029">
        <v>95</v>
      </c>
      <c r="I2029">
        <v>100</v>
      </c>
    </row>
    <row r="2030" spans="1:9">
      <c r="A2030" t="s">
        <v>2032</v>
      </c>
      <c r="B2030" s="1" t="s">
        <v>5201</v>
      </c>
      <c r="C2030" s="1" t="s">
        <v>8365</v>
      </c>
      <c r="D2030" s="1" t="s">
        <v>11529</v>
      </c>
      <c r="E2030" s="1" t="s">
        <v>17847</v>
      </c>
      <c r="F2030">
        <v>2.49</v>
      </c>
      <c r="G2030">
        <v>41.61</v>
      </c>
      <c r="H2030">
        <v>58.79</v>
      </c>
      <c r="I2030">
        <v>87.5</v>
      </c>
    </row>
    <row r="2031" spans="1:9">
      <c r="A2031" t="s">
        <v>2033</v>
      </c>
      <c r="B2031" s="1" t="s">
        <v>5202</v>
      </c>
      <c r="C2031" s="1" t="s">
        <v>8366</v>
      </c>
      <c r="D2031" s="1" t="s">
        <v>11530</v>
      </c>
      <c r="E2031" s="1" t="s">
        <v>17848</v>
      </c>
      <c r="F2031">
        <v>7.35</v>
      </c>
      <c r="G2031">
        <v>60.45</v>
      </c>
      <c r="H2031">
        <v>43.18</v>
      </c>
      <c r="I2031">
        <v>81.81999999999999</v>
      </c>
    </row>
    <row r="2032" spans="1:9">
      <c r="A2032" t="s">
        <v>2034</v>
      </c>
      <c r="B2032" s="1" t="s">
        <v>5203</v>
      </c>
      <c r="C2032" s="1" t="s">
        <v>8367</v>
      </c>
      <c r="D2032" s="1" t="s">
        <v>11531</v>
      </c>
      <c r="E2032" s="1" t="s">
        <v>17849</v>
      </c>
      <c r="F2032">
        <v>2.56</v>
      </c>
      <c r="G2032">
        <v>33.57</v>
      </c>
      <c r="H2032">
        <v>85.34999999999999</v>
      </c>
      <c r="I2032">
        <v>93.75</v>
      </c>
    </row>
    <row r="2033" spans="1:9">
      <c r="A2033" t="s">
        <v>2035</v>
      </c>
      <c r="B2033" s="1" t="s">
        <v>5204</v>
      </c>
      <c r="C2033" s="1" t="s">
        <v>8368</v>
      </c>
      <c r="D2033" s="1" t="s">
        <v>11532</v>
      </c>
      <c r="E2033" s="1" t="s">
        <v>17850</v>
      </c>
      <c r="F2033">
        <v>35.72</v>
      </c>
      <c r="G2033">
        <v>72.47</v>
      </c>
      <c r="H2033">
        <v>31.91</v>
      </c>
      <c r="I2033">
        <v>54.55</v>
      </c>
    </row>
    <row r="2034" spans="1:9">
      <c r="A2034" t="s">
        <v>2036</v>
      </c>
      <c r="B2034" s="1" t="s">
        <v>5205</v>
      </c>
      <c r="C2034" s="1" t="s">
        <v>8369</v>
      </c>
      <c r="D2034" s="1" t="s">
        <v>11533</v>
      </c>
      <c r="E2034" s="1" t="s">
        <v>17851</v>
      </c>
      <c r="F2034">
        <v>5.52</v>
      </c>
      <c r="G2034">
        <v>42.55</v>
      </c>
      <c r="H2034">
        <v>73.48999999999999</v>
      </c>
      <c r="I2034">
        <v>100</v>
      </c>
    </row>
    <row r="2035" spans="1:9">
      <c r="A2035" t="s">
        <v>2037</v>
      </c>
      <c r="B2035" s="1" t="s">
        <v>5206</v>
      </c>
      <c r="C2035" s="1" t="s">
        <v>8370</v>
      </c>
      <c r="D2035" s="1" t="s">
        <v>11534</v>
      </c>
      <c r="E2035" s="1" t="s">
        <v>17852</v>
      </c>
      <c r="F2035">
        <v>2.44</v>
      </c>
      <c r="G2035">
        <v>35.72</v>
      </c>
      <c r="H2035">
        <v>69.23</v>
      </c>
      <c r="I2035">
        <v>100</v>
      </c>
    </row>
    <row r="2036" spans="1:9">
      <c r="A2036" t="s">
        <v>2038</v>
      </c>
      <c r="B2036" s="1" t="s">
        <v>5207</v>
      </c>
      <c r="C2036" s="1" t="s">
        <v>8371</v>
      </c>
      <c r="D2036" s="1" t="s">
        <v>11535</v>
      </c>
      <c r="E2036" s="1" t="s">
        <v>17853</v>
      </c>
      <c r="F2036">
        <v>25.35</v>
      </c>
      <c r="G2036">
        <v>61.26</v>
      </c>
      <c r="H2036">
        <v>38.46</v>
      </c>
      <c r="I2036">
        <v>73.33</v>
      </c>
    </row>
    <row r="2037" spans="1:9">
      <c r="A2037" t="s">
        <v>2039</v>
      </c>
      <c r="B2037" s="1" t="s">
        <v>5208</v>
      </c>
      <c r="C2037" s="1" t="s">
        <v>8372</v>
      </c>
      <c r="D2037" s="1" t="s">
        <v>11536</v>
      </c>
      <c r="E2037" s="1" t="s">
        <v>17854</v>
      </c>
      <c r="F2037">
        <v>5.54</v>
      </c>
      <c r="G2037">
        <v>54.79</v>
      </c>
      <c r="H2037">
        <v>41.67</v>
      </c>
      <c r="I2037">
        <v>86.67</v>
      </c>
    </row>
    <row r="2038" spans="1:9">
      <c r="A2038" t="s">
        <v>2040</v>
      </c>
      <c r="B2038" s="1" t="s">
        <v>5209</v>
      </c>
      <c r="C2038" s="1" t="s">
        <v>8373</v>
      </c>
      <c r="D2038" s="1" t="s">
        <v>11537</v>
      </c>
      <c r="E2038" s="1" t="s">
        <v>17855</v>
      </c>
      <c r="F2038">
        <v>5.67</v>
      </c>
      <c r="G2038">
        <v>50.65</v>
      </c>
      <c r="H2038">
        <v>68.18000000000001</v>
      </c>
      <c r="I2038">
        <v>116.67</v>
      </c>
    </row>
    <row r="2039" spans="1:9">
      <c r="A2039" t="s">
        <v>2041</v>
      </c>
      <c r="B2039" s="1" t="s">
        <v>5210</v>
      </c>
      <c r="C2039" s="1" t="s">
        <v>8374</v>
      </c>
      <c r="D2039" s="1" t="s">
        <v>11538</v>
      </c>
      <c r="E2039" s="1" t="s">
        <v>17856</v>
      </c>
      <c r="F2039">
        <v>24.71</v>
      </c>
      <c r="G2039">
        <v>57.9</v>
      </c>
      <c r="H2039">
        <v>33.33</v>
      </c>
      <c r="I2039">
        <v>45.45</v>
      </c>
    </row>
    <row r="2040" spans="1:9">
      <c r="A2040" t="s">
        <v>2042</v>
      </c>
      <c r="B2040" s="1" t="s">
        <v>5211</v>
      </c>
      <c r="C2040" s="1" t="s">
        <v>8375</v>
      </c>
      <c r="D2040" s="1" t="s">
        <v>11539</v>
      </c>
      <c r="E2040" s="1" t="s">
        <v>17857</v>
      </c>
      <c r="F2040">
        <v>10.68</v>
      </c>
      <c r="G2040">
        <v>61.26</v>
      </c>
      <c r="H2040">
        <v>47.62</v>
      </c>
      <c r="I2040">
        <v>100</v>
      </c>
    </row>
    <row r="2041" spans="1:9">
      <c r="A2041" t="s">
        <v>2043</v>
      </c>
      <c r="B2041" s="1" t="s">
        <v>5212</v>
      </c>
      <c r="C2041" s="1" t="s">
        <v>8376</v>
      </c>
      <c r="D2041" s="1" t="s">
        <v>11540</v>
      </c>
      <c r="E2041" s="1" t="s">
        <v>17858</v>
      </c>
      <c r="F2041">
        <v>7.35</v>
      </c>
      <c r="G2041">
        <v>56.22</v>
      </c>
      <c r="H2041">
        <v>39.87</v>
      </c>
      <c r="I2041">
        <v>75</v>
      </c>
    </row>
    <row r="2042" spans="1:9">
      <c r="A2042" t="s">
        <v>2044</v>
      </c>
      <c r="B2042" s="1" t="s">
        <v>5213</v>
      </c>
      <c r="C2042" s="1" t="s">
        <v>8377</v>
      </c>
      <c r="D2042" s="1" t="s">
        <v>11541</v>
      </c>
      <c r="E2042" s="1" t="s">
        <v>17859</v>
      </c>
      <c r="F2042">
        <v>6.92</v>
      </c>
      <c r="G2042">
        <v>51</v>
      </c>
      <c r="H2042">
        <v>65.48999999999999</v>
      </c>
      <c r="I2042">
        <v>83.33</v>
      </c>
    </row>
    <row r="2043" spans="1:9">
      <c r="A2043" t="s">
        <v>2045</v>
      </c>
      <c r="B2043" s="1" t="s">
        <v>5214</v>
      </c>
      <c r="C2043" s="1" t="s">
        <v>8378</v>
      </c>
      <c r="D2043" s="1" t="s">
        <v>11542</v>
      </c>
      <c r="E2043" s="1" t="s">
        <v>17860</v>
      </c>
      <c r="F2043">
        <v>12.49</v>
      </c>
      <c r="G2043">
        <v>42.33</v>
      </c>
      <c r="H2043">
        <v>56.85</v>
      </c>
      <c r="I2043">
        <v>76.47</v>
      </c>
    </row>
    <row r="2044" spans="1:9">
      <c r="A2044" t="s">
        <v>2046</v>
      </c>
      <c r="B2044" s="1" t="s">
        <v>5215</v>
      </c>
      <c r="C2044" s="1" t="s">
        <v>8379</v>
      </c>
      <c r="D2044" s="1" t="s">
        <v>11543</v>
      </c>
      <c r="E2044" s="1" t="s">
        <v>17861</v>
      </c>
      <c r="F2044">
        <v>10.54</v>
      </c>
      <c r="G2044">
        <v>43.67</v>
      </c>
      <c r="H2044">
        <v>61.36</v>
      </c>
      <c r="I2044">
        <v>70</v>
      </c>
    </row>
    <row r="2045" spans="1:9">
      <c r="A2045" t="s">
        <v>2047</v>
      </c>
      <c r="B2045" s="1" t="s">
        <v>5216</v>
      </c>
      <c r="C2045" s="1" t="s">
        <v>8380</v>
      </c>
      <c r="D2045" s="1" t="s">
        <v>11544</v>
      </c>
      <c r="E2045" s="1" t="s">
        <v>17862</v>
      </c>
      <c r="F2045">
        <v>13.83</v>
      </c>
      <c r="G2045">
        <v>51.54</v>
      </c>
      <c r="H2045">
        <v>39.19</v>
      </c>
      <c r="I2045">
        <v>57.14</v>
      </c>
    </row>
    <row r="2046" spans="1:9">
      <c r="A2046" t="s">
        <v>2048</v>
      </c>
      <c r="B2046" s="1" t="s">
        <v>5217</v>
      </c>
      <c r="C2046" s="1" t="s">
        <v>8381</v>
      </c>
      <c r="D2046" s="1" t="s">
        <v>11545</v>
      </c>
      <c r="E2046" s="1" t="s">
        <v>17863</v>
      </c>
      <c r="F2046">
        <v>4.81</v>
      </c>
      <c r="G2046">
        <v>46.3</v>
      </c>
      <c r="H2046">
        <v>52.94</v>
      </c>
      <c r="I2046">
        <v>85.70999999999999</v>
      </c>
    </row>
    <row r="2047" spans="1:9">
      <c r="A2047" t="s">
        <v>2049</v>
      </c>
      <c r="B2047" s="1" t="s">
        <v>5218</v>
      </c>
      <c r="C2047" s="1" t="s">
        <v>8382</v>
      </c>
      <c r="D2047" s="1" t="s">
        <v>11546</v>
      </c>
      <c r="E2047" s="1" t="s">
        <v>17864</v>
      </c>
      <c r="F2047">
        <v>4.46</v>
      </c>
      <c r="G2047">
        <v>48.15</v>
      </c>
      <c r="H2047">
        <v>83.17</v>
      </c>
      <c r="I2047">
        <v>80</v>
      </c>
    </row>
    <row r="2048" spans="1:9">
      <c r="A2048" t="s">
        <v>2050</v>
      </c>
      <c r="B2048" s="1" t="s">
        <v>5219</v>
      </c>
      <c r="C2048" s="1" t="s">
        <v>8383</v>
      </c>
      <c r="D2048" s="1" t="s">
        <v>11547</v>
      </c>
      <c r="E2048" s="1" t="s">
        <v>17865</v>
      </c>
      <c r="F2048">
        <v>6.65</v>
      </c>
      <c r="G2048">
        <v>53.07</v>
      </c>
      <c r="H2048">
        <v>61.29</v>
      </c>
      <c r="I2048">
        <v>84.62</v>
      </c>
    </row>
    <row r="2049" spans="1:9">
      <c r="A2049" t="s">
        <v>2051</v>
      </c>
      <c r="B2049" s="1" t="s">
        <v>5220</v>
      </c>
      <c r="C2049" s="1" t="s">
        <v>8384</v>
      </c>
      <c r="D2049" s="1" t="s">
        <v>11548</v>
      </c>
      <c r="E2049" s="1" t="s">
        <v>17866</v>
      </c>
      <c r="F2049">
        <v>4.86</v>
      </c>
      <c r="G2049">
        <v>38.33</v>
      </c>
      <c r="H2049">
        <v>72.94</v>
      </c>
      <c r="I2049">
        <v>81.81999999999999</v>
      </c>
    </row>
    <row r="2050" spans="1:9">
      <c r="A2050" t="s">
        <v>2052</v>
      </c>
      <c r="B2050" s="1" t="s">
        <v>5221</v>
      </c>
      <c r="C2050" s="1" t="s">
        <v>8385</v>
      </c>
      <c r="D2050" s="1" t="s">
        <v>11549</v>
      </c>
      <c r="E2050" s="1" t="s">
        <v>17867</v>
      </c>
      <c r="F2050">
        <v>13.54</v>
      </c>
      <c r="G2050">
        <v>50.42</v>
      </c>
      <c r="H2050">
        <v>43.96</v>
      </c>
      <c r="I2050">
        <v>64.70999999999999</v>
      </c>
    </row>
    <row r="2051" spans="1:9">
      <c r="A2051" t="s">
        <v>2053</v>
      </c>
      <c r="B2051" s="1" t="s">
        <v>5222</v>
      </c>
      <c r="C2051" s="1" t="s">
        <v>8386</v>
      </c>
      <c r="D2051" s="1" t="s">
        <v>11550</v>
      </c>
      <c r="E2051" s="1" t="s">
        <v>17868</v>
      </c>
      <c r="F2051">
        <v>6.84</v>
      </c>
      <c r="G2051">
        <v>57.52</v>
      </c>
      <c r="H2051">
        <v>61.03</v>
      </c>
      <c r="I2051">
        <v>76.47</v>
      </c>
    </row>
    <row r="2052" spans="1:9">
      <c r="A2052" t="s">
        <v>2054</v>
      </c>
      <c r="B2052" s="1" t="s">
        <v>5223</v>
      </c>
      <c r="C2052" s="1" t="s">
        <v>8387</v>
      </c>
      <c r="D2052" s="1" t="s">
        <v>11551</v>
      </c>
      <c r="E2052" s="1" t="s">
        <v>17869</v>
      </c>
      <c r="F2052">
        <v>13.62</v>
      </c>
      <c r="G2052">
        <v>57.36</v>
      </c>
      <c r="H2052">
        <v>42.16</v>
      </c>
      <c r="I2052">
        <v>61.11</v>
      </c>
    </row>
    <row r="2053" spans="1:9">
      <c r="A2053" t="s">
        <v>2055</v>
      </c>
      <c r="B2053" s="1" t="s">
        <v>5224</v>
      </c>
      <c r="C2053" s="1" t="s">
        <v>8388</v>
      </c>
      <c r="D2053" s="1" t="s">
        <v>11552</v>
      </c>
      <c r="E2053" s="1" t="s">
        <v>17870</v>
      </c>
      <c r="F2053">
        <v>10.13</v>
      </c>
      <c r="G2053">
        <v>64.12</v>
      </c>
      <c r="H2053">
        <v>62.35</v>
      </c>
      <c r="I2053">
        <v>100</v>
      </c>
    </row>
    <row r="2054" spans="1:9">
      <c r="A2054" t="s">
        <v>2056</v>
      </c>
      <c r="B2054" s="1" t="s">
        <v>5225</v>
      </c>
      <c r="C2054" s="1" t="s">
        <v>8389</v>
      </c>
      <c r="D2054" s="1" t="s">
        <v>11553</v>
      </c>
      <c r="E2054" s="1" t="s">
        <v>17871</v>
      </c>
      <c r="F2054">
        <v>10.05</v>
      </c>
      <c r="G2054">
        <v>52.05</v>
      </c>
      <c r="H2054">
        <v>82.3</v>
      </c>
      <c r="I2054">
        <v>83.33</v>
      </c>
    </row>
    <row r="2055" spans="1:9">
      <c r="A2055" t="s">
        <v>2057</v>
      </c>
      <c r="B2055" s="1" t="s">
        <v>5226</v>
      </c>
      <c r="C2055" s="1" t="s">
        <v>8390</v>
      </c>
      <c r="D2055" s="1" t="s">
        <v>11554</v>
      </c>
      <c r="E2055" s="1" t="s">
        <v>17872</v>
      </c>
      <c r="F2055">
        <v>9.92</v>
      </c>
      <c r="G2055">
        <v>48.24</v>
      </c>
      <c r="H2055">
        <v>57.86</v>
      </c>
      <c r="I2055">
        <v>66.67</v>
      </c>
    </row>
    <row r="2056" spans="1:9">
      <c r="A2056" t="s">
        <v>2058</v>
      </c>
      <c r="B2056" s="1" t="s">
        <v>5227</v>
      </c>
      <c r="C2056" s="1" t="s">
        <v>8391</v>
      </c>
      <c r="D2056" s="1" t="s">
        <v>11555</v>
      </c>
      <c r="E2056" s="1" t="s">
        <v>17873</v>
      </c>
      <c r="F2056">
        <v>8.23</v>
      </c>
      <c r="G2056">
        <v>57.68</v>
      </c>
      <c r="H2056">
        <v>37.82</v>
      </c>
      <c r="I2056">
        <v>81.81999999999999</v>
      </c>
    </row>
    <row r="2057" spans="1:9">
      <c r="A2057" t="s">
        <v>2059</v>
      </c>
      <c r="B2057" s="1" t="s">
        <v>5228</v>
      </c>
      <c r="C2057" s="1" t="s">
        <v>8392</v>
      </c>
      <c r="D2057" s="1" t="s">
        <v>11556</v>
      </c>
      <c r="E2057" s="1" t="s">
        <v>17874</v>
      </c>
      <c r="F2057">
        <v>12.6</v>
      </c>
      <c r="G2057">
        <v>57.89</v>
      </c>
      <c r="H2057">
        <v>34.21</v>
      </c>
      <c r="I2057">
        <v>71.43000000000001</v>
      </c>
    </row>
    <row r="2058" spans="1:9">
      <c r="A2058" t="s">
        <v>2060</v>
      </c>
      <c r="B2058" s="1" t="s">
        <v>5229</v>
      </c>
      <c r="C2058" s="1" t="s">
        <v>8393</v>
      </c>
      <c r="D2058" s="1" t="s">
        <v>11557</v>
      </c>
      <c r="E2058" s="1" t="s">
        <v>17875</v>
      </c>
      <c r="F2058">
        <v>54.11</v>
      </c>
      <c r="G2058">
        <v>92.20999999999999</v>
      </c>
      <c r="H2058">
        <v>13.33</v>
      </c>
      <c r="I2058">
        <v>28.57</v>
      </c>
    </row>
    <row r="2059" spans="1:9">
      <c r="A2059" t="s">
        <v>2061</v>
      </c>
      <c r="B2059" s="1" t="s">
        <v>5230</v>
      </c>
      <c r="C2059" s="1" t="s">
        <v>8394</v>
      </c>
      <c r="D2059" s="1" t="s">
        <v>11558</v>
      </c>
      <c r="E2059" s="1" t="s">
        <v>17876</v>
      </c>
      <c r="F2059">
        <v>8.119999999999999</v>
      </c>
      <c r="G2059">
        <v>42.21</v>
      </c>
      <c r="H2059">
        <v>67.56999999999999</v>
      </c>
      <c r="I2059">
        <v>133.33</v>
      </c>
    </row>
    <row r="2060" spans="1:9">
      <c r="A2060" t="s">
        <v>2062</v>
      </c>
      <c r="B2060" s="1" t="s">
        <v>5231</v>
      </c>
      <c r="C2060" s="1" t="s">
        <v>8395</v>
      </c>
      <c r="D2060" s="1" t="s">
        <v>11559</v>
      </c>
      <c r="E2060" s="1" t="s">
        <v>17877</v>
      </c>
      <c r="F2060">
        <v>39.18</v>
      </c>
      <c r="G2060">
        <v>91.88</v>
      </c>
      <c r="H2060">
        <v>7.21</v>
      </c>
      <c r="I2060">
        <v>20</v>
      </c>
    </row>
    <row r="2061" spans="1:9">
      <c r="A2061" t="s">
        <v>2063</v>
      </c>
      <c r="B2061" s="1" t="s">
        <v>5232</v>
      </c>
      <c r="C2061" s="1" t="s">
        <v>8396</v>
      </c>
      <c r="D2061" s="1" t="s">
        <v>11560</v>
      </c>
      <c r="E2061" s="1" t="s">
        <v>17878</v>
      </c>
      <c r="F2061">
        <v>12.79</v>
      </c>
      <c r="G2061">
        <v>52.97</v>
      </c>
      <c r="H2061">
        <v>40.34</v>
      </c>
      <c r="I2061">
        <v>72.73</v>
      </c>
    </row>
    <row r="2062" spans="1:9">
      <c r="A2062" t="s">
        <v>2064</v>
      </c>
      <c r="B2062" s="1" t="s">
        <v>5233</v>
      </c>
      <c r="C2062" s="1" t="s">
        <v>8397</v>
      </c>
      <c r="D2062" s="1" t="s">
        <v>11561</v>
      </c>
      <c r="E2062" s="1" t="s">
        <v>17879</v>
      </c>
      <c r="F2062">
        <v>15.99</v>
      </c>
      <c r="G2062">
        <v>55.2</v>
      </c>
      <c r="H2062">
        <v>35.36</v>
      </c>
      <c r="I2062">
        <v>43.75</v>
      </c>
    </row>
    <row r="2063" spans="1:9">
      <c r="A2063" t="s">
        <v>2065</v>
      </c>
      <c r="B2063" s="1" t="s">
        <v>5234</v>
      </c>
      <c r="C2063" s="1" t="s">
        <v>8398</v>
      </c>
      <c r="D2063" s="1" t="s">
        <v>11562</v>
      </c>
      <c r="E2063" s="1" t="s">
        <v>17880</v>
      </c>
      <c r="F2063">
        <v>8.300000000000001</v>
      </c>
      <c r="G2063">
        <v>64.37</v>
      </c>
      <c r="H2063">
        <v>58.18</v>
      </c>
      <c r="I2063">
        <v>100</v>
      </c>
    </row>
    <row r="2064" spans="1:9">
      <c r="A2064" t="s">
        <v>2066</v>
      </c>
      <c r="B2064" s="1" t="s">
        <v>5235</v>
      </c>
      <c r="C2064" s="1" t="s">
        <v>8399</v>
      </c>
      <c r="D2064" s="1" t="s">
        <v>11563</v>
      </c>
      <c r="E2064" s="1" t="s">
        <v>17881</v>
      </c>
      <c r="F2064">
        <v>8.140000000000001</v>
      </c>
      <c r="G2064">
        <v>53.5</v>
      </c>
      <c r="H2064">
        <v>48.48</v>
      </c>
      <c r="I2064">
        <v>80</v>
      </c>
    </row>
    <row r="2065" spans="1:9">
      <c r="A2065" t="s">
        <v>2067</v>
      </c>
      <c r="B2065" s="1" t="s">
        <v>5236</v>
      </c>
      <c r="C2065" s="1" t="s">
        <v>8400</v>
      </c>
      <c r="D2065" s="1" t="s">
        <v>11564</v>
      </c>
      <c r="E2065" s="1" t="s">
        <v>17882</v>
      </c>
      <c r="F2065">
        <v>15.5</v>
      </c>
      <c r="G2065">
        <v>51.02</v>
      </c>
      <c r="H2065">
        <v>40.12</v>
      </c>
      <c r="I2065">
        <v>73.68000000000001</v>
      </c>
    </row>
    <row r="2066" spans="1:9">
      <c r="A2066" t="s">
        <v>2068</v>
      </c>
      <c r="B2066" s="1" t="s">
        <v>5237</v>
      </c>
      <c r="C2066" s="1" t="s">
        <v>8401</v>
      </c>
      <c r="D2066" s="1" t="s">
        <v>11565</v>
      </c>
      <c r="E2066" s="1" t="s">
        <v>17883</v>
      </c>
      <c r="F2066">
        <v>8.42</v>
      </c>
      <c r="G2066">
        <v>46.22</v>
      </c>
      <c r="H2066">
        <v>38.1</v>
      </c>
      <c r="I2066">
        <v>70</v>
      </c>
    </row>
    <row r="2067" spans="1:9">
      <c r="A2067" t="s">
        <v>2069</v>
      </c>
      <c r="B2067" s="1" t="s">
        <v>5238</v>
      </c>
      <c r="C2067" s="1" t="s">
        <v>8402</v>
      </c>
      <c r="D2067" s="1" t="s">
        <v>11566</v>
      </c>
      <c r="E2067" s="1" t="s">
        <v>17884</v>
      </c>
      <c r="F2067">
        <v>4.32</v>
      </c>
      <c r="G2067">
        <v>34.59</v>
      </c>
      <c r="H2067">
        <v>67.34999999999999</v>
      </c>
      <c r="I2067">
        <v>115.38</v>
      </c>
    </row>
    <row r="2068" spans="1:9">
      <c r="A2068" t="s">
        <v>2070</v>
      </c>
      <c r="B2068" s="1" t="s">
        <v>5239</v>
      </c>
      <c r="C2068" s="1" t="s">
        <v>8403</v>
      </c>
      <c r="D2068" s="1" t="s">
        <v>11567</v>
      </c>
      <c r="E2068" s="1" t="s">
        <v>17885</v>
      </c>
      <c r="F2068">
        <v>8.17</v>
      </c>
      <c r="G2068">
        <v>41.45</v>
      </c>
      <c r="H2068">
        <v>75</v>
      </c>
      <c r="I2068">
        <v>100</v>
      </c>
    </row>
    <row r="2069" spans="1:9">
      <c r="A2069" t="s">
        <v>2071</v>
      </c>
      <c r="B2069" s="1" t="s">
        <v>5240</v>
      </c>
      <c r="C2069" s="1" t="s">
        <v>8404</v>
      </c>
      <c r="D2069" s="1" t="s">
        <v>11568</v>
      </c>
      <c r="E2069" s="1" t="s">
        <v>17886</v>
      </c>
      <c r="F2069">
        <v>25.99</v>
      </c>
      <c r="G2069">
        <v>65.19</v>
      </c>
      <c r="H2069">
        <v>57.75</v>
      </c>
      <c r="I2069">
        <v>71.43000000000001</v>
      </c>
    </row>
    <row r="2070" spans="1:9">
      <c r="A2070" t="s">
        <v>2072</v>
      </c>
      <c r="B2070" s="1" t="s">
        <v>5241</v>
      </c>
      <c r="C2070" s="1" t="s">
        <v>8405</v>
      </c>
      <c r="D2070" s="1" t="s">
        <v>11569</v>
      </c>
      <c r="E2070" s="1" t="s">
        <v>17887</v>
      </c>
      <c r="F2070">
        <v>7.14</v>
      </c>
      <c r="G2070">
        <v>46.81</v>
      </c>
      <c r="H2070">
        <v>47.06</v>
      </c>
      <c r="I2070">
        <v>90.91</v>
      </c>
    </row>
    <row r="2071" spans="1:9">
      <c r="A2071" t="s">
        <v>2073</v>
      </c>
      <c r="B2071" s="1" t="s">
        <v>5242</v>
      </c>
      <c r="C2071" s="1" t="s">
        <v>8406</v>
      </c>
      <c r="D2071" s="1" t="s">
        <v>11570</v>
      </c>
      <c r="E2071" s="1" t="s">
        <v>17888</v>
      </c>
      <c r="F2071">
        <v>6.94</v>
      </c>
      <c r="G2071">
        <v>53.07</v>
      </c>
      <c r="H2071">
        <v>63.87</v>
      </c>
      <c r="I2071">
        <v>76.92</v>
      </c>
    </row>
    <row r="2072" spans="1:9">
      <c r="A2072" t="s">
        <v>2074</v>
      </c>
      <c r="B2072" s="1" t="s">
        <v>5243</v>
      </c>
      <c r="C2072" s="1" t="s">
        <v>8407</v>
      </c>
      <c r="D2072" s="1" t="s">
        <v>11571</v>
      </c>
      <c r="E2072" s="1" t="s">
        <v>17889</v>
      </c>
      <c r="F2072">
        <v>15.85</v>
      </c>
      <c r="G2072">
        <v>58.03</v>
      </c>
      <c r="H2072">
        <v>40.45</v>
      </c>
      <c r="I2072">
        <v>85.70999999999999</v>
      </c>
    </row>
    <row r="2073" spans="1:9">
      <c r="A2073" t="s">
        <v>2075</v>
      </c>
      <c r="B2073" s="1" t="s">
        <v>5244</v>
      </c>
      <c r="C2073" s="1" t="s">
        <v>8408</v>
      </c>
      <c r="D2073" s="1" t="s">
        <v>11572</v>
      </c>
      <c r="E2073" s="1" t="s">
        <v>17890</v>
      </c>
      <c r="F2073">
        <v>52.5</v>
      </c>
      <c r="G2073">
        <v>86.79000000000001</v>
      </c>
      <c r="H2073">
        <v>6.61</v>
      </c>
      <c r="I2073">
        <v>27.27</v>
      </c>
    </row>
    <row r="2074" spans="1:9">
      <c r="A2074" t="s">
        <v>2076</v>
      </c>
      <c r="B2074" s="1" t="s">
        <v>5245</v>
      </c>
      <c r="C2074" s="1" t="s">
        <v>8409</v>
      </c>
      <c r="D2074" s="1" t="s">
        <v>11573</v>
      </c>
      <c r="E2074" s="1" t="s">
        <v>17891</v>
      </c>
      <c r="F2074">
        <v>17.24</v>
      </c>
      <c r="G2074">
        <v>62</v>
      </c>
      <c r="H2074">
        <v>52.73</v>
      </c>
      <c r="I2074">
        <v>63.64</v>
      </c>
    </row>
    <row r="2075" spans="1:9">
      <c r="A2075" t="s">
        <v>2077</v>
      </c>
      <c r="B2075" s="1" t="s">
        <v>5246</v>
      </c>
      <c r="C2075" s="1" t="s">
        <v>8410</v>
      </c>
      <c r="D2075" s="1" t="s">
        <v>11574</v>
      </c>
      <c r="E2075" s="1" t="s">
        <v>17892</v>
      </c>
      <c r="F2075">
        <v>5.83</v>
      </c>
      <c r="G2075">
        <v>50.94</v>
      </c>
      <c r="H2075">
        <v>37.13</v>
      </c>
      <c r="I2075">
        <v>77.78</v>
      </c>
    </row>
    <row r="2076" spans="1:9">
      <c r="A2076" t="s">
        <v>2078</v>
      </c>
      <c r="B2076" s="1" t="s">
        <v>5247</v>
      </c>
      <c r="C2076" s="1" t="s">
        <v>8411</v>
      </c>
      <c r="D2076" s="1" t="s">
        <v>11575</v>
      </c>
      <c r="E2076" s="1" t="s">
        <v>17893</v>
      </c>
      <c r="F2076">
        <v>15.21</v>
      </c>
      <c r="G2076">
        <v>75.73999999999999</v>
      </c>
      <c r="H2076">
        <v>19.61</v>
      </c>
      <c r="I2076">
        <v>60</v>
      </c>
    </row>
    <row r="2077" spans="1:9">
      <c r="A2077" t="s">
        <v>2079</v>
      </c>
      <c r="B2077" s="1" t="s">
        <v>5248</v>
      </c>
      <c r="C2077" s="1" t="s">
        <v>8412</v>
      </c>
      <c r="D2077" s="1" t="s">
        <v>11576</v>
      </c>
      <c r="E2077" s="1" t="s">
        <v>17894</v>
      </c>
      <c r="F2077">
        <v>24.2</v>
      </c>
      <c r="G2077">
        <v>57.96</v>
      </c>
      <c r="H2077">
        <v>35.61</v>
      </c>
      <c r="I2077">
        <v>46.15</v>
      </c>
    </row>
    <row r="2078" spans="1:9">
      <c r="A2078" t="s">
        <v>2080</v>
      </c>
      <c r="B2078" s="1" t="s">
        <v>5249</v>
      </c>
      <c r="C2078" s="1" t="s">
        <v>8413</v>
      </c>
      <c r="D2078" s="1" t="s">
        <v>11577</v>
      </c>
      <c r="E2078" s="1" t="s">
        <v>17895</v>
      </c>
      <c r="F2078">
        <v>6.41</v>
      </c>
      <c r="G2078">
        <v>53.77</v>
      </c>
      <c r="H2078">
        <v>37.5</v>
      </c>
      <c r="I2078">
        <v>75</v>
      </c>
    </row>
    <row r="2079" spans="1:9">
      <c r="A2079" t="s">
        <v>2081</v>
      </c>
      <c r="B2079" s="1" t="s">
        <v>5250</v>
      </c>
      <c r="C2079" s="1" t="s">
        <v>8414</v>
      </c>
      <c r="D2079" s="1" t="s">
        <v>11578</v>
      </c>
      <c r="E2079" s="1" t="s">
        <v>17896</v>
      </c>
      <c r="F2079">
        <v>12.14</v>
      </c>
      <c r="G2079">
        <v>41.57</v>
      </c>
      <c r="H2079">
        <v>57.5</v>
      </c>
      <c r="I2079">
        <v>94.73999999999999</v>
      </c>
    </row>
    <row r="2080" spans="1:9">
      <c r="A2080" t="s">
        <v>2082</v>
      </c>
      <c r="B2080" s="1" t="s">
        <v>5251</v>
      </c>
      <c r="C2080" s="1" t="s">
        <v>8415</v>
      </c>
      <c r="D2080" s="1" t="s">
        <v>11579</v>
      </c>
      <c r="E2080" s="1" t="s">
        <v>17897</v>
      </c>
      <c r="F2080">
        <v>4.27</v>
      </c>
      <c r="G2080">
        <v>25.26</v>
      </c>
      <c r="H2080">
        <v>60.42</v>
      </c>
      <c r="I2080">
        <v>100</v>
      </c>
    </row>
    <row r="2081" spans="1:9">
      <c r="A2081" t="s">
        <v>2083</v>
      </c>
      <c r="B2081" s="1" t="s">
        <v>5252</v>
      </c>
      <c r="C2081" s="1" t="s">
        <v>8416</v>
      </c>
      <c r="D2081" s="1" t="s">
        <v>11580</v>
      </c>
      <c r="E2081" s="1" t="s">
        <v>17898</v>
      </c>
      <c r="F2081">
        <v>53.85</v>
      </c>
      <c r="G2081">
        <v>74.41</v>
      </c>
      <c r="H2081">
        <v>23.77</v>
      </c>
      <c r="I2081">
        <v>36.84</v>
      </c>
    </row>
    <row r="2082" spans="1:9">
      <c r="A2082" t="s">
        <v>2084</v>
      </c>
      <c r="B2082" s="1" t="s">
        <v>5253</v>
      </c>
      <c r="C2082" s="1" t="s">
        <v>8417</v>
      </c>
      <c r="D2082" s="1" t="s">
        <v>11581</v>
      </c>
      <c r="E2082" s="1" t="s">
        <v>17899</v>
      </c>
      <c r="F2082">
        <v>6.92</v>
      </c>
      <c r="G2082">
        <v>50.15</v>
      </c>
      <c r="H2082">
        <v>78.22</v>
      </c>
      <c r="I2082">
        <v>100</v>
      </c>
    </row>
    <row r="2083" spans="1:9">
      <c r="A2083" t="s">
        <v>2085</v>
      </c>
      <c r="B2083" s="1" t="s">
        <v>5254</v>
      </c>
      <c r="C2083" s="1" t="s">
        <v>8418</v>
      </c>
      <c r="D2083" s="1" t="s">
        <v>11582</v>
      </c>
      <c r="E2083" s="1" t="s">
        <v>17900</v>
      </c>
      <c r="F2083">
        <v>13.54</v>
      </c>
      <c r="G2083">
        <v>47.43</v>
      </c>
      <c r="H2083">
        <v>55.26</v>
      </c>
      <c r="I2083">
        <v>71.43000000000001</v>
      </c>
    </row>
    <row r="2084" spans="1:9">
      <c r="A2084" t="s">
        <v>2086</v>
      </c>
      <c r="B2084" s="1" t="s">
        <v>5255</v>
      </c>
      <c r="C2084" s="1" t="s">
        <v>8419</v>
      </c>
      <c r="D2084" s="1" t="s">
        <v>11583</v>
      </c>
      <c r="E2084" s="1" t="s">
        <v>17901</v>
      </c>
      <c r="F2084">
        <v>9.119999999999999</v>
      </c>
      <c r="G2084">
        <v>63.28</v>
      </c>
      <c r="H2084">
        <v>30.43</v>
      </c>
      <c r="I2084">
        <v>66.67</v>
      </c>
    </row>
    <row r="2085" spans="1:9">
      <c r="A2085" t="s">
        <v>2087</v>
      </c>
      <c r="B2085" s="1" t="s">
        <v>5256</v>
      </c>
      <c r="C2085" s="1" t="s">
        <v>8420</v>
      </c>
      <c r="D2085" s="1" t="s">
        <v>11584</v>
      </c>
      <c r="E2085" s="1" t="s">
        <v>17902</v>
      </c>
      <c r="F2085">
        <v>4.44</v>
      </c>
      <c r="G2085">
        <v>55.65</v>
      </c>
      <c r="H2085">
        <v>80.68000000000001</v>
      </c>
      <c r="I2085">
        <v>111.11</v>
      </c>
    </row>
    <row r="2086" spans="1:9">
      <c r="A2086" t="s">
        <v>2088</v>
      </c>
      <c r="B2086" s="1" t="s">
        <v>5257</v>
      </c>
      <c r="C2086" s="1" t="s">
        <v>8421</v>
      </c>
      <c r="D2086" s="1" t="s">
        <v>11585</v>
      </c>
      <c r="E2086" s="1" t="s">
        <v>17903</v>
      </c>
      <c r="F2086">
        <v>9.67</v>
      </c>
      <c r="G2086">
        <v>47.63</v>
      </c>
      <c r="H2086">
        <v>63.92</v>
      </c>
      <c r="I2086">
        <v>90</v>
      </c>
    </row>
    <row r="2087" spans="1:9">
      <c r="A2087" t="s">
        <v>2089</v>
      </c>
      <c r="B2087" s="1" t="s">
        <v>5258</v>
      </c>
      <c r="C2087" s="1" t="s">
        <v>8422</v>
      </c>
      <c r="D2087" s="1" t="s">
        <v>11586</v>
      </c>
      <c r="E2087" s="1" t="s">
        <v>17904</v>
      </c>
      <c r="F2087">
        <v>12.01</v>
      </c>
      <c r="G2087">
        <v>45.13</v>
      </c>
      <c r="H2087">
        <v>38.1</v>
      </c>
      <c r="I2087">
        <v>81.81999999999999</v>
      </c>
    </row>
    <row r="2088" spans="1:9">
      <c r="A2088" t="s">
        <v>2090</v>
      </c>
      <c r="B2088" s="1" t="s">
        <v>5259</v>
      </c>
      <c r="C2088" s="1" t="s">
        <v>8423</v>
      </c>
      <c r="D2088" s="1" t="s">
        <v>11587</v>
      </c>
      <c r="E2088" s="1" t="s">
        <v>17905</v>
      </c>
      <c r="F2088">
        <v>5.07</v>
      </c>
      <c r="G2088">
        <v>36.99</v>
      </c>
      <c r="H2088">
        <v>62.67</v>
      </c>
      <c r="I2088">
        <v>88.89</v>
      </c>
    </row>
    <row r="2089" spans="1:9">
      <c r="A2089" t="s">
        <v>2091</v>
      </c>
      <c r="B2089" s="1" t="s">
        <v>5260</v>
      </c>
      <c r="C2089" s="1" t="s">
        <v>8424</v>
      </c>
      <c r="D2089" s="1" t="s">
        <v>11588</v>
      </c>
      <c r="E2089" s="1" t="s">
        <v>17906</v>
      </c>
      <c r="F2089">
        <v>10.93</v>
      </c>
      <c r="G2089">
        <v>45.64</v>
      </c>
      <c r="H2089">
        <v>44.87</v>
      </c>
      <c r="I2089">
        <v>84.62</v>
      </c>
    </row>
    <row r="2090" spans="1:9">
      <c r="A2090" t="s">
        <v>2092</v>
      </c>
      <c r="B2090" s="1" t="s">
        <v>5261</v>
      </c>
      <c r="C2090" s="1" t="s">
        <v>8425</v>
      </c>
      <c r="D2090" s="1" t="s">
        <v>11589</v>
      </c>
      <c r="E2090" s="1" t="s">
        <v>17907</v>
      </c>
      <c r="F2090">
        <v>8.49</v>
      </c>
      <c r="G2090">
        <v>50.6</v>
      </c>
      <c r="H2090">
        <v>58.26</v>
      </c>
      <c r="I2090">
        <v>81.81999999999999</v>
      </c>
    </row>
    <row r="2091" spans="1:9">
      <c r="A2091" t="s">
        <v>2093</v>
      </c>
      <c r="B2091" s="1" t="s">
        <v>5262</v>
      </c>
      <c r="C2091" s="1" t="s">
        <v>8426</v>
      </c>
      <c r="D2091" s="1" t="s">
        <v>11590</v>
      </c>
      <c r="E2091" s="1" t="s">
        <v>17908</v>
      </c>
      <c r="F2091">
        <v>15.31</v>
      </c>
      <c r="G2091">
        <v>66.92</v>
      </c>
      <c r="H2091">
        <v>30.16</v>
      </c>
      <c r="I2091">
        <v>50</v>
      </c>
    </row>
    <row r="2092" spans="1:9">
      <c r="A2092" t="s">
        <v>2094</v>
      </c>
      <c r="B2092" s="1" t="s">
        <v>5263</v>
      </c>
      <c r="C2092" s="1" t="s">
        <v>8427</v>
      </c>
      <c r="D2092" s="1" t="s">
        <v>11591</v>
      </c>
      <c r="E2092" s="1" t="s">
        <v>17909</v>
      </c>
      <c r="F2092">
        <v>7.5</v>
      </c>
      <c r="G2092">
        <v>44.54</v>
      </c>
      <c r="H2092">
        <v>70.13</v>
      </c>
      <c r="I2092">
        <v>88.89</v>
      </c>
    </row>
    <row r="2093" spans="1:9">
      <c r="A2093" t="s">
        <v>2095</v>
      </c>
      <c r="B2093" s="1" t="s">
        <v>5264</v>
      </c>
      <c r="C2093" s="1" t="s">
        <v>8428</v>
      </c>
      <c r="D2093" s="1" t="s">
        <v>11592</v>
      </c>
      <c r="E2093" s="1" t="s">
        <v>17910</v>
      </c>
      <c r="F2093">
        <v>9.98</v>
      </c>
      <c r="G2093">
        <v>42.14</v>
      </c>
      <c r="H2093">
        <v>48.57</v>
      </c>
      <c r="I2093">
        <v>85.70999999999999</v>
      </c>
    </row>
    <row r="2094" spans="1:9">
      <c r="A2094" t="s">
        <v>2096</v>
      </c>
      <c r="B2094" s="1" t="s">
        <v>5265</v>
      </c>
      <c r="C2094" s="1" t="s">
        <v>8429</v>
      </c>
      <c r="D2094" s="1" t="s">
        <v>11593</v>
      </c>
      <c r="E2094" s="1" t="s">
        <v>17911</v>
      </c>
      <c r="F2094">
        <v>5.4</v>
      </c>
      <c r="G2094">
        <v>55.41</v>
      </c>
      <c r="H2094">
        <v>43.71</v>
      </c>
      <c r="I2094">
        <v>92.86</v>
      </c>
    </row>
    <row r="2095" spans="1:9">
      <c r="A2095" t="s">
        <v>2097</v>
      </c>
      <c r="B2095" s="1" t="s">
        <v>5266</v>
      </c>
      <c r="C2095" s="1" t="s">
        <v>8430</v>
      </c>
      <c r="D2095" s="1" t="s">
        <v>11594</v>
      </c>
      <c r="E2095" s="1" t="s">
        <v>17912</v>
      </c>
      <c r="F2095">
        <v>22.09</v>
      </c>
      <c r="G2095">
        <v>67.44</v>
      </c>
      <c r="H2095">
        <v>48.48</v>
      </c>
      <c r="I2095">
        <v>71.43000000000001</v>
      </c>
    </row>
    <row r="2096" spans="1:9">
      <c r="A2096" t="s">
        <v>2098</v>
      </c>
      <c r="B2096" s="1" t="s">
        <v>5267</v>
      </c>
      <c r="C2096" s="1" t="s">
        <v>8431</v>
      </c>
      <c r="D2096" s="1" t="s">
        <v>11595</v>
      </c>
      <c r="E2096" s="1" t="s">
        <v>17913</v>
      </c>
      <c r="F2096">
        <v>11.47</v>
      </c>
      <c r="G2096">
        <v>46.41</v>
      </c>
      <c r="H2096">
        <v>42.59</v>
      </c>
      <c r="I2096">
        <v>58.82</v>
      </c>
    </row>
    <row r="2097" spans="1:9">
      <c r="A2097" t="s">
        <v>2099</v>
      </c>
      <c r="B2097" s="1" t="s">
        <v>5268</v>
      </c>
      <c r="C2097" s="1" t="s">
        <v>8432</v>
      </c>
      <c r="D2097" s="1" t="s">
        <v>11596</v>
      </c>
      <c r="E2097" s="1" t="s">
        <v>17914</v>
      </c>
      <c r="F2097">
        <v>8.52</v>
      </c>
      <c r="G2097">
        <v>41.81</v>
      </c>
      <c r="H2097">
        <v>55.1</v>
      </c>
      <c r="I2097">
        <v>80</v>
      </c>
    </row>
    <row r="2098" spans="1:9">
      <c r="A2098" t="s">
        <v>2100</v>
      </c>
      <c r="B2098" s="1" t="s">
        <v>5269</v>
      </c>
      <c r="C2098" s="1" t="s">
        <v>8433</v>
      </c>
      <c r="D2098" s="1" t="s">
        <v>11597</v>
      </c>
      <c r="E2098" s="1" t="s">
        <v>17915</v>
      </c>
      <c r="F2098">
        <v>5.73</v>
      </c>
      <c r="G2098">
        <v>52.45</v>
      </c>
      <c r="H2098">
        <v>59.15</v>
      </c>
      <c r="I2098">
        <v>100</v>
      </c>
    </row>
    <row r="2099" spans="1:9">
      <c r="A2099" t="s">
        <v>2101</v>
      </c>
      <c r="B2099" s="1" t="s">
        <v>5270</v>
      </c>
      <c r="C2099" s="1" t="s">
        <v>8434</v>
      </c>
      <c r="D2099" s="1" t="s">
        <v>11598</v>
      </c>
      <c r="E2099" s="1" t="s">
        <v>17916</v>
      </c>
      <c r="F2099">
        <v>5.1</v>
      </c>
      <c r="G2099">
        <v>42.46</v>
      </c>
      <c r="H2099">
        <v>66.91</v>
      </c>
      <c r="I2099">
        <v>81.25</v>
      </c>
    </row>
    <row r="2100" spans="1:9">
      <c r="A2100" t="s">
        <v>2102</v>
      </c>
      <c r="B2100" s="1" t="s">
        <v>5271</v>
      </c>
      <c r="C2100" s="1" t="s">
        <v>8435</v>
      </c>
      <c r="D2100" s="1" t="s">
        <v>11599</v>
      </c>
      <c r="E2100" s="1" t="s">
        <v>17917</v>
      </c>
      <c r="F2100">
        <v>5.7</v>
      </c>
      <c r="G2100">
        <v>44.68</v>
      </c>
      <c r="H2100">
        <v>52.85</v>
      </c>
      <c r="I2100">
        <v>86.36</v>
      </c>
    </row>
    <row r="2101" spans="1:9">
      <c r="A2101" t="s">
        <v>2103</v>
      </c>
      <c r="B2101" s="1" t="s">
        <v>5272</v>
      </c>
      <c r="C2101" s="1" t="s">
        <v>8436</v>
      </c>
      <c r="D2101" s="1" t="s">
        <v>11600</v>
      </c>
      <c r="E2101" s="1" t="s">
        <v>17918</v>
      </c>
      <c r="F2101">
        <v>2.81</v>
      </c>
      <c r="G2101">
        <v>34.96</v>
      </c>
      <c r="H2101">
        <v>56.86</v>
      </c>
      <c r="I2101">
        <v>100</v>
      </c>
    </row>
    <row r="2102" spans="1:9">
      <c r="A2102" t="s">
        <v>2104</v>
      </c>
      <c r="B2102" s="1" t="s">
        <v>5273</v>
      </c>
      <c r="C2102" s="1" t="s">
        <v>8437</v>
      </c>
      <c r="D2102" s="1" t="s">
        <v>11601</v>
      </c>
      <c r="E2102" s="1" t="s">
        <v>17919</v>
      </c>
      <c r="F2102">
        <v>8.49</v>
      </c>
      <c r="G2102">
        <v>41.26</v>
      </c>
      <c r="H2102">
        <v>60.18</v>
      </c>
      <c r="I2102">
        <v>81.81999999999999</v>
      </c>
    </row>
    <row r="2103" spans="1:9">
      <c r="A2103" t="s">
        <v>2105</v>
      </c>
      <c r="B2103" s="1" t="s">
        <v>5274</v>
      </c>
      <c r="C2103" s="1" t="s">
        <v>8438</v>
      </c>
      <c r="D2103" s="1" t="s">
        <v>11602</v>
      </c>
      <c r="E2103" s="1" t="s">
        <v>17920</v>
      </c>
      <c r="F2103">
        <v>12.66</v>
      </c>
      <c r="G2103">
        <v>46.14</v>
      </c>
      <c r="H2103">
        <v>50</v>
      </c>
      <c r="I2103">
        <v>66.67</v>
      </c>
    </row>
    <row r="2104" spans="1:9">
      <c r="A2104" t="s">
        <v>2106</v>
      </c>
      <c r="B2104" s="1" t="s">
        <v>5275</v>
      </c>
      <c r="C2104" s="1" t="s">
        <v>8439</v>
      </c>
      <c r="D2104" s="1" t="s">
        <v>11603</v>
      </c>
      <c r="E2104" s="1" t="s">
        <v>17921</v>
      </c>
      <c r="F2104">
        <v>13.43</v>
      </c>
      <c r="G2104">
        <v>60.63</v>
      </c>
      <c r="H2104">
        <v>31.9</v>
      </c>
      <c r="I2104">
        <v>61.54</v>
      </c>
    </row>
    <row r="2105" spans="1:9">
      <c r="A2105" t="s">
        <v>2107</v>
      </c>
      <c r="B2105" s="1" t="s">
        <v>5276</v>
      </c>
      <c r="C2105" s="1" t="s">
        <v>8440</v>
      </c>
      <c r="D2105" s="1" t="s">
        <v>11604</v>
      </c>
      <c r="E2105" s="1" t="s">
        <v>17922</v>
      </c>
      <c r="F2105">
        <v>33.76</v>
      </c>
      <c r="G2105">
        <v>57.91</v>
      </c>
      <c r="H2105">
        <v>39.34</v>
      </c>
      <c r="I2105">
        <v>42.86</v>
      </c>
    </row>
    <row r="2106" spans="1:9">
      <c r="A2106" t="s">
        <v>2108</v>
      </c>
      <c r="B2106" s="1" t="s">
        <v>5277</v>
      </c>
      <c r="C2106" s="1" t="s">
        <v>8441</v>
      </c>
      <c r="D2106" s="1" t="s">
        <v>11605</v>
      </c>
      <c r="E2106" s="1" t="s">
        <v>17923</v>
      </c>
      <c r="F2106">
        <v>3.38</v>
      </c>
      <c r="G2106">
        <v>49.48</v>
      </c>
      <c r="H2106">
        <v>74.12</v>
      </c>
      <c r="I2106">
        <v>121.05</v>
      </c>
    </row>
    <row r="2107" spans="1:9">
      <c r="A2107" t="s">
        <v>2109</v>
      </c>
      <c r="B2107" s="1" t="s">
        <v>5278</v>
      </c>
      <c r="C2107" s="1" t="s">
        <v>8442</v>
      </c>
      <c r="D2107" s="1" t="s">
        <v>11606</v>
      </c>
      <c r="E2107" s="1" t="s">
        <v>17924</v>
      </c>
      <c r="F2107">
        <v>11.15</v>
      </c>
      <c r="G2107">
        <v>40.96</v>
      </c>
      <c r="H2107">
        <v>52.17</v>
      </c>
      <c r="I2107">
        <v>75</v>
      </c>
    </row>
    <row r="2108" spans="1:9">
      <c r="A2108" t="s">
        <v>2110</v>
      </c>
      <c r="B2108" s="1" t="s">
        <v>5279</v>
      </c>
      <c r="C2108" s="1" t="s">
        <v>8443</v>
      </c>
      <c r="D2108" s="1" t="s">
        <v>11607</v>
      </c>
      <c r="E2108" s="1" t="s">
        <v>17925</v>
      </c>
      <c r="F2108">
        <v>26.94</v>
      </c>
      <c r="G2108">
        <v>76.2</v>
      </c>
      <c r="H2108">
        <v>29.01</v>
      </c>
      <c r="I2108">
        <v>68.75</v>
      </c>
    </row>
    <row r="2109" spans="1:9">
      <c r="A2109" t="s">
        <v>2111</v>
      </c>
      <c r="B2109" s="1" t="s">
        <v>5280</v>
      </c>
      <c r="C2109" s="1" t="s">
        <v>8444</v>
      </c>
      <c r="D2109" s="1" t="s">
        <v>11608</v>
      </c>
      <c r="E2109" s="1" t="s">
        <v>17926</v>
      </c>
      <c r="F2109">
        <v>20.69</v>
      </c>
      <c r="G2109">
        <v>41.59</v>
      </c>
      <c r="H2109">
        <v>51.88</v>
      </c>
      <c r="I2109">
        <v>75</v>
      </c>
    </row>
    <row r="2110" spans="1:9">
      <c r="A2110" t="s">
        <v>2112</v>
      </c>
      <c r="B2110" s="1" t="s">
        <v>5281</v>
      </c>
      <c r="C2110" s="1" t="s">
        <v>8445</v>
      </c>
      <c r="D2110" s="1" t="s">
        <v>11609</v>
      </c>
      <c r="E2110" s="1" t="s">
        <v>17927</v>
      </c>
      <c r="F2110">
        <v>2.91</v>
      </c>
      <c r="G2110">
        <v>35.5</v>
      </c>
      <c r="H2110">
        <v>58.95</v>
      </c>
      <c r="I2110">
        <v>133.33</v>
      </c>
    </row>
    <row r="2111" spans="1:9">
      <c r="A2111" t="s">
        <v>2113</v>
      </c>
      <c r="B2111" s="1" t="s">
        <v>5282</v>
      </c>
      <c r="C2111" s="1" t="s">
        <v>8446</v>
      </c>
      <c r="D2111" s="1" t="s">
        <v>11610</v>
      </c>
      <c r="E2111" s="1" t="s">
        <v>17928</v>
      </c>
      <c r="F2111">
        <v>23.46</v>
      </c>
      <c r="G2111">
        <v>61.13</v>
      </c>
      <c r="H2111">
        <v>44.74</v>
      </c>
      <c r="I2111">
        <v>66.67</v>
      </c>
    </row>
    <row r="2112" spans="1:9">
      <c r="A2112" t="s">
        <v>2114</v>
      </c>
      <c r="B2112" s="1" t="s">
        <v>5283</v>
      </c>
      <c r="C2112" s="1" t="s">
        <v>8447</v>
      </c>
      <c r="D2112" s="1" t="s">
        <v>11611</v>
      </c>
      <c r="E2112" s="1" t="s">
        <v>17929</v>
      </c>
      <c r="F2112">
        <v>5.52</v>
      </c>
      <c r="G2112">
        <v>45.39</v>
      </c>
      <c r="H2112">
        <v>69.64</v>
      </c>
      <c r="I2112">
        <v>100</v>
      </c>
    </row>
    <row r="2113" spans="1:9">
      <c r="A2113" t="s">
        <v>2115</v>
      </c>
      <c r="B2113" s="1" t="s">
        <v>5284</v>
      </c>
      <c r="C2113" s="1" t="s">
        <v>8448</v>
      </c>
      <c r="D2113" s="1" t="s">
        <v>11612</v>
      </c>
      <c r="E2113" s="1" t="s">
        <v>17930</v>
      </c>
      <c r="F2113">
        <v>4.7</v>
      </c>
      <c r="G2113">
        <v>51.82</v>
      </c>
      <c r="H2113">
        <v>60.53</v>
      </c>
      <c r="I2113">
        <v>113.33</v>
      </c>
    </row>
    <row r="2114" spans="1:9">
      <c r="A2114" t="s">
        <v>2116</v>
      </c>
      <c r="B2114" s="1" t="s">
        <v>5285</v>
      </c>
      <c r="C2114" s="1" t="s">
        <v>8449</v>
      </c>
      <c r="D2114" s="1" t="s">
        <v>11613</v>
      </c>
      <c r="E2114" s="1" t="s">
        <v>17931</v>
      </c>
      <c r="F2114">
        <v>23</v>
      </c>
      <c r="G2114">
        <v>62.15</v>
      </c>
      <c r="H2114">
        <v>46.34</v>
      </c>
      <c r="I2114">
        <v>70</v>
      </c>
    </row>
    <row r="2115" spans="1:9">
      <c r="A2115" t="s">
        <v>2117</v>
      </c>
      <c r="B2115" s="1" t="s">
        <v>5286</v>
      </c>
      <c r="C2115" s="1" t="s">
        <v>8450</v>
      </c>
      <c r="D2115" s="1" t="s">
        <v>11614</v>
      </c>
      <c r="E2115" s="1" t="s">
        <v>17932</v>
      </c>
      <c r="F2115">
        <v>20.84</v>
      </c>
      <c r="G2115">
        <v>63.12</v>
      </c>
      <c r="H2115">
        <v>30.77</v>
      </c>
      <c r="I2115">
        <v>70.59</v>
      </c>
    </row>
    <row r="2116" spans="1:9">
      <c r="A2116" t="s">
        <v>2118</v>
      </c>
      <c r="B2116" s="1" t="s">
        <v>5287</v>
      </c>
      <c r="C2116" s="1" t="s">
        <v>8451</v>
      </c>
      <c r="D2116" s="1" t="s">
        <v>11615</v>
      </c>
      <c r="E2116" s="1" t="s">
        <v>17933</v>
      </c>
      <c r="F2116">
        <v>6.92</v>
      </c>
      <c r="G2116">
        <v>53.54</v>
      </c>
      <c r="H2116">
        <v>43.31</v>
      </c>
      <c r="I2116">
        <v>83.33</v>
      </c>
    </row>
    <row r="2117" spans="1:9">
      <c r="A2117" t="s">
        <v>2119</v>
      </c>
      <c r="B2117" s="1" t="s">
        <v>5288</v>
      </c>
      <c r="C2117" s="1" t="s">
        <v>8452</v>
      </c>
      <c r="D2117" s="1" t="s">
        <v>11616</v>
      </c>
      <c r="E2117" s="1" t="s">
        <v>17934</v>
      </c>
      <c r="F2117">
        <v>5.54</v>
      </c>
      <c r="G2117">
        <v>47.87</v>
      </c>
      <c r="H2117">
        <v>45.64</v>
      </c>
      <c r="I2117">
        <v>80</v>
      </c>
    </row>
    <row r="2118" spans="1:9">
      <c r="A2118" t="s">
        <v>2120</v>
      </c>
      <c r="B2118" s="1" t="s">
        <v>5289</v>
      </c>
      <c r="C2118" s="1" t="s">
        <v>8453</v>
      </c>
      <c r="D2118" s="1" t="s">
        <v>11617</v>
      </c>
      <c r="E2118" s="1" t="s">
        <v>17935</v>
      </c>
      <c r="F2118">
        <v>24.97</v>
      </c>
      <c r="G2118">
        <v>65.58</v>
      </c>
      <c r="H2118">
        <v>25.93</v>
      </c>
      <c r="I2118">
        <v>45.45</v>
      </c>
    </row>
    <row r="2119" spans="1:9">
      <c r="A2119" t="s">
        <v>2121</v>
      </c>
      <c r="B2119" s="1" t="s">
        <v>5290</v>
      </c>
      <c r="C2119" s="1" t="s">
        <v>8454</v>
      </c>
      <c r="D2119" s="1" t="s">
        <v>11618</v>
      </c>
      <c r="E2119" s="1" t="s">
        <v>17936</v>
      </c>
      <c r="F2119">
        <v>9.31</v>
      </c>
      <c r="G2119">
        <v>48.07</v>
      </c>
      <c r="H2119">
        <v>42.45</v>
      </c>
      <c r="I2119">
        <v>84.62</v>
      </c>
    </row>
    <row r="2120" spans="1:9">
      <c r="A2120" t="s">
        <v>2122</v>
      </c>
      <c r="B2120" s="1" t="s">
        <v>5291</v>
      </c>
      <c r="C2120" s="1" t="s">
        <v>8455</v>
      </c>
      <c r="D2120" s="1" t="s">
        <v>11619</v>
      </c>
      <c r="E2120" s="1" t="s">
        <v>17937</v>
      </c>
      <c r="F2120">
        <v>21.4</v>
      </c>
      <c r="G2120">
        <v>47.4</v>
      </c>
      <c r="H2120">
        <v>46</v>
      </c>
      <c r="I2120">
        <v>70</v>
      </c>
    </row>
    <row r="2121" spans="1:9">
      <c r="A2121" t="s">
        <v>2123</v>
      </c>
      <c r="B2121" s="1" t="s">
        <v>5292</v>
      </c>
      <c r="C2121" s="1" t="s">
        <v>8456</v>
      </c>
      <c r="D2121" s="1" t="s">
        <v>11620</v>
      </c>
      <c r="E2121" s="1" t="s">
        <v>17938</v>
      </c>
      <c r="F2121">
        <v>7.5</v>
      </c>
      <c r="G2121">
        <v>34.36</v>
      </c>
      <c r="H2121">
        <v>73.48999999999999</v>
      </c>
      <c r="I2121">
        <v>88.89</v>
      </c>
    </row>
    <row r="2122" spans="1:9">
      <c r="A2122" t="s">
        <v>2124</v>
      </c>
      <c r="B2122" s="1" t="s">
        <v>5293</v>
      </c>
      <c r="C2122" s="1" t="s">
        <v>8457</v>
      </c>
      <c r="D2122" s="1" t="s">
        <v>11621</v>
      </c>
      <c r="E2122" s="1" t="s">
        <v>17939</v>
      </c>
      <c r="F2122">
        <v>47.99</v>
      </c>
      <c r="G2122">
        <v>65.70999999999999</v>
      </c>
      <c r="H2122">
        <v>26.32</v>
      </c>
      <c r="I2122">
        <v>62.5</v>
      </c>
    </row>
    <row r="2123" spans="1:9">
      <c r="A2123" t="s">
        <v>2125</v>
      </c>
      <c r="B2123" s="1" t="s">
        <v>5294</v>
      </c>
      <c r="C2123" s="1" t="s">
        <v>8458</v>
      </c>
      <c r="D2123" s="1" t="s">
        <v>11622</v>
      </c>
      <c r="E2123" s="1" t="s">
        <v>17940</v>
      </c>
      <c r="F2123">
        <v>8.85</v>
      </c>
      <c r="G2123">
        <v>60.05</v>
      </c>
      <c r="H2123">
        <v>50.55</v>
      </c>
      <c r="I2123">
        <v>88.23999999999999</v>
      </c>
    </row>
    <row r="2124" spans="1:9">
      <c r="A2124" t="s">
        <v>2126</v>
      </c>
      <c r="B2124" s="1" t="s">
        <v>5295</v>
      </c>
      <c r="C2124" s="1" t="s">
        <v>8459</v>
      </c>
      <c r="D2124" s="1" t="s">
        <v>11623</v>
      </c>
      <c r="E2124" s="1" t="s">
        <v>17941</v>
      </c>
      <c r="F2124">
        <v>5.01</v>
      </c>
      <c r="G2124">
        <v>47.27</v>
      </c>
      <c r="H2124">
        <v>55.08</v>
      </c>
      <c r="I2124">
        <v>80.77</v>
      </c>
    </row>
    <row r="2125" spans="1:9">
      <c r="A2125" t="s">
        <v>2127</v>
      </c>
      <c r="B2125" s="1" t="s">
        <v>5296</v>
      </c>
      <c r="C2125" s="1" t="s">
        <v>8460</v>
      </c>
      <c r="D2125" s="1" t="s">
        <v>11624</v>
      </c>
      <c r="E2125" s="1" t="s">
        <v>17942</v>
      </c>
      <c r="F2125">
        <v>10.13</v>
      </c>
      <c r="G2125">
        <v>59.89</v>
      </c>
      <c r="H2125">
        <v>57.83</v>
      </c>
      <c r="I2125">
        <v>100</v>
      </c>
    </row>
    <row r="2126" spans="1:9">
      <c r="A2126" t="s">
        <v>2128</v>
      </c>
      <c r="B2126" s="1" t="s">
        <v>5297</v>
      </c>
      <c r="C2126" s="1" t="s">
        <v>8461</v>
      </c>
      <c r="D2126" s="1" t="s">
        <v>11625</v>
      </c>
      <c r="E2126" s="1" t="s">
        <v>17943</v>
      </c>
      <c r="F2126">
        <v>12.4</v>
      </c>
      <c r="G2126">
        <v>61.69</v>
      </c>
      <c r="H2126">
        <v>30.3</v>
      </c>
      <c r="I2126">
        <v>60</v>
      </c>
    </row>
    <row r="2127" spans="1:9">
      <c r="A2127" t="s">
        <v>2129</v>
      </c>
      <c r="B2127" s="1" t="s">
        <v>5298</v>
      </c>
      <c r="C2127" s="1" t="s">
        <v>8462</v>
      </c>
      <c r="D2127" s="1" t="s">
        <v>11626</v>
      </c>
      <c r="E2127" s="1" t="s">
        <v>17944</v>
      </c>
      <c r="F2127">
        <v>37.71</v>
      </c>
      <c r="G2127">
        <v>70.52</v>
      </c>
      <c r="H2127">
        <v>30.15</v>
      </c>
      <c r="I2127">
        <v>46.15</v>
      </c>
    </row>
    <row r="2128" spans="1:9">
      <c r="A2128" t="s">
        <v>2130</v>
      </c>
      <c r="B2128" s="1" t="s">
        <v>5299</v>
      </c>
      <c r="C2128" s="1" t="s">
        <v>8463</v>
      </c>
      <c r="D2128" s="1" t="s">
        <v>11627</v>
      </c>
      <c r="E2128" s="1" t="s">
        <v>17945</v>
      </c>
      <c r="F2128">
        <v>8.58</v>
      </c>
      <c r="G2128">
        <v>42.2</v>
      </c>
      <c r="H2128">
        <v>53.85</v>
      </c>
      <c r="I2128">
        <v>82.34999999999999</v>
      </c>
    </row>
    <row r="2129" spans="1:9">
      <c r="A2129" t="s">
        <v>2131</v>
      </c>
      <c r="B2129" s="1" t="s">
        <v>5300</v>
      </c>
      <c r="C2129" s="1" t="s">
        <v>8464</v>
      </c>
      <c r="D2129" s="1" t="s">
        <v>11628</v>
      </c>
      <c r="E2129" s="1" t="s">
        <v>17946</v>
      </c>
      <c r="F2129">
        <v>13.64</v>
      </c>
      <c r="G2129">
        <v>53.27</v>
      </c>
      <c r="H2129">
        <v>36</v>
      </c>
      <c r="I2129">
        <v>52.94</v>
      </c>
    </row>
    <row r="2130" spans="1:9">
      <c r="A2130" t="s">
        <v>2132</v>
      </c>
      <c r="B2130" s="1" t="s">
        <v>5301</v>
      </c>
      <c r="C2130" s="1" t="s">
        <v>8465</v>
      </c>
      <c r="D2130" s="1" t="s">
        <v>11629</v>
      </c>
      <c r="E2130" s="1" t="s">
        <v>17947</v>
      </c>
      <c r="F2130">
        <v>8.91</v>
      </c>
      <c r="G2130">
        <v>35.89</v>
      </c>
      <c r="H2130">
        <v>51.85</v>
      </c>
      <c r="I2130">
        <v>60</v>
      </c>
    </row>
    <row r="2131" spans="1:9">
      <c r="A2131" t="s">
        <v>2133</v>
      </c>
      <c r="B2131" s="1" t="s">
        <v>5302</v>
      </c>
      <c r="C2131" s="1" t="s">
        <v>8466</v>
      </c>
      <c r="D2131" s="1" t="s">
        <v>11630</v>
      </c>
      <c r="E2131" s="1" t="s">
        <v>17948</v>
      </c>
      <c r="F2131">
        <v>13.74</v>
      </c>
      <c r="G2131">
        <v>44.36</v>
      </c>
      <c r="H2131">
        <v>53</v>
      </c>
      <c r="I2131">
        <v>80</v>
      </c>
    </row>
    <row r="2132" spans="1:9">
      <c r="A2132" t="s">
        <v>2134</v>
      </c>
      <c r="B2132" s="1" t="s">
        <v>5303</v>
      </c>
      <c r="C2132" s="1" t="s">
        <v>8467</v>
      </c>
      <c r="D2132" s="1" t="s">
        <v>11631</v>
      </c>
      <c r="E2132" s="1" t="s">
        <v>17949</v>
      </c>
      <c r="F2132">
        <v>9.289999999999999</v>
      </c>
      <c r="G2132">
        <v>33.43</v>
      </c>
      <c r="H2132">
        <v>98</v>
      </c>
      <c r="I2132">
        <v>100</v>
      </c>
    </row>
    <row r="2133" spans="1:9">
      <c r="A2133" t="s">
        <v>2135</v>
      </c>
      <c r="B2133" s="1" t="s">
        <v>5304</v>
      </c>
      <c r="C2133" s="1" t="s">
        <v>8468</v>
      </c>
      <c r="D2133" s="1" t="s">
        <v>11632</v>
      </c>
      <c r="E2133" s="1" t="s">
        <v>17950</v>
      </c>
      <c r="F2133">
        <v>7.46</v>
      </c>
      <c r="G2133">
        <v>56.28</v>
      </c>
      <c r="H2133">
        <v>34.19</v>
      </c>
      <c r="I2133">
        <v>66.67</v>
      </c>
    </row>
    <row r="2134" spans="1:9">
      <c r="A2134" t="s">
        <v>2136</v>
      </c>
      <c r="B2134" s="1" t="s">
        <v>5305</v>
      </c>
      <c r="C2134" s="1" t="s">
        <v>8469</v>
      </c>
      <c r="D2134" s="1" t="s">
        <v>11633</v>
      </c>
      <c r="E2134" s="1" t="s">
        <v>17951</v>
      </c>
      <c r="F2134">
        <v>9.359999999999999</v>
      </c>
      <c r="G2134">
        <v>49.98</v>
      </c>
      <c r="H2134">
        <v>50.84</v>
      </c>
      <c r="I2134">
        <v>77.78</v>
      </c>
    </row>
    <row r="2135" spans="1:9">
      <c r="A2135" t="s">
        <v>2137</v>
      </c>
      <c r="B2135" s="1" t="s">
        <v>5306</v>
      </c>
      <c r="C2135" s="1" t="s">
        <v>8470</v>
      </c>
      <c r="D2135" s="1" t="s">
        <v>11634</v>
      </c>
      <c r="E2135" s="1" t="s">
        <v>17952</v>
      </c>
      <c r="F2135">
        <v>9.880000000000001</v>
      </c>
      <c r="G2135">
        <v>52.39</v>
      </c>
      <c r="H2135">
        <v>45.63</v>
      </c>
      <c r="I2135">
        <v>68.42</v>
      </c>
    </row>
    <row r="2136" spans="1:9">
      <c r="A2136" t="s">
        <v>2138</v>
      </c>
      <c r="B2136" s="1" t="s">
        <v>5307</v>
      </c>
      <c r="C2136" s="1" t="s">
        <v>8471</v>
      </c>
      <c r="D2136" s="1" t="s">
        <v>11635</v>
      </c>
      <c r="E2136" s="1" t="s">
        <v>17953</v>
      </c>
      <c r="F2136">
        <v>4.25</v>
      </c>
      <c r="G2136">
        <v>57.68</v>
      </c>
      <c r="H2136">
        <v>70.40000000000001</v>
      </c>
      <c r="I2136">
        <v>90.91</v>
      </c>
    </row>
    <row r="2137" spans="1:9">
      <c r="A2137" t="s">
        <v>2139</v>
      </c>
      <c r="B2137" s="1" t="s">
        <v>5308</v>
      </c>
      <c r="C2137" s="1" t="s">
        <v>8472</v>
      </c>
      <c r="D2137" s="1" t="s">
        <v>11636</v>
      </c>
      <c r="E2137" s="1" t="s">
        <v>17954</v>
      </c>
      <c r="F2137">
        <v>9.98</v>
      </c>
      <c r="G2137">
        <v>53.4</v>
      </c>
      <c r="H2137">
        <v>43.84</v>
      </c>
      <c r="I2137">
        <v>75</v>
      </c>
    </row>
    <row r="2138" spans="1:9">
      <c r="A2138" t="s">
        <v>2140</v>
      </c>
      <c r="B2138" s="1" t="s">
        <v>5309</v>
      </c>
      <c r="C2138" s="1" t="s">
        <v>8473</v>
      </c>
      <c r="D2138" s="1" t="s">
        <v>11637</v>
      </c>
      <c r="E2138" s="1" t="s">
        <v>17955</v>
      </c>
      <c r="F2138">
        <v>15.01</v>
      </c>
      <c r="G2138">
        <v>56.22</v>
      </c>
      <c r="H2138">
        <v>42.35</v>
      </c>
      <c r="I2138">
        <v>66.67</v>
      </c>
    </row>
    <row r="2139" spans="1:9">
      <c r="A2139" t="s">
        <v>2141</v>
      </c>
      <c r="B2139" s="1" t="s">
        <v>5310</v>
      </c>
      <c r="C2139" s="1" t="s">
        <v>8474</v>
      </c>
      <c r="D2139" s="1" t="s">
        <v>11638</v>
      </c>
      <c r="E2139" s="1" t="s">
        <v>17956</v>
      </c>
      <c r="F2139">
        <v>8.210000000000001</v>
      </c>
      <c r="G2139">
        <v>36.7</v>
      </c>
      <c r="H2139">
        <v>54.55</v>
      </c>
      <c r="I2139">
        <v>77.78</v>
      </c>
    </row>
    <row r="2140" spans="1:9">
      <c r="A2140" t="s">
        <v>2142</v>
      </c>
      <c r="B2140" s="1" t="s">
        <v>5311</v>
      </c>
      <c r="C2140" s="1" t="s">
        <v>8475</v>
      </c>
      <c r="D2140" s="1" t="s">
        <v>11639</v>
      </c>
      <c r="E2140" s="1" t="s">
        <v>17957</v>
      </c>
      <c r="F2140">
        <v>28.66</v>
      </c>
      <c r="G2140">
        <v>71.58</v>
      </c>
      <c r="H2140">
        <v>26.96</v>
      </c>
      <c r="I2140">
        <v>50</v>
      </c>
    </row>
    <row r="2141" spans="1:9">
      <c r="A2141" t="s">
        <v>2143</v>
      </c>
      <c r="B2141" s="1" t="s">
        <v>5312</v>
      </c>
      <c r="C2141" s="1" t="s">
        <v>8476</v>
      </c>
      <c r="D2141" s="1" t="s">
        <v>11640</v>
      </c>
      <c r="E2141" s="1" t="s">
        <v>17958</v>
      </c>
      <c r="F2141">
        <v>29.44</v>
      </c>
      <c r="G2141">
        <v>69.02</v>
      </c>
      <c r="H2141">
        <v>28.81</v>
      </c>
      <c r="I2141">
        <v>53.85</v>
      </c>
    </row>
    <row r="2142" spans="1:9">
      <c r="A2142" t="s">
        <v>2144</v>
      </c>
      <c r="B2142" s="1" t="s">
        <v>5313</v>
      </c>
      <c r="C2142" s="1" t="s">
        <v>8477</v>
      </c>
      <c r="D2142" s="1" t="s">
        <v>11641</v>
      </c>
      <c r="E2142" s="1" t="s">
        <v>17959</v>
      </c>
      <c r="F2142">
        <v>12.49</v>
      </c>
      <c r="G2142">
        <v>58.71</v>
      </c>
      <c r="H2142">
        <v>32.56</v>
      </c>
      <c r="I2142">
        <v>64.29000000000001</v>
      </c>
    </row>
    <row r="2143" spans="1:9">
      <c r="A2143" t="s">
        <v>2145</v>
      </c>
      <c r="B2143" s="1" t="s">
        <v>5314</v>
      </c>
      <c r="C2143" s="1" t="s">
        <v>8478</v>
      </c>
      <c r="D2143" s="1" t="s">
        <v>11642</v>
      </c>
      <c r="E2143" s="1" t="s">
        <v>17960</v>
      </c>
      <c r="F2143">
        <v>8.81</v>
      </c>
      <c r="G2143">
        <v>56.44</v>
      </c>
      <c r="H2143">
        <v>43.4</v>
      </c>
      <c r="I2143">
        <v>76.47</v>
      </c>
    </row>
    <row r="2144" spans="1:9">
      <c r="A2144" t="s">
        <v>2146</v>
      </c>
      <c r="B2144" s="1" t="s">
        <v>5315</v>
      </c>
      <c r="C2144" s="1" t="s">
        <v>8479</v>
      </c>
      <c r="D2144" s="1" t="s">
        <v>11643</v>
      </c>
      <c r="E2144" s="1" t="s">
        <v>17961</v>
      </c>
      <c r="F2144">
        <v>2.95</v>
      </c>
      <c r="G2144">
        <v>46.94</v>
      </c>
      <c r="H2144">
        <v>78.81</v>
      </c>
      <c r="I2144">
        <v>109.52</v>
      </c>
    </row>
    <row r="2145" spans="1:9">
      <c r="A2145" t="s">
        <v>2147</v>
      </c>
      <c r="B2145" s="1" t="s">
        <v>5316</v>
      </c>
      <c r="C2145" s="1" t="s">
        <v>8480</v>
      </c>
      <c r="D2145" s="1" t="s">
        <v>11644</v>
      </c>
      <c r="E2145" s="1" t="s">
        <v>17962</v>
      </c>
      <c r="F2145">
        <v>2.72</v>
      </c>
      <c r="G2145">
        <v>34.5</v>
      </c>
      <c r="H2145">
        <v>88.65000000000001</v>
      </c>
      <c r="I2145">
        <v>116.67</v>
      </c>
    </row>
    <row r="2146" spans="1:9">
      <c r="A2146" t="s">
        <v>2148</v>
      </c>
      <c r="B2146" s="1" t="s">
        <v>5317</v>
      </c>
      <c r="C2146" s="1" t="s">
        <v>8481</v>
      </c>
      <c r="D2146" s="1" t="s">
        <v>11645</v>
      </c>
      <c r="E2146" s="1" t="s">
        <v>17963</v>
      </c>
      <c r="F2146">
        <v>5.67</v>
      </c>
      <c r="G2146">
        <v>82.70999999999999</v>
      </c>
      <c r="H2146">
        <v>82.14</v>
      </c>
      <c r="I2146">
        <v>175</v>
      </c>
    </row>
    <row r="2147" spans="1:9">
      <c r="A2147" t="s">
        <v>2149</v>
      </c>
      <c r="B2147" s="1" t="s">
        <v>5318</v>
      </c>
      <c r="C2147" s="1" t="s">
        <v>8482</v>
      </c>
      <c r="D2147" s="1" t="s">
        <v>11646</v>
      </c>
      <c r="E2147" s="1" t="s">
        <v>17964</v>
      </c>
      <c r="F2147">
        <v>3.91</v>
      </c>
      <c r="G2147">
        <v>32.27</v>
      </c>
      <c r="H2147">
        <v>73.26000000000001</v>
      </c>
      <c r="I2147">
        <v>92.59</v>
      </c>
    </row>
    <row r="2148" spans="1:9">
      <c r="A2148" t="s">
        <v>2150</v>
      </c>
      <c r="B2148" s="1" t="s">
        <v>5319</v>
      </c>
      <c r="C2148" s="1" t="s">
        <v>8483</v>
      </c>
      <c r="D2148" s="1" t="s">
        <v>11647</v>
      </c>
      <c r="E2148" s="1" t="s">
        <v>17965</v>
      </c>
      <c r="F2148">
        <v>4.32</v>
      </c>
      <c r="G2148">
        <v>39.68</v>
      </c>
      <c r="H2148">
        <v>80.81999999999999</v>
      </c>
      <c r="I2148">
        <v>154.55</v>
      </c>
    </row>
    <row r="2149" spans="1:9">
      <c r="A2149" t="s">
        <v>2151</v>
      </c>
      <c r="B2149" s="1" t="s">
        <v>5320</v>
      </c>
      <c r="C2149" s="1" t="s">
        <v>8484</v>
      </c>
      <c r="D2149" s="1" t="s">
        <v>11648</v>
      </c>
      <c r="E2149" s="1" t="s">
        <v>17966</v>
      </c>
      <c r="F2149">
        <v>44.71</v>
      </c>
      <c r="G2149">
        <v>77.86</v>
      </c>
      <c r="H2149">
        <v>23.23</v>
      </c>
      <c r="I2149">
        <v>66.67</v>
      </c>
    </row>
    <row r="2150" spans="1:9">
      <c r="A2150" t="s">
        <v>2152</v>
      </c>
      <c r="B2150" s="1" t="s">
        <v>5321</v>
      </c>
      <c r="C2150" s="1" t="s">
        <v>8485</v>
      </c>
      <c r="D2150" s="1" t="s">
        <v>11649</v>
      </c>
      <c r="E2150" s="1" t="s">
        <v>17967</v>
      </c>
      <c r="F2150">
        <v>6.92</v>
      </c>
      <c r="G2150">
        <v>70.56</v>
      </c>
      <c r="H2150">
        <v>27.62</v>
      </c>
      <c r="I2150">
        <v>90</v>
      </c>
    </row>
    <row r="2151" spans="1:9">
      <c r="A2151" t="s">
        <v>2153</v>
      </c>
      <c r="B2151" s="1" t="s">
        <v>5322</v>
      </c>
      <c r="C2151" s="1" t="s">
        <v>8486</v>
      </c>
      <c r="D2151" s="1" t="s">
        <v>11650</v>
      </c>
      <c r="E2151" s="1" t="s">
        <v>17968</v>
      </c>
      <c r="F2151">
        <v>6.77</v>
      </c>
      <c r="G2151">
        <v>59.09</v>
      </c>
      <c r="H2151">
        <v>47.46</v>
      </c>
      <c r="I2151">
        <v>100</v>
      </c>
    </row>
    <row r="2152" spans="1:9">
      <c r="A2152" t="s">
        <v>2154</v>
      </c>
      <c r="B2152" s="1" t="s">
        <v>5323</v>
      </c>
      <c r="C2152" s="1" t="s">
        <v>8487</v>
      </c>
      <c r="D2152" s="1" t="s">
        <v>11651</v>
      </c>
      <c r="E2152" s="1" t="s">
        <v>17969</v>
      </c>
      <c r="F2152">
        <v>43.47</v>
      </c>
      <c r="G2152">
        <v>70.22</v>
      </c>
      <c r="H2152">
        <v>20.69</v>
      </c>
      <c r="I2152">
        <v>40</v>
      </c>
    </row>
    <row r="2153" spans="1:9">
      <c r="A2153" t="s">
        <v>2155</v>
      </c>
      <c r="B2153" s="1" t="s">
        <v>5324</v>
      </c>
      <c r="C2153" s="1" t="s">
        <v>8488</v>
      </c>
      <c r="D2153" s="1" t="s">
        <v>11652</v>
      </c>
      <c r="E2153" s="1" t="s">
        <v>17970</v>
      </c>
      <c r="F2153">
        <v>5.4</v>
      </c>
      <c r="G2153">
        <v>53.01</v>
      </c>
      <c r="H2153">
        <v>114.73</v>
      </c>
      <c r="I2153">
        <v>140</v>
      </c>
    </row>
    <row r="2154" spans="1:9">
      <c r="A2154" t="s">
        <v>2156</v>
      </c>
      <c r="B2154" s="1" t="s">
        <v>5325</v>
      </c>
      <c r="C2154" s="1" t="s">
        <v>8489</v>
      </c>
      <c r="D2154" s="1" t="s">
        <v>11653</v>
      </c>
      <c r="E2154" s="1" t="s">
        <v>17971</v>
      </c>
      <c r="F2154">
        <v>29</v>
      </c>
      <c r="G2154">
        <v>77.51000000000001</v>
      </c>
      <c r="H2154">
        <v>36.03</v>
      </c>
      <c r="I2154">
        <v>55.56</v>
      </c>
    </row>
    <row r="2155" spans="1:9">
      <c r="A2155" t="s">
        <v>2157</v>
      </c>
      <c r="B2155" s="1" t="s">
        <v>5326</v>
      </c>
      <c r="C2155" s="1" t="s">
        <v>8490</v>
      </c>
      <c r="D2155" s="1" t="s">
        <v>11654</v>
      </c>
      <c r="E2155" s="1" t="s">
        <v>17972</v>
      </c>
      <c r="F2155">
        <v>8.300000000000001</v>
      </c>
      <c r="G2155">
        <v>36.15</v>
      </c>
      <c r="H2155">
        <v>153.66</v>
      </c>
      <c r="I2155">
        <v>120</v>
      </c>
    </row>
    <row r="2156" spans="1:9">
      <c r="A2156" t="s">
        <v>2158</v>
      </c>
      <c r="B2156" s="1" t="s">
        <v>5327</v>
      </c>
      <c r="C2156" s="1" t="s">
        <v>8491</v>
      </c>
      <c r="D2156" s="1" t="s">
        <v>11655</v>
      </c>
      <c r="E2156" s="1" t="s">
        <v>17973</v>
      </c>
      <c r="F2156">
        <v>4.17</v>
      </c>
      <c r="G2156">
        <v>19.98</v>
      </c>
      <c r="H2156">
        <v>74.23</v>
      </c>
      <c r="I2156">
        <v>100</v>
      </c>
    </row>
    <row r="2157" spans="1:9">
      <c r="A2157" t="s">
        <v>2159</v>
      </c>
      <c r="B2157" s="1" t="s">
        <v>5328</v>
      </c>
      <c r="C2157" s="1" t="s">
        <v>8492</v>
      </c>
      <c r="D2157" s="1" t="s">
        <v>11656</v>
      </c>
      <c r="E2157" s="1" t="s">
        <v>17974</v>
      </c>
      <c r="F2157">
        <v>3.67</v>
      </c>
      <c r="G2157">
        <v>54.55</v>
      </c>
      <c r="H2157">
        <v>61.95</v>
      </c>
      <c r="I2157">
        <v>122.22</v>
      </c>
    </row>
    <row r="2158" spans="1:9">
      <c r="A2158" t="s">
        <v>2160</v>
      </c>
      <c r="B2158" s="1" t="s">
        <v>5329</v>
      </c>
      <c r="C2158" s="1" t="s">
        <v>8493</v>
      </c>
      <c r="D2158" s="1" t="s">
        <v>11657</v>
      </c>
      <c r="E2158" s="1" t="s">
        <v>17975</v>
      </c>
      <c r="F2158">
        <v>9.06</v>
      </c>
      <c r="G2158">
        <v>40.81</v>
      </c>
      <c r="H2158">
        <v>56.91</v>
      </c>
      <c r="I2158">
        <v>76.47</v>
      </c>
    </row>
    <row r="2159" spans="1:9">
      <c r="A2159" t="s">
        <v>2161</v>
      </c>
      <c r="B2159" s="1" t="s">
        <v>5330</v>
      </c>
      <c r="C2159" s="1" t="s">
        <v>8494</v>
      </c>
      <c r="D2159" s="1" t="s">
        <v>11658</v>
      </c>
      <c r="E2159" s="1" t="s">
        <v>17976</v>
      </c>
      <c r="F2159">
        <v>13.92</v>
      </c>
      <c r="G2159">
        <v>63.38</v>
      </c>
      <c r="H2159">
        <v>35.71</v>
      </c>
      <c r="I2159">
        <v>57.89</v>
      </c>
    </row>
    <row r="2160" spans="1:9">
      <c r="A2160" t="s">
        <v>2162</v>
      </c>
      <c r="B2160" s="1" t="s">
        <v>5331</v>
      </c>
      <c r="C2160" s="1" t="s">
        <v>8495</v>
      </c>
      <c r="D2160" s="1" t="s">
        <v>11659</v>
      </c>
      <c r="E2160" s="1" t="s">
        <v>17977</v>
      </c>
      <c r="F2160">
        <v>8.279999999999999</v>
      </c>
      <c r="G2160">
        <v>48.46</v>
      </c>
      <c r="H2160">
        <v>51.56</v>
      </c>
      <c r="I2160">
        <v>80.95</v>
      </c>
    </row>
    <row r="2161" spans="1:9">
      <c r="A2161" t="s">
        <v>2163</v>
      </c>
      <c r="B2161" s="1" t="s">
        <v>5332</v>
      </c>
      <c r="C2161" s="1" t="s">
        <v>8496</v>
      </c>
      <c r="D2161" s="1" t="s">
        <v>11660</v>
      </c>
      <c r="E2161" s="1" t="s">
        <v>17978</v>
      </c>
      <c r="F2161">
        <v>3.24</v>
      </c>
      <c r="G2161">
        <v>46.84</v>
      </c>
      <c r="H2161">
        <v>62.57</v>
      </c>
      <c r="I2161">
        <v>92.86</v>
      </c>
    </row>
    <row r="2162" spans="1:9">
      <c r="A2162" t="s">
        <v>2164</v>
      </c>
      <c r="B2162" s="1" t="s">
        <v>5333</v>
      </c>
      <c r="C2162" s="1" t="s">
        <v>8497</v>
      </c>
      <c r="D2162" s="1" t="s">
        <v>11661</v>
      </c>
      <c r="E2162" s="1" t="s">
        <v>17979</v>
      </c>
      <c r="F2162">
        <v>4.75</v>
      </c>
      <c r="G2162">
        <v>44.89</v>
      </c>
      <c r="H2162">
        <v>61.01</v>
      </c>
      <c r="I2162">
        <v>115.38</v>
      </c>
    </row>
    <row r="2163" spans="1:9">
      <c r="A2163" t="s">
        <v>2165</v>
      </c>
      <c r="B2163" s="1" t="s">
        <v>5334</v>
      </c>
      <c r="C2163" s="1" t="s">
        <v>8498</v>
      </c>
      <c r="D2163" s="1" t="s">
        <v>11662</v>
      </c>
      <c r="E2163" s="1" t="s">
        <v>17980</v>
      </c>
      <c r="F2163">
        <v>6.05</v>
      </c>
      <c r="G2163">
        <v>44.81</v>
      </c>
      <c r="H2163">
        <v>47.51</v>
      </c>
      <c r="I2163">
        <v>75</v>
      </c>
    </row>
    <row r="2164" spans="1:9">
      <c r="A2164" t="s">
        <v>2166</v>
      </c>
      <c r="B2164" s="1" t="s">
        <v>5335</v>
      </c>
      <c r="C2164" s="1" t="s">
        <v>8499</v>
      </c>
      <c r="D2164" s="1" t="s">
        <v>11663</v>
      </c>
      <c r="E2164" s="1" t="s">
        <v>17981</v>
      </c>
      <c r="F2164">
        <v>5.68</v>
      </c>
      <c r="G2164">
        <v>37.86</v>
      </c>
      <c r="H2164">
        <v>53.33</v>
      </c>
      <c r="I2164">
        <v>91.67</v>
      </c>
    </row>
    <row r="2165" spans="1:9">
      <c r="A2165" t="s">
        <v>2167</v>
      </c>
      <c r="B2165" s="1" t="s">
        <v>5336</v>
      </c>
      <c r="C2165" s="1" t="s">
        <v>8500</v>
      </c>
      <c r="D2165" s="1" t="s">
        <v>11664</v>
      </c>
      <c r="E2165" s="1" t="s">
        <v>17982</v>
      </c>
      <c r="F2165">
        <v>2.86</v>
      </c>
      <c r="G2165">
        <v>49.97</v>
      </c>
      <c r="H2165">
        <v>42.78</v>
      </c>
      <c r="I2165">
        <v>83.33</v>
      </c>
    </row>
    <row r="2166" spans="1:9">
      <c r="A2166" t="s">
        <v>2168</v>
      </c>
      <c r="B2166" s="1" t="s">
        <v>5337</v>
      </c>
      <c r="C2166" s="1" t="s">
        <v>8501</v>
      </c>
      <c r="D2166" s="1" t="s">
        <v>11665</v>
      </c>
      <c r="E2166" s="1" t="s">
        <v>17983</v>
      </c>
      <c r="F2166">
        <v>8.789999999999999</v>
      </c>
      <c r="G2166">
        <v>53.77</v>
      </c>
      <c r="H2166">
        <v>38.71</v>
      </c>
      <c r="I2166">
        <v>90.91</v>
      </c>
    </row>
    <row r="2167" spans="1:9">
      <c r="A2167" t="s">
        <v>2169</v>
      </c>
      <c r="B2167" s="1" t="s">
        <v>5338</v>
      </c>
      <c r="C2167" s="1" t="s">
        <v>8502</v>
      </c>
      <c r="D2167" s="1" t="s">
        <v>11666</v>
      </c>
      <c r="E2167" s="1" t="s">
        <v>17984</v>
      </c>
      <c r="F2167">
        <v>8.640000000000001</v>
      </c>
      <c r="G2167">
        <v>58.76</v>
      </c>
      <c r="H2167">
        <v>37.37</v>
      </c>
      <c r="I2167">
        <v>72.73</v>
      </c>
    </row>
    <row r="2168" spans="1:9">
      <c r="A2168" t="s">
        <v>2170</v>
      </c>
      <c r="B2168" s="1" t="s">
        <v>5339</v>
      </c>
      <c r="C2168" s="1" t="s">
        <v>8503</v>
      </c>
      <c r="D2168" s="1" t="s">
        <v>11667</v>
      </c>
      <c r="E2168" s="1" t="s">
        <v>17985</v>
      </c>
      <c r="F2168">
        <v>30.29</v>
      </c>
      <c r="G2168">
        <v>82.37</v>
      </c>
      <c r="H2168">
        <v>16.84</v>
      </c>
      <c r="I2168">
        <v>30</v>
      </c>
    </row>
    <row r="2169" spans="1:9">
      <c r="A2169" t="s">
        <v>2171</v>
      </c>
      <c r="B2169" s="1" t="s">
        <v>5340</v>
      </c>
      <c r="C2169" s="1" t="s">
        <v>8504</v>
      </c>
      <c r="D2169" s="1" t="s">
        <v>11668</v>
      </c>
      <c r="E2169" s="1" t="s">
        <v>17986</v>
      </c>
      <c r="F2169">
        <v>4.46</v>
      </c>
      <c r="G2169">
        <v>26.96</v>
      </c>
      <c r="H2169">
        <v>98.18000000000001</v>
      </c>
      <c r="I2169">
        <v>166.67</v>
      </c>
    </row>
    <row r="2170" spans="1:9">
      <c r="A2170" t="s">
        <v>2172</v>
      </c>
      <c r="B2170" s="1" t="s">
        <v>5341</v>
      </c>
      <c r="C2170" s="1" t="s">
        <v>8505</v>
      </c>
      <c r="D2170" s="1" t="s">
        <v>11669</v>
      </c>
      <c r="E2170" s="1" t="s">
        <v>17987</v>
      </c>
      <c r="F2170">
        <v>8.619999999999999</v>
      </c>
      <c r="G2170">
        <v>49.48</v>
      </c>
      <c r="H2170">
        <v>47.06</v>
      </c>
      <c r="I2170">
        <v>64.29000000000001</v>
      </c>
    </row>
    <row r="2171" spans="1:9">
      <c r="A2171" t="s">
        <v>2173</v>
      </c>
      <c r="B2171" s="1" t="s">
        <v>5342</v>
      </c>
      <c r="C2171" s="1" t="s">
        <v>8506</v>
      </c>
      <c r="D2171" s="1" t="s">
        <v>11670</v>
      </c>
      <c r="E2171" s="1" t="s">
        <v>17988</v>
      </c>
      <c r="F2171">
        <v>4.97</v>
      </c>
      <c r="G2171">
        <v>56.07</v>
      </c>
      <c r="H2171">
        <v>55.3</v>
      </c>
      <c r="I2171">
        <v>100</v>
      </c>
    </row>
    <row r="2172" spans="1:9">
      <c r="A2172" t="s">
        <v>2174</v>
      </c>
      <c r="B2172" s="1" t="s">
        <v>5343</v>
      </c>
      <c r="C2172" s="1" t="s">
        <v>8507</v>
      </c>
      <c r="D2172" s="1" t="s">
        <v>11671</v>
      </c>
      <c r="E2172" s="1" t="s">
        <v>17989</v>
      </c>
      <c r="F2172">
        <v>1.73</v>
      </c>
      <c r="G2172">
        <v>45.02</v>
      </c>
      <c r="H2172">
        <v>140.23</v>
      </c>
      <c r="I2172">
        <v>212.5</v>
      </c>
    </row>
    <row r="2173" spans="1:9">
      <c r="A2173" t="s">
        <v>2175</v>
      </c>
      <c r="B2173" s="1" t="s">
        <v>5344</v>
      </c>
      <c r="C2173" s="1" t="s">
        <v>8508</v>
      </c>
      <c r="D2173" s="1" t="s">
        <v>11672</v>
      </c>
      <c r="E2173" s="1" t="s">
        <v>17990</v>
      </c>
      <c r="F2173">
        <v>6.2</v>
      </c>
      <c r="G2173">
        <v>42.39</v>
      </c>
      <c r="H2173">
        <v>66.92</v>
      </c>
      <c r="I2173">
        <v>77.78</v>
      </c>
    </row>
    <row r="2174" spans="1:9">
      <c r="A2174" t="s">
        <v>2176</v>
      </c>
      <c r="B2174" s="1" t="s">
        <v>5345</v>
      </c>
      <c r="C2174" s="1" t="s">
        <v>8509</v>
      </c>
      <c r="D2174" s="1" t="s">
        <v>11673</v>
      </c>
      <c r="E2174" s="1" t="s">
        <v>17991</v>
      </c>
      <c r="F2174">
        <v>4.64</v>
      </c>
      <c r="G2174">
        <v>30.57</v>
      </c>
      <c r="H2174">
        <v>61.04</v>
      </c>
      <c r="I2174">
        <v>80</v>
      </c>
    </row>
    <row r="2175" spans="1:9">
      <c r="A2175" t="s">
        <v>2177</v>
      </c>
      <c r="B2175" s="1" t="s">
        <v>5346</v>
      </c>
      <c r="C2175" s="1" t="s">
        <v>8510</v>
      </c>
      <c r="D2175" s="1" t="s">
        <v>11674</v>
      </c>
      <c r="E2175" s="1" t="s">
        <v>17992</v>
      </c>
      <c r="F2175">
        <v>9.24</v>
      </c>
      <c r="G2175">
        <v>50.95</v>
      </c>
      <c r="H2175">
        <v>45.1</v>
      </c>
      <c r="I2175">
        <v>72.73</v>
      </c>
    </row>
    <row r="2176" spans="1:9">
      <c r="A2176" t="s">
        <v>2178</v>
      </c>
      <c r="B2176" s="1" t="s">
        <v>5347</v>
      </c>
      <c r="C2176" s="1" t="s">
        <v>8511</v>
      </c>
      <c r="D2176" s="1" t="s">
        <v>11675</v>
      </c>
      <c r="E2176" s="1" t="s">
        <v>17993</v>
      </c>
      <c r="F2176">
        <v>9.85</v>
      </c>
      <c r="G2176">
        <v>46.87</v>
      </c>
      <c r="H2176">
        <v>60.54</v>
      </c>
      <c r="I2176">
        <v>75</v>
      </c>
    </row>
    <row r="2177" spans="1:9">
      <c r="A2177" t="s">
        <v>2179</v>
      </c>
      <c r="B2177" s="1" t="s">
        <v>5348</v>
      </c>
      <c r="C2177" s="1" t="s">
        <v>8512</v>
      </c>
      <c r="D2177" s="1" t="s">
        <v>11676</v>
      </c>
      <c r="E2177" s="1" t="s">
        <v>17994</v>
      </c>
      <c r="F2177">
        <v>17.07</v>
      </c>
      <c r="G2177">
        <v>53.84</v>
      </c>
      <c r="H2177">
        <v>48.94</v>
      </c>
      <c r="I2177">
        <v>77.78</v>
      </c>
    </row>
    <row r="2178" spans="1:9">
      <c r="A2178" t="s">
        <v>2180</v>
      </c>
      <c r="B2178" s="1" t="s">
        <v>5349</v>
      </c>
      <c r="C2178" s="1" t="s">
        <v>8513</v>
      </c>
      <c r="D2178" s="1" t="s">
        <v>11677</v>
      </c>
      <c r="E2178" s="1" t="s">
        <v>17995</v>
      </c>
      <c r="F2178">
        <v>11.25</v>
      </c>
      <c r="G2178">
        <v>48.23</v>
      </c>
      <c r="H2178">
        <v>57.98</v>
      </c>
      <c r="I2178">
        <v>84.62</v>
      </c>
    </row>
    <row r="2179" spans="1:9">
      <c r="A2179" t="s">
        <v>2181</v>
      </c>
      <c r="B2179" s="1" t="s">
        <v>5350</v>
      </c>
      <c r="C2179" s="1" t="s">
        <v>8514</v>
      </c>
      <c r="D2179" s="1" t="s">
        <v>11678</v>
      </c>
      <c r="E2179" s="1" t="s">
        <v>17996</v>
      </c>
      <c r="F2179">
        <v>7.14</v>
      </c>
      <c r="G2179">
        <v>44.56</v>
      </c>
      <c r="H2179">
        <v>68.09999999999999</v>
      </c>
      <c r="I2179">
        <v>91.67</v>
      </c>
    </row>
    <row r="2180" spans="1:9">
      <c r="A2180" t="s">
        <v>2182</v>
      </c>
      <c r="B2180" s="1" t="s">
        <v>5351</v>
      </c>
      <c r="C2180" s="1" t="s">
        <v>8515</v>
      </c>
      <c r="D2180" s="1" t="s">
        <v>11679</v>
      </c>
      <c r="E2180" s="1" t="s">
        <v>17997</v>
      </c>
      <c r="F2180">
        <v>4.37</v>
      </c>
      <c r="G2180">
        <v>51.42</v>
      </c>
      <c r="H2180">
        <v>50.4</v>
      </c>
      <c r="I2180">
        <v>90.91</v>
      </c>
    </row>
    <row r="2181" spans="1:9">
      <c r="A2181" t="s">
        <v>2183</v>
      </c>
      <c r="B2181" s="1" t="s">
        <v>5352</v>
      </c>
      <c r="C2181" s="1" t="s">
        <v>8516</v>
      </c>
      <c r="D2181" s="1" t="s">
        <v>11680</v>
      </c>
      <c r="E2181" s="1" t="s">
        <v>17998</v>
      </c>
      <c r="F2181">
        <v>0</v>
      </c>
      <c r="G2181">
        <v>46.19</v>
      </c>
      <c r="H2181">
        <v>87.69</v>
      </c>
      <c r="I2181">
        <v>100</v>
      </c>
    </row>
    <row r="2182" spans="1:9">
      <c r="A2182" t="s">
        <v>2184</v>
      </c>
      <c r="B2182" s="1" t="s">
        <v>5353</v>
      </c>
      <c r="C2182" s="1" t="s">
        <v>8517</v>
      </c>
      <c r="D2182" s="1" t="s">
        <v>11681</v>
      </c>
      <c r="E2182" s="1" t="s">
        <v>17999</v>
      </c>
      <c r="F2182">
        <v>9.98</v>
      </c>
      <c r="G2182">
        <v>54.89</v>
      </c>
      <c r="H2182">
        <v>30.11</v>
      </c>
      <c r="I2182">
        <v>66.67</v>
      </c>
    </row>
    <row r="2183" spans="1:9">
      <c r="A2183" t="s">
        <v>2185</v>
      </c>
      <c r="B2183" s="1" t="s">
        <v>5354</v>
      </c>
      <c r="C2183" s="1" t="s">
        <v>8518</v>
      </c>
      <c r="D2183" s="1" t="s">
        <v>11682</v>
      </c>
      <c r="E2183" s="1" t="s">
        <v>18000</v>
      </c>
      <c r="F2183">
        <v>42.14</v>
      </c>
      <c r="G2183">
        <v>81.52</v>
      </c>
      <c r="H2183">
        <v>15.91</v>
      </c>
      <c r="I2183">
        <v>37.5</v>
      </c>
    </row>
    <row r="2184" spans="1:9">
      <c r="A2184" t="s">
        <v>2186</v>
      </c>
      <c r="B2184" s="1" t="s">
        <v>5355</v>
      </c>
      <c r="C2184" s="1" t="s">
        <v>8519</v>
      </c>
      <c r="D2184" s="1" t="s">
        <v>10937</v>
      </c>
      <c r="E2184" s="1" t="s">
        <v>17256</v>
      </c>
      <c r="F2184">
        <v>43.44</v>
      </c>
      <c r="G2184">
        <v>70.59</v>
      </c>
      <c r="H2184">
        <v>23.64</v>
      </c>
      <c r="I2184">
        <v>33.33</v>
      </c>
    </row>
    <row r="2185" spans="1:9">
      <c r="A2185" t="s">
        <v>2187</v>
      </c>
      <c r="B2185" s="1" t="s">
        <v>5356</v>
      </c>
      <c r="C2185" s="1" t="s">
        <v>8520</v>
      </c>
      <c r="D2185" s="1" t="s">
        <v>11683</v>
      </c>
      <c r="E2185" s="1" t="s">
        <v>18001</v>
      </c>
      <c r="F2185">
        <v>6.27</v>
      </c>
      <c r="G2185">
        <v>76.34999999999999</v>
      </c>
      <c r="H2185">
        <v>49.52</v>
      </c>
      <c r="I2185">
        <v>100</v>
      </c>
    </row>
    <row r="2186" spans="1:9">
      <c r="A2186" t="s">
        <v>2188</v>
      </c>
      <c r="B2186" s="1" t="s">
        <v>5357</v>
      </c>
      <c r="C2186" s="1" t="s">
        <v>8521</v>
      </c>
      <c r="D2186" s="1" t="s">
        <v>11684</v>
      </c>
      <c r="E2186" s="1" t="s">
        <v>18002</v>
      </c>
      <c r="F2186">
        <v>0</v>
      </c>
      <c r="G2186">
        <v>18.46</v>
      </c>
      <c r="H2186">
        <v>76.11</v>
      </c>
      <c r="I2186">
        <v>100</v>
      </c>
    </row>
    <row r="2187" spans="1:9">
      <c r="A2187" t="s">
        <v>2189</v>
      </c>
      <c r="B2187" s="1" t="s">
        <v>5358</v>
      </c>
      <c r="C2187" s="1" t="s">
        <v>8522</v>
      </c>
      <c r="D2187" s="1" t="s">
        <v>11685</v>
      </c>
      <c r="E2187" s="1" t="s">
        <v>18003</v>
      </c>
      <c r="F2187">
        <v>0</v>
      </c>
      <c r="G2187">
        <v>22.93</v>
      </c>
      <c r="H2187">
        <v>115.38</v>
      </c>
      <c r="I2187">
        <v>133.33</v>
      </c>
    </row>
    <row r="2188" spans="1:9">
      <c r="A2188" t="s">
        <v>2190</v>
      </c>
      <c r="B2188" s="1" t="s">
        <v>5359</v>
      </c>
      <c r="C2188" s="1" t="s">
        <v>8523</v>
      </c>
      <c r="D2188" s="1" t="s">
        <v>11686</v>
      </c>
      <c r="E2188" s="1" t="s">
        <v>18004</v>
      </c>
      <c r="F2188">
        <v>21.15</v>
      </c>
      <c r="G2188">
        <v>71.88</v>
      </c>
      <c r="H2188">
        <v>31.97</v>
      </c>
      <c r="I2188">
        <v>53.85</v>
      </c>
    </row>
    <row r="2189" spans="1:9">
      <c r="A2189" t="s">
        <v>2191</v>
      </c>
      <c r="B2189" s="1" t="s">
        <v>5360</v>
      </c>
      <c r="C2189" s="1" t="s">
        <v>8524</v>
      </c>
      <c r="D2189" s="1" t="s">
        <v>11687</v>
      </c>
      <c r="E2189" s="1" t="s">
        <v>18005</v>
      </c>
      <c r="F2189">
        <v>4.3</v>
      </c>
      <c r="G2189">
        <v>22.7</v>
      </c>
      <c r="H2189">
        <v>75.90000000000001</v>
      </c>
      <c r="I2189">
        <v>88.89</v>
      </c>
    </row>
    <row r="2190" spans="1:9">
      <c r="A2190" t="s">
        <v>2192</v>
      </c>
      <c r="B2190" s="1" t="s">
        <v>5361</v>
      </c>
      <c r="C2190" s="1" t="s">
        <v>8525</v>
      </c>
      <c r="D2190" s="1" t="s">
        <v>11688</v>
      </c>
      <c r="E2190" s="1" t="s">
        <v>18006</v>
      </c>
      <c r="F2190">
        <v>3.4</v>
      </c>
      <c r="G2190">
        <v>34.22</v>
      </c>
      <c r="H2190">
        <v>70.87</v>
      </c>
      <c r="I2190">
        <v>92.31</v>
      </c>
    </row>
    <row r="2191" spans="1:9">
      <c r="A2191" t="s">
        <v>2193</v>
      </c>
      <c r="B2191" s="1" t="s">
        <v>5362</v>
      </c>
      <c r="C2191" s="1" t="s">
        <v>8526</v>
      </c>
      <c r="D2191" s="1" t="s">
        <v>11689</v>
      </c>
      <c r="E2191" s="1" t="s">
        <v>18007</v>
      </c>
      <c r="F2191">
        <v>42.87</v>
      </c>
      <c r="G2191">
        <v>90.33</v>
      </c>
      <c r="H2191">
        <v>11.32</v>
      </c>
      <c r="I2191">
        <v>25</v>
      </c>
    </row>
    <row r="2192" spans="1:9">
      <c r="A2192" t="s">
        <v>2194</v>
      </c>
      <c r="B2192" s="1" t="s">
        <v>5363</v>
      </c>
      <c r="C2192" s="1" t="s">
        <v>8527</v>
      </c>
      <c r="D2192" s="1" t="s">
        <v>11690</v>
      </c>
      <c r="E2192" s="1" t="s">
        <v>18008</v>
      </c>
      <c r="F2192">
        <v>0</v>
      </c>
      <c r="G2192">
        <v>18.96</v>
      </c>
      <c r="H2192">
        <v>78.26000000000001</v>
      </c>
      <c r="I2192">
        <v>114.29</v>
      </c>
    </row>
    <row r="2193" spans="1:9">
      <c r="A2193" t="s">
        <v>2195</v>
      </c>
      <c r="B2193" s="1" t="s">
        <v>5364</v>
      </c>
      <c r="C2193" s="1" t="s">
        <v>8528</v>
      </c>
      <c r="D2193" s="1" t="s">
        <v>11691</v>
      </c>
      <c r="E2193" s="1" t="s">
        <v>18009</v>
      </c>
      <c r="F2193">
        <v>4.94</v>
      </c>
      <c r="G2193">
        <v>22.38</v>
      </c>
      <c r="H2193">
        <v>74.11</v>
      </c>
      <c r="I2193">
        <v>100</v>
      </c>
    </row>
    <row r="2194" spans="1:9">
      <c r="A2194" t="s">
        <v>2196</v>
      </c>
      <c r="B2194" s="1" t="s">
        <v>5365</v>
      </c>
      <c r="C2194" s="1" t="s">
        <v>8529</v>
      </c>
      <c r="D2194" s="1" t="s">
        <v>11692</v>
      </c>
      <c r="E2194" s="1" t="s">
        <v>18010</v>
      </c>
      <c r="F2194">
        <v>18.21</v>
      </c>
      <c r="G2194">
        <v>69.43000000000001</v>
      </c>
      <c r="H2194">
        <v>28.8</v>
      </c>
      <c r="I2194">
        <v>58.33</v>
      </c>
    </row>
    <row r="2195" spans="1:9">
      <c r="A2195" t="s">
        <v>2197</v>
      </c>
      <c r="B2195" s="1" t="s">
        <v>5366</v>
      </c>
      <c r="C2195" s="1" t="s">
        <v>8530</v>
      </c>
      <c r="D2195" s="1" t="s">
        <v>11693</v>
      </c>
      <c r="E2195" s="1" t="s">
        <v>18011</v>
      </c>
      <c r="F2195">
        <v>3.44</v>
      </c>
      <c r="G2195">
        <v>28.06</v>
      </c>
      <c r="H2195">
        <v>63.03</v>
      </c>
      <c r="I2195">
        <v>91.67</v>
      </c>
    </row>
    <row r="2196" spans="1:9">
      <c r="A2196" t="s">
        <v>2198</v>
      </c>
      <c r="B2196" s="1" t="s">
        <v>5367</v>
      </c>
      <c r="C2196" s="1" t="s">
        <v>8531</v>
      </c>
      <c r="D2196" s="1" t="s">
        <v>11694</v>
      </c>
      <c r="E2196" s="1" t="s">
        <v>18012</v>
      </c>
      <c r="F2196">
        <v>7.26</v>
      </c>
      <c r="G2196">
        <v>45.67</v>
      </c>
      <c r="H2196">
        <v>63.4</v>
      </c>
      <c r="I2196">
        <v>75</v>
      </c>
    </row>
    <row r="2197" spans="1:9">
      <c r="A2197" t="s">
        <v>2199</v>
      </c>
      <c r="B2197" s="1" t="s">
        <v>5368</v>
      </c>
      <c r="C2197" s="1" t="s">
        <v>8532</v>
      </c>
      <c r="D2197" s="1" t="s">
        <v>11695</v>
      </c>
      <c r="E2197" s="1" t="s">
        <v>18013</v>
      </c>
      <c r="F2197">
        <v>5.67</v>
      </c>
      <c r="G2197">
        <v>52.68</v>
      </c>
      <c r="H2197">
        <v>104.62</v>
      </c>
      <c r="I2197">
        <v>116.67</v>
      </c>
    </row>
    <row r="2198" spans="1:9">
      <c r="A2198" t="s">
        <v>2200</v>
      </c>
      <c r="B2198" s="1" t="s">
        <v>5369</v>
      </c>
      <c r="C2198" s="1" t="s">
        <v>8533</v>
      </c>
      <c r="D2198" s="1" t="s">
        <v>11696</v>
      </c>
      <c r="E2198" s="1" t="s">
        <v>18014</v>
      </c>
      <c r="F2198">
        <v>2.29</v>
      </c>
      <c r="G2198">
        <v>25.62</v>
      </c>
      <c r="H2198">
        <v>78.01000000000001</v>
      </c>
      <c r="I2198">
        <v>100</v>
      </c>
    </row>
    <row r="2199" spans="1:9">
      <c r="A2199" t="s">
        <v>2201</v>
      </c>
      <c r="B2199" s="1" t="s">
        <v>5370</v>
      </c>
      <c r="C2199" s="1" t="s">
        <v>8534</v>
      </c>
      <c r="D2199" s="1" t="s">
        <v>11697</v>
      </c>
      <c r="E2199" s="1" t="s">
        <v>18015</v>
      </c>
      <c r="F2199">
        <v>2.3</v>
      </c>
      <c r="G2199">
        <v>23.1</v>
      </c>
      <c r="H2199">
        <v>71.43000000000001</v>
      </c>
      <c r="I2199">
        <v>100</v>
      </c>
    </row>
    <row r="2200" spans="1:9">
      <c r="A2200" t="s">
        <v>2202</v>
      </c>
      <c r="B2200" s="1" t="s">
        <v>5371</v>
      </c>
      <c r="C2200" s="1" t="s">
        <v>8535</v>
      </c>
      <c r="D2200" s="1" t="s">
        <v>11698</v>
      </c>
      <c r="E2200" s="1" t="s">
        <v>18016</v>
      </c>
      <c r="F2200">
        <v>26.53</v>
      </c>
      <c r="G2200">
        <v>54.47</v>
      </c>
      <c r="H2200">
        <v>47.83</v>
      </c>
      <c r="I2200">
        <v>76.92</v>
      </c>
    </row>
    <row r="2201" spans="1:9">
      <c r="A2201" t="s">
        <v>2203</v>
      </c>
      <c r="B2201" s="1" t="s">
        <v>5372</v>
      </c>
      <c r="C2201" s="1" t="s">
        <v>8536</v>
      </c>
      <c r="D2201" s="1" t="s">
        <v>11699</v>
      </c>
      <c r="E2201" s="1" t="s">
        <v>18017</v>
      </c>
      <c r="F2201">
        <v>40.18</v>
      </c>
      <c r="G2201">
        <v>70.83</v>
      </c>
      <c r="H2201">
        <v>21.09</v>
      </c>
      <c r="I2201">
        <v>41.67</v>
      </c>
    </row>
    <row r="2202" spans="1:9">
      <c r="A2202" t="s">
        <v>2204</v>
      </c>
      <c r="B2202" s="1" t="s">
        <v>3434</v>
      </c>
      <c r="C2202" s="1" t="s">
        <v>6598</v>
      </c>
      <c r="D2202" s="1" t="s">
        <v>10937</v>
      </c>
      <c r="E2202" s="1" t="s">
        <v>17256</v>
      </c>
      <c r="F2202">
        <v>43.44</v>
      </c>
      <c r="G2202">
        <v>70.59</v>
      </c>
      <c r="H2202">
        <v>23.64</v>
      </c>
      <c r="I2202">
        <v>33.33</v>
      </c>
    </row>
    <row r="2203" spans="1:9">
      <c r="A2203" t="s">
        <v>2205</v>
      </c>
      <c r="B2203" s="1" t="s">
        <v>5373</v>
      </c>
      <c r="C2203" s="1" t="s">
        <v>8537</v>
      </c>
      <c r="D2203" s="1" t="s">
        <v>11700</v>
      </c>
      <c r="E2203" s="1" t="s">
        <v>18018</v>
      </c>
      <c r="F2203">
        <v>8.17</v>
      </c>
      <c r="G2203">
        <v>49.34</v>
      </c>
      <c r="H2203">
        <v>73.08</v>
      </c>
      <c r="I2203">
        <v>82.61</v>
      </c>
    </row>
    <row r="2204" spans="1:9">
      <c r="A2204" t="s">
        <v>2206</v>
      </c>
      <c r="B2204" s="1" t="s">
        <v>5374</v>
      </c>
      <c r="C2204" s="1" t="s">
        <v>8538</v>
      </c>
      <c r="D2204" s="1" t="s">
        <v>11701</v>
      </c>
      <c r="E2204" s="1" t="s">
        <v>18019</v>
      </c>
      <c r="F2204">
        <v>86.69</v>
      </c>
      <c r="G2204">
        <v>85.81999999999999</v>
      </c>
      <c r="H2204">
        <v>15.07</v>
      </c>
      <c r="I2204">
        <v>14.29</v>
      </c>
    </row>
    <row r="2205" spans="1:9">
      <c r="A2205" t="s">
        <v>2207</v>
      </c>
      <c r="B2205" s="1" t="s">
        <v>5375</v>
      </c>
      <c r="C2205" s="1" t="s">
        <v>8539</v>
      </c>
      <c r="D2205" s="1" t="s">
        <v>11702</v>
      </c>
      <c r="E2205" s="1" t="s">
        <v>18020</v>
      </c>
      <c r="F2205">
        <v>10.57</v>
      </c>
      <c r="G2205">
        <v>50.88</v>
      </c>
      <c r="H2205">
        <v>44.62</v>
      </c>
      <c r="I2205">
        <v>80</v>
      </c>
    </row>
    <row r="2206" spans="1:9">
      <c r="A2206" t="s">
        <v>2208</v>
      </c>
      <c r="B2206" s="1" t="s">
        <v>5376</v>
      </c>
      <c r="C2206" s="1" t="s">
        <v>8540</v>
      </c>
      <c r="D2206" s="1" t="s">
        <v>11703</v>
      </c>
      <c r="E2206" s="1" t="s">
        <v>18021</v>
      </c>
      <c r="F2206">
        <v>9.630000000000001</v>
      </c>
      <c r="G2206">
        <v>60.93</v>
      </c>
      <c r="H2206">
        <v>68.55</v>
      </c>
      <c r="I2206">
        <v>100</v>
      </c>
    </row>
    <row r="2207" spans="1:9">
      <c r="A2207" t="s">
        <v>2209</v>
      </c>
      <c r="B2207" s="1" t="s">
        <v>5377</v>
      </c>
      <c r="C2207" s="1" t="s">
        <v>8541</v>
      </c>
      <c r="D2207" s="1" t="s">
        <v>11704</v>
      </c>
      <c r="E2207" s="1" t="s">
        <v>18022</v>
      </c>
      <c r="F2207">
        <v>19.07</v>
      </c>
      <c r="G2207">
        <v>60.58</v>
      </c>
      <c r="H2207">
        <v>49.21</v>
      </c>
      <c r="I2207">
        <v>62.5</v>
      </c>
    </row>
    <row r="2208" spans="1:9">
      <c r="A2208" t="s">
        <v>2210</v>
      </c>
      <c r="B2208" s="1" t="s">
        <v>5378</v>
      </c>
      <c r="C2208" s="1" t="s">
        <v>8542</v>
      </c>
      <c r="D2208" s="1" t="s">
        <v>11705</v>
      </c>
      <c r="E2208" s="1" t="s">
        <v>18023</v>
      </c>
      <c r="F2208">
        <v>3.15</v>
      </c>
      <c r="G2208">
        <v>23.13</v>
      </c>
      <c r="H2208">
        <v>73.84</v>
      </c>
      <c r="I2208">
        <v>92.86</v>
      </c>
    </row>
    <row r="2209" spans="1:9">
      <c r="A2209" t="s">
        <v>2211</v>
      </c>
      <c r="B2209" s="1" t="s">
        <v>5379</v>
      </c>
      <c r="C2209" s="1" t="s">
        <v>8543</v>
      </c>
      <c r="D2209" s="1" t="s">
        <v>11706</v>
      </c>
      <c r="E2209" s="1" t="s">
        <v>18024</v>
      </c>
      <c r="F2209">
        <v>3.74</v>
      </c>
      <c r="G2209">
        <v>27.47</v>
      </c>
      <c r="H2209">
        <v>88.59999999999999</v>
      </c>
      <c r="I2209">
        <v>109.09</v>
      </c>
    </row>
    <row r="2210" spans="1:9">
      <c r="A2210" t="s">
        <v>2212</v>
      </c>
      <c r="B2210" s="1" t="s">
        <v>5380</v>
      </c>
      <c r="C2210" s="1" t="s">
        <v>8544</v>
      </c>
      <c r="D2210" s="1" t="s">
        <v>11707</v>
      </c>
      <c r="E2210" s="1" t="s">
        <v>18025</v>
      </c>
      <c r="F2210">
        <v>3.85</v>
      </c>
      <c r="G2210">
        <v>45.79</v>
      </c>
      <c r="H2210">
        <v>66.67</v>
      </c>
      <c r="I2210">
        <v>90.91</v>
      </c>
    </row>
    <row r="2211" spans="1:9">
      <c r="A2211" t="s">
        <v>2213</v>
      </c>
      <c r="B2211" s="1" t="s">
        <v>5381</v>
      </c>
      <c r="C2211" s="1" t="s">
        <v>8545</v>
      </c>
      <c r="D2211" s="1" t="s">
        <v>11708</v>
      </c>
      <c r="E2211" s="1" t="s">
        <v>18026</v>
      </c>
      <c r="F2211">
        <v>3.13</v>
      </c>
      <c r="G2211">
        <v>41.31</v>
      </c>
      <c r="H2211">
        <v>72.22</v>
      </c>
      <c r="I2211">
        <v>109.09</v>
      </c>
    </row>
    <row r="2212" spans="1:9">
      <c r="A2212" t="s">
        <v>2214</v>
      </c>
      <c r="B2212" s="1" t="s">
        <v>5382</v>
      </c>
      <c r="C2212" s="1" t="s">
        <v>8546</v>
      </c>
      <c r="D2212" s="1" t="s">
        <v>11709</v>
      </c>
      <c r="E2212" s="1" t="s">
        <v>18027</v>
      </c>
      <c r="F2212">
        <v>10.76</v>
      </c>
      <c r="G2212">
        <v>51.6</v>
      </c>
      <c r="H2212">
        <v>43.2</v>
      </c>
      <c r="I2212">
        <v>64.70999999999999</v>
      </c>
    </row>
    <row r="2213" spans="1:9">
      <c r="A2213" t="s">
        <v>2215</v>
      </c>
      <c r="B2213" s="1" t="s">
        <v>5383</v>
      </c>
      <c r="C2213" s="1" t="s">
        <v>8547</v>
      </c>
      <c r="D2213" s="1" t="s">
        <v>11710</v>
      </c>
      <c r="E2213" s="1" t="s">
        <v>18028</v>
      </c>
      <c r="F2213">
        <v>0</v>
      </c>
      <c r="G2213">
        <v>19.04</v>
      </c>
      <c r="H2213">
        <v>83.51000000000001</v>
      </c>
      <c r="I2213">
        <v>100</v>
      </c>
    </row>
    <row r="2214" spans="1:9">
      <c r="A2214" t="s">
        <v>2216</v>
      </c>
      <c r="B2214" s="1" t="s">
        <v>5384</v>
      </c>
      <c r="C2214" s="1" t="s">
        <v>8548</v>
      </c>
      <c r="D2214" s="1" t="s">
        <v>11711</v>
      </c>
      <c r="E2214" s="1" t="s">
        <v>18029</v>
      </c>
      <c r="F2214">
        <v>31.7</v>
      </c>
      <c r="G2214">
        <v>67.05</v>
      </c>
      <c r="H2214">
        <v>28.43</v>
      </c>
      <c r="I2214">
        <v>45.45</v>
      </c>
    </row>
    <row r="2215" spans="1:9">
      <c r="A2215" t="s">
        <v>2217</v>
      </c>
      <c r="B2215" s="1" t="s">
        <v>5385</v>
      </c>
      <c r="C2215" s="1" t="s">
        <v>8549</v>
      </c>
      <c r="D2215" s="1" t="s">
        <v>11712</v>
      </c>
      <c r="E2215" s="1" t="s">
        <v>18030</v>
      </c>
      <c r="F2215">
        <v>0</v>
      </c>
      <c r="G2215">
        <v>21.41</v>
      </c>
      <c r="H2215">
        <v>102.63</v>
      </c>
      <c r="I2215">
        <v>112.5</v>
      </c>
    </row>
    <row r="2216" spans="1:9">
      <c r="A2216" t="s">
        <v>2218</v>
      </c>
      <c r="B2216" s="1" t="s">
        <v>5386</v>
      </c>
      <c r="C2216" s="1" t="s">
        <v>8550</v>
      </c>
      <c r="D2216" s="1" t="s">
        <v>11713</v>
      </c>
      <c r="E2216" s="1" t="s">
        <v>18031</v>
      </c>
      <c r="F2216">
        <v>0</v>
      </c>
      <c r="G2216">
        <v>25.8</v>
      </c>
      <c r="H2216">
        <v>94.84999999999999</v>
      </c>
      <c r="I2216">
        <v>133.33</v>
      </c>
    </row>
    <row r="2217" spans="1:9">
      <c r="A2217" t="s">
        <v>2219</v>
      </c>
      <c r="B2217" s="1" t="s">
        <v>5387</v>
      </c>
      <c r="C2217" s="1" t="s">
        <v>8551</v>
      </c>
      <c r="D2217" s="1" t="s">
        <v>11714</v>
      </c>
      <c r="E2217" s="1" t="s">
        <v>18032</v>
      </c>
      <c r="F2217">
        <v>6.89</v>
      </c>
      <c r="G2217">
        <v>38.83</v>
      </c>
      <c r="H2217">
        <v>53.62</v>
      </c>
      <c r="I2217">
        <v>75</v>
      </c>
    </row>
    <row r="2218" spans="1:9">
      <c r="A2218" t="s">
        <v>2220</v>
      </c>
      <c r="B2218" s="1" t="s">
        <v>5388</v>
      </c>
      <c r="C2218" s="1" t="s">
        <v>8552</v>
      </c>
      <c r="D2218" s="1" t="s">
        <v>11715</v>
      </c>
      <c r="E2218" s="1" t="s">
        <v>18033</v>
      </c>
      <c r="F2218">
        <v>5.45</v>
      </c>
      <c r="G2218">
        <v>48.19</v>
      </c>
      <c r="H2218">
        <v>63.88</v>
      </c>
      <c r="I2218">
        <v>95.23999999999999</v>
      </c>
    </row>
    <row r="2219" spans="1:9">
      <c r="A2219" t="s">
        <v>2221</v>
      </c>
      <c r="B2219" s="1" t="s">
        <v>5389</v>
      </c>
      <c r="C2219" s="1" t="s">
        <v>8553</v>
      </c>
      <c r="D2219" s="1" t="s">
        <v>11716</v>
      </c>
      <c r="E2219" s="1" t="s">
        <v>18034</v>
      </c>
      <c r="F2219">
        <v>3.42</v>
      </c>
      <c r="G2219">
        <v>50.38</v>
      </c>
      <c r="H2219">
        <v>58.25</v>
      </c>
      <c r="I2219">
        <v>118.18</v>
      </c>
    </row>
    <row r="2220" spans="1:9">
      <c r="A2220" t="s">
        <v>2222</v>
      </c>
      <c r="B2220" s="1" t="s">
        <v>5390</v>
      </c>
      <c r="C2220" s="1" t="s">
        <v>8554</v>
      </c>
      <c r="D2220" s="1" t="s">
        <v>11717</v>
      </c>
      <c r="E2220" s="1" t="s">
        <v>18035</v>
      </c>
      <c r="F2220">
        <v>12.22</v>
      </c>
      <c r="G2220">
        <v>51.89</v>
      </c>
      <c r="H2220">
        <v>51.9</v>
      </c>
      <c r="I2220">
        <v>71.43000000000001</v>
      </c>
    </row>
    <row r="2221" spans="1:9">
      <c r="A2221" t="s">
        <v>2223</v>
      </c>
      <c r="B2221" s="1" t="s">
        <v>5391</v>
      </c>
      <c r="C2221" s="1" t="s">
        <v>8555</v>
      </c>
      <c r="D2221" s="1" t="s">
        <v>11718</v>
      </c>
      <c r="E2221" s="1" t="s">
        <v>18036</v>
      </c>
      <c r="F2221">
        <v>11.78</v>
      </c>
      <c r="G2221">
        <v>45.17</v>
      </c>
      <c r="H2221">
        <v>50</v>
      </c>
      <c r="I2221">
        <v>64.70999999999999</v>
      </c>
    </row>
    <row r="2222" spans="1:9">
      <c r="A2222" t="s">
        <v>2224</v>
      </c>
      <c r="B2222" s="1" t="s">
        <v>5392</v>
      </c>
      <c r="C2222" s="1" t="s">
        <v>8556</v>
      </c>
      <c r="D2222" s="1" t="s">
        <v>11719</v>
      </c>
      <c r="E2222" s="1" t="s">
        <v>18037</v>
      </c>
      <c r="F2222">
        <v>4.2</v>
      </c>
      <c r="G2222">
        <v>27.31</v>
      </c>
      <c r="H2222">
        <v>80.39</v>
      </c>
      <c r="I2222">
        <v>100</v>
      </c>
    </row>
    <row r="2223" spans="1:9">
      <c r="A2223" t="s">
        <v>2225</v>
      </c>
      <c r="B2223" s="1" t="s">
        <v>5393</v>
      </c>
      <c r="C2223" s="1" t="s">
        <v>8557</v>
      </c>
      <c r="D2223" s="1" t="s">
        <v>11720</v>
      </c>
      <c r="E2223" s="1" t="s">
        <v>18038</v>
      </c>
      <c r="F2223">
        <v>10.51</v>
      </c>
      <c r="G2223">
        <v>63.18</v>
      </c>
      <c r="H2223">
        <v>89.52</v>
      </c>
      <c r="I2223">
        <v>100</v>
      </c>
    </row>
    <row r="2224" spans="1:9">
      <c r="A2224" t="s">
        <v>2226</v>
      </c>
      <c r="B2224" s="1" t="s">
        <v>5394</v>
      </c>
      <c r="C2224" s="1" t="s">
        <v>8558</v>
      </c>
      <c r="D2224" s="1" t="s">
        <v>11721</v>
      </c>
      <c r="E2224" s="1" t="s">
        <v>18039</v>
      </c>
      <c r="F2224">
        <v>11.43</v>
      </c>
      <c r="G2224">
        <v>64.66</v>
      </c>
      <c r="H2224">
        <v>35.29</v>
      </c>
      <c r="I2224">
        <v>66.67</v>
      </c>
    </row>
    <row r="2225" spans="1:9">
      <c r="A2225" t="s">
        <v>2227</v>
      </c>
      <c r="B2225" s="1" t="s">
        <v>5395</v>
      </c>
      <c r="C2225" s="1" t="s">
        <v>8559</v>
      </c>
      <c r="D2225" s="1" t="s">
        <v>11722</v>
      </c>
      <c r="E2225" s="1" t="s">
        <v>18040</v>
      </c>
      <c r="F2225">
        <v>5.61</v>
      </c>
      <c r="G2225">
        <v>54.05</v>
      </c>
      <c r="H2225">
        <v>41.82</v>
      </c>
      <c r="I2225">
        <v>87.5</v>
      </c>
    </row>
    <row r="2226" spans="1:9">
      <c r="A2226" t="s">
        <v>2228</v>
      </c>
      <c r="B2226" s="1" t="s">
        <v>5396</v>
      </c>
      <c r="C2226" s="1" t="s">
        <v>8560</v>
      </c>
      <c r="D2226" s="1" t="s">
        <v>11723</v>
      </c>
      <c r="E2226" s="1" t="s">
        <v>18041</v>
      </c>
      <c r="F2226">
        <v>1.99</v>
      </c>
      <c r="G2226">
        <v>20.5</v>
      </c>
      <c r="H2226">
        <v>77.91</v>
      </c>
      <c r="I2226">
        <v>100</v>
      </c>
    </row>
    <row r="2227" spans="1:9">
      <c r="A2227" t="s">
        <v>2229</v>
      </c>
      <c r="B2227" s="1" t="s">
        <v>5397</v>
      </c>
      <c r="C2227" s="1" t="s">
        <v>8561</v>
      </c>
      <c r="D2227" s="1" t="s">
        <v>11724</v>
      </c>
      <c r="E2227" s="1" t="s">
        <v>18042</v>
      </c>
      <c r="F2227">
        <v>3.39</v>
      </c>
      <c r="G2227">
        <v>21.42</v>
      </c>
      <c r="H2227">
        <v>99.01000000000001</v>
      </c>
      <c r="I2227">
        <v>111.11</v>
      </c>
    </row>
    <row r="2228" spans="1:9">
      <c r="A2228" t="s">
        <v>2230</v>
      </c>
      <c r="B2228" s="1" t="s">
        <v>5398</v>
      </c>
      <c r="C2228" s="1" t="s">
        <v>8562</v>
      </c>
      <c r="D2228" s="1" t="s">
        <v>11725</v>
      </c>
      <c r="E2228" s="1" t="s">
        <v>18043</v>
      </c>
      <c r="F2228">
        <v>3.21</v>
      </c>
      <c r="G2228">
        <v>12.69</v>
      </c>
      <c r="H2228">
        <v>82.23999999999999</v>
      </c>
      <c r="I2228">
        <v>100</v>
      </c>
    </row>
    <row r="2229" spans="1:9">
      <c r="A2229" t="s">
        <v>2231</v>
      </c>
      <c r="B2229" s="1" t="s">
        <v>5399</v>
      </c>
      <c r="C2229" s="1" t="s">
        <v>8563</v>
      </c>
      <c r="D2229" s="1" t="s">
        <v>11726</v>
      </c>
      <c r="E2229" s="1" t="s">
        <v>18044</v>
      </c>
      <c r="F2229">
        <v>5.82</v>
      </c>
      <c r="G2229">
        <v>57.72</v>
      </c>
      <c r="H2229">
        <v>53.25</v>
      </c>
      <c r="I2229">
        <v>100</v>
      </c>
    </row>
    <row r="2230" spans="1:9">
      <c r="A2230" t="s">
        <v>2232</v>
      </c>
      <c r="B2230" s="1" t="s">
        <v>5400</v>
      </c>
      <c r="C2230" s="1" t="s">
        <v>8564</v>
      </c>
      <c r="D2230" s="1" t="s">
        <v>11727</v>
      </c>
      <c r="E2230" s="1" t="s">
        <v>18045</v>
      </c>
      <c r="F2230">
        <v>8.220000000000001</v>
      </c>
      <c r="G2230">
        <v>60.89</v>
      </c>
      <c r="H2230">
        <v>26.15</v>
      </c>
      <c r="I2230">
        <v>50</v>
      </c>
    </row>
    <row r="2231" spans="1:9">
      <c r="A2231" t="s">
        <v>2233</v>
      </c>
      <c r="B2231" s="1" t="s">
        <v>5401</v>
      </c>
      <c r="C2231" s="1" t="s">
        <v>8565</v>
      </c>
      <c r="D2231" s="1" t="s">
        <v>11728</v>
      </c>
      <c r="E2231" s="1" t="s">
        <v>18046</v>
      </c>
      <c r="F2231">
        <v>14.46</v>
      </c>
      <c r="G2231">
        <v>63.37</v>
      </c>
      <c r="H2231">
        <v>31.88</v>
      </c>
      <c r="I2231">
        <v>57.14</v>
      </c>
    </row>
    <row r="2232" spans="1:9">
      <c r="A2232" t="s">
        <v>2234</v>
      </c>
      <c r="B2232" s="1" t="s">
        <v>5402</v>
      </c>
      <c r="C2232" s="1" t="s">
        <v>8566</v>
      </c>
      <c r="D2232" s="1" t="s">
        <v>11729</v>
      </c>
      <c r="E2232" s="1" t="s">
        <v>18047</v>
      </c>
      <c r="F2232">
        <v>7.56</v>
      </c>
      <c r="G2232">
        <v>46.65</v>
      </c>
      <c r="H2232">
        <v>79.31</v>
      </c>
      <c r="I2232">
        <v>90.91</v>
      </c>
    </row>
    <row r="2233" spans="1:9">
      <c r="A2233" t="s">
        <v>2235</v>
      </c>
      <c r="B2233" s="1" t="s">
        <v>5403</v>
      </c>
      <c r="C2233" s="1" t="s">
        <v>8567</v>
      </c>
      <c r="D2233" s="1" t="s">
        <v>11730</v>
      </c>
      <c r="E2233" s="1" t="s">
        <v>18048</v>
      </c>
      <c r="F2233">
        <v>3.75</v>
      </c>
      <c r="G2233">
        <v>36.35</v>
      </c>
      <c r="H2233">
        <v>78.41</v>
      </c>
      <c r="I2233">
        <v>142.86</v>
      </c>
    </row>
    <row r="2234" spans="1:9">
      <c r="A2234" t="s">
        <v>2236</v>
      </c>
      <c r="B2234" s="1" t="s">
        <v>5404</v>
      </c>
      <c r="C2234" s="1" t="s">
        <v>8568</v>
      </c>
      <c r="D2234" s="1" t="s">
        <v>11731</v>
      </c>
      <c r="E2234" s="1" t="s">
        <v>18049</v>
      </c>
      <c r="F2234">
        <v>6.57</v>
      </c>
      <c r="G2234">
        <v>63.14</v>
      </c>
      <c r="H2234">
        <v>68.12</v>
      </c>
      <c r="I2234">
        <v>100</v>
      </c>
    </row>
    <row r="2235" spans="1:9">
      <c r="A2235" t="s">
        <v>2237</v>
      </c>
      <c r="B2235" s="1" t="s">
        <v>5405</v>
      </c>
      <c r="C2235" s="1" t="s">
        <v>8569</v>
      </c>
      <c r="D2235" s="1" t="s">
        <v>11732</v>
      </c>
      <c r="E2235" s="1" t="s">
        <v>18050</v>
      </c>
      <c r="F2235">
        <v>11.25</v>
      </c>
      <c r="G2235">
        <v>50.63</v>
      </c>
      <c r="H2235">
        <v>55.71</v>
      </c>
      <c r="I2235">
        <v>78.56999999999999</v>
      </c>
    </row>
    <row r="2236" spans="1:9">
      <c r="A2236" t="s">
        <v>2238</v>
      </c>
      <c r="B2236" s="1" t="s">
        <v>5406</v>
      </c>
      <c r="C2236" s="1" t="s">
        <v>8570</v>
      </c>
      <c r="D2236" s="1" t="s">
        <v>11733</v>
      </c>
      <c r="E2236" s="1" t="s">
        <v>18051</v>
      </c>
      <c r="F2236">
        <v>14.21</v>
      </c>
      <c r="G2236">
        <v>53.32</v>
      </c>
      <c r="H2236">
        <v>42.68</v>
      </c>
      <c r="I2236">
        <v>75</v>
      </c>
    </row>
    <row r="2237" spans="1:9">
      <c r="A2237" t="s">
        <v>2239</v>
      </c>
      <c r="B2237" s="1" t="s">
        <v>5407</v>
      </c>
      <c r="C2237" s="1" t="s">
        <v>8571</v>
      </c>
      <c r="D2237" s="1" t="s">
        <v>11734</v>
      </c>
      <c r="E2237" s="1" t="s">
        <v>18052</v>
      </c>
      <c r="F2237">
        <v>11.99</v>
      </c>
      <c r="G2237">
        <v>48.67</v>
      </c>
      <c r="H2237">
        <v>50</v>
      </c>
      <c r="I2237">
        <v>71.43000000000001</v>
      </c>
    </row>
    <row r="2238" spans="1:9">
      <c r="A2238" t="s">
        <v>2240</v>
      </c>
      <c r="B2238" s="1" t="s">
        <v>5408</v>
      </c>
      <c r="C2238" s="1" t="s">
        <v>8572</v>
      </c>
      <c r="D2238" s="1" t="s">
        <v>11735</v>
      </c>
      <c r="E2238" s="1" t="s">
        <v>18053</v>
      </c>
      <c r="F2238">
        <v>15.55</v>
      </c>
      <c r="G2238">
        <v>66.40000000000001</v>
      </c>
      <c r="H2238">
        <v>32.97</v>
      </c>
      <c r="I2238">
        <v>55.56</v>
      </c>
    </row>
    <row r="2239" spans="1:9">
      <c r="A2239" t="s">
        <v>2241</v>
      </c>
      <c r="B2239" s="1" t="s">
        <v>5409</v>
      </c>
      <c r="C2239" s="1" t="s">
        <v>8573</v>
      </c>
      <c r="D2239" s="1" t="s">
        <v>11736</v>
      </c>
      <c r="E2239" s="1" t="s">
        <v>18054</v>
      </c>
      <c r="F2239">
        <v>7.11</v>
      </c>
      <c r="G2239">
        <v>41.58</v>
      </c>
      <c r="H2239">
        <v>49.29</v>
      </c>
      <c r="I2239">
        <v>78.56999999999999</v>
      </c>
    </row>
    <row r="2240" spans="1:9">
      <c r="A2240" t="s">
        <v>2242</v>
      </c>
      <c r="B2240" s="1" t="s">
        <v>5410</v>
      </c>
      <c r="C2240" s="1" t="s">
        <v>8574</v>
      </c>
      <c r="D2240" s="1" t="s">
        <v>11737</v>
      </c>
      <c r="E2240" s="1" t="s">
        <v>18055</v>
      </c>
      <c r="F2240">
        <v>12.99</v>
      </c>
      <c r="G2240">
        <v>61.09</v>
      </c>
      <c r="H2240">
        <v>50.63</v>
      </c>
      <c r="I2240">
        <v>77.78</v>
      </c>
    </row>
    <row r="2241" spans="1:9">
      <c r="A2241" t="s">
        <v>2243</v>
      </c>
      <c r="B2241" s="1" t="s">
        <v>5411</v>
      </c>
      <c r="C2241" s="1" t="s">
        <v>8575</v>
      </c>
      <c r="D2241" s="1" t="s">
        <v>11738</v>
      </c>
      <c r="E2241" s="1" t="s">
        <v>18056</v>
      </c>
      <c r="F2241">
        <v>12.04</v>
      </c>
      <c r="G2241">
        <v>49.68</v>
      </c>
      <c r="H2241">
        <v>50.79</v>
      </c>
      <c r="I2241">
        <v>71.43000000000001</v>
      </c>
    </row>
    <row r="2242" spans="1:9">
      <c r="A2242" t="s">
        <v>2244</v>
      </c>
      <c r="B2242" s="1" t="s">
        <v>5412</v>
      </c>
      <c r="C2242" s="1" t="s">
        <v>8576</v>
      </c>
      <c r="D2242" s="1" t="s">
        <v>11739</v>
      </c>
      <c r="E2242" s="1" t="s">
        <v>18057</v>
      </c>
      <c r="F2242">
        <v>9.43</v>
      </c>
      <c r="G2242">
        <v>60.29</v>
      </c>
      <c r="H2242">
        <v>50.57</v>
      </c>
      <c r="I2242">
        <v>114.29</v>
      </c>
    </row>
    <row r="2243" spans="1:9">
      <c r="A2243" t="s">
        <v>2245</v>
      </c>
      <c r="B2243" s="1" t="s">
        <v>5413</v>
      </c>
      <c r="C2243" s="1" t="s">
        <v>8577</v>
      </c>
      <c r="D2243" s="1" t="s">
        <v>11740</v>
      </c>
      <c r="E2243" s="1" t="s">
        <v>18058</v>
      </c>
      <c r="F2243">
        <v>3.46</v>
      </c>
      <c r="G2243">
        <v>25.16</v>
      </c>
      <c r="H2243">
        <v>84.3</v>
      </c>
      <c r="I2243">
        <v>118.18</v>
      </c>
    </row>
    <row r="2244" spans="1:9">
      <c r="A2244" t="s">
        <v>2246</v>
      </c>
      <c r="B2244" s="1" t="s">
        <v>5414</v>
      </c>
      <c r="C2244" s="1" t="s">
        <v>8578</v>
      </c>
      <c r="D2244" s="1" t="s">
        <v>11741</v>
      </c>
      <c r="E2244" s="1" t="s">
        <v>18059</v>
      </c>
      <c r="F2244">
        <v>5.37</v>
      </c>
      <c r="G2244">
        <v>41.92</v>
      </c>
      <c r="H2244">
        <v>48.03</v>
      </c>
      <c r="I2244">
        <v>75</v>
      </c>
    </row>
    <row r="2245" spans="1:9">
      <c r="A2245" t="s">
        <v>2247</v>
      </c>
      <c r="B2245" s="1" t="s">
        <v>5415</v>
      </c>
      <c r="C2245" s="1" t="s">
        <v>8579</v>
      </c>
      <c r="D2245" s="1" t="s">
        <v>11742</v>
      </c>
      <c r="E2245" s="1" t="s">
        <v>18060</v>
      </c>
      <c r="F2245">
        <v>5.07</v>
      </c>
      <c r="G2245">
        <v>40.93</v>
      </c>
      <c r="H2245">
        <v>67.09</v>
      </c>
      <c r="I2245">
        <v>87.5</v>
      </c>
    </row>
    <row r="2246" spans="1:9">
      <c r="A2246" t="s">
        <v>2248</v>
      </c>
      <c r="B2246" s="1" t="s">
        <v>5416</v>
      </c>
      <c r="C2246" s="1" t="s">
        <v>8580</v>
      </c>
      <c r="D2246" s="1" t="s">
        <v>11743</v>
      </c>
      <c r="E2246" s="1" t="s">
        <v>18061</v>
      </c>
      <c r="F2246">
        <v>8.75</v>
      </c>
      <c r="G2246">
        <v>49.42</v>
      </c>
      <c r="H2246">
        <v>45.16</v>
      </c>
      <c r="I2246">
        <v>100</v>
      </c>
    </row>
    <row r="2247" spans="1:9">
      <c r="A2247" t="s">
        <v>2249</v>
      </c>
      <c r="B2247" s="1" t="s">
        <v>5417</v>
      </c>
      <c r="C2247" s="1" t="s">
        <v>8581</v>
      </c>
      <c r="D2247" s="1" t="s">
        <v>11744</v>
      </c>
      <c r="E2247" s="1" t="s">
        <v>18062</v>
      </c>
      <c r="F2247">
        <v>4.46</v>
      </c>
      <c r="G2247">
        <v>34.64</v>
      </c>
      <c r="H2247">
        <v>81.81999999999999</v>
      </c>
      <c r="I2247">
        <v>88.89</v>
      </c>
    </row>
    <row r="2248" spans="1:9">
      <c r="A2248" t="s">
        <v>2250</v>
      </c>
      <c r="B2248" s="1" t="s">
        <v>5418</v>
      </c>
      <c r="C2248" s="1" t="s">
        <v>8582</v>
      </c>
      <c r="D2248" s="1" t="s">
        <v>11745</v>
      </c>
      <c r="E2248" s="1" t="s">
        <v>18063</v>
      </c>
      <c r="F2248">
        <v>3.42</v>
      </c>
      <c r="G2248">
        <v>34.18</v>
      </c>
      <c r="H2248">
        <v>66.67</v>
      </c>
      <c r="I2248">
        <v>87.5</v>
      </c>
    </row>
    <row r="2249" spans="1:9">
      <c r="A2249" t="s">
        <v>2251</v>
      </c>
      <c r="B2249" s="1" t="s">
        <v>5419</v>
      </c>
      <c r="C2249" s="1" t="s">
        <v>8583</v>
      </c>
      <c r="D2249" s="1" t="s">
        <v>11746</v>
      </c>
      <c r="E2249" s="1" t="s">
        <v>18064</v>
      </c>
      <c r="F2249">
        <v>8.130000000000001</v>
      </c>
      <c r="G2249">
        <v>75.56999999999999</v>
      </c>
      <c r="H2249">
        <v>63.41</v>
      </c>
      <c r="I2249">
        <v>100</v>
      </c>
    </row>
    <row r="2250" spans="1:9">
      <c r="A2250" t="s">
        <v>2252</v>
      </c>
      <c r="B2250" s="1" t="s">
        <v>5420</v>
      </c>
      <c r="C2250" s="1" t="s">
        <v>8584</v>
      </c>
      <c r="D2250" s="1" t="s">
        <v>11747</v>
      </c>
      <c r="E2250" s="1" t="s">
        <v>18065</v>
      </c>
      <c r="F2250">
        <v>3.71</v>
      </c>
      <c r="G2250">
        <v>21.18</v>
      </c>
      <c r="H2250">
        <v>66.27</v>
      </c>
      <c r="I2250">
        <v>90</v>
      </c>
    </row>
    <row r="2251" spans="1:9">
      <c r="A2251" t="s">
        <v>2253</v>
      </c>
      <c r="B2251" s="1" t="s">
        <v>5421</v>
      </c>
      <c r="C2251" s="1" t="s">
        <v>8585</v>
      </c>
      <c r="D2251" s="1" t="s">
        <v>11748</v>
      </c>
      <c r="E2251" s="1" t="s">
        <v>18066</v>
      </c>
      <c r="F2251">
        <v>13.26</v>
      </c>
      <c r="G2251">
        <v>49.7</v>
      </c>
      <c r="H2251">
        <v>50.68</v>
      </c>
      <c r="I2251">
        <v>75</v>
      </c>
    </row>
    <row r="2252" spans="1:9">
      <c r="A2252" t="s">
        <v>2254</v>
      </c>
      <c r="B2252" s="1" t="s">
        <v>5422</v>
      </c>
      <c r="C2252" s="1" t="s">
        <v>8586</v>
      </c>
      <c r="D2252" s="1" t="s">
        <v>11749</v>
      </c>
      <c r="E2252" s="1" t="s">
        <v>18067</v>
      </c>
      <c r="F2252">
        <v>4.28</v>
      </c>
      <c r="G2252">
        <v>13.59</v>
      </c>
      <c r="H2252">
        <v>76.19</v>
      </c>
      <c r="I2252">
        <v>100</v>
      </c>
    </row>
    <row r="2253" spans="1:9">
      <c r="A2253" t="s">
        <v>2255</v>
      </c>
      <c r="B2253" s="1" t="s">
        <v>5423</v>
      </c>
      <c r="C2253" s="1" t="s">
        <v>8587</v>
      </c>
      <c r="D2253" s="1" t="s">
        <v>11750</v>
      </c>
      <c r="E2253" s="1" t="s">
        <v>18068</v>
      </c>
      <c r="F2253">
        <v>2.08</v>
      </c>
      <c r="G2253">
        <v>9.890000000000001</v>
      </c>
      <c r="H2253">
        <v>79.12</v>
      </c>
      <c r="I2253">
        <v>93.75</v>
      </c>
    </row>
    <row r="2254" spans="1:9">
      <c r="A2254" t="s">
        <v>2256</v>
      </c>
      <c r="B2254" s="1" t="s">
        <v>5424</v>
      </c>
      <c r="C2254" s="1" t="s">
        <v>8588</v>
      </c>
      <c r="D2254" s="1" t="s">
        <v>11751</v>
      </c>
      <c r="E2254" s="1" t="s">
        <v>18069</v>
      </c>
      <c r="F2254">
        <v>2.16</v>
      </c>
      <c r="G2254">
        <v>42.21</v>
      </c>
      <c r="H2254">
        <v>85.53</v>
      </c>
      <c r="I2254">
        <v>121.43</v>
      </c>
    </row>
    <row r="2255" spans="1:9">
      <c r="A2255" t="s">
        <v>2257</v>
      </c>
      <c r="B2255" s="1" t="s">
        <v>5425</v>
      </c>
      <c r="C2255" s="1" t="s">
        <v>8589</v>
      </c>
      <c r="D2255" s="1" t="s">
        <v>11752</v>
      </c>
      <c r="E2255" s="1" t="s">
        <v>18070</v>
      </c>
      <c r="F2255">
        <v>13.4</v>
      </c>
      <c r="G2255">
        <v>57.88</v>
      </c>
      <c r="H2255">
        <v>126.56</v>
      </c>
      <c r="I2255">
        <v>183.33</v>
      </c>
    </row>
    <row r="2256" spans="1:9">
      <c r="A2256" t="s">
        <v>2258</v>
      </c>
      <c r="B2256" s="1" t="s">
        <v>5426</v>
      </c>
      <c r="C2256" s="1" t="s">
        <v>8590</v>
      </c>
      <c r="D2256" s="1" t="s">
        <v>11753</v>
      </c>
      <c r="E2256" s="1" t="s">
        <v>18071</v>
      </c>
      <c r="F2256">
        <v>3.42</v>
      </c>
      <c r="G2256">
        <v>42.74</v>
      </c>
      <c r="H2256">
        <v>72.56</v>
      </c>
      <c r="I2256">
        <v>100</v>
      </c>
    </row>
    <row r="2257" spans="1:9">
      <c r="A2257" t="s">
        <v>2259</v>
      </c>
      <c r="B2257" s="1" t="s">
        <v>5427</v>
      </c>
      <c r="C2257" s="1" t="s">
        <v>8591</v>
      </c>
      <c r="D2257" s="1" t="s">
        <v>11754</v>
      </c>
      <c r="E2257" s="1" t="s">
        <v>18072</v>
      </c>
      <c r="F2257">
        <v>2.86</v>
      </c>
      <c r="G2257">
        <v>47.77</v>
      </c>
      <c r="H2257">
        <v>65.47</v>
      </c>
      <c r="I2257">
        <v>106.67</v>
      </c>
    </row>
    <row r="2258" spans="1:9">
      <c r="A2258" t="s">
        <v>2260</v>
      </c>
      <c r="B2258" s="1" t="s">
        <v>5428</v>
      </c>
      <c r="C2258" s="1" t="s">
        <v>8592</v>
      </c>
      <c r="D2258" s="1" t="s">
        <v>11755</v>
      </c>
      <c r="E2258" s="1" t="s">
        <v>18073</v>
      </c>
      <c r="F2258">
        <v>5.67</v>
      </c>
      <c r="G2258">
        <v>31.24</v>
      </c>
      <c r="H2258">
        <v>76.19</v>
      </c>
      <c r="I2258">
        <v>140</v>
      </c>
    </row>
    <row r="2259" spans="1:9">
      <c r="A2259" t="s">
        <v>2261</v>
      </c>
      <c r="B2259" s="1" t="s">
        <v>5429</v>
      </c>
      <c r="C2259" s="1" t="s">
        <v>8593</v>
      </c>
      <c r="D2259" s="1" t="s">
        <v>11756</v>
      </c>
      <c r="E2259" s="1" t="s">
        <v>18074</v>
      </c>
      <c r="F2259">
        <v>20.1</v>
      </c>
      <c r="G2259">
        <v>59.17</v>
      </c>
      <c r="H2259">
        <v>43.22</v>
      </c>
      <c r="I2259">
        <v>70</v>
      </c>
    </row>
    <row r="2260" spans="1:9">
      <c r="A2260" t="s">
        <v>2262</v>
      </c>
      <c r="B2260" s="1" t="s">
        <v>5430</v>
      </c>
      <c r="C2260" s="1" t="s">
        <v>8594</v>
      </c>
      <c r="D2260" s="1" t="s">
        <v>11757</v>
      </c>
      <c r="E2260" s="1" t="s">
        <v>18075</v>
      </c>
      <c r="F2260">
        <v>12.87</v>
      </c>
      <c r="G2260">
        <v>69.08</v>
      </c>
      <c r="H2260">
        <v>65.47</v>
      </c>
      <c r="I2260">
        <v>76.92</v>
      </c>
    </row>
    <row r="2261" spans="1:9">
      <c r="A2261" t="s">
        <v>2263</v>
      </c>
      <c r="B2261" s="1" t="s">
        <v>5431</v>
      </c>
      <c r="C2261" s="1" t="s">
        <v>8595</v>
      </c>
      <c r="D2261" s="1" t="s">
        <v>11758</v>
      </c>
      <c r="E2261" s="1" t="s">
        <v>18076</v>
      </c>
      <c r="F2261">
        <v>7.25</v>
      </c>
      <c r="G2261">
        <v>55.06</v>
      </c>
      <c r="H2261">
        <v>57.14</v>
      </c>
      <c r="I2261">
        <v>71.43000000000001</v>
      </c>
    </row>
    <row r="2262" spans="1:9">
      <c r="A2262" t="s">
        <v>2264</v>
      </c>
      <c r="B2262" s="1" t="s">
        <v>5432</v>
      </c>
      <c r="C2262" s="1" t="s">
        <v>8596</v>
      </c>
      <c r="D2262" s="1" t="s">
        <v>11759</v>
      </c>
      <c r="E2262" s="1" t="s">
        <v>18077</v>
      </c>
      <c r="F2262">
        <v>6.41</v>
      </c>
      <c r="G2262">
        <v>42.47</v>
      </c>
      <c r="H2262">
        <v>51.76</v>
      </c>
      <c r="I2262">
        <v>83.33</v>
      </c>
    </row>
    <row r="2263" spans="1:9">
      <c r="A2263" t="s">
        <v>2265</v>
      </c>
      <c r="B2263" s="1" t="s">
        <v>5433</v>
      </c>
      <c r="C2263" s="1" t="s">
        <v>8597</v>
      </c>
      <c r="D2263" s="1" t="s">
        <v>11760</v>
      </c>
      <c r="E2263" s="1" t="s">
        <v>18078</v>
      </c>
      <c r="F2263">
        <v>27.39</v>
      </c>
      <c r="G2263">
        <v>69.20999999999999</v>
      </c>
      <c r="H2263">
        <v>41.18</v>
      </c>
      <c r="I2263">
        <v>53.85</v>
      </c>
    </row>
    <row r="2264" spans="1:9">
      <c r="A2264" t="s">
        <v>2266</v>
      </c>
      <c r="B2264" s="1" t="s">
        <v>5434</v>
      </c>
      <c r="C2264" s="1" t="s">
        <v>8598</v>
      </c>
      <c r="D2264" s="1" t="s">
        <v>11761</v>
      </c>
      <c r="E2264" s="1" t="s">
        <v>18079</v>
      </c>
      <c r="F2264">
        <v>6.28</v>
      </c>
      <c r="G2264">
        <v>40.67</v>
      </c>
      <c r="H2264">
        <v>54.14</v>
      </c>
      <c r="I2264">
        <v>85.70999999999999</v>
      </c>
    </row>
    <row r="2265" spans="1:9">
      <c r="A2265" t="s">
        <v>2267</v>
      </c>
      <c r="B2265" s="1" t="s">
        <v>5435</v>
      </c>
      <c r="C2265" s="1" t="s">
        <v>8599</v>
      </c>
      <c r="D2265" s="1" t="s">
        <v>11762</v>
      </c>
      <c r="E2265" s="1" t="s">
        <v>18080</v>
      </c>
      <c r="F2265">
        <v>12.66</v>
      </c>
      <c r="G2265">
        <v>64.53</v>
      </c>
      <c r="H2265">
        <v>52.7</v>
      </c>
      <c r="I2265">
        <v>75</v>
      </c>
    </row>
    <row r="2266" spans="1:9">
      <c r="A2266" t="s">
        <v>2268</v>
      </c>
      <c r="B2266" s="1" t="s">
        <v>5436</v>
      </c>
      <c r="C2266" s="1" t="s">
        <v>8600</v>
      </c>
      <c r="D2266" s="1" t="s">
        <v>11763</v>
      </c>
      <c r="E2266" s="1" t="s">
        <v>18081</v>
      </c>
      <c r="F2266">
        <v>2.52</v>
      </c>
      <c r="G2266">
        <v>39</v>
      </c>
      <c r="H2266">
        <v>80.95</v>
      </c>
      <c r="I2266">
        <v>141.67</v>
      </c>
    </row>
    <row r="2267" spans="1:9">
      <c r="A2267" t="s">
        <v>2269</v>
      </c>
      <c r="B2267" s="1" t="s">
        <v>5437</v>
      </c>
      <c r="C2267" s="1" t="s">
        <v>8601</v>
      </c>
      <c r="D2267" s="1" t="s">
        <v>11764</v>
      </c>
      <c r="E2267" s="1" t="s">
        <v>18082</v>
      </c>
      <c r="F2267">
        <v>15.32</v>
      </c>
      <c r="G2267">
        <v>68.73999999999999</v>
      </c>
      <c r="H2267">
        <v>39.57</v>
      </c>
      <c r="I2267">
        <v>64.29000000000001</v>
      </c>
    </row>
    <row r="2268" spans="1:9">
      <c r="A2268" t="s">
        <v>2270</v>
      </c>
      <c r="B2268" s="1" t="s">
        <v>5438</v>
      </c>
      <c r="C2268" s="1" t="s">
        <v>8602</v>
      </c>
      <c r="D2268" s="1" t="s">
        <v>11765</v>
      </c>
      <c r="E2268" s="1" t="s">
        <v>18083</v>
      </c>
      <c r="F2268">
        <v>12.01</v>
      </c>
      <c r="G2268">
        <v>58.74</v>
      </c>
      <c r="H2268">
        <v>71.26000000000001</v>
      </c>
      <c r="I2268">
        <v>112.5</v>
      </c>
    </row>
    <row r="2269" spans="1:9">
      <c r="A2269" t="s">
        <v>2271</v>
      </c>
      <c r="B2269" s="1" t="s">
        <v>5439</v>
      </c>
      <c r="C2269" s="1" t="s">
        <v>8603</v>
      </c>
      <c r="D2269" s="1" t="s">
        <v>11766</v>
      </c>
      <c r="E2269" s="1" t="s">
        <v>18084</v>
      </c>
      <c r="F2269">
        <v>10.15</v>
      </c>
      <c r="G2269">
        <v>48.13</v>
      </c>
      <c r="H2269">
        <v>44.57</v>
      </c>
      <c r="I2269">
        <v>77.78</v>
      </c>
    </row>
    <row r="2270" spans="1:9">
      <c r="A2270" t="s">
        <v>2272</v>
      </c>
      <c r="B2270" s="1" t="s">
        <v>5440</v>
      </c>
      <c r="C2270" s="1" t="s">
        <v>8604</v>
      </c>
      <c r="D2270" s="1" t="s">
        <v>11767</v>
      </c>
      <c r="E2270" s="1" t="s">
        <v>18085</v>
      </c>
      <c r="F2270">
        <v>3.9</v>
      </c>
      <c r="G2270">
        <v>46.35</v>
      </c>
      <c r="H2270">
        <v>57.97</v>
      </c>
      <c r="I2270">
        <v>80</v>
      </c>
    </row>
    <row r="2271" spans="1:9">
      <c r="A2271" t="s">
        <v>2273</v>
      </c>
      <c r="B2271" s="1" t="s">
        <v>5441</v>
      </c>
      <c r="C2271" s="1" t="s">
        <v>8605</v>
      </c>
      <c r="D2271" s="1" t="s">
        <v>11768</v>
      </c>
      <c r="E2271" s="1" t="s">
        <v>18086</v>
      </c>
      <c r="F2271">
        <v>1.82</v>
      </c>
      <c r="G2271">
        <v>39.17</v>
      </c>
      <c r="H2271">
        <v>95.33</v>
      </c>
      <c r="I2271">
        <v>138.46</v>
      </c>
    </row>
    <row r="2272" spans="1:9">
      <c r="A2272" t="s">
        <v>2274</v>
      </c>
      <c r="B2272" s="1" t="s">
        <v>5442</v>
      </c>
      <c r="C2272" s="1" t="s">
        <v>8606</v>
      </c>
      <c r="D2272" s="1" t="s">
        <v>11769</v>
      </c>
      <c r="E2272" s="1" t="s">
        <v>18087</v>
      </c>
      <c r="F2272">
        <v>21</v>
      </c>
      <c r="G2272">
        <v>59.83</v>
      </c>
      <c r="H2272">
        <v>45.16</v>
      </c>
      <c r="I2272">
        <v>57.14</v>
      </c>
    </row>
    <row r="2273" spans="1:9">
      <c r="A2273" t="s">
        <v>2275</v>
      </c>
      <c r="B2273" s="1" t="s">
        <v>5443</v>
      </c>
      <c r="C2273" s="1" t="s">
        <v>8607</v>
      </c>
      <c r="D2273" s="1" t="s">
        <v>11770</v>
      </c>
      <c r="E2273" s="1" t="s">
        <v>18088</v>
      </c>
      <c r="F2273">
        <v>10.61</v>
      </c>
      <c r="G2273">
        <v>38.34</v>
      </c>
      <c r="H2273">
        <v>57.06</v>
      </c>
      <c r="I2273">
        <v>72.22</v>
      </c>
    </row>
    <row r="2274" spans="1:9">
      <c r="A2274" t="s">
        <v>2276</v>
      </c>
      <c r="B2274" s="1" t="s">
        <v>5444</v>
      </c>
      <c r="C2274" s="1" t="s">
        <v>8608</v>
      </c>
      <c r="D2274" s="1" t="s">
        <v>11771</v>
      </c>
      <c r="E2274" s="1" t="s">
        <v>18089</v>
      </c>
      <c r="F2274">
        <v>8.130000000000001</v>
      </c>
      <c r="G2274">
        <v>50.93</v>
      </c>
      <c r="H2274">
        <v>60.38</v>
      </c>
      <c r="I2274">
        <v>90</v>
      </c>
    </row>
    <row r="2275" spans="1:9">
      <c r="A2275" t="s">
        <v>2277</v>
      </c>
      <c r="B2275" s="1" t="s">
        <v>5445</v>
      </c>
      <c r="C2275" s="1" t="s">
        <v>8609</v>
      </c>
      <c r="D2275" s="1" t="s">
        <v>11772</v>
      </c>
      <c r="E2275" s="1" t="s">
        <v>18090</v>
      </c>
      <c r="F2275">
        <v>2.17</v>
      </c>
      <c r="G2275">
        <v>32.68</v>
      </c>
      <c r="H2275">
        <v>65.40000000000001</v>
      </c>
      <c r="I2275">
        <v>100</v>
      </c>
    </row>
    <row r="2276" spans="1:9">
      <c r="A2276" t="s">
        <v>2278</v>
      </c>
      <c r="B2276" s="1" t="s">
        <v>5446</v>
      </c>
      <c r="C2276" s="1" t="s">
        <v>8610</v>
      </c>
      <c r="D2276" s="1" t="s">
        <v>11773</v>
      </c>
      <c r="E2276" s="1" t="s">
        <v>18091</v>
      </c>
      <c r="F2276">
        <v>13.83</v>
      </c>
      <c r="G2276">
        <v>29.63</v>
      </c>
      <c r="H2276">
        <v>51.56</v>
      </c>
      <c r="I2276">
        <v>57.14</v>
      </c>
    </row>
    <row r="2277" spans="1:9">
      <c r="A2277" t="s">
        <v>2279</v>
      </c>
      <c r="B2277" s="1" t="s">
        <v>5447</v>
      </c>
      <c r="C2277" s="1" t="s">
        <v>8611</v>
      </c>
      <c r="D2277" s="1" t="s">
        <v>11774</v>
      </c>
      <c r="E2277" s="1" t="s">
        <v>18092</v>
      </c>
      <c r="F2277">
        <v>11.34</v>
      </c>
      <c r="G2277">
        <v>50.71</v>
      </c>
      <c r="H2277">
        <v>44.07</v>
      </c>
      <c r="I2277">
        <v>71.43000000000001</v>
      </c>
    </row>
    <row r="2278" spans="1:9">
      <c r="A2278" t="s">
        <v>2280</v>
      </c>
      <c r="B2278" s="1" t="s">
        <v>5448</v>
      </c>
      <c r="C2278" s="1" t="s">
        <v>8612</v>
      </c>
      <c r="D2278" s="1" t="s">
        <v>11775</v>
      </c>
      <c r="E2278" s="1" t="s">
        <v>18093</v>
      </c>
      <c r="F2278">
        <v>5.22</v>
      </c>
      <c r="G2278">
        <v>62.9</v>
      </c>
      <c r="H2278">
        <v>55.32</v>
      </c>
      <c r="I2278">
        <v>100</v>
      </c>
    </row>
    <row r="2279" spans="1:9">
      <c r="A2279" t="s">
        <v>2281</v>
      </c>
      <c r="B2279" s="1" t="s">
        <v>5449</v>
      </c>
      <c r="C2279" s="1" t="s">
        <v>8613</v>
      </c>
      <c r="D2279" s="1" t="s">
        <v>11776</v>
      </c>
      <c r="E2279" s="1" t="s">
        <v>18094</v>
      </c>
      <c r="F2279">
        <v>4.52</v>
      </c>
      <c r="G2279">
        <v>39.09</v>
      </c>
      <c r="H2279">
        <v>53.64</v>
      </c>
      <c r="I2279">
        <v>90.91</v>
      </c>
    </row>
    <row r="2280" spans="1:9">
      <c r="A2280" t="s">
        <v>2282</v>
      </c>
      <c r="B2280" s="1" t="s">
        <v>5450</v>
      </c>
      <c r="C2280" s="1" t="s">
        <v>8614</v>
      </c>
      <c r="D2280" s="1" t="s">
        <v>11777</v>
      </c>
      <c r="E2280" s="1" t="s">
        <v>18095</v>
      </c>
      <c r="F2280">
        <v>3.72</v>
      </c>
      <c r="G2280">
        <v>39.1</v>
      </c>
      <c r="H2280">
        <v>94.79000000000001</v>
      </c>
      <c r="I2280">
        <v>100</v>
      </c>
    </row>
    <row r="2281" spans="1:9">
      <c r="A2281" t="s">
        <v>2283</v>
      </c>
      <c r="B2281" s="1" t="s">
        <v>5451</v>
      </c>
      <c r="C2281" s="1" t="s">
        <v>8615</v>
      </c>
      <c r="D2281" s="1" t="s">
        <v>11778</v>
      </c>
      <c r="E2281" s="1" t="s">
        <v>18096</v>
      </c>
      <c r="F2281">
        <v>5.29</v>
      </c>
      <c r="G2281">
        <v>44.37</v>
      </c>
      <c r="H2281">
        <v>69.95</v>
      </c>
      <c r="I2281">
        <v>88.23999999999999</v>
      </c>
    </row>
    <row r="2282" spans="1:9">
      <c r="A2282" t="s">
        <v>2284</v>
      </c>
      <c r="B2282" s="1" t="s">
        <v>5452</v>
      </c>
      <c r="C2282" s="1" t="s">
        <v>8616</v>
      </c>
      <c r="D2282" s="1" t="s">
        <v>11779</v>
      </c>
      <c r="E2282" s="1" t="s">
        <v>18097</v>
      </c>
      <c r="F2282">
        <v>5.6</v>
      </c>
      <c r="G2282">
        <v>49.37</v>
      </c>
      <c r="H2282">
        <v>68.27</v>
      </c>
      <c r="I2282">
        <v>88.89</v>
      </c>
    </row>
    <row r="2283" spans="1:9">
      <c r="A2283" t="s">
        <v>2285</v>
      </c>
      <c r="B2283" s="1" t="s">
        <v>5453</v>
      </c>
      <c r="C2283" s="1" t="s">
        <v>8617</v>
      </c>
      <c r="D2283" s="1" t="s">
        <v>11780</v>
      </c>
      <c r="E2283" s="1" t="s">
        <v>18098</v>
      </c>
      <c r="F2283">
        <v>6.27</v>
      </c>
      <c r="G2283">
        <v>45.01</v>
      </c>
      <c r="H2283">
        <v>50</v>
      </c>
      <c r="I2283">
        <v>85.70999999999999</v>
      </c>
    </row>
    <row r="2284" spans="1:9">
      <c r="A2284" t="s">
        <v>2286</v>
      </c>
      <c r="B2284" s="1" t="s">
        <v>5454</v>
      </c>
      <c r="C2284" s="1" t="s">
        <v>8618</v>
      </c>
      <c r="D2284" s="1" t="s">
        <v>11781</v>
      </c>
      <c r="E2284" s="1" t="s">
        <v>18099</v>
      </c>
      <c r="F2284">
        <v>32.26</v>
      </c>
      <c r="G2284">
        <v>55.25</v>
      </c>
      <c r="H2284">
        <v>38.1</v>
      </c>
      <c r="I2284">
        <v>57.14</v>
      </c>
    </row>
    <row r="2285" spans="1:9">
      <c r="A2285" t="s">
        <v>2287</v>
      </c>
      <c r="B2285" s="1" t="s">
        <v>5455</v>
      </c>
      <c r="C2285" s="1" t="s">
        <v>8619</v>
      </c>
      <c r="D2285" s="1" t="s">
        <v>11782</v>
      </c>
      <c r="E2285" s="1" t="s">
        <v>18100</v>
      </c>
      <c r="F2285">
        <v>14.99</v>
      </c>
      <c r="G2285">
        <v>65.78</v>
      </c>
      <c r="H2285">
        <v>31.82</v>
      </c>
      <c r="I2285">
        <v>60</v>
      </c>
    </row>
    <row r="2286" spans="1:9">
      <c r="A2286" t="s">
        <v>2288</v>
      </c>
      <c r="B2286" s="1" t="s">
        <v>5456</v>
      </c>
      <c r="C2286" s="1" t="s">
        <v>8620</v>
      </c>
      <c r="D2286" s="1" t="s">
        <v>11783</v>
      </c>
      <c r="E2286" s="1" t="s">
        <v>18101</v>
      </c>
      <c r="F2286">
        <v>42.73</v>
      </c>
      <c r="G2286">
        <v>61.88</v>
      </c>
      <c r="H2286">
        <v>26.44</v>
      </c>
      <c r="I2286">
        <v>37.5</v>
      </c>
    </row>
    <row r="2287" spans="1:9">
      <c r="A2287" t="s">
        <v>2289</v>
      </c>
      <c r="B2287" s="1" t="s">
        <v>5457</v>
      </c>
      <c r="C2287" s="1" t="s">
        <v>8621</v>
      </c>
      <c r="D2287" s="1" t="s">
        <v>11784</v>
      </c>
      <c r="E2287" s="1" t="s">
        <v>18102</v>
      </c>
      <c r="F2287">
        <v>26.27</v>
      </c>
      <c r="G2287">
        <v>72.62</v>
      </c>
      <c r="H2287">
        <v>34.21</v>
      </c>
      <c r="I2287">
        <v>66.67</v>
      </c>
    </row>
    <row r="2288" spans="1:9">
      <c r="A2288" t="s">
        <v>2290</v>
      </c>
      <c r="B2288" s="1" t="s">
        <v>5458</v>
      </c>
      <c r="C2288" s="1" t="s">
        <v>8622</v>
      </c>
      <c r="D2288" s="1" t="s">
        <v>11785</v>
      </c>
      <c r="E2288" s="1" t="s">
        <v>18103</v>
      </c>
      <c r="F2288">
        <v>4.67</v>
      </c>
      <c r="G2288">
        <v>52.13</v>
      </c>
      <c r="H2288">
        <v>66.95</v>
      </c>
      <c r="I2288">
        <v>95.23999999999999</v>
      </c>
    </row>
    <row r="2289" spans="1:9">
      <c r="A2289" t="s">
        <v>2291</v>
      </c>
      <c r="B2289" s="1" t="s">
        <v>5459</v>
      </c>
      <c r="C2289" s="1" t="s">
        <v>8623</v>
      </c>
      <c r="D2289" s="1" t="s">
        <v>11786</v>
      </c>
      <c r="E2289" s="1" t="s">
        <v>18104</v>
      </c>
      <c r="F2289">
        <v>18.58</v>
      </c>
      <c r="G2289">
        <v>61.31</v>
      </c>
      <c r="H2289">
        <v>39.24</v>
      </c>
      <c r="I2289">
        <v>62.5</v>
      </c>
    </row>
    <row r="2290" spans="1:9">
      <c r="A2290" t="s">
        <v>2292</v>
      </c>
      <c r="B2290" s="1" t="s">
        <v>5460</v>
      </c>
      <c r="C2290" s="1" t="s">
        <v>8624</v>
      </c>
      <c r="D2290" s="1" t="s">
        <v>11787</v>
      </c>
      <c r="E2290" s="1" t="s">
        <v>18105</v>
      </c>
      <c r="F2290">
        <v>21.72</v>
      </c>
      <c r="G2290">
        <v>76.81999999999999</v>
      </c>
      <c r="H2290">
        <v>12</v>
      </c>
      <c r="I2290">
        <v>37.5</v>
      </c>
    </row>
    <row r="2291" spans="1:9">
      <c r="A2291" t="s">
        <v>2293</v>
      </c>
      <c r="B2291" s="1" t="s">
        <v>5461</v>
      </c>
      <c r="C2291" s="1" t="s">
        <v>8625</v>
      </c>
      <c r="D2291" s="1" t="s">
        <v>11788</v>
      </c>
      <c r="E2291" s="1" t="s">
        <v>18106</v>
      </c>
      <c r="F2291">
        <v>8.84</v>
      </c>
      <c r="G2291">
        <v>70.34999999999999</v>
      </c>
      <c r="H2291">
        <v>48.25</v>
      </c>
      <c r="I2291">
        <v>81.81999999999999</v>
      </c>
    </row>
    <row r="2292" spans="1:9">
      <c r="A2292" t="s">
        <v>2294</v>
      </c>
      <c r="B2292" s="1" t="s">
        <v>5462</v>
      </c>
      <c r="C2292" s="1" t="s">
        <v>8626</v>
      </c>
      <c r="D2292" s="1" t="s">
        <v>11789</v>
      </c>
      <c r="E2292" s="1" t="s">
        <v>18107</v>
      </c>
      <c r="F2292">
        <v>8.91</v>
      </c>
      <c r="G2292">
        <v>57.62</v>
      </c>
      <c r="H2292">
        <v>59.05</v>
      </c>
      <c r="I2292">
        <v>90</v>
      </c>
    </row>
    <row r="2293" spans="1:9">
      <c r="A2293" t="s">
        <v>2295</v>
      </c>
      <c r="B2293" s="1" t="s">
        <v>5463</v>
      </c>
      <c r="C2293" s="1" t="s">
        <v>8627</v>
      </c>
      <c r="D2293" s="1" t="s">
        <v>11790</v>
      </c>
      <c r="E2293" s="1" t="s">
        <v>18108</v>
      </c>
      <c r="F2293">
        <v>4.14</v>
      </c>
      <c r="G2293">
        <v>28.46</v>
      </c>
      <c r="H2293">
        <v>58.59</v>
      </c>
      <c r="I2293">
        <v>94.73999999999999</v>
      </c>
    </row>
    <row r="2294" spans="1:9">
      <c r="A2294" t="s">
        <v>2296</v>
      </c>
      <c r="B2294" s="1" t="s">
        <v>5464</v>
      </c>
      <c r="C2294" s="1" t="s">
        <v>8628</v>
      </c>
      <c r="D2294" s="1" t="s">
        <v>11791</v>
      </c>
      <c r="E2294" s="1" t="s">
        <v>18109</v>
      </c>
      <c r="F2294">
        <v>18.76</v>
      </c>
      <c r="G2294">
        <v>49.8</v>
      </c>
      <c r="H2294">
        <v>51.2</v>
      </c>
      <c r="I2294">
        <v>83.33</v>
      </c>
    </row>
    <row r="2295" spans="1:9">
      <c r="A2295" t="s">
        <v>2297</v>
      </c>
      <c r="B2295" s="1" t="s">
        <v>5465</v>
      </c>
      <c r="C2295" s="1" t="s">
        <v>8629</v>
      </c>
      <c r="D2295" s="1" t="s">
        <v>11792</v>
      </c>
      <c r="E2295" s="1" t="s">
        <v>18110</v>
      </c>
      <c r="F2295">
        <v>10.99</v>
      </c>
      <c r="G2295">
        <v>60.58</v>
      </c>
      <c r="H2295">
        <v>45.12</v>
      </c>
      <c r="I2295">
        <v>69.56999999999999</v>
      </c>
    </row>
    <row r="2296" spans="1:9">
      <c r="A2296" t="s">
        <v>2298</v>
      </c>
      <c r="B2296" s="1" t="s">
        <v>5466</v>
      </c>
      <c r="C2296" s="1" t="s">
        <v>8630</v>
      </c>
      <c r="D2296" s="1" t="s">
        <v>11793</v>
      </c>
      <c r="E2296" s="1" t="s">
        <v>18111</v>
      </c>
      <c r="F2296">
        <v>7.52</v>
      </c>
      <c r="G2296">
        <v>44.07</v>
      </c>
      <c r="H2296">
        <v>48.57</v>
      </c>
      <c r="I2296">
        <v>72.73</v>
      </c>
    </row>
    <row r="2297" spans="1:9">
      <c r="A2297" t="s">
        <v>2299</v>
      </c>
      <c r="B2297" s="1" t="s">
        <v>5467</v>
      </c>
      <c r="C2297" s="1" t="s">
        <v>8631</v>
      </c>
      <c r="D2297" s="1" t="s">
        <v>11794</v>
      </c>
      <c r="E2297" s="1" t="s">
        <v>18112</v>
      </c>
      <c r="F2297">
        <v>14.96</v>
      </c>
      <c r="G2297">
        <v>50.66</v>
      </c>
      <c r="H2297">
        <v>32.33</v>
      </c>
      <c r="I2297">
        <v>66.67</v>
      </c>
    </row>
    <row r="2298" spans="1:9">
      <c r="A2298" t="s">
        <v>2300</v>
      </c>
      <c r="B2298" s="1" t="s">
        <v>5468</v>
      </c>
      <c r="C2298" s="1" t="s">
        <v>8632</v>
      </c>
      <c r="D2298" s="1" t="s">
        <v>11795</v>
      </c>
      <c r="E2298" s="1" t="s">
        <v>18113</v>
      </c>
      <c r="F2298">
        <v>14.46</v>
      </c>
      <c r="G2298">
        <v>53.82</v>
      </c>
      <c r="H2298">
        <v>35.9</v>
      </c>
      <c r="I2298">
        <v>46.67</v>
      </c>
    </row>
    <row r="2299" spans="1:9">
      <c r="A2299" t="s">
        <v>2301</v>
      </c>
      <c r="B2299" s="1" t="s">
        <v>5469</v>
      </c>
      <c r="C2299" s="1" t="s">
        <v>8633</v>
      </c>
      <c r="D2299" s="1" t="s">
        <v>11796</v>
      </c>
      <c r="E2299" s="1" t="s">
        <v>18114</v>
      </c>
      <c r="F2299">
        <v>5.65</v>
      </c>
      <c r="G2299">
        <v>41.75</v>
      </c>
      <c r="H2299">
        <v>64.70999999999999</v>
      </c>
      <c r="I2299">
        <v>84.62</v>
      </c>
    </row>
    <row r="2300" spans="1:9">
      <c r="A2300" t="s">
        <v>2302</v>
      </c>
      <c r="B2300" s="1" t="s">
        <v>5470</v>
      </c>
      <c r="C2300" s="1" t="s">
        <v>8634</v>
      </c>
      <c r="D2300" s="1" t="s">
        <v>11797</v>
      </c>
      <c r="E2300" s="1" t="s">
        <v>18115</v>
      </c>
      <c r="F2300">
        <v>5.83</v>
      </c>
      <c r="G2300">
        <v>50.34</v>
      </c>
      <c r="H2300">
        <v>44.86</v>
      </c>
      <c r="I2300">
        <v>72.73</v>
      </c>
    </row>
    <row r="2301" spans="1:9">
      <c r="A2301" t="s">
        <v>2303</v>
      </c>
      <c r="B2301" s="1" t="s">
        <v>5471</v>
      </c>
      <c r="C2301" s="1" t="s">
        <v>8635</v>
      </c>
      <c r="D2301" s="1" t="s">
        <v>11798</v>
      </c>
      <c r="E2301" s="1" t="s">
        <v>18116</v>
      </c>
      <c r="F2301">
        <v>11.18</v>
      </c>
      <c r="G2301">
        <v>49.85</v>
      </c>
      <c r="H2301">
        <v>41.24</v>
      </c>
      <c r="I2301">
        <v>54.55</v>
      </c>
    </row>
    <row r="2302" spans="1:9">
      <c r="A2302" t="s">
        <v>2304</v>
      </c>
      <c r="B2302" s="1" t="s">
        <v>5472</v>
      </c>
      <c r="C2302" s="1" t="s">
        <v>8636</v>
      </c>
      <c r="D2302" s="1" t="s">
        <v>11799</v>
      </c>
      <c r="E2302" s="1" t="s">
        <v>18117</v>
      </c>
      <c r="F2302">
        <v>2.27</v>
      </c>
      <c r="G2302">
        <v>22.23</v>
      </c>
      <c r="H2302">
        <v>73.68000000000001</v>
      </c>
      <c r="I2302">
        <v>94.73999999999999</v>
      </c>
    </row>
    <row r="2303" spans="1:9">
      <c r="A2303" t="s">
        <v>2305</v>
      </c>
      <c r="B2303" s="1" t="s">
        <v>5473</v>
      </c>
      <c r="C2303" s="1" t="s">
        <v>8637</v>
      </c>
      <c r="D2303" s="1" t="s">
        <v>11800</v>
      </c>
      <c r="E2303" s="1" t="s">
        <v>18118</v>
      </c>
      <c r="F2303">
        <v>2.11</v>
      </c>
      <c r="G2303">
        <v>18.5</v>
      </c>
      <c r="H2303">
        <v>79.77</v>
      </c>
      <c r="I2303">
        <v>100</v>
      </c>
    </row>
    <row r="2304" spans="1:9">
      <c r="A2304" t="s">
        <v>2306</v>
      </c>
      <c r="B2304" s="1" t="s">
        <v>5474</v>
      </c>
      <c r="C2304" s="1" t="s">
        <v>8638</v>
      </c>
      <c r="D2304" s="1" t="s">
        <v>11801</v>
      </c>
      <c r="E2304" s="1" t="s">
        <v>18119</v>
      </c>
      <c r="F2304">
        <v>37.28</v>
      </c>
      <c r="G2304">
        <v>75.3</v>
      </c>
      <c r="H2304">
        <v>28</v>
      </c>
      <c r="I2304">
        <v>47.37</v>
      </c>
    </row>
    <row r="2305" spans="1:9">
      <c r="A2305" t="s">
        <v>2307</v>
      </c>
      <c r="B2305" s="1" t="s">
        <v>5475</v>
      </c>
      <c r="C2305" s="1" t="s">
        <v>8639</v>
      </c>
      <c r="D2305" s="1" t="s">
        <v>11802</v>
      </c>
      <c r="E2305" s="1" t="s">
        <v>18120</v>
      </c>
      <c r="F2305">
        <v>16.71</v>
      </c>
      <c r="G2305">
        <v>50.57</v>
      </c>
      <c r="H2305">
        <v>43.07</v>
      </c>
      <c r="I2305">
        <v>65.52</v>
      </c>
    </row>
    <row r="2306" spans="1:9">
      <c r="A2306" t="s">
        <v>2308</v>
      </c>
      <c r="B2306" s="1" t="s">
        <v>5476</v>
      </c>
      <c r="C2306" s="1" t="s">
        <v>8640</v>
      </c>
      <c r="D2306" s="1" t="s">
        <v>11803</v>
      </c>
      <c r="E2306" s="1" t="s">
        <v>18121</v>
      </c>
      <c r="F2306">
        <v>9.960000000000001</v>
      </c>
      <c r="G2306">
        <v>51.96</v>
      </c>
      <c r="H2306">
        <v>42.42</v>
      </c>
      <c r="I2306">
        <v>64.70999999999999</v>
      </c>
    </row>
    <row r="2307" spans="1:9">
      <c r="A2307" t="s">
        <v>2309</v>
      </c>
      <c r="B2307" s="1" t="s">
        <v>5477</v>
      </c>
      <c r="C2307" s="1" t="s">
        <v>8641</v>
      </c>
      <c r="D2307" s="1" t="s">
        <v>11804</v>
      </c>
      <c r="E2307" s="1" t="s">
        <v>18122</v>
      </c>
      <c r="F2307">
        <v>3.24</v>
      </c>
      <c r="G2307">
        <v>35.44</v>
      </c>
      <c r="H2307">
        <v>63.07</v>
      </c>
      <c r="I2307">
        <v>87.5</v>
      </c>
    </row>
    <row r="2308" spans="1:9">
      <c r="A2308" t="s">
        <v>2310</v>
      </c>
      <c r="B2308" s="1" t="s">
        <v>5478</v>
      </c>
      <c r="C2308" s="1" t="s">
        <v>8642</v>
      </c>
      <c r="D2308" s="1" t="s">
        <v>11805</v>
      </c>
      <c r="E2308" s="1" t="s">
        <v>18123</v>
      </c>
      <c r="F2308">
        <v>5.15</v>
      </c>
      <c r="G2308">
        <v>45.24</v>
      </c>
      <c r="H2308">
        <v>50</v>
      </c>
      <c r="I2308">
        <v>100</v>
      </c>
    </row>
    <row r="2309" spans="1:9">
      <c r="A2309" t="s">
        <v>2311</v>
      </c>
      <c r="B2309" s="1" t="s">
        <v>5479</v>
      </c>
      <c r="C2309" s="1" t="s">
        <v>8643</v>
      </c>
      <c r="D2309" s="1" t="s">
        <v>11806</v>
      </c>
      <c r="E2309" s="1" t="s">
        <v>18124</v>
      </c>
      <c r="F2309">
        <v>15.64</v>
      </c>
      <c r="G2309">
        <v>61.51</v>
      </c>
      <c r="H2309">
        <v>57.61</v>
      </c>
      <c r="I2309">
        <v>65</v>
      </c>
    </row>
    <row r="2310" spans="1:9">
      <c r="A2310" t="s">
        <v>2312</v>
      </c>
      <c r="B2310" s="1" t="s">
        <v>5480</v>
      </c>
      <c r="C2310" s="1" t="s">
        <v>8644</v>
      </c>
      <c r="D2310" s="1" t="s">
        <v>11807</v>
      </c>
      <c r="E2310" s="1" t="s">
        <v>18125</v>
      </c>
      <c r="F2310">
        <v>17.16</v>
      </c>
      <c r="G2310">
        <v>54.84</v>
      </c>
      <c r="H2310">
        <v>46.73</v>
      </c>
      <c r="I2310">
        <v>59.09</v>
      </c>
    </row>
    <row r="2311" spans="1:9">
      <c r="A2311" t="s">
        <v>2313</v>
      </c>
      <c r="B2311" s="1" t="s">
        <v>5481</v>
      </c>
      <c r="C2311" s="1" t="s">
        <v>8645</v>
      </c>
      <c r="D2311" s="1" t="s">
        <v>11808</v>
      </c>
      <c r="E2311" s="1" t="s">
        <v>18126</v>
      </c>
      <c r="F2311">
        <v>8.300000000000001</v>
      </c>
      <c r="G2311">
        <v>42.18</v>
      </c>
      <c r="H2311">
        <v>52.7</v>
      </c>
      <c r="I2311">
        <v>87.5</v>
      </c>
    </row>
    <row r="2312" spans="1:9">
      <c r="A2312" t="s">
        <v>2314</v>
      </c>
      <c r="B2312" s="1" t="s">
        <v>5482</v>
      </c>
      <c r="C2312" s="1" t="s">
        <v>8646</v>
      </c>
      <c r="D2312" s="1" t="s">
        <v>11809</v>
      </c>
      <c r="E2312" s="1" t="s">
        <v>18127</v>
      </c>
      <c r="F2312">
        <v>11.15</v>
      </c>
      <c r="G2312">
        <v>66.11</v>
      </c>
      <c r="H2312">
        <v>27.37</v>
      </c>
      <c r="I2312">
        <v>63.16</v>
      </c>
    </row>
    <row r="2313" spans="1:9">
      <c r="A2313" t="s">
        <v>2315</v>
      </c>
      <c r="B2313" s="1" t="s">
        <v>5483</v>
      </c>
      <c r="C2313" s="1" t="s">
        <v>8647</v>
      </c>
      <c r="D2313" s="1" t="s">
        <v>11810</v>
      </c>
      <c r="E2313" s="1" t="s">
        <v>18128</v>
      </c>
      <c r="F2313">
        <v>9.98</v>
      </c>
      <c r="G2313">
        <v>65.89</v>
      </c>
      <c r="H2313">
        <v>44.86</v>
      </c>
      <c r="I2313">
        <v>77.78</v>
      </c>
    </row>
    <row r="2314" spans="1:9">
      <c r="A2314" t="s">
        <v>2316</v>
      </c>
      <c r="B2314" s="1" t="s">
        <v>5484</v>
      </c>
      <c r="C2314" s="1" t="s">
        <v>8648</v>
      </c>
      <c r="D2314" s="1" t="s">
        <v>11811</v>
      </c>
      <c r="E2314" s="1" t="s">
        <v>18129</v>
      </c>
      <c r="F2314">
        <v>10.31</v>
      </c>
      <c r="G2314">
        <v>58.01</v>
      </c>
      <c r="H2314">
        <v>55.24</v>
      </c>
      <c r="I2314">
        <v>73.33</v>
      </c>
    </row>
    <row r="2315" spans="1:9">
      <c r="A2315" t="s">
        <v>2317</v>
      </c>
      <c r="B2315" s="1" t="s">
        <v>5485</v>
      </c>
      <c r="C2315" s="1" t="s">
        <v>8649</v>
      </c>
      <c r="D2315" s="1" t="s">
        <v>11812</v>
      </c>
      <c r="E2315" s="1" t="s">
        <v>18130</v>
      </c>
      <c r="F2315">
        <v>11.47</v>
      </c>
      <c r="G2315">
        <v>69.08</v>
      </c>
      <c r="H2315">
        <v>35.23</v>
      </c>
      <c r="I2315">
        <v>67.86</v>
      </c>
    </row>
    <row r="2316" spans="1:9">
      <c r="A2316" t="s">
        <v>2318</v>
      </c>
      <c r="B2316" s="1" t="s">
        <v>5486</v>
      </c>
      <c r="C2316" s="1" t="s">
        <v>8650</v>
      </c>
      <c r="D2316" s="1" t="s">
        <v>11813</v>
      </c>
      <c r="E2316" s="1" t="s">
        <v>18131</v>
      </c>
      <c r="F2316">
        <v>10.89</v>
      </c>
      <c r="G2316">
        <v>50.17</v>
      </c>
      <c r="H2316">
        <v>49.73</v>
      </c>
      <c r="I2316">
        <v>72.22</v>
      </c>
    </row>
    <row r="2317" spans="1:9">
      <c r="A2317" t="s">
        <v>2319</v>
      </c>
      <c r="B2317" s="1" t="s">
        <v>5487</v>
      </c>
      <c r="C2317" s="1" t="s">
        <v>8651</v>
      </c>
      <c r="D2317" s="1" t="s">
        <v>11814</v>
      </c>
      <c r="E2317" s="1" t="s">
        <v>18132</v>
      </c>
      <c r="F2317">
        <v>17.25</v>
      </c>
      <c r="G2317">
        <v>63.87</v>
      </c>
      <c r="H2317">
        <v>50.32</v>
      </c>
      <c r="I2317">
        <v>68.75</v>
      </c>
    </row>
    <row r="2318" spans="1:9">
      <c r="A2318" t="s">
        <v>2320</v>
      </c>
      <c r="B2318" s="1" t="s">
        <v>5488</v>
      </c>
      <c r="C2318" s="1" t="s">
        <v>8652</v>
      </c>
      <c r="D2318" s="1" t="s">
        <v>11815</v>
      </c>
      <c r="E2318" s="1" t="s">
        <v>18133</v>
      </c>
      <c r="F2318">
        <v>7.77</v>
      </c>
      <c r="G2318">
        <v>67.75</v>
      </c>
      <c r="H2318">
        <v>80.34</v>
      </c>
      <c r="I2318">
        <v>100</v>
      </c>
    </row>
    <row r="2319" spans="1:9">
      <c r="A2319" t="s">
        <v>2321</v>
      </c>
      <c r="B2319" s="1" t="s">
        <v>5489</v>
      </c>
      <c r="C2319" s="1" t="s">
        <v>8653</v>
      </c>
      <c r="D2319" s="1" t="s">
        <v>11816</v>
      </c>
      <c r="E2319" s="1" t="s">
        <v>18134</v>
      </c>
      <c r="F2319">
        <v>19.16</v>
      </c>
      <c r="G2319">
        <v>70.41</v>
      </c>
      <c r="H2319">
        <v>26.32</v>
      </c>
      <c r="I2319">
        <v>40</v>
      </c>
    </row>
    <row r="2320" spans="1:9">
      <c r="A2320" t="s">
        <v>2322</v>
      </c>
      <c r="B2320" s="1" t="s">
        <v>5490</v>
      </c>
      <c r="C2320" s="1" t="s">
        <v>8654</v>
      </c>
      <c r="D2320" s="1" t="s">
        <v>11817</v>
      </c>
      <c r="E2320" s="1" t="s">
        <v>18135</v>
      </c>
      <c r="F2320">
        <v>14.73</v>
      </c>
      <c r="G2320">
        <v>51.65</v>
      </c>
      <c r="H2320">
        <v>45.86</v>
      </c>
      <c r="I2320">
        <v>77.78</v>
      </c>
    </row>
    <row r="2321" spans="1:9">
      <c r="A2321" t="s">
        <v>2323</v>
      </c>
      <c r="B2321" s="1" t="s">
        <v>5491</v>
      </c>
      <c r="C2321" s="1" t="s">
        <v>8655</v>
      </c>
      <c r="D2321" s="1" t="s">
        <v>11818</v>
      </c>
      <c r="E2321" s="1" t="s">
        <v>18136</v>
      </c>
      <c r="F2321">
        <v>16.33</v>
      </c>
      <c r="G2321">
        <v>66.06</v>
      </c>
      <c r="H2321">
        <v>54.19</v>
      </c>
      <c r="I2321">
        <v>84.20999999999999</v>
      </c>
    </row>
    <row r="2322" spans="1:9">
      <c r="A2322" t="s">
        <v>2324</v>
      </c>
      <c r="B2322" s="1" t="s">
        <v>5492</v>
      </c>
      <c r="C2322" s="1" t="s">
        <v>8656</v>
      </c>
      <c r="D2322" s="1" t="s">
        <v>11819</v>
      </c>
      <c r="E2322" s="1" t="s">
        <v>18137</v>
      </c>
      <c r="F2322">
        <v>10.26</v>
      </c>
      <c r="G2322">
        <v>42.95</v>
      </c>
      <c r="H2322">
        <v>41.5</v>
      </c>
      <c r="I2322">
        <v>56.25</v>
      </c>
    </row>
    <row r="2323" spans="1:9">
      <c r="A2323" t="s">
        <v>2325</v>
      </c>
      <c r="B2323" s="1" t="s">
        <v>5493</v>
      </c>
      <c r="C2323" s="1" t="s">
        <v>8657</v>
      </c>
      <c r="D2323" s="1" t="s">
        <v>11820</v>
      </c>
      <c r="E2323" s="1" t="s">
        <v>18138</v>
      </c>
      <c r="F2323">
        <v>18.84</v>
      </c>
      <c r="G2323">
        <v>58.45</v>
      </c>
      <c r="H2323">
        <v>77.78</v>
      </c>
      <c r="I2323">
        <v>78.56999999999999</v>
      </c>
    </row>
    <row r="2324" spans="1:9">
      <c r="A2324" t="s">
        <v>2326</v>
      </c>
      <c r="B2324" s="1" t="s">
        <v>5494</v>
      </c>
      <c r="C2324" s="1" t="s">
        <v>8658</v>
      </c>
      <c r="D2324" s="1" t="s">
        <v>11821</v>
      </c>
      <c r="E2324" s="1" t="s">
        <v>18139</v>
      </c>
      <c r="F2324">
        <v>13.32</v>
      </c>
      <c r="G2324">
        <v>67.92</v>
      </c>
      <c r="H2324">
        <v>40.35</v>
      </c>
      <c r="I2324">
        <v>62.5</v>
      </c>
    </row>
    <row r="2325" spans="1:9">
      <c r="A2325" t="s">
        <v>2327</v>
      </c>
      <c r="B2325" s="1" t="s">
        <v>5495</v>
      </c>
      <c r="C2325" s="1" t="s">
        <v>8659</v>
      </c>
      <c r="D2325" s="1" t="s">
        <v>11822</v>
      </c>
      <c r="E2325" s="1" t="s">
        <v>18140</v>
      </c>
      <c r="F2325">
        <v>45.51</v>
      </c>
      <c r="G2325">
        <v>75.75</v>
      </c>
      <c r="H2325">
        <v>28.4</v>
      </c>
      <c r="I2325">
        <v>37.5</v>
      </c>
    </row>
    <row r="2326" spans="1:9">
      <c r="A2326" t="s">
        <v>2328</v>
      </c>
      <c r="B2326" s="1" t="s">
        <v>5496</v>
      </c>
      <c r="C2326" s="1" t="s">
        <v>8660</v>
      </c>
      <c r="D2326" s="1" t="s">
        <v>11823</v>
      </c>
      <c r="E2326" s="1" t="s">
        <v>18141</v>
      </c>
      <c r="F2326">
        <v>28.6</v>
      </c>
      <c r="G2326">
        <v>68.78</v>
      </c>
      <c r="H2326">
        <v>50</v>
      </c>
      <c r="I2326">
        <v>51.85</v>
      </c>
    </row>
    <row r="2327" spans="1:9">
      <c r="A2327" t="s">
        <v>2329</v>
      </c>
      <c r="B2327" s="1" t="s">
        <v>5497</v>
      </c>
      <c r="C2327" s="1" t="s">
        <v>8661</v>
      </c>
      <c r="D2327" s="1" t="s">
        <v>11824</v>
      </c>
      <c r="E2327" s="1" t="s">
        <v>18142</v>
      </c>
      <c r="F2327">
        <v>13.32</v>
      </c>
      <c r="G2327">
        <v>65.88</v>
      </c>
      <c r="H2327">
        <v>54.46</v>
      </c>
      <c r="I2327">
        <v>75</v>
      </c>
    </row>
    <row r="2328" spans="1:9">
      <c r="A2328" t="s">
        <v>2330</v>
      </c>
      <c r="B2328" s="1" t="s">
        <v>5498</v>
      </c>
      <c r="C2328" s="1" t="s">
        <v>8662</v>
      </c>
      <c r="D2328" s="1" t="s">
        <v>11825</v>
      </c>
      <c r="E2328" s="1" t="s">
        <v>18143</v>
      </c>
      <c r="F2328">
        <v>7.13</v>
      </c>
      <c r="G2328">
        <v>52</v>
      </c>
      <c r="H2328">
        <v>58.65</v>
      </c>
      <c r="I2328">
        <v>90.91</v>
      </c>
    </row>
    <row r="2329" spans="1:9">
      <c r="A2329" t="s">
        <v>2331</v>
      </c>
      <c r="B2329" s="1" t="s">
        <v>5499</v>
      </c>
      <c r="C2329" s="1" t="s">
        <v>8663</v>
      </c>
      <c r="D2329" s="1" t="s">
        <v>11826</v>
      </c>
      <c r="E2329" s="1" t="s">
        <v>18144</v>
      </c>
      <c r="F2329">
        <v>6.82</v>
      </c>
      <c r="G2329">
        <v>42.6</v>
      </c>
      <c r="H2329">
        <v>58.06</v>
      </c>
      <c r="I2329">
        <v>83.33</v>
      </c>
    </row>
    <row r="2330" spans="1:9">
      <c r="A2330" t="s">
        <v>2332</v>
      </c>
      <c r="B2330" s="1" t="s">
        <v>5500</v>
      </c>
      <c r="C2330" s="1" t="s">
        <v>8664</v>
      </c>
      <c r="D2330" s="1" t="s">
        <v>11827</v>
      </c>
      <c r="E2330" s="1" t="s">
        <v>18145</v>
      </c>
      <c r="F2330">
        <v>3.51</v>
      </c>
      <c r="G2330">
        <v>46.32</v>
      </c>
      <c r="H2330">
        <v>68.42</v>
      </c>
      <c r="I2330">
        <v>122.22</v>
      </c>
    </row>
    <row r="2331" spans="1:9">
      <c r="A2331" t="s">
        <v>2333</v>
      </c>
      <c r="B2331" s="1" t="s">
        <v>5501</v>
      </c>
      <c r="C2331" s="1" t="s">
        <v>8665</v>
      </c>
      <c r="D2331" s="1" t="s">
        <v>11828</v>
      </c>
      <c r="E2331" s="1" t="s">
        <v>18146</v>
      </c>
      <c r="F2331">
        <v>8.91</v>
      </c>
      <c r="G2331">
        <v>38.24</v>
      </c>
      <c r="H2331">
        <v>55.24</v>
      </c>
      <c r="I2331">
        <v>80</v>
      </c>
    </row>
    <row r="2332" spans="1:9">
      <c r="A2332" t="s">
        <v>2334</v>
      </c>
      <c r="B2332" s="1" t="s">
        <v>5502</v>
      </c>
      <c r="C2332" s="1" t="s">
        <v>8666</v>
      </c>
      <c r="D2332" s="1" t="s">
        <v>11829</v>
      </c>
      <c r="E2332" s="1" t="s">
        <v>18147</v>
      </c>
      <c r="F2332">
        <v>13.39</v>
      </c>
      <c r="G2332">
        <v>68.56999999999999</v>
      </c>
      <c r="H2332">
        <v>42.61</v>
      </c>
      <c r="I2332">
        <v>66.67</v>
      </c>
    </row>
    <row r="2333" spans="1:9">
      <c r="A2333" t="s">
        <v>2335</v>
      </c>
      <c r="B2333" s="1" t="s">
        <v>5503</v>
      </c>
      <c r="C2333" s="1" t="s">
        <v>8667</v>
      </c>
      <c r="D2333" s="1" t="s">
        <v>11830</v>
      </c>
      <c r="E2333" s="1" t="s">
        <v>18148</v>
      </c>
      <c r="F2333">
        <v>6.06</v>
      </c>
      <c r="G2333">
        <v>57.46</v>
      </c>
      <c r="H2333">
        <v>51.58</v>
      </c>
      <c r="I2333">
        <v>71.43000000000001</v>
      </c>
    </row>
    <row r="2334" spans="1:9">
      <c r="A2334" t="s">
        <v>2336</v>
      </c>
      <c r="B2334" s="1" t="s">
        <v>5504</v>
      </c>
      <c r="C2334" s="1" t="s">
        <v>8668</v>
      </c>
      <c r="D2334" s="1" t="s">
        <v>11831</v>
      </c>
      <c r="E2334" s="1" t="s">
        <v>18149</v>
      </c>
      <c r="F2334">
        <v>4.46</v>
      </c>
      <c r="G2334">
        <v>32.26</v>
      </c>
      <c r="H2334">
        <v>80.39</v>
      </c>
      <c r="I2334">
        <v>160</v>
      </c>
    </row>
    <row r="2335" spans="1:9">
      <c r="A2335" t="s">
        <v>2337</v>
      </c>
      <c r="B2335" s="1" t="s">
        <v>5505</v>
      </c>
      <c r="C2335" s="1" t="s">
        <v>8669</v>
      </c>
      <c r="D2335" s="1" t="s">
        <v>11832</v>
      </c>
      <c r="E2335" s="1" t="s">
        <v>18150</v>
      </c>
      <c r="F2335">
        <v>26.1</v>
      </c>
      <c r="G2335">
        <v>65.52</v>
      </c>
      <c r="H2335">
        <v>62.9</v>
      </c>
      <c r="I2335">
        <v>52.94</v>
      </c>
    </row>
    <row r="2336" spans="1:9">
      <c r="A2336" t="s">
        <v>2338</v>
      </c>
      <c r="B2336" s="1" t="s">
        <v>5506</v>
      </c>
      <c r="C2336" s="1" t="s">
        <v>8670</v>
      </c>
      <c r="D2336" s="1" t="s">
        <v>11833</v>
      </c>
      <c r="E2336" s="1" t="s">
        <v>18151</v>
      </c>
      <c r="F2336">
        <v>13.93</v>
      </c>
      <c r="G2336">
        <v>57.73</v>
      </c>
      <c r="H2336">
        <v>45.31</v>
      </c>
      <c r="I2336">
        <v>72.22</v>
      </c>
    </row>
    <row r="2337" spans="1:9">
      <c r="A2337" t="s">
        <v>2339</v>
      </c>
      <c r="B2337" s="1" t="s">
        <v>5507</v>
      </c>
      <c r="C2337" s="1" t="s">
        <v>8671</v>
      </c>
      <c r="D2337" s="1" t="s">
        <v>11834</v>
      </c>
      <c r="E2337" s="1" t="s">
        <v>18152</v>
      </c>
      <c r="F2337">
        <v>10.31</v>
      </c>
      <c r="G2337">
        <v>62.52</v>
      </c>
      <c r="H2337">
        <v>46.39</v>
      </c>
      <c r="I2337">
        <v>92.86</v>
      </c>
    </row>
    <row r="2338" spans="1:9">
      <c r="A2338" t="s">
        <v>2340</v>
      </c>
      <c r="B2338" s="1" t="s">
        <v>5508</v>
      </c>
      <c r="C2338" s="1" t="s">
        <v>8672</v>
      </c>
      <c r="D2338" s="1" t="s">
        <v>11835</v>
      </c>
      <c r="E2338" s="1" t="s">
        <v>18153</v>
      </c>
      <c r="F2338">
        <v>3.93</v>
      </c>
      <c r="G2338">
        <v>49.6</v>
      </c>
      <c r="H2338">
        <v>79.26000000000001</v>
      </c>
      <c r="I2338">
        <v>91.67</v>
      </c>
    </row>
    <row r="2339" spans="1:9">
      <c r="A2339" t="s">
        <v>2341</v>
      </c>
      <c r="B2339" s="1" t="s">
        <v>5509</v>
      </c>
      <c r="C2339" s="1" t="s">
        <v>8673</v>
      </c>
      <c r="D2339" s="1" t="s">
        <v>11836</v>
      </c>
      <c r="E2339" s="1" t="s">
        <v>18154</v>
      </c>
      <c r="F2339">
        <v>14.03</v>
      </c>
      <c r="G2339">
        <v>56.77</v>
      </c>
      <c r="H2339">
        <v>45.07</v>
      </c>
      <c r="I2339">
        <v>92.86</v>
      </c>
    </row>
    <row r="2340" spans="1:9">
      <c r="A2340" t="s">
        <v>2342</v>
      </c>
      <c r="B2340" s="1" t="s">
        <v>5510</v>
      </c>
      <c r="C2340" s="1" t="s">
        <v>8674</v>
      </c>
      <c r="D2340" s="1" t="s">
        <v>11837</v>
      </c>
      <c r="E2340" s="1" t="s">
        <v>18155</v>
      </c>
      <c r="F2340">
        <v>7.65</v>
      </c>
      <c r="G2340">
        <v>37.04</v>
      </c>
      <c r="H2340">
        <v>68.33</v>
      </c>
      <c r="I2340">
        <v>83.33</v>
      </c>
    </row>
    <row r="2341" spans="1:9">
      <c r="A2341" t="s">
        <v>2343</v>
      </c>
      <c r="B2341" s="1" t="s">
        <v>5511</v>
      </c>
      <c r="C2341" s="1" t="s">
        <v>8675</v>
      </c>
      <c r="D2341" s="1" t="s">
        <v>11838</v>
      </c>
      <c r="E2341" s="1" t="s">
        <v>18156</v>
      </c>
      <c r="F2341">
        <v>6.48</v>
      </c>
      <c r="G2341">
        <v>55.25</v>
      </c>
      <c r="H2341">
        <v>57.81</v>
      </c>
      <c r="I2341">
        <v>75</v>
      </c>
    </row>
    <row r="2342" spans="1:9">
      <c r="A2342" t="s">
        <v>2344</v>
      </c>
      <c r="B2342" s="1" t="s">
        <v>5512</v>
      </c>
      <c r="C2342" s="1" t="s">
        <v>8676</v>
      </c>
      <c r="D2342" s="1" t="s">
        <v>11839</v>
      </c>
      <c r="E2342" s="1" t="s">
        <v>18157</v>
      </c>
      <c r="F2342">
        <v>4.39</v>
      </c>
      <c r="G2342">
        <v>51.33</v>
      </c>
      <c r="H2342">
        <v>87.26000000000001</v>
      </c>
      <c r="I2342">
        <v>100</v>
      </c>
    </row>
    <row r="2343" spans="1:9">
      <c r="A2343" t="s">
        <v>2345</v>
      </c>
      <c r="B2343" s="1" t="s">
        <v>5513</v>
      </c>
      <c r="C2343" s="1" t="s">
        <v>8677</v>
      </c>
      <c r="D2343" s="1" t="s">
        <v>11840</v>
      </c>
      <c r="E2343" s="1" t="s">
        <v>18158</v>
      </c>
      <c r="F2343">
        <v>6.92</v>
      </c>
      <c r="G2343">
        <v>50.12</v>
      </c>
      <c r="H2343">
        <v>48.15</v>
      </c>
      <c r="I2343">
        <v>69.23</v>
      </c>
    </row>
    <row r="2344" spans="1:9">
      <c r="A2344" t="s">
        <v>2346</v>
      </c>
      <c r="B2344" s="1" t="s">
        <v>5514</v>
      </c>
      <c r="C2344" s="1" t="s">
        <v>8678</v>
      </c>
      <c r="D2344" s="1" t="s">
        <v>11841</v>
      </c>
      <c r="E2344" s="1" t="s">
        <v>18159</v>
      </c>
      <c r="F2344">
        <v>19.14</v>
      </c>
      <c r="G2344">
        <v>77.92</v>
      </c>
      <c r="H2344">
        <v>18.49</v>
      </c>
      <c r="I2344">
        <v>52.94</v>
      </c>
    </row>
    <row r="2345" spans="1:9">
      <c r="A2345" t="s">
        <v>2347</v>
      </c>
      <c r="B2345" s="1" t="s">
        <v>5515</v>
      </c>
      <c r="C2345" s="1" t="s">
        <v>8679</v>
      </c>
      <c r="D2345" s="1" t="s">
        <v>11842</v>
      </c>
      <c r="E2345" s="1" t="s">
        <v>18160</v>
      </c>
      <c r="F2345">
        <v>5.24</v>
      </c>
      <c r="G2345">
        <v>43.91</v>
      </c>
      <c r="H2345">
        <v>67.55</v>
      </c>
      <c r="I2345">
        <v>84.20999999999999</v>
      </c>
    </row>
    <row r="2346" spans="1:9">
      <c r="A2346" t="s">
        <v>2348</v>
      </c>
      <c r="B2346" s="1" t="s">
        <v>5516</v>
      </c>
      <c r="C2346" s="1" t="s">
        <v>8680</v>
      </c>
      <c r="D2346" s="1" t="s">
        <v>11843</v>
      </c>
      <c r="E2346" s="1" t="s">
        <v>18161</v>
      </c>
      <c r="F2346">
        <v>4.07</v>
      </c>
      <c r="G2346">
        <v>42.87</v>
      </c>
      <c r="H2346">
        <v>84</v>
      </c>
      <c r="I2346">
        <v>100</v>
      </c>
    </row>
    <row r="2347" spans="1:9">
      <c r="A2347" t="s">
        <v>2349</v>
      </c>
      <c r="B2347" s="1" t="s">
        <v>5517</v>
      </c>
      <c r="C2347" s="1" t="s">
        <v>8681</v>
      </c>
      <c r="D2347" s="1" t="s">
        <v>11844</v>
      </c>
      <c r="E2347" s="1" t="s">
        <v>18162</v>
      </c>
      <c r="F2347">
        <v>1.96</v>
      </c>
      <c r="G2347">
        <v>30.64</v>
      </c>
      <c r="H2347">
        <v>62.86</v>
      </c>
      <c r="I2347">
        <v>95.45</v>
      </c>
    </row>
    <row r="2348" spans="1:9">
      <c r="A2348" t="s">
        <v>2350</v>
      </c>
      <c r="B2348" s="1" t="s">
        <v>5518</v>
      </c>
      <c r="C2348" s="1" t="s">
        <v>8682</v>
      </c>
      <c r="D2348" s="1" t="s">
        <v>11845</v>
      </c>
      <c r="E2348" s="1" t="s">
        <v>18163</v>
      </c>
      <c r="F2348">
        <v>3.42</v>
      </c>
      <c r="G2348">
        <v>41.11</v>
      </c>
      <c r="H2348">
        <v>79.87</v>
      </c>
      <c r="I2348">
        <v>100</v>
      </c>
    </row>
    <row r="2349" spans="1:9">
      <c r="A2349" t="s">
        <v>2351</v>
      </c>
      <c r="B2349" s="1" t="s">
        <v>5519</v>
      </c>
      <c r="C2349" s="1" t="s">
        <v>8683</v>
      </c>
      <c r="D2349" s="1" t="s">
        <v>11846</v>
      </c>
      <c r="E2349" s="1" t="s">
        <v>18164</v>
      </c>
      <c r="F2349">
        <v>8.59</v>
      </c>
      <c r="G2349">
        <v>40.14</v>
      </c>
      <c r="H2349">
        <v>47.1</v>
      </c>
      <c r="I2349">
        <v>69.23</v>
      </c>
    </row>
    <row r="2350" spans="1:9">
      <c r="A2350" t="s">
        <v>2352</v>
      </c>
      <c r="B2350" s="1" t="s">
        <v>5520</v>
      </c>
      <c r="C2350" s="1" t="s">
        <v>8684</v>
      </c>
      <c r="D2350" s="1" t="s">
        <v>11847</v>
      </c>
      <c r="E2350" s="1" t="s">
        <v>18165</v>
      </c>
      <c r="F2350">
        <v>6.96</v>
      </c>
      <c r="G2350">
        <v>47.27</v>
      </c>
      <c r="H2350">
        <v>50.4</v>
      </c>
      <c r="I2350">
        <v>83.33</v>
      </c>
    </row>
    <row r="2351" spans="1:9">
      <c r="A2351" t="s">
        <v>2353</v>
      </c>
      <c r="B2351" s="1" t="s">
        <v>5521</v>
      </c>
      <c r="C2351" s="1" t="s">
        <v>8685</v>
      </c>
      <c r="D2351" s="1" t="s">
        <v>11848</v>
      </c>
      <c r="E2351" s="1" t="s">
        <v>18166</v>
      </c>
      <c r="F2351">
        <v>3.51</v>
      </c>
      <c r="G2351">
        <v>46.35</v>
      </c>
      <c r="H2351">
        <v>88.70999999999999</v>
      </c>
      <c r="I2351">
        <v>150</v>
      </c>
    </row>
    <row r="2352" spans="1:9">
      <c r="A2352" t="s">
        <v>2354</v>
      </c>
      <c r="B2352" s="1" t="s">
        <v>5522</v>
      </c>
      <c r="C2352" s="1" t="s">
        <v>8686</v>
      </c>
      <c r="D2352" s="1" t="s">
        <v>11849</v>
      </c>
      <c r="E2352" s="1" t="s">
        <v>18167</v>
      </c>
      <c r="F2352">
        <v>17.49</v>
      </c>
      <c r="G2352">
        <v>60.83</v>
      </c>
      <c r="H2352">
        <v>38.46</v>
      </c>
      <c r="I2352">
        <v>57.14</v>
      </c>
    </row>
    <row r="2353" spans="1:9">
      <c r="A2353" t="s">
        <v>2355</v>
      </c>
      <c r="B2353" s="1" t="s">
        <v>5523</v>
      </c>
      <c r="C2353" s="1" t="s">
        <v>8687</v>
      </c>
      <c r="D2353" s="1" t="s">
        <v>11850</v>
      </c>
      <c r="E2353" s="1" t="s">
        <v>18168</v>
      </c>
      <c r="F2353">
        <v>5.04</v>
      </c>
      <c r="G2353">
        <v>44.44</v>
      </c>
      <c r="H2353">
        <v>61.59</v>
      </c>
      <c r="I2353">
        <v>93.75</v>
      </c>
    </row>
    <row r="2354" spans="1:9">
      <c r="A2354" t="s">
        <v>2356</v>
      </c>
      <c r="B2354" s="1" t="s">
        <v>5524</v>
      </c>
      <c r="C2354" s="1" t="s">
        <v>8688</v>
      </c>
      <c r="D2354" s="1" t="s">
        <v>11851</v>
      </c>
      <c r="E2354" s="1" t="s">
        <v>18169</v>
      </c>
      <c r="F2354">
        <v>6.48</v>
      </c>
      <c r="G2354">
        <v>45.34</v>
      </c>
      <c r="H2354">
        <v>41.46</v>
      </c>
      <c r="I2354">
        <v>68.42</v>
      </c>
    </row>
    <row r="2355" spans="1:9">
      <c r="A2355" t="s">
        <v>2357</v>
      </c>
      <c r="B2355" s="1" t="s">
        <v>5525</v>
      </c>
      <c r="C2355" s="1" t="s">
        <v>8689</v>
      </c>
      <c r="D2355" s="1" t="s">
        <v>11852</v>
      </c>
      <c r="E2355" s="1" t="s">
        <v>18170</v>
      </c>
      <c r="F2355">
        <v>6.65</v>
      </c>
      <c r="G2355">
        <v>42.02</v>
      </c>
      <c r="H2355">
        <v>53.78</v>
      </c>
      <c r="I2355">
        <v>92.31</v>
      </c>
    </row>
    <row r="2356" spans="1:9">
      <c r="A2356" t="s">
        <v>2358</v>
      </c>
      <c r="B2356" s="1" t="s">
        <v>5526</v>
      </c>
      <c r="C2356" s="1" t="s">
        <v>8690</v>
      </c>
      <c r="D2356" s="1" t="s">
        <v>11853</v>
      </c>
      <c r="E2356" s="1" t="s">
        <v>18171</v>
      </c>
      <c r="F2356">
        <v>10.6</v>
      </c>
      <c r="G2356">
        <v>68.41</v>
      </c>
      <c r="H2356">
        <v>27.18</v>
      </c>
      <c r="I2356">
        <v>66.67</v>
      </c>
    </row>
    <row r="2357" spans="1:9">
      <c r="A2357" t="s">
        <v>2359</v>
      </c>
      <c r="B2357" s="1" t="s">
        <v>5527</v>
      </c>
      <c r="C2357" s="1" t="s">
        <v>8691</v>
      </c>
      <c r="D2357" s="1" t="s">
        <v>11854</v>
      </c>
      <c r="E2357" s="1" t="s">
        <v>18172</v>
      </c>
      <c r="F2357">
        <v>5.88</v>
      </c>
      <c r="G2357">
        <v>42.31</v>
      </c>
      <c r="H2357">
        <v>44.24</v>
      </c>
      <c r="I2357">
        <v>68.75</v>
      </c>
    </row>
    <row r="2358" spans="1:9">
      <c r="A2358" t="s">
        <v>2360</v>
      </c>
      <c r="B2358" s="1" t="s">
        <v>5528</v>
      </c>
      <c r="C2358" s="1" t="s">
        <v>8692</v>
      </c>
      <c r="D2358" s="1" t="s">
        <v>11855</v>
      </c>
      <c r="E2358" s="1" t="s">
        <v>18173</v>
      </c>
      <c r="F2358">
        <v>6.75</v>
      </c>
      <c r="G2358">
        <v>48.71</v>
      </c>
      <c r="H2358">
        <v>70.54000000000001</v>
      </c>
      <c r="I2358">
        <v>90.91</v>
      </c>
    </row>
    <row r="2359" spans="1:9">
      <c r="A2359" t="s">
        <v>2361</v>
      </c>
      <c r="B2359" s="1" t="s">
        <v>5529</v>
      </c>
      <c r="C2359" s="1" t="s">
        <v>8693</v>
      </c>
      <c r="D2359" s="1" t="s">
        <v>11856</v>
      </c>
      <c r="E2359" s="1" t="s">
        <v>18174</v>
      </c>
      <c r="F2359">
        <v>71.65000000000001</v>
      </c>
      <c r="G2359">
        <v>68.31</v>
      </c>
      <c r="H2359">
        <v>32.35</v>
      </c>
      <c r="I2359">
        <v>33.33</v>
      </c>
    </row>
    <row r="2360" spans="1:9">
      <c r="A2360" t="s">
        <v>2362</v>
      </c>
      <c r="B2360" s="1" t="s">
        <v>5530</v>
      </c>
      <c r="C2360" s="1" t="s">
        <v>8694</v>
      </c>
      <c r="D2360" s="1" t="s">
        <v>11857</v>
      </c>
      <c r="E2360" s="1" t="s">
        <v>18175</v>
      </c>
      <c r="F2360">
        <v>6.61</v>
      </c>
      <c r="G2360">
        <v>63.83</v>
      </c>
      <c r="H2360">
        <v>54.76</v>
      </c>
      <c r="I2360">
        <v>78.95</v>
      </c>
    </row>
    <row r="2361" spans="1:9">
      <c r="A2361" t="s">
        <v>2363</v>
      </c>
      <c r="B2361" s="1" t="s">
        <v>5531</v>
      </c>
      <c r="C2361" s="1" t="s">
        <v>8695</v>
      </c>
      <c r="D2361" s="1" t="s">
        <v>11858</v>
      </c>
      <c r="E2361" s="1" t="s">
        <v>18176</v>
      </c>
      <c r="F2361">
        <v>7.44</v>
      </c>
      <c r="G2361">
        <v>61.31</v>
      </c>
      <c r="H2361">
        <v>35.1</v>
      </c>
      <c r="I2361">
        <v>75</v>
      </c>
    </row>
    <row r="2362" spans="1:9">
      <c r="A2362" t="s">
        <v>2364</v>
      </c>
      <c r="B2362" s="1" t="s">
        <v>5532</v>
      </c>
      <c r="C2362" s="1" t="s">
        <v>8696</v>
      </c>
      <c r="D2362" s="1" t="s">
        <v>11859</v>
      </c>
      <c r="E2362" s="1" t="s">
        <v>18177</v>
      </c>
      <c r="F2362">
        <v>9.869999999999999</v>
      </c>
      <c r="G2362">
        <v>44.93</v>
      </c>
      <c r="H2362">
        <v>44</v>
      </c>
      <c r="I2362">
        <v>63.16</v>
      </c>
    </row>
    <row r="2363" spans="1:9">
      <c r="A2363" t="s">
        <v>2365</v>
      </c>
      <c r="B2363" s="1" t="s">
        <v>5533</v>
      </c>
      <c r="C2363" s="1" t="s">
        <v>8697</v>
      </c>
      <c r="D2363" s="1" t="s">
        <v>11860</v>
      </c>
      <c r="E2363" s="1" t="s">
        <v>18178</v>
      </c>
      <c r="F2363">
        <v>4.79</v>
      </c>
      <c r="G2363">
        <v>53.99</v>
      </c>
      <c r="H2363">
        <v>62.07</v>
      </c>
      <c r="I2363">
        <v>80</v>
      </c>
    </row>
    <row r="2364" spans="1:9">
      <c r="A2364" t="s">
        <v>2366</v>
      </c>
      <c r="B2364" s="1" t="s">
        <v>5534</v>
      </c>
      <c r="C2364" s="1" t="s">
        <v>8698</v>
      </c>
      <c r="D2364" s="1" t="s">
        <v>11861</v>
      </c>
      <c r="E2364" s="1" t="s">
        <v>18179</v>
      </c>
      <c r="F2364">
        <v>11.01</v>
      </c>
      <c r="G2364">
        <v>55.86</v>
      </c>
      <c r="H2364">
        <v>57.26</v>
      </c>
      <c r="I2364">
        <v>78.56999999999999</v>
      </c>
    </row>
    <row r="2365" spans="1:9">
      <c r="A2365" t="s">
        <v>2367</v>
      </c>
      <c r="B2365" s="1" t="s">
        <v>5535</v>
      </c>
      <c r="C2365" s="1" t="s">
        <v>8699</v>
      </c>
      <c r="D2365" s="1" t="s">
        <v>11862</v>
      </c>
      <c r="E2365" s="1" t="s">
        <v>18180</v>
      </c>
      <c r="F2365">
        <v>4.8</v>
      </c>
      <c r="G2365">
        <v>47.82</v>
      </c>
      <c r="H2365">
        <v>57.98</v>
      </c>
      <c r="I2365">
        <v>85.70999999999999</v>
      </c>
    </row>
    <row r="2366" spans="1:9">
      <c r="A2366" t="s">
        <v>2368</v>
      </c>
      <c r="B2366" s="1" t="s">
        <v>5536</v>
      </c>
      <c r="C2366" s="1" t="s">
        <v>8700</v>
      </c>
      <c r="D2366" s="1" t="s">
        <v>11863</v>
      </c>
      <c r="E2366" s="1" t="s">
        <v>18181</v>
      </c>
      <c r="F2366">
        <v>17.93</v>
      </c>
      <c r="G2366">
        <v>57.22</v>
      </c>
      <c r="H2366">
        <v>46.15</v>
      </c>
      <c r="I2366">
        <v>70.83</v>
      </c>
    </row>
    <row r="2367" spans="1:9">
      <c r="A2367" t="s">
        <v>2369</v>
      </c>
      <c r="B2367" s="1" t="s">
        <v>5537</v>
      </c>
      <c r="C2367" s="1" t="s">
        <v>8701</v>
      </c>
      <c r="D2367" s="1" t="s">
        <v>11864</v>
      </c>
      <c r="E2367" s="1" t="s">
        <v>18182</v>
      </c>
      <c r="F2367">
        <v>3.72</v>
      </c>
      <c r="G2367">
        <v>31.73</v>
      </c>
      <c r="H2367">
        <v>49.04</v>
      </c>
      <c r="I2367">
        <v>90.91</v>
      </c>
    </row>
    <row r="2368" spans="1:9">
      <c r="A2368" t="s">
        <v>2370</v>
      </c>
      <c r="B2368" s="1" t="s">
        <v>5538</v>
      </c>
      <c r="C2368" s="1" t="s">
        <v>8702</v>
      </c>
      <c r="D2368" s="1" t="s">
        <v>11865</v>
      </c>
      <c r="E2368" s="1" t="s">
        <v>18183</v>
      </c>
      <c r="F2368">
        <v>8.140000000000001</v>
      </c>
      <c r="G2368">
        <v>49.01</v>
      </c>
      <c r="H2368">
        <v>72.73</v>
      </c>
      <c r="I2368">
        <v>80</v>
      </c>
    </row>
    <row r="2369" spans="1:9">
      <c r="A2369" t="s">
        <v>2371</v>
      </c>
      <c r="B2369" s="1" t="s">
        <v>5539</v>
      </c>
      <c r="C2369" s="1" t="s">
        <v>8703</v>
      </c>
      <c r="D2369" s="1" t="s">
        <v>11866</v>
      </c>
      <c r="E2369" s="1" t="s">
        <v>18184</v>
      </c>
      <c r="F2369">
        <v>4.46</v>
      </c>
      <c r="G2369">
        <v>40.62</v>
      </c>
      <c r="H2369">
        <v>51.75</v>
      </c>
      <c r="I2369">
        <v>80.77</v>
      </c>
    </row>
    <row r="2370" spans="1:9">
      <c r="A2370" t="s">
        <v>2372</v>
      </c>
      <c r="B2370" s="1" t="s">
        <v>5540</v>
      </c>
      <c r="C2370" s="1" t="s">
        <v>8704</v>
      </c>
      <c r="D2370" s="1" t="s">
        <v>11867</v>
      </c>
      <c r="E2370" s="1" t="s">
        <v>18185</v>
      </c>
      <c r="F2370">
        <v>7.96</v>
      </c>
      <c r="G2370">
        <v>48.47</v>
      </c>
      <c r="H2370">
        <v>50</v>
      </c>
      <c r="I2370">
        <v>75</v>
      </c>
    </row>
    <row r="2371" spans="1:9">
      <c r="A2371" t="s">
        <v>2373</v>
      </c>
      <c r="B2371" s="1" t="s">
        <v>5541</v>
      </c>
      <c r="C2371" s="1" t="s">
        <v>8705</v>
      </c>
      <c r="D2371" s="1" t="s">
        <v>11868</v>
      </c>
      <c r="E2371" s="1" t="s">
        <v>18186</v>
      </c>
      <c r="F2371">
        <v>18.33</v>
      </c>
      <c r="G2371">
        <v>44.67</v>
      </c>
      <c r="H2371">
        <v>61.76</v>
      </c>
      <c r="I2371">
        <v>83.33</v>
      </c>
    </row>
    <row r="2372" spans="1:9">
      <c r="A2372" t="s">
        <v>2374</v>
      </c>
      <c r="B2372" s="1" t="s">
        <v>5542</v>
      </c>
      <c r="C2372" s="1" t="s">
        <v>8706</v>
      </c>
      <c r="D2372" s="1" t="s">
        <v>11869</v>
      </c>
      <c r="E2372" s="1" t="s">
        <v>18187</v>
      </c>
      <c r="F2372">
        <v>3.42</v>
      </c>
      <c r="G2372">
        <v>46.03</v>
      </c>
      <c r="H2372">
        <v>78.29000000000001</v>
      </c>
      <c r="I2372">
        <v>116.67</v>
      </c>
    </row>
    <row r="2373" spans="1:9">
      <c r="A2373" t="s">
        <v>2375</v>
      </c>
      <c r="B2373" s="1" t="s">
        <v>5543</v>
      </c>
      <c r="C2373" s="1" t="s">
        <v>8707</v>
      </c>
      <c r="D2373" s="1" t="s">
        <v>11870</v>
      </c>
      <c r="E2373" s="1" t="s">
        <v>18188</v>
      </c>
      <c r="F2373">
        <v>13.74</v>
      </c>
      <c r="G2373">
        <v>67.14</v>
      </c>
      <c r="H2373">
        <v>30.22</v>
      </c>
      <c r="I2373">
        <v>57.14</v>
      </c>
    </row>
    <row r="2374" spans="1:9">
      <c r="A2374" t="s">
        <v>2376</v>
      </c>
      <c r="B2374" s="1" t="s">
        <v>5544</v>
      </c>
      <c r="C2374" s="1" t="s">
        <v>8708</v>
      </c>
      <c r="D2374" s="1" t="s">
        <v>11871</v>
      </c>
      <c r="E2374" s="1" t="s">
        <v>18189</v>
      </c>
      <c r="F2374">
        <v>4.42</v>
      </c>
      <c r="G2374">
        <v>50.31</v>
      </c>
      <c r="H2374">
        <v>64.68000000000001</v>
      </c>
      <c r="I2374">
        <v>94.73999999999999</v>
      </c>
    </row>
    <row r="2375" spans="1:9">
      <c r="A2375" t="s">
        <v>2377</v>
      </c>
      <c r="B2375" s="1" t="s">
        <v>5545</v>
      </c>
      <c r="C2375" s="1" t="s">
        <v>8709</v>
      </c>
      <c r="D2375" s="1" t="s">
        <v>11872</v>
      </c>
      <c r="E2375" s="1" t="s">
        <v>18190</v>
      </c>
      <c r="F2375">
        <v>9.859999999999999</v>
      </c>
      <c r="G2375">
        <v>52.34</v>
      </c>
      <c r="H2375">
        <v>50</v>
      </c>
      <c r="I2375">
        <v>75</v>
      </c>
    </row>
    <row r="2376" spans="1:9">
      <c r="A2376" t="s">
        <v>2378</v>
      </c>
      <c r="B2376" s="1" t="s">
        <v>5546</v>
      </c>
      <c r="C2376" s="1" t="s">
        <v>8710</v>
      </c>
      <c r="D2376" s="1" t="s">
        <v>11873</v>
      </c>
      <c r="E2376" s="1" t="s">
        <v>18191</v>
      </c>
      <c r="F2376">
        <v>14.74</v>
      </c>
      <c r="G2376">
        <v>62.64</v>
      </c>
      <c r="H2376">
        <v>38.75</v>
      </c>
      <c r="I2376">
        <v>66.67</v>
      </c>
    </row>
    <row r="2377" spans="1:9">
      <c r="A2377" t="s">
        <v>2379</v>
      </c>
      <c r="B2377" s="1" t="s">
        <v>5547</v>
      </c>
      <c r="C2377" s="1" t="s">
        <v>8711</v>
      </c>
      <c r="D2377" s="1" t="s">
        <v>11874</v>
      </c>
      <c r="E2377" s="1" t="s">
        <v>18192</v>
      </c>
      <c r="F2377">
        <v>5.93</v>
      </c>
      <c r="G2377">
        <v>56.07</v>
      </c>
      <c r="H2377">
        <v>33.16</v>
      </c>
      <c r="I2377">
        <v>68.42</v>
      </c>
    </row>
    <row r="2378" spans="1:9">
      <c r="A2378" t="s">
        <v>2380</v>
      </c>
      <c r="B2378" s="1" t="s">
        <v>5548</v>
      </c>
      <c r="C2378" s="1" t="s">
        <v>8712</v>
      </c>
      <c r="D2378" s="1" t="s">
        <v>11875</v>
      </c>
      <c r="E2378" s="1" t="s">
        <v>18193</v>
      </c>
      <c r="F2378">
        <v>3.29</v>
      </c>
      <c r="G2378">
        <v>47</v>
      </c>
      <c r="H2378">
        <v>49.34</v>
      </c>
      <c r="I2378">
        <v>78.56999999999999</v>
      </c>
    </row>
    <row r="2379" spans="1:9">
      <c r="A2379" t="s">
        <v>2381</v>
      </c>
      <c r="B2379" s="1" t="s">
        <v>5549</v>
      </c>
      <c r="C2379" s="1" t="s">
        <v>8713</v>
      </c>
      <c r="D2379" s="1" t="s">
        <v>11876</v>
      </c>
      <c r="E2379" s="1" t="s">
        <v>18194</v>
      </c>
      <c r="F2379">
        <v>2.63</v>
      </c>
      <c r="G2379">
        <v>32.87</v>
      </c>
      <c r="H2379">
        <v>58.42</v>
      </c>
      <c r="I2379">
        <v>80</v>
      </c>
    </row>
    <row r="2380" spans="1:9">
      <c r="A2380" t="s">
        <v>2382</v>
      </c>
      <c r="B2380" s="1" t="s">
        <v>5550</v>
      </c>
      <c r="C2380" s="1" t="s">
        <v>8714</v>
      </c>
      <c r="D2380" s="1" t="s">
        <v>11877</v>
      </c>
      <c r="E2380" s="1" t="s">
        <v>18195</v>
      </c>
      <c r="F2380">
        <v>6.63</v>
      </c>
      <c r="G2380">
        <v>55.02</v>
      </c>
      <c r="H2380">
        <v>41.1</v>
      </c>
      <c r="I2380">
        <v>61.11</v>
      </c>
    </row>
    <row r="2381" spans="1:9">
      <c r="A2381" t="s">
        <v>2383</v>
      </c>
      <c r="B2381" s="1" t="s">
        <v>5551</v>
      </c>
      <c r="C2381" s="1" t="s">
        <v>8715</v>
      </c>
      <c r="D2381" s="1" t="s">
        <v>11878</v>
      </c>
      <c r="E2381" s="1" t="s">
        <v>18196</v>
      </c>
      <c r="F2381">
        <v>8.06</v>
      </c>
      <c r="G2381">
        <v>52.03</v>
      </c>
      <c r="H2381">
        <v>56.65</v>
      </c>
      <c r="I2381">
        <v>84.20999999999999</v>
      </c>
    </row>
    <row r="2382" spans="1:9">
      <c r="A2382" t="s">
        <v>2384</v>
      </c>
      <c r="B2382" s="1" t="s">
        <v>5552</v>
      </c>
      <c r="C2382" s="1" t="s">
        <v>8716</v>
      </c>
      <c r="D2382" s="1" t="s">
        <v>11879</v>
      </c>
      <c r="E2382" s="1" t="s">
        <v>18197</v>
      </c>
      <c r="F2382">
        <v>28.37</v>
      </c>
      <c r="G2382">
        <v>64.41</v>
      </c>
      <c r="H2382">
        <v>34.02</v>
      </c>
      <c r="I2382">
        <v>58.33</v>
      </c>
    </row>
    <row r="2383" spans="1:9">
      <c r="A2383" t="s">
        <v>2385</v>
      </c>
      <c r="B2383" s="1" t="s">
        <v>5553</v>
      </c>
      <c r="C2383" s="1" t="s">
        <v>8717</v>
      </c>
      <c r="D2383" s="1" t="s">
        <v>11880</v>
      </c>
      <c r="E2383" s="1" t="s">
        <v>18198</v>
      </c>
      <c r="F2383">
        <v>41.79</v>
      </c>
      <c r="G2383">
        <v>66.73</v>
      </c>
      <c r="H2383">
        <v>44.83</v>
      </c>
      <c r="I2383">
        <v>60</v>
      </c>
    </row>
    <row r="2384" spans="1:9">
      <c r="A2384" t="s">
        <v>2386</v>
      </c>
      <c r="B2384" s="1" t="s">
        <v>5554</v>
      </c>
      <c r="C2384" s="1" t="s">
        <v>8718</v>
      </c>
      <c r="D2384" s="1" t="s">
        <v>11881</v>
      </c>
      <c r="E2384" s="1" t="s">
        <v>18199</v>
      </c>
      <c r="F2384">
        <v>9.66</v>
      </c>
      <c r="G2384">
        <v>58.31</v>
      </c>
      <c r="H2384">
        <v>44.21</v>
      </c>
      <c r="I2384">
        <v>80</v>
      </c>
    </row>
    <row r="2385" spans="1:9">
      <c r="A2385" t="s">
        <v>2387</v>
      </c>
      <c r="B2385" s="1" t="s">
        <v>5555</v>
      </c>
      <c r="C2385" s="1" t="s">
        <v>8719</v>
      </c>
      <c r="D2385" s="1" t="s">
        <v>11882</v>
      </c>
      <c r="E2385" s="1" t="s">
        <v>18200</v>
      </c>
      <c r="F2385">
        <v>5.65</v>
      </c>
      <c r="G2385">
        <v>48.62</v>
      </c>
      <c r="H2385">
        <v>67.39</v>
      </c>
      <c r="I2385">
        <v>85.70999999999999</v>
      </c>
    </row>
    <row r="2386" spans="1:9">
      <c r="A2386" t="s">
        <v>2388</v>
      </c>
      <c r="B2386" s="1" t="s">
        <v>5556</v>
      </c>
      <c r="C2386" s="1" t="s">
        <v>8720</v>
      </c>
      <c r="D2386" s="1" t="s">
        <v>11883</v>
      </c>
      <c r="E2386" s="1" t="s">
        <v>18201</v>
      </c>
      <c r="F2386">
        <v>32.38</v>
      </c>
      <c r="G2386">
        <v>74.43000000000001</v>
      </c>
      <c r="H2386">
        <v>14.84</v>
      </c>
      <c r="I2386">
        <v>35.71</v>
      </c>
    </row>
    <row r="2387" spans="1:9">
      <c r="A2387" t="s">
        <v>2389</v>
      </c>
      <c r="B2387" s="1" t="s">
        <v>5557</v>
      </c>
      <c r="C2387" s="1" t="s">
        <v>8721</v>
      </c>
      <c r="D2387" s="1" t="s">
        <v>11884</v>
      </c>
      <c r="E2387" s="1" t="s">
        <v>18202</v>
      </c>
      <c r="F2387">
        <v>16.2</v>
      </c>
      <c r="G2387">
        <v>51.18</v>
      </c>
      <c r="H2387">
        <v>52.12</v>
      </c>
      <c r="I2387">
        <v>80</v>
      </c>
    </row>
    <row r="2388" spans="1:9">
      <c r="A2388" t="s">
        <v>2390</v>
      </c>
      <c r="B2388" s="1" t="s">
        <v>5558</v>
      </c>
      <c r="C2388" s="1" t="s">
        <v>8722</v>
      </c>
      <c r="D2388" s="1" t="s">
        <v>11885</v>
      </c>
      <c r="E2388" s="1" t="s">
        <v>18203</v>
      </c>
      <c r="F2388">
        <v>9.359999999999999</v>
      </c>
      <c r="G2388">
        <v>49.79</v>
      </c>
      <c r="H2388">
        <v>72.73</v>
      </c>
      <c r="I2388">
        <v>89.47</v>
      </c>
    </row>
    <row r="2389" spans="1:9">
      <c r="A2389" t="s">
        <v>2391</v>
      </c>
      <c r="B2389" s="1" t="s">
        <v>5559</v>
      </c>
      <c r="C2389" s="1" t="s">
        <v>8723</v>
      </c>
      <c r="D2389" s="1" t="s">
        <v>11886</v>
      </c>
      <c r="E2389" s="1" t="s">
        <v>18204</v>
      </c>
      <c r="F2389">
        <v>16.22</v>
      </c>
      <c r="G2389">
        <v>65.56</v>
      </c>
      <c r="H2389">
        <v>29.01</v>
      </c>
      <c r="I2389">
        <v>53.33</v>
      </c>
    </row>
    <row r="2390" spans="1:9">
      <c r="A2390" t="s">
        <v>2392</v>
      </c>
      <c r="B2390" s="1" t="s">
        <v>5560</v>
      </c>
      <c r="C2390" s="1" t="s">
        <v>8724</v>
      </c>
      <c r="D2390" s="1" t="s">
        <v>11887</v>
      </c>
      <c r="E2390" s="1" t="s">
        <v>18205</v>
      </c>
      <c r="F2390">
        <v>6.92</v>
      </c>
      <c r="G2390">
        <v>39.7</v>
      </c>
      <c r="H2390">
        <v>55.38</v>
      </c>
      <c r="I2390">
        <v>83.33</v>
      </c>
    </row>
    <row r="2391" spans="1:9">
      <c r="A2391" t="s">
        <v>2393</v>
      </c>
      <c r="B2391" s="1" t="s">
        <v>5561</v>
      </c>
      <c r="C2391" s="1" t="s">
        <v>8725</v>
      </c>
      <c r="D2391" s="1" t="s">
        <v>11888</v>
      </c>
      <c r="E2391" s="1" t="s">
        <v>18206</v>
      </c>
      <c r="F2391">
        <v>10.99</v>
      </c>
      <c r="G2391">
        <v>61.33</v>
      </c>
      <c r="H2391">
        <v>44.52</v>
      </c>
      <c r="I2391">
        <v>64.70999999999999</v>
      </c>
    </row>
    <row r="2392" spans="1:9">
      <c r="A2392" t="s">
        <v>2394</v>
      </c>
      <c r="B2392" s="1" t="s">
        <v>5562</v>
      </c>
      <c r="C2392" s="1" t="s">
        <v>8726</v>
      </c>
      <c r="D2392" s="1" t="s">
        <v>11889</v>
      </c>
      <c r="E2392" s="1" t="s">
        <v>18207</v>
      </c>
      <c r="F2392">
        <v>9.779999999999999</v>
      </c>
      <c r="G2392">
        <v>61.17</v>
      </c>
      <c r="H2392">
        <v>35.94</v>
      </c>
      <c r="I2392">
        <v>120</v>
      </c>
    </row>
    <row r="2393" spans="1:9">
      <c r="A2393" t="s">
        <v>2395</v>
      </c>
      <c r="B2393" s="1" t="s">
        <v>5563</v>
      </c>
      <c r="C2393" s="1" t="s">
        <v>8727</v>
      </c>
      <c r="D2393" s="1" t="s">
        <v>11890</v>
      </c>
      <c r="E2393" s="1" t="s">
        <v>18208</v>
      </c>
      <c r="F2393">
        <v>4.83</v>
      </c>
      <c r="G2393">
        <v>50.03</v>
      </c>
      <c r="H2393">
        <v>62.38</v>
      </c>
      <c r="I2393">
        <v>89.47</v>
      </c>
    </row>
    <row r="2394" spans="1:9">
      <c r="A2394" t="s">
        <v>2396</v>
      </c>
      <c r="B2394" s="1" t="s">
        <v>5564</v>
      </c>
      <c r="C2394" s="1" t="s">
        <v>8728</v>
      </c>
      <c r="D2394" s="1" t="s">
        <v>11891</v>
      </c>
      <c r="E2394" s="1" t="s">
        <v>18209</v>
      </c>
      <c r="F2394">
        <v>6.75</v>
      </c>
      <c r="G2394">
        <v>31.95</v>
      </c>
      <c r="H2394">
        <v>74.44</v>
      </c>
      <c r="I2394">
        <v>84.20999999999999</v>
      </c>
    </row>
    <row r="2395" spans="1:9">
      <c r="A2395" t="s">
        <v>2397</v>
      </c>
      <c r="B2395" s="1" t="s">
        <v>5565</v>
      </c>
      <c r="C2395" s="1" t="s">
        <v>8729</v>
      </c>
      <c r="D2395" s="1" t="s">
        <v>11892</v>
      </c>
      <c r="E2395" s="1" t="s">
        <v>18210</v>
      </c>
      <c r="F2395">
        <v>20.56</v>
      </c>
      <c r="G2395">
        <v>71.23999999999999</v>
      </c>
      <c r="H2395">
        <v>30.38</v>
      </c>
      <c r="I2395">
        <v>55.56</v>
      </c>
    </row>
    <row r="2396" spans="1:9">
      <c r="A2396" t="s">
        <v>2398</v>
      </c>
      <c r="B2396" s="1" t="s">
        <v>5566</v>
      </c>
      <c r="C2396" s="1" t="s">
        <v>8730</v>
      </c>
      <c r="D2396" s="1" t="s">
        <v>11893</v>
      </c>
      <c r="E2396" s="1" t="s">
        <v>18211</v>
      </c>
      <c r="F2396">
        <v>17.51</v>
      </c>
      <c r="G2396">
        <v>57.14</v>
      </c>
      <c r="H2396">
        <v>49.36</v>
      </c>
      <c r="I2396">
        <v>66.67</v>
      </c>
    </row>
    <row r="2397" spans="1:9">
      <c r="A2397" t="s">
        <v>2399</v>
      </c>
      <c r="B2397" s="1" t="s">
        <v>5567</v>
      </c>
      <c r="C2397" s="1" t="s">
        <v>8731</v>
      </c>
      <c r="D2397" s="1" t="s">
        <v>11894</v>
      </c>
      <c r="E2397" s="1" t="s">
        <v>18212</v>
      </c>
      <c r="F2397">
        <v>6.84</v>
      </c>
      <c r="G2397">
        <v>58.26</v>
      </c>
      <c r="H2397">
        <v>50</v>
      </c>
      <c r="I2397">
        <v>83.33</v>
      </c>
    </row>
    <row r="2398" spans="1:9">
      <c r="A2398" t="s">
        <v>2400</v>
      </c>
      <c r="B2398" s="1" t="s">
        <v>5568</v>
      </c>
      <c r="C2398" s="1" t="s">
        <v>8732</v>
      </c>
      <c r="D2398" s="1" t="s">
        <v>11895</v>
      </c>
      <c r="E2398" s="1" t="s">
        <v>18213</v>
      </c>
      <c r="F2398">
        <v>4.72</v>
      </c>
      <c r="G2398">
        <v>49.56</v>
      </c>
      <c r="H2398">
        <v>59.56</v>
      </c>
      <c r="I2398">
        <v>84.20999999999999</v>
      </c>
    </row>
    <row r="2399" spans="1:9">
      <c r="A2399" t="s">
        <v>2401</v>
      </c>
      <c r="B2399" s="1" t="s">
        <v>5569</v>
      </c>
      <c r="C2399" s="1" t="s">
        <v>8733</v>
      </c>
      <c r="D2399" s="1" t="s">
        <v>11896</v>
      </c>
      <c r="E2399" s="1" t="s">
        <v>18214</v>
      </c>
      <c r="F2399">
        <v>25.38</v>
      </c>
      <c r="G2399">
        <v>63.85</v>
      </c>
      <c r="H2399">
        <v>36.75</v>
      </c>
      <c r="I2399">
        <v>50</v>
      </c>
    </row>
    <row r="2400" spans="1:9">
      <c r="A2400" t="s">
        <v>2402</v>
      </c>
      <c r="B2400" s="1" t="s">
        <v>5570</v>
      </c>
      <c r="C2400" s="1" t="s">
        <v>8734</v>
      </c>
      <c r="D2400" s="1" t="s">
        <v>11897</v>
      </c>
      <c r="E2400" s="1" t="s">
        <v>18215</v>
      </c>
      <c r="F2400">
        <v>7.81</v>
      </c>
      <c r="G2400">
        <v>30.17</v>
      </c>
      <c r="H2400">
        <v>54.72</v>
      </c>
      <c r="I2400">
        <v>100</v>
      </c>
    </row>
    <row r="2401" spans="1:9">
      <c r="A2401" t="s">
        <v>2403</v>
      </c>
      <c r="B2401" s="1" t="s">
        <v>5571</v>
      </c>
      <c r="C2401" s="1" t="s">
        <v>8735</v>
      </c>
      <c r="D2401" s="1" t="s">
        <v>11898</v>
      </c>
      <c r="E2401" s="1" t="s">
        <v>18216</v>
      </c>
      <c r="F2401">
        <v>3.97</v>
      </c>
      <c r="G2401">
        <v>38.92</v>
      </c>
      <c r="H2401">
        <v>72.31999999999999</v>
      </c>
      <c r="I2401">
        <v>95.45</v>
      </c>
    </row>
    <row r="2402" spans="1:9">
      <c r="A2402" t="s">
        <v>2404</v>
      </c>
      <c r="B2402" s="1" t="s">
        <v>5572</v>
      </c>
      <c r="C2402" s="1" t="s">
        <v>8736</v>
      </c>
      <c r="D2402" s="1" t="s">
        <v>11899</v>
      </c>
      <c r="E2402" s="1" t="s">
        <v>18217</v>
      </c>
      <c r="F2402">
        <v>30.28</v>
      </c>
      <c r="G2402">
        <v>55.22</v>
      </c>
      <c r="H2402">
        <v>35.88</v>
      </c>
      <c r="I2402">
        <v>50</v>
      </c>
    </row>
    <row r="2403" spans="1:9">
      <c r="A2403" t="s">
        <v>2405</v>
      </c>
      <c r="B2403" s="1" t="s">
        <v>5573</v>
      </c>
      <c r="C2403" s="1" t="s">
        <v>8737</v>
      </c>
      <c r="D2403" s="1" t="s">
        <v>11900</v>
      </c>
      <c r="E2403" s="1" t="s">
        <v>18218</v>
      </c>
      <c r="F2403">
        <v>16.59</v>
      </c>
      <c r="G2403">
        <v>75.61</v>
      </c>
      <c r="H2403">
        <v>27.38</v>
      </c>
      <c r="I2403">
        <v>66.67</v>
      </c>
    </row>
    <row r="2404" spans="1:9">
      <c r="A2404" t="s">
        <v>2406</v>
      </c>
      <c r="B2404" s="1" t="s">
        <v>5574</v>
      </c>
      <c r="C2404" s="1" t="s">
        <v>8738</v>
      </c>
      <c r="D2404" s="1" t="s">
        <v>11901</v>
      </c>
      <c r="E2404" s="1" t="s">
        <v>18219</v>
      </c>
      <c r="F2404">
        <v>3.87</v>
      </c>
      <c r="G2404">
        <v>34.71</v>
      </c>
      <c r="H2404">
        <v>54.94</v>
      </c>
      <c r="I2404">
        <v>77.78</v>
      </c>
    </row>
    <row r="2405" spans="1:9">
      <c r="A2405" t="s">
        <v>2407</v>
      </c>
      <c r="B2405" s="1" t="s">
        <v>5575</v>
      </c>
      <c r="C2405" s="1" t="s">
        <v>8739</v>
      </c>
      <c r="D2405" s="1" t="s">
        <v>11902</v>
      </c>
      <c r="E2405" s="1" t="s">
        <v>18220</v>
      </c>
      <c r="F2405">
        <v>19.2</v>
      </c>
      <c r="G2405">
        <v>70.13</v>
      </c>
      <c r="H2405">
        <v>53.17</v>
      </c>
      <c r="I2405">
        <v>71.43000000000001</v>
      </c>
    </row>
    <row r="2406" spans="1:9">
      <c r="A2406" t="s">
        <v>2408</v>
      </c>
      <c r="B2406" s="1" t="s">
        <v>5576</v>
      </c>
      <c r="C2406" s="1" t="s">
        <v>8740</v>
      </c>
      <c r="D2406" s="1" t="s">
        <v>11903</v>
      </c>
      <c r="E2406" s="1" t="s">
        <v>18221</v>
      </c>
      <c r="F2406">
        <v>41.35</v>
      </c>
      <c r="G2406">
        <v>76.66</v>
      </c>
      <c r="H2406">
        <v>48.89</v>
      </c>
      <c r="I2406">
        <v>60</v>
      </c>
    </row>
    <row r="2407" spans="1:9">
      <c r="A2407" t="s">
        <v>2409</v>
      </c>
      <c r="B2407" s="1" t="s">
        <v>5577</v>
      </c>
      <c r="C2407" s="1" t="s">
        <v>8741</v>
      </c>
      <c r="D2407" s="1" t="s">
        <v>11904</v>
      </c>
      <c r="E2407" s="1" t="s">
        <v>18222</v>
      </c>
      <c r="F2407">
        <v>10.14</v>
      </c>
      <c r="G2407">
        <v>56.09</v>
      </c>
      <c r="H2407">
        <v>37.72</v>
      </c>
      <c r="I2407">
        <v>53.85</v>
      </c>
    </row>
    <row r="2408" spans="1:9">
      <c r="A2408" t="s">
        <v>2410</v>
      </c>
      <c r="B2408" s="1" t="s">
        <v>5578</v>
      </c>
      <c r="C2408" s="1" t="s">
        <v>8742</v>
      </c>
      <c r="D2408" s="1" t="s">
        <v>11905</v>
      </c>
      <c r="E2408" s="1" t="s">
        <v>18223</v>
      </c>
      <c r="F2408">
        <v>9.35</v>
      </c>
      <c r="G2408">
        <v>45.91</v>
      </c>
      <c r="H2408">
        <v>49.09</v>
      </c>
      <c r="I2408">
        <v>81.25</v>
      </c>
    </row>
    <row r="2409" spans="1:9">
      <c r="A2409" t="s">
        <v>2411</v>
      </c>
      <c r="B2409" s="1" t="s">
        <v>5579</v>
      </c>
      <c r="C2409" s="1" t="s">
        <v>8743</v>
      </c>
      <c r="D2409" s="1" t="s">
        <v>11906</v>
      </c>
      <c r="E2409" s="1" t="s">
        <v>18224</v>
      </c>
      <c r="F2409">
        <v>14.04</v>
      </c>
      <c r="G2409">
        <v>55.56</v>
      </c>
      <c r="H2409">
        <v>89.47</v>
      </c>
      <c r="I2409">
        <v>129.41</v>
      </c>
    </row>
    <row r="2410" spans="1:9">
      <c r="A2410" t="s">
        <v>2412</v>
      </c>
      <c r="B2410" s="1" t="s">
        <v>5580</v>
      </c>
      <c r="C2410" s="1" t="s">
        <v>8744</v>
      </c>
      <c r="D2410" s="1" t="s">
        <v>11907</v>
      </c>
      <c r="E2410" s="1" t="s">
        <v>18225</v>
      </c>
      <c r="F2410">
        <v>8.65</v>
      </c>
      <c r="G2410">
        <v>39.73</v>
      </c>
      <c r="H2410">
        <v>59.18</v>
      </c>
      <c r="I2410">
        <v>87.5</v>
      </c>
    </row>
    <row r="2411" spans="1:9">
      <c r="A2411" t="s">
        <v>2413</v>
      </c>
      <c r="B2411" s="1" t="s">
        <v>5581</v>
      </c>
      <c r="C2411" s="1" t="s">
        <v>8745</v>
      </c>
      <c r="D2411" s="1" t="s">
        <v>11908</v>
      </c>
      <c r="E2411" s="1" t="s">
        <v>18226</v>
      </c>
      <c r="F2411">
        <v>10.52</v>
      </c>
      <c r="G2411">
        <v>73.44</v>
      </c>
      <c r="H2411">
        <v>54.72</v>
      </c>
      <c r="I2411">
        <v>110</v>
      </c>
    </row>
    <row r="2412" spans="1:9">
      <c r="A2412" t="s">
        <v>2414</v>
      </c>
      <c r="B2412" s="1" t="s">
        <v>5582</v>
      </c>
      <c r="C2412" s="1" t="s">
        <v>8746</v>
      </c>
      <c r="D2412" s="1" t="s">
        <v>11909</v>
      </c>
      <c r="E2412" s="1" t="s">
        <v>18227</v>
      </c>
      <c r="F2412">
        <v>13.6</v>
      </c>
      <c r="G2412">
        <v>72.63</v>
      </c>
      <c r="H2412">
        <v>40.59</v>
      </c>
      <c r="I2412">
        <v>57.89</v>
      </c>
    </row>
    <row r="2413" spans="1:9">
      <c r="A2413" t="s">
        <v>2415</v>
      </c>
      <c r="B2413" s="1" t="s">
        <v>5583</v>
      </c>
      <c r="C2413" s="1" t="s">
        <v>8747</v>
      </c>
      <c r="D2413" s="1" t="s">
        <v>11910</v>
      </c>
      <c r="E2413" s="1" t="s">
        <v>18228</v>
      </c>
      <c r="F2413">
        <v>17.24</v>
      </c>
      <c r="G2413">
        <v>57</v>
      </c>
      <c r="H2413">
        <v>37.5</v>
      </c>
      <c r="I2413">
        <v>55.56</v>
      </c>
    </row>
    <row r="2414" spans="1:9">
      <c r="A2414" t="s">
        <v>2416</v>
      </c>
      <c r="B2414" s="1" t="s">
        <v>5584</v>
      </c>
      <c r="C2414" s="1" t="s">
        <v>8748</v>
      </c>
      <c r="D2414" s="1" t="s">
        <v>11911</v>
      </c>
      <c r="E2414" s="1" t="s">
        <v>18229</v>
      </c>
      <c r="F2414">
        <v>8.82</v>
      </c>
      <c r="G2414">
        <v>62.49</v>
      </c>
      <c r="H2414">
        <v>53.23</v>
      </c>
      <c r="I2414">
        <v>80</v>
      </c>
    </row>
    <row r="2415" spans="1:9">
      <c r="A2415" t="s">
        <v>2417</v>
      </c>
      <c r="B2415" s="1" t="s">
        <v>5585</v>
      </c>
      <c r="C2415" s="1" t="s">
        <v>8749</v>
      </c>
      <c r="D2415" s="1" t="s">
        <v>11912</v>
      </c>
      <c r="E2415" s="1" t="s">
        <v>18230</v>
      </c>
      <c r="F2415">
        <v>9.380000000000001</v>
      </c>
      <c r="G2415">
        <v>55.99</v>
      </c>
      <c r="H2415">
        <v>53.85</v>
      </c>
      <c r="I2415">
        <v>76.92</v>
      </c>
    </row>
    <row r="2416" spans="1:9">
      <c r="A2416" t="s">
        <v>2418</v>
      </c>
      <c r="B2416" s="1" t="s">
        <v>5586</v>
      </c>
      <c r="C2416" s="1" t="s">
        <v>8750</v>
      </c>
      <c r="D2416" s="1" t="s">
        <v>11913</v>
      </c>
      <c r="E2416" s="1" t="s">
        <v>18231</v>
      </c>
      <c r="F2416">
        <v>7.99</v>
      </c>
      <c r="G2416">
        <v>54.57</v>
      </c>
      <c r="H2416">
        <v>51.92</v>
      </c>
      <c r="I2416">
        <v>76.47</v>
      </c>
    </row>
    <row r="2417" spans="1:9">
      <c r="A2417" t="s">
        <v>2419</v>
      </c>
      <c r="B2417" s="1" t="s">
        <v>5587</v>
      </c>
      <c r="C2417" s="1" t="s">
        <v>8751</v>
      </c>
      <c r="D2417" s="1" t="s">
        <v>11914</v>
      </c>
      <c r="E2417" s="1" t="s">
        <v>18232</v>
      </c>
      <c r="F2417">
        <v>10.57</v>
      </c>
      <c r="G2417">
        <v>47.74</v>
      </c>
      <c r="H2417">
        <v>62.69</v>
      </c>
      <c r="I2417">
        <v>71.43000000000001</v>
      </c>
    </row>
    <row r="2418" spans="1:9">
      <c r="A2418" t="s">
        <v>2420</v>
      </c>
      <c r="B2418" s="1" t="s">
        <v>5588</v>
      </c>
      <c r="C2418" s="1" t="s">
        <v>8752</v>
      </c>
      <c r="D2418" s="1" t="s">
        <v>11915</v>
      </c>
      <c r="E2418" s="1" t="s">
        <v>18233</v>
      </c>
      <c r="F2418">
        <v>9.67</v>
      </c>
      <c r="G2418">
        <v>73.27</v>
      </c>
      <c r="H2418">
        <v>55.74</v>
      </c>
      <c r="I2418">
        <v>100</v>
      </c>
    </row>
    <row r="2419" spans="1:9">
      <c r="A2419" t="s">
        <v>2421</v>
      </c>
      <c r="B2419" s="1" t="s">
        <v>5589</v>
      </c>
      <c r="C2419" s="1" t="s">
        <v>8753</v>
      </c>
      <c r="D2419" s="1" t="s">
        <v>11916</v>
      </c>
      <c r="E2419" s="1" t="s">
        <v>18234</v>
      </c>
      <c r="F2419">
        <v>25.27</v>
      </c>
      <c r="G2419">
        <v>39.38</v>
      </c>
      <c r="H2419">
        <v>65.34999999999999</v>
      </c>
      <c r="I2419">
        <v>88.89</v>
      </c>
    </row>
    <row r="2420" spans="1:9">
      <c r="A2420" t="s">
        <v>2422</v>
      </c>
      <c r="B2420" s="1" t="s">
        <v>5590</v>
      </c>
      <c r="C2420" s="1" t="s">
        <v>8754</v>
      </c>
      <c r="D2420" s="1" t="s">
        <v>11917</v>
      </c>
      <c r="E2420" s="1" t="s">
        <v>18235</v>
      </c>
      <c r="F2420">
        <v>19.24</v>
      </c>
      <c r="G2420">
        <v>70.69</v>
      </c>
      <c r="H2420">
        <v>23.73</v>
      </c>
      <c r="I2420">
        <v>61.9</v>
      </c>
    </row>
    <row r="2421" spans="1:9">
      <c r="A2421" t="s">
        <v>2423</v>
      </c>
      <c r="B2421" s="1" t="s">
        <v>5591</v>
      </c>
      <c r="C2421" s="1" t="s">
        <v>8755</v>
      </c>
      <c r="D2421" s="1" t="s">
        <v>11918</v>
      </c>
      <c r="E2421" s="1" t="s">
        <v>18236</v>
      </c>
      <c r="F2421">
        <v>4.53</v>
      </c>
      <c r="G2421">
        <v>53.89</v>
      </c>
      <c r="H2421">
        <v>42.78</v>
      </c>
      <c r="I2421">
        <v>80</v>
      </c>
    </row>
    <row r="2422" spans="1:9">
      <c r="A2422" t="s">
        <v>2424</v>
      </c>
      <c r="B2422" s="1" t="s">
        <v>5592</v>
      </c>
      <c r="C2422" s="1" t="s">
        <v>8756</v>
      </c>
      <c r="D2422" s="1" t="s">
        <v>11919</v>
      </c>
      <c r="E2422" s="1" t="s">
        <v>18237</v>
      </c>
      <c r="F2422">
        <v>7.25</v>
      </c>
      <c r="G2422">
        <v>49.92</v>
      </c>
      <c r="H2422">
        <v>61.74</v>
      </c>
      <c r="I2422">
        <v>83.33</v>
      </c>
    </row>
    <row r="2423" spans="1:9">
      <c r="A2423" t="s">
        <v>2425</v>
      </c>
      <c r="B2423" s="1" t="s">
        <v>5593</v>
      </c>
      <c r="C2423" s="1" t="s">
        <v>8757</v>
      </c>
      <c r="D2423" s="1" t="s">
        <v>11920</v>
      </c>
      <c r="E2423" s="1" t="s">
        <v>18238</v>
      </c>
      <c r="F2423">
        <v>26.84</v>
      </c>
      <c r="G2423">
        <v>65.95</v>
      </c>
      <c r="H2423">
        <v>32.05</v>
      </c>
      <c r="I2423">
        <v>56.25</v>
      </c>
    </row>
    <row r="2424" spans="1:9">
      <c r="A2424" t="s">
        <v>2426</v>
      </c>
      <c r="B2424" s="1" t="s">
        <v>5594</v>
      </c>
      <c r="C2424" s="1" t="s">
        <v>8758</v>
      </c>
      <c r="D2424" s="1" t="s">
        <v>11921</v>
      </c>
      <c r="E2424" s="1" t="s">
        <v>18239</v>
      </c>
      <c r="F2424">
        <v>34.71</v>
      </c>
      <c r="G2424">
        <v>68.52</v>
      </c>
      <c r="H2424">
        <v>34.76</v>
      </c>
      <c r="I2424">
        <v>42.86</v>
      </c>
    </row>
    <row r="2425" spans="1:9">
      <c r="A2425" t="s">
        <v>2427</v>
      </c>
      <c r="B2425" s="1" t="s">
        <v>5595</v>
      </c>
      <c r="C2425" s="1" t="s">
        <v>8759</v>
      </c>
      <c r="D2425" s="1" t="s">
        <v>11922</v>
      </c>
      <c r="E2425" s="1" t="s">
        <v>18240</v>
      </c>
      <c r="F2425">
        <v>12.76</v>
      </c>
      <c r="G2425">
        <v>53.74</v>
      </c>
      <c r="H2425">
        <v>50.36</v>
      </c>
      <c r="I2425">
        <v>85.19</v>
      </c>
    </row>
    <row r="2426" spans="1:9">
      <c r="A2426" t="s">
        <v>2428</v>
      </c>
      <c r="B2426" s="1" t="s">
        <v>5596</v>
      </c>
      <c r="C2426" s="1" t="s">
        <v>8760</v>
      </c>
      <c r="D2426" s="1" t="s">
        <v>11923</v>
      </c>
      <c r="E2426" s="1" t="s">
        <v>18241</v>
      </c>
      <c r="F2426">
        <v>13.07</v>
      </c>
      <c r="G2426">
        <v>57.82</v>
      </c>
      <c r="H2426">
        <v>56.76</v>
      </c>
      <c r="I2426">
        <v>90</v>
      </c>
    </row>
    <row r="2427" spans="1:9">
      <c r="A2427" t="s">
        <v>2429</v>
      </c>
      <c r="B2427" s="1" t="s">
        <v>5597</v>
      </c>
      <c r="C2427" s="1" t="s">
        <v>8761</v>
      </c>
      <c r="D2427" s="1" t="s">
        <v>11924</v>
      </c>
      <c r="E2427" s="1" t="s">
        <v>18242</v>
      </c>
      <c r="F2427">
        <v>38.33</v>
      </c>
      <c r="G2427">
        <v>85.41</v>
      </c>
      <c r="H2427">
        <v>10.07</v>
      </c>
      <c r="I2427">
        <v>37.5</v>
      </c>
    </row>
    <row r="2428" spans="1:9">
      <c r="A2428" t="s">
        <v>2430</v>
      </c>
      <c r="B2428" s="1" t="s">
        <v>5598</v>
      </c>
      <c r="C2428" s="1" t="s">
        <v>8762</v>
      </c>
      <c r="D2428" s="1" t="s">
        <v>11925</v>
      </c>
      <c r="E2428" s="1" t="s">
        <v>18243</v>
      </c>
      <c r="F2428">
        <v>6.12</v>
      </c>
      <c r="G2428">
        <v>40.15</v>
      </c>
      <c r="H2428">
        <v>58.6</v>
      </c>
      <c r="I2428">
        <v>85</v>
      </c>
    </row>
    <row r="2429" spans="1:9">
      <c r="A2429" t="s">
        <v>2431</v>
      </c>
      <c r="B2429" s="1" t="s">
        <v>5599</v>
      </c>
      <c r="C2429" s="1" t="s">
        <v>8763</v>
      </c>
      <c r="D2429" s="1" t="s">
        <v>11926</v>
      </c>
      <c r="E2429" s="1" t="s">
        <v>18244</v>
      </c>
      <c r="F2429">
        <v>9.85</v>
      </c>
      <c r="G2429">
        <v>29.39</v>
      </c>
      <c r="H2429">
        <v>117.2</v>
      </c>
      <c r="I2429">
        <v>118.18</v>
      </c>
    </row>
    <row r="2430" spans="1:9">
      <c r="A2430" t="s">
        <v>2432</v>
      </c>
      <c r="B2430" s="1" t="s">
        <v>5600</v>
      </c>
      <c r="C2430" s="1" t="s">
        <v>8764</v>
      </c>
      <c r="D2430" s="1" t="s">
        <v>11927</v>
      </c>
      <c r="E2430" s="1" t="s">
        <v>18245</v>
      </c>
      <c r="F2430">
        <v>10.83</v>
      </c>
      <c r="G2430">
        <v>36.63</v>
      </c>
      <c r="H2430">
        <v>71.68000000000001</v>
      </c>
      <c r="I2430">
        <v>91.67</v>
      </c>
    </row>
    <row r="2431" spans="1:9">
      <c r="A2431" t="s">
        <v>2433</v>
      </c>
      <c r="B2431" s="1" t="s">
        <v>5601</v>
      </c>
      <c r="C2431" s="1" t="s">
        <v>8765</v>
      </c>
      <c r="D2431" s="1" t="s">
        <v>11928</v>
      </c>
      <c r="E2431" s="1" t="s">
        <v>18246</v>
      </c>
      <c r="F2431">
        <v>3.13</v>
      </c>
      <c r="G2431">
        <v>32.88</v>
      </c>
      <c r="H2431">
        <v>59.57</v>
      </c>
      <c r="I2431">
        <v>92.31</v>
      </c>
    </row>
    <row r="2432" spans="1:9">
      <c r="A2432" t="s">
        <v>2434</v>
      </c>
      <c r="B2432" s="1" t="s">
        <v>5602</v>
      </c>
      <c r="C2432" s="1" t="s">
        <v>8766</v>
      </c>
      <c r="D2432" s="1" t="s">
        <v>11929</v>
      </c>
      <c r="E2432" s="1" t="s">
        <v>18247</v>
      </c>
      <c r="F2432">
        <v>7.71</v>
      </c>
      <c r="G2432">
        <v>18.75</v>
      </c>
      <c r="H2432">
        <v>71.79000000000001</v>
      </c>
      <c r="I2432">
        <v>84.20999999999999</v>
      </c>
    </row>
    <row r="2433" spans="1:9">
      <c r="A2433" t="s">
        <v>2435</v>
      </c>
      <c r="B2433" s="1" t="s">
        <v>5603</v>
      </c>
      <c r="C2433" s="1" t="s">
        <v>8767</v>
      </c>
      <c r="D2433" s="1" t="s">
        <v>11930</v>
      </c>
      <c r="E2433" s="1" t="s">
        <v>18248</v>
      </c>
      <c r="F2433">
        <v>7.37</v>
      </c>
      <c r="G2433">
        <v>45.45</v>
      </c>
      <c r="H2433">
        <v>59.35</v>
      </c>
      <c r="I2433">
        <v>78.56999999999999</v>
      </c>
    </row>
    <row r="2434" spans="1:9">
      <c r="A2434" t="s">
        <v>2436</v>
      </c>
      <c r="B2434" s="1" t="s">
        <v>5604</v>
      </c>
      <c r="C2434" s="1" t="s">
        <v>8768</v>
      </c>
      <c r="D2434" s="1" t="s">
        <v>11931</v>
      </c>
      <c r="E2434" s="1" t="s">
        <v>18249</v>
      </c>
      <c r="F2434">
        <v>2.26</v>
      </c>
      <c r="G2434">
        <v>39.34</v>
      </c>
      <c r="H2434">
        <v>81.03</v>
      </c>
      <c r="I2434">
        <v>95</v>
      </c>
    </row>
    <row r="2435" spans="1:9">
      <c r="A2435" t="s">
        <v>2437</v>
      </c>
      <c r="B2435" s="1" t="s">
        <v>5605</v>
      </c>
      <c r="C2435" s="1" t="s">
        <v>8769</v>
      </c>
      <c r="D2435" s="1" t="s">
        <v>11932</v>
      </c>
      <c r="E2435" s="1" t="s">
        <v>18250</v>
      </c>
      <c r="F2435">
        <v>0</v>
      </c>
      <c r="G2435">
        <v>41.73</v>
      </c>
      <c r="H2435">
        <v>74.29000000000001</v>
      </c>
      <c r="I2435">
        <v>110</v>
      </c>
    </row>
    <row r="2436" spans="1:9">
      <c r="A2436" t="s">
        <v>2438</v>
      </c>
      <c r="B2436" s="1" t="s">
        <v>5606</v>
      </c>
      <c r="C2436" s="1" t="s">
        <v>8770</v>
      </c>
      <c r="D2436" s="1" t="s">
        <v>11933</v>
      </c>
      <c r="E2436" s="1" t="s">
        <v>18251</v>
      </c>
      <c r="F2436">
        <v>2.66</v>
      </c>
      <c r="G2436">
        <v>42.13</v>
      </c>
      <c r="H2436">
        <v>59.83</v>
      </c>
      <c r="I2436">
        <v>115.38</v>
      </c>
    </row>
    <row r="2437" spans="1:9">
      <c r="A2437" t="s">
        <v>2439</v>
      </c>
      <c r="B2437" s="1" t="s">
        <v>5607</v>
      </c>
      <c r="C2437" s="1" t="s">
        <v>8771</v>
      </c>
      <c r="D2437" s="1" t="s">
        <v>11934</v>
      </c>
      <c r="E2437" s="1" t="s">
        <v>18252</v>
      </c>
      <c r="F2437">
        <v>3.71</v>
      </c>
      <c r="G2437">
        <v>44.21</v>
      </c>
      <c r="H2437">
        <v>63.03</v>
      </c>
      <c r="I2437">
        <v>91.67</v>
      </c>
    </row>
    <row r="2438" spans="1:9">
      <c r="A2438" t="s">
        <v>2440</v>
      </c>
      <c r="B2438" s="1" t="s">
        <v>5608</v>
      </c>
      <c r="C2438" s="1" t="s">
        <v>8772</v>
      </c>
      <c r="D2438" s="1" t="s">
        <v>11935</v>
      </c>
      <c r="E2438" s="1" t="s">
        <v>18253</v>
      </c>
      <c r="F2438">
        <v>5.77</v>
      </c>
      <c r="G2438">
        <v>54.28</v>
      </c>
      <c r="H2438">
        <v>37.68</v>
      </c>
      <c r="I2438">
        <v>88.23999999999999</v>
      </c>
    </row>
    <row r="2439" spans="1:9">
      <c r="A2439" t="s">
        <v>2441</v>
      </c>
      <c r="B2439" s="1" t="s">
        <v>5609</v>
      </c>
      <c r="C2439" s="1" t="s">
        <v>8773</v>
      </c>
      <c r="D2439" s="1" t="s">
        <v>11936</v>
      </c>
      <c r="E2439" s="1" t="s">
        <v>18254</v>
      </c>
      <c r="F2439">
        <v>6.02</v>
      </c>
      <c r="G2439">
        <v>56.62</v>
      </c>
      <c r="H2439">
        <v>64.34999999999999</v>
      </c>
      <c r="I2439">
        <v>90</v>
      </c>
    </row>
    <row r="2440" spans="1:9">
      <c r="A2440" t="s">
        <v>2442</v>
      </c>
      <c r="B2440" s="1" t="s">
        <v>5610</v>
      </c>
      <c r="C2440" s="1" t="s">
        <v>8774</v>
      </c>
      <c r="D2440" s="1" t="s">
        <v>11937</v>
      </c>
      <c r="E2440" s="1" t="s">
        <v>18255</v>
      </c>
      <c r="F2440">
        <v>6.54</v>
      </c>
      <c r="G2440">
        <v>35.11</v>
      </c>
      <c r="H2440">
        <v>67.23</v>
      </c>
      <c r="I2440">
        <v>90.91</v>
      </c>
    </row>
    <row r="2441" spans="1:9">
      <c r="A2441" t="s">
        <v>2443</v>
      </c>
      <c r="B2441" s="1" t="s">
        <v>5611</v>
      </c>
      <c r="C2441" s="1" t="s">
        <v>8775</v>
      </c>
      <c r="D2441" s="1" t="s">
        <v>11938</v>
      </c>
      <c r="E2441" s="1" t="s">
        <v>18256</v>
      </c>
      <c r="F2441">
        <v>4.67</v>
      </c>
      <c r="G2441">
        <v>43.65</v>
      </c>
      <c r="H2441">
        <v>55.98</v>
      </c>
      <c r="I2441">
        <v>85.70999999999999</v>
      </c>
    </row>
    <row r="2442" spans="1:9">
      <c r="A2442" t="s">
        <v>2444</v>
      </c>
      <c r="B2442" s="1" t="s">
        <v>5612</v>
      </c>
      <c r="C2442" s="1" t="s">
        <v>8776</v>
      </c>
      <c r="D2442" s="1" t="s">
        <v>11939</v>
      </c>
      <c r="E2442" s="1" t="s">
        <v>18257</v>
      </c>
      <c r="F2442">
        <v>32.51</v>
      </c>
      <c r="G2442">
        <v>74.2</v>
      </c>
      <c r="H2442">
        <v>18.39</v>
      </c>
      <c r="I2442">
        <v>38.1</v>
      </c>
    </row>
    <row r="2443" spans="1:9">
      <c r="A2443" t="s">
        <v>2445</v>
      </c>
      <c r="B2443" s="1" t="s">
        <v>5613</v>
      </c>
      <c r="C2443" s="1" t="s">
        <v>8777</v>
      </c>
      <c r="D2443" s="1" t="s">
        <v>11940</v>
      </c>
      <c r="E2443" s="1" t="s">
        <v>18258</v>
      </c>
      <c r="F2443">
        <v>11.88</v>
      </c>
      <c r="G2443">
        <v>72.93000000000001</v>
      </c>
      <c r="H2443">
        <v>28.7</v>
      </c>
      <c r="I2443">
        <v>60</v>
      </c>
    </row>
    <row r="2444" spans="1:9">
      <c r="A2444" t="s">
        <v>2446</v>
      </c>
      <c r="B2444" s="1" t="s">
        <v>5614</v>
      </c>
      <c r="C2444" s="1" t="s">
        <v>8778</v>
      </c>
      <c r="D2444" s="1" t="s">
        <v>11941</v>
      </c>
      <c r="E2444" s="1" t="s">
        <v>18259</v>
      </c>
      <c r="F2444">
        <v>30.14</v>
      </c>
      <c r="G2444">
        <v>61.91</v>
      </c>
      <c r="H2444">
        <v>34.64</v>
      </c>
      <c r="I2444">
        <v>53.33</v>
      </c>
    </row>
    <row r="2445" spans="1:9">
      <c r="A2445" t="s">
        <v>2447</v>
      </c>
      <c r="B2445" s="1" t="s">
        <v>5615</v>
      </c>
      <c r="C2445" s="1" t="s">
        <v>8779</v>
      </c>
      <c r="D2445" s="1" t="s">
        <v>11942</v>
      </c>
      <c r="E2445" s="1" t="s">
        <v>18260</v>
      </c>
      <c r="F2445">
        <v>25.8</v>
      </c>
      <c r="G2445">
        <v>61.63</v>
      </c>
      <c r="H2445">
        <v>32.96</v>
      </c>
      <c r="I2445">
        <v>52.38</v>
      </c>
    </row>
    <row r="2446" spans="1:9">
      <c r="A2446" t="s">
        <v>2448</v>
      </c>
      <c r="B2446" s="1" t="s">
        <v>5616</v>
      </c>
      <c r="C2446" s="1" t="s">
        <v>8780</v>
      </c>
      <c r="D2446" s="1" t="s">
        <v>11943</v>
      </c>
      <c r="E2446" s="1" t="s">
        <v>18261</v>
      </c>
      <c r="F2446">
        <v>6.27</v>
      </c>
      <c r="G2446">
        <v>53.13</v>
      </c>
      <c r="H2446">
        <v>55.43</v>
      </c>
      <c r="I2446">
        <v>62.5</v>
      </c>
    </row>
    <row r="2447" spans="1:9">
      <c r="A2447" t="s">
        <v>2449</v>
      </c>
      <c r="B2447" s="1" t="s">
        <v>5617</v>
      </c>
      <c r="C2447" s="1" t="s">
        <v>8781</v>
      </c>
      <c r="D2447" s="1" t="s">
        <v>11944</v>
      </c>
      <c r="E2447" s="1" t="s">
        <v>18262</v>
      </c>
      <c r="F2447">
        <v>14.14</v>
      </c>
      <c r="G2447">
        <v>60.19</v>
      </c>
      <c r="H2447">
        <v>30.92</v>
      </c>
      <c r="I2447">
        <v>54.17</v>
      </c>
    </row>
    <row r="2448" spans="1:9">
      <c r="A2448" t="s">
        <v>2450</v>
      </c>
      <c r="B2448" s="1" t="s">
        <v>5618</v>
      </c>
      <c r="C2448" s="1" t="s">
        <v>8782</v>
      </c>
      <c r="D2448" s="1" t="s">
        <v>11945</v>
      </c>
      <c r="E2448" s="1" t="s">
        <v>18263</v>
      </c>
      <c r="F2448">
        <v>4.79</v>
      </c>
      <c r="G2448">
        <v>38</v>
      </c>
      <c r="H2448">
        <v>62.09</v>
      </c>
      <c r="I2448">
        <v>75</v>
      </c>
    </row>
    <row r="2449" spans="1:9">
      <c r="A2449" t="s">
        <v>2451</v>
      </c>
      <c r="B2449" s="1" t="s">
        <v>5619</v>
      </c>
      <c r="C2449" s="1" t="s">
        <v>8783</v>
      </c>
      <c r="D2449" s="1" t="s">
        <v>11946</v>
      </c>
      <c r="E2449" s="1" t="s">
        <v>18264</v>
      </c>
      <c r="F2449">
        <v>56.16</v>
      </c>
      <c r="G2449">
        <v>70.52</v>
      </c>
      <c r="H2449">
        <v>44.64</v>
      </c>
      <c r="I2449">
        <v>40.91</v>
      </c>
    </row>
    <row r="2450" spans="1:9">
      <c r="A2450" t="s">
        <v>2452</v>
      </c>
      <c r="B2450" s="1" t="s">
        <v>5620</v>
      </c>
      <c r="C2450" s="1" t="s">
        <v>8784</v>
      </c>
      <c r="D2450" s="1" t="s">
        <v>11947</v>
      </c>
      <c r="E2450" s="1" t="s">
        <v>18265</v>
      </c>
      <c r="F2450">
        <v>3.22</v>
      </c>
      <c r="G2450">
        <v>44.8</v>
      </c>
      <c r="H2450">
        <v>58.7</v>
      </c>
      <c r="I2450">
        <v>100</v>
      </c>
    </row>
    <row r="2451" spans="1:9">
      <c r="A2451" t="s">
        <v>2453</v>
      </c>
      <c r="B2451" s="1" t="s">
        <v>5621</v>
      </c>
      <c r="C2451" s="1" t="s">
        <v>8785</v>
      </c>
      <c r="D2451" s="1" t="s">
        <v>11948</v>
      </c>
      <c r="E2451" s="1" t="s">
        <v>18266</v>
      </c>
      <c r="F2451">
        <v>31.6</v>
      </c>
      <c r="G2451">
        <v>72.83</v>
      </c>
      <c r="H2451">
        <v>50.67</v>
      </c>
      <c r="I2451">
        <v>75</v>
      </c>
    </row>
    <row r="2452" spans="1:9">
      <c r="A2452" t="s">
        <v>2454</v>
      </c>
      <c r="B2452" s="1" t="s">
        <v>5622</v>
      </c>
      <c r="C2452" s="1" t="s">
        <v>8786</v>
      </c>
      <c r="D2452" s="1" t="s">
        <v>11949</v>
      </c>
      <c r="E2452" s="1" t="s">
        <v>18267</v>
      </c>
      <c r="F2452">
        <v>17.47</v>
      </c>
      <c r="G2452">
        <v>59.86</v>
      </c>
      <c r="H2452">
        <v>51.52</v>
      </c>
      <c r="I2452">
        <v>75.86</v>
      </c>
    </row>
    <row r="2453" spans="1:9">
      <c r="A2453" t="s">
        <v>2455</v>
      </c>
      <c r="B2453" s="1" t="s">
        <v>5623</v>
      </c>
      <c r="C2453" s="1" t="s">
        <v>8787</v>
      </c>
      <c r="D2453" s="1" t="s">
        <v>11950</v>
      </c>
      <c r="E2453" s="1" t="s">
        <v>18268</v>
      </c>
      <c r="F2453">
        <v>19.56</v>
      </c>
      <c r="G2453">
        <v>75.29000000000001</v>
      </c>
      <c r="H2453">
        <v>22.92</v>
      </c>
      <c r="I2453">
        <v>42.86</v>
      </c>
    </row>
    <row r="2454" spans="1:9">
      <c r="A2454" t="s">
        <v>2456</v>
      </c>
      <c r="B2454" s="1" t="s">
        <v>5624</v>
      </c>
      <c r="C2454" s="1" t="s">
        <v>8788</v>
      </c>
      <c r="D2454" s="1" t="s">
        <v>11951</v>
      </c>
      <c r="E2454" s="1" t="s">
        <v>18269</v>
      </c>
      <c r="F2454">
        <v>11.31</v>
      </c>
      <c r="G2454">
        <v>46.82</v>
      </c>
      <c r="H2454">
        <v>62.22</v>
      </c>
      <c r="I2454">
        <v>71.43000000000001</v>
      </c>
    </row>
    <row r="2455" spans="1:9">
      <c r="A2455" t="s">
        <v>2457</v>
      </c>
      <c r="B2455" s="1" t="s">
        <v>5625</v>
      </c>
      <c r="C2455" s="1" t="s">
        <v>8789</v>
      </c>
      <c r="D2455" s="1" t="s">
        <v>11952</v>
      </c>
      <c r="E2455" s="1" t="s">
        <v>18270</v>
      </c>
      <c r="F2455">
        <v>4.89</v>
      </c>
      <c r="G2455">
        <v>34.91</v>
      </c>
      <c r="H2455">
        <v>62.5</v>
      </c>
      <c r="I2455">
        <v>81.81999999999999</v>
      </c>
    </row>
    <row r="2456" spans="1:9">
      <c r="A2456" t="s">
        <v>2458</v>
      </c>
      <c r="B2456" s="1" t="s">
        <v>5626</v>
      </c>
      <c r="C2456" s="1" t="s">
        <v>8790</v>
      </c>
      <c r="D2456" s="1" t="s">
        <v>11953</v>
      </c>
      <c r="E2456" s="1" t="s">
        <v>18271</v>
      </c>
      <c r="F2456">
        <v>11.36</v>
      </c>
      <c r="G2456">
        <v>61.06</v>
      </c>
      <c r="H2456">
        <v>77.88</v>
      </c>
      <c r="I2456">
        <v>100</v>
      </c>
    </row>
    <row r="2457" spans="1:9">
      <c r="A2457" t="s">
        <v>2459</v>
      </c>
      <c r="B2457" s="1" t="s">
        <v>5627</v>
      </c>
      <c r="C2457" s="1" t="s">
        <v>8791</v>
      </c>
      <c r="D2457" s="1" t="s">
        <v>11954</v>
      </c>
      <c r="E2457" s="1" t="s">
        <v>18272</v>
      </c>
      <c r="F2457">
        <v>11.53</v>
      </c>
      <c r="G2457">
        <v>65.12</v>
      </c>
      <c r="H2457">
        <v>57.59</v>
      </c>
      <c r="I2457">
        <v>65</v>
      </c>
    </row>
    <row r="2458" spans="1:9">
      <c r="A2458" t="s">
        <v>2460</v>
      </c>
      <c r="B2458" s="1" t="s">
        <v>5628</v>
      </c>
      <c r="C2458" s="1" t="s">
        <v>8792</v>
      </c>
      <c r="D2458" s="1" t="s">
        <v>11955</v>
      </c>
      <c r="E2458" s="1" t="s">
        <v>18273</v>
      </c>
      <c r="F2458">
        <v>4.93</v>
      </c>
      <c r="G2458">
        <v>55.22</v>
      </c>
      <c r="H2458">
        <v>42.22</v>
      </c>
      <c r="I2458">
        <v>100</v>
      </c>
    </row>
    <row r="2459" spans="1:9">
      <c r="A2459" t="s">
        <v>2461</v>
      </c>
      <c r="B2459" s="1" t="s">
        <v>5629</v>
      </c>
      <c r="C2459" s="1" t="s">
        <v>8793</v>
      </c>
      <c r="D2459" s="1" t="s">
        <v>11956</v>
      </c>
      <c r="E2459" s="1" t="s">
        <v>18274</v>
      </c>
      <c r="F2459">
        <v>40.81</v>
      </c>
      <c r="G2459">
        <v>54.04</v>
      </c>
      <c r="H2459">
        <v>45.04</v>
      </c>
      <c r="I2459">
        <v>46.67</v>
      </c>
    </row>
    <row r="2460" spans="1:9">
      <c r="A2460" t="s">
        <v>2462</v>
      </c>
      <c r="B2460" s="1" t="s">
        <v>5630</v>
      </c>
      <c r="C2460" s="1" t="s">
        <v>8794</v>
      </c>
      <c r="D2460" s="1" t="s">
        <v>11957</v>
      </c>
      <c r="E2460" s="1" t="s">
        <v>18275</v>
      </c>
      <c r="F2460">
        <v>4.46</v>
      </c>
      <c r="G2460">
        <v>63.23</v>
      </c>
      <c r="H2460">
        <v>52.07</v>
      </c>
      <c r="I2460">
        <v>95.23999999999999</v>
      </c>
    </row>
    <row r="2461" spans="1:9">
      <c r="A2461" t="s">
        <v>2463</v>
      </c>
      <c r="B2461" s="1" t="s">
        <v>5631</v>
      </c>
      <c r="C2461" s="1" t="s">
        <v>8795</v>
      </c>
      <c r="D2461" s="1" t="s">
        <v>11958</v>
      </c>
      <c r="E2461" s="1" t="s">
        <v>18276</v>
      </c>
      <c r="F2461">
        <v>50.24</v>
      </c>
      <c r="G2461">
        <v>74.89</v>
      </c>
      <c r="H2461">
        <v>73.61</v>
      </c>
      <c r="I2461">
        <v>46.67</v>
      </c>
    </row>
    <row r="2462" spans="1:9">
      <c r="A2462" t="s">
        <v>2464</v>
      </c>
      <c r="B2462" s="1" t="s">
        <v>5632</v>
      </c>
      <c r="C2462" s="1" t="s">
        <v>8796</v>
      </c>
      <c r="D2462" s="1" t="s">
        <v>11959</v>
      </c>
      <c r="E2462" s="1" t="s">
        <v>18277</v>
      </c>
      <c r="F2462">
        <v>6.46</v>
      </c>
      <c r="G2462">
        <v>48.39</v>
      </c>
      <c r="H2462">
        <v>56.76</v>
      </c>
      <c r="I2462">
        <v>85</v>
      </c>
    </row>
    <row r="2463" spans="1:9">
      <c r="A2463" t="s">
        <v>2465</v>
      </c>
      <c r="B2463" s="1" t="s">
        <v>5633</v>
      </c>
      <c r="C2463" s="1" t="s">
        <v>8797</v>
      </c>
      <c r="D2463" s="1" t="s">
        <v>11960</v>
      </c>
      <c r="E2463" s="1" t="s">
        <v>18278</v>
      </c>
      <c r="F2463">
        <v>3.47</v>
      </c>
      <c r="G2463">
        <v>44.06</v>
      </c>
      <c r="H2463">
        <v>66.95</v>
      </c>
      <c r="I2463">
        <v>84</v>
      </c>
    </row>
    <row r="2464" spans="1:9">
      <c r="A2464" t="s">
        <v>2466</v>
      </c>
      <c r="B2464" s="1" t="s">
        <v>5634</v>
      </c>
      <c r="C2464" s="1" t="s">
        <v>8798</v>
      </c>
      <c r="D2464" s="1" t="s">
        <v>11961</v>
      </c>
      <c r="E2464" s="1" t="s">
        <v>18279</v>
      </c>
      <c r="F2464">
        <v>7.86</v>
      </c>
      <c r="G2464">
        <v>51.32</v>
      </c>
      <c r="H2464">
        <v>40.77</v>
      </c>
      <c r="I2464">
        <v>76.92</v>
      </c>
    </row>
    <row r="2465" spans="1:9">
      <c r="A2465" t="s">
        <v>2467</v>
      </c>
      <c r="B2465" s="1" t="s">
        <v>5635</v>
      </c>
      <c r="C2465" s="1" t="s">
        <v>8799</v>
      </c>
      <c r="D2465" s="1" t="s">
        <v>11962</v>
      </c>
      <c r="E2465" s="1" t="s">
        <v>18280</v>
      </c>
      <c r="F2465">
        <v>2.91</v>
      </c>
      <c r="G2465">
        <v>40.5</v>
      </c>
      <c r="H2465">
        <v>64</v>
      </c>
      <c r="I2465">
        <v>100</v>
      </c>
    </row>
    <row r="2466" spans="1:9">
      <c r="A2466" t="s">
        <v>2468</v>
      </c>
      <c r="B2466" s="1" t="s">
        <v>5636</v>
      </c>
      <c r="C2466" s="1" t="s">
        <v>8800</v>
      </c>
      <c r="D2466" s="1" t="s">
        <v>11963</v>
      </c>
      <c r="E2466" s="1" t="s">
        <v>18281</v>
      </c>
      <c r="F2466">
        <v>30.93</v>
      </c>
      <c r="G2466">
        <v>81.37</v>
      </c>
      <c r="H2466">
        <v>12.9</v>
      </c>
      <c r="I2466">
        <v>46.15</v>
      </c>
    </row>
    <row r="2467" spans="1:9">
      <c r="A2467" t="s">
        <v>2469</v>
      </c>
      <c r="B2467" s="1" t="s">
        <v>5637</v>
      </c>
      <c r="C2467" s="1" t="s">
        <v>8801</v>
      </c>
      <c r="D2467" s="1" t="s">
        <v>11964</v>
      </c>
      <c r="E2467" s="1" t="s">
        <v>18282</v>
      </c>
      <c r="F2467">
        <v>20.76</v>
      </c>
      <c r="G2467">
        <v>65.84</v>
      </c>
      <c r="H2467">
        <v>47.17</v>
      </c>
      <c r="I2467">
        <v>62.5</v>
      </c>
    </row>
    <row r="2468" spans="1:9">
      <c r="A2468" t="s">
        <v>2470</v>
      </c>
      <c r="B2468" s="1" t="s">
        <v>5638</v>
      </c>
      <c r="C2468" s="1" t="s">
        <v>8802</v>
      </c>
      <c r="D2468" s="1" t="s">
        <v>11965</v>
      </c>
      <c r="E2468" s="1" t="s">
        <v>18283</v>
      </c>
      <c r="F2468">
        <v>4.15</v>
      </c>
      <c r="G2468">
        <v>39.21</v>
      </c>
      <c r="H2468">
        <v>69.09999999999999</v>
      </c>
      <c r="I2468">
        <v>94.12</v>
      </c>
    </row>
    <row r="2469" spans="1:9">
      <c r="A2469" t="s">
        <v>2471</v>
      </c>
      <c r="B2469" s="1" t="s">
        <v>5639</v>
      </c>
      <c r="C2469" s="1" t="s">
        <v>8803</v>
      </c>
      <c r="D2469" s="1" t="s">
        <v>11966</v>
      </c>
      <c r="E2469" s="1" t="s">
        <v>18284</v>
      </c>
      <c r="F2469">
        <v>5.4</v>
      </c>
      <c r="G2469">
        <v>51.21</v>
      </c>
      <c r="H2469">
        <v>40.14</v>
      </c>
      <c r="I2469">
        <v>92.31</v>
      </c>
    </row>
    <row r="2470" spans="1:9">
      <c r="A2470" t="s">
        <v>2472</v>
      </c>
      <c r="B2470" s="1" t="s">
        <v>5640</v>
      </c>
      <c r="C2470" s="1" t="s">
        <v>8804</v>
      </c>
      <c r="D2470" s="1" t="s">
        <v>11967</v>
      </c>
      <c r="E2470" s="1" t="s">
        <v>18285</v>
      </c>
      <c r="F2470">
        <v>3.74</v>
      </c>
      <c r="G2470">
        <v>46.55</v>
      </c>
      <c r="H2470">
        <v>51.43</v>
      </c>
      <c r="I2470">
        <v>84.62</v>
      </c>
    </row>
    <row r="2471" spans="1:9">
      <c r="A2471" t="s">
        <v>2473</v>
      </c>
      <c r="B2471" s="1" t="s">
        <v>5641</v>
      </c>
      <c r="C2471" s="1" t="s">
        <v>8805</v>
      </c>
      <c r="D2471" s="1" t="s">
        <v>11968</v>
      </c>
      <c r="E2471" s="1" t="s">
        <v>18286</v>
      </c>
      <c r="F2471">
        <v>7.08</v>
      </c>
      <c r="G2471">
        <v>67.68000000000001</v>
      </c>
      <c r="H2471">
        <v>48.12</v>
      </c>
      <c r="I2471">
        <v>88.23999999999999</v>
      </c>
    </row>
    <row r="2472" spans="1:9">
      <c r="A2472" t="s">
        <v>2474</v>
      </c>
      <c r="B2472" s="1" t="s">
        <v>5642</v>
      </c>
      <c r="C2472" s="1" t="s">
        <v>8806</v>
      </c>
      <c r="D2472" s="1" t="s">
        <v>11969</v>
      </c>
      <c r="E2472" s="1" t="s">
        <v>18287</v>
      </c>
      <c r="F2472">
        <v>8.44</v>
      </c>
      <c r="G2472">
        <v>57.47</v>
      </c>
      <c r="H2472">
        <v>51.38</v>
      </c>
      <c r="I2472">
        <v>66.67</v>
      </c>
    </row>
    <row r="2473" spans="1:9">
      <c r="A2473" t="s">
        <v>2475</v>
      </c>
      <c r="B2473" s="1" t="s">
        <v>5643</v>
      </c>
      <c r="C2473" s="1" t="s">
        <v>8807</v>
      </c>
      <c r="D2473" s="1" t="s">
        <v>11970</v>
      </c>
      <c r="E2473" s="1" t="s">
        <v>18288</v>
      </c>
      <c r="F2473">
        <v>3.58</v>
      </c>
      <c r="G2473">
        <v>34.7</v>
      </c>
      <c r="H2473">
        <v>82.8</v>
      </c>
      <c r="I2473">
        <v>140</v>
      </c>
    </row>
    <row r="2474" spans="1:9">
      <c r="A2474" t="s">
        <v>2476</v>
      </c>
      <c r="B2474" s="1" t="s">
        <v>5644</v>
      </c>
      <c r="C2474" s="1" t="s">
        <v>8808</v>
      </c>
      <c r="D2474" s="1" t="s">
        <v>11971</v>
      </c>
      <c r="E2474" s="1" t="s">
        <v>18289</v>
      </c>
      <c r="F2474">
        <v>12.35</v>
      </c>
      <c r="G2474">
        <v>49.4</v>
      </c>
      <c r="H2474">
        <v>47.12</v>
      </c>
      <c r="I2474">
        <v>91.3</v>
      </c>
    </row>
    <row r="2475" spans="1:9">
      <c r="A2475" t="s">
        <v>2477</v>
      </c>
      <c r="B2475" s="1" t="s">
        <v>5645</v>
      </c>
      <c r="C2475" s="1" t="s">
        <v>8809</v>
      </c>
      <c r="D2475" s="1" t="s">
        <v>11972</v>
      </c>
      <c r="E2475" s="1" t="s">
        <v>18290</v>
      </c>
      <c r="F2475">
        <v>7.35</v>
      </c>
      <c r="G2475">
        <v>57.54</v>
      </c>
      <c r="H2475">
        <v>119.3</v>
      </c>
      <c r="I2475">
        <v>128.57</v>
      </c>
    </row>
    <row r="2476" spans="1:9">
      <c r="A2476" t="s">
        <v>2478</v>
      </c>
      <c r="B2476" s="1" t="s">
        <v>5646</v>
      </c>
      <c r="C2476" s="1" t="s">
        <v>8810</v>
      </c>
      <c r="D2476" s="1" t="s">
        <v>11973</v>
      </c>
      <c r="E2476" s="1" t="s">
        <v>18291</v>
      </c>
      <c r="F2476">
        <v>4.81</v>
      </c>
      <c r="G2476">
        <v>35.05</v>
      </c>
      <c r="H2476">
        <v>85</v>
      </c>
      <c r="I2476">
        <v>145.45</v>
      </c>
    </row>
    <row r="2477" spans="1:9">
      <c r="A2477" t="s">
        <v>2479</v>
      </c>
      <c r="B2477" s="1" t="s">
        <v>5647</v>
      </c>
      <c r="C2477" s="1" t="s">
        <v>8811</v>
      </c>
      <c r="D2477" s="1" t="s">
        <v>11974</v>
      </c>
      <c r="E2477" s="1" t="s">
        <v>18292</v>
      </c>
      <c r="F2477">
        <v>22.42</v>
      </c>
      <c r="G2477">
        <v>55.46</v>
      </c>
      <c r="H2477">
        <v>49.4</v>
      </c>
      <c r="I2477">
        <v>66.67</v>
      </c>
    </row>
    <row r="2478" spans="1:9">
      <c r="A2478" t="s">
        <v>2480</v>
      </c>
      <c r="B2478" s="1" t="s">
        <v>5648</v>
      </c>
      <c r="C2478" s="1" t="s">
        <v>8812</v>
      </c>
      <c r="D2478" s="1" t="s">
        <v>11975</v>
      </c>
      <c r="E2478" s="1" t="s">
        <v>18293</v>
      </c>
      <c r="F2478">
        <v>7.46</v>
      </c>
      <c r="G2478">
        <v>32.6</v>
      </c>
      <c r="H2478">
        <v>75.33</v>
      </c>
      <c r="I2478">
        <v>80</v>
      </c>
    </row>
    <row r="2479" spans="1:9">
      <c r="A2479" t="s">
        <v>2481</v>
      </c>
      <c r="B2479" s="1" t="s">
        <v>5649</v>
      </c>
      <c r="C2479" s="1" t="s">
        <v>8813</v>
      </c>
      <c r="D2479" s="1" t="s">
        <v>11976</v>
      </c>
      <c r="E2479" s="1" t="s">
        <v>18294</v>
      </c>
      <c r="F2479">
        <v>15.41</v>
      </c>
      <c r="G2479">
        <v>73.98</v>
      </c>
      <c r="H2479">
        <v>62.7</v>
      </c>
      <c r="I2479">
        <v>76.92</v>
      </c>
    </row>
    <row r="2480" spans="1:9">
      <c r="A2480" t="s">
        <v>2482</v>
      </c>
      <c r="B2480" s="1" t="s">
        <v>5650</v>
      </c>
      <c r="C2480" s="1" t="s">
        <v>8814</v>
      </c>
      <c r="D2480" s="1" t="s">
        <v>11977</v>
      </c>
      <c r="E2480" s="1" t="s">
        <v>18295</v>
      </c>
      <c r="F2480">
        <v>24.7</v>
      </c>
      <c r="G2480">
        <v>60.19</v>
      </c>
      <c r="H2480">
        <v>29.88</v>
      </c>
      <c r="I2480">
        <v>57.89</v>
      </c>
    </row>
    <row r="2481" spans="1:9">
      <c r="A2481" t="s">
        <v>2483</v>
      </c>
      <c r="B2481" s="1" t="s">
        <v>5651</v>
      </c>
      <c r="C2481" s="1" t="s">
        <v>8815</v>
      </c>
      <c r="D2481" s="1" t="s">
        <v>11978</v>
      </c>
      <c r="E2481" s="1" t="s">
        <v>18296</v>
      </c>
      <c r="F2481">
        <v>30.93</v>
      </c>
      <c r="G2481">
        <v>76.48999999999999</v>
      </c>
      <c r="H2481">
        <v>18.6</v>
      </c>
      <c r="I2481">
        <v>46.15</v>
      </c>
    </row>
    <row r="2482" spans="1:9">
      <c r="A2482" t="s">
        <v>2484</v>
      </c>
      <c r="B2482" s="1" t="s">
        <v>5652</v>
      </c>
      <c r="C2482" s="1" t="s">
        <v>8816</v>
      </c>
      <c r="D2482" s="1" t="s">
        <v>11979</v>
      </c>
      <c r="E2482" s="1" t="s">
        <v>18297</v>
      </c>
      <c r="F2482">
        <v>13.13</v>
      </c>
      <c r="G2482">
        <v>62.19</v>
      </c>
      <c r="H2482">
        <v>47.83</v>
      </c>
      <c r="I2482">
        <v>71.43000000000001</v>
      </c>
    </row>
    <row r="2483" spans="1:9">
      <c r="A2483" t="s">
        <v>2485</v>
      </c>
      <c r="B2483" s="1" t="s">
        <v>5653</v>
      </c>
      <c r="C2483" s="1" t="s">
        <v>8817</v>
      </c>
      <c r="D2483" s="1" t="s">
        <v>11980</v>
      </c>
      <c r="E2483" s="1" t="s">
        <v>18298</v>
      </c>
      <c r="F2483">
        <v>9.539999999999999</v>
      </c>
      <c r="G2483">
        <v>53.32</v>
      </c>
      <c r="H2483">
        <v>56.99</v>
      </c>
      <c r="I2483">
        <v>100</v>
      </c>
    </row>
    <row r="2484" spans="1:9">
      <c r="A2484" t="s">
        <v>2486</v>
      </c>
      <c r="B2484" s="1" t="s">
        <v>5654</v>
      </c>
      <c r="C2484" s="1" t="s">
        <v>8818</v>
      </c>
      <c r="D2484" s="1" t="s">
        <v>11981</v>
      </c>
      <c r="E2484" s="1" t="s">
        <v>18299</v>
      </c>
      <c r="F2484">
        <v>5.94</v>
      </c>
      <c r="G2484">
        <v>54.12</v>
      </c>
      <c r="H2484">
        <v>52.02</v>
      </c>
      <c r="I2484">
        <v>68.18000000000001</v>
      </c>
    </row>
    <row r="2485" spans="1:9">
      <c r="A2485" t="s">
        <v>2487</v>
      </c>
      <c r="B2485" s="1" t="s">
        <v>5655</v>
      </c>
      <c r="C2485" s="1" t="s">
        <v>8819</v>
      </c>
      <c r="D2485" s="1" t="s">
        <v>11982</v>
      </c>
      <c r="E2485" s="1" t="s">
        <v>18300</v>
      </c>
      <c r="F2485">
        <v>36.36</v>
      </c>
      <c r="G2485">
        <v>75.02</v>
      </c>
      <c r="H2485">
        <v>45.27</v>
      </c>
      <c r="I2485">
        <v>50</v>
      </c>
    </row>
    <row r="2486" spans="1:9">
      <c r="A2486" t="s">
        <v>2488</v>
      </c>
      <c r="B2486" s="1" t="s">
        <v>5656</v>
      </c>
      <c r="C2486" s="1" t="s">
        <v>8820</v>
      </c>
      <c r="D2486" s="1" t="s">
        <v>11983</v>
      </c>
      <c r="E2486" s="1" t="s">
        <v>18301</v>
      </c>
      <c r="F2486">
        <v>12.91</v>
      </c>
      <c r="G2486">
        <v>68.59</v>
      </c>
      <c r="H2486">
        <v>25.93</v>
      </c>
      <c r="I2486">
        <v>60</v>
      </c>
    </row>
    <row r="2487" spans="1:9">
      <c r="A2487" t="s">
        <v>2489</v>
      </c>
      <c r="B2487" s="1" t="s">
        <v>5657</v>
      </c>
      <c r="C2487" s="1" t="s">
        <v>8821</v>
      </c>
      <c r="D2487" s="1" t="s">
        <v>11984</v>
      </c>
      <c r="E2487" s="1" t="s">
        <v>18302</v>
      </c>
      <c r="F2487">
        <v>26.33</v>
      </c>
      <c r="G2487">
        <v>75.52</v>
      </c>
      <c r="H2487">
        <v>41.22</v>
      </c>
      <c r="I2487">
        <v>83.33</v>
      </c>
    </row>
    <row r="2488" spans="1:9">
      <c r="A2488" t="s">
        <v>2490</v>
      </c>
      <c r="B2488" s="1" t="s">
        <v>5658</v>
      </c>
      <c r="C2488" s="1" t="s">
        <v>8822</v>
      </c>
      <c r="D2488" s="1" t="s">
        <v>11985</v>
      </c>
      <c r="E2488" s="1" t="s">
        <v>18303</v>
      </c>
      <c r="F2488">
        <v>9.050000000000001</v>
      </c>
      <c r="G2488">
        <v>49.63</v>
      </c>
      <c r="H2488">
        <v>53.37</v>
      </c>
      <c r="I2488">
        <v>75</v>
      </c>
    </row>
    <row r="2489" spans="1:9">
      <c r="A2489" t="s">
        <v>2491</v>
      </c>
      <c r="B2489" s="1" t="s">
        <v>5659</v>
      </c>
      <c r="C2489" s="1" t="s">
        <v>8823</v>
      </c>
      <c r="D2489" s="1" t="s">
        <v>11986</v>
      </c>
      <c r="E2489" s="1" t="s">
        <v>18304</v>
      </c>
      <c r="F2489">
        <v>15.76</v>
      </c>
      <c r="G2489">
        <v>66.98999999999999</v>
      </c>
      <c r="H2489">
        <v>39.86</v>
      </c>
      <c r="I2489">
        <v>64.70999999999999</v>
      </c>
    </row>
    <row r="2490" spans="1:9">
      <c r="A2490" t="s">
        <v>2492</v>
      </c>
      <c r="B2490" s="1" t="s">
        <v>5660</v>
      </c>
      <c r="C2490" s="1" t="s">
        <v>8824</v>
      </c>
      <c r="D2490" s="1" t="s">
        <v>11987</v>
      </c>
      <c r="E2490" s="1" t="s">
        <v>18305</v>
      </c>
      <c r="F2490">
        <v>4.57</v>
      </c>
      <c r="G2490">
        <v>56.58</v>
      </c>
      <c r="H2490">
        <v>82.11</v>
      </c>
      <c r="I2490">
        <v>133.33</v>
      </c>
    </row>
    <row r="2491" spans="1:9">
      <c r="A2491" t="s">
        <v>2493</v>
      </c>
      <c r="B2491" s="1" t="s">
        <v>5661</v>
      </c>
      <c r="C2491" s="1" t="s">
        <v>8825</v>
      </c>
      <c r="D2491" s="1" t="s">
        <v>11988</v>
      </c>
      <c r="E2491" s="1" t="s">
        <v>18306</v>
      </c>
      <c r="F2491">
        <v>10.58</v>
      </c>
      <c r="G2491">
        <v>58.13</v>
      </c>
      <c r="H2491">
        <v>43.5</v>
      </c>
      <c r="I2491">
        <v>80</v>
      </c>
    </row>
    <row r="2492" spans="1:9">
      <c r="A2492" t="s">
        <v>2494</v>
      </c>
      <c r="B2492" s="1" t="s">
        <v>5662</v>
      </c>
      <c r="C2492" s="1" t="s">
        <v>8826</v>
      </c>
      <c r="D2492" s="1" t="s">
        <v>11989</v>
      </c>
      <c r="E2492" s="1" t="s">
        <v>18307</v>
      </c>
      <c r="F2492">
        <v>12.53</v>
      </c>
      <c r="G2492">
        <v>67.61</v>
      </c>
      <c r="H2492">
        <v>23.39</v>
      </c>
      <c r="I2492">
        <v>60</v>
      </c>
    </row>
    <row r="2493" spans="1:9">
      <c r="A2493" t="s">
        <v>2495</v>
      </c>
      <c r="B2493" s="1" t="s">
        <v>5663</v>
      </c>
      <c r="C2493" s="1" t="s">
        <v>8827</v>
      </c>
      <c r="D2493" s="1" t="s">
        <v>11990</v>
      </c>
      <c r="E2493" s="1" t="s">
        <v>18308</v>
      </c>
      <c r="F2493">
        <v>10.08</v>
      </c>
      <c r="G2493">
        <v>47.08</v>
      </c>
      <c r="H2493">
        <v>52.11</v>
      </c>
      <c r="I2493">
        <v>92.31</v>
      </c>
    </row>
    <row r="2494" spans="1:9">
      <c r="A2494" t="s">
        <v>2496</v>
      </c>
      <c r="B2494" s="1" t="s">
        <v>5664</v>
      </c>
      <c r="C2494" s="1" t="s">
        <v>8828</v>
      </c>
      <c r="D2494" s="1" t="s">
        <v>11991</v>
      </c>
      <c r="E2494" s="1" t="s">
        <v>18309</v>
      </c>
      <c r="F2494">
        <v>32.28</v>
      </c>
      <c r="G2494">
        <v>66.58</v>
      </c>
      <c r="H2494">
        <v>30.46</v>
      </c>
      <c r="I2494">
        <v>50</v>
      </c>
    </row>
    <row r="2495" spans="1:9">
      <c r="A2495" t="s">
        <v>2497</v>
      </c>
      <c r="B2495" s="1" t="s">
        <v>5665</v>
      </c>
      <c r="C2495" s="1" t="s">
        <v>8829</v>
      </c>
      <c r="D2495" s="1" t="s">
        <v>11992</v>
      </c>
      <c r="E2495" s="1" t="s">
        <v>18310</v>
      </c>
      <c r="F2495">
        <v>37.36</v>
      </c>
      <c r="G2495">
        <v>66.3</v>
      </c>
      <c r="H2495">
        <v>34.82</v>
      </c>
      <c r="I2495">
        <v>52</v>
      </c>
    </row>
    <row r="2496" spans="1:9">
      <c r="A2496" t="s">
        <v>2498</v>
      </c>
      <c r="B2496" s="1" t="s">
        <v>5666</v>
      </c>
      <c r="C2496" s="1" t="s">
        <v>8830</v>
      </c>
      <c r="D2496" s="1" t="s">
        <v>11993</v>
      </c>
      <c r="E2496" s="1" t="s">
        <v>18311</v>
      </c>
      <c r="F2496">
        <v>11.32</v>
      </c>
      <c r="G2496">
        <v>61.03</v>
      </c>
      <c r="H2496">
        <v>32</v>
      </c>
      <c r="I2496">
        <v>56.25</v>
      </c>
    </row>
    <row r="2497" spans="1:9">
      <c r="A2497" t="s">
        <v>2499</v>
      </c>
      <c r="B2497" s="1" t="s">
        <v>5667</v>
      </c>
      <c r="C2497" s="1" t="s">
        <v>8831</v>
      </c>
      <c r="D2497" s="1" t="s">
        <v>11994</v>
      </c>
      <c r="E2497" s="1" t="s">
        <v>18312</v>
      </c>
      <c r="F2497">
        <v>8.91</v>
      </c>
      <c r="G2497">
        <v>31.93</v>
      </c>
      <c r="H2497">
        <v>70</v>
      </c>
      <c r="I2497">
        <v>114.29</v>
      </c>
    </row>
    <row r="2498" spans="1:9">
      <c r="A2498" t="s">
        <v>2500</v>
      </c>
      <c r="B2498" s="1" t="s">
        <v>5668</v>
      </c>
      <c r="C2498" s="1" t="s">
        <v>8832</v>
      </c>
      <c r="D2498" s="1" t="s">
        <v>11995</v>
      </c>
      <c r="E2498" s="1" t="s">
        <v>18313</v>
      </c>
      <c r="F2498">
        <v>6.57</v>
      </c>
      <c r="G2498">
        <v>49.5</v>
      </c>
      <c r="H2498">
        <v>75.38</v>
      </c>
      <c r="I2498">
        <v>120</v>
      </c>
    </row>
    <row r="2499" spans="1:9">
      <c r="A2499" t="s">
        <v>2501</v>
      </c>
      <c r="B2499" s="1" t="s">
        <v>5669</v>
      </c>
      <c r="C2499" s="1" t="s">
        <v>8833</v>
      </c>
      <c r="D2499" s="1" t="s">
        <v>11996</v>
      </c>
      <c r="E2499" s="1" t="s">
        <v>18314</v>
      </c>
      <c r="F2499">
        <v>5.65</v>
      </c>
      <c r="G2499">
        <v>54.23</v>
      </c>
      <c r="H2499">
        <v>174.16</v>
      </c>
      <c r="I2499">
        <v>190.91</v>
      </c>
    </row>
    <row r="2500" spans="1:9">
      <c r="A2500" t="s">
        <v>2502</v>
      </c>
      <c r="B2500" s="1" t="s">
        <v>5670</v>
      </c>
      <c r="C2500" s="1" t="s">
        <v>8834</v>
      </c>
      <c r="D2500" s="1" t="s">
        <v>11997</v>
      </c>
      <c r="E2500" s="1" t="s">
        <v>18315</v>
      </c>
      <c r="F2500">
        <v>0.77</v>
      </c>
      <c r="G2500">
        <v>19.46</v>
      </c>
      <c r="H2500">
        <v>77.95999999999999</v>
      </c>
      <c r="I2500">
        <v>94.12</v>
      </c>
    </row>
    <row r="2501" spans="1:9">
      <c r="A2501" t="s">
        <v>2503</v>
      </c>
      <c r="B2501" s="1" t="s">
        <v>5671</v>
      </c>
      <c r="C2501" s="1" t="s">
        <v>8835</v>
      </c>
      <c r="D2501" s="1" t="s">
        <v>11998</v>
      </c>
      <c r="E2501" s="1" t="s">
        <v>18316</v>
      </c>
      <c r="F2501">
        <v>3.96</v>
      </c>
      <c r="G2501">
        <v>53.59</v>
      </c>
      <c r="H2501">
        <v>69.11</v>
      </c>
      <c r="I2501">
        <v>88.23999999999999</v>
      </c>
    </row>
    <row r="2502" spans="1:9">
      <c r="A2502" t="s">
        <v>2504</v>
      </c>
      <c r="B2502" s="1" t="s">
        <v>5672</v>
      </c>
      <c r="C2502" s="1" t="s">
        <v>8836</v>
      </c>
      <c r="D2502" s="1" t="s">
        <v>11999</v>
      </c>
      <c r="E2502" s="1" t="s">
        <v>18317</v>
      </c>
      <c r="F2502">
        <v>13.67</v>
      </c>
      <c r="G2502">
        <v>69.95</v>
      </c>
      <c r="H2502">
        <v>50</v>
      </c>
      <c r="I2502">
        <v>87.5</v>
      </c>
    </row>
    <row r="2503" spans="1:9">
      <c r="A2503" t="s">
        <v>2505</v>
      </c>
      <c r="B2503" s="1" t="s">
        <v>5673</v>
      </c>
      <c r="C2503" s="1" t="s">
        <v>8837</v>
      </c>
      <c r="D2503" s="1" t="s">
        <v>12000</v>
      </c>
      <c r="E2503" s="1" t="s">
        <v>18318</v>
      </c>
      <c r="F2503">
        <v>27.34</v>
      </c>
      <c r="G2503">
        <v>68.15000000000001</v>
      </c>
      <c r="H2503">
        <v>32.18</v>
      </c>
      <c r="I2503">
        <v>50</v>
      </c>
    </row>
    <row r="2504" spans="1:9">
      <c r="A2504" t="s">
        <v>2506</v>
      </c>
      <c r="B2504" s="1" t="s">
        <v>5674</v>
      </c>
      <c r="C2504" s="1" t="s">
        <v>8838</v>
      </c>
      <c r="D2504" s="1" t="s">
        <v>12001</v>
      </c>
      <c r="E2504" s="1" t="s">
        <v>18319</v>
      </c>
      <c r="F2504">
        <v>6.27</v>
      </c>
      <c r="G2504">
        <v>49.2</v>
      </c>
      <c r="H2504">
        <v>50.85</v>
      </c>
      <c r="I2504">
        <v>85.70999999999999</v>
      </c>
    </row>
    <row r="2505" spans="1:9">
      <c r="A2505" t="s">
        <v>2507</v>
      </c>
      <c r="B2505" s="1" t="s">
        <v>5675</v>
      </c>
      <c r="C2505" s="1" t="s">
        <v>8839</v>
      </c>
      <c r="D2505" s="1" t="s">
        <v>12002</v>
      </c>
      <c r="E2505" s="1" t="s">
        <v>18320</v>
      </c>
      <c r="F2505">
        <v>6.91</v>
      </c>
      <c r="G2505">
        <v>49.08</v>
      </c>
      <c r="H2505">
        <v>41.34</v>
      </c>
      <c r="I2505">
        <v>78.95</v>
      </c>
    </row>
    <row r="2506" spans="1:9">
      <c r="A2506" t="s">
        <v>2508</v>
      </c>
      <c r="B2506" s="1" t="s">
        <v>5676</v>
      </c>
      <c r="C2506" s="1" t="s">
        <v>8840</v>
      </c>
      <c r="D2506" s="1" t="s">
        <v>12003</v>
      </c>
      <c r="E2506" s="1" t="s">
        <v>18321</v>
      </c>
      <c r="F2506">
        <v>6.1</v>
      </c>
      <c r="G2506">
        <v>58.84</v>
      </c>
      <c r="H2506">
        <v>33.11</v>
      </c>
      <c r="I2506">
        <v>62.5</v>
      </c>
    </row>
    <row r="2507" spans="1:9">
      <c r="A2507" t="s">
        <v>2509</v>
      </c>
      <c r="B2507" s="1" t="s">
        <v>5677</v>
      </c>
      <c r="C2507" s="1" t="s">
        <v>8841</v>
      </c>
      <c r="D2507" s="1" t="s">
        <v>12004</v>
      </c>
      <c r="E2507" s="1" t="s">
        <v>18322</v>
      </c>
      <c r="F2507">
        <v>38.13</v>
      </c>
      <c r="G2507">
        <v>73.43000000000001</v>
      </c>
      <c r="H2507">
        <v>23.62</v>
      </c>
      <c r="I2507">
        <v>33.33</v>
      </c>
    </row>
    <row r="2508" spans="1:9">
      <c r="A2508" t="s">
        <v>2510</v>
      </c>
      <c r="B2508" s="1" t="s">
        <v>5678</v>
      </c>
      <c r="C2508" s="1" t="s">
        <v>8842</v>
      </c>
      <c r="D2508" s="1" t="s">
        <v>12005</v>
      </c>
      <c r="E2508" s="1" t="s">
        <v>18323</v>
      </c>
      <c r="F2508">
        <v>9.25</v>
      </c>
      <c r="G2508">
        <v>58.53</v>
      </c>
      <c r="H2508">
        <v>50.26</v>
      </c>
      <c r="I2508">
        <v>71.43000000000001</v>
      </c>
    </row>
    <row r="2509" spans="1:9">
      <c r="A2509" t="s">
        <v>2511</v>
      </c>
      <c r="B2509" s="1" t="s">
        <v>5679</v>
      </c>
      <c r="C2509" s="1" t="s">
        <v>8843</v>
      </c>
      <c r="D2509" s="1" t="s">
        <v>12006</v>
      </c>
      <c r="E2509" s="1" t="s">
        <v>18324</v>
      </c>
      <c r="F2509">
        <v>5.61</v>
      </c>
      <c r="G2509">
        <v>30.13</v>
      </c>
      <c r="H2509">
        <v>59.22</v>
      </c>
      <c r="I2509">
        <v>77.78</v>
      </c>
    </row>
    <row r="2510" spans="1:9">
      <c r="A2510" t="s">
        <v>2512</v>
      </c>
      <c r="B2510" s="1" t="s">
        <v>5680</v>
      </c>
      <c r="C2510" s="1" t="s">
        <v>8844</v>
      </c>
      <c r="D2510" s="1" t="s">
        <v>12007</v>
      </c>
      <c r="E2510" s="1" t="s">
        <v>18325</v>
      </c>
      <c r="F2510">
        <v>4.14</v>
      </c>
      <c r="G2510">
        <v>31.72</v>
      </c>
      <c r="H2510">
        <v>71.67</v>
      </c>
      <c r="I2510">
        <v>105.56</v>
      </c>
    </row>
    <row r="2511" spans="1:9">
      <c r="A2511" t="s">
        <v>2513</v>
      </c>
      <c r="B2511" s="1" t="s">
        <v>5681</v>
      </c>
      <c r="C2511" s="1" t="s">
        <v>8845</v>
      </c>
      <c r="D2511" s="1" t="s">
        <v>12008</v>
      </c>
      <c r="E2511" s="1" t="s">
        <v>18326</v>
      </c>
      <c r="F2511">
        <v>2.64</v>
      </c>
      <c r="G2511">
        <v>27.79</v>
      </c>
      <c r="H2511">
        <v>88.78</v>
      </c>
      <c r="I2511">
        <v>100</v>
      </c>
    </row>
    <row r="2512" spans="1:9">
      <c r="A2512" t="s">
        <v>2514</v>
      </c>
      <c r="B2512" s="1" t="s">
        <v>5682</v>
      </c>
      <c r="C2512" s="1" t="s">
        <v>8846</v>
      </c>
      <c r="D2512" s="1" t="s">
        <v>12009</v>
      </c>
      <c r="E2512" s="1" t="s">
        <v>18327</v>
      </c>
      <c r="F2512">
        <v>22.24</v>
      </c>
      <c r="G2512">
        <v>76.88</v>
      </c>
      <c r="H2512">
        <v>46.79</v>
      </c>
      <c r="I2512">
        <v>50</v>
      </c>
    </row>
    <row r="2513" spans="1:9">
      <c r="A2513" t="s">
        <v>2515</v>
      </c>
      <c r="B2513" s="1" t="s">
        <v>5683</v>
      </c>
      <c r="C2513" s="1" t="s">
        <v>8847</v>
      </c>
      <c r="D2513" s="1" t="s">
        <v>12010</v>
      </c>
      <c r="E2513" s="1" t="s">
        <v>18328</v>
      </c>
      <c r="F2513">
        <v>8.52</v>
      </c>
      <c r="G2513">
        <v>53</v>
      </c>
      <c r="H2513">
        <v>35.65</v>
      </c>
      <c r="I2513">
        <v>72.73</v>
      </c>
    </row>
    <row r="2514" spans="1:9">
      <c r="A2514" t="s">
        <v>2516</v>
      </c>
      <c r="B2514" s="1" t="s">
        <v>5684</v>
      </c>
      <c r="C2514" s="1" t="s">
        <v>8848</v>
      </c>
      <c r="D2514" s="1" t="s">
        <v>12011</v>
      </c>
      <c r="E2514" s="1" t="s">
        <v>18329</v>
      </c>
      <c r="F2514">
        <v>24.77</v>
      </c>
      <c r="G2514">
        <v>66.51000000000001</v>
      </c>
      <c r="H2514">
        <v>73.86</v>
      </c>
      <c r="I2514">
        <v>73.68000000000001</v>
      </c>
    </row>
    <row r="2515" spans="1:9">
      <c r="A2515" t="s">
        <v>2517</v>
      </c>
      <c r="B2515" s="1" t="s">
        <v>5685</v>
      </c>
      <c r="C2515" s="1" t="s">
        <v>8849</v>
      </c>
      <c r="D2515" s="1" t="s">
        <v>12012</v>
      </c>
      <c r="E2515" s="1" t="s">
        <v>18330</v>
      </c>
      <c r="F2515">
        <v>5.21</v>
      </c>
      <c r="G2515">
        <v>47.59</v>
      </c>
      <c r="H2515">
        <v>58.33</v>
      </c>
      <c r="I2515">
        <v>76.92</v>
      </c>
    </row>
    <row r="2516" spans="1:9">
      <c r="A2516" t="s">
        <v>2518</v>
      </c>
      <c r="B2516" s="1" t="s">
        <v>5686</v>
      </c>
      <c r="C2516" s="1" t="s">
        <v>8850</v>
      </c>
      <c r="D2516" s="1" t="s">
        <v>12013</v>
      </c>
      <c r="E2516" s="1" t="s">
        <v>18331</v>
      </c>
      <c r="F2516">
        <v>7.5</v>
      </c>
      <c r="G2516">
        <v>28.69</v>
      </c>
      <c r="H2516">
        <v>89.04000000000001</v>
      </c>
      <c r="I2516">
        <v>114.29</v>
      </c>
    </row>
    <row r="2517" spans="1:9">
      <c r="A2517" t="s">
        <v>2519</v>
      </c>
      <c r="B2517" s="1" t="s">
        <v>5687</v>
      </c>
      <c r="C2517" s="1" t="s">
        <v>8851</v>
      </c>
      <c r="D2517" s="1" t="s">
        <v>12014</v>
      </c>
      <c r="E2517" s="1" t="s">
        <v>18332</v>
      </c>
      <c r="F2517">
        <v>5.58</v>
      </c>
      <c r="G2517">
        <v>59.88</v>
      </c>
      <c r="H2517">
        <v>46.25</v>
      </c>
      <c r="I2517">
        <v>71.43000000000001</v>
      </c>
    </row>
    <row r="2518" spans="1:9">
      <c r="A2518" t="s">
        <v>2520</v>
      </c>
      <c r="B2518" s="1" t="s">
        <v>5688</v>
      </c>
      <c r="C2518" s="1" t="s">
        <v>8852</v>
      </c>
      <c r="D2518" s="1" t="s">
        <v>12015</v>
      </c>
      <c r="E2518" s="1" t="s">
        <v>18333</v>
      </c>
      <c r="F2518">
        <v>7.64</v>
      </c>
      <c r="G2518">
        <v>65.13</v>
      </c>
      <c r="H2518">
        <v>78.77</v>
      </c>
      <c r="I2518">
        <v>92.86</v>
      </c>
    </row>
    <row r="2519" spans="1:9">
      <c r="A2519" t="s">
        <v>2521</v>
      </c>
      <c r="B2519" s="1" t="s">
        <v>5689</v>
      </c>
      <c r="C2519" s="1" t="s">
        <v>8853</v>
      </c>
      <c r="D2519" s="1" t="s">
        <v>12016</v>
      </c>
      <c r="E2519" s="1" t="s">
        <v>18334</v>
      </c>
      <c r="F2519">
        <v>8.609999999999999</v>
      </c>
      <c r="G2519">
        <v>63.79</v>
      </c>
      <c r="H2519">
        <v>32.52</v>
      </c>
      <c r="I2519">
        <v>50</v>
      </c>
    </row>
    <row r="2520" spans="1:9">
      <c r="A2520" t="s">
        <v>2522</v>
      </c>
      <c r="B2520" s="1" t="s">
        <v>5690</v>
      </c>
      <c r="C2520" s="1" t="s">
        <v>8854</v>
      </c>
      <c r="D2520" s="1" t="s">
        <v>12017</v>
      </c>
      <c r="E2520" s="1" t="s">
        <v>18335</v>
      </c>
      <c r="F2520">
        <v>7.01</v>
      </c>
      <c r="G2520">
        <v>46.22</v>
      </c>
      <c r="H2520">
        <v>54.61</v>
      </c>
      <c r="I2520">
        <v>78.56999999999999</v>
      </c>
    </row>
    <row r="2521" spans="1:9">
      <c r="A2521" t="s">
        <v>2523</v>
      </c>
      <c r="B2521" s="1" t="s">
        <v>5691</v>
      </c>
      <c r="C2521" s="1" t="s">
        <v>8855</v>
      </c>
      <c r="D2521" s="1" t="s">
        <v>12018</v>
      </c>
      <c r="E2521" s="1" t="s">
        <v>18336</v>
      </c>
      <c r="F2521">
        <v>49.49</v>
      </c>
      <c r="G2521">
        <v>73.31999999999999</v>
      </c>
      <c r="H2521">
        <v>28.42</v>
      </c>
      <c r="I2521">
        <v>41.67</v>
      </c>
    </row>
    <row r="2522" spans="1:9">
      <c r="A2522" t="s">
        <v>2524</v>
      </c>
      <c r="B2522" s="1" t="s">
        <v>5692</v>
      </c>
      <c r="C2522" s="1" t="s">
        <v>8856</v>
      </c>
      <c r="D2522" s="1" t="s">
        <v>12019</v>
      </c>
      <c r="E2522" s="1" t="s">
        <v>18337</v>
      </c>
      <c r="F2522">
        <v>16.19</v>
      </c>
      <c r="G2522">
        <v>60.5</v>
      </c>
      <c r="H2522">
        <v>56.39</v>
      </c>
      <c r="I2522">
        <v>90.91</v>
      </c>
    </row>
    <row r="2523" spans="1:9">
      <c r="A2523" t="s">
        <v>2525</v>
      </c>
      <c r="B2523" s="1" t="s">
        <v>5693</v>
      </c>
      <c r="C2523" s="1" t="s">
        <v>8857</v>
      </c>
      <c r="D2523" s="1" t="s">
        <v>12020</v>
      </c>
      <c r="E2523" s="1" t="s">
        <v>18338</v>
      </c>
      <c r="F2523">
        <v>49.49</v>
      </c>
      <c r="G2523">
        <v>66.17</v>
      </c>
      <c r="H2523">
        <v>27.42</v>
      </c>
      <c r="I2523">
        <v>33.33</v>
      </c>
    </row>
    <row r="2524" spans="1:9">
      <c r="A2524" t="s">
        <v>2526</v>
      </c>
      <c r="B2524" s="1" t="s">
        <v>5694</v>
      </c>
      <c r="C2524" s="1" t="s">
        <v>8858</v>
      </c>
      <c r="D2524" s="1" t="s">
        <v>12021</v>
      </c>
      <c r="E2524" s="1" t="s">
        <v>18339</v>
      </c>
      <c r="F2524">
        <v>6.89</v>
      </c>
      <c r="G2524">
        <v>36.29</v>
      </c>
      <c r="H2524">
        <v>77.94</v>
      </c>
      <c r="I2524">
        <v>100</v>
      </c>
    </row>
    <row r="2525" spans="1:9">
      <c r="A2525" t="s">
        <v>2527</v>
      </c>
      <c r="B2525" s="1" t="s">
        <v>5695</v>
      </c>
      <c r="C2525" s="1" t="s">
        <v>8859</v>
      </c>
      <c r="D2525" s="1" t="s">
        <v>12022</v>
      </c>
      <c r="E2525" s="1" t="s">
        <v>18340</v>
      </c>
      <c r="F2525">
        <v>32.17</v>
      </c>
      <c r="G2525">
        <v>75.40000000000001</v>
      </c>
      <c r="H2525">
        <v>22.22</v>
      </c>
      <c r="I2525">
        <v>33.33</v>
      </c>
    </row>
    <row r="2526" spans="1:9">
      <c r="A2526" t="s">
        <v>2528</v>
      </c>
      <c r="B2526" s="1" t="s">
        <v>5696</v>
      </c>
      <c r="C2526" s="1" t="s">
        <v>8860</v>
      </c>
      <c r="D2526" s="1" t="s">
        <v>12023</v>
      </c>
      <c r="E2526" s="1" t="s">
        <v>18341</v>
      </c>
      <c r="F2526">
        <v>10.52</v>
      </c>
      <c r="G2526">
        <v>59.7</v>
      </c>
      <c r="H2526">
        <v>70.37</v>
      </c>
      <c r="I2526">
        <v>80</v>
      </c>
    </row>
    <row r="2527" spans="1:9">
      <c r="A2527" t="s">
        <v>2529</v>
      </c>
      <c r="B2527" s="1" t="s">
        <v>5697</v>
      </c>
      <c r="C2527" s="1" t="s">
        <v>8861</v>
      </c>
      <c r="D2527" s="1" t="s">
        <v>12024</v>
      </c>
      <c r="E2527" s="1" t="s">
        <v>18342</v>
      </c>
      <c r="F2527">
        <v>36.74</v>
      </c>
      <c r="G2527">
        <v>55.61</v>
      </c>
      <c r="H2527">
        <v>42.21</v>
      </c>
      <c r="I2527">
        <v>58.33</v>
      </c>
    </row>
    <row r="2528" spans="1:9">
      <c r="A2528" t="s">
        <v>2530</v>
      </c>
      <c r="B2528" s="1" t="s">
        <v>5698</v>
      </c>
      <c r="C2528" s="1" t="s">
        <v>8862</v>
      </c>
      <c r="D2528" s="1" t="s">
        <v>12025</v>
      </c>
      <c r="E2528" s="1" t="s">
        <v>18343</v>
      </c>
      <c r="F2528">
        <v>15.07</v>
      </c>
      <c r="G2528">
        <v>52.38</v>
      </c>
      <c r="H2528">
        <v>53.57</v>
      </c>
      <c r="I2528">
        <v>73.33</v>
      </c>
    </row>
    <row r="2529" spans="1:9">
      <c r="A2529" t="s">
        <v>2531</v>
      </c>
      <c r="B2529" s="1" t="s">
        <v>5699</v>
      </c>
      <c r="C2529" s="1" t="s">
        <v>8863</v>
      </c>
      <c r="D2529" s="1" t="s">
        <v>12026</v>
      </c>
      <c r="E2529" s="1" t="s">
        <v>18344</v>
      </c>
      <c r="F2529">
        <v>25.12</v>
      </c>
      <c r="G2529">
        <v>63.79</v>
      </c>
      <c r="H2529">
        <v>66.67</v>
      </c>
      <c r="I2529">
        <v>100</v>
      </c>
    </row>
    <row r="2530" spans="1:9">
      <c r="A2530" t="s">
        <v>2532</v>
      </c>
      <c r="B2530" s="1" t="s">
        <v>5700</v>
      </c>
      <c r="C2530" s="1" t="s">
        <v>8864</v>
      </c>
      <c r="D2530" s="1" t="s">
        <v>12027</v>
      </c>
      <c r="E2530" s="1" t="s">
        <v>18345</v>
      </c>
      <c r="F2530">
        <v>8.529999999999999</v>
      </c>
      <c r="G2530">
        <v>41.54</v>
      </c>
      <c r="H2530">
        <v>54.6</v>
      </c>
      <c r="I2530">
        <v>83.33</v>
      </c>
    </row>
    <row r="2531" spans="1:9">
      <c r="A2531" t="s">
        <v>2533</v>
      </c>
      <c r="B2531" s="1" t="s">
        <v>5701</v>
      </c>
      <c r="C2531" s="1" t="s">
        <v>8865</v>
      </c>
      <c r="D2531" s="1" t="s">
        <v>12028</v>
      </c>
      <c r="E2531" s="1" t="s">
        <v>18346</v>
      </c>
      <c r="F2531">
        <v>39.55</v>
      </c>
      <c r="G2531">
        <v>65.67</v>
      </c>
      <c r="H2531">
        <v>34.62</v>
      </c>
      <c r="I2531">
        <v>66.67</v>
      </c>
    </row>
    <row r="2532" spans="1:9">
      <c r="A2532" t="s">
        <v>2534</v>
      </c>
      <c r="B2532" s="1" t="s">
        <v>5702</v>
      </c>
      <c r="C2532" s="1" t="s">
        <v>8866</v>
      </c>
      <c r="D2532" s="1" t="s">
        <v>12029</v>
      </c>
      <c r="E2532" s="1" t="s">
        <v>18347</v>
      </c>
      <c r="F2532">
        <v>2.29</v>
      </c>
      <c r="G2532">
        <v>35.48</v>
      </c>
      <c r="H2532">
        <v>62.71</v>
      </c>
      <c r="I2532">
        <v>94.73999999999999</v>
      </c>
    </row>
    <row r="2533" spans="1:9">
      <c r="A2533" t="s">
        <v>2535</v>
      </c>
      <c r="B2533" s="1" t="s">
        <v>5703</v>
      </c>
      <c r="C2533" s="1" t="s">
        <v>8867</v>
      </c>
      <c r="D2533" s="1" t="s">
        <v>12030</v>
      </c>
      <c r="E2533" s="1" t="s">
        <v>18348</v>
      </c>
      <c r="F2533">
        <v>9.029999999999999</v>
      </c>
      <c r="G2533">
        <v>51.35</v>
      </c>
      <c r="H2533">
        <v>56.07</v>
      </c>
      <c r="I2533">
        <v>80</v>
      </c>
    </row>
    <row r="2534" spans="1:9">
      <c r="A2534" t="s">
        <v>2536</v>
      </c>
      <c r="B2534" s="1" t="s">
        <v>5704</v>
      </c>
      <c r="C2534" s="1" t="s">
        <v>8868</v>
      </c>
      <c r="D2534" s="1" t="s">
        <v>12031</v>
      </c>
      <c r="E2534" s="1" t="s">
        <v>18349</v>
      </c>
      <c r="F2534">
        <v>20.16</v>
      </c>
      <c r="G2534">
        <v>66.01000000000001</v>
      </c>
      <c r="H2534">
        <v>73.17</v>
      </c>
      <c r="I2534">
        <v>100</v>
      </c>
    </row>
    <row r="2535" spans="1:9">
      <c r="A2535" t="s">
        <v>2537</v>
      </c>
      <c r="B2535" s="1" t="s">
        <v>5705</v>
      </c>
      <c r="C2535" s="1" t="s">
        <v>8869</v>
      </c>
      <c r="D2535" s="1" t="s">
        <v>12032</v>
      </c>
      <c r="E2535" s="1" t="s">
        <v>18350</v>
      </c>
      <c r="F2535">
        <v>10.05</v>
      </c>
      <c r="G2535">
        <v>60.21</v>
      </c>
      <c r="H2535">
        <v>70.83</v>
      </c>
      <c r="I2535">
        <v>90</v>
      </c>
    </row>
    <row r="2536" spans="1:9">
      <c r="A2536" t="s">
        <v>2538</v>
      </c>
      <c r="B2536" s="1" t="s">
        <v>5706</v>
      </c>
      <c r="C2536" s="1" t="s">
        <v>8870</v>
      </c>
      <c r="D2536" s="1" t="s">
        <v>12033</v>
      </c>
      <c r="E2536" s="1" t="s">
        <v>18351</v>
      </c>
      <c r="F2536">
        <v>16.54</v>
      </c>
      <c r="G2536">
        <v>63.16</v>
      </c>
      <c r="H2536">
        <v>32.89</v>
      </c>
      <c r="I2536">
        <v>53.85</v>
      </c>
    </row>
    <row r="2537" spans="1:9">
      <c r="A2537" t="s">
        <v>2539</v>
      </c>
      <c r="B2537" s="1" t="s">
        <v>5707</v>
      </c>
      <c r="C2537" s="1" t="s">
        <v>8871</v>
      </c>
      <c r="D2537" s="1" t="s">
        <v>12034</v>
      </c>
      <c r="E2537" s="1" t="s">
        <v>18352</v>
      </c>
      <c r="F2537">
        <v>18.41</v>
      </c>
      <c r="G2537">
        <v>54.77</v>
      </c>
      <c r="H2537">
        <v>33.94</v>
      </c>
      <c r="I2537">
        <v>61.54</v>
      </c>
    </row>
    <row r="2538" spans="1:9">
      <c r="A2538" t="s">
        <v>2540</v>
      </c>
      <c r="B2538" s="1" t="s">
        <v>5708</v>
      </c>
      <c r="C2538" s="1" t="s">
        <v>8872</v>
      </c>
      <c r="D2538" s="1" t="s">
        <v>12035</v>
      </c>
      <c r="E2538" s="1" t="s">
        <v>18353</v>
      </c>
      <c r="F2538">
        <v>11.21</v>
      </c>
      <c r="G2538">
        <v>52.79</v>
      </c>
      <c r="H2538">
        <v>41.94</v>
      </c>
      <c r="I2538">
        <v>62.5</v>
      </c>
    </row>
    <row r="2539" spans="1:9">
      <c r="A2539" t="s">
        <v>2541</v>
      </c>
      <c r="B2539" s="1" t="s">
        <v>5709</v>
      </c>
      <c r="C2539" s="1" t="s">
        <v>8873</v>
      </c>
      <c r="D2539" s="1" t="s">
        <v>12036</v>
      </c>
      <c r="E2539" s="1" t="s">
        <v>18354</v>
      </c>
      <c r="F2539">
        <v>4.96</v>
      </c>
      <c r="G2539">
        <v>33.68</v>
      </c>
      <c r="H2539">
        <v>59.04</v>
      </c>
      <c r="I2539">
        <v>81.25</v>
      </c>
    </row>
    <row r="2540" spans="1:9">
      <c r="A2540" t="s">
        <v>2542</v>
      </c>
      <c r="B2540" s="1" t="s">
        <v>5710</v>
      </c>
      <c r="C2540" s="1" t="s">
        <v>8874</v>
      </c>
      <c r="D2540" s="1" t="s">
        <v>12037</v>
      </c>
      <c r="E2540" s="1" t="s">
        <v>18355</v>
      </c>
      <c r="F2540">
        <v>3.12</v>
      </c>
      <c r="G2540">
        <v>25.56</v>
      </c>
      <c r="H2540">
        <v>62.59</v>
      </c>
      <c r="I2540">
        <v>91.67</v>
      </c>
    </row>
    <row r="2541" spans="1:9">
      <c r="A2541" t="s">
        <v>2543</v>
      </c>
      <c r="B2541" s="1" t="s">
        <v>5711</v>
      </c>
      <c r="C2541" s="1" t="s">
        <v>8875</v>
      </c>
      <c r="D2541" s="1" t="s">
        <v>12038</v>
      </c>
      <c r="E2541" s="1" t="s">
        <v>18356</v>
      </c>
      <c r="F2541">
        <v>10.06</v>
      </c>
      <c r="G2541">
        <v>46.1</v>
      </c>
      <c r="H2541">
        <v>46.54</v>
      </c>
      <c r="I2541">
        <v>72.22</v>
      </c>
    </row>
    <row r="2542" spans="1:9">
      <c r="A2542" t="s">
        <v>2544</v>
      </c>
      <c r="B2542" s="1" t="s">
        <v>5712</v>
      </c>
      <c r="C2542" s="1" t="s">
        <v>8876</v>
      </c>
      <c r="D2542" s="1" t="s">
        <v>12039</v>
      </c>
      <c r="E2542" s="1" t="s">
        <v>18357</v>
      </c>
      <c r="F2542">
        <v>7.91</v>
      </c>
      <c r="G2542">
        <v>66.20999999999999</v>
      </c>
      <c r="H2542">
        <v>50</v>
      </c>
      <c r="I2542">
        <v>86.67</v>
      </c>
    </row>
    <row r="2543" spans="1:9">
      <c r="A2543" t="s">
        <v>2545</v>
      </c>
      <c r="B2543" s="1" t="s">
        <v>5713</v>
      </c>
      <c r="C2543" s="1" t="s">
        <v>8877</v>
      </c>
      <c r="D2543" s="1" t="s">
        <v>12040</v>
      </c>
      <c r="E2543" s="1" t="s">
        <v>18358</v>
      </c>
      <c r="F2543">
        <v>10.06</v>
      </c>
      <c r="G2543">
        <v>61.54</v>
      </c>
      <c r="H2543">
        <v>43.11</v>
      </c>
      <c r="I2543">
        <v>61.11</v>
      </c>
    </row>
    <row r="2544" spans="1:9">
      <c r="A2544" t="s">
        <v>2546</v>
      </c>
      <c r="B2544" s="1" t="s">
        <v>5714</v>
      </c>
      <c r="C2544" s="1" t="s">
        <v>8878</v>
      </c>
      <c r="D2544" s="1" t="s">
        <v>12041</v>
      </c>
      <c r="E2544" s="1" t="s">
        <v>18359</v>
      </c>
      <c r="F2544">
        <v>11.19</v>
      </c>
      <c r="G2544">
        <v>62.86</v>
      </c>
      <c r="H2544">
        <v>53.17</v>
      </c>
      <c r="I2544">
        <v>68.42</v>
      </c>
    </row>
    <row r="2545" spans="1:9">
      <c r="A2545" t="s">
        <v>2547</v>
      </c>
      <c r="B2545" s="1" t="s">
        <v>5715</v>
      </c>
      <c r="C2545" s="1" t="s">
        <v>8879</v>
      </c>
      <c r="D2545" s="1" t="s">
        <v>12042</v>
      </c>
      <c r="E2545" s="1" t="s">
        <v>18360</v>
      </c>
      <c r="F2545">
        <v>3.52</v>
      </c>
      <c r="G2545">
        <v>46.1</v>
      </c>
      <c r="H2545">
        <v>68.97</v>
      </c>
      <c r="I2545">
        <v>109.52</v>
      </c>
    </row>
    <row r="2546" spans="1:9">
      <c r="A2546" t="s">
        <v>2548</v>
      </c>
      <c r="B2546" s="1" t="s">
        <v>5716</v>
      </c>
      <c r="C2546" s="1" t="s">
        <v>8880</v>
      </c>
      <c r="D2546" s="1" t="s">
        <v>12043</v>
      </c>
      <c r="E2546" s="1" t="s">
        <v>18361</v>
      </c>
      <c r="F2546">
        <v>22.88</v>
      </c>
      <c r="G2546">
        <v>46.93</v>
      </c>
      <c r="H2546">
        <v>70.59</v>
      </c>
      <c r="I2546">
        <v>92.31</v>
      </c>
    </row>
    <row r="2547" spans="1:9">
      <c r="A2547" t="s">
        <v>2549</v>
      </c>
      <c r="B2547" s="1" t="s">
        <v>4395</v>
      </c>
      <c r="C2547" s="1" t="s">
        <v>7559</v>
      </c>
      <c r="D2547" s="1" t="s">
        <v>12044</v>
      </c>
      <c r="E2547" s="1" t="s">
        <v>18362</v>
      </c>
      <c r="F2547">
        <v>6.5</v>
      </c>
      <c r="G2547">
        <v>58.87</v>
      </c>
      <c r="H2547">
        <v>53.42</v>
      </c>
      <c r="I2547">
        <v>85.70999999999999</v>
      </c>
    </row>
    <row r="2548" spans="1:9">
      <c r="A2548" t="s">
        <v>2550</v>
      </c>
      <c r="B2548" s="1" t="s">
        <v>5717</v>
      </c>
      <c r="C2548" s="1" t="s">
        <v>8881</v>
      </c>
      <c r="D2548" s="1" t="s">
        <v>12045</v>
      </c>
      <c r="E2548" s="1" t="s">
        <v>18363</v>
      </c>
      <c r="F2548">
        <v>37.34</v>
      </c>
      <c r="G2548">
        <v>61.64</v>
      </c>
      <c r="H2548">
        <v>38.46</v>
      </c>
      <c r="I2548">
        <v>61.54</v>
      </c>
    </row>
    <row r="2549" spans="1:9">
      <c r="A2549" t="s">
        <v>2551</v>
      </c>
      <c r="B2549" s="1" t="s">
        <v>5718</v>
      </c>
      <c r="C2549" s="1" t="s">
        <v>8882</v>
      </c>
      <c r="D2549" s="1" t="s">
        <v>12046</v>
      </c>
      <c r="E2549" s="1" t="s">
        <v>18364</v>
      </c>
      <c r="F2549">
        <v>7.96</v>
      </c>
      <c r="G2549">
        <v>69.2</v>
      </c>
      <c r="H2549">
        <v>72.31</v>
      </c>
      <c r="I2549">
        <v>112.5</v>
      </c>
    </row>
    <row r="2550" spans="1:9">
      <c r="A2550" t="s">
        <v>2552</v>
      </c>
      <c r="B2550" s="1" t="s">
        <v>5719</v>
      </c>
      <c r="C2550" s="1" t="s">
        <v>8883</v>
      </c>
      <c r="D2550" s="1" t="s">
        <v>12047</v>
      </c>
      <c r="E2550" s="1" t="s">
        <v>18365</v>
      </c>
      <c r="F2550">
        <v>6.25</v>
      </c>
      <c r="G2550">
        <v>46.6</v>
      </c>
      <c r="H2550">
        <v>54.72</v>
      </c>
      <c r="I2550">
        <v>76.47</v>
      </c>
    </row>
    <row r="2551" spans="1:9">
      <c r="A2551" t="s">
        <v>2553</v>
      </c>
      <c r="B2551" s="1" t="s">
        <v>5720</v>
      </c>
      <c r="C2551" s="1" t="s">
        <v>8884</v>
      </c>
      <c r="D2551" s="1" t="s">
        <v>12048</v>
      </c>
      <c r="E2551" s="1" t="s">
        <v>18366</v>
      </c>
      <c r="F2551">
        <v>6.2</v>
      </c>
      <c r="G2551">
        <v>61.48</v>
      </c>
      <c r="H2551">
        <v>68.05</v>
      </c>
      <c r="I2551">
        <v>89.47</v>
      </c>
    </row>
    <row r="2552" spans="1:9">
      <c r="A2552" t="s">
        <v>2554</v>
      </c>
      <c r="B2552" s="1" t="s">
        <v>5721</v>
      </c>
      <c r="C2552" s="1" t="s">
        <v>8885</v>
      </c>
      <c r="D2552" s="1" t="s">
        <v>12049</v>
      </c>
      <c r="E2552" s="1" t="s">
        <v>18367</v>
      </c>
      <c r="F2552">
        <v>46.83</v>
      </c>
      <c r="G2552">
        <v>64.55</v>
      </c>
      <c r="H2552">
        <v>42.7</v>
      </c>
      <c r="I2552">
        <v>60</v>
      </c>
    </row>
    <row r="2553" spans="1:9">
      <c r="A2553" t="s">
        <v>2555</v>
      </c>
      <c r="B2553" s="1" t="s">
        <v>5722</v>
      </c>
      <c r="C2553" s="1" t="s">
        <v>8886</v>
      </c>
      <c r="D2553" s="1" t="s">
        <v>12050</v>
      </c>
      <c r="E2553" s="1" t="s">
        <v>18368</v>
      </c>
      <c r="F2553">
        <v>8.630000000000001</v>
      </c>
      <c r="G2553">
        <v>35.05</v>
      </c>
      <c r="H2553">
        <v>60.71</v>
      </c>
      <c r="I2553">
        <v>76.19</v>
      </c>
    </row>
    <row r="2554" spans="1:9">
      <c r="A2554" t="s">
        <v>2556</v>
      </c>
      <c r="B2554" s="1" t="s">
        <v>5723</v>
      </c>
      <c r="C2554" s="1" t="s">
        <v>8887</v>
      </c>
      <c r="D2554" s="1" t="s">
        <v>12051</v>
      </c>
      <c r="E2554" s="1" t="s">
        <v>18369</v>
      </c>
      <c r="F2554">
        <v>9.369999999999999</v>
      </c>
      <c r="G2554">
        <v>60.15</v>
      </c>
      <c r="H2554">
        <v>31.28</v>
      </c>
      <c r="I2554">
        <v>60</v>
      </c>
    </row>
    <row r="2555" spans="1:9">
      <c r="A2555" t="s">
        <v>2557</v>
      </c>
      <c r="B2555" s="1" t="s">
        <v>5724</v>
      </c>
      <c r="C2555" s="1" t="s">
        <v>8888</v>
      </c>
      <c r="D2555" s="1" t="s">
        <v>12052</v>
      </c>
      <c r="E2555" s="1" t="s">
        <v>18370</v>
      </c>
      <c r="F2555">
        <v>49.36</v>
      </c>
      <c r="G2555">
        <v>86.63</v>
      </c>
      <c r="H2555">
        <v>12.88</v>
      </c>
      <c r="I2555">
        <v>30.77</v>
      </c>
    </row>
    <row r="2556" spans="1:9">
      <c r="A2556" t="s">
        <v>2558</v>
      </c>
      <c r="B2556" s="1" t="s">
        <v>5725</v>
      </c>
      <c r="C2556" s="1" t="s">
        <v>8889</v>
      </c>
      <c r="D2556" s="1" t="s">
        <v>12053</v>
      </c>
      <c r="E2556" s="1" t="s">
        <v>18371</v>
      </c>
      <c r="F2556">
        <v>26.91</v>
      </c>
      <c r="G2556">
        <v>67.44</v>
      </c>
      <c r="H2556">
        <v>34.27</v>
      </c>
      <c r="I2556">
        <v>50</v>
      </c>
    </row>
    <row r="2557" spans="1:9">
      <c r="A2557" t="s">
        <v>2559</v>
      </c>
      <c r="B2557" s="1" t="s">
        <v>5726</v>
      </c>
      <c r="C2557" s="1" t="s">
        <v>8890</v>
      </c>
      <c r="D2557" s="1" t="s">
        <v>12054</v>
      </c>
      <c r="E2557" s="1" t="s">
        <v>18372</v>
      </c>
      <c r="F2557">
        <v>3.66</v>
      </c>
      <c r="G2557">
        <v>56.3</v>
      </c>
      <c r="H2557">
        <v>47.41</v>
      </c>
      <c r="I2557">
        <v>100</v>
      </c>
    </row>
    <row r="2558" spans="1:9">
      <c r="A2558" t="s">
        <v>2560</v>
      </c>
      <c r="B2558" s="1" t="s">
        <v>5727</v>
      </c>
      <c r="C2558" s="1" t="s">
        <v>8891</v>
      </c>
      <c r="D2558" s="1" t="s">
        <v>12055</v>
      </c>
      <c r="E2558" s="1" t="s">
        <v>18373</v>
      </c>
      <c r="F2558">
        <v>48.33</v>
      </c>
      <c r="G2558">
        <v>82.72</v>
      </c>
      <c r="H2558">
        <v>20.69</v>
      </c>
      <c r="I2558">
        <v>25</v>
      </c>
    </row>
    <row r="2559" spans="1:9">
      <c r="A2559" t="s">
        <v>2561</v>
      </c>
      <c r="B2559" s="1" t="s">
        <v>5728</v>
      </c>
      <c r="C2559" s="1" t="s">
        <v>8892</v>
      </c>
      <c r="D2559" s="1" t="s">
        <v>12056</v>
      </c>
      <c r="E2559" s="1" t="s">
        <v>18374</v>
      </c>
      <c r="F2559">
        <v>9.98</v>
      </c>
      <c r="G2559">
        <v>54.91</v>
      </c>
      <c r="H2559">
        <v>61.92</v>
      </c>
      <c r="I2559">
        <v>83.33</v>
      </c>
    </row>
    <row r="2560" spans="1:9">
      <c r="A2560" t="s">
        <v>2562</v>
      </c>
      <c r="B2560" s="1" t="s">
        <v>5729</v>
      </c>
      <c r="C2560" s="1" t="s">
        <v>8893</v>
      </c>
      <c r="D2560" s="1" t="s">
        <v>12057</v>
      </c>
      <c r="E2560" s="1" t="s">
        <v>18375</v>
      </c>
      <c r="F2560">
        <v>6.65</v>
      </c>
      <c r="G2560">
        <v>45.27</v>
      </c>
      <c r="H2560">
        <v>50.96</v>
      </c>
      <c r="I2560">
        <v>95.23999999999999</v>
      </c>
    </row>
    <row r="2561" spans="1:9">
      <c r="A2561" t="s">
        <v>2563</v>
      </c>
      <c r="B2561" s="1" t="s">
        <v>5730</v>
      </c>
      <c r="C2561" s="1" t="s">
        <v>8894</v>
      </c>
      <c r="D2561" s="1" t="s">
        <v>12058</v>
      </c>
      <c r="E2561" s="1" t="s">
        <v>18376</v>
      </c>
      <c r="F2561">
        <v>4.79</v>
      </c>
      <c r="G2561">
        <v>51.63</v>
      </c>
      <c r="H2561">
        <v>73.12</v>
      </c>
      <c r="I2561">
        <v>100</v>
      </c>
    </row>
    <row r="2562" spans="1:9">
      <c r="A2562" t="s">
        <v>2564</v>
      </c>
      <c r="B2562" s="1" t="s">
        <v>5731</v>
      </c>
      <c r="C2562" s="1" t="s">
        <v>8895</v>
      </c>
      <c r="D2562" s="1" t="s">
        <v>12059</v>
      </c>
      <c r="E2562" s="1" t="s">
        <v>18377</v>
      </c>
      <c r="F2562">
        <v>13.83</v>
      </c>
      <c r="G2562">
        <v>51.97</v>
      </c>
      <c r="H2562">
        <v>44.44</v>
      </c>
      <c r="I2562">
        <v>64.29000000000001</v>
      </c>
    </row>
    <row r="2563" spans="1:9">
      <c r="A2563" t="s">
        <v>2565</v>
      </c>
      <c r="B2563" s="1" t="s">
        <v>5732</v>
      </c>
      <c r="C2563" s="1" t="s">
        <v>8896</v>
      </c>
      <c r="D2563" s="1" t="s">
        <v>12060</v>
      </c>
      <c r="E2563" s="1" t="s">
        <v>18378</v>
      </c>
      <c r="F2563">
        <v>10.65</v>
      </c>
      <c r="G2563">
        <v>48.57</v>
      </c>
      <c r="H2563">
        <v>49.8</v>
      </c>
      <c r="I2563">
        <v>76.92</v>
      </c>
    </row>
    <row r="2564" spans="1:9">
      <c r="A2564" t="s">
        <v>2566</v>
      </c>
      <c r="B2564" s="1" t="s">
        <v>5733</v>
      </c>
      <c r="C2564" s="1" t="s">
        <v>8897</v>
      </c>
      <c r="D2564" s="1" t="s">
        <v>12061</v>
      </c>
      <c r="E2564" s="1" t="s">
        <v>18379</v>
      </c>
      <c r="F2564">
        <v>28.63</v>
      </c>
      <c r="G2564">
        <v>59.34</v>
      </c>
      <c r="H2564">
        <v>43.85</v>
      </c>
      <c r="I2564">
        <v>64.29000000000001</v>
      </c>
    </row>
    <row r="2565" spans="1:9">
      <c r="A2565" t="s">
        <v>2567</v>
      </c>
      <c r="B2565" s="1" t="s">
        <v>5734</v>
      </c>
      <c r="C2565" s="1" t="s">
        <v>8898</v>
      </c>
      <c r="D2565" s="1" t="s">
        <v>12062</v>
      </c>
      <c r="E2565" s="1" t="s">
        <v>18380</v>
      </c>
      <c r="F2565">
        <v>9.390000000000001</v>
      </c>
      <c r="G2565">
        <v>54.1</v>
      </c>
      <c r="H2565">
        <v>50.69</v>
      </c>
      <c r="I2565">
        <v>75</v>
      </c>
    </row>
    <row r="2566" spans="1:9">
      <c r="A2566" t="s">
        <v>2568</v>
      </c>
      <c r="B2566" s="1" t="s">
        <v>5735</v>
      </c>
      <c r="C2566" s="1" t="s">
        <v>8899</v>
      </c>
      <c r="D2566" s="1" t="s">
        <v>12063</v>
      </c>
      <c r="E2566" s="1" t="s">
        <v>18381</v>
      </c>
      <c r="F2566">
        <v>12.43</v>
      </c>
      <c r="G2566">
        <v>37.99</v>
      </c>
      <c r="H2566">
        <v>60.75</v>
      </c>
      <c r="I2566">
        <v>75</v>
      </c>
    </row>
    <row r="2567" spans="1:9">
      <c r="A2567" t="s">
        <v>2569</v>
      </c>
      <c r="B2567" s="1" t="s">
        <v>5736</v>
      </c>
      <c r="C2567" s="1" t="s">
        <v>8900</v>
      </c>
      <c r="D2567" s="1" t="s">
        <v>12064</v>
      </c>
      <c r="E2567" s="1" t="s">
        <v>18382</v>
      </c>
      <c r="F2567">
        <v>3.51</v>
      </c>
      <c r="G2567">
        <v>43.4</v>
      </c>
      <c r="H2567">
        <v>58.02</v>
      </c>
      <c r="I2567">
        <v>100</v>
      </c>
    </row>
    <row r="2568" spans="1:9">
      <c r="A2568" t="s">
        <v>2570</v>
      </c>
      <c r="B2568" s="1" t="s">
        <v>5737</v>
      </c>
      <c r="C2568" s="1" t="s">
        <v>8901</v>
      </c>
      <c r="D2568" s="1" t="s">
        <v>12065</v>
      </c>
      <c r="E2568" s="1" t="s">
        <v>18383</v>
      </c>
      <c r="F2568">
        <v>6.92</v>
      </c>
      <c r="G2568">
        <v>62.49</v>
      </c>
      <c r="H2568">
        <v>86.17</v>
      </c>
      <c r="I2568">
        <v>111.11</v>
      </c>
    </row>
    <row r="2569" spans="1:9">
      <c r="A2569" t="s">
        <v>2571</v>
      </c>
      <c r="B2569" s="1" t="s">
        <v>5738</v>
      </c>
      <c r="C2569" s="1" t="s">
        <v>8902</v>
      </c>
      <c r="D2569" s="1" t="s">
        <v>12066</v>
      </c>
      <c r="E2569" s="1" t="s">
        <v>18384</v>
      </c>
      <c r="F2569">
        <v>6.15</v>
      </c>
      <c r="G2569">
        <v>45.17</v>
      </c>
      <c r="H2569">
        <v>96.84999999999999</v>
      </c>
      <c r="I2569">
        <v>118.18</v>
      </c>
    </row>
    <row r="2570" spans="1:9">
      <c r="A2570" t="s">
        <v>2572</v>
      </c>
      <c r="B2570" s="1" t="s">
        <v>5739</v>
      </c>
      <c r="C2570" s="1" t="s">
        <v>8903</v>
      </c>
      <c r="D2570" s="1" t="s">
        <v>12067</v>
      </c>
      <c r="E2570" s="1" t="s">
        <v>18385</v>
      </c>
      <c r="F2570">
        <v>8.93</v>
      </c>
      <c r="G2570">
        <v>49.18</v>
      </c>
      <c r="H2570">
        <v>48.15</v>
      </c>
      <c r="I2570">
        <v>78.95</v>
      </c>
    </row>
    <row r="2571" spans="1:9">
      <c r="A2571" t="s">
        <v>2573</v>
      </c>
      <c r="B2571" s="1" t="s">
        <v>5740</v>
      </c>
      <c r="C2571" s="1" t="s">
        <v>8904</v>
      </c>
      <c r="D2571" s="1" t="s">
        <v>12068</v>
      </c>
      <c r="E2571" s="1" t="s">
        <v>18386</v>
      </c>
      <c r="F2571">
        <v>4.3</v>
      </c>
      <c r="G2571">
        <v>44.54</v>
      </c>
      <c r="H2571">
        <v>62.63</v>
      </c>
      <c r="I2571">
        <v>90.48</v>
      </c>
    </row>
    <row r="2572" spans="1:9">
      <c r="A2572" t="s">
        <v>2574</v>
      </c>
      <c r="B2572" s="1" t="s">
        <v>5741</v>
      </c>
      <c r="C2572" s="1" t="s">
        <v>8905</v>
      </c>
      <c r="D2572" s="1" t="s">
        <v>12069</v>
      </c>
      <c r="E2572" s="1" t="s">
        <v>18387</v>
      </c>
      <c r="F2572">
        <v>8.52</v>
      </c>
      <c r="G2572">
        <v>16.16</v>
      </c>
      <c r="H2572">
        <v>74.23999999999999</v>
      </c>
      <c r="I2572">
        <v>83.33</v>
      </c>
    </row>
    <row r="2573" spans="1:9">
      <c r="A2573" t="s">
        <v>2575</v>
      </c>
      <c r="B2573" s="1" t="s">
        <v>5742</v>
      </c>
      <c r="C2573" s="1" t="s">
        <v>8906</v>
      </c>
      <c r="D2573" s="1" t="s">
        <v>12070</v>
      </c>
      <c r="E2573" s="1" t="s">
        <v>18388</v>
      </c>
      <c r="F2573">
        <v>3.68</v>
      </c>
      <c r="G2573">
        <v>37.32</v>
      </c>
      <c r="H2573">
        <v>63.51</v>
      </c>
      <c r="I2573">
        <v>85.70999999999999</v>
      </c>
    </row>
    <row r="2574" spans="1:9">
      <c r="A2574" t="s">
        <v>2576</v>
      </c>
      <c r="B2574" s="1" t="s">
        <v>5743</v>
      </c>
      <c r="C2574" s="1" t="s">
        <v>8907</v>
      </c>
      <c r="D2574" s="1" t="s">
        <v>12071</v>
      </c>
      <c r="E2574" s="1" t="s">
        <v>18389</v>
      </c>
      <c r="F2574">
        <v>10.55</v>
      </c>
      <c r="G2574">
        <v>42.31</v>
      </c>
      <c r="H2574">
        <v>58.9</v>
      </c>
      <c r="I2574">
        <v>85.70999999999999</v>
      </c>
    </row>
    <row r="2575" spans="1:9">
      <c r="A2575" t="s">
        <v>2577</v>
      </c>
      <c r="B2575" s="1" t="s">
        <v>5744</v>
      </c>
      <c r="C2575" s="1" t="s">
        <v>8908</v>
      </c>
      <c r="D2575" s="1" t="s">
        <v>12072</v>
      </c>
      <c r="E2575" s="1" t="s">
        <v>18390</v>
      </c>
      <c r="F2575">
        <v>22.96</v>
      </c>
      <c r="G2575">
        <v>78.68000000000001</v>
      </c>
      <c r="H2575">
        <v>21.21</v>
      </c>
      <c r="I2575">
        <v>50</v>
      </c>
    </row>
    <row r="2576" spans="1:9">
      <c r="A2576" t="s">
        <v>2578</v>
      </c>
      <c r="B2576" s="1" t="s">
        <v>5745</v>
      </c>
      <c r="C2576" s="1" t="s">
        <v>8909</v>
      </c>
      <c r="D2576" s="1" t="s">
        <v>12073</v>
      </c>
      <c r="E2576" s="1" t="s">
        <v>18391</v>
      </c>
      <c r="F2576">
        <v>13.54</v>
      </c>
      <c r="G2576">
        <v>54.06</v>
      </c>
      <c r="H2576">
        <v>34.29</v>
      </c>
      <c r="I2576">
        <v>57.14</v>
      </c>
    </row>
    <row r="2577" spans="1:9">
      <c r="A2577" t="s">
        <v>2579</v>
      </c>
      <c r="B2577" s="1" t="s">
        <v>5746</v>
      </c>
      <c r="C2577" s="1" t="s">
        <v>8910</v>
      </c>
      <c r="D2577" s="1" t="s">
        <v>12074</v>
      </c>
      <c r="E2577" s="1" t="s">
        <v>18392</v>
      </c>
      <c r="F2577">
        <v>8.42</v>
      </c>
      <c r="G2577">
        <v>39.45</v>
      </c>
      <c r="H2577">
        <v>55</v>
      </c>
      <c r="I2577">
        <v>72.73</v>
      </c>
    </row>
    <row r="2578" spans="1:9">
      <c r="A2578" t="s">
        <v>2580</v>
      </c>
      <c r="B2578" s="1" t="s">
        <v>5747</v>
      </c>
      <c r="C2578" s="1" t="s">
        <v>8911</v>
      </c>
      <c r="D2578" s="1" t="s">
        <v>12075</v>
      </c>
      <c r="E2578" s="1" t="s">
        <v>18393</v>
      </c>
      <c r="F2578">
        <v>13.55</v>
      </c>
      <c r="G2578">
        <v>46.93</v>
      </c>
      <c r="H2578">
        <v>47.87</v>
      </c>
      <c r="I2578">
        <v>80</v>
      </c>
    </row>
    <row r="2579" spans="1:9">
      <c r="A2579" t="s">
        <v>2581</v>
      </c>
      <c r="B2579" s="1" t="s">
        <v>5748</v>
      </c>
      <c r="C2579" s="1" t="s">
        <v>8912</v>
      </c>
      <c r="D2579" s="1" t="s">
        <v>12076</v>
      </c>
      <c r="E2579" s="1" t="s">
        <v>18394</v>
      </c>
      <c r="F2579">
        <v>4.97</v>
      </c>
      <c r="G2579">
        <v>54.02</v>
      </c>
      <c r="H2579">
        <v>47.88</v>
      </c>
      <c r="I2579">
        <v>76</v>
      </c>
    </row>
    <row r="2580" spans="1:9">
      <c r="A2580" t="s">
        <v>2582</v>
      </c>
      <c r="B2580" s="1" t="s">
        <v>5749</v>
      </c>
      <c r="C2580" s="1" t="s">
        <v>8913</v>
      </c>
      <c r="D2580" s="1" t="s">
        <v>12077</v>
      </c>
      <c r="E2580" s="1" t="s">
        <v>18395</v>
      </c>
      <c r="F2580">
        <v>3.64</v>
      </c>
      <c r="G2580">
        <v>48.09</v>
      </c>
      <c r="H2580">
        <v>52</v>
      </c>
      <c r="I2580">
        <v>90.91</v>
      </c>
    </row>
    <row r="2581" spans="1:9">
      <c r="A2581" t="s">
        <v>2583</v>
      </c>
      <c r="B2581" s="1" t="s">
        <v>5750</v>
      </c>
      <c r="C2581" s="1" t="s">
        <v>8914</v>
      </c>
      <c r="D2581" s="1" t="s">
        <v>12078</v>
      </c>
      <c r="E2581" s="1" t="s">
        <v>18396</v>
      </c>
      <c r="F2581">
        <v>21.31</v>
      </c>
      <c r="G2581">
        <v>65.27</v>
      </c>
      <c r="H2581">
        <v>32.5</v>
      </c>
      <c r="I2581">
        <v>68.75</v>
      </c>
    </row>
    <row r="2582" spans="1:9">
      <c r="A2582" t="s">
        <v>2584</v>
      </c>
      <c r="B2582" s="1" t="s">
        <v>5751</v>
      </c>
      <c r="C2582" s="1" t="s">
        <v>8915</v>
      </c>
      <c r="D2582" s="1" t="s">
        <v>12079</v>
      </c>
      <c r="E2582" s="1" t="s">
        <v>18397</v>
      </c>
      <c r="F2582">
        <v>21.29</v>
      </c>
      <c r="G2582">
        <v>51.61</v>
      </c>
      <c r="H2582">
        <v>44.88</v>
      </c>
      <c r="I2582">
        <v>66.67</v>
      </c>
    </row>
    <row r="2583" spans="1:9">
      <c r="A2583" t="s">
        <v>2585</v>
      </c>
      <c r="B2583" s="1" t="s">
        <v>5752</v>
      </c>
      <c r="C2583" s="1" t="s">
        <v>8916</v>
      </c>
      <c r="D2583" s="1" t="s">
        <v>12080</v>
      </c>
      <c r="E2583" s="1" t="s">
        <v>18398</v>
      </c>
      <c r="F2583">
        <v>4.34</v>
      </c>
      <c r="G2583">
        <v>40.24</v>
      </c>
      <c r="H2583">
        <v>61.58</v>
      </c>
      <c r="I2583">
        <v>90.48</v>
      </c>
    </row>
    <row r="2584" spans="1:9">
      <c r="A2584" t="s">
        <v>2586</v>
      </c>
      <c r="B2584" s="1" t="s">
        <v>5753</v>
      </c>
      <c r="C2584" s="1" t="s">
        <v>8917</v>
      </c>
      <c r="D2584" s="1" t="s">
        <v>12081</v>
      </c>
      <c r="E2584" s="1" t="s">
        <v>18399</v>
      </c>
      <c r="F2584">
        <v>32.43</v>
      </c>
      <c r="G2584">
        <v>65.61</v>
      </c>
      <c r="H2584">
        <v>28.99</v>
      </c>
      <c r="I2584">
        <v>50</v>
      </c>
    </row>
    <row r="2585" spans="1:9">
      <c r="A2585" t="s">
        <v>2587</v>
      </c>
      <c r="B2585" s="1" t="s">
        <v>5754</v>
      </c>
      <c r="C2585" s="1" t="s">
        <v>8918</v>
      </c>
      <c r="D2585" s="1" t="s">
        <v>12082</v>
      </c>
      <c r="E2585" s="1" t="s">
        <v>18400</v>
      </c>
      <c r="F2585">
        <v>6.1</v>
      </c>
      <c r="G2585">
        <v>42.24</v>
      </c>
      <c r="H2585">
        <v>71.76000000000001</v>
      </c>
      <c r="I2585">
        <v>70.59</v>
      </c>
    </row>
    <row r="2586" spans="1:9">
      <c r="A2586" t="s">
        <v>2588</v>
      </c>
      <c r="B2586" s="1" t="s">
        <v>5755</v>
      </c>
      <c r="C2586" s="1" t="s">
        <v>8919</v>
      </c>
      <c r="D2586" s="1" t="s">
        <v>12083</v>
      </c>
      <c r="E2586" s="1" t="s">
        <v>18401</v>
      </c>
      <c r="F2586">
        <v>44.71</v>
      </c>
      <c r="G2586">
        <v>54.67</v>
      </c>
      <c r="H2586">
        <v>39.62</v>
      </c>
      <c r="I2586">
        <v>60</v>
      </c>
    </row>
    <row r="2587" spans="1:9">
      <c r="A2587" t="s">
        <v>2589</v>
      </c>
      <c r="B2587" s="1" t="s">
        <v>5756</v>
      </c>
      <c r="C2587" s="1" t="s">
        <v>8920</v>
      </c>
      <c r="D2587" s="1" t="s">
        <v>12084</v>
      </c>
      <c r="E2587" s="1" t="s">
        <v>18402</v>
      </c>
      <c r="F2587">
        <v>6.87</v>
      </c>
      <c r="G2587">
        <v>69.93000000000001</v>
      </c>
      <c r="H2587">
        <v>60.5</v>
      </c>
      <c r="I2587">
        <v>85.29000000000001</v>
      </c>
    </row>
    <row r="2588" spans="1:9">
      <c r="A2588" t="s">
        <v>2590</v>
      </c>
      <c r="B2588" s="1" t="s">
        <v>5745</v>
      </c>
      <c r="C2588" s="1" t="s">
        <v>8909</v>
      </c>
      <c r="D2588" s="1" t="s">
        <v>12073</v>
      </c>
      <c r="E2588" s="1" t="s">
        <v>18391</v>
      </c>
      <c r="F2588">
        <v>13.54</v>
      </c>
      <c r="G2588">
        <v>54.06</v>
      </c>
      <c r="H2588">
        <v>34.29</v>
      </c>
      <c r="I2588">
        <v>57.14</v>
      </c>
    </row>
    <row r="2589" spans="1:9">
      <c r="A2589" t="s">
        <v>2591</v>
      </c>
      <c r="B2589" s="1" t="s">
        <v>5757</v>
      </c>
      <c r="C2589" s="1" t="s">
        <v>8921</v>
      </c>
      <c r="D2589" s="1" t="s">
        <v>12085</v>
      </c>
      <c r="E2589" s="1" t="s">
        <v>18403</v>
      </c>
      <c r="F2589">
        <v>21.02</v>
      </c>
      <c r="G2589">
        <v>78.7</v>
      </c>
      <c r="H2589">
        <v>28.91</v>
      </c>
      <c r="I2589">
        <v>75</v>
      </c>
    </row>
    <row r="2590" spans="1:9">
      <c r="A2590" t="s">
        <v>2592</v>
      </c>
      <c r="B2590" s="1" t="s">
        <v>5758</v>
      </c>
      <c r="C2590" s="1" t="s">
        <v>8922</v>
      </c>
      <c r="D2590" s="1" t="s">
        <v>12086</v>
      </c>
      <c r="E2590" s="1" t="s">
        <v>18404</v>
      </c>
      <c r="F2590">
        <v>18.49</v>
      </c>
      <c r="G2590">
        <v>67.44</v>
      </c>
      <c r="H2590">
        <v>29.23</v>
      </c>
      <c r="I2590">
        <v>58.33</v>
      </c>
    </row>
    <row r="2591" spans="1:9">
      <c r="A2591" t="s">
        <v>2593</v>
      </c>
      <c r="B2591" s="1" t="s">
        <v>5759</v>
      </c>
      <c r="C2591" s="1" t="s">
        <v>8923</v>
      </c>
      <c r="D2591" s="1" t="s">
        <v>12087</v>
      </c>
      <c r="E2591" s="1" t="s">
        <v>18405</v>
      </c>
      <c r="F2591">
        <v>10.05</v>
      </c>
      <c r="G2591">
        <v>45.97</v>
      </c>
      <c r="H2591">
        <v>46.49</v>
      </c>
      <c r="I2591">
        <v>71.43000000000001</v>
      </c>
    </row>
    <row r="2592" spans="1:9">
      <c r="A2592" t="s">
        <v>2594</v>
      </c>
      <c r="B2592" s="1" t="s">
        <v>5760</v>
      </c>
      <c r="C2592" s="1" t="s">
        <v>8924</v>
      </c>
      <c r="D2592" s="1" t="s">
        <v>12088</v>
      </c>
      <c r="E2592" s="1" t="s">
        <v>18406</v>
      </c>
      <c r="F2592">
        <v>3.51</v>
      </c>
      <c r="G2592">
        <v>34.88</v>
      </c>
      <c r="H2592">
        <v>72.77</v>
      </c>
      <c r="I2592">
        <v>96</v>
      </c>
    </row>
    <row r="2593" spans="1:9">
      <c r="A2593" t="s">
        <v>2595</v>
      </c>
      <c r="B2593" s="1" t="s">
        <v>5761</v>
      </c>
      <c r="C2593" s="1" t="s">
        <v>8925</v>
      </c>
      <c r="D2593" s="1" t="s">
        <v>12089</v>
      </c>
      <c r="E2593" s="1" t="s">
        <v>18407</v>
      </c>
      <c r="F2593">
        <v>11.56</v>
      </c>
      <c r="G2593">
        <v>53.59</v>
      </c>
      <c r="H2593">
        <v>48.44</v>
      </c>
      <c r="I2593">
        <v>70.83</v>
      </c>
    </row>
    <row r="2594" spans="1:9">
      <c r="A2594" t="s">
        <v>2596</v>
      </c>
      <c r="B2594" s="1" t="s">
        <v>5762</v>
      </c>
      <c r="C2594" s="1" t="s">
        <v>8926</v>
      </c>
      <c r="D2594" s="1" t="s">
        <v>12090</v>
      </c>
      <c r="E2594" s="1" t="s">
        <v>18408</v>
      </c>
      <c r="F2594">
        <v>39.72</v>
      </c>
      <c r="G2594">
        <v>69.52</v>
      </c>
      <c r="H2594">
        <v>25</v>
      </c>
      <c r="I2594">
        <v>45.45</v>
      </c>
    </row>
    <row r="2595" spans="1:9">
      <c r="A2595" t="s">
        <v>2597</v>
      </c>
      <c r="B2595" s="1" t="s">
        <v>5763</v>
      </c>
      <c r="C2595" s="1" t="s">
        <v>8927</v>
      </c>
      <c r="D2595" s="1" t="s">
        <v>12091</v>
      </c>
      <c r="E2595" s="1" t="s">
        <v>18409</v>
      </c>
      <c r="F2595">
        <v>6.3</v>
      </c>
      <c r="G2595">
        <v>38.29</v>
      </c>
      <c r="H2595">
        <v>61.9</v>
      </c>
      <c r="I2595">
        <v>83.33</v>
      </c>
    </row>
    <row r="2596" spans="1:9">
      <c r="A2596" t="s">
        <v>2598</v>
      </c>
      <c r="B2596" s="1" t="s">
        <v>5764</v>
      </c>
      <c r="C2596" s="1" t="s">
        <v>8928</v>
      </c>
      <c r="D2596" s="1" t="s">
        <v>12092</v>
      </c>
      <c r="E2596" s="1" t="s">
        <v>18410</v>
      </c>
      <c r="F2596">
        <v>41.02</v>
      </c>
      <c r="G2596">
        <v>66.81999999999999</v>
      </c>
      <c r="H2596">
        <v>34.12</v>
      </c>
      <c r="I2596">
        <v>52.17</v>
      </c>
    </row>
    <row r="2597" spans="1:9">
      <c r="A2597" t="s">
        <v>2599</v>
      </c>
      <c r="B2597" s="1" t="s">
        <v>5765</v>
      </c>
      <c r="C2597" s="1" t="s">
        <v>8929</v>
      </c>
      <c r="D2597" s="1" t="s">
        <v>12093</v>
      </c>
      <c r="E2597" s="1" t="s">
        <v>18411</v>
      </c>
      <c r="F2597">
        <v>7.39</v>
      </c>
      <c r="G2597">
        <v>66.05</v>
      </c>
      <c r="H2597">
        <v>67.11</v>
      </c>
      <c r="I2597">
        <v>75</v>
      </c>
    </row>
    <row r="2598" spans="1:9">
      <c r="A2598" t="s">
        <v>2600</v>
      </c>
      <c r="B2598" s="1" t="s">
        <v>5766</v>
      </c>
      <c r="C2598" s="1" t="s">
        <v>8930</v>
      </c>
      <c r="D2598" s="1" t="s">
        <v>12073</v>
      </c>
      <c r="E2598" s="1" t="s">
        <v>18412</v>
      </c>
      <c r="F2598">
        <v>5.93</v>
      </c>
      <c r="G2598">
        <v>54.89</v>
      </c>
      <c r="H2598">
        <v>50</v>
      </c>
      <c r="I2598">
        <v>85.70999999999999</v>
      </c>
    </row>
    <row r="2599" spans="1:9">
      <c r="A2599" t="s">
        <v>2601</v>
      </c>
      <c r="B2599" s="1" t="s">
        <v>5767</v>
      </c>
      <c r="C2599" s="1" t="s">
        <v>8931</v>
      </c>
      <c r="D2599" s="1" t="s">
        <v>12094</v>
      </c>
      <c r="E2599" s="1" t="s">
        <v>18413</v>
      </c>
      <c r="F2599">
        <v>6.64</v>
      </c>
      <c r="G2599">
        <v>34.89</v>
      </c>
      <c r="H2599">
        <v>58.06</v>
      </c>
      <c r="I2599">
        <v>77.78</v>
      </c>
    </row>
    <row r="2600" spans="1:9">
      <c r="A2600" t="s">
        <v>2602</v>
      </c>
      <c r="B2600" s="1" t="s">
        <v>5768</v>
      </c>
      <c r="C2600" s="1" t="s">
        <v>8932</v>
      </c>
      <c r="D2600" s="1" t="s">
        <v>12095</v>
      </c>
      <c r="E2600" s="1" t="s">
        <v>18414</v>
      </c>
      <c r="F2600">
        <v>9.08</v>
      </c>
      <c r="G2600">
        <v>47.26</v>
      </c>
      <c r="H2600">
        <v>60.47</v>
      </c>
      <c r="I2600">
        <v>108.33</v>
      </c>
    </row>
    <row r="2601" spans="1:9">
      <c r="A2601" t="s">
        <v>2603</v>
      </c>
      <c r="B2601" s="1" t="s">
        <v>5769</v>
      </c>
      <c r="C2601" s="1" t="s">
        <v>8933</v>
      </c>
      <c r="D2601" s="1" t="s">
        <v>12096</v>
      </c>
      <c r="E2601" s="1" t="s">
        <v>18415</v>
      </c>
      <c r="F2601">
        <v>7.31</v>
      </c>
      <c r="G2601">
        <v>64.76000000000001</v>
      </c>
      <c r="H2601">
        <v>40.57</v>
      </c>
      <c r="I2601">
        <v>72.22</v>
      </c>
    </row>
    <row r="2602" spans="1:9">
      <c r="A2602" t="s">
        <v>2604</v>
      </c>
      <c r="B2602" s="1" t="s">
        <v>5745</v>
      </c>
      <c r="C2602" s="1" t="s">
        <v>8909</v>
      </c>
      <c r="D2602" s="1" t="s">
        <v>12073</v>
      </c>
      <c r="E2602" s="1" t="s">
        <v>18391</v>
      </c>
      <c r="F2602">
        <v>13.54</v>
      </c>
      <c r="G2602">
        <v>54.06</v>
      </c>
      <c r="H2602">
        <v>34.29</v>
      </c>
      <c r="I2602">
        <v>57.14</v>
      </c>
    </row>
    <row r="2603" spans="1:9">
      <c r="A2603" t="s">
        <v>2605</v>
      </c>
      <c r="B2603" s="1" t="s">
        <v>5770</v>
      </c>
      <c r="C2603" s="1" t="s">
        <v>8934</v>
      </c>
      <c r="D2603" s="1" t="s">
        <v>12097</v>
      </c>
      <c r="E2603" s="1" t="s">
        <v>18416</v>
      </c>
      <c r="F2603">
        <v>24</v>
      </c>
      <c r="G2603">
        <v>66.98999999999999</v>
      </c>
      <c r="H2603">
        <v>34.98</v>
      </c>
      <c r="I2603">
        <v>68.42</v>
      </c>
    </row>
    <row r="2604" spans="1:9">
      <c r="A2604" t="s">
        <v>2606</v>
      </c>
      <c r="B2604" s="1" t="s">
        <v>5771</v>
      </c>
      <c r="C2604" s="1" t="s">
        <v>8935</v>
      </c>
      <c r="D2604" s="1" t="s">
        <v>12098</v>
      </c>
      <c r="E2604" s="1" t="s">
        <v>18417</v>
      </c>
      <c r="F2604">
        <v>8.73</v>
      </c>
      <c r="G2604">
        <v>50.3</v>
      </c>
      <c r="H2604">
        <v>75</v>
      </c>
      <c r="I2604">
        <v>82.14</v>
      </c>
    </row>
    <row r="2605" spans="1:9">
      <c r="A2605" t="s">
        <v>2607</v>
      </c>
      <c r="B2605" s="1" t="s">
        <v>5772</v>
      </c>
      <c r="C2605" s="1" t="s">
        <v>8936</v>
      </c>
      <c r="D2605" s="1" t="s">
        <v>12099</v>
      </c>
      <c r="E2605" s="1" t="s">
        <v>18418</v>
      </c>
      <c r="F2605">
        <v>14.29</v>
      </c>
      <c r="G2605">
        <v>55.82</v>
      </c>
      <c r="H2605">
        <v>61.58</v>
      </c>
      <c r="I2605">
        <v>100</v>
      </c>
    </row>
    <row r="2606" spans="1:9">
      <c r="A2606" t="s">
        <v>2608</v>
      </c>
      <c r="B2606" s="1" t="s">
        <v>5773</v>
      </c>
      <c r="C2606" s="1" t="s">
        <v>8937</v>
      </c>
      <c r="D2606" s="1" t="s">
        <v>12100</v>
      </c>
      <c r="E2606" s="1" t="s">
        <v>18419</v>
      </c>
      <c r="F2606">
        <v>4.27</v>
      </c>
      <c r="G2606">
        <v>42.93</v>
      </c>
      <c r="H2606">
        <v>64.31</v>
      </c>
      <c r="I2606">
        <v>89.29000000000001</v>
      </c>
    </row>
    <row r="2607" spans="1:9">
      <c r="A2607" t="s">
        <v>2609</v>
      </c>
      <c r="B2607" s="1" t="s">
        <v>5774</v>
      </c>
      <c r="C2607" s="1" t="s">
        <v>8938</v>
      </c>
      <c r="D2607" s="1" t="s">
        <v>12101</v>
      </c>
      <c r="E2607" s="1" t="s">
        <v>18420</v>
      </c>
      <c r="F2607">
        <v>12.4</v>
      </c>
      <c r="G2607">
        <v>74.06</v>
      </c>
      <c r="H2607">
        <v>31.4</v>
      </c>
      <c r="I2607">
        <v>64.29000000000001</v>
      </c>
    </row>
    <row r="2608" spans="1:9">
      <c r="A2608" t="s">
        <v>2610</v>
      </c>
      <c r="B2608" s="1" t="s">
        <v>5775</v>
      </c>
      <c r="C2608" s="1" t="s">
        <v>8939</v>
      </c>
      <c r="D2608" s="1" t="s">
        <v>12102</v>
      </c>
      <c r="E2608" s="1" t="s">
        <v>18421</v>
      </c>
      <c r="F2608">
        <v>8.77</v>
      </c>
      <c r="G2608">
        <v>56.1</v>
      </c>
      <c r="H2608">
        <v>50.57</v>
      </c>
      <c r="I2608">
        <v>81.25</v>
      </c>
    </row>
    <row r="2609" spans="1:9">
      <c r="A2609" t="s">
        <v>2611</v>
      </c>
      <c r="B2609" s="1" t="s">
        <v>5776</v>
      </c>
      <c r="C2609" s="1" t="s">
        <v>8940</v>
      </c>
      <c r="D2609" s="1" t="s">
        <v>12103</v>
      </c>
      <c r="E2609" s="1" t="s">
        <v>18422</v>
      </c>
      <c r="F2609">
        <v>21.42</v>
      </c>
      <c r="G2609">
        <v>62</v>
      </c>
      <c r="H2609">
        <v>34.96</v>
      </c>
      <c r="I2609">
        <v>50</v>
      </c>
    </row>
    <row r="2610" spans="1:9">
      <c r="A2610" t="s">
        <v>2612</v>
      </c>
      <c r="B2610" s="1" t="s">
        <v>5777</v>
      </c>
      <c r="C2610" s="1" t="s">
        <v>8941</v>
      </c>
      <c r="D2610" s="1" t="s">
        <v>12104</v>
      </c>
      <c r="E2610" s="1" t="s">
        <v>18423</v>
      </c>
      <c r="F2610">
        <v>2.52</v>
      </c>
      <c r="G2610">
        <v>28.81</v>
      </c>
      <c r="H2610">
        <v>82.88</v>
      </c>
      <c r="I2610">
        <v>123.08</v>
      </c>
    </row>
    <row r="2611" spans="1:9">
      <c r="A2611" t="s">
        <v>2613</v>
      </c>
      <c r="B2611" s="1" t="s">
        <v>5778</v>
      </c>
      <c r="C2611" s="1" t="s">
        <v>8942</v>
      </c>
      <c r="D2611" s="1" t="s">
        <v>12105</v>
      </c>
      <c r="E2611" s="1" t="s">
        <v>18424</v>
      </c>
      <c r="F2611">
        <v>2.86</v>
      </c>
      <c r="G2611">
        <v>59.28</v>
      </c>
      <c r="H2611">
        <v>77.86</v>
      </c>
      <c r="I2611">
        <v>160</v>
      </c>
    </row>
    <row r="2612" spans="1:9">
      <c r="A2612" t="s">
        <v>2614</v>
      </c>
      <c r="B2612" s="1" t="s">
        <v>5779</v>
      </c>
      <c r="C2612" s="1" t="s">
        <v>8943</v>
      </c>
      <c r="D2612" s="1" t="s">
        <v>12106</v>
      </c>
      <c r="E2612" s="1" t="s">
        <v>18425</v>
      </c>
      <c r="F2612">
        <v>14.71</v>
      </c>
      <c r="G2612">
        <v>73.62</v>
      </c>
      <c r="H2612">
        <v>35.44</v>
      </c>
      <c r="I2612">
        <v>66.67</v>
      </c>
    </row>
    <row r="2613" spans="1:9">
      <c r="A2613" t="s">
        <v>2615</v>
      </c>
      <c r="B2613" s="1" t="s">
        <v>5780</v>
      </c>
      <c r="C2613" s="1" t="s">
        <v>8944</v>
      </c>
      <c r="D2613" s="1" t="s">
        <v>12107</v>
      </c>
      <c r="E2613" s="1" t="s">
        <v>18426</v>
      </c>
      <c r="F2613">
        <v>6.89</v>
      </c>
      <c r="G2613">
        <v>56.07</v>
      </c>
      <c r="H2613">
        <v>71.43000000000001</v>
      </c>
      <c r="I2613">
        <v>107.69</v>
      </c>
    </row>
    <row r="2614" spans="1:9">
      <c r="A2614" t="s">
        <v>2616</v>
      </c>
      <c r="B2614" s="1" t="s">
        <v>5781</v>
      </c>
      <c r="C2614" s="1" t="s">
        <v>8945</v>
      </c>
      <c r="D2614" s="1" t="s">
        <v>12108</v>
      </c>
      <c r="E2614" s="1" t="s">
        <v>18427</v>
      </c>
      <c r="F2614">
        <v>5.42</v>
      </c>
      <c r="G2614">
        <v>57.87</v>
      </c>
      <c r="H2614">
        <v>59.68</v>
      </c>
      <c r="I2614">
        <v>80</v>
      </c>
    </row>
    <row r="2615" spans="1:9">
      <c r="A2615" t="s">
        <v>2617</v>
      </c>
      <c r="B2615" s="1" t="s">
        <v>5782</v>
      </c>
      <c r="C2615" s="1" t="s">
        <v>8946</v>
      </c>
      <c r="D2615" s="1" t="s">
        <v>12109</v>
      </c>
      <c r="E2615" s="1" t="s">
        <v>18428</v>
      </c>
      <c r="F2615">
        <v>13.09</v>
      </c>
      <c r="G2615">
        <v>54.28</v>
      </c>
      <c r="H2615">
        <v>45.89</v>
      </c>
      <c r="I2615">
        <v>91.67</v>
      </c>
    </row>
    <row r="2616" spans="1:9">
      <c r="A2616" t="s">
        <v>2618</v>
      </c>
      <c r="B2616" s="1" t="s">
        <v>5783</v>
      </c>
      <c r="C2616" s="1" t="s">
        <v>8947</v>
      </c>
      <c r="D2616" s="1" t="s">
        <v>12110</v>
      </c>
      <c r="E2616" s="1" t="s">
        <v>18429</v>
      </c>
      <c r="F2616">
        <v>17.2</v>
      </c>
      <c r="G2616">
        <v>76.01000000000001</v>
      </c>
      <c r="H2616">
        <v>48</v>
      </c>
      <c r="I2616">
        <v>60</v>
      </c>
    </row>
    <row r="2617" spans="1:9">
      <c r="A2617" t="s">
        <v>2619</v>
      </c>
      <c r="B2617" s="1" t="s">
        <v>5784</v>
      </c>
      <c r="C2617" s="1" t="s">
        <v>8948</v>
      </c>
      <c r="D2617" s="1" t="s">
        <v>12111</v>
      </c>
      <c r="E2617" s="1" t="s">
        <v>18430</v>
      </c>
      <c r="F2617">
        <v>10.14</v>
      </c>
      <c r="G2617">
        <v>67.43000000000001</v>
      </c>
      <c r="H2617">
        <v>29.37</v>
      </c>
      <c r="I2617">
        <v>50</v>
      </c>
    </row>
    <row r="2618" spans="1:9">
      <c r="A2618" t="s">
        <v>2620</v>
      </c>
      <c r="B2618" s="1" t="s">
        <v>5785</v>
      </c>
      <c r="C2618" s="1" t="s">
        <v>8949</v>
      </c>
      <c r="D2618" s="1" t="s">
        <v>12112</v>
      </c>
      <c r="E2618" s="1" t="s">
        <v>18431</v>
      </c>
      <c r="F2618">
        <v>3.66</v>
      </c>
      <c r="G2618">
        <v>54.74</v>
      </c>
      <c r="H2618">
        <v>73.56</v>
      </c>
      <c r="I2618">
        <v>120</v>
      </c>
    </row>
    <row r="2619" spans="1:9">
      <c r="A2619" t="s">
        <v>2621</v>
      </c>
      <c r="B2619" s="1" t="s">
        <v>5786</v>
      </c>
      <c r="C2619" s="1" t="s">
        <v>8950</v>
      </c>
      <c r="D2619" s="1" t="s">
        <v>12113</v>
      </c>
      <c r="E2619" s="1" t="s">
        <v>18432</v>
      </c>
      <c r="F2619">
        <v>13.32</v>
      </c>
      <c r="G2619">
        <v>55.7</v>
      </c>
      <c r="H2619">
        <v>44.75</v>
      </c>
      <c r="I2619">
        <v>68.42</v>
      </c>
    </row>
    <row r="2620" spans="1:9">
      <c r="A2620" t="s">
        <v>2622</v>
      </c>
      <c r="B2620" s="1" t="s">
        <v>5787</v>
      </c>
      <c r="C2620" s="1" t="s">
        <v>8951</v>
      </c>
      <c r="D2620" s="1" t="s">
        <v>12114</v>
      </c>
      <c r="E2620" s="1" t="s">
        <v>18433</v>
      </c>
      <c r="F2620">
        <v>4.14</v>
      </c>
      <c r="G2620">
        <v>41.48</v>
      </c>
      <c r="H2620">
        <v>75.78</v>
      </c>
      <c r="I2620">
        <v>107.14</v>
      </c>
    </row>
    <row r="2621" spans="1:9">
      <c r="A2621" t="s">
        <v>2623</v>
      </c>
      <c r="B2621" s="1" t="s">
        <v>5788</v>
      </c>
      <c r="C2621" s="1" t="s">
        <v>8952</v>
      </c>
      <c r="D2621" s="1" t="s">
        <v>12115</v>
      </c>
      <c r="E2621" s="1" t="s">
        <v>18434</v>
      </c>
      <c r="F2621">
        <v>11.39</v>
      </c>
      <c r="G2621">
        <v>68.34</v>
      </c>
      <c r="H2621">
        <v>74.04000000000001</v>
      </c>
      <c r="I2621">
        <v>86.36</v>
      </c>
    </row>
    <row r="2622" spans="1:9">
      <c r="A2622" t="s">
        <v>2624</v>
      </c>
      <c r="B2622" s="1" t="s">
        <v>5789</v>
      </c>
      <c r="C2622" s="1" t="s">
        <v>8953</v>
      </c>
      <c r="D2622" s="1" t="s">
        <v>12116</v>
      </c>
      <c r="E2622" s="1" t="s">
        <v>18435</v>
      </c>
      <c r="F2622">
        <v>17.78</v>
      </c>
      <c r="G2622">
        <v>56.59</v>
      </c>
      <c r="H2622">
        <v>33.33</v>
      </c>
      <c r="I2622">
        <v>66.67</v>
      </c>
    </row>
    <row r="2623" spans="1:9">
      <c r="A2623" t="s">
        <v>2625</v>
      </c>
      <c r="B2623" s="1" t="s">
        <v>5790</v>
      </c>
      <c r="C2623" s="1" t="s">
        <v>8954</v>
      </c>
      <c r="D2623" s="1" t="s">
        <v>12117</v>
      </c>
      <c r="E2623" s="1" t="s">
        <v>18436</v>
      </c>
      <c r="F2623">
        <v>12.29</v>
      </c>
      <c r="G2623">
        <v>45.65</v>
      </c>
      <c r="H2623">
        <v>65.38</v>
      </c>
      <c r="I2623">
        <v>87.5</v>
      </c>
    </row>
    <row r="2624" spans="1:9">
      <c r="A2624" t="s">
        <v>2626</v>
      </c>
      <c r="B2624" s="1" t="s">
        <v>5791</v>
      </c>
      <c r="C2624" s="1" t="s">
        <v>8955</v>
      </c>
      <c r="D2624" s="1" t="s">
        <v>12118</v>
      </c>
      <c r="E2624" s="1" t="s">
        <v>18437</v>
      </c>
      <c r="F2624">
        <v>10.82</v>
      </c>
      <c r="G2624">
        <v>59.06</v>
      </c>
      <c r="H2624">
        <v>73.58</v>
      </c>
      <c r="I2624">
        <v>83.33</v>
      </c>
    </row>
    <row r="2625" spans="1:9">
      <c r="A2625" t="s">
        <v>2627</v>
      </c>
      <c r="B2625" s="1" t="s">
        <v>5792</v>
      </c>
      <c r="C2625" s="1" t="s">
        <v>8956</v>
      </c>
      <c r="D2625" s="1" t="s">
        <v>12119</v>
      </c>
      <c r="E2625" s="1" t="s">
        <v>18438</v>
      </c>
      <c r="F2625">
        <v>7.6</v>
      </c>
      <c r="G2625">
        <v>32.84</v>
      </c>
      <c r="H2625">
        <v>50.46</v>
      </c>
      <c r="I2625">
        <v>81.81999999999999</v>
      </c>
    </row>
    <row r="2626" spans="1:9">
      <c r="A2626" t="s">
        <v>2628</v>
      </c>
      <c r="B2626" s="1" t="s">
        <v>5793</v>
      </c>
      <c r="C2626" s="1" t="s">
        <v>8957</v>
      </c>
      <c r="D2626" s="1" t="s">
        <v>12120</v>
      </c>
      <c r="E2626" s="1" t="s">
        <v>18439</v>
      </c>
      <c r="F2626">
        <v>14.73</v>
      </c>
      <c r="G2626">
        <v>56</v>
      </c>
      <c r="H2626">
        <v>43.01</v>
      </c>
      <c r="I2626">
        <v>78.95</v>
      </c>
    </row>
    <row r="2627" spans="1:9">
      <c r="A2627" t="s">
        <v>2629</v>
      </c>
      <c r="B2627" s="1" t="s">
        <v>5794</v>
      </c>
      <c r="C2627" s="1" t="s">
        <v>8958</v>
      </c>
      <c r="D2627" s="1" t="s">
        <v>12121</v>
      </c>
      <c r="E2627" s="1" t="s">
        <v>18440</v>
      </c>
      <c r="F2627">
        <v>12.09</v>
      </c>
      <c r="G2627">
        <v>66.64</v>
      </c>
      <c r="H2627">
        <v>45.96</v>
      </c>
      <c r="I2627">
        <v>66.67</v>
      </c>
    </row>
    <row r="2628" spans="1:9">
      <c r="A2628" t="s">
        <v>2630</v>
      </c>
      <c r="B2628" s="1" t="s">
        <v>5795</v>
      </c>
      <c r="C2628" s="1" t="s">
        <v>8959</v>
      </c>
      <c r="D2628" s="1" t="s">
        <v>12122</v>
      </c>
      <c r="E2628" s="1" t="s">
        <v>18441</v>
      </c>
      <c r="F2628">
        <v>14.26</v>
      </c>
      <c r="G2628">
        <v>69.44</v>
      </c>
      <c r="H2628">
        <v>28.17</v>
      </c>
      <c r="I2628">
        <v>62.5</v>
      </c>
    </row>
    <row r="2629" spans="1:9">
      <c r="A2629" t="s">
        <v>2631</v>
      </c>
      <c r="B2629" s="1" t="s">
        <v>5796</v>
      </c>
      <c r="C2629" s="1" t="s">
        <v>8960</v>
      </c>
      <c r="D2629" s="1" t="s">
        <v>12123</v>
      </c>
      <c r="E2629" s="1" t="s">
        <v>18442</v>
      </c>
      <c r="F2629">
        <v>3</v>
      </c>
      <c r="G2629">
        <v>57.93</v>
      </c>
      <c r="H2629">
        <v>51.09</v>
      </c>
      <c r="I2629">
        <v>94.44</v>
      </c>
    </row>
    <row r="2630" spans="1:9">
      <c r="A2630" t="s">
        <v>2632</v>
      </c>
      <c r="B2630" s="1" t="s">
        <v>5797</v>
      </c>
      <c r="C2630" s="1" t="s">
        <v>8961</v>
      </c>
      <c r="D2630" s="1" t="s">
        <v>12124</v>
      </c>
      <c r="E2630" s="1" t="s">
        <v>18443</v>
      </c>
      <c r="F2630">
        <v>7.55</v>
      </c>
      <c r="G2630">
        <v>54.71</v>
      </c>
      <c r="H2630">
        <v>40.09</v>
      </c>
      <c r="I2630">
        <v>76.92</v>
      </c>
    </row>
    <row r="2631" spans="1:9">
      <c r="A2631" t="s">
        <v>2633</v>
      </c>
      <c r="B2631" s="1" t="s">
        <v>5798</v>
      </c>
      <c r="C2631" s="1" t="s">
        <v>8962</v>
      </c>
      <c r="D2631" s="1" t="s">
        <v>12125</v>
      </c>
      <c r="E2631" s="1" t="s">
        <v>18444</v>
      </c>
      <c r="F2631">
        <v>5.05</v>
      </c>
      <c r="G2631">
        <v>38.89</v>
      </c>
      <c r="H2631">
        <v>55.15</v>
      </c>
      <c r="I2631">
        <v>73.68000000000001</v>
      </c>
    </row>
    <row r="2632" spans="1:9">
      <c r="A2632" t="s">
        <v>2634</v>
      </c>
      <c r="B2632" s="1" t="s">
        <v>5799</v>
      </c>
      <c r="C2632" s="1" t="s">
        <v>8963</v>
      </c>
      <c r="D2632" s="1" t="s">
        <v>12126</v>
      </c>
      <c r="E2632" s="1" t="s">
        <v>18445</v>
      </c>
      <c r="F2632">
        <v>4.04</v>
      </c>
      <c r="G2632">
        <v>61.18</v>
      </c>
      <c r="H2632">
        <v>80.23999999999999</v>
      </c>
      <c r="I2632">
        <v>112.5</v>
      </c>
    </row>
    <row r="2633" spans="1:9">
      <c r="A2633" t="s">
        <v>2635</v>
      </c>
      <c r="B2633" s="1" t="s">
        <v>5800</v>
      </c>
      <c r="C2633" s="1" t="s">
        <v>8964</v>
      </c>
      <c r="D2633" s="1" t="s">
        <v>12127</v>
      </c>
      <c r="E2633" s="1" t="s">
        <v>18446</v>
      </c>
      <c r="F2633">
        <v>2.57</v>
      </c>
      <c r="G2633">
        <v>38.45</v>
      </c>
      <c r="H2633">
        <v>63.11</v>
      </c>
      <c r="I2633">
        <v>89.47</v>
      </c>
    </row>
    <row r="2634" spans="1:9">
      <c r="A2634" t="s">
        <v>2636</v>
      </c>
      <c r="B2634" s="1" t="s">
        <v>5801</v>
      </c>
      <c r="C2634" s="1" t="s">
        <v>8965</v>
      </c>
      <c r="D2634" s="1" t="s">
        <v>12128</v>
      </c>
      <c r="E2634" s="1" t="s">
        <v>18447</v>
      </c>
      <c r="F2634">
        <v>8.93</v>
      </c>
      <c r="G2634">
        <v>49.76</v>
      </c>
      <c r="H2634">
        <v>47.45</v>
      </c>
      <c r="I2634">
        <v>80</v>
      </c>
    </row>
    <row r="2635" spans="1:9">
      <c r="A2635" t="s">
        <v>2637</v>
      </c>
      <c r="B2635" s="1" t="s">
        <v>5802</v>
      </c>
      <c r="C2635" s="1" t="s">
        <v>8966</v>
      </c>
      <c r="D2635" s="1" t="s">
        <v>12129</v>
      </c>
      <c r="E2635" s="1" t="s">
        <v>18448</v>
      </c>
      <c r="F2635">
        <v>14.99</v>
      </c>
      <c r="G2635">
        <v>51.47</v>
      </c>
      <c r="H2635">
        <v>39.32</v>
      </c>
      <c r="I2635">
        <v>70</v>
      </c>
    </row>
    <row r="2636" spans="1:9">
      <c r="A2636" t="s">
        <v>2638</v>
      </c>
      <c r="B2636" s="1" t="s">
        <v>5803</v>
      </c>
      <c r="C2636" s="1" t="s">
        <v>8967</v>
      </c>
      <c r="D2636" s="1" t="s">
        <v>12130</v>
      </c>
      <c r="E2636" s="1" t="s">
        <v>18449</v>
      </c>
      <c r="F2636">
        <v>7.35</v>
      </c>
      <c r="G2636">
        <v>43.37</v>
      </c>
      <c r="H2636">
        <v>72.28</v>
      </c>
      <c r="I2636">
        <v>100</v>
      </c>
    </row>
    <row r="2637" spans="1:9">
      <c r="A2637" t="s">
        <v>2639</v>
      </c>
      <c r="B2637" s="1" t="s">
        <v>5804</v>
      </c>
      <c r="C2637" s="1" t="s">
        <v>8968</v>
      </c>
      <c r="D2637" s="1" t="s">
        <v>12131</v>
      </c>
      <c r="E2637" s="1" t="s">
        <v>18450</v>
      </c>
      <c r="F2637">
        <v>3.21</v>
      </c>
      <c r="G2637">
        <v>56.02</v>
      </c>
      <c r="H2637">
        <v>48.85</v>
      </c>
      <c r="I2637">
        <v>87.5</v>
      </c>
    </row>
    <row r="2638" spans="1:9">
      <c r="A2638" t="s">
        <v>2640</v>
      </c>
      <c r="B2638" s="1" t="s">
        <v>5805</v>
      </c>
      <c r="C2638" s="1" t="s">
        <v>8969</v>
      </c>
      <c r="D2638" s="1" t="s">
        <v>12132</v>
      </c>
      <c r="E2638" s="1" t="s">
        <v>18451</v>
      </c>
      <c r="F2638">
        <v>15.09</v>
      </c>
      <c r="G2638">
        <v>73.75</v>
      </c>
      <c r="H2638">
        <v>18.64</v>
      </c>
      <c r="I2638">
        <v>45.45</v>
      </c>
    </row>
    <row r="2639" spans="1:9">
      <c r="A2639" t="s">
        <v>2641</v>
      </c>
      <c r="B2639" s="1" t="s">
        <v>5806</v>
      </c>
      <c r="C2639" s="1" t="s">
        <v>8970</v>
      </c>
      <c r="D2639" s="1" t="s">
        <v>12133</v>
      </c>
      <c r="E2639" s="1" t="s">
        <v>18452</v>
      </c>
      <c r="F2639">
        <v>17.42</v>
      </c>
      <c r="G2639">
        <v>61.38</v>
      </c>
      <c r="H2639">
        <v>35.06</v>
      </c>
      <c r="I2639">
        <v>62.5</v>
      </c>
    </row>
    <row r="2640" spans="1:9">
      <c r="A2640" t="s">
        <v>2642</v>
      </c>
      <c r="B2640" s="1" t="s">
        <v>5807</v>
      </c>
      <c r="C2640" s="1" t="s">
        <v>8971</v>
      </c>
      <c r="D2640" s="1" t="s">
        <v>12134</v>
      </c>
      <c r="E2640" s="1" t="s">
        <v>18453</v>
      </c>
      <c r="F2640">
        <v>9.949999999999999</v>
      </c>
      <c r="G2640">
        <v>54.61</v>
      </c>
      <c r="H2640">
        <v>43.27</v>
      </c>
      <c r="I2640">
        <v>78.95</v>
      </c>
    </row>
    <row r="2641" spans="1:9">
      <c r="A2641" t="s">
        <v>2643</v>
      </c>
      <c r="B2641" s="1" t="s">
        <v>5808</v>
      </c>
      <c r="C2641" s="1" t="s">
        <v>8972</v>
      </c>
      <c r="D2641" s="1" t="s">
        <v>12135</v>
      </c>
      <c r="E2641" s="1" t="s">
        <v>18454</v>
      </c>
      <c r="F2641">
        <v>20.82</v>
      </c>
      <c r="G2641">
        <v>66.31999999999999</v>
      </c>
      <c r="H2641">
        <v>42.5</v>
      </c>
      <c r="I2641">
        <v>63.64</v>
      </c>
    </row>
    <row r="2642" spans="1:9">
      <c r="A2642" t="s">
        <v>2644</v>
      </c>
      <c r="B2642" s="1" t="s">
        <v>5809</v>
      </c>
      <c r="C2642" s="1" t="s">
        <v>8973</v>
      </c>
      <c r="D2642" s="1" t="s">
        <v>12136</v>
      </c>
      <c r="E2642" s="1" t="s">
        <v>18455</v>
      </c>
      <c r="F2642">
        <v>5.61</v>
      </c>
      <c r="G2642">
        <v>43.63</v>
      </c>
      <c r="H2642">
        <v>64.19</v>
      </c>
      <c r="I2642">
        <v>76</v>
      </c>
    </row>
    <row r="2643" spans="1:9">
      <c r="A2643" t="s">
        <v>2645</v>
      </c>
      <c r="B2643" s="1" t="s">
        <v>5810</v>
      </c>
      <c r="C2643" s="1" t="s">
        <v>8974</v>
      </c>
      <c r="D2643" s="1" t="s">
        <v>12137</v>
      </c>
      <c r="E2643" s="1" t="s">
        <v>18456</v>
      </c>
      <c r="F2643">
        <v>14.71</v>
      </c>
      <c r="G2643">
        <v>60.8</v>
      </c>
      <c r="H2643">
        <v>42.31</v>
      </c>
      <c r="I2643">
        <v>62.5</v>
      </c>
    </row>
    <row r="2644" spans="1:9">
      <c r="A2644" t="s">
        <v>2646</v>
      </c>
      <c r="B2644" s="1" t="s">
        <v>5811</v>
      </c>
      <c r="C2644" s="1" t="s">
        <v>8975</v>
      </c>
      <c r="D2644" s="1" t="s">
        <v>12138</v>
      </c>
      <c r="E2644" s="1" t="s">
        <v>18457</v>
      </c>
      <c r="F2644">
        <v>5.15</v>
      </c>
      <c r="G2644">
        <v>42.34</v>
      </c>
      <c r="H2644">
        <v>45.37</v>
      </c>
      <c r="I2644">
        <v>73.08</v>
      </c>
    </row>
    <row r="2645" spans="1:9">
      <c r="A2645" t="s">
        <v>2647</v>
      </c>
      <c r="B2645" s="1" t="s">
        <v>5812</v>
      </c>
      <c r="C2645" s="1" t="s">
        <v>8976</v>
      </c>
      <c r="D2645" s="1" t="s">
        <v>12139</v>
      </c>
      <c r="E2645" s="1" t="s">
        <v>18458</v>
      </c>
      <c r="F2645">
        <v>36.17</v>
      </c>
      <c r="G2645">
        <v>76.87</v>
      </c>
      <c r="H2645">
        <v>21.95</v>
      </c>
      <c r="I2645">
        <v>33.33</v>
      </c>
    </row>
    <row r="2646" spans="1:9">
      <c r="A2646" t="s">
        <v>2648</v>
      </c>
      <c r="B2646" s="1" t="s">
        <v>5813</v>
      </c>
      <c r="C2646" s="1" t="s">
        <v>8977</v>
      </c>
      <c r="D2646" s="1" t="s">
        <v>12140</v>
      </c>
      <c r="E2646" s="1" t="s">
        <v>18459</v>
      </c>
      <c r="F2646">
        <v>10.63</v>
      </c>
      <c r="G2646">
        <v>40.59</v>
      </c>
      <c r="H2646">
        <v>60.4</v>
      </c>
      <c r="I2646">
        <v>88</v>
      </c>
    </row>
    <row r="2647" spans="1:9">
      <c r="A2647" t="s">
        <v>2649</v>
      </c>
      <c r="B2647" s="1" t="s">
        <v>5814</v>
      </c>
      <c r="C2647" s="1" t="s">
        <v>8978</v>
      </c>
      <c r="D2647" s="1" t="s">
        <v>12141</v>
      </c>
      <c r="E2647" s="1" t="s">
        <v>18460</v>
      </c>
      <c r="F2647">
        <v>18</v>
      </c>
      <c r="G2647">
        <v>60.19</v>
      </c>
      <c r="H2647">
        <v>30.19</v>
      </c>
      <c r="I2647">
        <v>58.82</v>
      </c>
    </row>
    <row r="2648" spans="1:9">
      <c r="A2648" t="s">
        <v>2650</v>
      </c>
      <c r="B2648" s="1" t="s">
        <v>5815</v>
      </c>
      <c r="C2648" s="1" t="s">
        <v>8979</v>
      </c>
      <c r="D2648" s="1" t="s">
        <v>12142</v>
      </c>
      <c r="E2648" s="1" t="s">
        <v>18461</v>
      </c>
      <c r="F2648">
        <v>4.18</v>
      </c>
      <c r="G2648">
        <v>56.9</v>
      </c>
      <c r="H2648">
        <v>83.23</v>
      </c>
      <c r="I2648">
        <v>135.29</v>
      </c>
    </row>
    <row r="2649" spans="1:9">
      <c r="A2649" t="s">
        <v>2651</v>
      </c>
      <c r="B2649" s="1" t="s">
        <v>5816</v>
      </c>
      <c r="C2649" s="1" t="s">
        <v>8980</v>
      </c>
      <c r="D2649" s="1" t="s">
        <v>12143</v>
      </c>
      <c r="E2649" s="1" t="s">
        <v>18462</v>
      </c>
      <c r="F2649">
        <v>4.79</v>
      </c>
      <c r="G2649">
        <v>62.77</v>
      </c>
      <c r="H2649">
        <v>76.70999999999999</v>
      </c>
      <c r="I2649">
        <v>142.86</v>
      </c>
    </row>
    <row r="2650" spans="1:9">
      <c r="A2650" t="s">
        <v>2652</v>
      </c>
      <c r="B2650" s="1" t="s">
        <v>5817</v>
      </c>
      <c r="C2650" s="1" t="s">
        <v>8981</v>
      </c>
      <c r="D2650" s="1" t="s">
        <v>12144</v>
      </c>
      <c r="E2650" s="1" t="s">
        <v>18463</v>
      </c>
      <c r="F2650">
        <v>22.79</v>
      </c>
      <c r="G2650">
        <v>79.66</v>
      </c>
      <c r="H2650">
        <v>23.81</v>
      </c>
      <c r="I2650">
        <v>55.56</v>
      </c>
    </row>
    <row r="2651" spans="1:9">
      <c r="A2651" t="s">
        <v>2653</v>
      </c>
      <c r="B2651" s="1" t="s">
        <v>5818</v>
      </c>
      <c r="C2651" s="1" t="s">
        <v>8982</v>
      </c>
      <c r="D2651" s="1" t="s">
        <v>12145</v>
      </c>
      <c r="E2651" s="1" t="s">
        <v>18464</v>
      </c>
      <c r="F2651">
        <v>4.89</v>
      </c>
      <c r="G2651">
        <v>51.87</v>
      </c>
      <c r="H2651">
        <v>54.37</v>
      </c>
      <c r="I2651">
        <v>100</v>
      </c>
    </row>
    <row r="2652" spans="1:9">
      <c r="A2652" t="s">
        <v>2654</v>
      </c>
      <c r="B2652" s="1" t="s">
        <v>5819</v>
      </c>
      <c r="C2652" s="1" t="s">
        <v>8983</v>
      </c>
      <c r="D2652" s="1" t="s">
        <v>12146</v>
      </c>
      <c r="E2652" s="1" t="s">
        <v>18465</v>
      </c>
      <c r="F2652">
        <v>70.04000000000001</v>
      </c>
      <c r="G2652">
        <v>90.84999999999999</v>
      </c>
      <c r="H2652">
        <v>8.039999999999999</v>
      </c>
      <c r="I2652">
        <v>21.43</v>
      </c>
    </row>
    <row r="2653" spans="1:9">
      <c r="A2653" t="s">
        <v>2655</v>
      </c>
      <c r="B2653" s="1" t="s">
        <v>5820</v>
      </c>
      <c r="C2653" s="1" t="s">
        <v>8984</v>
      </c>
      <c r="D2653" s="1" t="s">
        <v>12147</v>
      </c>
      <c r="E2653" s="1" t="s">
        <v>18466</v>
      </c>
      <c r="F2653">
        <v>8.06</v>
      </c>
      <c r="G2653">
        <v>50.72</v>
      </c>
      <c r="H2653">
        <v>67.08</v>
      </c>
      <c r="I2653">
        <v>100</v>
      </c>
    </row>
    <row r="2654" spans="1:9">
      <c r="A2654" t="s">
        <v>2656</v>
      </c>
      <c r="B2654" s="1" t="s">
        <v>5821</v>
      </c>
      <c r="C2654" s="1" t="s">
        <v>8985</v>
      </c>
      <c r="D2654" s="1" t="s">
        <v>12148</v>
      </c>
      <c r="E2654" s="1" t="s">
        <v>18467</v>
      </c>
      <c r="F2654">
        <v>33.92</v>
      </c>
      <c r="G2654">
        <v>74.12</v>
      </c>
      <c r="H2654">
        <v>26.85</v>
      </c>
      <c r="I2654">
        <v>50</v>
      </c>
    </row>
    <row r="2655" spans="1:9">
      <c r="A2655" t="s">
        <v>2657</v>
      </c>
      <c r="B2655" s="1" t="s">
        <v>5822</v>
      </c>
      <c r="C2655" s="1" t="s">
        <v>8986</v>
      </c>
      <c r="D2655" s="1" t="s">
        <v>12149</v>
      </c>
      <c r="E2655" s="1" t="s">
        <v>18468</v>
      </c>
      <c r="F2655">
        <v>4.07</v>
      </c>
      <c r="G2655">
        <v>36.14</v>
      </c>
      <c r="H2655">
        <v>71.91</v>
      </c>
      <c r="I2655">
        <v>100</v>
      </c>
    </row>
    <row r="2656" spans="1:9">
      <c r="A2656" t="s">
        <v>2658</v>
      </c>
      <c r="B2656" s="1" t="s">
        <v>5823</v>
      </c>
      <c r="C2656" s="1" t="s">
        <v>8987</v>
      </c>
      <c r="D2656" s="1" t="s">
        <v>12150</v>
      </c>
      <c r="E2656" s="1" t="s">
        <v>18469</v>
      </c>
      <c r="F2656">
        <v>8.32</v>
      </c>
      <c r="G2656">
        <v>61.93</v>
      </c>
      <c r="H2656">
        <v>35.26</v>
      </c>
      <c r="I2656">
        <v>55.56</v>
      </c>
    </row>
    <row r="2657" spans="1:9">
      <c r="A2657" t="s">
        <v>2659</v>
      </c>
      <c r="B2657" s="1" t="s">
        <v>5824</v>
      </c>
      <c r="C2657" s="1" t="s">
        <v>8988</v>
      </c>
      <c r="D2657" s="1" t="s">
        <v>12151</v>
      </c>
      <c r="E2657" s="1" t="s">
        <v>18470</v>
      </c>
      <c r="F2657">
        <v>11.8</v>
      </c>
      <c r="G2657">
        <v>56.83</v>
      </c>
      <c r="H2657">
        <v>32.79</v>
      </c>
      <c r="I2657">
        <v>61.11</v>
      </c>
    </row>
    <row r="2658" spans="1:9">
      <c r="A2658" t="s">
        <v>2660</v>
      </c>
      <c r="B2658" s="1" t="s">
        <v>5825</v>
      </c>
      <c r="C2658" s="1" t="s">
        <v>8989</v>
      </c>
      <c r="D2658" s="1" t="s">
        <v>12152</v>
      </c>
      <c r="E2658" s="1" t="s">
        <v>18471</v>
      </c>
      <c r="F2658">
        <v>14.04</v>
      </c>
      <c r="G2658">
        <v>54.5</v>
      </c>
      <c r="H2658">
        <v>37.42</v>
      </c>
      <c r="I2658">
        <v>73.33</v>
      </c>
    </row>
    <row r="2659" spans="1:9">
      <c r="A2659" t="s">
        <v>2661</v>
      </c>
      <c r="B2659" s="1" t="s">
        <v>5826</v>
      </c>
      <c r="C2659" s="1" t="s">
        <v>8990</v>
      </c>
      <c r="D2659" s="1" t="s">
        <v>12153</v>
      </c>
      <c r="E2659" s="1" t="s">
        <v>18472</v>
      </c>
      <c r="F2659">
        <v>10.51</v>
      </c>
      <c r="G2659">
        <v>47.18</v>
      </c>
      <c r="H2659">
        <v>66.34999999999999</v>
      </c>
      <c r="I2659">
        <v>91.67</v>
      </c>
    </row>
    <row r="2660" spans="1:9">
      <c r="A2660" t="s">
        <v>2662</v>
      </c>
      <c r="B2660" s="1" t="s">
        <v>5827</v>
      </c>
      <c r="C2660" s="1" t="s">
        <v>8991</v>
      </c>
      <c r="D2660" s="1" t="s">
        <v>12154</v>
      </c>
      <c r="E2660" s="1" t="s">
        <v>18473</v>
      </c>
      <c r="F2660">
        <v>2.45</v>
      </c>
      <c r="G2660">
        <v>54.7</v>
      </c>
      <c r="H2660">
        <v>32.56</v>
      </c>
      <c r="I2660">
        <v>130</v>
      </c>
    </row>
    <row r="2661" spans="1:9">
      <c r="A2661" t="s">
        <v>2663</v>
      </c>
      <c r="B2661" s="1" t="s">
        <v>5828</v>
      </c>
      <c r="C2661" s="1" t="s">
        <v>8992</v>
      </c>
      <c r="D2661" s="1" t="s">
        <v>12155</v>
      </c>
      <c r="E2661" s="1" t="s">
        <v>18474</v>
      </c>
      <c r="F2661">
        <v>2.45</v>
      </c>
      <c r="G2661">
        <v>58.39</v>
      </c>
      <c r="H2661">
        <v>33.9</v>
      </c>
      <c r="I2661">
        <v>144.44</v>
      </c>
    </row>
    <row r="2662" spans="1:9">
      <c r="A2662" t="s">
        <v>2664</v>
      </c>
      <c r="B2662" s="1" t="s">
        <v>5829</v>
      </c>
      <c r="C2662" s="1" t="s">
        <v>8993</v>
      </c>
      <c r="D2662" s="1" t="s">
        <v>12156</v>
      </c>
      <c r="E2662" s="1" t="s">
        <v>18475</v>
      </c>
      <c r="F2662">
        <v>2.91</v>
      </c>
      <c r="G2662">
        <v>52.94</v>
      </c>
      <c r="H2662">
        <v>34.15</v>
      </c>
      <c r="I2662">
        <v>100</v>
      </c>
    </row>
    <row r="2663" spans="1:9">
      <c r="A2663" t="s">
        <v>2665</v>
      </c>
      <c r="B2663" s="1" t="s">
        <v>5830</v>
      </c>
      <c r="C2663" s="1" t="s">
        <v>8994</v>
      </c>
      <c r="D2663" s="1" t="s">
        <v>12157</v>
      </c>
      <c r="E2663" s="1" t="s">
        <v>18476</v>
      </c>
      <c r="F2663">
        <v>2.45</v>
      </c>
      <c r="G2663">
        <v>53.77</v>
      </c>
      <c r="H2663">
        <v>41.22</v>
      </c>
      <c r="I2663">
        <v>108.33</v>
      </c>
    </row>
    <row r="2664" spans="1:9">
      <c r="A2664" t="s">
        <v>2666</v>
      </c>
      <c r="B2664" s="1" t="s">
        <v>5831</v>
      </c>
      <c r="C2664" s="1" t="s">
        <v>8995</v>
      </c>
      <c r="D2664" s="1" t="s">
        <v>12158</v>
      </c>
      <c r="E2664" s="1" t="s">
        <v>18477</v>
      </c>
      <c r="F2664">
        <v>7.23</v>
      </c>
      <c r="G2664">
        <v>56.76</v>
      </c>
      <c r="H2664">
        <v>54.36</v>
      </c>
      <c r="I2664">
        <v>79.31</v>
      </c>
    </row>
    <row r="2665" spans="1:9">
      <c r="A2665" t="s">
        <v>2667</v>
      </c>
      <c r="B2665" s="1" t="s">
        <v>5832</v>
      </c>
      <c r="C2665" s="1" t="s">
        <v>8996</v>
      </c>
      <c r="D2665" s="1" t="s">
        <v>12159</v>
      </c>
      <c r="E2665" s="1" t="s">
        <v>18478</v>
      </c>
      <c r="F2665">
        <v>42.4</v>
      </c>
      <c r="G2665">
        <v>82.26000000000001</v>
      </c>
      <c r="H2665">
        <v>16.47</v>
      </c>
      <c r="I2665">
        <v>44.44</v>
      </c>
    </row>
    <row r="2666" spans="1:9">
      <c r="A2666" t="s">
        <v>2668</v>
      </c>
      <c r="B2666" s="1" t="s">
        <v>5833</v>
      </c>
      <c r="C2666" s="1" t="s">
        <v>8997</v>
      </c>
      <c r="D2666" s="1" t="s">
        <v>12160</v>
      </c>
      <c r="E2666" s="1" t="s">
        <v>18479</v>
      </c>
      <c r="F2666">
        <v>25.92</v>
      </c>
      <c r="G2666">
        <v>69</v>
      </c>
      <c r="H2666">
        <v>41.73</v>
      </c>
      <c r="I2666">
        <v>71.43000000000001</v>
      </c>
    </row>
    <row r="2667" spans="1:9">
      <c r="A2667" t="s">
        <v>2669</v>
      </c>
      <c r="B2667" s="1" t="s">
        <v>5834</v>
      </c>
      <c r="C2667" s="1" t="s">
        <v>8998</v>
      </c>
      <c r="D2667" s="1" t="s">
        <v>12161</v>
      </c>
      <c r="E2667" s="1" t="s">
        <v>18480</v>
      </c>
      <c r="F2667">
        <v>15.52</v>
      </c>
      <c r="G2667">
        <v>59.87</v>
      </c>
      <c r="H2667">
        <v>54.69</v>
      </c>
      <c r="I2667">
        <v>71.43000000000001</v>
      </c>
    </row>
    <row r="2668" spans="1:9">
      <c r="A2668" t="s">
        <v>2670</v>
      </c>
      <c r="B2668" s="1" t="s">
        <v>5835</v>
      </c>
      <c r="C2668" s="1" t="s">
        <v>8999</v>
      </c>
      <c r="D2668" s="1" t="s">
        <v>12162</v>
      </c>
      <c r="E2668" s="1" t="s">
        <v>18481</v>
      </c>
      <c r="F2668">
        <v>24.84</v>
      </c>
      <c r="G2668">
        <v>55.03</v>
      </c>
      <c r="H2668">
        <v>32.44</v>
      </c>
      <c r="I2668">
        <v>66.67</v>
      </c>
    </row>
    <row r="2669" spans="1:9">
      <c r="A2669" t="s">
        <v>2671</v>
      </c>
      <c r="B2669" s="1" t="s">
        <v>5836</v>
      </c>
      <c r="C2669" s="1" t="s">
        <v>9000</v>
      </c>
      <c r="D2669" s="1" t="s">
        <v>12163</v>
      </c>
      <c r="E2669" s="1" t="s">
        <v>18482</v>
      </c>
      <c r="F2669">
        <v>4.26</v>
      </c>
      <c r="G2669">
        <v>42.43</v>
      </c>
      <c r="H2669">
        <v>86.56999999999999</v>
      </c>
      <c r="I2669">
        <v>112.5</v>
      </c>
    </row>
    <row r="2670" spans="1:9">
      <c r="A2670" t="s">
        <v>2672</v>
      </c>
      <c r="B2670" s="1" t="s">
        <v>5837</v>
      </c>
      <c r="C2670" s="1" t="s">
        <v>9001</v>
      </c>
      <c r="D2670" s="1" t="s">
        <v>12164</v>
      </c>
      <c r="E2670" s="1" t="s">
        <v>18483</v>
      </c>
      <c r="F2670">
        <v>19.67</v>
      </c>
      <c r="G2670">
        <v>52.43</v>
      </c>
      <c r="H2670">
        <v>43.75</v>
      </c>
      <c r="I2670">
        <v>58.33</v>
      </c>
    </row>
    <row r="2671" spans="1:9">
      <c r="A2671" t="s">
        <v>2673</v>
      </c>
      <c r="B2671" s="1" t="s">
        <v>5838</v>
      </c>
      <c r="C2671" s="1" t="s">
        <v>9002</v>
      </c>
      <c r="D2671" s="1" t="s">
        <v>12165</v>
      </c>
      <c r="E2671" s="1" t="s">
        <v>18484</v>
      </c>
      <c r="F2671">
        <v>7.16</v>
      </c>
      <c r="G2671">
        <v>53.64</v>
      </c>
      <c r="H2671">
        <v>48.25</v>
      </c>
      <c r="I2671">
        <v>90</v>
      </c>
    </row>
    <row r="2672" spans="1:9">
      <c r="A2672" t="s">
        <v>2674</v>
      </c>
      <c r="B2672" s="1" t="s">
        <v>5839</v>
      </c>
      <c r="C2672" s="1" t="s">
        <v>9003</v>
      </c>
      <c r="D2672" s="1" t="s">
        <v>12166</v>
      </c>
      <c r="E2672" s="1" t="s">
        <v>18485</v>
      </c>
      <c r="F2672">
        <v>11.99</v>
      </c>
      <c r="G2672">
        <v>64.14</v>
      </c>
      <c r="H2672">
        <v>45.79</v>
      </c>
      <c r="I2672">
        <v>87.5</v>
      </c>
    </row>
    <row r="2673" spans="1:9">
      <c r="A2673" t="s">
        <v>2675</v>
      </c>
      <c r="B2673" s="1" t="s">
        <v>5840</v>
      </c>
      <c r="C2673" s="1" t="s">
        <v>9004</v>
      </c>
      <c r="D2673" s="1" t="s">
        <v>12167</v>
      </c>
      <c r="E2673" s="1" t="s">
        <v>18486</v>
      </c>
      <c r="F2673">
        <v>8.84</v>
      </c>
      <c r="G2673">
        <v>53.81</v>
      </c>
      <c r="H2673">
        <v>49.33</v>
      </c>
      <c r="I2673">
        <v>80</v>
      </c>
    </row>
    <row r="2674" spans="1:9">
      <c r="A2674" t="s">
        <v>2676</v>
      </c>
      <c r="B2674" s="1" t="s">
        <v>5841</v>
      </c>
      <c r="C2674" s="1" t="s">
        <v>9005</v>
      </c>
      <c r="D2674" s="1" t="s">
        <v>12168</v>
      </c>
      <c r="E2674" s="1" t="s">
        <v>18487</v>
      </c>
      <c r="F2674">
        <v>20.16</v>
      </c>
      <c r="G2674">
        <v>58.92</v>
      </c>
      <c r="H2674">
        <v>33.33</v>
      </c>
      <c r="I2674">
        <v>57.14</v>
      </c>
    </row>
    <row r="2675" spans="1:9">
      <c r="A2675" t="s">
        <v>2677</v>
      </c>
      <c r="B2675" s="1" t="s">
        <v>5842</v>
      </c>
      <c r="C2675" s="1" t="s">
        <v>9006</v>
      </c>
      <c r="D2675" s="1" t="s">
        <v>12169</v>
      </c>
      <c r="E2675" s="1" t="s">
        <v>18488</v>
      </c>
      <c r="F2675">
        <v>30.86</v>
      </c>
      <c r="G2675">
        <v>54.22</v>
      </c>
      <c r="H2675">
        <v>37.43</v>
      </c>
      <c r="I2675">
        <v>55</v>
      </c>
    </row>
    <row r="2676" spans="1:9">
      <c r="A2676" t="s">
        <v>2678</v>
      </c>
      <c r="B2676" s="1" t="s">
        <v>5843</v>
      </c>
      <c r="C2676" s="1" t="s">
        <v>9007</v>
      </c>
      <c r="D2676" s="1" t="s">
        <v>12170</v>
      </c>
      <c r="E2676" s="1" t="s">
        <v>18489</v>
      </c>
      <c r="F2676">
        <v>36.19</v>
      </c>
      <c r="G2676">
        <v>61.12</v>
      </c>
      <c r="H2676">
        <v>31.15</v>
      </c>
      <c r="I2676">
        <v>61.54</v>
      </c>
    </row>
    <row r="2677" spans="1:9">
      <c r="A2677" t="s">
        <v>2679</v>
      </c>
      <c r="B2677" s="1" t="s">
        <v>5844</v>
      </c>
      <c r="C2677" s="1" t="s">
        <v>9008</v>
      </c>
      <c r="D2677" s="1" t="s">
        <v>12171</v>
      </c>
      <c r="E2677" s="1" t="s">
        <v>18490</v>
      </c>
      <c r="F2677">
        <v>5.52</v>
      </c>
      <c r="G2677">
        <v>60.47</v>
      </c>
      <c r="H2677">
        <v>27.45</v>
      </c>
      <c r="I2677">
        <v>75</v>
      </c>
    </row>
    <row r="2678" spans="1:9">
      <c r="A2678" t="s">
        <v>2680</v>
      </c>
      <c r="B2678" s="1" t="s">
        <v>5845</v>
      </c>
      <c r="C2678" s="1" t="s">
        <v>9009</v>
      </c>
      <c r="D2678" s="1" t="s">
        <v>12172</v>
      </c>
      <c r="E2678" s="1" t="s">
        <v>18491</v>
      </c>
      <c r="F2678">
        <v>28.14</v>
      </c>
      <c r="G2678">
        <v>59.69</v>
      </c>
      <c r="H2678">
        <v>37.68</v>
      </c>
      <c r="I2678">
        <v>41.18</v>
      </c>
    </row>
    <row r="2679" spans="1:9">
      <c r="A2679" t="s">
        <v>2681</v>
      </c>
      <c r="B2679" s="1" t="s">
        <v>5846</v>
      </c>
      <c r="C2679" s="1" t="s">
        <v>9010</v>
      </c>
      <c r="D2679" s="1" t="s">
        <v>12173</v>
      </c>
      <c r="E2679" s="1" t="s">
        <v>18492</v>
      </c>
      <c r="F2679">
        <v>5.75</v>
      </c>
      <c r="G2679">
        <v>39.09</v>
      </c>
      <c r="H2679">
        <v>69.44</v>
      </c>
      <c r="I2679">
        <v>107.69</v>
      </c>
    </row>
    <row r="2680" spans="1:9">
      <c r="A2680" t="s">
        <v>2682</v>
      </c>
      <c r="B2680" s="1" t="s">
        <v>5847</v>
      </c>
      <c r="C2680" s="1" t="s">
        <v>9011</v>
      </c>
      <c r="D2680" s="1" t="s">
        <v>12174</v>
      </c>
      <c r="E2680" s="1" t="s">
        <v>18493</v>
      </c>
      <c r="F2680">
        <v>2.87</v>
      </c>
      <c r="G2680">
        <v>37.91</v>
      </c>
      <c r="H2680">
        <v>50</v>
      </c>
      <c r="I2680">
        <v>94.12</v>
      </c>
    </row>
    <row r="2681" spans="1:9">
      <c r="A2681" t="s">
        <v>2683</v>
      </c>
      <c r="B2681" s="1" t="s">
        <v>5848</v>
      </c>
      <c r="C2681" s="1" t="s">
        <v>9012</v>
      </c>
      <c r="D2681" s="1" t="s">
        <v>12175</v>
      </c>
      <c r="E2681" s="1" t="s">
        <v>18494</v>
      </c>
      <c r="F2681">
        <v>3.39</v>
      </c>
      <c r="G2681">
        <v>14.78</v>
      </c>
      <c r="H2681">
        <v>64.29000000000001</v>
      </c>
      <c r="I2681">
        <v>100</v>
      </c>
    </row>
    <row r="2682" spans="1:9">
      <c r="A2682" t="s">
        <v>2684</v>
      </c>
      <c r="B2682" s="1" t="s">
        <v>5849</v>
      </c>
      <c r="C2682" s="1" t="s">
        <v>9013</v>
      </c>
      <c r="D2682" s="1" t="s">
        <v>12176</v>
      </c>
      <c r="E2682" s="1" t="s">
        <v>18495</v>
      </c>
      <c r="F2682">
        <v>34.9</v>
      </c>
      <c r="G2682">
        <v>64.67</v>
      </c>
      <c r="H2682">
        <v>31.15</v>
      </c>
      <c r="I2682">
        <v>57.14</v>
      </c>
    </row>
    <row r="2683" spans="1:9">
      <c r="A2683" t="s">
        <v>2685</v>
      </c>
      <c r="B2683" s="1" t="s">
        <v>5850</v>
      </c>
      <c r="C2683" s="1" t="s">
        <v>9014</v>
      </c>
      <c r="D2683" s="1" t="s">
        <v>12177</v>
      </c>
      <c r="E2683" s="1" t="s">
        <v>18496</v>
      </c>
      <c r="F2683">
        <v>8.640000000000001</v>
      </c>
      <c r="G2683">
        <v>51.54</v>
      </c>
      <c r="H2683">
        <v>54.33</v>
      </c>
      <c r="I2683">
        <v>100</v>
      </c>
    </row>
    <row r="2684" spans="1:9">
      <c r="A2684" t="s">
        <v>2686</v>
      </c>
      <c r="B2684" s="1" t="s">
        <v>5851</v>
      </c>
      <c r="C2684" s="1" t="s">
        <v>9015</v>
      </c>
      <c r="D2684" s="1" t="s">
        <v>12178</v>
      </c>
      <c r="E2684" s="1" t="s">
        <v>18497</v>
      </c>
      <c r="F2684">
        <v>34.32</v>
      </c>
      <c r="G2684">
        <v>72.78</v>
      </c>
      <c r="H2684">
        <v>23.29</v>
      </c>
      <c r="I2684">
        <v>40</v>
      </c>
    </row>
    <row r="2685" spans="1:9">
      <c r="A2685" t="s">
        <v>2687</v>
      </c>
      <c r="B2685" s="1" t="s">
        <v>5852</v>
      </c>
      <c r="C2685" s="1" t="s">
        <v>9016</v>
      </c>
      <c r="D2685" s="1" t="s">
        <v>12179</v>
      </c>
      <c r="E2685" s="1" t="s">
        <v>18498</v>
      </c>
      <c r="F2685">
        <v>13.95</v>
      </c>
      <c r="G2685">
        <v>33.08</v>
      </c>
      <c r="H2685">
        <v>85.25</v>
      </c>
      <c r="I2685">
        <v>87.5</v>
      </c>
    </row>
    <row r="2686" spans="1:9">
      <c r="A2686" t="s">
        <v>2688</v>
      </c>
      <c r="B2686" s="1" t="s">
        <v>5853</v>
      </c>
      <c r="C2686" s="1" t="s">
        <v>9017</v>
      </c>
      <c r="D2686" s="1" t="s">
        <v>12180</v>
      </c>
      <c r="E2686" s="1" t="s">
        <v>18499</v>
      </c>
      <c r="F2686">
        <v>10.5</v>
      </c>
      <c r="G2686">
        <v>53.54</v>
      </c>
      <c r="H2686">
        <v>43.77</v>
      </c>
      <c r="I2686">
        <v>66.67</v>
      </c>
    </row>
    <row r="2687" spans="1:9">
      <c r="A2687" t="s">
        <v>2689</v>
      </c>
      <c r="B2687" s="1" t="s">
        <v>5854</v>
      </c>
      <c r="C2687" s="1" t="s">
        <v>9018</v>
      </c>
      <c r="D2687" s="1" t="s">
        <v>12181</v>
      </c>
      <c r="E2687" s="1" t="s">
        <v>18500</v>
      </c>
      <c r="F2687">
        <v>31.57</v>
      </c>
      <c r="G2687">
        <v>81.45</v>
      </c>
      <c r="H2687">
        <v>31.91</v>
      </c>
      <c r="I2687">
        <v>72.73</v>
      </c>
    </row>
    <row r="2688" spans="1:9">
      <c r="A2688" t="s">
        <v>2690</v>
      </c>
      <c r="B2688" s="1" t="s">
        <v>5855</v>
      </c>
      <c r="C2688" s="1" t="s">
        <v>9019</v>
      </c>
      <c r="D2688" s="1" t="s">
        <v>12182</v>
      </c>
      <c r="E2688" s="1" t="s">
        <v>18501</v>
      </c>
      <c r="F2688">
        <v>3.44</v>
      </c>
      <c r="G2688">
        <v>41.83</v>
      </c>
      <c r="H2688">
        <v>57.75</v>
      </c>
      <c r="I2688">
        <v>85.70999999999999</v>
      </c>
    </row>
    <row r="2689" spans="1:9">
      <c r="A2689" t="s">
        <v>2691</v>
      </c>
      <c r="B2689" s="1" t="s">
        <v>5856</v>
      </c>
      <c r="C2689" s="1" t="s">
        <v>9020</v>
      </c>
      <c r="D2689" s="1" t="s">
        <v>12183</v>
      </c>
      <c r="E2689" s="1" t="s">
        <v>18502</v>
      </c>
      <c r="F2689">
        <v>4.83</v>
      </c>
      <c r="G2689">
        <v>41.96</v>
      </c>
      <c r="H2689">
        <v>54.9</v>
      </c>
      <c r="I2689">
        <v>82.34999999999999</v>
      </c>
    </row>
    <row r="2690" spans="1:9">
      <c r="A2690" t="s">
        <v>2692</v>
      </c>
      <c r="B2690" s="1" t="s">
        <v>5857</v>
      </c>
      <c r="C2690" s="1" t="s">
        <v>9021</v>
      </c>
      <c r="D2690" s="1" t="s">
        <v>12184</v>
      </c>
      <c r="E2690" s="1" t="s">
        <v>18503</v>
      </c>
      <c r="F2690">
        <v>1.74</v>
      </c>
      <c r="G2690">
        <v>49.1</v>
      </c>
      <c r="H2690">
        <v>73.91</v>
      </c>
      <c r="I2690">
        <v>92</v>
      </c>
    </row>
    <row r="2691" spans="1:9">
      <c r="A2691" t="s">
        <v>2693</v>
      </c>
      <c r="B2691" s="1" t="s">
        <v>5858</v>
      </c>
      <c r="C2691" s="1" t="s">
        <v>9022</v>
      </c>
      <c r="D2691" s="1" t="s">
        <v>12185</v>
      </c>
      <c r="E2691" s="1" t="s">
        <v>18504</v>
      </c>
      <c r="F2691">
        <v>4.65</v>
      </c>
      <c r="G2691">
        <v>46.63</v>
      </c>
      <c r="H2691">
        <v>44.33</v>
      </c>
      <c r="I2691">
        <v>88.89</v>
      </c>
    </row>
    <row r="2692" spans="1:9">
      <c r="A2692" t="s">
        <v>2694</v>
      </c>
      <c r="B2692" s="1" t="s">
        <v>5859</v>
      </c>
      <c r="C2692" s="1" t="s">
        <v>9023</v>
      </c>
      <c r="D2692" s="1" t="s">
        <v>12186</v>
      </c>
      <c r="E2692" s="1" t="s">
        <v>18505</v>
      </c>
      <c r="F2692">
        <v>3.72</v>
      </c>
      <c r="G2692">
        <v>40.8</v>
      </c>
      <c r="H2692">
        <v>60.68</v>
      </c>
      <c r="I2692">
        <v>120</v>
      </c>
    </row>
    <row r="2693" spans="1:9">
      <c r="A2693" t="s">
        <v>2695</v>
      </c>
      <c r="B2693" s="1" t="s">
        <v>5860</v>
      </c>
      <c r="C2693" s="1" t="s">
        <v>9024</v>
      </c>
      <c r="D2693" s="1" t="s">
        <v>12187</v>
      </c>
      <c r="E2693" s="1" t="s">
        <v>18506</v>
      </c>
      <c r="F2693">
        <v>5.68</v>
      </c>
      <c r="G2693">
        <v>50.46</v>
      </c>
      <c r="H2693">
        <v>84.28</v>
      </c>
      <c r="I2693">
        <v>100</v>
      </c>
    </row>
    <row r="2694" spans="1:9">
      <c r="A2694" t="s">
        <v>2696</v>
      </c>
      <c r="B2694" s="1" t="s">
        <v>5861</v>
      </c>
      <c r="C2694" s="1" t="s">
        <v>9025</v>
      </c>
      <c r="D2694" s="1" t="s">
        <v>12188</v>
      </c>
      <c r="E2694" s="1" t="s">
        <v>18507</v>
      </c>
      <c r="F2694">
        <v>12.06</v>
      </c>
      <c r="G2694">
        <v>65.01000000000001</v>
      </c>
      <c r="H2694">
        <v>36.77</v>
      </c>
      <c r="I2694">
        <v>58.82</v>
      </c>
    </row>
    <row r="2695" spans="1:9">
      <c r="A2695" t="s">
        <v>2697</v>
      </c>
      <c r="B2695" s="1" t="s">
        <v>5862</v>
      </c>
      <c r="C2695" s="1" t="s">
        <v>9026</v>
      </c>
      <c r="D2695" s="1" t="s">
        <v>12189</v>
      </c>
      <c r="E2695" s="1" t="s">
        <v>18508</v>
      </c>
      <c r="F2695">
        <v>14.45</v>
      </c>
      <c r="G2695">
        <v>58.54</v>
      </c>
      <c r="H2695">
        <v>38.89</v>
      </c>
      <c r="I2695">
        <v>62.5</v>
      </c>
    </row>
    <row r="2696" spans="1:9">
      <c r="A2696" t="s">
        <v>2698</v>
      </c>
      <c r="B2696" s="1" t="s">
        <v>5863</v>
      </c>
      <c r="C2696" s="1" t="s">
        <v>9027</v>
      </c>
      <c r="D2696" s="1" t="s">
        <v>12190</v>
      </c>
      <c r="E2696" s="1" t="s">
        <v>18509</v>
      </c>
      <c r="F2696">
        <v>7.68</v>
      </c>
      <c r="G2696">
        <v>58.24</v>
      </c>
      <c r="H2696">
        <v>38.46</v>
      </c>
      <c r="I2696">
        <v>70.59</v>
      </c>
    </row>
    <row r="2697" spans="1:9">
      <c r="A2697" t="s">
        <v>2699</v>
      </c>
      <c r="B2697" s="1" t="s">
        <v>5864</v>
      </c>
      <c r="C2697" s="1" t="s">
        <v>9028</v>
      </c>
      <c r="D2697" s="1" t="s">
        <v>12191</v>
      </c>
      <c r="E2697" s="1" t="s">
        <v>18510</v>
      </c>
      <c r="F2697">
        <v>9.75</v>
      </c>
      <c r="G2697">
        <v>68.67</v>
      </c>
      <c r="H2697">
        <v>34.65</v>
      </c>
      <c r="I2697">
        <v>72.73</v>
      </c>
    </row>
    <row r="2698" spans="1:9">
      <c r="A2698" t="s">
        <v>2700</v>
      </c>
      <c r="B2698" s="1" t="s">
        <v>5865</v>
      </c>
      <c r="C2698" s="1" t="s">
        <v>9029</v>
      </c>
      <c r="D2698" s="1" t="s">
        <v>12192</v>
      </c>
      <c r="E2698" s="1" t="s">
        <v>18511</v>
      </c>
      <c r="F2698">
        <v>6.75</v>
      </c>
      <c r="G2698">
        <v>52.72</v>
      </c>
      <c r="H2698">
        <v>52.41</v>
      </c>
      <c r="I2698">
        <v>81.25</v>
      </c>
    </row>
    <row r="2699" spans="1:9">
      <c r="A2699" t="s">
        <v>2701</v>
      </c>
      <c r="B2699" s="1" t="s">
        <v>5866</v>
      </c>
      <c r="C2699" s="1" t="s">
        <v>9030</v>
      </c>
      <c r="D2699" s="1" t="s">
        <v>12193</v>
      </c>
      <c r="E2699" s="1" t="s">
        <v>18512</v>
      </c>
      <c r="F2699">
        <v>7.77</v>
      </c>
      <c r="G2699">
        <v>51.4</v>
      </c>
      <c r="H2699">
        <v>50.93</v>
      </c>
      <c r="I2699">
        <v>80</v>
      </c>
    </row>
    <row r="2700" spans="1:9">
      <c r="A2700" t="s">
        <v>2702</v>
      </c>
      <c r="B2700" s="1" t="s">
        <v>5867</v>
      </c>
      <c r="C2700" s="1" t="s">
        <v>9031</v>
      </c>
      <c r="D2700" s="1" t="s">
        <v>12194</v>
      </c>
      <c r="E2700" s="1" t="s">
        <v>18513</v>
      </c>
      <c r="F2700">
        <v>4.99</v>
      </c>
      <c r="G2700">
        <v>56</v>
      </c>
      <c r="H2700">
        <v>68.54000000000001</v>
      </c>
      <c r="I2700">
        <v>87.5</v>
      </c>
    </row>
    <row r="2701" spans="1:9">
      <c r="A2701" t="s">
        <v>2703</v>
      </c>
      <c r="B2701" s="1" t="s">
        <v>5868</v>
      </c>
      <c r="C2701" s="1" t="s">
        <v>9032</v>
      </c>
      <c r="D2701" s="1" t="s">
        <v>12195</v>
      </c>
      <c r="E2701" s="1" t="s">
        <v>18514</v>
      </c>
      <c r="F2701">
        <v>5</v>
      </c>
      <c r="G2701">
        <v>45.59</v>
      </c>
      <c r="H2701">
        <v>38.95</v>
      </c>
      <c r="I2701">
        <v>87.5</v>
      </c>
    </row>
    <row r="2702" spans="1:9">
      <c r="A2702" t="s">
        <v>2704</v>
      </c>
      <c r="B2702" s="1" t="s">
        <v>5869</v>
      </c>
      <c r="C2702" s="1" t="s">
        <v>9033</v>
      </c>
      <c r="D2702" s="1" t="s">
        <v>12196</v>
      </c>
      <c r="E2702" s="1" t="s">
        <v>18515</v>
      </c>
      <c r="F2702">
        <v>10.12</v>
      </c>
      <c r="G2702">
        <v>55.33</v>
      </c>
      <c r="H2702">
        <v>40</v>
      </c>
      <c r="I2702">
        <v>75</v>
      </c>
    </row>
    <row r="2703" spans="1:9">
      <c r="A2703" t="s">
        <v>2705</v>
      </c>
      <c r="B2703" s="1" t="s">
        <v>5870</v>
      </c>
      <c r="C2703" s="1" t="s">
        <v>9034</v>
      </c>
      <c r="D2703" s="1" t="s">
        <v>12197</v>
      </c>
      <c r="E2703" s="1" t="s">
        <v>18516</v>
      </c>
      <c r="F2703">
        <v>6.5</v>
      </c>
      <c r="G2703">
        <v>63.42</v>
      </c>
      <c r="H2703">
        <v>41.18</v>
      </c>
      <c r="I2703">
        <v>100</v>
      </c>
    </row>
    <row r="2704" spans="1:9">
      <c r="A2704" t="s">
        <v>2706</v>
      </c>
      <c r="B2704" s="1" t="s">
        <v>5871</v>
      </c>
      <c r="C2704" s="1" t="s">
        <v>9035</v>
      </c>
      <c r="D2704" s="1" t="s">
        <v>12198</v>
      </c>
      <c r="E2704" s="1" t="s">
        <v>18517</v>
      </c>
      <c r="F2704">
        <v>16.64</v>
      </c>
      <c r="G2704">
        <v>71.75</v>
      </c>
      <c r="H2704">
        <v>22.3</v>
      </c>
      <c r="I2704">
        <v>57.14</v>
      </c>
    </row>
    <row r="2705" spans="1:9">
      <c r="A2705" t="s">
        <v>2707</v>
      </c>
      <c r="B2705" s="1" t="s">
        <v>5872</v>
      </c>
      <c r="C2705" s="1" t="s">
        <v>9036</v>
      </c>
      <c r="D2705" s="1" t="s">
        <v>12199</v>
      </c>
      <c r="E2705" s="1" t="s">
        <v>18518</v>
      </c>
      <c r="F2705">
        <v>46.61</v>
      </c>
      <c r="G2705">
        <v>81.08</v>
      </c>
      <c r="H2705">
        <v>35.09</v>
      </c>
      <c r="I2705">
        <v>54.55</v>
      </c>
    </row>
    <row r="2706" spans="1:9">
      <c r="A2706" t="s">
        <v>2708</v>
      </c>
      <c r="B2706" s="1" t="s">
        <v>5873</v>
      </c>
      <c r="C2706" s="1" t="s">
        <v>9037</v>
      </c>
      <c r="D2706" s="1" t="s">
        <v>12200</v>
      </c>
      <c r="E2706" s="1" t="s">
        <v>18519</v>
      </c>
      <c r="F2706">
        <v>42.61</v>
      </c>
      <c r="G2706">
        <v>67.06</v>
      </c>
      <c r="H2706">
        <v>23.02</v>
      </c>
      <c r="I2706">
        <v>38.46</v>
      </c>
    </row>
    <row r="2707" spans="1:9">
      <c r="A2707" t="s">
        <v>2709</v>
      </c>
      <c r="B2707" s="1" t="s">
        <v>5874</v>
      </c>
      <c r="C2707" s="1" t="s">
        <v>9038</v>
      </c>
      <c r="D2707" s="1" t="s">
        <v>12201</v>
      </c>
      <c r="E2707" s="1" t="s">
        <v>18520</v>
      </c>
      <c r="F2707">
        <v>13.49</v>
      </c>
      <c r="G2707">
        <v>49.67</v>
      </c>
      <c r="H2707">
        <v>46.97</v>
      </c>
      <c r="I2707">
        <v>57.14</v>
      </c>
    </row>
    <row r="2708" spans="1:9">
      <c r="A2708" t="s">
        <v>2710</v>
      </c>
      <c r="B2708" s="1" t="s">
        <v>5875</v>
      </c>
      <c r="C2708" s="1" t="s">
        <v>9039</v>
      </c>
      <c r="D2708" s="1" t="s">
        <v>12202</v>
      </c>
      <c r="E2708" s="1" t="s">
        <v>18521</v>
      </c>
      <c r="F2708">
        <v>11.78</v>
      </c>
      <c r="G2708">
        <v>66.12</v>
      </c>
      <c r="H2708">
        <v>38.78</v>
      </c>
      <c r="I2708">
        <v>50</v>
      </c>
    </row>
    <row r="2709" spans="1:9">
      <c r="A2709" t="s">
        <v>2711</v>
      </c>
      <c r="B2709" s="1" t="s">
        <v>5876</v>
      </c>
      <c r="C2709" s="1" t="s">
        <v>9040</v>
      </c>
      <c r="D2709" s="1" t="s">
        <v>12203</v>
      </c>
      <c r="E2709" s="1" t="s">
        <v>18522</v>
      </c>
      <c r="F2709">
        <v>7.66</v>
      </c>
      <c r="G2709">
        <v>44.75</v>
      </c>
      <c r="H2709">
        <v>73.8</v>
      </c>
      <c r="I2709">
        <v>110.53</v>
      </c>
    </row>
    <row r="2710" spans="1:9">
      <c r="A2710" t="s">
        <v>2712</v>
      </c>
      <c r="B2710" s="1" t="s">
        <v>5877</v>
      </c>
      <c r="C2710" s="1" t="s">
        <v>9041</v>
      </c>
      <c r="D2710" s="1" t="s">
        <v>12204</v>
      </c>
      <c r="E2710" s="1" t="s">
        <v>18523</v>
      </c>
      <c r="F2710">
        <v>19.67</v>
      </c>
      <c r="G2710">
        <v>62.29</v>
      </c>
      <c r="H2710">
        <v>91.67</v>
      </c>
      <c r="I2710">
        <v>100</v>
      </c>
    </row>
    <row r="2711" spans="1:9">
      <c r="A2711" t="s">
        <v>2713</v>
      </c>
      <c r="B2711" s="1" t="s">
        <v>5878</v>
      </c>
      <c r="C2711" s="1" t="s">
        <v>9042</v>
      </c>
      <c r="D2711" s="1" t="s">
        <v>12205</v>
      </c>
      <c r="E2711" s="1" t="s">
        <v>18524</v>
      </c>
      <c r="F2711">
        <v>39.85</v>
      </c>
      <c r="G2711">
        <v>72.14</v>
      </c>
      <c r="H2711">
        <v>42.62</v>
      </c>
      <c r="I2711">
        <v>50</v>
      </c>
    </row>
    <row r="2712" spans="1:9">
      <c r="A2712" t="s">
        <v>2714</v>
      </c>
      <c r="B2712" s="1" t="s">
        <v>5879</v>
      </c>
      <c r="C2712" s="1" t="s">
        <v>9043</v>
      </c>
      <c r="D2712" s="1" t="s">
        <v>12206</v>
      </c>
      <c r="E2712" s="1" t="s">
        <v>18525</v>
      </c>
      <c r="F2712">
        <v>8.800000000000001</v>
      </c>
      <c r="G2712">
        <v>44.14</v>
      </c>
      <c r="H2712">
        <v>45.83</v>
      </c>
      <c r="I2712">
        <v>100</v>
      </c>
    </row>
    <row r="2713" spans="1:9">
      <c r="A2713" t="s">
        <v>2715</v>
      </c>
      <c r="B2713" s="1" t="s">
        <v>5880</v>
      </c>
      <c r="C2713" s="1" t="s">
        <v>9044</v>
      </c>
      <c r="D2713" s="1" t="s">
        <v>12207</v>
      </c>
      <c r="E2713" s="1" t="s">
        <v>18526</v>
      </c>
      <c r="F2713">
        <v>6.15</v>
      </c>
      <c r="G2713">
        <v>65.47</v>
      </c>
      <c r="H2713">
        <v>71.81999999999999</v>
      </c>
      <c r="I2713">
        <v>90.91</v>
      </c>
    </row>
    <row r="2714" spans="1:9">
      <c r="A2714" t="s">
        <v>2716</v>
      </c>
      <c r="B2714" s="1" t="s">
        <v>5881</v>
      </c>
      <c r="C2714" s="1" t="s">
        <v>9045</v>
      </c>
      <c r="D2714" s="1" t="s">
        <v>12208</v>
      </c>
      <c r="E2714" s="1" t="s">
        <v>18527</v>
      </c>
      <c r="F2714">
        <v>14.26</v>
      </c>
      <c r="G2714">
        <v>68.79000000000001</v>
      </c>
      <c r="H2714">
        <v>23.4</v>
      </c>
      <c r="I2714">
        <v>57.14</v>
      </c>
    </row>
    <row r="2715" spans="1:9">
      <c r="A2715" t="s">
        <v>2717</v>
      </c>
      <c r="B2715" s="1" t="s">
        <v>5882</v>
      </c>
      <c r="C2715" s="1" t="s">
        <v>9046</v>
      </c>
      <c r="D2715" s="1" t="s">
        <v>12209</v>
      </c>
      <c r="E2715" s="1" t="s">
        <v>18528</v>
      </c>
      <c r="F2715">
        <v>6.73</v>
      </c>
      <c r="G2715">
        <v>50.68</v>
      </c>
      <c r="H2715">
        <v>45.8</v>
      </c>
      <c r="I2715">
        <v>75</v>
      </c>
    </row>
    <row r="2716" spans="1:9">
      <c r="A2716" t="s">
        <v>2718</v>
      </c>
      <c r="B2716" s="1" t="s">
        <v>5883</v>
      </c>
      <c r="C2716" s="1" t="s">
        <v>9047</v>
      </c>
      <c r="D2716" s="1" t="s">
        <v>12210</v>
      </c>
      <c r="E2716" s="1" t="s">
        <v>18529</v>
      </c>
      <c r="F2716">
        <v>3.73</v>
      </c>
      <c r="G2716">
        <v>52.75</v>
      </c>
      <c r="H2716">
        <v>55.45</v>
      </c>
      <c r="I2716">
        <v>91.67</v>
      </c>
    </row>
    <row r="2717" spans="1:9">
      <c r="A2717" t="s">
        <v>2719</v>
      </c>
      <c r="B2717" s="1" t="s">
        <v>5884</v>
      </c>
      <c r="C2717" s="1" t="s">
        <v>9048</v>
      </c>
      <c r="D2717" s="1" t="s">
        <v>12211</v>
      </c>
      <c r="E2717" s="1" t="s">
        <v>18530</v>
      </c>
      <c r="F2717">
        <v>4.12</v>
      </c>
      <c r="G2717">
        <v>51.77</v>
      </c>
      <c r="H2717">
        <v>52.14</v>
      </c>
      <c r="I2717">
        <v>85.70999999999999</v>
      </c>
    </row>
    <row r="2718" spans="1:9">
      <c r="A2718" t="s">
        <v>2720</v>
      </c>
      <c r="B2718" s="1" t="s">
        <v>5885</v>
      </c>
      <c r="C2718" s="1" t="s">
        <v>9049</v>
      </c>
      <c r="D2718" s="1" t="s">
        <v>12212</v>
      </c>
      <c r="E2718" s="1" t="s">
        <v>18531</v>
      </c>
      <c r="F2718">
        <v>13.64</v>
      </c>
      <c r="G2718">
        <v>57.82</v>
      </c>
      <c r="H2718">
        <v>65.06999999999999</v>
      </c>
      <c r="I2718">
        <v>84.20999999999999</v>
      </c>
    </row>
    <row r="2719" spans="1:9">
      <c r="A2719" t="s">
        <v>2721</v>
      </c>
      <c r="B2719" s="1" t="s">
        <v>5886</v>
      </c>
      <c r="C2719" s="1" t="s">
        <v>9050</v>
      </c>
      <c r="D2719" s="1" t="s">
        <v>12213</v>
      </c>
      <c r="E2719" s="1" t="s">
        <v>18532</v>
      </c>
      <c r="F2719">
        <v>25.49</v>
      </c>
      <c r="G2719">
        <v>85.14</v>
      </c>
      <c r="H2719">
        <v>14.81</v>
      </c>
      <c r="I2719">
        <v>47.06</v>
      </c>
    </row>
    <row r="2720" spans="1:9">
      <c r="A2720" t="s">
        <v>2722</v>
      </c>
      <c r="B2720" s="1" t="s">
        <v>5887</v>
      </c>
      <c r="C2720" s="1" t="s">
        <v>9051</v>
      </c>
      <c r="D2720" s="1" t="s">
        <v>12214</v>
      </c>
      <c r="E2720" s="1" t="s">
        <v>18533</v>
      </c>
      <c r="F2720">
        <v>22.7</v>
      </c>
      <c r="G2720">
        <v>63.56</v>
      </c>
      <c r="H2720">
        <v>67.26000000000001</v>
      </c>
      <c r="I2720">
        <v>70</v>
      </c>
    </row>
    <row r="2721" spans="1:9">
      <c r="A2721" t="s">
        <v>2723</v>
      </c>
      <c r="B2721" s="1" t="s">
        <v>5888</v>
      </c>
      <c r="C2721" s="1" t="s">
        <v>9052</v>
      </c>
      <c r="D2721" s="1" t="s">
        <v>12215</v>
      </c>
      <c r="E2721" s="1" t="s">
        <v>18534</v>
      </c>
      <c r="F2721">
        <v>19.56</v>
      </c>
      <c r="G2721">
        <v>63.83</v>
      </c>
      <c r="H2721">
        <v>45.71</v>
      </c>
      <c r="I2721">
        <v>63.64</v>
      </c>
    </row>
    <row r="2722" spans="1:9">
      <c r="A2722" t="s">
        <v>2724</v>
      </c>
      <c r="B2722" s="1" t="s">
        <v>5889</v>
      </c>
      <c r="C2722" s="1" t="s">
        <v>9053</v>
      </c>
      <c r="D2722" s="1" t="s">
        <v>12216</v>
      </c>
      <c r="E2722" s="1" t="s">
        <v>18535</v>
      </c>
      <c r="F2722">
        <v>5.01</v>
      </c>
      <c r="G2722">
        <v>32.97</v>
      </c>
      <c r="H2722">
        <v>63.64</v>
      </c>
      <c r="I2722">
        <v>85</v>
      </c>
    </row>
    <row r="2723" spans="1:9">
      <c r="A2723" t="s">
        <v>2725</v>
      </c>
      <c r="B2723" s="1" t="s">
        <v>5890</v>
      </c>
      <c r="C2723" s="1" t="s">
        <v>9054</v>
      </c>
      <c r="D2723" s="1" t="s">
        <v>12217</v>
      </c>
      <c r="E2723" s="1" t="s">
        <v>18536</v>
      </c>
      <c r="F2723">
        <v>6.03</v>
      </c>
      <c r="G2723">
        <v>37.43</v>
      </c>
      <c r="H2723">
        <v>48.51</v>
      </c>
      <c r="I2723">
        <v>62.5</v>
      </c>
    </row>
    <row r="2724" spans="1:9">
      <c r="A2724" t="s">
        <v>2726</v>
      </c>
      <c r="B2724" s="1" t="s">
        <v>5891</v>
      </c>
      <c r="C2724" s="1" t="s">
        <v>9055</v>
      </c>
      <c r="D2724" s="1" t="s">
        <v>12218</v>
      </c>
      <c r="E2724" s="1" t="s">
        <v>18537</v>
      </c>
      <c r="F2724">
        <v>4.07</v>
      </c>
      <c r="G2724">
        <v>37.31</v>
      </c>
      <c r="H2724">
        <v>79.09</v>
      </c>
      <c r="I2724">
        <v>118.18</v>
      </c>
    </row>
    <row r="2725" spans="1:9">
      <c r="A2725" t="s">
        <v>2727</v>
      </c>
      <c r="B2725" s="1" t="s">
        <v>5892</v>
      </c>
      <c r="C2725" s="1" t="s">
        <v>9056</v>
      </c>
      <c r="D2725" s="1" t="s">
        <v>12219</v>
      </c>
      <c r="E2725" s="1" t="s">
        <v>18538</v>
      </c>
      <c r="F2725">
        <v>2.84</v>
      </c>
      <c r="G2725">
        <v>9.18</v>
      </c>
      <c r="H2725">
        <v>80.39</v>
      </c>
      <c r="I2725">
        <v>90.91</v>
      </c>
    </row>
    <row r="2726" spans="1:9">
      <c r="A2726" t="s">
        <v>2728</v>
      </c>
      <c r="B2726" s="1" t="s">
        <v>5893</v>
      </c>
      <c r="C2726" s="1" t="s">
        <v>9057</v>
      </c>
      <c r="D2726" s="1" t="s">
        <v>12220</v>
      </c>
      <c r="E2726" s="1" t="s">
        <v>18539</v>
      </c>
      <c r="F2726">
        <v>3.38</v>
      </c>
      <c r="G2726">
        <v>32.33</v>
      </c>
      <c r="H2726">
        <v>70.91</v>
      </c>
      <c r="I2726">
        <v>109.09</v>
      </c>
    </row>
    <row r="2727" spans="1:9">
      <c r="A2727" t="s">
        <v>2729</v>
      </c>
      <c r="B2727" s="1" t="s">
        <v>5894</v>
      </c>
      <c r="C2727" s="1" t="s">
        <v>9058</v>
      </c>
      <c r="D2727" s="1" t="s">
        <v>12221</v>
      </c>
      <c r="E2727" s="1" t="s">
        <v>18540</v>
      </c>
      <c r="F2727">
        <v>12.87</v>
      </c>
      <c r="G2727">
        <v>50.27</v>
      </c>
      <c r="H2727">
        <v>51.35</v>
      </c>
      <c r="I2727">
        <v>66.67</v>
      </c>
    </row>
    <row r="2728" spans="1:9">
      <c r="A2728" t="s">
        <v>2730</v>
      </c>
      <c r="B2728" s="1" t="s">
        <v>5895</v>
      </c>
      <c r="C2728" s="1" t="s">
        <v>9059</v>
      </c>
      <c r="D2728" s="1" t="s">
        <v>12222</v>
      </c>
      <c r="E2728" s="1" t="s">
        <v>18541</v>
      </c>
      <c r="F2728">
        <v>2.16</v>
      </c>
      <c r="G2728">
        <v>45.71</v>
      </c>
      <c r="H2728">
        <v>70.92</v>
      </c>
      <c r="I2728">
        <v>121.43</v>
      </c>
    </row>
    <row r="2729" spans="1:9">
      <c r="A2729" t="s">
        <v>2731</v>
      </c>
      <c r="B2729" s="1" t="s">
        <v>5896</v>
      </c>
      <c r="C2729" s="1" t="s">
        <v>9060</v>
      </c>
      <c r="D2729" s="1" t="s">
        <v>12223</v>
      </c>
      <c r="E2729" s="1" t="s">
        <v>18542</v>
      </c>
      <c r="F2729">
        <v>6.15</v>
      </c>
      <c r="G2729">
        <v>51.33</v>
      </c>
      <c r="H2729">
        <v>49.11</v>
      </c>
      <c r="I2729">
        <v>100</v>
      </c>
    </row>
    <row r="2730" spans="1:9">
      <c r="A2730" t="s">
        <v>2732</v>
      </c>
      <c r="B2730" s="1" t="s">
        <v>5897</v>
      </c>
      <c r="C2730" s="1" t="s">
        <v>9061</v>
      </c>
      <c r="D2730" s="1" t="s">
        <v>12224</v>
      </c>
      <c r="E2730" s="1" t="s">
        <v>18543</v>
      </c>
      <c r="F2730">
        <v>9.44</v>
      </c>
      <c r="G2730">
        <v>44.51</v>
      </c>
      <c r="H2730">
        <v>57.14</v>
      </c>
      <c r="I2730">
        <v>66.67</v>
      </c>
    </row>
    <row r="2731" spans="1:9">
      <c r="A2731" t="s">
        <v>2733</v>
      </c>
      <c r="B2731" s="1" t="s">
        <v>5898</v>
      </c>
      <c r="C2731" s="1" t="s">
        <v>9062</v>
      </c>
      <c r="D2731" s="1" t="s">
        <v>12225</v>
      </c>
      <c r="E2731" s="1" t="s">
        <v>18544</v>
      </c>
      <c r="F2731">
        <v>39.38</v>
      </c>
      <c r="G2731">
        <v>81.29000000000001</v>
      </c>
      <c r="H2731">
        <v>26.02</v>
      </c>
      <c r="I2731">
        <v>54.55</v>
      </c>
    </row>
    <row r="2732" spans="1:9">
      <c r="A2732" t="s">
        <v>2734</v>
      </c>
      <c r="B2732" s="1" t="s">
        <v>5899</v>
      </c>
      <c r="C2732" s="1" t="s">
        <v>9063</v>
      </c>
      <c r="D2732" s="1" t="s">
        <v>12226</v>
      </c>
      <c r="E2732" s="1" t="s">
        <v>18545</v>
      </c>
      <c r="F2732">
        <v>9.550000000000001</v>
      </c>
      <c r="G2732">
        <v>60.5</v>
      </c>
      <c r="H2732">
        <v>34.38</v>
      </c>
      <c r="I2732">
        <v>60</v>
      </c>
    </row>
    <row r="2733" spans="1:9">
      <c r="A2733" t="s">
        <v>2735</v>
      </c>
      <c r="B2733" s="1" t="s">
        <v>5900</v>
      </c>
      <c r="C2733" s="1" t="s">
        <v>9064</v>
      </c>
      <c r="D2733" s="1" t="s">
        <v>12227</v>
      </c>
      <c r="E2733" s="1" t="s">
        <v>18546</v>
      </c>
      <c r="F2733">
        <v>5.52</v>
      </c>
      <c r="G2733">
        <v>37.63</v>
      </c>
      <c r="H2733">
        <v>61.04</v>
      </c>
      <c r="I2733">
        <v>100</v>
      </c>
    </row>
    <row r="2734" spans="1:9">
      <c r="A2734" t="s">
        <v>2736</v>
      </c>
      <c r="B2734" s="1" t="s">
        <v>5901</v>
      </c>
      <c r="C2734" s="1" t="s">
        <v>9065</v>
      </c>
      <c r="D2734" s="1" t="s">
        <v>12228</v>
      </c>
      <c r="E2734" s="1" t="s">
        <v>18547</v>
      </c>
      <c r="F2734">
        <v>4.33</v>
      </c>
      <c r="G2734">
        <v>43.74</v>
      </c>
      <c r="H2734">
        <v>53.37</v>
      </c>
      <c r="I2734">
        <v>81.81999999999999</v>
      </c>
    </row>
    <row r="2735" spans="1:9">
      <c r="A2735" t="s">
        <v>2737</v>
      </c>
      <c r="B2735" s="1" t="s">
        <v>5902</v>
      </c>
      <c r="C2735" s="1" t="s">
        <v>9066</v>
      </c>
      <c r="D2735" s="1" t="s">
        <v>12229</v>
      </c>
      <c r="E2735" s="1" t="s">
        <v>18548</v>
      </c>
      <c r="F2735">
        <v>10.55</v>
      </c>
      <c r="G2735">
        <v>45.75</v>
      </c>
      <c r="H2735">
        <v>51.13</v>
      </c>
      <c r="I2735">
        <v>84.62</v>
      </c>
    </row>
    <row r="2736" spans="1:9">
      <c r="A2736" t="s">
        <v>2738</v>
      </c>
      <c r="B2736" s="1" t="s">
        <v>5903</v>
      </c>
      <c r="C2736" s="1" t="s">
        <v>9067</v>
      </c>
      <c r="D2736" s="1" t="s">
        <v>12230</v>
      </c>
      <c r="E2736" s="1" t="s">
        <v>18549</v>
      </c>
      <c r="F2736">
        <v>8.07</v>
      </c>
      <c r="G2736">
        <v>58.63</v>
      </c>
      <c r="H2736">
        <v>51.43</v>
      </c>
      <c r="I2736">
        <v>76.19</v>
      </c>
    </row>
    <row r="2737" spans="1:9">
      <c r="A2737" t="s">
        <v>2739</v>
      </c>
      <c r="B2737" s="1" t="s">
        <v>5904</v>
      </c>
      <c r="C2737" s="1" t="s">
        <v>9068</v>
      </c>
      <c r="D2737" s="1" t="s">
        <v>12231</v>
      </c>
      <c r="E2737" s="1" t="s">
        <v>18550</v>
      </c>
      <c r="F2737">
        <v>7.17</v>
      </c>
      <c r="G2737">
        <v>43.08</v>
      </c>
      <c r="H2737">
        <v>60.09</v>
      </c>
      <c r="I2737">
        <v>86.36</v>
      </c>
    </row>
    <row r="2738" spans="1:9">
      <c r="A2738" t="s">
        <v>2740</v>
      </c>
      <c r="B2738" s="1" t="s">
        <v>5905</v>
      </c>
      <c r="C2738" s="1" t="s">
        <v>9069</v>
      </c>
      <c r="D2738" s="1" t="s">
        <v>12232</v>
      </c>
      <c r="E2738" s="1" t="s">
        <v>18551</v>
      </c>
      <c r="F2738">
        <v>6.29</v>
      </c>
      <c r="G2738">
        <v>70.56</v>
      </c>
      <c r="H2738">
        <v>186.36</v>
      </c>
      <c r="I2738">
        <v>225</v>
      </c>
    </row>
    <row r="2739" spans="1:9">
      <c r="A2739" t="s">
        <v>2741</v>
      </c>
      <c r="B2739" s="1" t="s">
        <v>5906</v>
      </c>
      <c r="C2739" s="1" t="s">
        <v>9070</v>
      </c>
      <c r="D2739" s="1" t="s">
        <v>12233</v>
      </c>
      <c r="E2739" s="1" t="s">
        <v>18552</v>
      </c>
      <c r="F2739">
        <v>7.27</v>
      </c>
      <c r="G2739">
        <v>31.66</v>
      </c>
      <c r="H2739">
        <v>65.22</v>
      </c>
      <c r="I2739">
        <v>70</v>
      </c>
    </row>
    <row r="2740" spans="1:9">
      <c r="A2740" t="s">
        <v>2742</v>
      </c>
      <c r="B2740" s="1" t="s">
        <v>5907</v>
      </c>
      <c r="C2740" s="1" t="s">
        <v>9071</v>
      </c>
      <c r="D2740" s="1" t="s">
        <v>12234</v>
      </c>
      <c r="E2740" s="1" t="s">
        <v>18553</v>
      </c>
      <c r="F2740">
        <v>2.82</v>
      </c>
      <c r="G2740">
        <v>39.29</v>
      </c>
      <c r="H2740">
        <v>54.88</v>
      </c>
      <c r="I2740">
        <v>81.25</v>
      </c>
    </row>
    <row r="2741" spans="1:9">
      <c r="A2741" t="s">
        <v>2743</v>
      </c>
      <c r="B2741" s="1" t="s">
        <v>5908</v>
      </c>
      <c r="C2741" s="1" t="s">
        <v>9072</v>
      </c>
      <c r="D2741" s="1" t="s">
        <v>12235</v>
      </c>
      <c r="E2741" s="1" t="s">
        <v>18554</v>
      </c>
      <c r="F2741">
        <v>11.51</v>
      </c>
      <c r="G2741">
        <v>46.11</v>
      </c>
      <c r="H2741">
        <v>47.69</v>
      </c>
      <c r="I2741">
        <v>60</v>
      </c>
    </row>
    <row r="2742" spans="1:9">
      <c r="A2742" t="s">
        <v>2744</v>
      </c>
      <c r="B2742" s="1" t="s">
        <v>5909</v>
      </c>
      <c r="C2742" s="1" t="s">
        <v>9073</v>
      </c>
      <c r="D2742" s="1" t="s">
        <v>12236</v>
      </c>
      <c r="E2742" s="1" t="s">
        <v>18555</v>
      </c>
      <c r="F2742">
        <v>26.21</v>
      </c>
      <c r="G2742">
        <v>69.12</v>
      </c>
      <c r="H2742">
        <v>64.31999999999999</v>
      </c>
      <c r="I2742">
        <v>85</v>
      </c>
    </row>
    <row r="2743" spans="1:9">
      <c r="A2743" t="s">
        <v>2745</v>
      </c>
      <c r="B2743" s="1" t="s">
        <v>5910</v>
      </c>
      <c r="C2743" s="1" t="s">
        <v>9074</v>
      </c>
      <c r="D2743" s="1" t="s">
        <v>12237</v>
      </c>
      <c r="E2743" s="1" t="s">
        <v>18556</v>
      </c>
      <c r="F2743">
        <v>4.46</v>
      </c>
      <c r="G2743">
        <v>53.2</v>
      </c>
      <c r="H2743">
        <v>69.89</v>
      </c>
      <c r="I2743">
        <v>100</v>
      </c>
    </row>
    <row r="2744" spans="1:9">
      <c r="A2744" t="s">
        <v>2746</v>
      </c>
      <c r="B2744" s="1" t="s">
        <v>5911</v>
      </c>
      <c r="C2744" s="1" t="s">
        <v>9075</v>
      </c>
      <c r="D2744" s="1" t="s">
        <v>12238</v>
      </c>
      <c r="E2744" s="1" t="s">
        <v>18557</v>
      </c>
      <c r="F2744">
        <v>8.609999999999999</v>
      </c>
      <c r="G2744">
        <v>49.57</v>
      </c>
      <c r="H2744">
        <v>78.95</v>
      </c>
      <c r="I2744">
        <v>90</v>
      </c>
    </row>
    <row r="2745" spans="1:9">
      <c r="A2745" t="s">
        <v>2747</v>
      </c>
      <c r="B2745" s="1" t="s">
        <v>5912</v>
      </c>
      <c r="C2745" s="1" t="s">
        <v>9076</v>
      </c>
      <c r="D2745" s="1" t="s">
        <v>12239</v>
      </c>
      <c r="E2745" s="1" t="s">
        <v>18558</v>
      </c>
      <c r="F2745">
        <v>22.09</v>
      </c>
      <c r="G2745">
        <v>67.51000000000001</v>
      </c>
      <c r="H2745">
        <v>23.38</v>
      </c>
      <c r="I2745">
        <v>57.14</v>
      </c>
    </row>
    <row r="2746" spans="1:9">
      <c r="A2746" t="s">
        <v>2748</v>
      </c>
      <c r="B2746" s="1" t="s">
        <v>5913</v>
      </c>
      <c r="C2746" s="1" t="s">
        <v>9077</v>
      </c>
      <c r="D2746" s="1" t="s">
        <v>12240</v>
      </c>
      <c r="E2746" s="1" t="s">
        <v>18559</v>
      </c>
      <c r="F2746">
        <v>10.62</v>
      </c>
      <c r="G2746">
        <v>48.23</v>
      </c>
      <c r="H2746">
        <v>78.69</v>
      </c>
      <c r="I2746">
        <v>68.75</v>
      </c>
    </row>
    <row r="2747" spans="1:9">
      <c r="A2747" t="s">
        <v>2749</v>
      </c>
      <c r="B2747" s="1" t="s">
        <v>5914</v>
      </c>
      <c r="C2747" s="1" t="s">
        <v>9078</v>
      </c>
      <c r="D2747" s="1" t="s">
        <v>12241</v>
      </c>
      <c r="E2747" s="1" t="s">
        <v>18560</v>
      </c>
      <c r="F2747">
        <v>32.47</v>
      </c>
      <c r="G2747">
        <v>57.76</v>
      </c>
      <c r="H2747">
        <v>33.33</v>
      </c>
      <c r="I2747">
        <v>42.86</v>
      </c>
    </row>
    <row r="2748" spans="1:9">
      <c r="A2748" t="s">
        <v>2750</v>
      </c>
      <c r="B2748" s="1" t="s">
        <v>5915</v>
      </c>
      <c r="C2748" s="1" t="s">
        <v>9079</v>
      </c>
      <c r="D2748" s="1" t="s">
        <v>12242</v>
      </c>
      <c r="E2748" s="1" t="s">
        <v>18561</v>
      </c>
      <c r="F2748">
        <v>4.37</v>
      </c>
      <c r="G2748">
        <v>30.12</v>
      </c>
      <c r="H2748">
        <v>96.48999999999999</v>
      </c>
      <c r="I2748">
        <v>114.29</v>
      </c>
    </row>
    <row r="2749" spans="1:9">
      <c r="A2749" t="s">
        <v>2751</v>
      </c>
      <c r="B2749" s="1" t="s">
        <v>5916</v>
      </c>
      <c r="C2749" s="1" t="s">
        <v>9080</v>
      </c>
      <c r="D2749" s="1" t="s">
        <v>12243</v>
      </c>
      <c r="E2749" s="1" t="s">
        <v>18562</v>
      </c>
      <c r="F2749">
        <v>48.63</v>
      </c>
      <c r="G2749">
        <v>68</v>
      </c>
      <c r="H2749">
        <v>28.24</v>
      </c>
      <c r="I2749">
        <v>50</v>
      </c>
    </row>
    <row r="2750" spans="1:9">
      <c r="A2750" t="s">
        <v>2752</v>
      </c>
      <c r="B2750" s="1" t="s">
        <v>5917</v>
      </c>
      <c r="C2750" s="1" t="s">
        <v>9081</v>
      </c>
      <c r="D2750" s="1" t="s">
        <v>12244</v>
      </c>
      <c r="E2750" s="1" t="s">
        <v>18563</v>
      </c>
      <c r="F2750">
        <v>4.53</v>
      </c>
      <c r="G2750">
        <v>44.39</v>
      </c>
      <c r="H2750">
        <v>53.02</v>
      </c>
      <c r="I2750">
        <v>87.5</v>
      </c>
    </row>
    <row r="2751" spans="1:9">
      <c r="A2751" t="s">
        <v>2753</v>
      </c>
      <c r="B2751" s="1" t="s">
        <v>5918</v>
      </c>
      <c r="C2751" s="1" t="s">
        <v>9082</v>
      </c>
      <c r="D2751" s="1" t="s">
        <v>12245</v>
      </c>
      <c r="E2751" s="1" t="s">
        <v>18564</v>
      </c>
      <c r="F2751">
        <v>9.98</v>
      </c>
      <c r="G2751">
        <v>44.89</v>
      </c>
      <c r="H2751">
        <v>59.15</v>
      </c>
      <c r="I2751">
        <v>87.5</v>
      </c>
    </row>
    <row r="2752" spans="1:9">
      <c r="A2752" t="s">
        <v>2754</v>
      </c>
      <c r="B2752" s="1" t="s">
        <v>5919</v>
      </c>
      <c r="C2752" s="1" t="s">
        <v>9083</v>
      </c>
      <c r="D2752" s="1" t="s">
        <v>12246</v>
      </c>
      <c r="E2752" s="1" t="s">
        <v>18565</v>
      </c>
      <c r="F2752">
        <v>8.48</v>
      </c>
      <c r="G2752">
        <v>54.8</v>
      </c>
      <c r="H2752">
        <v>108.57</v>
      </c>
      <c r="I2752">
        <v>171.43</v>
      </c>
    </row>
    <row r="2753" spans="1:9">
      <c r="A2753" t="s">
        <v>2755</v>
      </c>
      <c r="B2753" s="1" t="s">
        <v>5920</v>
      </c>
      <c r="C2753" s="1" t="s">
        <v>9084</v>
      </c>
      <c r="D2753" s="1" t="s">
        <v>12247</v>
      </c>
      <c r="E2753" s="1" t="s">
        <v>18566</v>
      </c>
      <c r="F2753">
        <v>7.66</v>
      </c>
      <c r="G2753">
        <v>55.56</v>
      </c>
      <c r="H2753">
        <v>49.19</v>
      </c>
      <c r="I2753">
        <v>100</v>
      </c>
    </row>
    <row r="2754" spans="1:9">
      <c r="A2754" t="s">
        <v>2756</v>
      </c>
      <c r="B2754" s="1" t="s">
        <v>5921</v>
      </c>
      <c r="C2754" s="1" t="s">
        <v>9085</v>
      </c>
      <c r="D2754" s="1" t="s">
        <v>12248</v>
      </c>
      <c r="E2754" s="1" t="s">
        <v>18567</v>
      </c>
      <c r="F2754">
        <v>13.26</v>
      </c>
      <c r="G2754">
        <v>58.21</v>
      </c>
      <c r="H2754">
        <v>40.98</v>
      </c>
      <c r="I2754">
        <v>58.33</v>
      </c>
    </row>
    <row r="2755" spans="1:9">
      <c r="A2755" t="s">
        <v>2757</v>
      </c>
      <c r="B2755" s="1" t="s">
        <v>5922</v>
      </c>
      <c r="C2755" s="1" t="s">
        <v>9086</v>
      </c>
      <c r="D2755" s="1" t="s">
        <v>12249</v>
      </c>
      <c r="E2755" s="1" t="s">
        <v>18568</v>
      </c>
      <c r="F2755">
        <v>5.41</v>
      </c>
      <c r="G2755">
        <v>50.92</v>
      </c>
      <c r="H2755">
        <v>56.58</v>
      </c>
      <c r="I2755">
        <v>128.57</v>
      </c>
    </row>
    <row r="2756" spans="1:9">
      <c r="A2756" t="s">
        <v>2758</v>
      </c>
      <c r="B2756" s="1" t="s">
        <v>5923</v>
      </c>
      <c r="C2756" s="1" t="s">
        <v>9087</v>
      </c>
      <c r="D2756" s="1" t="s">
        <v>12250</v>
      </c>
      <c r="E2756" s="1" t="s">
        <v>18569</v>
      </c>
      <c r="F2756">
        <v>6.18</v>
      </c>
      <c r="G2756">
        <v>50.72</v>
      </c>
      <c r="H2756">
        <v>50.5</v>
      </c>
      <c r="I2756">
        <v>78.95</v>
      </c>
    </row>
    <row r="2757" spans="1:9">
      <c r="A2757" t="s">
        <v>2759</v>
      </c>
      <c r="B2757" s="1" t="s">
        <v>5924</v>
      </c>
      <c r="C2757" s="1" t="s">
        <v>9088</v>
      </c>
      <c r="D2757" s="1" t="s">
        <v>12251</v>
      </c>
      <c r="E2757" s="1" t="s">
        <v>18570</v>
      </c>
      <c r="F2757">
        <v>4.86</v>
      </c>
      <c r="G2757">
        <v>38.1</v>
      </c>
      <c r="H2757">
        <v>49.06</v>
      </c>
      <c r="I2757">
        <v>100</v>
      </c>
    </row>
    <row r="2758" spans="1:9">
      <c r="A2758" t="s">
        <v>2760</v>
      </c>
      <c r="B2758" s="1" t="s">
        <v>5925</v>
      </c>
      <c r="C2758" s="1" t="s">
        <v>9089</v>
      </c>
      <c r="D2758" s="1" t="s">
        <v>12252</v>
      </c>
      <c r="E2758" s="1" t="s">
        <v>18571</v>
      </c>
      <c r="F2758">
        <v>7.5</v>
      </c>
      <c r="G2758">
        <v>45.4</v>
      </c>
      <c r="H2758">
        <v>94.44</v>
      </c>
      <c r="I2758">
        <v>133.33</v>
      </c>
    </row>
    <row r="2759" spans="1:9">
      <c r="A2759" t="s">
        <v>2761</v>
      </c>
      <c r="B2759" s="1" t="s">
        <v>5926</v>
      </c>
      <c r="C2759" s="1" t="s">
        <v>9090</v>
      </c>
      <c r="D2759" s="1" t="s">
        <v>12253</v>
      </c>
      <c r="E2759" s="1" t="s">
        <v>18572</v>
      </c>
      <c r="F2759">
        <v>17.75</v>
      </c>
      <c r="G2759">
        <v>71.05</v>
      </c>
      <c r="H2759">
        <v>352.63</v>
      </c>
      <c r="I2759">
        <v>200</v>
      </c>
    </row>
    <row r="2760" spans="1:9">
      <c r="A2760" t="s">
        <v>2762</v>
      </c>
      <c r="B2760" s="1" t="s">
        <v>5927</v>
      </c>
      <c r="C2760" s="1" t="s">
        <v>9091</v>
      </c>
      <c r="D2760" s="1" t="s">
        <v>12254</v>
      </c>
      <c r="E2760" s="1" t="s">
        <v>18573</v>
      </c>
      <c r="F2760">
        <v>4.83</v>
      </c>
      <c r="G2760">
        <v>29.64</v>
      </c>
      <c r="H2760">
        <v>66.44</v>
      </c>
      <c r="I2760">
        <v>84.62</v>
      </c>
    </row>
    <row r="2761" spans="1:9">
      <c r="A2761" t="s">
        <v>2763</v>
      </c>
      <c r="B2761" s="1" t="s">
        <v>5928</v>
      </c>
      <c r="C2761" s="1" t="s">
        <v>9092</v>
      </c>
      <c r="D2761" s="1" t="s">
        <v>12255</v>
      </c>
      <c r="E2761" s="1" t="s">
        <v>18574</v>
      </c>
      <c r="F2761">
        <v>34.33</v>
      </c>
      <c r="G2761">
        <v>90.26000000000001</v>
      </c>
      <c r="H2761">
        <v>33.33</v>
      </c>
      <c r="I2761">
        <v>40</v>
      </c>
    </row>
    <row r="2762" spans="1:9">
      <c r="A2762" t="s">
        <v>2764</v>
      </c>
      <c r="B2762" s="1" t="s">
        <v>5929</v>
      </c>
      <c r="C2762" s="1" t="s">
        <v>9093</v>
      </c>
      <c r="D2762" s="1" t="s">
        <v>12256</v>
      </c>
      <c r="E2762" s="1" t="s">
        <v>18575</v>
      </c>
      <c r="F2762">
        <v>6.87</v>
      </c>
      <c r="G2762">
        <v>44.49</v>
      </c>
      <c r="H2762">
        <v>36.99</v>
      </c>
      <c r="I2762">
        <v>100</v>
      </c>
    </row>
    <row r="2763" spans="1:9">
      <c r="A2763" t="s">
        <v>2765</v>
      </c>
      <c r="B2763" s="1" t="s">
        <v>5930</v>
      </c>
      <c r="C2763" s="1" t="s">
        <v>9094</v>
      </c>
      <c r="D2763" s="1" t="s">
        <v>12257</v>
      </c>
      <c r="E2763" s="1" t="s">
        <v>18576</v>
      </c>
      <c r="F2763">
        <v>6.75</v>
      </c>
      <c r="G2763">
        <v>38.76</v>
      </c>
      <c r="H2763">
        <v>69.11</v>
      </c>
      <c r="I2763">
        <v>90</v>
      </c>
    </row>
    <row r="2764" spans="1:9">
      <c r="A2764" t="s">
        <v>2766</v>
      </c>
      <c r="B2764" s="1" t="s">
        <v>5931</v>
      </c>
      <c r="C2764" s="1" t="s">
        <v>9095</v>
      </c>
      <c r="D2764" s="1" t="s">
        <v>12258</v>
      </c>
      <c r="E2764" s="1" t="s">
        <v>18577</v>
      </c>
      <c r="F2764">
        <v>3.67</v>
      </c>
      <c r="G2764">
        <v>40.45</v>
      </c>
      <c r="H2764">
        <v>49.41</v>
      </c>
      <c r="I2764">
        <v>111.11</v>
      </c>
    </row>
    <row r="2765" spans="1:9">
      <c r="A2765" t="s">
        <v>2767</v>
      </c>
      <c r="B2765" s="1" t="s">
        <v>5932</v>
      </c>
      <c r="C2765" s="1" t="s">
        <v>9096</v>
      </c>
      <c r="D2765" s="1" t="s">
        <v>12259</v>
      </c>
      <c r="E2765" s="1" t="s">
        <v>18578</v>
      </c>
      <c r="F2765">
        <v>17.97</v>
      </c>
      <c r="G2765">
        <v>63.81</v>
      </c>
      <c r="H2765">
        <v>44.26</v>
      </c>
      <c r="I2765">
        <v>80</v>
      </c>
    </row>
    <row r="2766" spans="1:9">
      <c r="A2766" t="s">
        <v>2768</v>
      </c>
      <c r="B2766" s="1" t="s">
        <v>5933</v>
      </c>
      <c r="C2766" s="1" t="s">
        <v>9097</v>
      </c>
      <c r="D2766" s="1" t="s">
        <v>12260</v>
      </c>
      <c r="E2766" s="1" t="s">
        <v>18579</v>
      </c>
      <c r="F2766">
        <v>11.71</v>
      </c>
      <c r="G2766">
        <v>57.43</v>
      </c>
      <c r="H2766">
        <v>61.29</v>
      </c>
      <c r="I2766">
        <v>81.25</v>
      </c>
    </row>
    <row r="2767" spans="1:9">
      <c r="A2767" t="s">
        <v>2769</v>
      </c>
      <c r="B2767" s="1" t="s">
        <v>5934</v>
      </c>
      <c r="C2767" s="1" t="s">
        <v>9098</v>
      </c>
      <c r="D2767" s="1" t="s">
        <v>12261</v>
      </c>
      <c r="E2767" s="1" t="s">
        <v>18580</v>
      </c>
      <c r="F2767">
        <v>4.57</v>
      </c>
      <c r="G2767">
        <v>53.1</v>
      </c>
      <c r="H2767">
        <v>64.66</v>
      </c>
      <c r="I2767">
        <v>116.67</v>
      </c>
    </row>
    <row r="2768" spans="1:9">
      <c r="A2768" t="s">
        <v>2770</v>
      </c>
      <c r="B2768" s="1" t="s">
        <v>5935</v>
      </c>
      <c r="C2768" s="1" t="s">
        <v>9099</v>
      </c>
      <c r="D2768" s="1" t="s">
        <v>12262</v>
      </c>
      <c r="E2768" s="1" t="s">
        <v>18581</v>
      </c>
      <c r="F2768">
        <v>34.87</v>
      </c>
      <c r="G2768">
        <v>66.43000000000001</v>
      </c>
      <c r="H2768">
        <v>23.89</v>
      </c>
      <c r="I2768">
        <v>40</v>
      </c>
    </row>
    <row r="2769" spans="1:9">
      <c r="A2769" t="s">
        <v>2771</v>
      </c>
      <c r="B2769" s="1" t="s">
        <v>5936</v>
      </c>
      <c r="C2769" s="1" t="s">
        <v>9100</v>
      </c>
      <c r="D2769" s="1" t="s">
        <v>12263</v>
      </c>
      <c r="E2769" s="1" t="s">
        <v>18582</v>
      </c>
      <c r="F2769">
        <v>7.81</v>
      </c>
      <c r="G2769">
        <v>32.87</v>
      </c>
      <c r="H2769">
        <v>67.39</v>
      </c>
      <c r="I2769">
        <v>100</v>
      </c>
    </row>
    <row r="2770" spans="1:9">
      <c r="A2770" t="s">
        <v>2772</v>
      </c>
      <c r="B2770" s="1" t="s">
        <v>5937</v>
      </c>
      <c r="C2770" s="1" t="s">
        <v>9101</v>
      </c>
      <c r="D2770" s="1" t="s">
        <v>12264</v>
      </c>
      <c r="E2770" s="1" t="s">
        <v>18583</v>
      </c>
      <c r="F2770">
        <v>7.38</v>
      </c>
      <c r="G2770">
        <v>51.55</v>
      </c>
      <c r="H2770">
        <v>96.51000000000001</v>
      </c>
      <c r="I2770">
        <v>117.65</v>
      </c>
    </row>
    <row r="2771" spans="1:9">
      <c r="A2771" t="s">
        <v>2773</v>
      </c>
      <c r="B2771" s="1" t="s">
        <v>5938</v>
      </c>
      <c r="C2771" s="1" t="s">
        <v>9102</v>
      </c>
      <c r="D2771" s="1" t="s">
        <v>12265</v>
      </c>
      <c r="E2771" s="1" t="s">
        <v>18584</v>
      </c>
      <c r="F2771">
        <v>13.55</v>
      </c>
      <c r="G2771">
        <v>53.12</v>
      </c>
      <c r="H2771">
        <v>43.68</v>
      </c>
      <c r="I2771">
        <v>70</v>
      </c>
    </row>
    <row r="2772" spans="1:9">
      <c r="A2772" t="s">
        <v>2774</v>
      </c>
      <c r="B2772" s="1" t="s">
        <v>5939</v>
      </c>
      <c r="C2772" s="1" t="s">
        <v>9103</v>
      </c>
      <c r="D2772" s="1" t="s">
        <v>12266</v>
      </c>
      <c r="E2772" s="1" t="s">
        <v>18585</v>
      </c>
      <c r="F2772">
        <v>16.59</v>
      </c>
      <c r="G2772">
        <v>54.23</v>
      </c>
      <c r="H2772">
        <v>34.62</v>
      </c>
      <c r="I2772">
        <v>60</v>
      </c>
    </row>
    <row r="2773" spans="1:9">
      <c r="A2773" t="s">
        <v>2775</v>
      </c>
      <c r="B2773" s="1" t="s">
        <v>5940</v>
      </c>
      <c r="C2773" s="1" t="s">
        <v>9104</v>
      </c>
      <c r="D2773" s="1" t="s">
        <v>12267</v>
      </c>
      <c r="E2773" s="1" t="s">
        <v>18586</v>
      </c>
      <c r="F2773">
        <v>2.92</v>
      </c>
      <c r="G2773">
        <v>35.25</v>
      </c>
      <c r="H2773">
        <v>65.58</v>
      </c>
      <c r="I2773">
        <v>92.86</v>
      </c>
    </row>
    <row r="2774" spans="1:9">
      <c r="A2774" t="s">
        <v>2776</v>
      </c>
      <c r="B2774" s="1" t="s">
        <v>5941</v>
      </c>
      <c r="C2774" s="1" t="s">
        <v>9105</v>
      </c>
      <c r="D2774" s="1" t="s">
        <v>12268</v>
      </c>
      <c r="E2774" s="1" t="s">
        <v>18587</v>
      </c>
      <c r="F2774">
        <v>0</v>
      </c>
      <c r="G2774">
        <v>43.79</v>
      </c>
      <c r="H2774">
        <v>64.65000000000001</v>
      </c>
      <c r="I2774">
        <v>100</v>
      </c>
    </row>
    <row r="2775" spans="1:9">
      <c r="A2775" t="s">
        <v>2777</v>
      </c>
      <c r="B2775" s="1" t="s">
        <v>5942</v>
      </c>
      <c r="C2775" s="1" t="s">
        <v>9106</v>
      </c>
      <c r="D2775" s="1" t="s">
        <v>12269</v>
      </c>
      <c r="E2775" s="1" t="s">
        <v>18588</v>
      </c>
      <c r="F2775">
        <v>2.03</v>
      </c>
      <c r="G2775">
        <v>35</v>
      </c>
      <c r="H2775">
        <v>67.13</v>
      </c>
      <c r="I2775">
        <v>100</v>
      </c>
    </row>
    <row r="2776" spans="1:9">
      <c r="A2776" t="s">
        <v>2778</v>
      </c>
      <c r="B2776" s="1" t="s">
        <v>5943</v>
      </c>
      <c r="C2776" s="1" t="s">
        <v>9107</v>
      </c>
      <c r="D2776" s="1" t="s">
        <v>12270</v>
      </c>
      <c r="E2776" s="1" t="s">
        <v>18589</v>
      </c>
      <c r="F2776">
        <v>6.74</v>
      </c>
      <c r="G2776">
        <v>42.53</v>
      </c>
      <c r="H2776">
        <v>50.59</v>
      </c>
      <c r="I2776">
        <v>83.33</v>
      </c>
    </row>
    <row r="2777" spans="1:9">
      <c r="A2777" t="s">
        <v>2779</v>
      </c>
      <c r="B2777" s="1" t="s">
        <v>5944</v>
      </c>
      <c r="C2777" s="1" t="s">
        <v>9108</v>
      </c>
      <c r="D2777" s="1" t="s">
        <v>12271</v>
      </c>
      <c r="E2777" s="1" t="s">
        <v>18590</v>
      </c>
      <c r="F2777">
        <v>6.29</v>
      </c>
      <c r="G2777">
        <v>36.68</v>
      </c>
      <c r="H2777">
        <v>50.35</v>
      </c>
      <c r="I2777">
        <v>100</v>
      </c>
    </row>
    <row r="2778" spans="1:9">
      <c r="A2778" t="s">
        <v>2780</v>
      </c>
      <c r="B2778" s="1" t="s">
        <v>5945</v>
      </c>
      <c r="C2778" s="1" t="s">
        <v>9109</v>
      </c>
      <c r="D2778" s="1" t="s">
        <v>12272</v>
      </c>
      <c r="E2778" s="1" t="s">
        <v>18591</v>
      </c>
      <c r="F2778">
        <v>5.68</v>
      </c>
      <c r="G2778">
        <v>41.65</v>
      </c>
      <c r="H2778">
        <v>48.45</v>
      </c>
      <c r="I2778">
        <v>66.67</v>
      </c>
    </row>
    <row r="2779" spans="1:9">
      <c r="A2779" t="s">
        <v>2781</v>
      </c>
      <c r="B2779" s="1" t="s">
        <v>5946</v>
      </c>
      <c r="C2779" s="1" t="s">
        <v>9110</v>
      </c>
      <c r="D2779" s="1" t="s">
        <v>12273</v>
      </c>
      <c r="E2779" s="1" t="s">
        <v>18592</v>
      </c>
      <c r="F2779">
        <v>28.56</v>
      </c>
      <c r="G2779">
        <v>64.65000000000001</v>
      </c>
      <c r="H2779">
        <v>34.05</v>
      </c>
      <c r="I2779">
        <v>45</v>
      </c>
    </row>
    <row r="2780" spans="1:9">
      <c r="A2780" t="s">
        <v>2782</v>
      </c>
      <c r="B2780" s="1" t="s">
        <v>5947</v>
      </c>
      <c r="C2780" s="1" t="s">
        <v>9111</v>
      </c>
      <c r="D2780" s="1" t="s">
        <v>12274</v>
      </c>
      <c r="E2780" s="1" t="s">
        <v>18593</v>
      </c>
      <c r="F2780">
        <v>10.9</v>
      </c>
      <c r="G2780">
        <v>51.27</v>
      </c>
      <c r="H2780">
        <v>35.82</v>
      </c>
      <c r="I2780">
        <v>66.67</v>
      </c>
    </row>
    <row r="2781" spans="1:9">
      <c r="A2781" t="s">
        <v>2783</v>
      </c>
      <c r="B2781" s="1" t="s">
        <v>5948</v>
      </c>
      <c r="C2781" s="1" t="s">
        <v>9112</v>
      </c>
      <c r="D2781" s="1" t="s">
        <v>12275</v>
      </c>
      <c r="E2781" s="1" t="s">
        <v>18594</v>
      </c>
      <c r="F2781">
        <v>2.86</v>
      </c>
      <c r="G2781">
        <v>21.44</v>
      </c>
      <c r="H2781">
        <v>83.22</v>
      </c>
      <c r="I2781">
        <v>118.18</v>
      </c>
    </row>
    <row r="2782" spans="1:9">
      <c r="A2782" t="s">
        <v>2784</v>
      </c>
      <c r="B2782" s="1" t="s">
        <v>5949</v>
      </c>
      <c r="C2782" s="1" t="s">
        <v>9113</v>
      </c>
      <c r="D2782" s="1" t="s">
        <v>12276</v>
      </c>
      <c r="E2782" s="1" t="s">
        <v>18595</v>
      </c>
      <c r="F2782">
        <v>5.37</v>
      </c>
      <c r="G2782">
        <v>47.63</v>
      </c>
      <c r="H2782">
        <v>51.55</v>
      </c>
      <c r="I2782">
        <v>87.5</v>
      </c>
    </row>
    <row r="2783" spans="1:9">
      <c r="A2783" t="s">
        <v>2785</v>
      </c>
      <c r="B2783" s="1" t="s">
        <v>5950</v>
      </c>
      <c r="C2783" s="1" t="s">
        <v>9114</v>
      </c>
      <c r="D2783" s="1" t="s">
        <v>12277</v>
      </c>
      <c r="E2783" s="1" t="s">
        <v>18596</v>
      </c>
      <c r="F2783">
        <v>4.84</v>
      </c>
      <c r="G2783">
        <v>49.58</v>
      </c>
      <c r="H2783">
        <v>49.12</v>
      </c>
      <c r="I2783">
        <v>80</v>
      </c>
    </row>
    <row r="2784" spans="1:9">
      <c r="A2784" t="s">
        <v>2786</v>
      </c>
      <c r="B2784" s="1" t="s">
        <v>5951</v>
      </c>
      <c r="C2784" s="1" t="s">
        <v>9115</v>
      </c>
      <c r="D2784" s="1" t="s">
        <v>12278</v>
      </c>
      <c r="E2784" s="1" t="s">
        <v>18597</v>
      </c>
      <c r="F2784">
        <v>2.07</v>
      </c>
      <c r="G2784">
        <v>40.99</v>
      </c>
      <c r="H2784">
        <v>67.08</v>
      </c>
      <c r="I2784">
        <v>135.71</v>
      </c>
    </row>
    <row r="2785" spans="1:9">
      <c r="A2785" t="s">
        <v>2787</v>
      </c>
      <c r="B2785" s="1" t="s">
        <v>5952</v>
      </c>
      <c r="C2785" s="1" t="s">
        <v>9116</v>
      </c>
      <c r="D2785" s="1" t="s">
        <v>12279</v>
      </c>
      <c r="E2785" s="1" t="s">
        <v>18598</v>
      </c>
      <c r="F2785">
        <v>5.95</v>
      </c>
      <c r="G2785">
        <v>49.9</v>
      </c>
      <c r="H2785">
        <v>58.41</v>
      </c>
      <c r="I2785">
        <v>81.81999999999999</v>
      </c>
    </row>
    <row r="2786" spans="1:9">
      <c r="A2786" t="s">
        <v>2788</v>
      </c>
      <c r="B2786" s="1" t="s">
        <v>5953</v>
      </c>
      <c r="C2786" s="1" t="s">
        <v>9117</v>
      </c>
      <c r="D2786" s="1" t="s">
        <v>12280</v>
      </c>
      <c r="E2786" s="1" t="s">
        <v>18599</v>
      </c>
      <c r="F2786">
        <v>4.99</v>
      </c>
      <c r="G2786">
        <v>35.19</v>
      </c>
      <c r="H2786">
        <v>83.33</v>
      </c>
      <c r="I2786">
        <v>114.29</v>
      </c>
    </row>
    <row r="2787" spans="1:9">
      <c r="A2787" t="s">
        <v>2789</v>
      </c>
      <c r="B2787" s="1" t="s">
        <v>5954</v>
      </c>
      <c r="C2787" s="1" t="s">
        <v>9118</v>
      </c>
      <c r="D2787" s="1" t="s">
        <v>12281</v>
      </c>
      <c r="E2787" s="1" t="s">
        <v>18600</v>
      </c>
      <c r="F2787">
        <v>4.03</v>
      </c>
      <c r="G2787">
        <v>43.65</v>
      </c>
      <c r="H2787">
        <v>78.95</v>
      </c>
      <c r="I2787">
        <v>100</v>
      </c>
    </row>
    <row r="2788" spans="1:9">
      <c r="A2788" t="s">
        <v>2790</v>
      </c>
      <c r="B2788" s="1" t="s">
        <v>5955</v>
      </c>
      <c r="C2788" s="1" t="s">
        <v>9119</v>
      </c>
      <c r="D2788" s="1" t="s">
        <v>12282</v>
      </c>
      <c r="E2788" s="1" t="s">
        <v>18601</v>
      </c>
      <c r="F2788">
        <v>4.9</v>
      </c>
      <c r="G2788">
        <v>41.72</v>
      </c>
      <c r="H2788">
        <v>73.86</v>
      </c>
      <c r="I2788">
        <v>120</v>
      </c>
    </row>
    <row r="2789" spans="1:9">
      <c r="A2789" t="s">
        <v>2791</v>
      </c>
      <c r="B2789" s="1" t="s">
        <v>5956</v>
      </c>
      <c r="C2789" s="1" t="s">
        <v>9120</v>
      </c>
      <c r="D2789" s="1" t="s">
        <v>12283</v>
      </c>
      <c r="E2789" s="1" t="s">
        <v>18602</v>
      </c>
      <c r="F2789">
        <v>8.550000000000001</v>
      </c>
      <c r="G2789">
        <v>68.92</v>
      </c>
      <c r="H2789">
        <v>40.15</v>
      </c>
      <c r="I2789">
        <v>80</v>
      </c>
    </row>
    <row r="2790" spans="1:9">
      <c r="A2790" t="s">
        <v>2792</v>
      </c>
      <c r="B2790" s="1" t="s">
        <v>5957</v>
      </c>
      <c r="C2790" s="1" t="s">
        <v>9121</v>
      </c>
      <c r="D2790" s="1" t="s">
        <v>12284</v>
      </c>
      <c r="E2790" s="1" t="s">
        <v>18603</v>
      </c>
      <c r="F2790">
        <v>18.1</v>
      </c>
      <c r="G2790">
        <v>72.51000000000001</v>
      </c>
      <c r="H2790">
        <v>53.67</v>
      </c>
      <c r="I2790">
        <v>82.34999999999999</v>
      </c>
    </row>
    <row r="2791" spans="1:9">
      <c r="A2791" t="s">
        <v>2793</v>
      </c>
      <c r="B2791" s="1" t="s">
        <v>5958</v>
      </c>
      <c r="C2791" s="1" t="s">
        <v>9122</v>
      </c>
      <c r="D2791" s="1" t="s">
        <v>12285</v>
      </c>
      <c r="E2791" s="1" t="s">
        <v>18604</v>
      </c>
      <c r="F2791">
        <v>11.34</v>
      </c>
      <c r="G2791">
        <v>45.41</v>
      </c>
      <c r="H2791">
        <v>48.96</v>
      </c>
      <c r="I2791">
        <v>71.43000000000001</v>
      </c>
    </row>
    <row r="2792" spans="1:9">
      <c r="A2792" t="s">
        <v>2794</v>
      </c>
      <c r="B2792" s="1" t="s">
        <v>5959</v>
      </c>
      <c r="C2792" s="1" t="s">
        <v>9123</v>
      </c>
      <c r="D2792" s="1" t="s">
        <v>12286</v>
      </c>
      <c r="E2792" s="1" t="s">
        <v>18605</v>
      </c>
      <c r="F2792">
        <v>15.61</v>
      </c>
      <c r="G2792">
        <v>63.46</v>
      </c>
      <c r="H2792">
        <v>30.63</v>
      </c>
      <c r="I2792">
        <v>55.56</v>
      </c>
    </row>
    <row r="2793" spans="1:9">
      <c r="A2793" t="s">
        <v>2795</v>
      </c>
      <c r="B2793" s="1" t="s">
        <v>5960</v>
      </c>
      <c r="C2793" s="1" t="s">
        <v>9124</v>
      </c>
      <c r="D2793" s="1" t="s">
        <v>12287</v>
      </c>
      <c r="E2793" s="1" t="s">
        <v>18606</v>
      </c>
      <c r="F2793">
        <v>6.29</v>
      </c>
      <c r="G2793">
        <v>57.76</v>
      </c>
      <c r="H2793">
        <v>82.42</v>
      </c>
      <c r="I2793">
        <v>107.14</v>
      </c>
    </row>
    <row r="2794" spans="1:9">
      <c r="A2794" t="s">
        <v>2796</v>
      </c>
      <c r="B2794" s="1" t="s">
        <v>5961</v>
      </c>
      <c r="C2794" s="1" t="s">
        <v>9125</v>
      </c>
      <c r="D2794" s="1" t="s">
        <v>12288</v>
      </c>
      <c r="E2794" s="1" t="s">
        <v>18607</v>
      </c>
      <c r="F2794">
        <v>5.93</v>
      </c>
      <c r="G2794">
        <v>52.94</v>
      </c>
      <c r="H2794">
        <v>75.70999999999999</v>
      </c>
      <c r="I2794">
        <v>85.70999999999999</v>
      </c>
    </row>
    <row r="2795" spans="1:9">
      <c r="A2795" t="s">
        <v>2797</v>
      </c>
      <c r="B2795" s="1" t="s">
        <v>5962</v>
      </c>
      <c r="C2795" s="1" t="s">
        <v>9126</v>
      </c>
      <c r="D2795" s="1" t="s">
        <v>12289</v>
      </c>
      <c r="E2795" s="1" t="s">
        <v>18608</v>
      </c>
      <c r="F2795">
        <v>13.83</v>
      </c>
      <c r="G2795">
        <v>51.7</v>
      </c>
      <c r="H2795">
        <v>52.63</v>
      </c>
      <c r="I2795">
        <v>72.73</v>
      </c>
    </row>
    <row r="2796" spans="1:9">
      <c r="A2796" t="s">
        <v>2798</v>
      </c>
      <c r="B2796" s="1" t="s">
        <v>5963</v>
      </c>
      <c r="C2796" s="1" t="s">
        <v>9127</v>
      </c>
      <c r="D2796" s="1" t="s">
        <v>12290</v>
      </c>
      <c r="E2796" s="1" t="s">
        <v>18609</v>
      </c>
      <c r="F2796">
        <v>14.95</v>
      </c>
      <c r="G2796">
        <v>48.63</v>
      </c>
      <c r="H2796">
        <v>53.24</v>
      </c>
      <c r="I2796">
        <v>68.75</v>
      </c>
    </row>
    <row r="2797" spans="1:9">
      <c r="A2797" t="s">
        <v>2799</v>
      </c>
      <c r="B2797" s="1" t="s">
        <v>5964</v>
      </c>
      <c r="C2797" s="1" t="s">
        <v>9128</v>
      </c>
      <c r="D2797" s="1" t="s">
        <v>12291</v>
      </c>
      <c r="E2797" s="1" t="s">
        <v>18610</v>
      </c>
      <c r="F2797">
        <v>7.69</v>
      </c>
      <c r="G2797">
        <v>46.06</v>
      </c>
      <c r="H2797">
        <v>58</v>
      </c>
      <c r="I2797">
        <v>78.56999999999999</v>
      </c>
    </row>
    <row r="2798" spans="1:9">
      <c r="A2798" t="s">
        <v>2800</v>
      </c>
      <c r="B2798" s="1" t="s">
        <v>5965</v>
      </c>
      <c r="C2798" s="1" t="s">
        <v>9129</v>
      </c>
      <c r="D2798" s="1" t="s">
        <v>12292</v>
      </c>
      <c r="E2798" s="1" t="s">
        <v>18611</v>
      </c>
      <c r="F2798">
        <v>6.57</v>
      </c>
      <c r="G2798">
        <v>26.26</v>
      </c>
      <c r="H2798">
        <v>62.03</v>
      </c>
      <c r="I2798">
        <v>100</v>
      </c>
    </row>
    <row r="2799" spans="1:9">
      <c r="A2799" t="s">
        <v>2801</v>
      </c>
      <c r="B2799" s="1" t="s">
        <v>5966</v>
      </c>
      <c r="C2799" s="1" t="s">
        <v>9130</v>
      </c>
      <c r="D2799" s="1" t="s">
        <v>12293</v>
      </c>
      <c r="E2799" s="1" t="s">
        <v>18612</v>
      </c>
      <c r="F2799">
        <v>4.79</v>
      </c>
      <c r="G2799">
        <v>44.65</v>
      </c>
      <c r="H2799">
        <v>56.1</v>
      </c>
      <c r="I2799">
        <v>90</v>
      </c>
    </row>
    <row r="2800" spans="1:9">
      <c r="A2800" t="s">
        <v>2802</v>
      </c>
      <c r="B2800" s="1" t="s">
        <v>5967</v>
      </c>
      <c r="C2800" s="1" t="s">
        <v>9131</v>
      </c>
      <c r="D2800" s="1" t="s">
        <v>12294</v>
      </c>
      <c r="E2800" s="1" t="s">
        <v>18613</v>
      </c>
      <c r="F2800">
        <v>4.99</v>
      </c>
      <c r="G2800">
        <v>50.6</v>
      </c>
      <c r="H2800">
        <v>47.37</v>
      </c>
      <c r="I2800">
        <v>100</v>
      </c>
    </row>
    <row r="2801" spans="1:9">
      <c r="A2801" t="s">
        <v>2803</v>
      </c>
      <c r="B2801" s="1" t="s">
        <v>5968</v>
      </c>
      <c r="C2801" s="1" t="s">
        <v>9132</v>
      </c>
      <c r="D2801" s="1" t="s">
        <v>12295</v>
      </c>
      <c r="E2801" s="1" t="s">
        <v>18614</v>
      </c>
      <c r="F2801">
        <v>7.49</v>
      </c>
      <c r="G2801">
        <v>33.58</v>
      </c>
      <c r="H2801">
        <v>66.23</v>
      </c>
      <c r="I2801">
        <v>71.43000000000001</v>
      </c>
    </row>
    <row r="2802" spans="1:9">
      <c r="A2802" t="s">
        <v>2804</v>
      </c>
      <c r="B2802" s="1" t="s">
        <v>5969</v>
      </c>
      <c r="C2802" s="1" t="s">
        <v>9133</v>
      </c>
      <c r="D2802" s="1" t="s">
        <v>12296</v>
      </c>
      <c r="E2802" s="1" t="s">
        <v>18615</v>
      </c>
      <c r="F2802">
        <v>11.47</v>
      </c>
      <c r="G2802">
        <v>36.91</v>
      </c>
      <c r="H2802">
        <v>51.4</v>
      </c>
      <c r="I2802">
        <v>81.81999999999999</v>
      </c>
    </row>
    <row r="2803" spans="1:9">
      <c r="A2803" t="s">
        <v>2805</v>
      </c>
      <c r="B2803" s="1" t="s">
        <v>5970</v>
      </c>
      <c r="C2803" s="1" t="s">
        <v>9134</v>
      </c>
      <c r="D2803" s="1" t="s">
        <v>12297</v>
      </c>
      <c r="E2803" s="1" t="s">
        <v>18616</v>
      </c>
      <c r="F2803">
        <v>3.21</v>
      </c>
      <c r="G2803">
        <v>37.06</v>
      </c>
      <c r="H2803">
        <v>57.24</v>
      </c>
      <c r="I2803">
        <v>93.33</v>
      </c>
    </row>
    <row r="2804" spans="1:9">
      <c r="A2804" t="s">
        <v>2806</v>
      </c>
      <c r="B2804" s="1" t="s">
        <v>5971</v>
      </c>
      <c r="C2804" s="1" t="s">
        <v>9135</v>
      </c>
      <c r="D2804" s="1" t="s">
        <v>12298</v>
      </c>
      <c r="E2804" s="1" t="s">
        <v>18617</v>
      </c>
      <c r="F2804">
        <v>6.29</v>
      </c>
      <c r="G2804">
        <v>44.67</v>
      </c>
      <c r="H2804">
        <v>65.73999999999999</v>
      </c>
      <c r="I2804">
        <v>100</v>
      </c>
    </row>
    <row r="2805" spans="1:9">
      <c r="A2805" t="s">
        <v>2807</v>
      </c>
      <c r="B2805" s="1" t="s">
        <v>5972</v>
      </c>
      <c r="C2805" s="1" t="s">
        <v>9136</v>
      </c>
      <c r="D2805" s="1" t="s">
        <v>12299</v>
      </c>
      <c r="E2805" s="1" t="s">
        <v>18618</v>
      </c>
      <c r="F2805">
        <v>8.59</v>
      </c>
      <c r="G2805">
        <v>48.33</v>
      </c>
      <c r="H2805">
        <v>66.67</v>
      </c>
      <c r="I2805">
        <v>100</v>
      </c>
    </row>
    <row r="2806" spans="1:9">
      <c r="A2806" t="s">
        <v>2808</v>
      </c>
      <c r="B2806" s="1" t="s">
        <v>5973</v>
      </c>
      <c r="C2806" s="1" t="s">
        <v>9137</v>
      </c>
      <c r="D2806" s="1" t="s">
        <v>12300</v>
      </c>
      <c r="E2806" s="1" t="s">
        <v>18619</v>
      </c>
      <c r="F2806">
        <v>5.86</v>
      </c>
      <c r="G2806">
        <v>50.63</v>
      </c>
      <c r="H2806">
        <v>38.36</v>
      </c>
      <c r="I2806">
        <v>84.62</v>
      </c>
    </row>
    <row r="2807" spans="1:9">
      <c r="A2807" t="s">
        <v>2809</v>
      </c>
      <c r="B2807" s="1" t="s">
        <v>5974</v>
      </c>
      <c r="C2807" s="1" t="s">
        <v>9138</v>
      </c>
      <c r="D2807" s="1" t="s">
        <v>12301</v>
      </c>
      <c r="E2807" s="1" t="s">
        <v>18620</v>
      </c>
      <c r="F2807">
        <v>11.54</v>
      </c>
      <c r="G2807">
        <v>51.53</v>
      </c>
      <c r="H2807">
        <v>35.81</v>
      </c>
      <c r="I2807">
        <v>69.23</v>
      </c>
    </row>
    <row r="2808" spans="1:9">
      <c r="A2808" t="s">
        <v>2810</v>
      </c>
      <c r="B2808" s="1" t="s">
        <v>5975</v>
      </c>
      <c r="C2808" s="1" t="s">
        <v>9139</v>
      </c>
      <c r="D2808" s="1" t="s">
        <v>12302</v>
      </c>
      <c r="E2808" s="1" t="s">
        <v>18621</v>
      </c>
      <c r="F2808">
        <v>25.31</v>
      </c>
      <c r="G2808">
        <v>46.32</v>
      </c>
      <c r="H2808">
        <v>49.12</v>
      </c>
      <c r="I2808">
        <v>66.67</v>
      </c>
    </row>
    <row r="2809" spans="1:9">
      <c r="A2809" t="s">
        <v>2811</v>
      </c>
      <c r="B2809" s="1" t="s">
        <v>5976</v>
      </c>
      <c r="C2809" s="1" t="s">
        <v>9140</v>
      </c>
      <c r="D2809" s="1" t="s">
        <v>12303</v>
      </c>
      <c r="E2809" s="1" t="s">
        <v>18622</v>
      </c>
      <c r="F2809">
        <v>15.73</v>
      </c>
      <c r="G2809">
        <v>67.81</v>
      </c>
      <c r="H2809">
        <v>43.05</v>
      </c>
      <c r="I2809">
        <v>78.56999999999999</v>
      </c>
    </row>
    <row r="2810" spans="1:9">
      <c r="A2810" t="s">
        <v>2812</v>
      </c>
      <c r="B2810" s="1" t="s">
        <v>5977</v>
      </c>
      <c r="C2810" s="1" t="s">
        <v>9141</v>
      </c>
      <c r="D2810" s="1" t="s">
        <v>12304</v>
      </c>
      <c r="E2810" s="1" t="s">
        <v>18623</v>
      </c>
      <c r="F2810">
        <v>6.51</v>
      </c>
      <c r="G2810">
        <v>64.48999999999999</v>
      </c>
      <c r="H2810">
        <v>75.26000000000001</v>
      </c>
      <c r="I2810">
        <v>143.75</v>
      </c>
    </row>
    <row r="2811" spans="1:9">
      <c r="A2811" t="s">
        <v>2813</v>
      </c>
      <c r="B2811" s="1" t="s">
        <v>5978</v>
      </c>
      <c r="C2811" s="1" t="s">
        <v>9142</v>
      </c>
      <c r="D2811" s="1" t="s">
        <v>12305</v>
      </c>
      <c r="E2811" s="1" t="s">
        <v>18624</v>
      </c>
      <c r="F2811">
        <v>5.4</v>
      </c>
      <c r="G2811">
        <v>50.19</v>
      </c>
      <c r="H2811">
        <v>35.71</v>
      </c>
      <c r="I2811">
        <v>77.78</v>
      </c>
    </row>
    <row r="2812" spans="1:9">
      <c r="A2812" t="s">
        <v>2814</v>
      </c>
      <c r="B2812" s="1" t="s">
        <v>5979</v>
      </c>
      <c r="C2812" s="1" t="s">
        <v>9143</v>
      </c>
      <c r="D2812" s="1" t="s">
        <v>12306</v>
      </c>
      <c r="E2812" s="1" t="s">
        <v>18625</v>
      </c>
      <c r="F2812">
        <v>9.220000000000001</v>
      </c>
      <c r="G2812">
        <v>48.6</v>
      </c>
      <c r="H2812">
        <v>48</v>
      </c>
      <c r="I2812">
        <v>82.34999999999999</v>
      </c>
    </row>
    <row r="2813" spans="1:9">
      <c r="A2813" t="s">
        <v>2815</v>
      </c>
      <c r="B2813" s="1" t="s">
        <v>5980</v>
      </c>
      <c r="C2813" s="1" t="s">
        <v>9144</v>
      </c>
      <c r="D2813" s="1" t="s">
        <v>12307</v>
      </c>
      <c r="E2813" s="1" t="s">
        <v>18626</v>
      </c>
      <c r="F2813">
        <v>4.46</v>
      </c>
      <c r="G2813">
        <v>46.54</v>
      </c>
      <c r="H2813">
        <v>68.27</v>
      </c>
      <c r="I2813">
        <v>125</v>
      </c>
    </row>
    <row r="2814" spans="1:9">
      <c r="A2814" t="s">
        <v>2816</v>
      </c>
      <c r="B2814" s="1" t="s">
        <v>5981</v>
      </c>
      <c r="C2814" s="1" t="s">
        <v>9145</v>
      </c>
      <c r="D2814" s="1" t="s">
        <v>12308</v>
      </c>
      <c r="E2814" s="1" t="s">
        <v>18627</v>
      </c>
      <c r="F2814">
        <v>9.08</v>
      </c>
      <c r="G2814">
        <v>43.94</v>
      </c>
      <c r="H2814">
        <v>79.12</v>
      </c>
      <c r="I2814">
        <v>80</v>
      </c>
    </row>
    <row r="2815" spans="1:9">
      <c r="A2815" t="s">
        <v>2817</v>
      </c>
      <c r="B2815" s="1" t="s">
        <v>5982</v>
      </c>
      <c r="C2815" s="1" t="s">
        <v>9146</v>
      </c>
      <c r="D2815" s="1" t="s">
        <v>12309</v>
      </c>
      <c r="E2815" s="1" t="s">
        <v>18628</v>
      </c>
      <c r="F2815">
        <v>3.26</v>
      </c>
      <c r="G2815">
        <v>19.78</v>
      </c>
      <c r="H2815">
        <v>64.81</v>
      </c>
      <c r="I2815">
        <v>100</v>
      </c>
    </row>
    <row r="2816" spans="1:9">
      <c r="A2816" t="s">
        <v>2818</v>
      </c>
      <c r="B2816" s="1" t="s">
        <v>5983</v>
      </c>
      <c r="C2816" s="1" t="s">
        <v>9147</v>
      </c>
      <c r="D2816" s="1" t="s">
        <v>12310</v>
      </c>
      <c r="E2816" s="1" t="s">
        <v>18629</v>
      </c>
      <c r="F2816">
        <v>2.9</v>
      </c>
      <c r="G2816">
        <v>21.55</v>
      </c>
      <c r="H2816">
        <v>73.68000000000001</v>
      </c>
      <c r="I2816">
        <v>88.89</v>
      </c>
    </row>
    <row r="2817" spans="1:9">
      <c r="A2817" t="s">
        <v>2819</v>
      </c>
      <c r="B2817" s="1" t="s">
        <v>5984</v>
      </c>
      <c r="C2817" s="1" t="s">
        <v>9148</v>
      </c>
      <c r="D2817" s="1" t="s">
        <v>12311</v>
      </c>
      <c r="E2817" s="1" t="s">
        <v>18630</v>
      </c>
      <c r="F2817">
        <v>12.85</v>
      </c>
      <c r="G2817">
        <v>50.19</v>
      </c>
      <c r="H2817">
        <v>47.73</v>
      </c>
      <c r="I2817">
        <v>76.92</v>
      </c>
    </row>
    <row r="2818" spans="1:9">
      <c r="A2818" t="s">
        <v>2820</v>
      </c>
      <c r="B2818" s="1" t="s">
        <v>5985</v>
      </c>
      <c r="C2818" s="1" t="s">
        <v>9149</v>
      </c>
      <c r="D2818" s="1" t="s">
        <v>12312</v>
      </c>
      <c r="E2818" s="1" t="s">
        <v>18631</v>
      </c>
      <c r="F2818">
        <v>8.279999999999999</v>
      </c>
      <c r="G2818">
        <v>59.53</v>
      </c>
      <c r="H2818">
        <v>58.48</v>
      </c>
      <c r="I2818">
        <v>80</v>
      </c>
    </row>
    <row r="2819" spans="1:9">
      <c r="A2819" t="s">
        <v>2821</v>
      </c>
      <c r="B2819" s="1" t="s">
        <v>5986</v>
      </c>
      <c r="C2819" s="1" t="s">
        <v>9150</v>
      </c>
      <c r="D2819" s="1" t="s">
        <v>12313</v>
      </c>
      <c r="E2819" s="1" t="s">
        <v>18632</v>
      </c>
      <c r="F2819">
        <v>9.85</v>
      </c>
      <c r="G2819">
        <v>55.26</v>
      </c>
      <c r="H2819">
        <v>51.28</v>
      </c>
      <c r="I2819">
        <v>80</v>
      </c>
    </row>
    <row r="2820" spans="1:9">
      <c r="A2820" t="s">
        <v>2822</v>
      </c>
      <c r="B2820" s="1" t="s">
        <v>5987</v>
      </c>
      <c r="C2820" s="1" t="s">
        <v>9151</v>
      </c>
      <c r="D2820" s="1" t="s">
        <v>12314</v>
      </c>
      <c r="E2820" s="1" t="s">
        <v>18633</v>
      </c>
      <c r="F2820">
        <v>2.41</v>
      </c>
      <c r="G2820">
        <v>42.55</v>
      </c>
      <c r="H2820">
        <v>60.85</v>
      </c>
      <c r="I2820">
        <v>93.75</v>
      </c>
    </row>
    <row r="2821" spans="1:9">
      <c r="A2821" t="s">
        <v>2823</v>
      </c>
      <c r="B2821" s="1" t="s">
        <v>5988</v>
      </c>
      <c r="C2821" s="1" t="s">
        <v>9152</v>
      </c>
      <c r="D2821" s="1" t="s">
        <v>12315</v>
      </c>
      <c r="E2821" s="1" t="s">
        <v>18634</v>
      </c>
      <c r="F2821">
        <v>6.75</v>
      </c>
      <c r="G2821">
        <v>42.48</v>
      </c>
      <c r="H2821">
        <v>63.78</v>
      </c>
      <c r="I2821">
        <v>92.31</v>
      </c>
    </row>
    <row r="2822" spans="1:9">
      <c r="A2822" t="s">
        <v>2824</v>
      </c>
      <c r="B2822" s="1" t="s">
        <v>5989</v>
      </c>
      <c r="C2822" s="1" t="s">
        <v>9153</v>
      </c>
      <c r="D2822" s="1" t="s">
        <v>12316</v>
      </c>
      <c r="E2822" s="1" t="s">
        <v>18635</v>
      </c>
      <c r="F2822">
        <v>7.27</v>
      </c>
      <c r="G2822">
        <v>48.17</v>
      </c>
      <c r="H2822">
        <v>76.39</v>
      </c>
      <c r="I2822">
        <v>85.70999999999999</v>
      </c>
    </row>
    <row r="2823" spans="1:9">
      <c r="A2823" t="s">
        <v>2825</v>
      </c>
      <c r="B2823" s="1" t="s">
        <v>5990</v>
      </c>
      <c r="C2823" s="1" t="s">
        <v>9154</v>
      </c>
      <c r="D2823" s="1" t="s">
        <v>12317</v>
      </c>
      <c r="E2823" s="1" t="s">
        <v>18636</v>
      </c>
      <c r="F2823">
        <v>2.86</v>
      </c>
      <c r="G2823">
        <v>55.3</v>
      </c>
      <c r="H2823">
        <v>56.81</v>
      </c>
      <c r="I2823">
        <v>94.12</v>
      </c>
    </row>
    <row r="2824" spans="1:9">
      <c r="A2824" t="s">
        <v>2826</v>
      </c>
      <c r="B2824" s="1" t="s">
        <v>5991</v>
      </c>
      <c r="C2824" s="1" t="s">
        <v>9155</v>
      </c>
      <c r="D2824" s="1" t="s">
        <v>12318</v>
      </c>
      <c r="E2824" s="1" t="s">
        <v>18637</v>
      </c>
      <c r="F2824">
        <v>13.13</v>
      </c>
      <c r="G2824">
        <v>48.49</v>
      </c>
      <c r="H2824">
        <v>49.07</v>
      </c>
      <c r="I2824">
        <v>55.56</v>
      </c>
    </row>
    <row r="2825" spans="1:9">
      <c r="A2825" t="s">
        <v>2827</v>
      </c>
      <c r="B2825" s="1" t="s">
        <v>5992</v>
      </c>
      <c r="C2825" s="1" t="s">
        <v>9156</v>
      </c>
      <c r="D2825" s="1" t="s">
        <v>12319</v>
      </c>
      <c r="E2825" s="1" t="s">
        <v>18638</v>
      </c>
      <c r="F2825">
        <v>5.4</v>
      </c>
      <c r="G2825">
        <v>56.34</v>
      </c>
      <c r="H2825">
        <v>57.73</v>
      </c>
      <c r="I2825">
        <v>88.89</v>
      </c>
    </row>
    <row r="2826" spans="1:9">
      <c r="A2826" t="s">
        <v>2828</v>
      </c>
      <c r="B2826" s="1" t="s">
        <v>5993</v>
      </c>
      <c r="C2826" s="1" t="s">
        <v>9157</v>
      </c>
      <c r="D2826" s="1" t="s">
        <v>12320</v>
      </c>
      <c r="E2826" s="1" t="s">
        <v>18639</v>
      </c>
      <c r="F2826">
        <v>0</v>
      </c>
      <c r="G2826">
        <v>23.42</v>
      </c>
      <c r="H2826">
        <v>79.41</v>
      </c>
      <c r="I2826">
        <v>112.5</v>
      </c>
    </row>
    <row r="2827" spans="1:9">
      <c r="A2827" t="s">
        <v>2829</v>
      </c>
      <c r="B2827" s="1" t="s">
        <v>5994</v>
      </c>
      <c r="C2827" s="1" t="s">
        <v>9158</v>
      </c>
      <c r="D2827" s="1" t="s">
        <v>12321</v>
      </c>
      <c r="E2827" s="1" t="s">
        <v>18640</v>
      </c>
      <c r="F2827">
        <v>5.08</v>
      </c>
      <c r="G2827">
        <v>34.17</v>
      </c>
      <c r="H2827">
        <v>66.45999999999999</v>
      </c>
      <c r="I2827">
        <v>84.62</v>
      </c>
    </row>
    <row r="2828" spans="1:9">
      <c r="A2828" t="s">
        <v>2830</v>
      </c>
      <c r="B2828" s="1" t="s">
        <v>5995</v>
      </c>
      <c r="C2828" s="1" t="s">
        <v>9159</v>
      </c>
      <c r="D2828" s="1" t="s">
        <v>12322</v>
      </c>
      <c r="E2828" s="1" t="s">
        <v>18641</v>
      </c>
      <c r="F2828">
        <v>10.92</v>
      </c>
      <c r="G2828">
        <v>43.74</v>
      </c>
      <c r="H2828">
        <v>42.25</v>
      </c>
      <c r="I2828">
        <v>75</v>
      </c>
    </row>
    <row r="2829" spans="1:9">
      <c r="A2829" t="s">
        <v>2831</v>
      </c>
      <c r="B2829" s="1" t="s">
        <v>5996</v>
      </c>
      <c r="C2829" s="1" t="s">
        <v>9160</v>
      </c>
      <c r="D2829" s="1" t="s">
        <v>12323</v>
      </c>
      <c r="E2829" s="1" t="s">
        <v>18642</v>
      </c>
      <c r="F2829">
        <v>46.17</v>
      </c>
      <c r="G2829">
        <v>72.56999999999999</v>
      </c>
      <c r="H2829">
        <v>32.73</v>
      </c>
      <c r="I2829">
        <v>36.36</v>
      </c>
    </row>
    <row r="2830" spans="1:9">
      <c r="A2830" t="s">
        <v>2832</v>
      </c>
      <c r="B2830" s="1" t="s">
        <v>5997</v>
      </c>
      <c r="C2830" s="1" t="s">
        <v>9161</v>
      </c>
      <c r="D2830" s="1" t="s">
        <v>12324</v>
      </c>
      <c r="E2830" s="1" t="s">
        <v>18643</v>
      </c>
      <c r="F2830">
        <v>4.57</v>
      </c>
      <c r="G2830">
        <v>42.84</v>
      </c>
      <c r="H2830">
        <v>62.58</v>
      </c>
      <c r="I2830">
        <v>100</v>
      </c>
    </row>
    <row r="2831" spans="1:9">
      <c r="A2831" t="s">
        <v>2833</v>
      </c>
      <c r="B2831" s="1" t="s">
        <v>5998</v>
      </c>
      <c r="C2831" s="1" t="s">
        <v>9162</v>
      </c>
      <c r="D2831" s="1" t="s">
        <v>12325</v>
      </c>
      <c r="E2831" s="1" t="s">
        <v>18644</v>
      </c>
      <c r="F2831">
        <v>40.33</v>
      </c>
      <c r="G2831">
        <v>80.93000000000001</v>
      </c>
      <c r="H2831">
        <v>38.03</v>
      </c>
      <c r="I2831">
        <v>25</v>
      </c>
    </row>
    <row r="2832" spans="1:9">
      <c r="A2832" t="s">
        <v>2834</v>
      </c>
      <c r="B2832" s="1" t="s">
        <v>5999</v>
      </c>
      <c r="C2832" s="1" t="s">
        <v>9163</v>
      </c>
      <c r="D2832" s="1" t="s">
        <v>12326</v>
      </c>
      <c r="E2832" s="1" t="s">
        <v>18645</v>
      </c>
      <c r="F2832">
        <v>6.82</v>
      </c>
      <c r="G2832">
        <v>56.44</v>
      </c>
      <c r="H2832">
        <v>87.3</v>
      </c>
      <c r="I2832">
        <v>92.31</v>
      </c>
    </row>
    <row r="2833" spans="1:9">
      <c r="A2833" t="s">
        <v>2835</v>
      </c>
      <c r="B2833" s="1" t="s">
        <v>6000</v>
      </c>
      <c r="C2833" s="1" t="s">
        <v>9164</v>
      </c>
      <c r="D2833" s="1" t="s">
        <v>12327</v>
      </c>
      <c r="E2833" s="1" t="s">
        <v>18646</v>
      </c>
      <c r="F2833">
        <v>6</v>
      </c>
      <c r="G2833">
        <v>38.66</v>
      </c>
      <c r="H2833">
        <v>60.1</v>
      </c>
      <c r="I2833">
        <v>86.95999999999999</v>
      </c>
    </row>
    <row r="2834" spans="1:9">
      <c r="A2834" t="s">
        <v>2836</v>
      </c>
      <c r="B2834" s="1" t="s">
        <v>6001</v>
      </c>
      <c r="C2834" s="1" t="s">
        <v>9165</v>
      </c>
      <c r="D2834" s="1" t="s">
        <v>12328</v>
      </c>
      <c r="E2834" s="1" t="s">
        <v>18647</v>
      </c>
      <c r="F2834">
        <v>14.87</v>
      </c>
      <c r="G2834">
        <v>57.69</v>
      </c>
      <c r="H2834">
        <v>45.79</v>
      </c>
      <c r="I2834">
        <v>64.29000000000001</v>
      </c>
    </row>
    <row r="2835" spans="1:9">
      <c r="A2835" t="s">
        <v>2837</v>
      </c>
      <c r="B2835" s="1" t="s">
        <v>6002</v>
      </c>
      <c r="C2835" s="1" t="s">
        <v>9166</v>
      </c>
      <c r="D2835" s="1" t="s">
        <v>12329</v>
      </c>
      <c r="E2835" s="1" t="s">
        <v>18648</v>
      </c>
      <c r="F2835">
        <v>55.1</v>
      </c>
      <c r="G2835">
        <v>83.33</v>
      </c>
      <c r="H2835">
        <v>13.95</v>
      </c>
      <c r="I2835">
        <v>20</v>
      </c>
    </row>
    <row r="2836" spans="1:9">
      <c r="A2836" t="s">
        <v>2838</v>
      </c>
      <c r="B2836" s="1" t="s">
        <v>6003</v>
      </c>
      <c r="C2836" s="1" t="s">
        <v>9167</v>
      </c>
      <c r="D2836" s="1" t="s">
        <v>12330</v>
      </c>
      <c r="E2836" s="1" t="s">
        <v>18649</v>
      </c>
      <c r="F2836">
        <v>25.34</v>
      </c>
      <c r="G2836">
        <v>75.95999999999999</v>
      </c>
      <c r="H2836">
        <v>77.97</v>
      </c>
      <c r="I2836">
        <v>83.33</v>
      </c>
    </row>
    <row r="2837" spans="1:9">
      <c r="A2837" t="s">
        <v>2839</v>
      </c>
      <c r="B2837" s="1" t="s">
        <v>6004</v>
      </c>
      <c r="C2837" s="1" t="s">
        <v>9168</v>
      </c>
      <c r="D2837" s="1" t="s">
        <v>12331</v>
      </c>
      <c r="E2837" s="1" t="s">
        <v>18650</v>
      </c>
      <c r="F2837">
        <v>6.77</v>
      </c>
      <c r="G2837">
        <v>29.69</v>
      </c>
      <c r="H2837">
        <v>76.98</v>
      </c>
      <c r="I2837">
        <v>100</v>
      </c>
    </row>
    <row r="2838" spans="1:9">
      <c r="A2838" t="s">
        <v>2840</v>
      </c>
      <c r="B2838" s="1" t="s">
        <v>6005</v>
      </c>
      <c r="C2838" s="1" t="s">
        <v>9169</v>
      </c>
      <c r="D2838" s="1" t="s">
        <v>12332</v>
      </c>
      <c r="E2838" s="1" t="s">
        <v>18651</v>
      </c>
      <c r="F2838">
        <v>2.1</v>
      </c>
      <c r="G2838">
        <v>19.63</v>
      </c>
      <c r="H2838">
        <v>75.66</v>
      </c>
      <c r="I2838">
        <v>100</v>
      </c>
    </row>
    <row r="2839" spans="1:9">
      <c r="A2839" t="s">
        <v>2841</v>
      </c>
      <c r="B2839" s="1" t="s">
        <v>6006</v>
      </c>
      <c r="C2839" s="1" t="s">
        <v>9170</v>
      </c>
      <c r="D2839" s="1" t="s">
        <v>12333</v>
      </c>
      <c r="E2839" s="1" t="s">
        <v>18652</v>
      </c>
      <c r="F2839">
        <v>0</v>
      </c>
      <c r="G2839">
        <v>13.97</v>
      </c>
      <c r="H2839">
        <v>80.17</v>
      </c>
      <c r="I2839">
        <v>100</v>
      </c>
    </row>
    <row r="2840" spans="1:9">
      <c r="A2840" t="s">
        <v>2842</v>
      </c>
      <c r="B2840" s="1" t="s">
        <v>6007</v>
      </c>
      <c r="C2840" s="1" t="s">
        <v>9171</v>
      </c>
      <c r="D2840" s="1" t="s">
        <v>12334</v>
      </c>
      <c r="E2840" s="1" t="s">
        <v>18653</v>
      </c>
      <c r="F2840">
        <v>12.98</v>
      </c>
      <c r="G2840">
        <v>58.63</v>
      </c>
      <c r="H2840">
        <v>31.82</v>
      </c>
      <c r="I2840">
        <v>66.67</v>
      </c>
    </row>
    <row r="2841" spans="1:9">
      <c r="A2841" t="s">
        <v>2843</v>
      </c>
      <c r="B2841" s="1" t="s">
        <v>6008</v>
      </c>
      <c r="C2841" s="1" t="s">
        <v>9172</v>
      </c>
      <c r="D2841" s="1" t="s">
        <v>12335</v>
      </c>
      <c r="E2841" s="1" t="s">
        <v>18654</v>
      </c>
      <c r="F2841">
        <v>12.45</v>
      </c>
      <c r="G2841">
        <v>56.21</v>
      </c>
      <c r="H2841">
        <v>47.49</v>
      </c>
      <c r="I2841">
        <v>78.56999999999999</v>
      </c>
    </row>
    <row r="2842" spans="1:9">
      <c r="A2842" t="s">
        <v>2844</v>
      </c>
      <c r="B2842" s="1" t="s">
        <v>6009</v>
      </c>
      <c r="C2842" s="1" t="s">
        <v>9173</v>
      </c>
      <c r="D2842" s="1" t="s">
        <v>12336</v>
      </c>
      <c r="E2842" s="1" t="s">
        <v>18655</v>
      </c>
      <c r="F2842">
        <v>13.07</v>
      </c>
      <c r="G2842">
        <v>56.49</v>
      </c>
      <c r="H2842">
        <v>63.49</v>
      </c>
      <c r="I2842">
        <v>83.33</v>
      </c>
    </row>
    <row r="2843" spans="1:9">
      <c r="A2843" t="s">
        <v>2845</v>
      </c>
      <c r="B2843" s="1" t="s">
        <v>6010</v>
      </c>
      <c r="C2843" s="1" t="s">
        <v>9174</v>
      </c>
      <c r="D2843" s="1" t="s">
        <v>12337</v>
      </c>
      <c r="E2843" s="1" t="s">
        <v>18656</v>
      </c>
      <c r="F2843">
        <v>3.72</v>
      </c>
      <c r="G2843">
        <v>41.09</v>
      </c>
      <c r="H2843">
        <v>73.33</v>
      </c>
      <c r="I2843">
        <v>91.67</v>
      </c>
    </row>
    <row r="2844" spans="1:9">
      <c r="A2844" t="s">
        <v>2846</v>
      </c>
      <c r="B2844" s="1" t="s">
        <v>6011</v>
      </c>
      <c r="C2844" s="1" t="s">
        <v>9175</v>
      </c>
      <c r="D2844" s="1" t="s">
        <v>12338</v>
      </c>
      <c r="E2844" s="1" t="s">
        <v>18657</v>
      </c>
      <c r="F2844">
        <v>19.16</v>
      </c>
      <c r="G2844">
        <v>71.76000000000001</v>
      </c>
      <c r="H2844">
        <v>44.44</v>
      </c>
      <c r="I2844">
        <v>55.56</v>
      </c>
    </row>
    <row r="2845" spans="1:9">
      <c r="A2845" t="s">
        <v>2847</v>
      </c>
      <c r="B2845" s="1" t="s">
        <v>6012</v>
      </c>
      <c r="C2845" s="1" t="s">
        <v>9176</v>
      </c>
      <c r="D2845" s="1" t="s">
        <v>12339</v>
      </c>
      <c r="E2845" s="1" t="s">
        <v>18658</v>
      </c>
      <c r="F2845">
        <v>7.5</v>
      </c>
      <c r="G2845">
        <v>68.5</v>
      </c>
      <c r="H2845">
        <v>187.04</v>
      </c>
      <c r="I2845">
        <v>200</v>
      </c>
    </row>
    <row r="2846" spans="1:9">
      <c r="A2846" t="s">
        <v>2848</v>
      </c>
      <c r="B2846" s="1" t="s">
        <v>6013</v>
      </c>
      <c r="C2846" s="1" t="s">
        <v>9177</v>
      </c>
      <c r="D2846" s="1" t="s">
        <v>12340</v>
      </c>
      <c r="E2846" s="1" t="s">
        <v>18659</v>
      </c>
      <c r="F2846">
        <v>2.39</v>
      </c>
      <c r="G2846">
        <v>30.24</v>
      </c>
      <c r="H2846">
        <v>83.33</v>
      </c>
      <c r="I2846">
        <v>113.33</v>
      </c>
    </row>
    <row r="2847" spans="1:9">
      <c r="A2847" t="s">
        <v>2849</v>
      </c>
      <c r="B2847" s="1" t="s">
        <v>6014</v>
      </c>
      <c r="C2847" s="1" t="s">
        <v>9178</v>
      </c>
      <c r="D2847" s="1" t="s">
        <v>12341</v>
      </c>
      <c r="E2847" s="1" t="s">
        <v>18660</v>
      </c>
      <c r="F2847">
        <v>0</v>
      </c>
      <c r="G2847">
        <v>53.18</v>
      </c>
      <c r="H2847">
        <v>157.63</v>
      </c>
      <c r="I2847">
        <v>240</v>
      </c>
    </row>
    <row r="2848" spans="1:9">
      <c r="A2848" t="s">
        <v>2850</v>
      </c>
      <c r="B2848" s="1" t="s">
        <v>6015</v>
      </c>
      <c r="C2848" s="1" t="s">
        <v>9179</v>
      </c>
      <c r="D2848" s="1" t="s">
        <v>12342</v>
      </c>
      <c r="E2848" s="1" t="s">
        <v>18661</v>
      </c>
      <c r="F2848">
        <v>22.03</v>
      </c>
      <c r="G2848">
        <v>59.92</v>
      </c>
      <c r="H2848">
        <v>32.14</v>
      </c>
      <c r="I2848">
        <v>55.56</v>
      </c>
    </row>
    <row r="2849" spans="1:9">
      <c r="A2849" t="s">
        <v>2851</v>
      </c>
      <c r="B2849" s="1" t="s">
        <v>6016</v>
      </c>
      <c r="C2849" s="1" t="s">
        <v>9180</v>
      </c>
      <c r="D2849" s="1" t="s">
        <v>12343</v>
      </c>
      <c r="E2849" s="1" t="s">
        <v>18662</v>
      </c>
      <c r="F2849">
        <v>15.13</v>
      </c>
      <c r="G2849">
        <v>55.44</v>
      </c>
      <c r="H2849">
        <v>37.39</v>
      </c>
      <c r="I2849">
        <v>70</v>
      </c>
    </row>
    <row r="2850" spans="1:9">
      <c r="A2850" t="s">
        <v>2852</v>
      </c>
      <c r="B2850" s="1" t="s">
        <v>6017</v>
      </c>
      <c r="C2850" s="1" t="s">
        <v>9181</v>
      </c>
      <c r="D2850" s="1" t="s">
        <v>12344</v>
      </c>
      <c r="E2850" s="1" t="s">
        <v>18663</v>
      </c>
      <c r="F2850">
        <v>16.45</v>
      </c>
      <c r="G2850">
        <v>69.09999999999999</v>
      </c>
      <c r="H2850">
        <v>26.39</v>
      </c>
      <c r="I2850">
        <v>61.54</v>
      </c>
    </row>
    <row r="2851" spans="1:9">
      <c r="A2851" t="s">
        <v>2853</v>
      </c>
      <c r="B2851" s="1" t="s">
        <v>6018</v>
      </c>
      <c r="C2851" s="1" t="s">
        <v>9182</v>
      </c>
      <c r="D2851" s="1" t="s">
        <v>12345</v>
      </c>
      <c r="E2851" s="1" t="s">
        <v>18664</v>
      </c>
      <c r="F2851">
        <v>48.96</v>
      </c>
      <c r="G2851">
        <v>88.23</v>
      </c>
      <c r="H2851">
        <v>4.26</v>
      </c>
      <c r="I2851">
        <v>22.22</v>
      </c>
    </row>
    <row r="2852" spans="1:9">
      <c r="A2852" t="s">
        <v>2854</v>
      </c>
      <c r="B2852" s="1" t="s">
        <v>6019</v>
      </c>
      <c r="C2852" s="1" t="s">
        <v>9183</v>
      </c>
      <c r="D2852" s="1" t="s">
        <v>12346</v>
      </c>
      <c r="E2852" s="1" t="s">
        <v>18665</v>
      </c>
      <c r="F2852">
        <v>13.95</v>
      </c>
      <c r="G2852">
        <v>57.79</v>
      </c>
      <c r="H2852">
        <v>31.3</v>
      </c>
      <c r="I2852">
        <v>80</v>
      </c>
    </row>
    <row r="2853" spans="1:9">
      <c r="A2853" t="s">
        <v>2855</v>
      </c>
      <c r="B2853" s="1" t="s">
        <v>6020</v>
      </c>
      <c r="C2853" s="1" t="s">
        <v>9184</v>
      </c>
      <c r="D2853" s="1" t="s">
        <v>12347</v>
      </c>
      <c r="E2853" s="1" t="s">
        <v>18666</v>
      </c>
      <c r="F2853">
        <v>16.59</v>
      </c>
      <c r="G2853">
        <v>67.3</v>
      </c>
      <c r="H2853">
        <v>18.25</v>
      </c>
      <c r="I2853">
        <v>54.55</v>
      </c>
    </row>
    <row r="2854" spans="1:9">
      <c r="A2854" t="s">
        <v>2856</v>
      </c>
      <c r="B2854" s="1" t="s">
        <v>6021</v>
      </c>
      <c r="C2854" s="1" t="s">
        <v>9185</v>
      </c>
      <c r="D2854" s="1" t="s">
        <v>12348</v>
      </c>
      <c r="E2854" s="1" t="s">
        <v>18667</v>
      </c>
      <c r="F2854">
        <v>44.53</v>
      </c>
      <c r="G2854">
        <v>75.58</v>
      </c>
      <c r="H2854">
        <v>19.39</v>
      </c>
      <c r="I2854">
        <v>50</v>
      </c>
    </row>
    <row r="2855" spans="1:9">
      <c r="A2855" t="s">
        <v>2857</v>
      </c>
      <c r="B2855" s="1" t="s">
        <v>6022</v>
      </c>
      <c r="C2855" s="1" t="s">
        <v>9186</v>
      </c>
      <c r="D2855" s="1" t="s">
        <v>12349</v>
      </c>
      <c r="E2855" s="1" t="s">
        <v>18668</v>
      </c>
      <c r="F2855">
        <v>5.4</v>
      </c>
      <c r="G2855">
        <v>60.31</v>
      </c>
      <c r="H2855">
        <v>45.66</v>
      </c>
      <c r="I2855">
        <v>100</v>
      </c>
    </row>
    <row r="2856" spans="1:9">
      <c r="A2856" t="s">
        <v>2858</v>
      </c>
      <c r="B2856" s="1" t="s">
        <v>6023</v>
      </c>
      <c r="C2856" s="1" t="s">
        <v>9187</v>
      </c>
      <c r="D2856" s="1" t="s">
        <v>12350</v>
      </c>
      <c r="E2856" s="1" t="s">
        <v>18669</v>
      </c>
      <c r="F2856">
        <v>4.49</v>
      </c>
      <c r="G2856">
        <v>36.65</v>
      </c>
      <c r="H2856">
        <v>58.72</v>
      </c>
      <c r="I2856">
        <v>93.75</v>
      </c>
    </row>
    <row r="2857" spans="1:9">
      <c r="A2857" t="s">
        <v>2859</v>
      </c>
      <c r="B2857" s="1" t="s">
        <v>6024</v>
      </c>
      <c r="C2857" s="1" t="s">
        <v>9188</v>
      </c>
      <c r="D2857" s="1" t="s">
        <v>12351</v>
      </c>
      <c r="E2857" s="1" t="s">
        <v>18670</v>
      </c>
      <c r="F2857">
        <v>44.39</v>
      </c>
      <c r="G2857">
        <v>75.97</v>
      </c>
      <c r="H2857">
        <v>17.07</v>
      </c>
      <c r="I2857">
        <v>30</v>
      </c>
    </row>
    <row r="2858" spans="1:9">
      <c r="A2858" t="s">
        <v>2860</v>
      </c>
      <c r="B2858" s="1" t="s">
        <v>6025</v>
      </c>
      <c r="C2858" s="1" t="s">
        <v>9189</v>
      </c>
      <c r="D2858" s="1" t="s">
        <v>12352</v>
      </c>
      <c r="E2858" s="1" t="s">
        <v>18671</v>
      </c>
      <c r="F2858">
        <v>8.220000000000001</v>
      </c>
      <c r="G2858">
        <v>42.53</v>
      </c>
      <c r="H2858">
        <v>56.83</v>
      </c>
      <c r="I2858">
        <v>77.27</v>
      </c>
    </row>
    <row r="2859" spans="1:9">
      <c r="A2859" t="s">
        <v>2861</v>
      </c>
      <c r="B2859" s="1" t="s">
        <v>6026</v>
      </c>
      <c r="C2859" s="1" t="s">
        <v>9190</v>
      </c>
      <c r="D2859" s="1" t="s">
        <v>12353</v>
      </c>
      <c r="E2859" s="1" t="s">
        <v>18672</v>
      </c>
      <c r="F2859">
        <v>17.92</v>
      </c>
      <c r="G2859">
        <v>66.08</v>
      </c>
      <c r="H2859">
        <v>27.08</v>
      </c>
      <c r="I2859">
        <v>53.85</v>
      </c>
    </row>
    <row r="2860" spans="1:9">
      <c r="A2860" t="s">
        <v>2862</v>
      </c>
      <c r="B2860" s="1" t="s">
        <v>6027</v>
      </c>
      <c r="C2860" s="1" t="s">
        <v>9191</v>
      </c>
      <c r="D2860" s="1" t="s">
        <v>12354</v>
      </c>
      <c r="E2860" s="1" t="s">
        <v>18673</v>
      </c>
      <c r="F2860">
        <v>11.02</v>
      </c>
      <c r="G2860">
        <v>58.58</v>
      </c>
      <c r="H2860">
        <v>27.43</v>
      </c>
      <c r="I2860">
        <v>45.45</v>
      </c>
    </row>
    <row r="2861" spans="1:9">
      <c r="A2861" t="s">
        <v>2863</v>
      </c>
      <c r="B2861" s="1" t="s">
        <v>6028</v>
      </c>
      <c r="C2861" s="1" t="s">
        <v>9192</v>
      </c>
      <c r="D2861" s="1" t="s">
        <v>12355</v>
      </c>
      <c r="E2861" s="1" t="s">
        <v>18674</v>
      </c>
      <c r="F2861">
        <v>21.83</v>
      </c>
      <c r="G2861">
        <v>69.70999999999999</v>
      </c>
      <c r="H2861">
        <v>35.14</v>
      </c>
      <c r="I2861">
        <v>30</v>
      </c>
    </row>
    <row r="2862" spans="1:9">
      <c r="A2862" t="s">
        <v>2864</v>
      </c>
      <c r="B2862" s="1" t="s">
        <v>6029</v>
      </c>
      <c r="C2862" s="1" t="s">
        <v>9193</v>
      </c>
      <c r="D2862" s="1" t="s">
        <v>12356</v>
      </c>
      <c r="E2862" s="1" t="s">
        <v>18675</v>
      </c>
      <c r="F2862">
        <v>3.11</v>
      </c>
      <c r="G2862">
        <v>47.31</v>
      </c>
      <c r="H2862">
        <v>46.24</v>
      </c>
      <c r="I2862">
        <v>81.25</v>
      </c>
    </row>
    <row r="2863" spans="1:9">
      <c r="A2863" t="s">
        <v>2865</v>
      </c>
      <c r="B2863" s="1" t="s">
        <v>6030</v>
      </c>
      <c r="C2863" s="1" t="s">
        <v>9194</v>
      </c>
      <c r="D2863" s="1" t="s">
        <v>12357</v>
      </c>
      <c r="E2863" s="1" t="s">
        <v>18676</v>
      </c>
      <c r="F2863">
        <v>0</v>
      </c>
      <c r="G2863">
        <v>12.93</v>
      </c>
      <c r="H2863">
        <v>78.31999999999999</v>
      </c>
      <c r="I2863">
        <v>100</v>
      </c>
    </row>
    <row r="2864" spans="1:9">
      <c r="A2864" t="s">
        <v>2866</v>
      </c>
      <c r="B2864" s="1" t="s">
        <v>6031</v>
      </c>
      <c r="C2864" s="1" t="s">
        <v>9195</v>
      </c>
      <c r="D2864" s="1" t="s">
        <v>12358</v>
      </c>
      <c r="E2864" s="1" t="s">
        <v>18677</v>
      </c>
      <c r="F2864">
        <v>0</v>
      </c>
      <c r="G2864">
        <v>38.92</v>
      </c>
      <c r="H2864">
        <v>88.33</v>
      </c>
      <c r="I2864">
        <v>108.33</v>
      </c>
    </row>
    <row r="2865" spans="1:9">
      <c r="A2865" t="s">
        <v>2867</v>
      </c>
      <c r="B2865" s="1" t="s">
        <v>6032</v>
      </c>
      <c r="C2865" s="1" t="s">
        <v>9196</v>
      </c>
      <c r="D2865" s="1" t="s">
        <v>12359</v>
      </c>
      <c r="E2865" s="1" t="s">
        <v>18678</v>
      </c>
      <c r="F2865">
        <v>0</v>
      </c>
      <c r="G2865">
        <v>13.88</v>
      </c>
      <c r="H2865">
        <v>82.22</v>
      </c>
      <c r="I2865">
        <v>100</v>
      </c>
    </row>
    <row r="2866" spans="1:9">
      <c r="A2866" t="s">
        <v>2868</v>
      </c>
      <c r="B2866" s="1" t="s">
        <v>6033</v>
      </c>
      <c r="C2866" s="1" t="s">
        <v>9197</v>
      </c>
      <c r="D2866" s="1" t="s">
        <v>12360</v>
      </c>
      <c r="E2866" s="1" t="s">
        <v>18679</v>
      </c>
      <c r="F2866">
        <v>6.41</v>
      </c>
      <c r="G2866">
        <v>57.41</v>
      </c>
      <c r="H2866">
        <v>38.27</v>
      </c>
      <c r="I2866">
        <v>75</v>
      </c>
    </row>
    <row r="2867" spans="1:9">
      <c r="A2867" t="s">
        <v>2869</v>
      </c>
      <c r="B2867" s="1" t="s">
        <v>6034</v>
      </c>
      <c r="C2867" s="1" t="s">
        <v>9198</v>
      </c>
      <c r="D2867" s="1" t="s">
        <v>12361</v>
      </c>
      <c r="E2867" s="1" t="s">
        <v>18680</v>
      </c>
      <c r="F2867">
        <v>15.73</v>
      </c>
      <c r="G2867">
        <v>62.24</v>
      </c>
      <c r="H2867">
        <v>40.15</v>
      </c>
      <c r="I2867">
        <v>80</v>
      </c>
    </row>
    <row r="2868" spans="1:9">
      <c r="A2868" t="s">
        <v>2870</v>
      </c>
      <c r="B2868" s="1" t="s">
        <v>6035</v>
      </c>
      <c r="C2868" s="1" t="s">
        <v>9199</v>
      </c>
      <c r="D2868" s="1" t="s">
        <v>12362</v>
      </c>
      <c r="E2868" s="1" t="s">
        <v>18681</v>
      </c>
      <c r="F2868">
        <v>10.52</v>
      </c>
      <c r="G2868">
        <v>52.06</v>
      </c>
      <c r="H2868">
        <v>35.25</v>
      </c>
      <c r="I2868">
        <v>78.56999999999999</v>
      </c>
    </row>
    <row r="2869" spans="1:9">
      <c r="A2869" t="s">
        <v>2871</v>
      </c>
      <c r="B2869" s="1" t="s">
        <v>6036</v>
      </c>
      <c r="C2869" s="1" t="s">
        <v>9200</v>
      </c>
      <c r="D2869" s="1" t="s">
        <v>12363</v>
      </c>
      <c r="E2869" s="1" t="s">
        <v>18682</v>
      </c>
      <c r="F2869">
        <v>10.55</v>
      </c>
      <c r="G2869">
        <v>48.37</v>
      </c>
      <c r="H2869">
        <v>80</v>
      </c>
      <c r="I2869">
        <v>85.70999999999999</v>
      </c>
    </row>
    <row r="2870" spans="1:9">
      <c r="A2870" t="s">
        <v>2872</v>
      </c>
      <c r="B2870" s="1" t="s">
        <v>6037</v>
      </c>
      <c r="C2870" s="1" t="s">
        <v>9201</v>
      </c>
      <c r="D2870" s="1" t="s">
        <v>12364</v>
      </c>
      <c r="E2870" s="1" t="s">
        <v>18683</v>
      </c>
      <c r="F2870">
        <v>11.31</v>
      </c>
      <c r="G2870">
        <v>51.34</v>
      </c>
      <c r="H2870">
        <v>70.95</v>
      </c>
      <c r="I2870">
        <v>87.5</v>
      </c>
    </row>
    <row r="2871" spans="1:9">
      <c r="A2871" t="s">
        <v>2873</v>
      </c>
      <c r="B2871" s="1" t="s">
        <v>6038</v>
      </c>
      <c r="C2871" s="1" t="s">
        <v>9202</v>
      </c>
      <c r="D2871" s="1" t="s">
        <v>12365</v>
      </c>
      <c r="E2871" s="1" t="s">
        <v>18684</v>
      </c>
      <c r="F2871">
        <v>41.11</v>
      </c>
      <c r="G2871">
        <v>74.01000000000001</v>
      </c>
      <c r="H2871">
        <v>14.75</v>
      </c>
      <c r="I2871">
        <v>16.67</v>
      </c>
    </row>
    <row r="2872" spans="1:9">
      <c r="A2872" t="s">
        <v>2874</v>
      </c>
      <c r="B2872" s="1" t="s">
        <v>6039</v>
      </c>
      <c r="C2872" s="1" t="s">
        <v>9203</v>
      </c>
      <c r="D2872" s="1" t="s">
        <v>12366</v>
      </c>
      <c r="E2872" s="1" t="s">
        <v>18685</v>
      </c>
      <c r="F2872">
        <v>17.75</v>
      </c>
      <c r="G2872">
        <v>69.29000000000001</v>
      </c>
      <c r="H2872">
        <v>21.78</v>
      </c>
      <c r="I2872">
        <v>55.56</v>
      </c>
    </row>
    <row r="2873" spans="1:9">
      <c r="A2873" t="s">
        <v>2875</v>
      </c>
      <c r="B2873" s="1" t="s">
        <v>6040</v>
      </c>
      <c r="C2873" s="1" t="s">
        <v>9204</v>
      </c>
      <c r="D2873" s="1" t="s">
        <v>12367</v>
      </c>
      <c r="E2873" s="1" t="s">
        <v>18686</v>
      </c>
      <c r="F2873">
        <v>8.390000000000001</v>
      </c>
      <c r="G2873">
        <v>45.58</v>
      </c>
      <c r="H2873">
        <v>105.56</v>
      </c>
      <c r="I2873">
        <v>142.86</v>
      </c>
    </row>
    <row r="2874" spans="1:9">
      <c r="A2874" t="s">
        <v>2876</v>
      </c>
      <c r="B2874" s="1" t="s">
        <v>6041</v>
      </c>
      <c r="C2874" s="1" t="s">
        <v>9205</v>
      </c>
      <c r="D2874" s="1" t="s">
        <v>12368</v>
      </c>
      <c r="E2874" s="1" t="s">
        <v>18687</v>
      </c>
      <c r="F2874">
        <v>3.44</v>
      </c>
      <c r="G2874">
        <v>20.06</v>
      </c>
      <c r="H2874">
        <v>80.73</v>
      </c>
      <c r="I2874">
        <v>100</v>
      </c>
    </row>
    <row r="2875" spans="1:9">
      <c r="A2875" t="s">
        <v>2877</v>
      </c>
      <c r="B2875" s="1" t="s">
        <v>6042</v>
      </c>
      <c r="C2875" s="1" t="s">
        <v>9206</v>
      </c>
      <c r="D2875" s="1" t="s">
        <v>12369</v>
      </c>
      <c r="E2875" s="1" t="s">
        <v>18688</v>
      </c>
      <c r="F2875">
        <v>2.84</v>
      </c>
      <c r="G2875">
        <v>35.78</v>
      </c>
      <c r="H2875">
        <v>166.67</v>
      </c>
      <c r="I2875">
        <v>233.33</v>
      </c>
    </row>
    <row r="2876" spans="1:9">
      <c r="A2876" t="s">
        <v>2878</v>
      </c>
      <c r="B2876" s="1" t="s">
        <v>6043</v>
      </c>
      <c r="C2876" s="1" t="s">
        <v>9207</v>
      </c>
      <c r="D2876" s="1" t="s">
        <v>12370</v>
      </c>
      <c r="E2876" s="1" t="s">
        <v>18689</v>
      </c>
      <c r="F2876">
        <v>3.39</v>
      </c>
      <c r="G2876">
        <v>27.36</v>
      </c>
      <c r="H2876">
        <v>63.57</v>
      </c>
      <c r="I2876">
        <v>92.31</v>
      </c>
    </row>
    <row r="2877" spans="1:9">
      <c r="A2877" t="s">
        <v>2879</v>
      </c>
      <c r="B2877" s="1" t="s">
        <v>6044</v>
      </c>
      <c r="C2877" s="1" t="s">
        <v>9208</v>
      </c>
      <c r="D2877" s="1" t="s">
        <v>12371</v>
      </c>
      <c r="E2877" s="1" t="s">
        <v>18690</v>
      </c>
      <c r="F2877">
        <v>6.99</v>
      </c>
      <c r="G2877">
        <v>44.64</v>
      </c>
      <c r="H2877">
        <v>58.97</v>
      </c>
      <c r="I2877">
        <v>80</v>
      </c>
    </row>
    <row r="2878" spans="1:9">
      <c r="A2878" t="s">
        <v>2880</v>
      </c>
      <c r="B2878" s="1" t="s">
        <v>6045</v>
      </c>
      <c r="C2878" s="1" t="s">
        <v>9209</v>
      </c>
      <c r="D2878" s="1" t="s">
        <v>12372</v>
      </c>
      <c r="E2878" s="1" t="s">
        <v>18691</v>
      </c>
      <c r="F2878">
        <v>32.26</v>
      </c>
      <c r="G2878">
        <v>47.32</v>
      </c>
      <c r="H2878">
        <v>39.76</v>
      </c>
      <c r="I2878">
        <v>42.86</v>
      </c>
    </row>
    <row r="2879" spans="1:9">
      <c r="A2879" t="s">
        <v>2881</v>
      </c>
      <c r="B2879" s="1" t="s">
        <v>6046</v>
      </c>
      <c r="C2879" s="1" t="s">
        <v>9210</v>
      </c>
      <c r="D2879" s="1" t="s">
        <v>12373</v>
      </c>
      <c r="E2879" s="1" t="s">
        <v>18692</v>
      </c>
      <c r="F2879">
        <v>27.78</v>
      </c>
      <c r="G2879">
        <v>58.34</v>
      </c>
      <c r="H2879">
        <v>47.73</v>
      </c>
      <c r="I2879">
        <v>55.56</v>
      </c>
    </row>
    <row r="2880" spans="1:9">
      <c r="A2880" t="s">
        <v>2882</v>
      </c>
      <c r="B2880" s="1" t="s">
        <v>6047</v>
      </c>
      <c r="C2880" s="1" t="s">
        <v>9211</v>
      </c>
      <c r="D2880" s="1" t="s">
        <v>12374</v>
      </c>
      <c r="E2880" s="1" t="s">
        <v>18693</v>
      </c>
      <c r="F2880">
        <v>26.76</v>
      </c>
      <c r="G2880">
        <v>55.01</v>
      </c>
      <c r="H2880">
        <v>80.15000000000001</v>
      </c>
      <c r="I2880">
        <v>91.67</v>
      </c>
    </row>
    <row r="2881" spans="1:9">
      <c r="A2881" t="s">
        <v>2883</v>
      </c>
      <c r="B2881" s="1" t="s">
        <v>6048</v>
      </c>
      <c r="C2881" s="1" t="s">
        <v>9212</v>
      </c>
      <c r="D2881" s="1" t="s">
        <v>12375</v>
      </c>
      <c r="E2881" s="1" t="s">
        <v>18694</v>
      </c>
      <c r="F2881">
        <v>36.82</v>
      </c>
      <c r="G2881">
        <v>66.23999999999999</v>
      </c>
      <c r="H2881">
        <v>77.08</v>
      </c>
      <c r="I2881">
        <v>83.33</v>
      </c>
    </row>
    <row r="2882" spans="1:9">
      <c r="A2882" t="s">
        <v>2884</v>
      </c>
      <c r="B2882" s="1" t="s">
        <v>6049</v>
      </c>
      <c r="C2882" s="1" t="s">
        <v>9213</v>
      </c>
      <c r="D2882" s="1" t="s">
        <v>12376</v>
      </c>
      <c r="E2882" s="1" t="s">
        <v>18695</v>
      </c>
      <c r="F2882">
        <v>8.949999999999999</v>
      </c>
      <c r="G2882">
        <v>64.2</v>
      </c>
      <c r="H2882">
        <v>55.56</v>
      </c>
      <c r="I2882">
        <v>76.92</v>
      </c>
    </row>
    <row r="2883" spans="1:9">
      <c r="A2883" t="s">
        <v>2885</v>
      </c>
      <c r="B2883" s="1" t="s">
        <v>6050</v>
      </c>
      <c r="C2883" s="1" t="s">
        <v>9214</v>
      </c>
      <c r="D2883" s="1" t="s">
        <v>12377</v>
      </c>
      <c r="E2883" s="1" t="s">
        <v>18696</v>
      </c>
      <c r="F2883">
        <v>15.19</v>
      </c>
      <c r="G2883">
        <v>52.31</v>
      </c>
      <c r="H2883">
        <v>53.28</v>
      </c>
      <c r="I2883">
        <v>88.89</v>
      </c>
    </row>
    <row r="2884" spans="1:9">
      <c r="A2884" t="s">
        <v>2886</v>
      </c>
      <c r="B2884" s="1" t="s">
        <v>6051</v>
      </c>
      <c r="C2884" s="1" t="s">
        <v>9215</v>
      </c>
      <c r="D2884" s="1" t="s">
        <v>12378</v>
      </c>
      <c r="E2884" s="1" t="s">
        <v>18697</v>
      </c>
      <c r="F2884">
        <v>0</v>
      </c>
      <c r="G2884">
        <v>26.01</v>
      </c>
      <c r="H2884">
        <v>81.44</v>
      </c>
      <c r="I2884">
        <v>100</v>
      </c>
    </row>
    <row r="2885" spans="1:9">
      <c r="A2885" t="s">
        <v>2887</v>
      </c>
      <c r="B2885" s="1" t="s">
        <v>6052</v>
      </c>
      <c r="C2885" s="1" t="s">
        <v>9216</v>
      </c>
      <c r="D2885" s="1" t="s">
        <v>12379</v>
      </c>
      <c r="E2885" s="1" t="s">
        <v>18698</v>
      </c>
      <c r="F2885">
        <v>3.01</v>
      </c>
      <c r="G2885">
        <v>38.94</v>
      </c>
      <c r="H2885">
        <v>73.97</v>
      </c>
      <c r="I2885">
        <v>140</v>
      </c>
    </row>
    <row r="2886" spans="1:9">
      <c r="A2886" t="s">
        <v>2888</v>
      </c>
      <c r="B2886" s="1" t="s">
        <v>6053</v>
      </c>
      <c r="C2886" s="1" t="s">
        <v>9217</v>
      </c>
      <c r="D2886" s="1" t="s">
        <v>12380</v>
      </c>
      <c r="E2886" s="1" t="s">
        <v>18699</v>
      </c>
      <c r="F2886">
        <v>5.58</v>
      </c>
      <c r="G2886">
        <v>50.93</v>
      </c>
      <c r="H2886">
        <v>55.21</v>
      </c>
      <c r="I2886">
        <v>81.25</v>
      </c>
    </row>
    <row r="2887" spans="1:9">
      <c r="A2887" t="s">
        <v>2889</v>
      </c>
      <c r="B2887" s="1" t="s">
        <v>6054</v>
      </c>
      <c r="C2887" s="1" t="s">
        <v>9218</v>
      </c>
      <c r="D2887" s="1" t="s">
        <v>12381</v>
      </c>
      <c r="E2887" s="1" t="s">
        <v>18700</v>
      </c>
      <c r="F2887">
        <v>17.97</v>
      </c>
      <c r="G2887">
        <v>34</v>
      </c>
      <c r="H2887">
        <v>62.26</v>
      </c>
      <c r="I2887">
        <v>60</v>
      </c>
    </row>
    <row r="2888" spans="1:9">
      <c r="A2888" t="s">
        <v>2890</v>
      </c>
      <c r="B2888" s="1" t="s">
        <v>6055</v>
      </c>
      <c r="C2888" s="1" t="s">
        <v>9219</v>
      </c>
      <c r="D2888" s="1" t="s">
        <v>12382</v>
      </c>
      <c r="E2888" s="1" t="s">
        <v>18701</v>
      </c>
      <c r="F2888">
        <v>2.46</v>
      </c>
      <c r="G2888">
        <v>41.37</v>
      </c>
      <c r="H2888">
        <v>69.11</v>
      </c>
      <c r="I2888">
        <v>108.33</v>
      </c>
    </row>
    <row r="2889" spans="1:9">
      <c r="A2889" t="s">
        <v>2891</v>
      </c>
      <c r="B2889" s="1" t="s">
        <v>6056</v>
      </c>
      <c r="C2889" s="1" t="s">
        <v>9220</v>
      </c>
      <c r="D2889" s="1" t="s">
        <v>12383</v>
      </c>
      <c r="E2889" s="1" t="s">
        <v>18702</v>
      </c>
      <c r="F2889">
        <v>7.77</v>
      </c>
      <c r="G2889">
        <v>53.81</v>
      </c>
      <c r="H2889">
        <v>47.5</v>
      </c>
      <c r="I2889">
        <v>75</v>
      </c>
    </row>
    <row r="2890" spans="1:9">
      <c r="A2890" t="s">
        <v>2892</v>
      </c>
      <c r="B2890" s="1" t="s">
        <v>6057</v>
      </c>
      <c r="C2890" s="1" t="s">
        <v>9221</v>
      </c>
      <c r="D2890" s="1" t="s">
        <v>12384</v>
      </c>
      <c r="E2890" s="1" t="s">
        <v>18703</v>
      </c>
      <c r="F2890">
        <v>14.4</v>
      </c>
      <c r="G2890">
        <v>50.26</v>
      </c>
      <c r="H2890">
        <v>41.29</v>
      </c>
      <c r="I2890">
        <v>68.75</v>
      </c>
    </row>
    <row r="2891" spans="1:9">
      <c r="A2891" t="s">
        <v>2893</v>
      </c>
      <c r="B2891" s="1" t="s">
        <v>6058</v>
      </c>
      <c r="C2891" s="1" t="s">
        <v>9222</v>
      </c>
      <c r="D2891" s="1" t="s">
        <v>12385</v>
      </c>
      <c r="E2891" s="1" t="s">
        <v>18704</v>
      </c>
      <c r="F2891">
        <v>12.87</v>
      </c>
      <c r="G2891">
        <v>46.47</v>
      </c>
      <c r="H2891">
        <v>60.48</v>
      </c>
      <c r="I2891">
        <v>81.81999999999999</v>
      </c>
    </row>
    <row r="2892" spans="1:9">
      <c r="A2892" t="s">
        <v>2894</v>
      </c>
      <c r="B2892" s="1" t="s">
        <v>6059</v>
      </c>
      <c r="C2892" s="1" t="s">
        <v>9223</v>
      </c>
      <c r="D2892" s="1" t="s">
        <v>12386</v>
      </c>
      <c r="E2892" s="1" t="s">
        <v>18705</v>
      </c>
      <c r="F2892">
        <v>2.59</v>
      </c>
      <c r="G2892">
        <v>41.63</v>
      </c>
      <c r="H2892">
        <v>63.83</v>
      </c>
      <c r="I2892">
        <v>85</v>
      </c>
    </row>
    <row r="2893" spans="1:9">
      <c r="A2893" t="s">
        <v>2895</v>
      </c>
      <c r="B2893" s="1" t="s">
        <v>6060</v>
      </c>
      <c r="C2893" s="1" t="s">
        <v>9224</v>
      </c>
      <c r="D2893" s="1" t="s">
        <v>12387</v>
      </c>
      <c r="E2893" s="1" t="s">
        <v>18706</v>
      </c>
      <c r="F2893">
        <v>5.44</v>
      </c>
      <c r="G2893">
        <v>52.95</v>
      </c>
      <c r="H2893">
        <v>84.87</v>
      </c>
      <c r="I2893">
        <v>118.18</v>
      </c>
    </row>
    <row r="2894" spans="1:9">
      <c r="A2894" t="s">
        <v>2896</v>
      </c>
      <c r="B2894" s="1" t="s">
        <v>6061</v>
      </c>
      <c r="C2894" s="1" t="s">
        <v>9225</v>
      </c>
      <c r="D2894" s="1" t="s">
        <v>12388</v>
      </c>
      <c r="E2894" s="1" t="s">
        <v>18707</v>
      </c>
      <c r="F2894">
        <v>2.68</v>
      </c>
      <c r="G2894">
        <v>33.46</v>
      </c>
      <c r="H2894">
        <v>79.34</v>
      </c>
      <c r="I2894">
        <v>92.86</v>
      </c>
    </row>
    <row r="2895" spans="1:9">
      <c r="A2895" t="s">
        <v>2897</v>
      </c>
      <c r="B2895" s="1" t="s">
        <v>3434</v>
      </c>
      <c r="C2895" s="1" t="s">
        <v>6598</v>
      </c>
      <c r="D2895" s="1" t="s">
        <v>12389</v>
      </c>
      <c r="E2895" s="1" t="s">
        <v>18708</v>
      </c>
      <c r="F2895">
        <v>1.96</v>
      </c>
      <c r="G2895">
        <v>16.78</v>
      </c>
      <c r="H2895">
        <v>75.26000000000001</v>
      </c>
      <c r="I2895">
        <v>100</v>
      </c>
    </row>
    <row r="2896" spans="1:9">
      <c r="A2896" t="s">
        <v>2898</v>
      </c>
      <c r="B2896" s="1" t="s">
        <v>6062</v>
      </c>
      <c r="C2896" s="1" t="s">
        <v>9226</v>
      </c>
      <c r="D2896" s="1" t="s">
        <v>12390</v>
      </c>
      <c r="E2896" s="1" t="s">
        <v>18709</v>
      </c>
      <c r="F2896">
        <v>2.77</v>
      </c>
      <c r="G2896">
        <v>33.34</v>
      </c>
      <c r="H2896">
        <v>60.84</v>
      </c>
      <c r="I2896">
        <v>100</v>
      </c>
    </row>
    <row r="2897" spans="1:9">
      <c r="A2897" t="s">
        <v>2899</v>
      </c>
      <c r="B2897" s="1" t="s">
        <v>6063</v>
      </c>
      <c r="C2897" s="1" t="s">
        <v>9227</v>
      </c>
      <c r="D2897" s="1" t="s">
        <v>12391</v>
      </c>
      <c r="E2897" s="1" t="s">
        <v>18710</v>
      </c>
      <c r="F2897">
        <v>3.74</v>
      </c>
      <c r="G2897">
        <v>42.31</v>
      </c>
      <c r="H2897">
        <v>127.87</v>
      </c>
      <c r="I2897">
        <v>225</v>
      </c>
    </row>
    <row r="2898" spans="1:9">
      <c r="A2898" t="s">
        <v>2900</v>
      </c>
      <c r="B2898" s="1" t="s">
        <v>6064</v>
      </c>
      <c r="C2898" s="1" t="s">
        <v>9228</v>
      </c>
      <c r="D2898" s="1" t="s">
        <v>12392</v>
      </c>
      <c r="E2898" s="1" t="s">
        <v>18711</v>
      </c>
      <c r="F2898">
        <v>3.42</v>
      </c>
      <c r="G2898">
        <v>50.8</v>
      </c>
      <c r="H2898">
        <v>52.41</v>
      </c>
      <c r="I2898">
        <v>100</v>
      </c>
    </row>
    <row r="2899" spans="1:9">
      <c r="A2899" t="s">
        <v>2901</v>
      </c>
      <c r="B2899" s="1" t="s">
        <v>6065</v>
      </c>
      <c r="C2899" s="1" t="s">
        <v>9229</v>
      </c>
      <c r="D2899" s="1" t="s">
        <v>10937</v>
      </c>
      <c r="E2899" s="1" t="s">
        <v>18712</v>
      </c>
      <c r="F2899">
        <v>0</v>
      </c>
      <c r="G2899">
        <v>14.42</v>
      </c>
      <c r="H2899">
        <v>79.09</v>
      </c>
      <c r="I2899">
        <v>100</v>
      </c>
    </row>
    <row r="2900" spans="1:9">
      <c r="A2900" t="s">
        <v>2902</v>
      </c>
      <c r="B2900" s="1" t="s">
        <v>6066</v>
      </c>
      <c r="C2900" s="1" t="s">
        <v>9230</v>
      </c>
      <c r="D2900" s="1" t="s">
        <v>12393</v>
      </c>
      <c r="E2900" s="1" t="s">
        <v>18713</v>
      </c>
      <c r="F2900">
        <v>2.55</v>
      </c>
      <c r="G2900">
        <v>43.77</v>
      </c>
      <c r="H2900">
        <v>68.95</v>
      </c>
      <c r="I2900">
        <v>106.67</v>
      </c>
    </row>
    <row r="2901" spans="1:9">
      <c r="A2901" t="s">
        <v>2903</v>
      </c>
      <c r="B2901" s="1" t="s">
        <v>6067</v>
      </c>
      <c r="C2901" s="1" t="s">
        <v>9231</v>
      </c>
      <c r="D2901" s="1" t="s">
        <v>12394</v>
      </c>
      <c r="E2901" s="1" t="s">
        <v>18714</v>
      </c>
      <c r="F2901">
        <v>0</v>
      </c>
      <c r="G2901">
        <v>15.93</v>
      </c>
      <c r="H2901">
        <v>80.53</v>
      </c>
      <c r="I2901">
        <v>100</v>
      </c>
    </row>
    <row r="2902" spans="1:9">
      <c r="A2902" t="s">
        <v>2904</v>
      </c>
      <c r="B2902" s="1" t="s">
        <v>6068</v>
      </c>
      <c r="C2902" s="1" t="s">
        <v>9232</v>
      </c>
      <c r="D2902" s="1" t="s">
        <v>12395</v>
      </c>
      <c r="E2902" s="1" t="s">
        <v>18715</v>
      </c>
      <c r="F2902">
        <v>3.39</v>
      </c>
      <c r="G2902">
        <v>18.83</v>
      </c>
      <c r="H2902">
        <v>119.74</v>
      </c>
      <c r="I2902">
        <v>220</v>
      </c>
    </row>
    <row r="2903" spans="1:9">
      <c r="A2903" t="s">
        <v>2905</v>
      </c>
      <c r="B2903" s="1" t="s">
        <v>6069</v>
      </c>
      <c r="C2903" s="1" t="s">
        <v>9233</v>
      </c>
      <c r="D2903" s="1" t="s">
        <v>12396</v>
      </c>
      <c r="E2903" s="1" t="s">
        <v>18716</v>
      </c>
      <c r="F2903">
        <v>13.68</v>
      </c>
      <c r="G2903">
        <v>64.65000000000001</v>
      </c>
      <c r="H2903">
        <v>51.83</v>
      </c>
      <c r="I2903">
        <v>56.25</v>
      </c>
    </row>
    <row r="2904" spans="1:9">
      <c r="A2904" t="s">
        <v>2906</v>
      </c>
      <c r="B2904" s="1" t="s">
        <v>6070</v>
      </c>
      <c r="C2904" s="1" t="s">
        <v>9234</v>
      </c>
      <c r="D2904" s="1" t="s">
        <v>12397</v>
      </c>
      <c r="E2904" s="1" t="s">
        <v>18717</v>
      </c>
      <c r="F2904">
        <v>8.59</v>
      </c>
      <c r="G2904">
        <v>42.2</v>
      </c>
      <c r="H2904">
        <v>79.86</v>
      </c>
      <c r="I2904">
        <v>93.33</v>
      </c>
    </row>
    <row r="2905" spans="1:9">
      <c r="A2905" t="s">
        <v>2907</v>
      </c>
      <c r="B2905" s="1" t="s">
        <v>6071</v>
      </c>
      <c r="C2905" s="1" t="s">
        <v>9235</v>
      </c>
      <c r="D2905" s="1" t="s">
        <v>12398</v>
      </c>
      <c r="E2905" s="1" t="s">
        <v>18718</v>
      </c>
      <c r="F2905">
        <v>8.279999999999999</v>
      </c>
      <c r="G2905">
        <v>54.88</v>
      </c>
      <c r="H2905">
        <v>62.71</v>
      </c>
      <c r="I2905">
        <v>94.12</v>
      </c>
    </row>
    <row r="2906" spans="1:9">
      <c r="A2906" t="s">
        <v>2908</v>
      </c>
      <c r="B2906" s="1" t="s">
        <v>6072</v>
      </c>
      <c r="C2906" s="1" t="s">
        <v>9236</v>
      </c>
      <c r="D2906" s="1" t="s">
        <v>12399</v>
      </c>
      <c r="E2906" s="1" t="s">
        <v>18719</v>
      </c>
      <c r="F2906">
        <v>27.87</v>
      </c>
      <c r="G2906">
        <v>81.67</v>
      </c>
      <c r="H2906">
        <v>53.47</v>
      </c>
      <c r="I2906">
        <v>50</v>
      </c>
    </row>
    <row r="2907" spans="1:9">
      <c r="A2907" t="s">
        <v>2909</v>
      </c>
      <c r="B2907" s="1" t="s">
        <v>6073</v>
      </c>
      <c r="C2907" s="1" t="s">
        <v>9237</v>
      </c>
      <c r="D2907" s="1" t="s">
        <v>12400</v>
      </c>
      <c r="E2907" s="1" t="s">
        <v>18720</v>
      </c>
      <c r="F2907">
        <v>14.13</v>
      </c>
      <c r="G2907">
        <v>40.59</v>
      </c>
      <c r="H2907">
        <v>41.67</v>
      </c>
      <c r="I2907">
        <v>100</v>
      </c>
    </row>
    <row r="2908" spans="1:9">
      <c r="A2908" t="s">
        <v>2910</v>
      </c>
      <c r="B2908" s="1" t="s">
        <v>6074</v>
      </c>
      <c r="C2908" s="1" t="s">
        <v>9238</v>
      </c>
      <c r="D2908" s="1" t="s">
        <v>12401</v>
      </c>
      <c r="E2908" s="1" t="s">
        <v>18721</v>
      </c>
      <c r="F2908">
        <v>54.37</v>
      </c>
      <c r="G2908">
        <v>80.62</v>
      </c>
      <c r="H2908">
        <v>13.46</v>
      </c>
      <c r="I2908">
        <v>20</v>
      </c>
    </row>
    <row r="2909" spans="1:9">
      <c r="A2909" t="s">
        <v>2911</v>
      </c>
      <c r="B2909" s="1" t="s">
        <v>6075</v>
      </c>
      <c r="C2909" s="1" t="s">
        <v>9239</v>
      </c>
      <c r="D2909" s="1" t="s">
        <v>12402</v>
      </c>
      <c r="E2909" s="1" t="s">
        <v>18722</v>
      </c>
      <c r="F2909">
        <v>11.73</v>
      </c>
      <c r="G2909">
        <v>72.94</v>
      </c>
      <c r="H2909">
        <v>21.1</v>
      </c>
      <c r="I2909">
        <v>85.70999999999999</v>
      </c>
    </row>
    <row r="2910" spans="1:9">
      <c r="A2910" t="s">
        <v>2912</v>
      </c>
      <c r="B2910" s="1" t="s">
        <v>6076</v>
      </c>
      <c r="C2910" s="1" t="s">
        <v>9240</v>
      </c>
      <c r="D2910" s="1" t="s">
        <v>12403</v>
      </c>
      <c r="E2910" s="1" t="s">
        <v>18723</v>
      </c>
      <c r="F2910">
        <v>18.21</v>
      </c>
      <c r="G2910">
        <v>61.66</v>
      </c>
      <c r="H2910">
        <v>34.44</v>
      </c>
      <c r="I2910">
        <v>76.92</v>
      </c>
    </row>
    <row r="2911" spans="1:9">
      <c r="A2911" t="s">
        <v>2913</v>
      </c>
      <c r="B2911" s="1" t="s">
        <v>6077</v>
      </c>
      <c r="C2911" s="1" t="s">
        <v>9241</v>
      </c>
      <c r="D2911" s="1" t="s">
        <v>12404</v>
      </c>
      <c r="E2911" s="1" t="s">
        <v>18724</v>
      </c>
      <c r="F2911">
        <v>4.71</v>
      </c>
      <c r="G2911">
        <v>57.43</v>
      </c>
      <c r="H2911">
        <v>81.94</v>
      </c>
      <c r="I2911">
        <v>95</v>
      </c>
    </row>
    <row r="2912" spans="1:9">
      <c r="A2912" t="s">
        <v>2914</v>
      </c>
      <c r="B2912" s="1" t="s">
        <v>6078</v>
      </c>
      <c r="C2912" s="1" t="s">
        <v>9242</v>
      </c>
      <c r="D2912" s="1" t="s">
        <v>12405</v>
      </c>
      <c r="E2912" s="1" t="s">
        <v>18725</v>
      </c>
      <c r="F2912">
        <v>37.6</v>
      </c>
      <c r="G2912">
        <v>80.73999999999999</v>
      </c>
      <c r="H2912">
        <v>67.65000000000001</v>
      </c>
      <c r="I2912">
        <v>54.55</v>
      </c>
    </row>
    <row r="2913" spans="1:9">
      <c r="A2913" t="s">
        <v>2915</v>
      </c>
      <c r="B2913" s="1" t="s">
        <v>6079</v>
      </c>
      <c r="C2913" s="1" t="s">
        <v>9243</v>
      </c>
      <c r="D2913" s="1" t="s">
        <v>12406</v>
      </c>
      <c r="E2913" s="1" t="s">
        <v>18726</v>
      </c>
      <c r="F2913">
        <v>7.5</v>
      </c>
      <c r="G2913">
        <v>56.56</v>
      </c>
      <c r="H2913">
        <v>113.85</v>
      </c>
      <c r="I2913">
        <v>116.67</v>
      </c>
    </row>
    <row r="2914" spans="1:9">
      <c r="A2914" t="s">
        <v>2916</v>
      </c>
      <c r="B2914" s="1" t="s">
        <v>6080</v>
      </c>
      <c r="C2914" s="1" t="s">
        <v>9244</v>
      </c>
      <c r="D2914" s="1" t="s">
        <v>12407</v>
      </c>
      <c r="E2914" s="1" t="s">
        <v>18727</v>
      </c>
      <c r="F2914">
        <v>4.46</v>
      </c>
      <c r="G2914">
        <v>36.63</v>
      </c>
      <c r="H2914">
        <v>78.90000000000001</v>
      </c>
      <c r="I2914">
        <v>100</v>
      </c>
    </row>
    <row r="2915" spans="1:9">
      <c r="A2915" t="s">
        <v>2917</v>
      </c>
      <c r="B2915" s="1" t="s">
        <v>6081</v>
      </c>
      <c r="C2915" s="1" t="s">
        <v>9245</v>
      </c>
      <c r="D2915" s="1" t="s">
        <v>12408</v>
      </c>
      <c r="E2915" s="1" t="s">
        <v>18728</v>
      </c>
      <c r="F2915">
        <v>2.16</v>
      </c>
      <c r="G2915">
        <v>14.23</v>
      </c>
      <c r="H2915">
        <v>79.84</v>
      </c>
      <c r="I2915">
        <v>100</v>
      </c>
    </row>
    <row r="2916" spans="1:9">
      <c r="A2916" t="s">
        <v>2918</v>
      </c>
      <c r="B2916" s="1" t="s">
        <v>6082</v>
      </c>
      <c r="C2916" s="1" t="s">
        <v>9246</v>
      </c>
      <c r="D2916" s="1" t="s">
        <v>12409</v>
      </c>
      <c r="E2916" s="1" t="s">
        <v>18729</v>
      </c>
      <c r="F2916">
        <v>22.74</v>
      </c>
      <c r="G2916">
        <v>60.6</v>
      </c>
      <c r="H2916">
        <v>34.65</v>
      </c>
      <c r="I2916">
        <v>72.73</v>
      </c>
    </row>
    <row r="2917" spans="1:9">
      <c r="A2917" t="s">
        <v>2919</v>
      </c>
      <c r="B2917" s="1" t="s">
        <v>6083</v>
      </c>
      <c r="C2917" s="1" t="s">
        <v>9247</v>
      </c>
      <c r="D2917" s="1" t="s">
        <v>12410</v>
      </c>
      <c r="E2917" s="1" t="s">
        <v>18730</v>
      </c>
      <c r="F2917">
        <v>0</v>
      </c>
      <c r="G2917">
        <v>25.31</v>
      </c>
      <c r="H2917">
        <v>86.92</v>
      </c>
      <c r="I2917">
        <v>137.5</v>
      </c>
    </row>
    <row r="2918" spans="1:9">
      <c r="A2918" t="s">
        <v>2920</v>
      </c>
      <c r="B2918" s="1" t="s">
        <v>6084</v>
      </c>
      <c r="C2918" s="1" t="s">
        <v>9248</v>
      </c>
      <c r="D2918" s="1" t="s">
        <v>12411</v>
      </c>
      <c r="E2918" s="1" t="s">
        <v>18731</v>
      </c>
      <c r="F2918">
        <v>49.6</v>
      </c>
      <c r="G2918">
        <v>79.91</v>
      </c>
      <c r="H2918">
        <v>17.95</v>
      </c>
      <c r="I2918">
        <v>36.36</v>
      </c>
    </row>
    <row r="2919" spans="1:9">
      <c r="A2919" t="s">
        <v>2921</v>
      </c>
      <c r="B2919" s="1" t="s">
        <v>6085</v>
      </c>
      <c r="C2919" s="1" t="s">
        <v>9249</v>
      </c>
      <c r="D2919" s="1" t="s">
        <v>12412</v>
      </c>
      <c r="E2919" s="1" t="s">
        <v>18732</v>
      </c>
      <c r="F2919">
        <v>47.39</v>
      </c>
      <c r="G2919">
        <v>76.29000000000001</v>
      </c>
      <c r="H2919">
        <v>33.33</v>
      </c>
      <c r="I2919">
        <v>46.15</v>
      </c>
    </row>
    <row r="2920" spans="1:9">
      <c r="A2920" t="s">
        <v>2922</v>
      </c>
      <c r="B2920" s="1" t="s">
        <v>6086</v>
      </c>
      <c r="C2920" s="1" t="s">
        <v>9250</v>
      </c>
      <c r="D2920" s="1" t="s">
        <v>12413</v>
      </c>
      <c r="E2920" s="1" t="s">
        <v>18733</v>
      </c>
      <c r="F2920">
        <v>13.13</v>
      </c>
      <c r="G2920">
        <v>66.29000000000001</v>
      </c>
      <c r="H2920">
        <v>20.99</v>
      </c>
      <c r="I2920">
        <v>66.67</v>
      </c>
    </row>
    <row r="2921" spans="1:9">
      <c r="A2921" t="s">
        <v>2923</v>
      </c>
      <c r="B2921" s="1" t="s">
        <v>6087</v>
      </c>
      <c r="C2921" s="1" t="s">
        <v>9251</v>
      </c>
      <c r="D2921" s="1" t="s">
        <v>12414</v>
      </c>
      <c r="E2921" s="1" t="s">
        <v>18734</v>
      </c>
      <c r="F2921">
        <v>18.48</v>
      </c>
      <c r="G2921">
        <v>81.55</v>
      </c>
      <c r="H2921">
        <v>41.84</v>
      </c>
      <c r="I2921">
        <v>44.44</v>
      </c>
    </row>
    <row r="2922" spans="1:9">
      <c r="A2922" t="s">
        <v>2924</v>
      </c>
      <c r="B2922" s="1" t="s">
        <v>6088</v>
      </c>
      <c r="C2922" s="1" t="s">
        <v>9252</v>
      </c>
      <c r="D2922" s="1" t="s">
        <v>12415</v>
      </c>
      <c r="E2922" s="1" t="s">
        <v>18735</v>
      </c>
      <c r="F2922">
        <v>10.57</v>
      </c>
      <c r="G2922">
        <v>60.78</v>
      </c>
      <c r="H2922">
        <v>32.03</v>
      </c>
      <c r="I2922">
        <v>63.64</v>
      </c>
    </row>
    <row r="2923" spans="1:9">
      <c r="A2923" t="s">
        <v>2925</v>
      </c>
      <c r="B2923" s="1" t="s">
        <v>6089</v>
      </c>
      <c r="C2923" s="1" t="s">
        <v>9253</v>
      </c>
      <c r="D2923" s="1" t="s">
        <v>12416</v>
      </c>
      <c r="E2923" s="1" t="s">
        <v>18736</v>
      </c>
      <c r="F2923">
        <v>4.52</v>
      </c>
      <c r="G2923">
        <v>37.98</v>
      </c>
      <c r="H2923">
        <v>69.91</v>
      </c>
      <c r="I2923">
        <v>90</v>
      </c>
    </row>
    <row r="2924" spans="1:9">
      <c r="A2924" t="s">
        <v>2926</v>
      </c>
      <c r="B2924" s="1" t="s">
        <v>6090</v>
      </c>
      <c r="C2924" s="1" t="s">
        <v>9254</v>
      </c>
      <c r="D2924" s="1" t="s">
        <v>12417</v>
      </c>
      <c r="E2924" s="1" t="s">
        <v>18737</v>
      </c>
      <c r="F2924">
        <v>2.71</v>
      </c>
      <c r="G2924">
        <v>44.11</v>
      </c>
      <c r="H2924">
        <v>79.58</v>
      </c>
      <c r="I2924">
        <v>145.45</v>
      </c>
    </row>
    <row r="2925" spans="1:9">
      <c r="A2925" t="s">
        <v>2927</v>
      </c>
      <c r="B2925" s="1" t="s">
        <v>6091</v>
      </c>
      <c r="C2925" s="1" t="s">
        <v>9255</v>
      </c>
      <c r="D2925" s="1" t="s">
        <v>12418</v>
      </c>
      <c r="E2925" s="1" t="s">
        <v>18738</v>
      </c>
      <c r="F2925">
        <v>9.289999999999999</v>
      </c>
      <c r="G2925">
        <v>47.7</v>
      </c>
      <c r="H2925">
        <v>56.41</v>
      </c>
      <c r="I2925">
        <v>87.5</v>
      </c>
    </row>
    <row r="2926" spans="1:9">
      <c r="A2926" t="s">
        <v>2928</v>
      </c>
      <c r="B2926" s="1" t="s">
        <v>6092</v>
      </c>
      <c r="C2926" s="1" t="s">
        <v>9256</v>
      </c>
      <c r="D2926" s="1" t="s">
        <v>12419</v>
      </c>
      <c r="E2926" s="1" t="s">
        <v>18739</v>
      </c>
      <c r="F2926">
        <v>5.65</v>
      </c>
      <c r="G2926">
        <v>52.88</v>
      </c>
      <c r="H2926">
        <v>56.25</v>
      </c>
      <c r="I2926">
        <v>107.69</v>
      </c>
    </row>
    <row r="2927" spans="1:9">
      <c r="A2927" t="s">
        <v>2929</v>
      </c>
      <c r="B2927" s="1" t="s">
        <v>6093</v>
      </c>
      <c r="C2927" s="1" t="s">
        <v>9257</v>
      </c>
      <c r="D2927" s="1" t="s">
        <v>12420</v>
      </c>
      <c r="E2927" s="1" t="s">
        <v>18740</v>
      </c>
      <c r="F2927">
        <v>3.19</v>
      </c>
      <c r="G2927">
        <v>60.8</v>
      </c>
      <c r="H2927">
        <v>41.94</v>
      </c>
      <c r="I2927">
        <v>86.67</v>
      </c>
    </row>
    <row r="2928" spans="1:9">
      <c r="A2928" t="s">
        <v>2930</v>
      </c>
      <c r="B2928" s="1" t="s">
        <v>6094</v>
      </c>
      <c r="C2928" s="1" t="s">
        <v>9258</v>
      </c>
      <c r="D2928" s="1" t="s">
        <v>12421</v>
      </c>
      <c r="E2928" s="1" t="s">
        <v>18741</v>
      </c>
      <c r="F2928">
        <v>10.39</v>
      </c>
      <c r="G2928">
        <v>53.02</v>
      </c>
      <c r="H2928">
        <v>38.19</v>
      </c>
      <c r="I2928">
        <v>62.5</v>
      </c>
    </row>
    <row r="2929" spans="1:9">
      <c r="A2929" t="s">
        <v>2931</v>
      </c>
      <c r="B2929" s="1" t="s">
        <v>6095</v>
      </c>
      <c r="C2929" s="1" t="s">
        <v>9259</v>
      </c>
      <c r="D2929" s="1" t="s">
        <v>12422</v>
      </c>
      <c r="E2929" s="1" t="s">
        <v>18742</v>
      </c>
      <c r="F2929">
        <v>5.04</v>
      </c>
      <c r="G2929">
        <v>46.86</v>
      </c>
      <c r="H2929">
        <v>66.45</v>
      </c>
      <c r="I2929">
        <v>100</v>
      </c>
    </row>
    <row r="2930" spans="1:9">
      <c r="A2930" t="s">
        <v>2932</v>
      </c>
      <c r="B2930" s="1" t="s">
        <v>6096</v>
      </c>
      <c r="C2930" s="1" t="s">
        <v>9260</v>
      </c>
      <c r="D2930" s="1" t="s">
        <v>12423</v>
      </c>
      <c r="E2930" s="1" t="s">
        <v>18743</v>
      </c>
      <c r="F2930">
        <v>5.8</v>
      </c>
      <c r="G2930">
        <v>42.11</v>
      </c>
      <c r="H2930">
        <v>40.62</v>
      </c>
      <c r="I2930">
        <v>87.5</v>
      </c>
    </row>
    <row r="2931" spans="1:9">
      <c r="A2931" t="s">
        <v>2933</v>
      </c>
      <c r="B2931" s="1" t="s">
        <v>6097</v>
      </c>
      <c r="C2931" s="1" t="s">
        <v>9261</v>
      </c>
      <c r="D2931" s="1" t="s">
        <v>12424</v>
      </c>
      <c r="E2931" s="1" t="s">
        <v>18744</v>
      </c>
      <c r="F2931">
        <v>4.2</v>
      </c>
      <c r="G2931">
        <v>45.82</v>
      </c>
      <c r="H2931">
        <v>48.48</v>
      </c>
      <c r="I2931">
        <v>100</v>
      </c>
    </row>
    <row r="2932" spans="1:9">
      <c r="A2932" t="s">
        <v>2934</v>
      </c>
      <c r="B2932" s="1" t="s">
        <v>6098</v>
      </c>
      <c r="C2932" s="1" t="s">
        <v>9262</v>
      </c>
      <c r="D2932" s="1" t="s">
        <v>12425</v>
      </c>
      <c r="E2932" s="1" t="s">
        <v>18745</v>
      </c>
      <c r="F2932">
        <v>4.46</v>
      </c>
      <c r="G2932">
        <v>45.17</v>
      </c>
      <c r="H2932">
        <v>82.14</v>
      </c>
      <c r="I2932">
        <v>125</v>
      </c>
    </row>
    <row r="2933" spans="1:9">
      <c r="A2933" t="s">
        <v>2935</v>
      </c>
      <c r="B2933" s="1" t="s">
        <v>6099</v>
      </c>
      <c r="C2933" s="1" t="s">
        <v>9263</v>
      </c>
      <c r="D2933" s="1" t="s">
        <v>12426</v>
      </c>
      <c r="E2933" s="1" t="s">
        <v>18746</v>
      </c>
      <c r="F2933">
        <v>22.65</v>
      </c>
      <c r="G2933">
        <v>40.21</v>
      </c>
      <c r="H2933">
        <v>51</v>
      </c>
      <c r="I2933">
        <v>63.64</v>
      </c>
    </row>
    <row r="2934" spans="1:9">
      <c r="A2934" t="s">
        <v>2936</v>
      </c>
      <c r="B2934" s="1" t="s">
        <v>6100</v>
      </c>
      <c r="C2934" s="1" t="s">
        <v>9264</v>
      </c>
      <c r="D2934" s="1" t="s">
        <v>12427</v>
      </c>
      <c r="E2934" s="1" t="s">
        <v>18747</v>
      </c>
      <c r="F2934">
        <v>6.74</v>
      </c>
      <c r="G2934">
        <v>34.65</v>
      </c>
      <c r="H2934">
        <v>55.84</v>
      </c>
      <c r="I2934">
        <v>100</v>
      </c>
    </row>
    <row r="2935" spans="1:9">
      <c r="A2935" t="s">
        <v>2937</v>
      </c>
      <c r="B2935" s="1" t="s">
        <v>6101</v>
      </c>
      <c r="C2935" s="1" t="s">
        <v>9265</v>
      </c>
      <c r="D2935" s="1" t="s">
        <v>12428</v>
      </c>
      <c r="E2935" s="1" t="s">
        <v>18748</v>
      </c>
      <c r="F2935">
        <v>7.16</v>
      </c>
      <c r="G2935">
        <v>23.24</v>
      </c>
      <c r="H2935">
        <v>57.14</v>
      </c>
      <c r="I2935">
        <v>100</v>
      </c>
    </row>
    <row r="2936" spans="1:9">
      <c r="A2936" t="s">
        <v>2938</v>
      </c>
      <c r="B2936" s="1" t="s">
        <v>6102</v>
      </c>
      <c r="C2936" s="1" t="s">
        <v>9266</v>
      </c>
      <c r="D2936" s="1" t="s">
        <v>12429</v>
      </c>
      <c r="E2936" s="1" t="s">
        <v>18749</v>
      </c>
      <c r="F2936">
        <v>11.34</v>
      </c>
      <c r="G2936">
        <v>58.46</v>
      </c>
      <c r="H2936">
        <v>37.74</v>
      </c>
      <c r="I2936">
        <v>100</v>
      </c>
    </row>
    <row r="2937" spans="1:9">
      <c r="A2937" t="s">
        <v>2939</v>
      </c>
      <c r="B2937" s="1" t="s">
        <v>6103</v>
      </c>
      <c r="C2937" s="1" t="s">
        <v>9267</v>
      </c>
      <c r="D2937" s="1" t="s">
        <v>12430</v>
      </c>
      <c r="E2937" s="1" t="s">
        <v>18750</v>
      </c>
      <c r="F2937">
        <v>10.22</v>
      </c>
      <c r="G2937">
        <v>57.34</v>
      </c>
      <c r="H2937">
        <v>38.95</v>
      </c>
      <c r="I2937">
        <v>77.78</v>
      </c>
    </row>
    <row r="2938" spans="1:9">
      <c r="A2938" t="s">
        <v>2940</v>
      </c>
      <c r="B2938" s="1" t="s">
        <v>6104</v>
      </c>
      <c r="C2938" s="1" t="s">
        <v>9268</v>
      </c>
      <c r="D2938" s="1" t="s">
        <v>12431</v>
      </c>
      <c r="E2938" s="1" t="s">
        <v>18751</v>
      </c>
      <c r="F2938">
        <v>6.97</v>
      </c>
      <c r="G2938">
        <v>30.31</v>
      </c>
      <c r="H2938">
        <v>65.31</v>
      </c>
      <c r="I2938">
        <v>83.33</v>
      </c>
    </row>
    <row r="2939" spans="1:9">
      <c r="A2939" t="s">
        <v>2941</v>
      </c>
      <c r="B2939" s="1" t="s">
        <v>6105</v>
      </c>
      <c r="C2939" s="1" t="s">
        <v>9269</v>
      </c>
      <c r="D2939" s="1" t="s">
        <v>12432</v>
      </c>
      <c r="E2939" s="1" t="s">
        <v>18752</v>
      </c>
      <c r="F2939">
        <v>17.97</v>
      </c>
      <c r="G2939">
        <v>68.86</v>
      </c>
      <c r="H2939">
        <v>15.56</v>
      </c>
      <c r="I2939">
        <v>60</v>
      </c>
    </row>
    <row r="2940" spans="1:9">
      <c r="A2940" t="s">
        <v>2942</v>
      </c>
      <c r="B2940" s="1" t="s">
        <v>6106</v>
      </c>
      <c r="C2940" s="1" t="s">
        <v>9270</v>
      </c>
      <c r="D2940" s="1" t="s">
        <v>12433</v>
      </c>
      <c r="E2940" s="1" t="s">
        <v>18753</v>
      </c>
      <c r="F2940">
        <v>43.47</v>
      </c>
      <c r="G2940">
        <v>70.36</v>
      </c>
      <c r="H2940">
        <v>21.43</v>
      </c>
      <c r="I2940">
        <v>40</v>
      </c>
    </row>
    <row r="2941" spans="1:9">
      <c r="A2941" t="s">
        <v>2943</v>
      </c>
      <c r="B2941" s="1" t="s">
        <v>6107</v>
      </c>
      <c r="C2941" s="1" t="s">
        <v>9271</v>
      </c>
      <c r="D2941" s="1" t="s">
        <v>12434</v>
      </c>
      <c r="E2941" s="1" t="s">
        <v>18754</v>
      </c>
      <c r="F2941">
        <v>24.27</v>
      </c>
      <c r="G2941">
        <v>71.53</v>
      </c>
      <c r="H2941">
        <v>72.97</v>
      </c>
      <c r="I2941">
        <v>40</v>
      </c>
    </row>
    <row r="2942" spans="1:9">
      <c r="A2942" t="s">
        <v>2944</v>
      </c>
      <c r="B2942" s="1" t="s">
        <v>6108</v>
      </c>
      <c r="C2942" s="1" t="s">
        <v>9272</v>
      </c>
      <c r="D2942" s="1" t="s">
        <v>12435</v>
      </c>
      <c r="E2942" s="1" t="s">
        <v>18755</v>
      </c>
      <c r="F2942">
        <v>39.76</v>
      </c>
      <c r="G2942">
        <v>65.8</v>
      </c>
      <c r="H2942">
        <v>33.33</v>
      </c>
      <c r="I2942">
        <v>66.67</v>
      </c>
    </row>
    <row r="2943" spans="1:9">
      <c r="A2943" t="s">
        <v>2945</v>
      </c>
      <c r="B2943" s="1" t="s">
        <v>6109</v>
      </c>
      <c r="C2943" s="1" t="s">
        <v>9273</v>
      </c>
      <c r="D2943" s="1" t="s">
        <v>12436</v>
      </c>
      <c r="E2943" s="1" t="s">
        <v>18756</v>
      </c>
      <c r="F2943">
        <v>20.56</v>
      </c>
      <c r="G2943">
        <v>68.62</v>
      </c>
      <c r="H2943">
        <v>26.56</v>
      </c>
      <c r="I2943">
        <v>66.67</v>
      </c>
    </row>
    <row r="2944" spans="1:9">
      <c r="A2944" t="s">
        <v>2946</v>
      </c>
      <c r="B2944" s="1" t="s">
        <v>6110</v>
      </c>
      <c r="C2944" s="1" t="s">
        <v>9274</v>
      </c>
      <c r="D2944" s="1" t="s">
        <v>12437</v>
      </c>
      <c r="E2944" s="1" t="s">
        <v>18757</v>
      </c>
      <c r="F2944">
        <v>4.66</v>
      </c>
      <c r="G2944">
        <v>36.33</v>
      </c>
      <c r="H2944">
        <v>61.02</v>
      </c>
      <c r="I2944">
        <v>80</v>
      </c>
    </row>
    <row r="2945" spans="1:9">
      <c r="A2945" t="s">
        <v>2947</v>
      </c>
      <c r="B2945" s="1" t="s">
        <v>6111</v>
      </c>
      <c r="C2945" s="1" t="s">
        <v>9275</v>
      </c>
      <c r="D2945" s="1" t="s">
        <v>12438</v>
      </c>
      <c r="E2945" s="1" t="s">
        <v>18758</v>
      </c>
      <c r="F2945">
        <v>4.09</v>
      </c>
      <c r="G2945">
        <v>17.91</v>
      </c>
      <c r="H2945">
        <v>73.87</v>
      </c>
      <c r="I2945">
        <v>100</v>
      </c>
    </row>
    <row r="2946" spans="1:9">
      <c r="A2946" t="s">
        <v>2948</v>
      </c>
      <c r="B2946" s="1" t="s">
        <v>6112</v>
      </c>
      <c r="C2946" s="1" t="s">
        <v>9276</v>
      </c>
      <c r="D2946" s="1" t="s">
        <v>12439</v>
      </c>
      <c r="E2946" s="1" t="s">
        <v>18759</v>
      </c>
      <c r="F2946">
        <v>3.76</v>
      </c>
      <c r="G2946">
        <v>43.98</v>
      </c>
      <c r="H2946">
        <v>70.06999999999999</v>
      </c>
      <c r="I2946">
        <v>100</v>
      </c>
    </row>
    <row r="2947" spans="1:9">
      <c r="A2947" t="s">
        <v>2949</v>
      </c>
      <c r="B2947" s="1" t="s">
        <v>6113</v>
      </c>
      <c r="C2947" s="1" t="s">
        <v>9277</v>
      </c>
      <c r="D2947" s="1" t="s">
        <v>12440</v>
      </c>
      <c r="E2947" s="1" t="s">
        <v>18760</v>
      </c>
      <c r="F2947">
        <v>5.84</v>
      </c>
      <c r="G2947">
        <v>36.55</v>
      </c>
      <c r="H2947">
        <v>74.68000000000001</v>
      </c>
      <c r="I2947">
        <v>100</v>
      </c>
    </row>
    <row r="2948" spans="1:9">
      <c r="A2948" t="s">
        <v>2950</v>
      </c>
      <c r="B2948" s="1" t="s">
        <v>6114</v>
      </c>
      <c r="C2948" s="1" t="s">
        <v>9278</v>
      </c>
      <c r="D2948" s="1" t="s">
        <v>12441</v>
      </c>
      <c r="E2948" s="1" t="s">
        <v>18761</v>
      </c>
      <c r="F2948">
        <v>3.39</v>
      </c>
      <c r="G2948">
        <v>19.09</v>
      </c>
      <c r="H2948">
        <v>172.22</v>
      </c>
      <c r="I2948">
        <v>200</v>
      </c>
    </row>
    <row r="2949" spans="1:9">
      <c r="A2949" t="s">
        <v>2951</v>
      </c>
      <c r="B2949" s="1" t="s">
        <v>6115</v>
      </c>
      <c r="C2949" s="1" t="s">
        <v>9279</v>
      </c>
      <c r="D2949" s="1" t="s">
        <v>12442</v>
      </c>
      <c r="E2949" s="1" t="s">
        <v>18762</v>
      </c>
      <c r="F2949">
        <v>19.69</v>
      </c>
      <c r="G2949">
        <v>56.99</v>
      </c>
      <c r="H2949">
        <v>40.26</v>
      </c>
      <c r="I2949">
        <v>57.14</v>
      </c>
    </row>
    <row r="2950" spans="1:9">
      <c r="A2950" t="s">
        <v>2952</v>
      </c>
      <c r="B2950" s="1" t="s">
        <v>6116</v>
      </c>
      <c r="C2950" s="1" t="s">
        <v>9280</v>
      </c>
      <c r="D2950" s="1" t="s">
        <v>12443</v>
      </c>
      <c r="E2950" s="1" t="s">
        <v>18763</v>
      </c>
      <c r="F2950">
        <v>12.22</v>
      </c>
      <c r="G2950">
        <v>68.05</v>
      </c>
      <c r="H2950">
        <v>24.14</v>
      </c>
      <c r="I2950">
        <v>83.33</v>
      </c>
    </row>
    <row r="2951" spans="1:9">
      <c r="A2951" t="s">
        <v>2953</v>
      </c>
      <c r="B2951" s="1" t="s">
        <v>6117</v>
      </c>
      <c r="C2951" s="1" t="s">
        <v>9281</v>
      </c>
      <c r="D2951" s="1" t="s">
        <v>12444</v>
      </c>
      <c r="E2951" s="1" t="s">
        <v>18764</v>
      </c>
      <c r="F2951">
        <v>1.91</v>
      </c>
      <c r="G2951">
        <v>23.9</v>
      </c>
      <c r="H2951">
        <v>78.2</v>
      </c>
      <c r="I2951">
        <v>95</v>
      </c>
    </row>
    <row r="2952" spans="1:9">
      <c r="A2952" t="s">
        <v>2954</v>
      </c>
      <c r="B2952" s="1" t="s">
        <v>6118</v>
      </c>
      <c r="C2952" s="1" t="s">
        <v>9282</v>
      </c>
      <c r="D2952" s="1" t="s">
        <v>12445</v>
      </c>
      <c r="E2952" s="1" t="s">
        <v>18765</v>
      </c>
      <c r="F2952">
        <v>3.12</v>
      </c>
      <c r="G2952">
        <v>32.55</v>
      </c>
      <c r="H2952">
        <v>75.19</v>
      </c>
      <c r="I2952">
        <v>100</v>
      </c>
    </row>
    <row r="2953" spans="1:9">
      <c r="A2953" t="s">
        <v>2955</v>
      </c>
      <c r="B2953" s="1" t="s">
        <v>6119</v>
      </c>
      <c r="C2953" s="1" t="s">
        <v>9283</v>
      </c>
      <c r="D2953" s="1" t="s">
        <v>12446</v>
      </c>
      <c r="E2953" s="1" t="s">
        <v>18766</v>
      </c>
      <c r="F2953">
        <v>22.79</v>
      </c>
      <c r="G2953">
        <v>51.55</v>
      </c>
      <c r="H2953">
        <v>63.89</v>
      </c>
      <c r="I2953">
        <v>63.64</v>
      </c>
    </row>
    <row r="2954" spans="1:9">
      <c r="A2954" t="s">
        <v>2956</v>
      </c>
      <c r="B2954" s="1" t="s">
        <v>6120</v>
      </c>
      <c r="C2954" s="1" t="s">
        <v>9284</v>
      </c>
      <c r="D2954" s="1" t="s">
        <v>12447</v>
      </c>
      <c r="E2954" s="1" t="s">
        <v>18767</v>
      </c>
      <c r="F2954">
        <v>8.91</v>
      </c>
      <c r="G2954">
        <v>67.18000000000001</v>
      </c>
      <c r="H2954">
        <v>26.05</v>
      </c>
      <c r="I2954">
        <v>77.78</v>
      </c>
    </row>
    <row r="2955" spans="1:9">
      <c r="A2955" t="s">
        <v>2957</v>
      </c>
      <c r="B2955" s="1" t="s">
        <v>6121</v>
      </c>
      <c r="C2955" s="1" t="s">
        <v>9285</v>
      </c>
      <c r="D2955" s="1" t="s">
        <v>12448</v>
      </c>
      <c r="E2955" s="1" t="s">
        <v>18768</v>
      </c>
      <c r="F2955">
        <v>13.93</v>
      </c>
      <c r="G2955">
        <v>66.68000000000001</v>
      </c>
      <c r="H2955">
        <v>25.53</v>
      </c>
      <c r="I2955">
        <v>63.64</v>
      </c>
    </row>
    <row r="2956" spans="1:9">
      <c r="A2956" t="s">
        <v>2958</v>
      </c>
      <c r="B2956" s="1" t="s">
        <v>6122</v>
      </c>
      <c r="C2956" s="1" t="s">
        <v>9286</v>
      </c>
      <c r="D2956" s="1" t="s">
        <v>12449</v>
      </c>
      <c r="E2956" s="1" t="s">
        <v>18769</v>
      </c>
      <c r="F2956">
        <v>4.02</v>
      </c>
      <c r="G2956">
        <v>40.36</v>
      </c>
      <c r="H2956">
        <v>45.54</v>
      </c>
      <c r="I2956">
        <v>81.81999999999999</v>
      </c>
    </row>
    <row r="2957" spans="1:9">
      <c r="A2957" t="s">
        <v>2959</v>
      </c>
      <c r="B2957" s="1" t="s">
        <v>6123</v>
      </c>
      <c r="C2957" s="1" t="s">
        <v>9287</v>
      </c>
      <c r="D2957" s="1" t="s">
        <v>12450</v>
      </c>
      <c r="E2957" s="1" t="s">
        <v>18770</v>
      </c>
      <c r="F2957">
        <v>5.93</v>
      </c>
      <c r="G2957">
        <v>55.49</v>
      </c>
      <c r="H2957">
        <v>67.02</v>
      </c>
      <c r="I2957">
        <v>100</v>
      </c>
    </row>
    <row r="2958" spans="1:9">
      <c r="A2958" t="s">
        <v>2960</v>
      </c>
      <c r="B2958" s="1" t="s">
        <v>6124</v>
      </c>
      <c r="C2958" s="1" t="s">
        <v>9288</v>
      </c>
      <c r="D2958" s="1" t="s">
        <v>12451</v>
      </c>
      <c r="E2958" s="1" t="s">
        <v>18771</v>
      </c>
      <c r="F2958">
        <v>11.02</v>
      </c>
      <c r="G2958">
        <v>47.1</v>
      </c>
      <c r="H2958">
        <v>45.6</v>
      </c>
      <c r="I2958">
        <v>75</v>
      </c>
    </row>
    <row r="2959" spans="1:9">
      <c r="A2959" t="s">
        <v>2961</v>
      </c>
      <c r="B2959" s="1" t="s">
        <v>6125</v>
      </c>
      <c r="C2959" s="1" t="s">
        <v>9289</v>
      </c>
      <c r="D2959" s="1" t="s">
        <v>12452</v>
      </c>
      <c r="E2959" s="1" t="s">
        <v>18772</v>
      </c>
      <c r="F2959">
        <v>12.33</v>
      </c>
      <c r="G2959">
        <v>47.59</v>
      </c>
      <c r="H2959">
        <v>52.38</v>
      </c>
      <c r="I2959">
        <v>78.95</v>
      </c>
    </row>
    <row r="2960" spans="1:9">
      <c r="A2960" t="s">
        <v>2962</v>
      </c>
      <c r="B2960" s="1" t="s">
        <v>6126</v>
      </c>
      <c r="C2960" s="1" t="s">
        <v>9290</v>
      </c>
      <c r="D2960" s="1" t="s">
        <v>12453</v>
      </c>
      <c r="E2960" s="1" t="s">
        <v>18773</v>
      </c>
      <c r="F2960">
        <v>4.65</v>
      </c>
      <c r="G2960">
        <v>47.13</v>
      </c>
      <c r="H2960">
        <v>69.81999999999999</v>
      </c>
      <c r="I2960">
        <v>80.95</v>
      </c>
    </row>
    <row r="2961" spans="1:9">
      <c r="A2961" t="s">
        <v>2963</v>
      </c>
      <c r="B2961" s="1" t="s">
        <v>6127</v>
      </c>
      <c r="C2961" s="1" t="s">
        <v>9291</v>
      </c>
      <c r="D2961" s="1" t="s">
        <v>12454</v>
      </c>
      <c r="E2961" s="1" t="s">
        <v>18774</v>
      </c>
      <c r="F2961">
        <v>9.98</v>
      </c>
      <c r="G2961">
        <v>57.9</v>
      </c>
      <c r="H2961">
        <v>82.93000000000001</v>
      </c>
      <c r="I2961">
        <v>100</v>
      </c>
    </row>
    <row r="2962" spans="1:9">
      <c r="A2962" t="s">
        <v>2964</v>
      </c>
      <c r="B2962" s="1" t="s">
        <v>6128</v>
      </c>
      <c r="C2962" s="1" t="s">
        <v>9292</v>
      </c>
      <c r="D2962" s="1" t="s">
        <v>12455</v>
      </c>
      <c r="E2962" s="1" t="s">
        <v>18775</v>
      </c>
      <c r="F2962">
        <v>5.78</v>
      </c>
      <c r="G2962">
        <v>42.88</v>
      </c>
      <c r="H2962">
        <v>61.84</v>
      </c>
      <c r="I2962">
        <v>86.67</v>
      </c>
    </row>
    <row r="2963" spans="1:9">
      <c r="A2963" t="s">
        <v>2965</v>
      </c>
      <c r="B2963" s="1" t="s">
        <v>6129</v>
      </c>
      <c r="C2963" s="1" t="s">
        <v>9293</v>
      </c>
      <c r="D2963" s="1" t="s">
        <v>12456</v>
      </c>
      <c r="E2963" s="1" t="s">
        <v>18776</v>
      </c>
      <c r="F2963">
        <v>6.11</v>
      </c>
      <c r="G2963">
        <v>52.5</v>
      </c>
      <c r="H2963">
        <v>59.87</v>
      </c>
      <c r="I2963">
        <v>66.67</v>
      </c>
    </row>
    <row r="2964" spans="1:9">
      <c r="A2964" t="s">
        <v>2966</v>
      </c>
      <c r="B2964" s="1" t="s">
        <v>6130</v>
      </c>
      <c r="C2964" s="1" t="s">
        <v>9294</v>
      </c>
      <c r="D2964" s="1" t="s">
        <v>12457</v>
      </c>
      <c r="E2964" s="1" t="s">
        <v>18777</v>
      </c>
      <c r="F2964">
        <v>7.25</v>
      </c>
      <c r="G2964">
        <v>47.43</v>
      </c>
      <c r="H2964">
        <v>50.74</v>
      </c>
      <c r="I2964">
        <v>71.43000000000001</v>
      </c>
    </row>
    <row r="2965" spans="1:9">
      <c r="A2965" t="s">
        <v>2967</v>
      </c>
      <c r="B2965" s="1" t="s">
        <v>6131</v>
      </c>
      <c r="C2965" s="1" t="s">
        <v>9295</v>
      </c>
      <c r="D2965" s="1" t="s">
        <v>12458</v>
      </c>
      <c r="E2965" s="1" t="s">
        <v>18778</v>
      </c>
      <c r="F2965">
        <v>19.08</v>
      </c>
      <c r="G2965">
        <v>61.18</v>
      </c>
      <c r="H2965">
        <v>29.11</v>
      </c>
      <c r="I2965">
        <v>44.44</v>
      </c>
    </row>
    <row r="2966" spans="1:9">
      <c r="A2966" t="s">
        <v>2968</v>
      </c>
      <c r="B2966" s="1" t="s">
        <v>6132</v>
      </c>
      <c r="C2966" s="1" t="s">
        <v>9296</v>
      </c>
      <c r="D2966" s="1" t="s">
        <v>12459</v>
      </c>
      <c r="E2966" s="1" t="s">
        <v>18779</v>
      </c>
      <c r="F2966">
        <v>3.22</v>
      </c>
      <c r="G2966">
        <v>26.11</v>
      </c>
      <c r="H2966">
        <v>79.05</v>
      </c>
      <c r="I2966">
        <v>122.22</v>
      </c>
    </row>
    <row r="2967" spans="1:9">
      <c r="A2967" t="s">
        <v>2969</v>
      </c>
      <c r="B2967" s="1" t="s">
        <v>6133</v>
      </c>
      <c r="C2967" s="1" t="s">
        <v>9297</v>
      </c>
      <c r="D2967" s="1" t="s">
        <v>12460</v>
      </c>
      <c r="E2967" s="1" t="s">
        <v>18780</v>
      </c>
      <c r="F2967">
        <v>2.72</v>
      </c>
      <c r="G2967">
        <v>39.97</v>
      </c>
      <c r="H2967">
        <v>65.25</v>
      </c>
      <c r="I2967">
        <v>88.89</v>
      </c>
    </row>
    <row r="2968" spans="1:9">
      <c r="A2968" t="s">
        <v>2970</v>
      </c>
      <c r="B2968" s="1" t="s">
        <v>6134</v>
      </c>
      <c r="C2968" s="1" t="s">
        <v>9298</v>
      </c>
      <c r="D2968" s="1" t="s">
        <v>12461</v>
      </c>
      <c r="E2968" s="1" t="s">
        <v>18781</v>
      </c>
      <c r="F2968">
        <v>5.82</v>
      </c>
      <c r="G2968">
        <v>54.71</v>
      </c>
      <c r="H2968">
        <v>48.78</v>
      </c>
      <c r="I2968">
        <v>100</v>
      </c>
    </row>
    <row r="2969" spans="1:9">
      <c r="A2969" t="s">
        <v>2971</v>
      </c>
      <c r="B2969" s="1" t="s">
        <v>6135</v>
      </c>
      <c r="C2969" s="1" t="s">
        <v>9299</v>
      </c>
      <c r="D2969" s="1" t="s">
        <v>12462</v>
      </c>
      <c r="E2969" s="1" t="s">
        <v>18782</v>
      </c>
      <c r="F2969">
        <v>14.95</v>
      </c>
      <c r="G2969">
        <v>70.29000000000001</v>
      </c>
      <c r="H2969">
        <v>20.9</v>
      </c>
      <c r="I2969">
        <v>50</v>
      </c>
    </row>
    <row r="2970" spans="1:9">
      <c r="A2970" t="s">
        <v>2972</v>
      </c>
      <c r="B2970" s="1" t="s">
        <v>6136</v>
      </c>
      <c r="C2970" s="1" t="s">
        <v>9300</v>
      </c>
      <c r="D2970" s="1" t="s">
        <v>12463</v>
      </c>
      <c r="E2970" s="1" t="s">
        <v>18783</v>
      </c>
      <c r="F2970">
        <v>16.59</v>
      </c>
      <c r="G2970">
        <v>58.66</v>
      </c>
      <c r="H2970">
        <v>49.48</v>
      </c>
      <c r="I2970">
        <v>70</v>
      </c>
    </row>
    <row r="2971" spans="1:9">
      <c r="A2971" t="s">
        <v>2973</v>
      </c>
      <c r="B2971" s="1" t="s">
        <v>6137</v>
      </c>
      <c r="C2971" s="1" t="s">
        <v>9301</v>
      </c>
      <c r="D2971" s="1" t="s">
        <v>12464</v>
      </c>
      <c r="E2971" s="1" t="s">
        <v>18784</v>
      </c>
      <c r="F2971">
        <v>19.07</v>
      </c>
      <c r="G2971">
        <v>65.31</v>
      </c>
      <c r="H2971">
        <v>25.64</v>
      </c>
      <c r="I2971">
        <v>83.33</v>
      </c>
    </row>
    <row r="2972" spans="1:9">
      <c r="A2972" t="s">
        <v>2974</v>
      </c>
      <c r="B2972" s="1" t="s">
        <v>6138</v>
      </c>
      <c r="C2972" s="1" t="s">
        <v>9302</v>
      </c>
      <c r="D2972" s="1" t="s">
        <v>12465</v>
      </c>
      <c r="E2972" s="1" t="s">
        <v>18785</v>
      </c>
      <c r="F2972">
        <v>8.039999999999999</v>
      </c>
      <c r="G2972">
        <v>48.78</v>
      </c>
      <c r="H2972">
        <v>60.59</v>
      </c>
      <c r="I2972">
        <v>94.12</v>
      </c>
    </row>
    <row r="2973" spans="1:9">
      <c r="A2973" t="s">
        <v>2975</v>
      </c>
      <c r="B2973" s="1" t="s">
        <v>6139</v>
      </c>
      <c r="C2973" s="1" t="s">
        <v>9303</v>
      </c>
      <c r="D2973" s="1" t="s">
        <v>12466</v>
      </c>
      <c r="E2973" s="1" t="s">
        <v>18786</v>
      </c>
      <c r="F2973">
        <v>8.6</v>
      </c>
      <c r="G2973">
        <v>59.42</v>
      </c>
      <c r="H2973">
        <v>84.55</v>
      </c>
      <c r="I2973">
        <v>90.48</v>
      </c>
    </row>
    <row r="2974" spans="1:9">
      <c r="A2974" t="s">
        <v>2976</v>
      </c>
      <c r="B2974" s="1" t="s">
        <v>6140</v>
      </c>
      <c r="C2974" s="1" t="s">
        <v>9304</v>
      </c>
      <c r="D2974" s="1" t="s">
        <v>12467</v>
      </c>
      <c r="E2974" s="1" t="s">
        <v>18787</v>
      </c>
      <c r="F2974">
        <v>5.35</v>
      </c>
      <c r="G2974">
        <v>45.77</v>
      </c>
      <c r="H2974">
        <v>63.92</v>
      </c>
      <c r="I2974">
        <v>93.75</v>
      </c>
    </row>
    <row r="2975" spans="1:9">
      <c r="A2975" t="s">
        <v>2977</v>
      </c>
      <c r="B2975" s="1" t="s">
        <v>6141</v>
      </c>
      <c r="C2975" s="1" t="s">
        <v>9305</v>
      </c>
      <c r="D2975" s="1" t="s">
        <v>12468</v>
      </c>
      <c r="E2975" s="1" t="s">
        <v>18788</v>
      </c>
      <c r="F2975">
        <v>5.4</v>
      </c>
      <c r="G2975">
        <v>39.47</v>
      </c>
      <c r="H2975">
        <v>81.08</v>
      </c>
      <c r="I2975">
        <v>115.38</v>
      </c>
    </row>
    <row r="2976" spans="1:9">
      <c r="A2976" t="s">
        <v>2978</v>
      </c>
      <c r="B2976" s="1" t="s">
        <v>6142</v>
      </c>
      <c r="C2976" s="1" t="s">
        <v>9306</v>
      </c>
      <c r="D2976" s="1" t="s">
        <v>12469</v>
      </c>
      <c r="E2976" s="1" t="s">
        <v>18789</v>
      </c>
      <c r="F2976">
        <v>15.13</v>
      </c>
      <c r="G2976">
        <v>63.97</v>
      </c>
      <c r="H2976">
        <v>28.69</v>
      </c>
      <c r="I2976">
        <v>63.64</v>
      </c>
    </row>
    <row r="2977" spans="1:9">
      <c r="A2977" t="s">
        <v>2979</v>
      </c>
      <c r="B2977" s="1" t="s">
        <v>6143</v>
      </c>
      <c r="C2977" s="1" t="s">
        <v>9307</v>
      </c>
      <c r="D2977" s="1" t="s">
        <v>12470</v>
      </c>
      <c r="E2977" s="1" t="s">
        <v>18790</v>
      </c>
      <c r="F2977">
        <v>5.09</v>
      </c>
      <c r="G2977">
        <v>45.91</v>
      </c>
      <c r="H2977">
        <v>53.85</v>
      </c>
      <c r="I2977">
        <v>88.89</v>
      </c>
    </row>
    <row r="2978" spans="1:9">
      <c r="A2978" t="s">
        <v>2980</v>
      </c>
      <c r="B2978" s="1" t="s">
        <v>6144</v>
      </c>
      <c r="C2978" s="1" t="s">
        <v>9308</v>
      </c>
      <c r="D2978" s="1" t="s">
        <v>12471</v>
      </c>
      <c r="E2978" s="1" t="s">
        <v>18791</v>
      </c>
      <c r="F2978">
        <v>3.46</v>
      </c>
      <c r="G2978">
        <v>35.81</v>
      </c>
      <c r="H2978">
        <v>97.73</v>
      </c>
      <c r="I2978">
        <v>133.33</v>
      </c>
    </row>
    <row r="2979" spans="1:9">
      <c r="A2979" t="s">
        <v>2981</v>
      </c>
      <c r="B2979" s="1" t="s">
        <v>6145</v>
      </c>
      <c r="C2979" s="1" t="s">
        <v>9309</v>
      </c>
      <c r="D2979" s="1" t="s">
        <v>12472</v>
      </c>
      <c r="E2979" s="1" t="s">
        <v>18792</v>
      </c>
      <c r="F2979">
        <v>14.54</v>
      </c>
      <c r="G2979">
        <v>38.77</v>
      </c>
      <c r="H2979">
        <v>51.28</v>
      </c>
      <c r="I2979">
        <v>80</v>
      </c>
    </row>
    <row r="2980" spans="1:9">
      <c r="A2980" t="s">
        <v>2982</v>
      </c>
      <c r="B2980" s="1" t="s">
        <v>6146</v>
      </c>
      <c r="C2980" s="1" t="s">
        <v>9310</v>
      </c>
      <c r="D2980" s="1" t="s">
        <v>12473</v>
      </c>
      <c r="E2980" s="1" t="s">
        <v>18793</v>
      </c>
      <c r="F2980">
        <v>2.84</v>
      </c>
      <c r="G2980">
        <v>44.75</v>
      </c>
      <c r="H2980">
        <v>102.9</v>
      </c>
      <c r="I2980">
        <v>125</v>
      </c>
    </row>
    <row r="2981" spans="1:9">
      <c r="A2981" t="s">
        <v>2983</v>
      </c>
      <c r="B2981" s="1" t="s">
        <v>6147</v>
      </c>
      <c r="C2981" s="1" t="s">
        <v>9311</v>
      </c>
      <c r="D2981" s="1" t="s">
        <v>12474</v>
      </c>
      <c r="E2981" s="1" t="s">
        <v>18794</v>
      </c>
      <c r="F2981">
        <v>4.06</v>
      </c>
      <c r="G2981">
        <v>27.3</v>
      </c>
      <c r="H2981">
        <v>75</v>
      </c>
      <c r="I2981">
        <v>90.91</v>
      </c>
    </row>
    <row r="2982" spans="1:9">
      <c r="A2982" t="s">
        <v>2984</v>
      </c>
      <c r="B2982" s="1" t="s">
        <v>6148</v>
      </c>
      <c r="C2982" s="1" t="s">
        <v>9312</v>
      </c>
      <c r="D2982" s="1" t="s">
        <v>12475</v>
      </c>
      <c r="E2982" s="1" t="s">
        <v>18795</v>
      </c>
      <c r="F2982">
        <v>5.07</v>
      </c>
      <c r="G2982">
        <v>24.49</v>
      </c>
      <c r="H2982">
        <v>80.36</v>
      </c>
      <c r="I2982">
        <v>100</v>
      </c>
    </row>
    <row r="2983" spans="1:9">
      <c r="A2983" t="s">
        <v>2985</v>
      </c>
      <c r="B2983" s="1" t="s">
        <v>6149</v>
      </c>
      <c r="C2983" s="1" t="s">
        <v>9313</v>
      </c>
      <c r="D2983" s="1" t="s">
        <v>12476</v>
      </c>
      <c r="E2983" s="1" t="s">
        <v>18796</v>
      </c>
      <c r="F2983">
        <v>34.23</v>
      </c>
      <c r="G2983">
        <v>72.38</v>
      </c>
      <c r="H2983">
        <v>19.8</v>
      </c>
      <c r="I2983">
        <v>50</v>
      </c>
    </row>
    <row r="2984" spans="1:9">
      <c r="A2984" t="s">
        <v>2986</v>
      </c>
      <c r="B2984" s="1" t="s">
        <v>6150</v>
      </c>
      <c r="C2984" s="1" t="s">
        <v>9314</v>
      </c>
      <c r="D2984" s="1" t="s">
        <v>12477</v>
      </c>
      <c r="E2984" s="1" t="s">
        <v>18797</v>
      </c>
      <c r="F2984">
        <v>6.57</v>
      </c>
      <c r="G2984">
        <v>34.92</v>
      </c>
      <c r="H2984">
        <v>73.08</v>
      </c>
      <c r="I2984">
        <v>116.67</v>
      </c>
    </row>
    <row r="2985" spans="1:9">
      <c r="A2985" t="s">
        <v>2987</v>
      </c>
      <c r="B2985" s="1" t="s">
        <v>6151</v>
      </c>
      <c r="C2985" s="1" t="s">
        <v>9315</v>
      </c>
      <c r="D2985" s="1" t="s">
        <v>12478</v>
      </c>
      <c r="E2985" s="1" t="s">
        <v>18798</v>
      </c>
      <c r="F2985">
        <v>21.4</v>
      </c>
      <c r="G2985">
        <v>53.4</v>
      </c>
      <c r="H2985">
        <v>39.84</v>
      </c>
      <c r="I2985">
        <v>63.64</v>
      </c>
    </row>
    <row r="2986" spans="1:9">
      <c r="A2986" t="s">
        <v>2988</v>
      </c>
      <c r="B2986" s="1" t="s">
        <v>6152</v>
      </c>
      <c r="C2986" s="1" t="s">
        <v>9316</v>
      </c>
      <c r="D2986" s="1" t="s">
        <v>12479</v>
      </c>
      <c r="E2986" s="1" t="s">
        <v>18799</v>
      </c>
      <c r="F2986">
        <v>3.39</v>
      </c>
      <c r="G2986">
        <v>36.33</v>
      </c>
      <c r="H2986">
        <v>64.56</v>
      </c>
      <c r="I2986">
        <v>128.57</v>
      </c>
    </row>
    <row r="2987" spans="1:9">
      <c r="A2987" t="s">
        <v>2989</v>
      </c>
      <c r="B2987" s="1" t="s">
        <v>6153</v>
      </c>
      <c r="C2987" s="1" t="s">
        <v>9317</v>
      </c>
      <c r="D2987" s="1" t="s">
        <v>12480</v>
      </c>
      <c r="E2987" s="1" t="s">
        <v>18800</v>
      </c>
      <c r="F2987">
        <v>8.390000000000001</v>
      </c>
      <c r="G2987">
        <v>44.65</v>
      </c>
      <c r="H2987">
        <v>100</v>
      </c>
      <c r="I2987">
        <v>116.67</v>
      </c>
    </row>
    <row r="2988" spans="1:9">
      <c r="A2988" t="s">
        <v>2990</v>
      </c>
      <c r="B2988" s="1" t="s">
        <v>6154</v>
      </c>
      <c r="C2988" s="1" t="s">
        <v>9318</v>
      </c>
      <c r="D2988" s="1" t="s">
        <v>12481</v>
      </c>
      <c r="E2988" s="1" t="s">
        <v>18801</v>
      </c>
      <c r="F2988">
        <v>41.11</v>
      </c>
      <c r="G2988">
        <v>89.56999999999999</v>
      </c>
      <c r="H2988">
        <v>65.91</v>
      </c>
      <c r="I2988">
        <v>100</v>
      </c>
    </row>
    <row r="2989" spans="1:9">
      <c r="A2989" t="s">
        <v>2991</v>
      </c>
      <c r="B2989" s="1" t="s">
        <v>6155</v>
      </c>
      <c r="C2989" s="1" t="s">
        <v>9319</v>
      </c>
      <c r="D2989" s="1" t="s">
        <v>12482</v>
      </c>
      <c r="E2989" s="1" t="s">
        <v>18802</v>
      </c>
      <c r="F2989">
        <v>3.18</v>
      </c>
      <c r="G2989">
        <v>42.18</v>
      </c>
      <c r="H2989">
        <v>53.69</v>
      </c>
      <c r="I2989">
        <v>81.25</v>
      </c>
    </row>
    <row r="2990" spans="1:9">
      <c r="A2990" t="s">
        <v>2992</v>
      </c>
      <c r="B2990" s="1" t="s">
        <v>6156</v>
      </c>
      <c r="C2990" s="1" t="s">
        <v>9320</v>
      </c>
      <c r="D2990" s="1" t="s">
        <v>12483</v>
      </c>
      <c r="E2990" s="1" t="s">
        <v>18803</v>
      </c>
      <c r="F2990">
        <v>18.36</v>
      </c>
      <c r="G2990">
        <v>72.86</v>
      </c>
      <c r="H2990">
        <v>33.03</v>
      </c>
      <c r="I2990">
        <v>70</v>
      </c>
    </row>
    <row r="2991" spans="1:9">
      <c r="A2991" t="s">
        <v>2993</v>
      </c>
      <c r="B2991" s="1" t="s">
        <v>6157</v>
      </c>
      <c r="C2991" s="1" t="s">
        <v>9321</v>
      </c>
      <c r="D2991" s="1" t="s">
        <v>12484</v>
      </c>
      <c r="E2991" s="1" t="s">
        <v>18804</v>
      </c>
      <c r="F2991">
        <v>16.18</v>
      </c>
      <c r="G2991">
        <v>65.98999999999999</v>
      </c>
      <c r="H2991">
        <v>32.3</v>
      </c>
      <c r="I2991">
        <v>47.06</v>
      </c>
    </row>
    <row r="2992" spans="1:9">
      <c r="A2992" t="s">
        <v>2994</v>
      </c>
      <c r="B2992" s="1" t="s">
        <v>6158</v>
      </c>
      <c r="C2992" s="1" t="s">
        <v>9322</v>
      </c>
      <c r="D2992" s="1" t="s">
        <v>12485</v>
      </c>
      <c r="E2992" s="1" t="s">
        <v>18805</v>
      </c>
      <c r="F2992">
        <v>24.37</v>
      </c>
      <c r="G2992">
        <v>60.7</v>
      </c>
      <c r="H2992">
        <v>31.62</v>
      </c>
      <c r="I2992">
        <v>50</v>
      </c>
    </row>
    <row r="2993" spans="1:9">
      <c r="A2993" t="s">
        <v>2995</v>
      </c>
      <c r="B2993" s="1" t="s">
        <v>6159</v>
      </c>
      <c r="C2993" s="1" t="s">
        <v>9323</v>
      </c>
      <c r="D2993" s="1" t="s">
        <v>12486</v>
      </c>
      <c r="E2993" s="1" t="s">
        <v>18806</v>
      </c>
      <c r="F2993">
        <v>7.99</v>
      </c>
      <c r="G2993">
        <v>52.97</v>
      </c>
      <c r="H2993">
        <v>51.94</v>
      </c>
      <c r="I2993">
        <v>71.43000000000001</v>
      </c>
    </row>
    <row r="2994" spans="1:9">
      <c r="A2994" t="s">
        <v>2996</v>
      </c>
      <c r="B2994" s="1" t="s">
        <v>6160</v>
      </c>
      <c r="C2994" s="1" t="s">
        <v>9324</v>
      </c>
      <c r="D2994" s="1" t="s">
        <v>12487</v>
      </c>
      <c r="E2994" s="1" t="s">
        <v>18807</v>
      </c>
      <c r="F2994">
        <v>15.85</v>
      </c>
      <c r="G2994">
        <v>65.86</v>
      </c>
      <c r="H2994">
        <v>45.87</v>
      </c>
      <c r="I2994">
        <v>77.78</v>
      </c>
    </row>
    <row r="2995" spans="1:9">
      <c r="A2995" t="s">
        <v>2997</v>
      </c>
      <c r="B2995" s="1" t="s">
        <v>6161</v>
      </c>
      <c r="C2995" s="1" t="s">
        <v>9325</v>
      </c>
      <c r="D2995" s="1" t="s">
        <v>12488</v>
      </c>
      <c r="E2995" s="1" t="s">
        <v>18808</v>
      </c>
      <c r="F2995">
        <v>5.24</v>
      </c>
      <c r="G2995">
        <v>57.76</v>
      </c>
      <c r="H2995">
        <v>55.74</v>
      </c>
      <c r="I2995">
        <v>92.31</v>
      </c>
    </row>
    <row r="2996" spans="1:9">
      <c r="A2996" t="s">
        <v>2998</v>
      </c>
      <c r="B2996" s="1" t="s">
        <v>6162</v>
      </c>
      <c r="C2996" s="1" t="s">
        <v>9326</v>
      </c>
      <c r="D2996" s="1" t="s">
        <v>12489</v>
      </c>
      <c r="E2996" s="1" t="s">
        <v>18809</v>
      </c>
      <c r="F2996">
        <v>11.19</v>
      </c>
      <c r="G2996">
        <v>57.29</v>
      </c>
      <c r="H2996">
        <v>50.54</v>
      </c>
      <c r="I2996">
        <v>94.44</v>
      </c>
    </row>
    <row r="2997" spans="1:9">
      <c r="A2997" t="s">
        <v>2999</v>
      </c>
      <c r="B2997" s="1" t="s">
        <v>6163</v>
      </c>
      <c r="C2997" s="1" t="s">
        <v>9327</v>
      </c>
      <c r="D2997" s="1" t="s">
        <v>12490</v>
      </c>
      <c r="E2997" s="1" t="s">
        <v>18810</v>
      </c>
      <c r="F2997">
        <v>3.93</v>
      </c>
      <c r="G2997">
        <v>27.98</v>
      </c>
      <c r="H2997">
        <v>76.62</v>
      </c>
      <c r="I2997">
        <v>91.67</v>
      </c>
    </row>
    <row r="2998" spans="1:9">
      <c r="A2998" t="s">
        <v>3000</v>
      </c>
      <c r="B2998" s="1" t="s">
        <v>6164</v>
      </c>
      <c r="C2998" s="1" t="s">
        <v>9328</v>
      </c>
      <c r="D2998" s="1" t="s">
        <v>12491</v>
      </c>
      <c r="E2998" s="1" t="s">
        <v>18811</v>
      </c>
      <c r="F2998">
        <v>8.460000000000001</v>
      </c>
      <c r="G2998">
        <v>59.58</v>
      </c>
      <c r="H2998">
        <v>50.62</v>
      </c>
      <c r="I2998">
        <v>84.20999999999999</v>
      </c>
    </row>
    <row r="2999" spans="1:9">
      <c r="A2999" t="s">
        <v>3001</v>
      </c>
      <c r="B2999" s="1" t="s">
        <v>6165</v>
      </c>
      <c r="C2999" s="1" t="s">
        <v>9329</v>
      </c>
      <c r="D2999" s="1" t="s">
        <v>12492</v>
      </c>
      <c r="E2999" s="1" t="s">
        <v>18812</v>
      </c>
      <c r="F2999">
        <v>3.23</v>
      </c>
      <c r="G2999">
        <v>59.2</v>
      </c>
      <c r="H2999">
        <v>60.5</v>
      </c>
      <c r="I2999">
        <v>144.44</v>
      </c>
    </row>
    <row r="3000" spans="1:9">
      <c r="A3000" t="s">
        <v>3002</v>
      </c>
      <c r="B3000" s="1" t="s">
        <v>6166</v>
      </c>
      <c r="C3000" s="1" t="s">
        <v>9330</v>
      </c>
      <c r="D3000" s="1" t="s">
        <v>12493</v>
      </c>
      <c r="E3000" s="1" t="s">
        <v>18813</v>
      </c>
      <c r="F3000">
        <v>10.13</v>
      </c>
      <c r="G3000">
        <v>66.90000000000001</v>
      </c>
      <c r="H3000">
        <v>47</v>
      </c>
      <c r="I3000">
        <v>87.5</v>
      </c>
    </row>
    <row r="3001" spans="1:9">
      <c r="A3001" t="s">
        <v>3003</v>
      </c>
      <c r="B3001" s="1" t="s">
        <v>6167</v>
      </c>
      <c r="C3001" s="1" t="s">
        <v>9331</v>
      </c>
      <c r="D3001" s="1" t="s">
        <v>12494</v>
      </c>
      <c r="E3001" s="1" t="s">
        <v>18814</v>
      </c>
      <c r="F3001">
        <v>6.07</v>
      </c>
      <c r="G3001">
        <v>62.99</v>
      </c>
      <c r="H3001">
        <v>60.99</v>
      </c>
      <c r="I3001">
        <v>85.70999999999999</v>
      </c>
    </row>
    <row r="3002" spans="1:9">
      <c r="A3002" t="s">
        <v>3004</v>
      </c>
      <c r="B3002" s="1" t="s">
        <v>6168</v>
      </c>
      <c r="C3002" s="1" t="s">
        <v>9332</v>
      </c>
      <c r="D3002" s="1" t="s">
        <v>12495</v>
      </c>
      <c r="E3002" s="1" t="s">
        <v>18815</v>
      </c>
      <c r="F3002">
        <v>4.48</v>
      </c>
      <c r="G3002">
        <v>46.89</v>
      </c>
      <c r="H3002">
        <v>55.75</v>
      </c>
      <c r="I3002">
        <v>83.33</v>
      </c>
    </row>
    <row r="3003" spans="1:9">
      <c r="A3003" t="s">
        <v>3005</v>
      </c>
      <c r="B3003" s="1" t="s">
        <v>6169</v>
      </c>
      <c r="C3003" s="1" t="s">
        <v>9333</v>
      </c>
      <c r="D3003" s="1" t="s">
        <v>12496</v>
      </c>
      <c r="E3003" s="1" t="s">
        <v>18816</v>
      </c>
      <c r="F3003">
        <v>12.01</v>
      </c>
      <c r="G3003">
        <v>59.74</v>
      </c>
      <c r="H3003">
        <v>56.52</v>
      </c>
      <c r="I3003">
        <v>83.33</v>
      </c>
    </row>
    <row r="3004" spans="1:9">
      <c r="A3004" t="s">
        <v>3006</v>
      </c>
      <c r="B3004" s="1" t="s">
        <v>6170</v>
      </c>
      <c r="C3004" s="1" t="s">
        <v>9334</v>
      </c>
      <c r="D3004" s="1" t="s">
        <v>12497</v>
      </c>
      <c r="E3004" s="1" t="s">
        <v>18817</v>
      </c>
      <c r="F3004">
        <v>4.11</v>
      </c>
      <c r="G3004">
        <v>52.22</v>
      </c>
      <c r="H3004">
        <v>46.08</v>
      </c>
      <c r="I3004">
        <v>81.81999999999999</v>
      </c>
    </row>
    <row r="3005" spans="1:9">
      <c r="A3005" t="s">
        <v>3007</v>
      </c>
      <c r="B3005" s="1" t="s">
        <v>6171</v>
      </c>
      <c r="C3005" s="1" t="s">
        <v>9335</v>
      </c>
      <c r="D3005" s="1" t="s">
        <v>12498</v>
      </c>
      <c r="E3005" s="1" t="s">
        <v>18818</v>
      </c>
      <c r="F3005">
        <v>15.97</v>
      </c>
      <c r="G3005">
        <v>40.08</v>
      </c>
      <c r="H3005">
        <v>62.5</v>
      </c>
      <c r="I3005">
        <v>100</v>
      </c>
    </row>
    <row r="3006" spans="1:9">
      <c r="A3006" t="s">
        <v>3008</v>
      </c>
      <c r="B3006" s="1" t="s">
        <v>6172</v>
      </c>
      <c r="C3006" s="1" t="s">
        <v>9336</v>
      </c>
      <c r="D3006" s="1" t="s">
        <v>12499</v>
      </c>
      <c r="E3006" s="1" t="s">
        <v>18819</v>
      </c>
      <c r="F3006">
        <v>6.86</v>
      </c>
      <c r="G3006">
        <v>51.26</v>
      </c>
      <c r="H3006">
        <v>70.06</v>
      </c>
      <c r="I3006">
        <v>92.31</v>
      </c>
    </row>
    <row r="3007" spans="1:9">
      <c r="A3007" t="s">
        <v>3009</v>
      </c>
      <c r="B3007" s="1" t="s">
        <v>6173</v>
      </c>
      <c r="C3007" s="1" t="s">
        <v>9337</v>
      </c>
      <c r="D3007" s="1" t="s">
        <v>12500</v>
      </c>
      <c r="E3007" s="1" t="s">
        <v>18820</v>
      </c>
      <c r="F3007">
        <v>23.88</v>
      </c>
      <c r="G3007">
        <v>82.69</v>
      </c>
      <c r="H3007">
        <v>12.82</v>
      </c>
      <c r="I3007">
        <v>37.5</v>
      </c>
    </row>
    <row r="3008" spans="1:9">
      <c r="A3008" t="s">
        <v>3010</v>
      </c>
      <c r="B3008" s="1" t="s">
        <v>6174</v>
      </c>
      <c r="C3008" s="1" t="s">
        <v>9338</v>
      </c>
      <c r="D3008" s="1" t="s">
        <v>12501</v>
      </c>
      <c r="E3008" s="1" t="s">
        <v>18821</v>
      </c>
      <c r="F3008">
        <v>5.07</v>
      </c>
      <c r="G3008">
        <v>42.33</v>
      </c>
      <c r="H3008">
        <v>53.47</v>
      </c>
      <c r="I3008">
        <v>87.5</v>
      </c>
    </row>
    <row r="3009" spans="1:9">
      <c r="A3009" t="s">
        <v>3011</v>
      </c>
      <c r="B3009" s="1" t="s">
        <v>6175</v>
      </c>
      <c r="C3009" s="1" t="s">
        <v>9339</v>
      </c>
      <c r="D3009" s="1" t="s">
        <v>12502</v>
      </c>
      <c r="E3009" s="1" t="s">
        <v>18822</v>
      </c>
      <c r="F3009">
        <v>8.279999999999999</v>
      </c>
      <c r="G3009">
        <v>68.48</v>
      </c>
      <c r="H3009">
        <v>43.18</v>
      </c>
      <c r="I3009">
        <v>83.33</v>
      </c>
    </row>
    <row r="3010" spans="1:9">
      <c r="A3010" t="s">
        <v>3012</v>
      </c>
      <c r="B3010" s="1" t="s">
        <v>6176</v>
      </c>
      <c r="C3010" s="1" t="s">
        <v>9340</v>
      </c>
      <c r="D3010" s="1" t="s">
        <v>12503</v>
      </c>
      <c r="E3010" s="1" t="s">
        <v>18823</v>
      </c>
      <c r="F3010">
        <v>12.19</v>
      </c>
      <c r="G3010">
        <v>76.81</v>
      </c>
      <c r="H3010">
        <v>36.63</v>
      </c>
      <c r="I3010">
        <v>60</v>
      </c>
    </row>
    <row r="3011" spans="1:9">
      <c r="A3011" t="s">
        <v>3013</v>
      </c>
      <c r="B3011" s="1" t="s">
        <v>6177</v>
      </c>
      <c r="C3011" s="1" t="s">
        <v>9341</v>
      </c>
      <c r="D3011" s="1" t="s">
        <v>12504</v>
      </c>
      <c r="E3011" s="1" t="s">
        <v>18824</v>
      </c>
      <c r="F3011">
        <v>18.95</v>
      </c>
      <c r="G3011">
        <v>44.96</v>
      </c>
      <c r="H3011">
        <v>49.43</v>
      </c>
      <c r="I3011">
        <v>63.64</v>
      </c>
    </row>
    <row r="3012" spans="1:9">
      <c r="A3012" t="s">
        <v>3014</v>
      </c>
      <c r="B3012" s="1" t="s">
        <v>6178</v>
      </c>
      <c r="C3012" s="1" t="s">
        <v>9342</v>
      </c>
      <c r="D3012" s="1" t="s">
        <v>12505</v>
      </c>
      <c r="E3012" s="1" t="s">
        <v>18825</v>
      </c>
      <c r="F3012">
        <v>15.54</v>
      </c>
      <c r="G3012">
        <v>65.12</v>
      </c>
      <c r="H3012">
        <v>34.19</v>
      </c>
      <c r="I3012">
        <v>70</v>
      </c>
    </row>
    <row r="3013" spans="1:9">
      <c r="A3013" t="s">
        <v>3015</v>
      </c>
      <c r="B3013" s="1" t="s">
        <v>6179</v>
      </c>
      <c r="C3013" s="1" t="s">
        <v>9343</v>
      </c>
      <c r="D3013" s="1" t="s">
        <v>12506</v>
      </c>
      <c r="E3013" s="1" t="s">
        <v>18826</v>
      </c>
      <c r="F3013">
        <v>3.26</v>
      </c>
      <c r="G3013">
        <v>48.78</v>
      </c>
      <c r="H3013">
        <v>49.66</v>
      </c>
      <c r="I3013">
        <v>84.62</v>
      </c>
    </row>
    <row r="3014" spans="1:9">
      <c r="A3014" t="s">
        <v>3016</v>
      </c>
      <c r="B3014" s="1" t="s">
        <v>6180</v>
      </c>
      <c r="C3014" s="1" t="s">
        <v>9344</v>
      </c>
      <c r="D3014" s="1" t="s">
        <v>12507</v>
      </c>
      <c r="E3014" s="1" t="s">
        <v>18827</v>
      </c>
      <c r="F3014">
        <v>4.79</v>
      </c>
      <c r="G3014">
        <v>52</v>
      </c>
      <c r="H3014">
        <v>67.90000000000001</v>
      </c>
      <c r="I3014">
        <v>88.89</v>
      </c>
    </row>
    <row r="3015" spans="1:9">
      <c r="A3015" t="s">
        <v>3017</v>
      </c>
      <c r="B3015" s="1" t="s">
        <v>6181</v>
      </c>
      <c r="C3015" s="1" t="s">
        <v>9345</v>
      </c>
      <c r="D3015" s="1" t="s">
        <v>12508</v>
      </c>
      <c r="E3015" s="1" t="s">
        <v>18828</v>
      </c>
      <c r="F3015">
        <v>5.33</v>
      </c>
      <c r="G3015">
        <v>48.84</v>
      </c>
      <c r="H3015">
        <v>53.72</v>
      </c>
      <c r="I3015">
        <v>75</v>
      </c>
    </row>
    <row r="3016" spans="1:9">
      <c r="A3016" t="s">
        <v>3018</v>
      </c>
      <c r="B3016" s="1" t="s">
        <v>6182</v>
      </c>
      <c r="C3016" s="1" t="s">
        <v>9346</v>
      </c>
      <c r="D3016" s="1" t="s">
        <v>12509</v>
      </c>
      <c r="E3016" s="1" t="s">
        <v>18829</v>
      </c>
      <c r="F3016">
        <v>14.99</v>
      </c>
      <c r="G3016">
        <v>70.34</v>
      </c>
      <c r="H3016">
        <v>25.53</v>
      </c>
      <c r="I3016">
        <v>75</v>
      </c>
    </row>
    <row r="3017" spans="1:9">
      <c r="A3017" t="s">
        <v>3019</v>
      </c>
      <c r="B3017" s="1" t="s">
        <v>6183</v>
      </c>
      <c r="C3017" s="1" t="s">
        <v>9347</v>
      </c>
      <c r="D3017" s="1" t="s">
        <v>12510</v>
      </c>
      <c r="E3017" s="1" t="s">
        <v>18830</v>
      </c>
      <c r="F3017">
        <v>6.44</v>
      </c>
      <c r="G3017">
        <v>45.75</v>
      </c>
      <c r="H3017">
        <v>47.37</v>
      </c>
      <c r="I3017">
        <v>100</v>
      </c>
    </row>
    <row r="3018" spans="1:9">
      <c r="A3018" t="s">
        <v>3020</v>
      </c>
      <c r="B3018" s="1" t="s">
        <v>6184</v>
      </c>
      <c r="C3018" s="1" t="s">
        <v>9348</v>
      </c>
      <c r="D3018" s="1" t="s">
        <v>12511</v>
      </c>
      <c r="E3018" s="1" t="s">
        <v>18831</v>
      </c>
      <c r="F3018">
        <v>3.3</v>
      </c>
      <c r="G3018">
        <v>39.97</v>
      </c>
      <c r="H3018">
        <v>69.8</v>
      </c>
      <c r="I3018">
        <v>86.95999999999999</v>
      </c>
    </row>
    <row r="3019" spans="1:9">
      <c r="A3019" t="s">
        <v>3021</v>
      </c>
      <c r="B3019" s="1" t="s">
        <v>6185</v>
      </c>
      <c r="C3019" s="1" t="s">
        <v>9349</v>
      </c>
      <c r="D3019" s="1" t="s">
        <v>12512</v>
      </c>
      <c r="E3019" s="1" t="s">
        <v>18832</v>
      </c>
      <c r="F3019">
        <v>5.82</v>
      </c>
      <c r="G3019">
        <v>63.14</v>
      </c>
      <c r="H3019">
        <v>79.81999999999999</v>
      </c>
      <c r="I3019">
        <v>110</v>
      </c>
    </row>
    <row r="3020" spans="1:9">
      <c r="A3020" t="s">
        <v>3022</v>
      </c>
      <c r="B3020" s="1" t="s">
        <v>6186</v>
      </c>
      <c r="C3020" s="1" t="s">
        <v>9350</v>
      </c>
      <c r="D3020" s="1" t="s">
        <v>12513</v>
      </c>
      <c r="E3020" s="1" t="s">
        <v>18833</v>
      </c>
      <c r="F3020">
        <v>6.97</v>
      </c>
      <c r="G3020">
        <v>45.54</v>
      </c>
      <c r="H3020">
        <v>45.65</v>
      </c>
      <c r="I3020">
        <v>85.70999999999999</v>
      </c>
    </row>
    <row r="3021" spans="1:9">
      <c r="A3021" t="s">
        <v>3023</v>
      </c>
      <c r="B3021" s="1" t="s">
        <v>6187</v>
      </c>
      <c r="C3021" s="1" t="s">
        <v>9351</v>
      </c>
      <c r="D3021" s="1" t="s">
        <v>12514</v>
      </c>
      <c r="E3021" s="1" t="s">
        <v>18834</v>
      </c>
      <c r="F3021">
        <v>2.25</v>
      </c>
      <c r="G3021">
        <v>47.34</v>
      </c>
      <c r="H3021">
        <v>63.14</v>
      </c>
      <c r="I3021">
        <v>100</v>
      </c>
    </row>
    <row r="3022" spans="1:9">
      <c r="A3022" t="s">
        <v>3024</v>
      </c>
      <c r="B3022" s="1" t="s">
        <v>6188</v>
      </c>
      <c r="C3022" s="1" t="s">
        <v>9352</v>
      </c>
      <c r="D3022" s="1" t="s">
        <v>12515</v>
      </c>
      <c r="E3022" s="1" t="s">
        <v>18835</v>
      </c>
      <c r="F3022">
        <v>84.09</v>
      </c>
      <c r="G3022">
        <v>77.06999999999999</v>
      </c>
      <c r="H3022">
        <v>16.95</v>
      </c>
      <c r="I3022">
        <v>14.29</v>
      </c>
    </row>
    <row r="3023" spans="1:9">
      <c r="A3023" t="s">
        <v>3025</v>
      </c>
      <c r="B3023" s="1" t="s">
        <v>6189</v>
      </c>
      <c r="C3023" s="1" t="s">
        <v>9353</v>
      </c>
      <c r="D3023" s="1" t="s">
        <v>12516</v>
      </c>
      <c r="E3023" s="1" t="s">
        <v>18836</v>
      </c>
      <c r="F3023">
        <v>7.81</v>
      </c>
      <c r="G3023">
        <v>52.98</v>
      </c>
      <c r="H3023">
        <v>34.94</v>
      </c>
      <c r="I3023">
        <v>83.33</v>
      </c>
    </row>
    <row r="3024" spans="1:9">
      <c r="A3024" t="s">
        <v>3026</v>
      </c>
      <c r="B3024" s="1" t="s">
        <v>6190</v>
      </c>
      <c r="C3024" s="1" t="s">
        <v>9354</v>
      </c>
      <c r="D3024" s="1" t="s">
        <v>12517</v>
      </c>
      <c r="E3024" s="1" t="s">
        <v>18837</v>
      </c>
      <c r="F3024">
        <v>7.44</v>
      </c>
      <c r="G3024">
        <v>47.74</v>
      </c>
      <c r="H3024">
        <v>64.66</v>
      </c>
      <c r="I3024">
        <v>100</v>
      </c>
    </row>
    <row r="3025" spans="1:9">
      <c r="A3025" t="s">
        <v>3027</v>
      </c>
      <c r="B3025" s="1" t="s">
        <v>6191</v>
      </c>
      <c r="C3025" s="1" t="s">
        <v>9355</v>
      </c>
      <c r="D3025" s="1" t="s">
        <v>12518</v>
      </c>
      <c r="E3025" s="1" t="s">
        <v>18838</v>
      </c>
      <c r="F3025">
        <v>11.98</v>
      </c>
      <c r="G3025">
        <v>55.06</v>
      </c>
      <c r="H3025">
        <v>44.17</v>
      </c>
      <c r="I3025">
        <v>66.67</v>
      </c>
    </row>
    <row r="3026" spans="1:9">
      <c r="A3026" t="s">
        <v>3028</v>
      </c>
      <c r="B3026" s="1" t="s">
        <v>6192</v>
      </c>
      <c r="C3026" s="1" t="s">
        <v>9356</v>
      </c>
      <c r="D3026" s="1" t="s">
        <v>12519</v>
      </c>
      <c r="E3026" s="1" t="s">
        <v>18839</v>
      </c>
      <c r="F3026">
        <v>8.130000000000001</v>
      </c>
      <c r="G3026">
        <v>50.9</v>
      </c>
      <c r="H3026">
        <v>49</v>
      </c>
      <c r="I3026">
        <v>70</v>
      </c>
    </row>
    <row r="3027" spans="1:9">
      <c r="A3027" t="s">
        <v>3029</v>
      </c>
      <c r="B3027" s="1" t="s">
        <v>6193</v>
      </c>
      <c r="C3027" s="1" t="s">
        <v>9357</v>
      </c>
      <c r="D3027" s="1" t="s">
        <v>12520</v>
      </c>
      <c r="E3027" s="1" t="s">
        <v>18840</v>
      </c>
      <c r="F3027">
        <v>38.06</v>
      </c>
      <c r="G3027">
        <v>64.65000000000001</v>
      </c>
      <c r="H3027">
        <v>30.82</v>
      </c>
      <c r="I3027">
        <v>33.33</v>
      </c>
    </row>
    <row r="3028" spans="1:9">
      <c r="A3028" t="s">
        <v>3030</v>
      </c>
      <c r="B3028" s="1" t="s">
        <v>6194</v>
      </c>
      <c r="C3028" s="1" t="s">
        <v>9358</v>
      </c>
      <c r="D3028" s="1" t="s">
        <v>12521</v>
      </c>
      <c r="E3028" s="1" t="s">
        <v>18841</v>
      </c>
      <c r="F3028">
        <v>6.77</v>
      </c>
      <c r="G3028">
        <v>60.31</v>
      </c>
      <c r="H3028">
        <v>73.47</v>
      </c>
      <c r="I3028">
        <v>83.33</v>
      </c>
    </row>
    <row r="3029" spans="1:9">
      <c r="A3029" t="s">
        <v>3031</v>
      </c>
      <c r="B3029" s="1" t="s">
        <v>6195</v>
      </c>
      <c r="C3029" s="1" t="s">
        <v>9359</v>
      </c>
      <c r="D3029" s="1" t="s">
        <v>12522</v>
      </c>
      <c r="E3029" s="1" t="s">
        <v>18842</v>
      </c>
      <c r="F3029">
        <v>6.25</v>
      </c>
      <c r="G3029">
        <v>48.78</v>
      </c>
      <c r="H3029">
        <v>90.8</v>
      </c>
      <c r="I3029">
        <v>171.43</v>
      </c>
    </row>
    <row r="3030" spans="1:9">
      <c r="A3030" t="s">
        <v>3032</v>
      </c>
      <c r="B3030" s="1" t="s">
        <v>6196</v>
      </c>
      <c r="C3030" s="1" t="s">
        <v>9360</v>
      </c>
      <c r="D3030" s="1" t="s">
        <v>12523</v>
      </c>
      <c r="E3030" s="1" t="s">
        <v>18843</v>
      </c>
      <c r="F3030">
        <v>25.34</v>
      </c>
      <c r="G3030">
        <v>64.73999999999999</v>
      </c>
      <c r="H3030">
        <v>39.84</v>
      </c>
      <c r="I3030">
        <v>42.86</v>
      </c>
    </row>
    <row r="3031" spans="1:9">
      <c r="A3031" t="s">
        <v>3033</v>
      </c>
      <c r="B3031" s="1" t="s">
        <v>6197</v>
      </c>
      <c r="C3031" s="1" t="s">
        <v>9361</v>
      </c>
      <c r="D3031" s="1" t="s">
        <v>12524</v>
      </c>
      <c r="E3031" s="1" t="s">
        <v>18844</v>
      </c>
      <c r="F3031">
        <v>8.52</v>
      </c>
      <c r="G3031">
        <v>37.69</v>
      </c>
      <c r="H3031">
        <v>52.44</v>
      </c>
      <c r="I3031">
        <v>83.33</v>
      </c>
    </row>
    <row r="3032" spans="1:9">
      <c r="A3032" t="s">
        <v>3034</v>
      </c>
      <c r="B3032" s="1" t="s">
        <v>6198</v>
      </c>
      <c r="C3032" s="1" t="s">
        <v>9362</v>
      </c>
      <c r="D3032" s="1" t="s">
        <v>12525</v>
      </c>
      <c r="E3032" s="1" t="s">
        <v>18845</v>
      </c>
      <c r="F3032">
        <v>58.14</v>
      </c>
      <c r="G3032">
        <v>95.64</v>
      </c>
      <c r="H3032">
        <v>8.640000000000001</v>
      </c>
      <c r="I3032">
        <v>25</v>
      </c>
    </row>
    <row r="3033" spans="1:9">
      <c r="A3033" t="s">
        <v>3035</v>
      </c>
      <c r="B3033" s="1" t="s">
        <v>6199</v>
      </c>
      <c r="C3033" s="1" t="s">
        <v>9363</v>
      </c>
      <c r="D3033" s="1" t="s">
        <v>12526</v>
      </c>
      <c r="E3033" s="1" t="s">
        <v>18846</v>
      </c>
      <c r="F3033">
        <v>9.51</v>
      </c>
      <c r="G3033">
        <v>60.57</v>
      </c>
      <c r="H3033">
        <v>56.59</v>
      </c>
      <c r="I3033">
        <v>116.67</v>
      </c>
    </row>
    <row r="3034" spans="1:9">
      <c r="A3034" t="s">
        <v>3036</v>
      </c>
      <c r="B3034" s="1" t="s">
        <v>6200</v>
      </c>
      <c r="C3034" s="1" t="s">
        <v>9364</v>
      </c>
      <c r="D3034" s="1" t="s">
        <v>12527</v>
      </c>
      <c r="E3034" s="1" t="s">
        <v>18847</v>
      </c>
      <c r="F3034">
        <v>18.17</v>
      </c>
      <c r="G3034">
        <v>58.91</v>
      </c>
      <c r="H3034">
        <v>43.6</v>
      </c>
      <c r="I3034">
        <v>66.67</v>
      </c>
    </row>
    <row r="3035" spans="1:9">
      <c r="A3035" t="s">
        <v>3037</v>
      </c>
      <c r="B3035" s="1" t="s">
        <v>6201</v>
      </c>
      <c r="C3035" s="1" t="s">
        <v>9365</v>
      </c>
      <c r="D3035" s="1" t="s">
        <v>12528</v>
      </c>
      <c r="E3035" s="1" t="s">
        <v>18848</v>
      </c>
      <c r="F3035">
        <v>5.87</v>
      </c>
      <c r="G3035">
        <v>30.25</v>
      </c>
      <c r="H3035">
        <v>68.42</v>
      </c>
      <c r="I3035">
        <v>87.5</v>
      </c>
    </row>
    <row r="3036" spans="1:9">
      <c r="A3036" t="s">
        <v>3038</v>
      </c>
      <c r="B3036" s="1" t="s">
        <v>6202</v>
      </c>
      <c r="C3036" s="1" t="s">
        <v>9366</v>
      </c>
      <c r="D3036" s="1" t="s">
        <v>12529</v>
      </c>
      <c r="E3036" s="1" t="s">
        <v>18849</v>
      </c>
      <c r="F3036">
        <v>22.24</v>
      </c>
      <c r="G3036">
        <v>42.47</v>
      </c>
      <c r="H3036">
        <v>44.9</v>
      </c>
      <c r="I3036">
        <v>54.55</v>
      </c>
    </row>
    <row r="3037" spans="1:9">
      <c r="A3037" t="s">
        <v>3039</v>
      </c>
      <c r="B3037" s="1" t="s">
        <v>6203</v>
      </c>
      <c r="C3037" s="1" t="s">
        <v>9367</v>
      </c>
      <c r="D3037" s="1" t="s">
        <v>12530</v>
      </c>
      <c r="E3037" s="1" t="s">
        <v>18850</v>
      </c>
      <c r="F3037">
        <v>17.24</v>
      </c>
      <c r="G3037">
        <v>70.58</v>
      </c>
      <c r="H3037">
        <v>27.54</v>
      </c>
      <c r="I3037">
        <v>62.5</v>
      </c>
    </row>
    <row r="3038" spans="1:9">
      <c r="A3038" t="s">
        <v>3040</v>
      </c>
      <c r="B3038" s="1" t="s">
        <v>6204</v>
      </c>
      <c r="C3038" s="1" t="s">
        <v>9368</v>
      </c>
      <c r="D3038" s="1" t="s">
        <v>12531</v>
      </c>
      <c r="E3038" s="1" t="s">
        <v>18851</v>
      </c>
      <c r="F3038">
        <v>5.95</v>
      </c>
      <c r="G3038">
        <v>39.07</v>
      </c>
      <c r="H3038">
        <v>69.7</v>
      </c>
      <c r="I3038">
        <v>90.48</v>
      </c>
    </row>
    <row r="3039" spans="1:9">
      <c r="A3039" t="s">
        <v>3041</v>
      </c>
      <c r="B3039" s="1" t="s">
        <v>6205</v>
      </c>
      <c r="C3039" s="1" t="s">
        <v>9369</v>
      </c>
      <c r="D3039" s="1" t="s">
        <v>12532</v>
      </c>
      <c r="E3039" s="1" t="s">
        <v>18852</v>
      </c>
      <c r="F3039">
        <v>37.6</v>
      </c>
      <c r="G3039">
        <v>62.36</v>
      </c>
      <c r="H3039">
        <v>35.71</v>
      </c>
      <c r="I3039">
        <v>45.45</v>
      </c>
    </row>
    <row r="3040" spans="1:9">
      <c r="A3040" t="s">
        <v>3042</v>
      </c>
      <c r="B3040" s="1" t="s">
        <v>6206</v>
      </c>
      <c r="C3040" s="1" t="s">
        <v>9370</v>
      </c>
      <c r="D3040" s="1" t="s">
        <v>12533</v>
      </c>
      <c r="E3040" s="1" t="s">
        <v>18853</v>
      </c>
      <c r="F3040">
        <v>8.890000000000001</v>
      </c>
      <c r="G3040">
        <v>48.75</v>
      </c>
      <c r="H3040">
        <v>50.36</v>
      </c>
      <c r="I3040">
        <v>66.67</v>
      </c>
    </row>
    <row r="3041" spans="1:9">
      <c r="A3041" t="s">
        <v>3043</v>
      </c>
      <c r="B3041" s="1" t="s">
        <v>6207</v>
      </c>
      <c r="C3041" s="1" t="s">
        <v>9371</v>
      </c>
      <c r="D3041" s="1" t="s">
        <v>12534</v>
      </c>
      <c r="E3041" s="1" t="s">
        <v>18854</v>
      </c>
      <c r="F3041">
        <v>65.8</v>
      </c>
      <c r="G3041">
        <v>94.03</v>
      </c>
      <c r="H3041">
        <v>2.35</v>
      </c>
      <c r="I3041">
        <v>11.11</v>
      </c>
    </row>
    <row r="3042" spans="1:9">
      <c r="A3042" t="s">
        <v>3044</v>
      </c>
      <c r="B3042" s="1" t="s">
        <v>6208</v>
      </c>
      <c r="C3042" s="1" t="s">
        <v>9372</v>
      </c>
      <c r="D3042" s="1" t="s">
        <v>12535</v>
      </c>
      <c r="E3042" s="1" t="s">
        <v>18855</v>
      </c>
      <c r="F3042">
        <v>18.58</v>
      </c>
      <c r="G3042">
        <v>60.61</v>
      </c>
      <c r="H3042">
        <v>50.77</v>
      </c>
      <c r="I3042">
        <v>71.43000000000001</v>
      </c>
    </row>
    <row r="3043" spans="1:9">
      <c r="A3043" t="s">
        <v>3045</v>
      </c>
      <c r="B3043" s="1" t="s">
        <v>6209</v>
      </c>
      <c r="C3043" s="1" t="s">
        <v>9373</v>
      </c>
      <c r="D3043" s="1" t="s">
        <v>12536</v>
      </c>
      <c r="E3043" s="1" t="s">
        <v>18856</v>
      </c>
      <c r="F3043">
        <v>25.25</v>
      </c>
      <c r="G3043">
        <v>48.33</v>
      </c>
      <c r="H3043">
        <v>46.1</v>
      </c>
      <c r="I3043">
        <v>72.22</v>
      </c>
    </row>
    <row r="3044" spans="1:9">
      <c r="A3044" t="s">
        <v>3046</v>
      </c>
      <c r="B3044" s="1" t="s">
        <v>6210</v>
      </c>
      <c r="C3044" s="1" t="s">
        <v>9374</v>
      </c>
      <c r="D3044" s="1" t="s">
        <v>12537</v>
      </c>
      <c r="E3044" s="1" t="s">
        <v>18857</v>
      </c>
      <c r="F3044">
        <v>24.38</v>
      </c>
      <c r="G3044">
        <v>65.64</v>
      </c>
      <c r="H3044">
        <v>32.22</v>
      </c>
      <c r="I3044">
        <v>75</v>
      </c>
    </row>
    <row r="3045" spans="1:9">
      <c r="A3045" t="s">
        <v>3047</v>
      </c>
      <c r="B3045" s="1" t="s">
        <v>6211</v>
      </c>
      <c r="C3045" s="1" t="s">
        <v>9375</v>
      </c>
      <c r="D3045" s="1" t="s">
        <v>12538</v>
      </c>
      <c r="E3045" s="1" t="s">
        <v>18858</v>
      </c>
      <c r="F3045">
        <v>6.26</v>
      </c>
      <c r="G3045">
        <v>60.04</v>
      </c>
      <c r="H3045">
        <v>50.9</v>
      </c>
      <c r="I3045">
        <v>85.70999999999999</v>
      </c>
    </row>
    <row r="3046" spans="1:9">
      <c r="A3046" t="s">
        <v>3048</v>
      </c>
      <c r="B3046" s="1" t="s">
        <v>6212</v>
      </c>
      <c r="C3046" s="1" t="s">
        <v>9376</v>
      </c>
      <c r="D3046" s="1" t="s">
        <v>12539</v>
      </c>
      <c r="E3046" s="1" t="s">
        <v>18859</v>
      </c>
      <c r="F3046">
        <v>14.21</v>
      </c>
      <c r="G3046">
        <v>63.88</v>
      </c>
      <c r="H3046">
        <v>48</v>
      </c>
      <c r="I3046">
        <v>80</v>
      </c>
    </row>
    <row r="3047" spans="1:9">
      <c r="A3047" t="s">
        <v>3049</v>
      </c>
      <c r="B3047" s="1" t="s">
        <v>6213</v>
      </c>
      <c r="C3047" s="1" t="s">
        <v>9377</v>
      </c>
      <c r="D3047" s="1" t="s">
        <v>12540</v>
      </c>
      <c r="E3047" s="1" t="s">
        <v>18860</v>
      </c>
      <c r="F3047">
        <v>7.14</v>
      </c>
      <c r="G3047">
        <v>46.8</v>
      </c>
      <c r="H3047">
        <v>44.32</v>
      </c>
      <c r="I3047">
        <v>83.33</v>
      </c>
    </row>
    <row r="3048" spans="1:9">
      <c r="A3048" t="s">
        <v>3050</v>
      </c>
      <c r="B3048" s="1" t="s">
        <v>6214</v>
      </c>
      <c r="C3048" s="1" t="s">
        <v>9378</v>
      </c>
      <c r="D3048" s="1" t="s">
        <v>12541</v>
      </c>
      <c r="E3048" s="1" t="s">
        <v>18861</v>
      </c>
      <c r="F3048">
        <v>32.47</v>
      </c>
      <c r="G3048">
        <v>78.45</v>
      </c>
      <c r="H3048">
        <v>16.67</v>
      </c>
      <c r="I3048">
        <v>40</v>
      </c>
    </row>
    <row r="3049" spans="1:9">
      <c r="A3049" t="s">
        <v>3051</v>
      </c>
      <c r="B3049" s="1" t="s">
        <v>6215</v>
      </c>
      <c r="C3049" s="1" t="s">
        <v>9379</v>
      </c>
      <c r="D3049" s="1" t="s">
        <v>12542</v>
      </c>
      <c r="E3049" s="1" t="s">
        <v>18862</v>
      </c>
      <c r="F3049">
        <v>32.26</v>
      </c>
      <c r="G3049">
        <v>73.01000000000001</v>
      </c>
      <c r="H3049">
        <v>20.86</v>
      </c>
      <c r="I3049">
        <v>47.06</v>
      </c>
    </row>
    <row r="3050" spans="1:9">
      <c r="A3050" t="s">
        <v>3052</v>
      </c>
      <c r="B3050" s="1" t="s">
        <v>6216</v>
      </c>
      <c r="C3050" s="1" t="s">
        <v>9380</v>
      </c>
      <c r="D3050" s="1" t="s">
        <v>12543</v>
      </c>
      <c r="E3050" s="1" t="s">
        <v>18863</v>
      </c>
      <c r="F3050">
        <v>32.9</v>
      </c>
      <c r="G3050">
        <v>59.2</v>
      </c>
      <c r="H3050">
        <v>32.53</v>
      </c>
      <c r="I3050">
        <v>50</v>
      </c>
    </row>
    <row r="3051" spans="1:9">
      <c r="A3051" t="s">
        <v>3053</v>
      </c>
      <c r="B3051" s="1" t="s">
        <v>6217</v>
      </c>
      <c r="C3051" s="1" t="s">
        <v>9381</v>
      </c>
      <c r="D3051" s="1" t="s">
        <v>12544</v>
      </c>
      <c r="E3051" s="1" t="s">
        <v>18864</v>
      </c>
      <c r="F3051">
        <v>13.46</v>
      </c>
      <c r="G3051">
        <v>52.96</v>
      </c>
      <c r="H3051">
        <v>39.38</v>
      </c>
      <c r="I3051">
        <v>68.42</v>
      </c>
    </row>
    <row r="3052" spans="1:9">
      <c r="A3052" t="s">
        <v>3054</v>
      </c>
      <c r="B3052" s="1" t="s">
        <v>6218</v>
      </c>
      <c r="C3052" s="1" t="s">
        <v>9382</v>
      </c>
      <c r="D3052" s="1" t="s">
        <v>12545</v>
      </c>
      <c r="E3052" s="1" t="s">
        <v>18865</v>
      </c>
      <c r="F3052">
        <v>7.38</v>
      </c>
      <c r="G3052">
        <v>49.13</v>
      </c>
      <c r="H3052">
        <v>60.89</v>
      </c>
      <c r="I3052">
        <v>80.95</v>
      </c>
    </row>
    <row r="3053" spans="1:9">
      <c r="A3053" t="s">
        <v>3055</v>
      </c>
      <c r="B3053" s="1" t="s">
        <v>6219</v>
      </c>
      <c r="C3053" s="1" t="s">
        <v>9383</v>
      </c>
      <c r="D3053" s="1" t="s">
        <v>12546</v>
      </c>
      <c r="E3053" s="1" t="s">
        <v>18866</v>
      </c>
      <c r="F3053">
        <v>10.08</v>
      </c>
      <c r="G3053">
        <v>55.61</v>
      </c>
      <c r="H3053">
        <v>60.5</v>
      </c>
      <c r="I3053">
        <v>87.5</v>
      </c>
    </row>
    <row r="3054" spans="1:9">
      <c r="A3054" t="s">
        <v>3056</v>
      </c>
      <c r="B3054" s="1" t="s">
        <v>6220</v>
      </c>
      <c r="C3054" s="1" t="s">
        <v>9384</v>
      </c>
      <c r="D3054" s="1" t="s">
        <v>12547</v>
      </c>
      <c r="E3054" s="1" t="s">
        <v>18867</v>
      </c>
      <c r="F3054">
        <v>8.050000000000001</v>
      </c>
      <c r="G3054">
        <v>50.43</v>
      </c>
      <c r="H3054">
        <v>48.12</v>
      </c>
      <c r="I3054">
        <v>81.81999999999999</v>
      </c>
    </row>
    <row r="3055" spans="1:9">
      <c r="A3055" t="s">
        <v>3057</v>
      </c>
      <c r="B3055" s="1" t="s">
        <v>6221</v>
      </c>
      <c r="C3055" s="1" t="s">
        <v>9385</v>
      </c>
      <c r="D3055" s="1" t="s">
        <v>12548</v>
      </c>
      <c r="E3055" s="1" t="s">
        <v>18868</v>
      </c>
      <c r="F3055">
        <v>3.84</v>
      </c>
      <c r="G3055">
        <v>39.12</v>
      </c>
      <c r="H3055">
        <v>59.22</v>
      </c>
      <c r="I3055">
        <v>85.70999999999999</v>
      </c>
    </row>
    <row r="3056" spans="1:9">
      <c r="A3056" t="s">
        <v>3058</v>
      </c>
      <c r="B3056" s="1" t="s">
        <v>6222</v>
      </c>
      <c r="C3056" s="1" t="s">
        <v>9386</v>
      </c>
      <c r="D3056" s="1" t="s">
        <v>12549</v>
      </c>
      <c r="E3056" s="1" t="s">
        <v>18869</v>
      </c>
      <c r="F3056">
        <v>3.96</v>
      </c>
      <c r="G3056">
        <v>48.08</v>
      </c>
      <c r="H3056">
        <v>69.67</v>
      </c>
      <c r="I3056">
        <v>91.3</v>
      </c>
    </row>
    <row r="3057" spans="1:9">
      <c r="A3057" t="s">
        <v>3059</v>
      </c>
      <c r="B3057" s="1" t="s">
        <v>6223</v>
      </c>
      <c r="C3057" s="1" t="s">
        <v>9387</v>
      </c>
      <c r="D3057" s="1" t="s">
        <v>12550</v>
      </c>
      <c r="E3057" s="1" t="s">
        <v>18870</v>
      </c>
      <c r="F3057">
        <v>5.75</v>
      </c>
      <c r="G3057">
        <v>37.9</v>
      </c>
      <c r="H3057">
        <v>51.3</v>
      </c>
      <c r="I3057">
        <v>109.09</v>
      </c>
    </row>
    <row r="3058" spans="1:9">
      <c r="A3058" t="s">
        <v>3060</v>
      </c>
      <c r="B3058" s="1" t="s">
        <v>6224</v>
      </c>
      <c r="C3058" s="1" t="s">
        <v>9388</v>
      </c>
      <c r="D3058" s="1" t="s">
        <v>12551</v>
      </c>
      <c r="E3058" s="1" t="s">
        <v>18871</v>
      </c>
      <c r="F3058">
        <v>48.21</v>
      </c>
      <c r="G3058">
        <v>66.72</v>
      </c>
      <c r="H3058">
        <v>31.09</v>
      </c>
      <c r="I3058">
        <v>50</v>
      </c>
    </row>
    <row r="3059" spans="1:9">
      <c r="A3059" t="s">
        <v>3061</v>
      </c>
      <c r="B3059" s="1" t="s">
        <v>6225</v>
      </c>
      <c r="C3059" s="1" t="s">
        <v>9389</v>
      </c>
      <c r="D3059" s="1" t="s">
        <v>12552</v>
      </c>
      <c r="E3059" s="1" t="s">
        <v>18872</v>
      </c>
      <c r="F3059">
        <v>6.77</v>
      </c>
      <c r="G3059">
        <v>41.96</v>
      </c>
      <c r="H3059">
        <v>134.85</v>
      </c>
      <c r="I3059">
        <v>166.67</v>
      </c>
    </row>
    <row r="3060" spans="1:9">
      <c r="A3060" t="s">
        <v>3062</v>
      </c>
      <c r="B3060" s="1" t="s">
        <v>6226</v>
      </c>
      <c r="C3060" s="1" t="s">
        <v>9390</v>
      </c>
      <c r="D3060" s="1" t="s">
        <v>12553</v>
      </c>
      <c r="E3060" s="1" t="s">
        <v>18873</v>
      </c>
      <c r="F3060">
        <v>10.6</v>
      </c>
      <c r="G3060">
        <v>62.75</v>
      </c>
      <c r="H3060">
        <v>34.43</v>
      </c>
      <c r="I3060">
        <v>63.64</v>
      </c>
    </row>
    <row r="3061" spans="1:9">
      <c r="A3061" t="s">
        <v>3063</v>
      </c>
      <c r="B3061" s="1" t="s">
        <v>6227</v>
      </c>
      <c r="C3061" s="1" t="s">
        <v>9391</v>
      </c>
      <c r="D3061" s="1" t="s">
        <v>12554</v>
      </c>
      <c r="E3061" s="1" t="s">
        <v>18874</v>
      </c>
      <c r="F3061">
        <v>47.91</v>
      </c>
      <c r="G3061">
        <v>83.89</v>
      </c>
      <c r="H3061">
        <v>13.27</v>
      </c>
      <c r="I3061">
        <v>29.41</v>
      </c>
    </row>
    <row r="3062" spans="1:9">
      <c r="A3062" t="s">
        <v>3064</v>
      </c>
      <c r="B3062" s="1" t="s">
        <v>6228</v>
      </c>
      <c r="C3062" s="1" t="s">
        <v>9392</v>
      </c>
      <c r="D3062" s="1" t="s">
        <v>12555</v>
      </c>
      <c r="E3062" s="1" t="s">
        <v>18875</v>
      </c>
      <c r="F3062">
        <v>29.56</v>
      </c>
      <c r="G3062">
        <v>57.34</v>
      </c>
      <c r="H3062">
        <v>31.25</v>
      </c>
      <c r="I3062">
        <v>50</v>
      </c>
    </row>
    <row r="3063" spans="1:9">
      <c r="A3063" t="s">
        <v>3065</v>
      </c>
      <c r="B3063" s="1" t="s">
        <v>6229</v>
      </c>
      <c r="C3063" s="1" t="s">
        <v>9393</v>
      </c>
      <c r="D3063" s="1" t="s">
        <v>12556</v>
      </c>
      <c r="E3063" s="1" t="s">
        <v>18876</v>
      </c>
      <c r="F3063">
        <v>23.39</v>
      </c>
      <c r="G3063">
        <v>52.08</v>
      </c>
      <c r="H3063">
        <v>39.72</v>
      </c>
      <c r="I3063">
        <v>64.29000000000001</v>
      </c>
    </row>
    <row r="3064" spans="1:9">
      <c r="A3064" t="s">
        <v>3066</v>
      </c>
      <c r="B3064" s="1" t="s">
        <v>6230</v>
      </c>
      <c r="C3064" s="1" t="s">
        <v>9394</v>
      </c>
      <c r="D3064" s="1" t="s">
        <v>12557</v>
      </c>
      <c r="E3064" s="1" t="s">
        <v>18877</v>
      </c>
      <c r="F3064">
        <v>12.87</v>
      </c>
      <c r="G3064">
        <v>49.88</v>
      </c>
      <c r="H3064">
        <v>41.33</v>
      </c>
      <c r="I3064">
        <v>71.43000000000001</v>
      </c>
    </row>
    <row r="3065" spans="1:9">
      <c r="A3065" t="s">
        <v>3067</v>
      </c>
      <c r="B3065" s="1" t="s">
        <v>6231</v>
      </c>
      <c r="C3065" s="1" t="s">
        <v>9395</v>
      </c>
      <c r="D3065" s="1" t="s">
        <v>12558</v>
      </c>
      <c r="E3065" s="1" t="s">
        <v>18878</v>
      </c>
      <c r="F3065">
        <v>21.11</v>
      </c>
      <c r="G3065">
        <v>73.01000000000001</v>
      </c>
      <c r="H3065">
        <v>33.1</v>
      </c>
      <c r="I3065">
        <v>60</v>
      </c>
    </row>
    <row r="3066" spans="1:9">
      <c r="A3066" t="s">
        <v>3068</v>
      </c>
      <c r="B3066" s="1" t="s">
        <v>6232</v>
      </c>
      <c r="C3066" s="1" t="s">
        <v>9396</v>
      </c>
      <c r="D3066" s="1" t="s">
        <v>12559</v>
      </c>
      <c r="E3066" s="1" t="s">
        <v>18879</v>
      </c>
      <c r="F3066">
        <v>35.08</v>
      </c>
      <c r="G3066">
        <v>84.48999999999999</v>
      </c>
      <c r="H3066">
        <v>9.880000000000001</v>
      </c>
      <c r="I3066">
        <v>33.33</v>
      </c>
    </row>
    <row r="3067" spans="1:9">
      <c r="A3067" t="s">
        <v>3069</v>
      </c>
      <c r="B3067" s="1" t="s">
        <v>6233</v>
      </c>
      <c r="C3067" s="1" t="s">
        <v>9397</v>
      </c>
      <c r="D3067" s="1" t="s">
        <v>12560</v>
      </c>
      <c r="E3067" s="1" t="s">
        <v>18880</v>
      </c>
      <c r="F3067">
        <v>11.86</v>
      </c>
      <c r="G3067">
        <v>54.95</v>
      </c>
      <c r="H3067">
        <v>41.06</v>
      </c>
      <c r="I3067">
        <v>65</v>
      </c>
    </row>
    <row r="3068" spans="1:9">
      <c r="A3068" t="s">
        <v>3070</v>
      </c>
      <c r="B3068" s="1" t="s">
        <v>6234</v>
      </c>
      <c r="C3068" s="1" t="s">
        <v>9398</v>
      </c>
      <c r="D3068" s="1" t="s">
        <v>12561</v>
      </c>
      <c r="E3068" s="1" t="s">
        <v>18881</v>
      </c>
      <c r="F3068">
        <v>7.21</v>
      </c>
      <c r="G3068">
        <v>45.63</v>
      </c>
      <c r="H3068">
        <v>48.11</v>
      </c>
      <c r="I3068">
        <v>75</v>
      </c>
    </row>
    <row r="3069" spans="1:9">
      <c r="A3069" t="s">
        <v>3071</v>
      </c>
      <c r="B3069" s="1" t="s">
        <v>6235</v>
      </c>
      <c r="C3069" s="1" t="s">
        <v>9399</v>
      </c>
      <c r="D3069" s="1" t="s">
        <v>12562</v>
      </c>
      <c r="E3069" s="1" t="s">
        <v>18882</v>
      </c>
      <c r="F3069">
        <v>9.65</v>
      </c>
      <c r="G3069">
        <v>64.31999999999999</v>
      </c>
      <c r="H3069">
        <v>29.58</v>
      </c>
      <c r="I3069">
        <v>80</v>
      </c>
    </row>
    <row r="3070" spans="1:9">
      <c r="A3070" t="s">
        <v>3072</v>
      </c>
      <c r="B3070" s="1" t="s">
        <v>6236</v>
      </c>
      <c r="C3070" s="1" t="s">
        <v>9400</v>
      </c>
      <c r="D3070" s="1" t="s">
        <v>12563</v>
      </c>
      <c r="E3070" s="1" t="s">
        <v>18883</v>
      </c>
      <c r="F3070">
        <v>11.88</v>
      </c>
      <c r="G3070">
        <v>63.03</v>
      </c>
      <c r="H3070">
        <v>47.76</v>
      </c>
      <c r="I3070">
        <v>60</v>
      </c>
    </row>
    <row r="3071" spans="1:9">
      <c r="A3071" t="s">
        <v>3073</v>
      </c>
      <c r="B3071" s="1" t="s">
        <v>6237</v>
      </c>
      <c r="C3071" s="1" t="s">
        <v>9401</v>
      </c>
      <c r="D3071" s="1" t="s">
        <v>12564</v>
      </c>
      <c r="E3071" s="1" t="s">
        <v>18884</v>
      </c>
      <c r="F3071">
        <v>7.43</v>
      </c>
      <c r="G3071">
        <v>53.08</v>
      </c>
      <c r="H3071">
        <v>51.88</v>
      </c>
      <c r="I3071">
        <v>83.33</v>
      </c>
    </row>
    <row r="3072" spans="1:9">
      <c r="A3072" t="s">
        <v>3074</v>
      </c>
      <c r="B3072" s="1" t="s">
        <v>6238</v>
      </c>
      <c r="C3072" s="1" t="s">
        <v>9402</v>
      </c>
      <c r="D3072" s="1" t="s">
        <v>12565</v>
      </c>
      <c r="E3072" s="1" t="s">
        <v>18885</v>
      </c>
      <c r="F3072">
        <v>5.67</v>
      </c>
      <c r="G3072">
        <v>19.49</v>
      </c>
      <c r="H3072">
        <v>80</v>
      </c>
      <c r="I3072">
        <v>140</v>
      </c>
    </row>
    <row r="3073" spans="1:9">
      <c r="A3073" t="s">
        <v>3075</v>
      </c>
      <c r="B3073" s="1" t="s">
        <v>6239</v>
      </c>
      <c r="C3073" s="1" t="s">
        <v>9403</v>
      </c>
      <c r="D3073" s="1" t="s">
        <v>12566</v>
      </c>
      <c r="E3073" s="1" t="s">
        <v>18886</v>
      </c>
      <c r="F3073">
        <v>8.49</v>
      </c>
      <c r="G3073">
        <v>65.47</v>
      </c>
      <c r="H3073">
        <v>61.36</v>
      </c>
      <c r="I3073">
        <v>112.5</v>
      </c>
    </row>
    <row r="3074" spans="1:9">
      <c r="A3074" t="s">
        <v>3076</v>
      </c>
      <c r="B3074" s="1" t="s">
        <v>6240</v>
      </c>
      <c r="C3074" s="1" t="s">
        <v>9404</v>
      </c>
      <c r="D3074" s="1" t="s">
        <v>12567</v>
      </c>
      <c r="E3074" s="1" t="s">
        <v>18887</v>
      </c>
      <c r="F3074">
        <v>3.23</v>
      </c>
      <c r="G3074">
        <v>65.16</v>
      </c>
      <c r="H3074">
        <v>45.65</v>
      </c>
      <c r="I3074">
        <v>100</v>
      </c>
    </row>
    <row r="3075" spans="1:9">
      <c r="A3075" t="s">
        <v>3077</v>
      </c>
      <c r="B3075" s="1" t="s">
        <v>6241</v>
      </c>
      <c r="C3075" s="1" t="s">
        <v>9405</v>
      </c>
      <c r="D3075" s="1" t="s">
        <v>12568</v>
      </c>
      <c r="E3075" s="1" t="s">
        <v>18888</v>
      </c>
      <c r="F3075">
        <v>5.75</v>
      </c>
      <c r="G3075">
        <v>50.19</v>
      </c>
      <c r="H3075">
        <v>58.33</v>
      </c>
      <c r="I3075">
        <v>108.33</v>
      </c>
    </row>
    <row r="3076" spans="1:9">
      <c r="A3076" t="s">
        <v>3078</v>
      </c>
      <c r="B3076" s="1" t="s">
        <v>6242</v>
      </c>
      <c r="C3076" s="1" t="s">
        <v>9406</v>
      </c>
      <c r="D3076" s="1" t="s">
        <v>12569</v>
      </c>
      <c r="E3076" s="1" t="s">
        <v>18889</v>
      </c>
      <c r="F3076">
        <v>16.78</v>
      </c>
      <c r="G3076">
        <v>71.70999999999999</v>
      </c>
      <c r="H3076">
        <v>32.5</v>
      </c>
      <c r="I3076">
        <v>100</v>
      </c>
    </row>
    <row r="3077" spans="1:9">
      <c r="A3077" t="s">
        <v>3079</v>
      </c>
      <c r="B3077" s="1" t="s">
        <v>6243</v>
      </c>
      <c r="C3077" s="1" t="s">
        <v>9407</v>
      </c>
      <c r="D3077" s="1" t="s">
        <v>12570</v>
      </c>
      <c r="E3077" s="1" t="s">
        <v>18890</v>
      </c>
      <c r="F3077">
        <v>13.85</v>
      </c>
      <c r="G3077">
        <v>59.18</v>
      </c>
      <c r="H3077">
        <v>38</v>
      </c>
      <c r="I3077">
        <v>78.95</v>
      </c>
    </row>
    <row r="3078" spans="1:9">
      <c r="A3078" t="s">
        <v>3080</v>
      </c>
      <c r="B3078" s="1" t="s">
        <v>6244</v>
      </c>
      <c r="C3078" s="1" t="s">
        <v>9408</v>
      </c>
      <c r="D3078" s="1" t="s">
        <v>12571</v>
      </c>
      <c r="E3078" s="1" t="s">
        <v>18891</v>
      </c>
      <c r="F3078">
        <v>6.61</v>
      </c>
      <c r="G3078">
        <v>58.33</v>
      </c>
      <c r="H3078">
        <v>83.09999999999999</v>
      </c>
      <c r="I3078">
        <v>92.31</v>
      </c>
    </row>
    <row r="3079" spans="1:9">
      <c r="A3079" t="s">
        <v>3081</v>
      </c>
      <c r="B3079" s="1" t="s">
        <v>6245</v>
      </c>
      <c r="C3079" s="1" t="s">
        <v>9409</v>
      </c>
      <c r="D3079" s="1" t="s">
        <v>12572</v>
      </c>
      <c r="E3079" s="1" t="s">
        <v>18892</v>
      </c>
      <c r="F3079">
        <v>18.85</v>
      </c>
      <c r="G3079">
        <v>68.25</v>
      </c>
      <c r="H3079">
        <v>31.43</v>
      </c>
      <c r="I3079">
        <v>61.54</v>
      </c>
    </row>
    <row r="3080" spans="1:9">
      <c r="A3080" t="s">
        <v>3082</v>
      </c>
      <c r="B3080" s="1" t="s">
        <v>6246</v>
      </c>
      <c r="C3080" s="1" t="s">
        <v>9410</v>
      </c>
      <c r="D3080" s="1" t="s">
        <v>12573</v>
      </c>
      <c r="E3080" s="1" t="s">
        <v>18893</v>
      </c>
      <c r="F3080">
        <v>9.92</v>
      </c>
      <c r="G3080">
        <v>58.23</v>
      </c>
      <c r="H3080">
        <v>85.38</v>
      </c>
      <c r="I3080">
        <v>125</v>
      </c>
    </row>
    <row r="3081" spans="1:9">
      <c r="A3081" t="s">
        <v>3083</v>
      </c>
      <c r="B3081" s="1" t="s">
        <v>6247</v>
      </c>
      <c r="C3081" s="1" t="s">
        <v>9411</v>
      </c>
      <c r="D3081" s="1" t="s">
        <v>12574</v>
      </c>
      <c r="E3081" s="1" t="s">
        <v>18894</v>
      </c>
      <c r="F3081">
        <v>8.550000000000001</v>
      </c>
      <c r="G3081">
        <v>46.02</v>
      </c>
      <c r="H3081">
        <v>54.64</v>
      </c>
      <c r="I3081">
        <v>84.20999999999999</v>
      </c>
    </row>
    <row r="3082" spans="1:9">
      <c r="A3082" t="s">
        <v>3084</v>
      </c>
      <c r="B3082" s="1" t="s">
        <v>6248</v>
      </c>
      <c r="C3082" s="1" t="s">
        <v>9412</v>
      </c>
      <c r="D3082" s="1" t="s">
        <v>12575</v>
      </c>
      <c r="E3082" s="1" t="s">
        <v>18895</v>
      </c>
      <c r="F3082">
        <v>4.99</v>
      </c>
      <c r="G3082">
        <v>47.52</v>
      </c>
      <c r="H3082">
        <v>64.04000000000001</v>
      </c>
      <c r="I3082">
        <v>133.33</v>
      </c>
    </row>
    <row r="3083" spans="1:9">
      <c r="A3083" t="s">
        <v>3085</v>
      </c>
      <c r="B3083" s="1" t="s">
        <v>6249</v>
      </c>
      <c r="C3083" s="1" t="s">
        <v>9413</v>
      </c>
      <c r="D3083" s="1" t="s">
        <v>12576</v>
      </c>
      <c r="E3083" s="1" t="s">
        <v>18896</v>
      </c>
      <c r="F3083">
        <v>62.98</v>
      </c>
      <c r="G3083">
        <v>92.18000000000001</v>
      </c>
      <c r="H3083">
        <v>9.41</v>
      </c>
      <c r="I3083">
        <v>33.33</v>
      </c>
    </row>
    <row r="3084" spans="1:9">
      <c r="A3084" t="s">
        <v>3086</v>
      </c>
      <c r="B3084" s="1" t="s">
        <v>6250</v>
      </c>
      <c r="C3084" s="1" t="s">
        <v>9414</v>
      </c>
      <c r="D3084" s="1" t="s">
        <v>12577</v>
      </c>
      <c r="E3084" s="1" t="s">
        <v>18897</v>
      </c>
      <c r="F3084">
        <v>17.1</v>
      </c>
      <c r="G3084">
        <v>67.95</v>
      </c>
      <c r="H3084">
        <v>39.5</v>
      </c>
      <c r="I3084">
        <v>72.73</v>
      </c>
    </row>
    <row r="3085" spans="1:9">
      <c r="A3085" t="s">
        <v>3087</v>
      </c>
      <c r="B3085" s="1" t="s">
        <v>6251</v>
      </c>
      <c r="C3085" s="1" t="s">
        <v>9415</v>
      </c>
      <c r="D3085" s="1" t="s">
        <v>12578</v>
      </c>
      <c r="E3085" s="1" t="s">
        <v>18898</v>
      </c>
      <c r="F3085">
        <v>10.25</v>
      </c>
      <c r="G3085">
        <v>76.54000000000001</v>
      </c>
      <c r="H3085">
        <v>53.97</v>
      </c>
      <c r="I3085">
        <v>100</v>
      </c>
    </row>
    <row r="3086" spans="1:9">
      <c r="A3086" t="s">
        <v>3088</v>
      </c>
      <c r="B3086" s="1" t="s">
        <v>6252</v>
      </c>
      <c r="C3086" s="1" t="s">
        <v>9416</v>
      </c>
      <c r="D3086" s="1" t="s">
        <v>12579</v>
      </c>
      <c r="E3086" s="1" t="s">
        <v>18899</v>
      </c>
      <c r="F3086">
        <v>8.640000000000001</v>
      </c>
      <c r="G3086">
        <v>57.15</v>
      </c>
      <c r="H3086">
        <v>46.03</v>
      </c>
      <c r="I3086">
        <v>75</v>
      </c>
    </row>
    <row r="3087" spans="1:9">
      <c r="A3087" t="s">
        <v>3089</v>
      </c>
      <c r="B3087" s="1" t="s">
        <v>6253</v>
      </c>
      <c r="C3087" s="1" t="s">
        <v>9417</v>
      </c>
      <c r="D3087" s="1" t="s">
        <v>12580</v>
      </c>
      <c r="E3087" s="1" t="s">
        <v>18900</v>
      </c>
      <c r="F3087">
        <v>0</v>
      </c>
      <c r="G3087">
        <v>22.75</v>
      </c>
      <c r="H3087">
        <v>93.75</v>
      </c>
      <c r="I3087">
        <v>100</v>
      </c>
    </row>
    <row r="3088" spans="1:9">
      <c r="A3088" t="s">
        <v>3090</v>
      </c>
      <c r="B3088" s="1" t="s">
        <v>6254</v>
      </c>
      <c r="C3088" s="1" t="s">
        <v>9418</v>
      </c>
      <c r="D3088" s="1" t="s">
        <v>12581</v>
      </c>
      <c r="E3088" s="1" t="s">
        <v>18901</v>
      </c>
      <c r="F3088">
        <v>0</v>
      </c>
      <c r="G3088">
        <v>20.82</v>
      </c>
      <c r="H3088">
        <v>85.83</v>
      </c>
      <c r="I3088">
        <v>118.18</v>
      </c>
    </row>
    <row r="3089" spans="1:9">
      <c r="A3089" t="s">
        <v>3091</v>
      </c>
      <c r="B3089" s="1" t="s">
        <v>6255</v>
      </c>
      <c r="C3089" s="1" t="s">
        <v>9419</v>
      </c>
      <c r="D3089" s="1" t="s">
        <v>12582</v>
      </c>
      <c r="E3089" s="1" t="s">
        <v>18902</v>
      </c>
      <c r="F3089">
        <v>6.27</v>
      </c>
      <c r="G3089">
        <v>49.34</v>
      </c>
      <c r="H3089">
        <v>47.22</v>
      </c>
      <c r="I3089">
        <v>75</v>
      </c>
    </row>
    <row r="3090" spans="1:9">
      <c r="A3090" t="s">
        <v>3092</v>
      </c>
      <c r="B3090" s="1" t="s">
        <v>6256</v>
      </c>
      <c r="C3090" s="1" t="s">
        <v>9420</v>
      </c>
      <c r="D3090" s="1" t="s">
        <v>12583</v>
      </c>
      <c r="E3090" s="1" t="s">
        <v>18903</v>
      </c>
      <c r="F3090">
        <v>3.09</v>
      </c>
      <c r="G3090">
        <v>32.06</v>
      </c>
      <c r="H3090">
        <v>61.72</v>
      </c>
      <c r="I3090">
        <v>100</v>
      </c>
    </row>
    <row r="3091" spans="1:9">
      <c r="A3091" t="s">
        <v>3093</v>
      </c>
      <c r="B3091" s="1" t="s">
        <v>6257</v>
      </c>
      <c r="C3091" s="1" t="s">
        <v>9421</v>
      </c>
      <c r="D3091" s="1" t="s">
        <v>12584</v>
      </c>
      <c r="E3091" s="1" t="s">
        <v>18904</v>
      </c>
      <c r="F3091">
        <v>7.66</v>
      </c>
      <c r="G3091">
        <v>68.81999999999999</v>
      </c>
      <c r="H3091">
        <v>55.56</v>
      </c>
      <c r="I3091">
        <v>90.91</v>
      </c>
    </row>
    <row r="3092" spans="1:9">
      <c r="A3092" t="s">
        <v>3094</v>
      </c>
      <c r="B3092" s="1" t="s">
        <v>6258</v>
      </c>
      <c r="C3092" s="1" t="s">
        <v>9422</v>
      </c>
      <c r="D3092" s="1" t="s">
        <v>12585</v>
      </c>
      <c r="E3092" s="1" t="s">
        <v>18905</v>
      </c>
      <c r="F3092">
        <v>23.71</v>
      </c>
      <c r="G3092">
        <v>70.06</v>
      </c>
      <c r="H3092">
        <v>23.28</v>
      </c>
      <c r="I3092">
        <v>54.55</v>
      </c>
    </row>
    <row r="3093" spans="1:9">
      <c r="A3093" t="s">
        <v>3095</v>
      </c>
      <c r="B3093" s="1" t="s">
        <v>6259</v>
      </c>
      <c r="C3093" s="1" t="s">
        <v>9423</v>
      </c>
      <c r="D3093" s="1" t="s">
        <v>12586</v>
      </c>
      <c r="E3093" s="1" t="s">
        <v>18906</v>
      </c>
      <c r="F3093">
        <v>8.050000000000001</v>
      </c>
      <c r="G3093">
        <v>59.15</v>
      </c>
      <c r="H3093">
        <v>54.55</v>
      </c>
      <c r="I3093">
        <v>100</v>
      </c>
    </row>
    <row r="3094" spans="1:9">
      <c r="A3094" t="s">
        <v>3096</v>
      </c>
      <c r="B3094" s="1" t="s">
        <v>6260</v>
      </c>
      <c r="C3094" s="1" t="s">
        <v>9424</v>
      </c>
      <c r="D3094" s="1" t="s">
        <v>12587</v>
      </c>
      <c r="E3094" s="1" t="s">
        <v>18907</v>
      </c>
      <c r="F3094">
        <v>42.73</v>
      </c>
      <c r="G3094">
        <v>68.98</v>
      </c>
      <c r="H3094">
        <v>28.79</v>
      </c>
      <c r="I3094">
        <v>37.5</v>
      </c>
    </row>
    <row r="3095" spans="1:9">
      <c r="A3095" t="s">
        <v>3097</v>
      </c>
      <c r="B3095" s="1" t="s">
        <v>6261</v>
      </c>
      <c r="C3095" s="1" t="s">
        <v>9425</v>
      </c>
      <c r="D3095" s="1" t="s">
        <v>12588</v>
      </c>
      <c r="E3095" s="1" t="s">
        <v>18908</v>
      </c>
      <c r="F3095">
        <v>15.73</v>
      </c>
      <c r="G3095">
        <v>50.98</v>
      </c>
      <c r="H3095">
        <v>37.12</v>
      </c>
      <c r="I3095">
        <v>71.43000000000001</v>
      </c>
    </row>
    <row r="3096" spans="1:9">
      <c r="A3096" t="s">
        <v>3098</v>
      </c>
      <c r="B3096" s="1" t="s">
        <v>6262</v>
      </c>
      <c r="C3096" s="1" t="s">
        <v>9426</v>
      </c>
      <c r="D3096" s="1" t="s">
        <v>12589</v>
      </c>
      <c r="E3096" s="1" t="s">
        <v>18909</v>
      </c>
      <c r="F3096">
        <v>17.97</v>
      </c>
      <c r="G3096">
        <v>67.37</v>
      </c>
      <c r="H3096">
        <v>28.81</v>
      </c>
      <c r="I3096">
        <v>75</v>
      </c>
    </row>
    <row r="3097" spans="1:9">
      <c r="A3097" t="s">
        <v>3099</v>
      </c>
      <c r="B3097" s="1" t="s">
        <v>6263</v>
      </c>
      <c r="C3097" s="1" t="s">
        <v>9427</v>
      </c>
      <c r="D3097" s="1" t="s">
        <v>12590</v>
      </c>
      <c r="E3097" s="1" t="s">
        <v>18910</v>
      </c>
      <c r="F3097">
        <v>22.61</v>
      </c>
      <c r="G3097">
        <v>56.05</v>
      </c>
      <c r="H3097">
        <v>41.72</v>
      </c>
      <c r="I3097">
        <v>84.62</v>
      </c>
    </row>
    <row r="3098" spans="1:9">
      <c r="A3098" t="s">
        <v>3100</v>
      </c>
      <c r="B3098" s="1" t="s">
        <v>6264</v>
      </c>
      <c r="C3098" s="1" t="s">
        <v>9428</v>
      </c>
      <c r="D3098" s="1" t="s">
        <v>12591</v>
      </c>
      <c r="E3098" s="1" t="s">
        <v>18911</v>
      </c>
      <c r="F3098">
        <v>4.87</v>
      </c>
      <c r="G3098">
        <v>16.04</v>
      </c>
      <c r="H3098">
        <v>83.64</v>
      </c>
      <c r="I3098">
        <v>85.70999999999999</v>
      </c>
    </row>
    <row r="3099" spans="1:9">
      <c r="A3099" t="s">
        <v>3101</v>
      </c>
      <c r="B3099" s="1" t="s">
        <v>6265</v>
      </c>
      <c r="C3099" s="1" t="s">
        <v>9429</v>
      </c>
      <c r="D3099" s="1" t="s">
        <v>12592</v>
      </c>
      <c r="E3099" s="1" t="s">
        <v>18912</v>
      </c>
      <c r="F3099">
        <v>35.08</v>
      </c>
      <c r="G3099">
        <v>64.7</v>
      </c>
      <c r="H3099">
        <v>46.75</v>
      </c>
      <c r="I3099">
        <v>44.44</v>
      </c>
    </row>
    <row r="3100" spans="1:9">
      <c r="A3100" t="s">
        <v>3102</v>
      </c>
      <c r="B3100" s="1" t="s">
        <v>6266</v>
      </c>
      <c r="C3100" s="1" t="s">
        <v>9430</v>
      </c>
      <c r="D3100" s="1" t="s">
        <v>12593</v>
      </c>
      <c r="E3100" s="1" t="s">
        <v>18913</v>
      </c>
      <c r="F3100">
        <v>0</v>
      </c>
      <c r="G3100">
        <v>26.63</v>
      </c>
      <c r="H3100">
        <v>84.66</v>
      </c>
      <c r="I3100">
        <v>100</v>
      </c>
    </row>
    <row r="3101" spans="1:9">
      <c r="A3101" t="s">
        <v>3103</v>
      </c>
      <c r="B3101" s="1" t="s">
        <v>6267</v>
      </c>
      <c r="C3101" s="1" t="s">
        <v>9431</v>
      </c>
      <c r="D3101" s="1" t="s">
        <v>12594</v>
      </c>
      <c r="E3101" s="1" t="s">
        <v>18914</v>
      </c>
      <c r="F3101">
        <v>36.74</v>
      </c>
      <c r="G3101">
        <v>77.86</v>
      </c>
      <c r="H3101">
        <v>16.67</v>
      </c>
      <c r="I3101">
        <v>33.33</v>
      </c>
    </row>
    <row r="3102" spans="1:9">
      <c r="A3102" t="s">
        <v>3104</v>
      </c>
      <c r="B3102" s="1" t="s">
        <v>6268</v>
      </c>
      <c r="C3102" s="1" t="s">
        <v>9432</v>
      </c>
      <c r="D3102" s="1" t="s">
        <v>12595</v>
      </c>
      <c r="E3102" s="1" t="s">
        <v>18915</v>
      </c>
      <c r="F3102">
        <v>6.38</v>
      </c>
      <c r="G3102">
        <v>50.55</v>
      </c>
      <c r="H3102">
        <v>39.56</v>
      </c>
      <c r="I3102">
        <v>71.43000000000001</v>
      </c>
    </row>
    <row r="3103" spans="1:9">
      <c r="A3103" t="s">
        <v>3105</v>
      </c>
      <c r="B3103" s="1" t="s">
        <v>6269</v>
      </c>
      <c r="C3103" s="1" t="s">
        <v>9433</v>
      </c>
      <c r="D3103" s="1" t="s">
        <v>12596</v>
      </c>
      <c r="E3103" s="1" t="s">
        <v>18916</v>
      </c>
      <c r="F3103">
        <v>29.45</v>
      </c>
      <c r="G3103">
        <v>57.03</v>
      </c>
      <c r="H3103">
        <v>38.89</v>
      </c>
      <c r="I3103">
        <v>54.55</v>
      </c>
    </row>
    <row r="3104" spans="1:9">
      <c r="A3104" t="s">
        <v>3106</v>
      </c>
      <c r="B3104" s="1" t="s">
        <v>6270</v>
      </c>
      <c r="C3104" s="1" t="s">
        <v>9434</v>
      </c>
      <c r="D3104" s="1" t="s">
        <v>12597</v>
      </c>
      <c r="E3104" s="1" t="s">
        <v>18917</v>
      </c>
      <c r="F3104">
        <v>4.14</v>
      </c>
      <c r="G3104">
        <v>36.96</v>
      </c>
      <c r="H3104">
        <v>90.40000000000001</v>
      </c>
      <c r="I3104">
        <v>138.46</v>
      </c>
    </row>
    <row r="3105" spans="1:9">
      <c r="A3105" t="s">
        <v>3107</v>
      </c>
      <c r="B3105" s="1" t="s">
        <v>6271</v>
      </c>
      <c r="C3105" s="1" t="s">
        <v>9435</v>
      </c>
      <c r="D3105" s="1" t="s">
        <v>12598</v>
      </c>
      <c r="E3105" s="1" t="s">
        <v>18918</v>
      </c>
      <c r="F3105">
        <v>6.27</v>
      </c>
      <c r="G3105">
        <v>48.28</v>
      </c>
      <c r="H3105">
        <v>34.62</v>
      </c>
      <c r="I3105">
        <v>100</v>
      </c>
    </row>
    <row r="3106" spans="1:9">
      <c r="A3106" t="s">
        <v>3108</v>
      </c>
      <c r="B3106" s="1" t="s">
        <v>6272</v>
      </c>
      <c r="C3106" s="1" t="s">
        <v>9436</v>
      </c>
      <c r="D3106" s="1" t="s">
        <v>12599</v>
      </c>
      <c r="E3106" s="1" t="s">
        <v>18919</v>
      </c>
      <c r="F3106">
        <v>6.71</v>
      </c>
      <c r="G3106">
        <v>56.18</v>
      </c>
      <c r="H3106">
        <v>67.33</v>
      </c>
      <c r="I3106">
        <v>66.67</v>
      </c>
    </row>
    <row r="3107" spans="1:9">
      <c r="A3107" t="s">
        <v>3109</v>
      </c>
      <c r="B3107" s="1" t="s">
        <v>6273</v>
      </c>
      <c r="C3107" s="1" t="s">
        <v>9437</v>
      </c>
      <c r="D3107" s="1" t="s">
        <v>12600</v>
      </c>
      <c r="E3107" s="1" t="s">
        <v>18920</v>
      </c>
      <c r="F3107">
        <v>4.5</v>
      </c>
      <c r="G3107">
        <v>30.13</v>
      </c>
      <c r="H3107">
        <v>61.96</v>
      </c>
      <c r="I3107">
        <v>90</v>
      </c>
    </row>
    <row r="3108" spans="1:9">
      <c r="A3108" t="s">
        <v>3110</v>
      </c>
      <c r="B3108" s="1" t="s">
        <v>6274</v>
      </c>
      <c r="C3108" s="1" t="s">
        <v>9438</v>
      </c>
      <c r="D3108" s="1" t="s">
        <v>12601</v>
      </c>
      <c r="E3108" s="1" t="s">
        <v>18921</v>
      </c>
      <c r="F3108">
        <v>11.64</v>
      </c>
      <c r="G3108">
        <v>51.42</v>
      </c>
      <c r="H3108">
        <v>39.17</v>
      </c>
      <c r="I3108">
        <v>71.43000000000001</v>
      </c>
    </row>
    <row r="3109" spans="1:9">
      <c r="A3109" t="s">
        <v>3111</v>
      </c>
      <c r="B3109" s="1" t="s">
        <v>6275</v>
      </c>
      <c r="C3109" s="1" t="s">
        <v>9439</v>
      </c>
      <c r="D3109" s="1" t="s">
        <v>12602</v>
      </c>
      <c r="E3109" s="1" t="s">
        <v>18922</v>
      </c>
      <c r="F3109">
        <v>3.46</v>
      </c>
      <c r="G3109">
        <v>49.51</v>
      </c>
      <c r="H3109">
        <v>61.16</v>
      </c>
      <c r="I3109">
        <v>92.31</v>
      </c>
    </row>
    <row r="3110" spans="1:9">
      <c r="A3110" t="s">
        <v>3112</v>
      </c>
      <c r="B3110" s="1" t="s">
        <v>6276</v>
      </c>
      <c r="C3110" s="1" t="s">
        <v>9440</v>
      </c>
      <c r="D3110" s="1" t="s">
        <v>12603</v>
      </c>
      <c r="E3110" s="1" t="s">
        <v>18923</v>
      </c>
      <c r="F3110">
        <v>19.87</v>
      </c>
      <c r="G3110">
        <v>48.19</v>
      </c>
      <c r="H3110">
        <v>41.22</v>
      </c>
      <c r="I3110">
        <v>50</v>
      </c>
    </row>
    <row r="3111" spans="1:9">
      <c r="A3111" t="s">
        <v>3113</v>
      </c>
      <c r="B3111" s="1" t="s">
        <v>6277</v>
      </c>
      <c r="C3111" s="1" t="s">
        <v>9441</v>
      </c>
      <c r="D3111" s="1" t="s">
        <v>12604</v>
      </c>
      <c r="E3111" s="1" t="s">
        <v>18924</v>
      </c>
      <c r="F3111">
        <v>10.71</v>
      </c>
      <c r="G3111">
        <v>43.19</v>
      </c>
      <c r="H3111">
        <v>60.27</v>
      </c>
      <c r="I3111">
        <v>75</v>
      </c>
    </row>
    <row r="3112" spans="1:9">
      <c r="A3112" t="s">
        <v>3114</v>
      </c>
      <c r="B3112" s="1" t="s">
        <v>6278</v>
      </c>
      <c r="C3112" s="1" t="s">
        <v>9442</v>
      </c>
      <c r="D3112" s="1" t="s">
        <v>12605</v>
      </c>
      <c r="E3112" s="1" t="s">
        <v>18925</v>
      </c>
      <c r="F3112">
        <v>18.09</v>
      </c>
      <c r="G3112">
        <v>48.29</v>
      </c>
      <c r="H3112">
        <v>58.7</v>
      </c>
      <c r="I3112">
        <v>55.56</v>
      </c>
    </row>
    <row r="3113" spans="1:9">
      <c r="A3113" t="s">
        <v>3115</v>
      </c>
      <c r="B3113" s="1" t="s">
        <v>6279</v>
      </c>
      <c r="C3113" s="1" t="s">
        <v>9443</v>
      </c>
      <c r="D3113" s="1" t="s">
        <v>12606</v>
      </c>
      <c r="E3113" s="1" t="s">
        <v>18926</v>
      </c>
      <c r="F3113">
        <v>2.02</v>
      </c>
      <c r="G3113">
        <v>40.35</v>
      </c>
      <c r="H3113">
        <v>213.51</v>
      </c>
      <c r="I3113">
        <v>283.33</v>
      </c>
    </row>
    <row r="3114" spans="1:9">
      <c r="A3114" t="s">
        <v>3116</v>
      </c>
      <c r="B3114" s="1" t="s">
        <v>6280</v>
      </c>
      <c r="C3114" s="1" t="s">
        <v>9444</v>
      </c>
      <c r="D3114" s="1" t="s">
        <v>12607</v>
      </c>
      <c r="E3114" s="1" t="s">
        <v>18927</v>
      </c>
      <c r="F3114">
        <v>0</v>
      </c>
      <c r="G3114">
        <v>14.16</v>
      </c>
      <c r="H3114">
        <v>82.34999999999999</v>
      </c>
      <c r="I3114">
        <v>100</v>
      </c>
    </row>
    <row r="3115" spans="1:9">
      <c r="A3115" t="s">
        <v>3117</v>
      </c>
      <c r="B3115" s="1" t="s">
        <v>6281</v>
      </c>
      <c r="C3115" s="1" t="s">
        <v>9445</v>
      </c>
      <c r="D3115" s="1" t="s">
        <v>12608</v>
      </c>
      <c r="E3115" s="1" t="s">
        <v>18928</v>
      </c>
      <c r="F3115">
        <v>9.300000000000001</v>
      </c>
      <c r="G3115">
        <v>52.36</v>
      </c>
      <c r="H3115">
        <v>35</v>
      </c>
      <c r="I3115">
        <v>70</v>
      </c>
    </row>
    <row r="3116" spans="1:9">
      <c r="A3116" t="s">
        <v>3118</v>
      </c>
      <c r="B3116" s="1" t="s">
        <v>6282</v>
      </c>
      <c r="C3116" s="1" t="s">
        <v>9446</v>
      </c>
      <c r="D3116" s="1" t="s">
        <v>12609</v>
      </c>
      <c r="E3116" s="1" t="s">
        <v>18929</v>
      </c>
      <c r="F3116">
        <v>36.68</v>
      </c>
      <c r="G3116">
        <v>68.42</v>
      </c>
      <c r="H3116">
        <v>28.86</v>
      </c>
      <c r="I3116">
        <v>43.75</v>
      </c>
    </row>
    <row r="3117" spans="1:9">
      <c r="A3117" t="s">
        <v>3119</v>
      </c>
      <c r="B3117" s="1" t="s">
        <v>6283</v>
      </c>
      <c r="C3117" s="1" t="s">
        <v>9447</v>
      </c>
      <c r="D3117" s="1" t="s">
        <v>12610</v>
      </c>
      <c r="E3117" s="1" t="s">
        <v>18930</v>
      </c>
      <c r="F3117">
        <v>10.27</v>
      </c>
      <c r="G3117">
        <v>53.05</v>
      </c>
      <c r="H3117">
        <v>53.72</v>
      </c>
      <c r="I3117">
        <v>88.89</v>
      </c>
    </row>
    <row r="3118" spans="1:9">
      <c r="A3118" t="s">
        <v>3120</v>
      </c>
      <c r="B3118" s="1" t="s">
        <v>6284</v>
      </c>
      <c r="C3118" s="1" t="s">
        <v>9448</v>
      </c>
      <c r="D3118" s="1" t="s">
        <v>12611</v>
      </c>
      <c r="E3118" s="1" t="s">
        <v>18931</v>
      </c>
      <c r="F3118">
        <v>7.77</v>
      </c>
      <c r="G3118">
        <v>41.83</v>
      </c>
      <c r="H3118">
        <v>95.29000000000001</v>
      </c>
      <c r="I3118">
        <v>100</v>
      </c>
    </row>
    <row r="3119" spans="1:9">
      <c r="A3119" t="s">
        <v>3121</v>
      </c>
      <c r="B3119" s="1" t="s">
        <v>6285</v>
      </c>
      <c r="C3119" s="1" t="s">
        <v>9449</v>
      </c>
      <c r="D3119" s="1" t="s">
        <v>12612</v>
      </c>
      <c r="E3119" s="1" t="s">
        <v>18932</v>
      </c>
      <c r="F3119">
        <v>5.11</v>
      </c>
      <c r="G3119">
        <v>47.38</v>
      </c>
      <c r="H3119">
        <v>73.45</v>
      </c>
      <c r="I3119">
        <v>114.29</v>
      </c>
    </row>
    <row r="3120" spans="1:9">
      <c r="A3120" t="s">
        <v>3122</v>
      </c>
      <c r="B3120" s="1" t="s">
        <v>6286</v>
      </c>
      <c r="C3120" s="1" t="s">
        <v>9450</v>
      </c>
      <c r="D3120" s="1" t="s">
        <v>12613</v>
      </c>
      <c r="E3120" s="1" t="s">
        <v>18933</v>
      </c>
      <c r="F3120">
        <v>7.19</v>
      </c>
      <c r="G3120">
        <v>50.62</v>
      </c>
      <c r="H3120">
        <v>38.46</v>
      </c>
      <c r="I3120">
        <v>69.23</v>
      </c>
    </row>
    <row r="3121" spans="1:9">
      <c r="A3121" t="s">
        <v>3123</v>
      </c>
      <c r="B3121" s="1" t="s">
        <v>6287</v>
      </c>
      <c r="C3121" s="1" t="s">
        <v>9451</v>
      </c>
      <c r="D3121" s="1" t="s">
        <v>12614</v>
      </c>
      <c r="E3121" s="1" t="s">
        <v>18934</v>
      </c>
      <c r="F3121">
        <v>25.34</v>
      </c>
      <c r="G3121">
        <v>75.38</v>
      </c>
      <c r="H3121">
        <v>21.65</v>
      </c>
      <c r="I3121">
        <v>54.55</v>
      </c>
    </row>
    <row r="3122" spans="1:9">
      <c r="A3122" t="s">
        <v>3124</v>
      </c>
      <c r="B3122" s="1" t="s">
        <v>6288</v>
      </c>
      <c r="C3122" s="1" t="s">
        <v>9452</v>
      </c>
      <c r="D3122" s="1" t="s">
        <v>12615</v>
      </c>
      <c r="E3122" s="1" t="s">
        <v>18935</v>
      </c>
      <c r="F3122">
        <v>6.57</v>
      </c>
      <c r="G3122">
        <v>33.78</v>
      </c>
      <c r="H3122">
        <v>88.14</v>
      </c>
      <c r="I3122">
        <v>100</v>
      </c>
    </row>
    <row r="3123" spans="1:9">
      <c r="A3123" t="s">
        <v>3125</v>
      </c>
      <c r="B3123" s="1" t="s">
        <v>6289</v>
      </c>
      <c r="C3123" s="1" t="s">
        <v>9453</v>
      </c>
      <c r="D3123" s="1" t="s">
        <v>12616</v>
      </c>
      <c r="E3123" s="1" t="s">
        <v>18936</v>
      </c>
      <c r="F3123">
        <v>13.07</v>
      </c>
      <c r="G3123">
        <v>43.57</v>
      </c>
      <c r="H3123">
        <v>52</v>
      </c>
      <c r="I3123">
        <v>80</v>
      </c>
    </row>
    <row r="3124" spans="1:9">
      <c r="A3124" t="s">
        <v>3126</v>
      </c>
      <c r="B3124" s="1" t="s">
        <v>6290</v>
      </c>
      <c r="C3124" s="1" t="s">
        <v>9454</v>
      </c>
      <c r="D3124" s="1" t="s">
        <v>12617</v>
      </c>
      <c r="E3124" s="1" t="s">
        <v>18937</v>
      </c>
      <c r="F3124">
        <v>37.42</v>
      </c>
      <c r="G3124">
        <v>65.78</v>
      </c>
      <c r="H3124">
        <v>27.82</v>
      </c>
      <c r="I3124">
        <v>53.85</v>
      </c>
    </row>
    <row r="3125" spans="1:9">
      <c r="A3125" t="s">
        <v>3127</v>
      </c>
      <c r="B3125" s="1" t="s">
        <v>6291</v>
      </c>
      <c r="C3125" s="1" t="s">
        <v>9455</v>
      </c>
      <c r="D3125" s="1" t="s">
        <v>12618</v>
      </c>
      <c r="E3125" s="1" t="s">
        <v>18938</v>
      </c>
      <c r="F3125">
        <v>21.97</v>
      </c>
      <c r="G3125">
        <v>64.59999999999999</v>
      </c>
      <c r="H3125">
        <v>35.71</v>
      </c>
      <c r="I3125">
        <v>63.64</v>
      </c>
    </row>
    <row r="3126" spans="1:9">
      <c r="A3126" t="s">
        <v>3128</v>
      </c>
      <c r="B3126" s="1" t="s">
        <v>6292</v>
      </c>
      <c r="C3126" s="1" t="s">
        <v>9456</v>
      </c>
      <c r="D3126" s="1" t="s">
        <v>12619</v>
      </c>
      <c r="E3126" s="1" t="s">
        <v>18939</v>
      </c>
      <c r="F3126">
        <v>10.31</v>
      </c>
      <c r="G3126">
        <v>60.67</v>
      </c>
      <c r="H3126">
        <v>33.99</v>
      </c>
      <c r="I3126">
        <v>92.86</v>
      </c>
    </row>
    <row r="3127" spans="1:9">
      <c r="A3127" t="s">
        <v>3129</v>
      </c>
      <c r="B3127" s="1" t="s">
        <v>6293</v>
      </c>
      <c r="C3127" s="1" t="s">
        <v>9457</v>
      </c>
      <c r="D3127" s="1" t="s">
        <v>12620</v>
      </c>
      <c r="E3127" s="1" t="s">
        <v>18940</v>
      </c>
      <c r="F3127">
        <v>3.39</v>
      </c>
      <c r="G3127">
        <v>35.64</v>
      </c>
      <c r="H3127">
        <v>68.42</v>
      </c>
      <c r="I3127">
        <v>100</v>
      </c>
    </row>
    <row r="3128" spans="1:9">
      <c r="A3128" t="s">
        <v>3130</v>
      </c>
      <c r="B3128" s="1" t="s">
        <v>6294</v>
      </c>
      <c r="C3128" s="1" t="s">
        <v>9458</v>
      </c>
      <c r="D3128" s="1" t="s">
        <v>12621</v>
      </c>
      <c r="E3128" s="1" t="s">
        <v>18941</v>
      </c>
      <c r="F3128">
        <v>8</v>
      </c>
      <c r="G3128">
        <v>53.95</v>
      </c>
      <c r="H3128">
        <v>56.6</v>
      </c>
      <c r="I3128">
        <v>86.67</v>
      </c>
    </row>
    <row r="3129" spans="1:9">
      <c r="A3129" t="s">
        <v>3131</v>
      </c>
      <c r="B3129" s="1" t="s">
        <v>6295</v>
      </c>
      <c r="C3129" s="1" t="s">
        <v>9459</v>
      </c>
      <c r="D3129" s="1" t="s">
        <v>12622</v>
      </c>
      <c r="E3129" s="1" t="s">
        <v>18942</v>
      </c>
      <c r="F3129">
        <v>7.6</v>
      </c>
      <c r="G3129">
        <v>49.25</v>
      </c>
      <c r="H3129">
        <v>49.12</v>
      </c>
      <c r="I3129">
        <v>76.92</v>
      </c>
    </row>
    <row r="3130" spans="1:9">
      <c r="A3130" t="s">
        <v>3132</v>
      </c>
      <c r="B3130" s="1" t="s">
        <v>6296</v>
      </c>
      <c r="C3130" s="1" t="s">
        <v>9460</v>
      </c>
      <c r="D3130" s="1" t="s">
        <v>12623</v>
      </c>
      <c r="E3130" s="1" t="s">
        <v>18943</v>
      </c>
      <c r="F3130">
        <v>23.45</v>
      </c>
      <c r="G3130">
        <v>64.36</v>
      </c>
      <c r="H3130">
        <v>22.89</v>
      </c>
      <c r="I3130">
        <v>45.45</v>
      </c>
    </row>
    <row r="3131" spans="1:9">
      <c r="A3131" t="s">
        <v>3133</v>
      </c>
      <c r="B3131" s="1" t="s">
        <v>6297</v>
      </c>
      <c r="C3131" s="1" t="s">
        <v>9461</v>
      </c>
      <c r="D3131" s="1" t="s">
        <v>12624</v>
      </c>
      <c r="E3131" s="1" t="s">
        <v>18944</v>
      </c>
      <c r="F3131">
        <v>3.74</v>
      </c>
      <c r="G3131">
        <v>27.26</v>
      </c>
      <c r="H3131">
        <v>84.95999999999999</v>
      </c>
      <c r="I3131">
        <v>109.09</v>
      </c>
    </row>
    <row r="3132" spans="1:9">
      <c r="A3132" t="s">
        <v>3134</v>
      </c>
      <c r="B3132" s="1" t="s">
        <v>6298</v>
      </c>
      <c r="C3132" s="1" t="s">
        <v>9462</v>
      </c>
      <c r="D3132" s="1" t="s">
        <v>12625</v>
      </c>
      <c r="E3132" s="1" t="s">
        <v>18945</v>
      </c>
      <c r="F3132">
        <v>4.5</v>
      </c>
      <c r="G3132">
        <v>39.14</v>
      </c>
      <c r="H3132">
        <v>76.77</v>
      </c>
      <c r="I3132">
        <v>100</v>
      </c>
    </row>
    <row r="3133" spans="1:9">
      <c r="A3133" t="s">
        <v>3135</v>
      </c>
      <c r="B3133" s="1" t="s">
        <v>6299</v>
      </c>
      <c r="C3133" s="1" t="s">
        <v>9463</v>
      </c>
      <c r="D3133" s="1" t="s">
        <v>12626</v>
      </c>
      <c r="E3133" s="1" t="s">
        <v>18946</v>
      </c>
      <c r="F3133">
        <v>15.09</v>
      </c>
      <c r="G3133">
        <v>63.97</v>
      </c>
      <c r="H3133">
        <v>28.79</v>
      </c>
      <c r="I3133">
        <v>54.55</v>
      </c>
    </row>
    <row r="3134" spans="1:9">
      <c r="A3134" t="s">
        <v>3136</v>
      </c>
      <c r="B3134" s="1" t="s">
        <v>6300</v>
      </c>
      <c r="C3134" s="1" t="s">
        <v>9464</v>
      </c>
      <c r="D3134" s="1" t="s">
        <v>12627</v>
      </c>
      <c r="E3134" s="1" t="s">
        <v>18947</v>
      </c>
      <c r="F3134">
        <v>2.7</v>
      </c>
      <c r="G3134">
        <v>44.21</v>
      </c>
      <c r="H3134">
        <v>71.63</v>
      </c>
      <c r="I3134">
        <v>93.33</v>
      </c>
    </row>
    <row r="3135" spans="1:9">
      <c r="A3135" t="s">
        <v>3137</v>
      </c>
      <c r="B3135" s="1" t="s">
        <v>6301</v>
      </c>
      <c r="C3135" s="1" t="s">
        <v>9465</v>
      </c>
      <c r="D3135" s="1" t="s">
        <v>12628</v>
      </c>
      <c r="E3135" s="1" t="s">
        <v>18948</v>
      </c>
      <c r="F3135">
        <v>13.07</v>
      </c>
      <c r="G3135">
        <v>28.3</v>
      </c>
      <c r="H3135">
        <v>92.59</v>
      </c>
      <c r="I3135">
        <v>100</v>
      </c>
    </row>
    <row r="3136" spans="1:9">
      <c r="A3136" t="s">
        <v>3138</v>
      </c>
      <c r="B3136" s="1" t="s">
        <v>6302</v>
      </c>
      <c r="C3136" s="1" t="s">
        <v>9466</v>
      </c>
      <c r="D3136" s="1" t="s">
        <v>12629</v>
      </c>
      <c r="E3136" s="1" t="s">
        <v>18949</v>
      </c>
      <c r="F3136">
        <v>4.96</v>
      </c>
      <c r="G3136">
        <v>18.46</v>
      </c>
      <c r="H3136">
        <v>66.37</v>
      </c>
      <c r="I3136">
        <v>88.89</v>
      </c>
    </row>
    <row r="3137" spans="1:9">
      <c r="A3137" t="s">
        <v>3139</v>
      </c>
      <c r="B3137" s="1" t="s">
        <v>6303</v>
      </c>
      <c r="C3137" s="1" t="s">
        <v>9467</v>
      </c>
      <c r="D3137" s="1" t="s">
        <v>12630</v>
      </c>
      <c r="E3137" s="1" t="s">
        <v>18950</v>
      </c>
      <c r="F3137">
        <v>25.28</v>
      </c>
      <c r="G3137">
        <v>61.03</v>
      </c>
      <c r="H3137">
        <v>27.92</v>
      </c>
      <c r="I3137">
        <v>61.54</v>
      </c>
    </row>
    <row r="3138" spans="1:9">
      <c r="A3138" t="s">
        <v>3140</v>
      </c>
      <c r="B3138" s="1" t="s">
        <v>6304</v>
      </c>
      <c r="C3138" s="1" t="s">
        <v>9468</v>
      </c>
      <c r="D3138" s="1" t="s">
        <v>12631</v>
      </c>
      <c r="E3138" s="1" t="s">
        <v>18951</v>
      </c>
      <c r="F3138">
        <v>4.81</v>
      </c>
      <c r="G3138">
        <v>45.76</v>
      </c>
      <c r="H3138">
        <v>46.24</v>
      </c>
      <c r="I3138">
        <v>100</v>
      </c>
    </row>
    <row r="3139" spans="1:9">
      <c r="A3139" t="s">
        <v>3141</v>
      </c>
      <c r="B3139" s="1" t="s">
        <v>6305</v>
      </c>
      <c r="C3139" s="1" t="s">
        <v>9469</v>
      </c>
      <c r="D3139" s="1" t="s">
        <v>12632</v>
      </c>
      <c r="E3139" s="1" t="s">
        <v>18952</v>
      </c>
      <c r="F3139">
        <v>0</v>
      </c>
      <c r="G3139">
        <v>16.51</v>
      </c>
      <c r="H3139">
        <v>103.7</v>
      </c>
      <c r="I3139">
        <v>111.11</v>
      </c>
    </row>
    <row r="3140" spans="1:9">
      <c r="A3140" t="s">
        <v>3142</v>
      </c>
      <c r="B3140" s="1" t="s">
        <v>6306</v>
      </c>
      <c r="C3140" s="1" t="s">
        <v>9470</v>
      </c>
      <c r="D3140" s="1" t="s">
        <v>12633</v>
      </c>
      <c r="E3140" s="1" t="s">
        <v>18953</v>
      </c>
      <c r="F3140">
        <v>2.28</v>
      </c>
      <c r="G3140">
        <v>32.15</v>
      </c>
      <c r="H3140">
        <v>97.95999999999999</v>
      </c>
      <c r="I3140">
        <v>154.55</v>
      </c>
    </row>
    <row r="3141" spans="1:9">
      <c r="A3141" t="s">
        <v>3143</v>
      </c>
      <c r="B3141" s="1" t="s">
        <v>6307</v>
      </c>
      <c r="C3141" s="1" t="s">
        <v>9471</v>
      </c>
      <c r="D3141" s="1" t="s">
        <v>12634</v>
      </c>
      <c r="E3141" s="1" t="s">
        <v>18954</v>
      </c>
      <c r="F3141">
        <v>5.37</v>
      </c>
      <c r="G3141">
        <v>28.57</v>
      </c>
      <c r="H3141">
        <v>75.58</v>
      </c>
      <c r="I3141">
        <v>92.86</v>
      </c>
    </row>
    <row r="3142" spans="1:9">
      <c r="A3142" t="s">
        <v>3144</v>
      </c>
      <c r="B3142" s="1" t="s">
        <v>6308</v>
      </c>
      <c r="C3142" s="1" t="s">
        <v>9472</v>
      </c>
      <c r="D3142" s="1" t="s">
        <v>12635</v>
      </c>
      <c r="E3142" s="1" t="s">
        <v>18955</v>
      </c>
      <c r="F3142">
        <v>7.01</v>
      </c>
      <c r="G3142">
        <v>55.96</v>
      </c>
      <c r="H3142">
        <v>67.26000000000001</v>
      </c>
      <c r="I3142">
        <v>93.33</v>
      </c>
    </row>
    <row r="3143" spans="1:9">
      <c r="A3143" t="s">
        <v>3145</v>
      </c>
      <c r="B3143" s="1" t="s">
        <v>6309</v>
      </c>
      <c r="C3143" s="1" t="s">
        <v>9473</v>
      </c>
      <c r="D3143" s="1" t="s">
        <v>12636</v>
      </c>
      <c r="E3143" s="1" t="s">
        <v>18956</v>
      </c>
      <c r="F3143">
        <v>3.75</v>
      </c>
      <c r="G3143">
        <v>41.92</v>
      </c>
      <c r="H3143">
        <v>68.75</v>
      </c>
      <c r="I3143">
        <v>100</v>
      </c>
    </row>
    <row r="3144" spans="1:9">
      <c r="A3144" t="s">
        <v>3146</v>
      </c>
      <c r="B3144" s="1" t="s">
        <v>6310</v>
      </c>
      <c r="C3144" s="1" t="s">
        <v>9474</v>
      </c>
      <c r="D3144" s="1" t="s">
        <v>12637</v>
      </c>
      <c r="E3144" s="1" t="s">
        <v>18957</v>
      </c>
      <c r="F3144">
        <v>4.3</v>
      </c>
      <c r="G3144">
        <v>42.51</v>
      </c>
      <c r="H3144">
        <v>64.34</v>
      </c>
      <c r="I3144">
        <v>110</v>
      </c>
    </row>
    <row r="3145" spans="1:9">
      <c r="A3145" t="s">
        <v>3147</v>
      </c>
      <c r="B3145" s="1" t="s">
        <v>6311</v>
      </c>
      <c r="C3145" s="1" t="s">
        <v>9475</v>
      </c>
      <c r="D3145" s="1" t="s">
        <v>12638</v>
      </c>
      <c r="E3145" s="1" t="s">
        <v>18958</v>
      </c>
      <c r="F3145">
        <v>2.84</v>
      </c>
      <c r="G3145">
        <v>33.47</v>
      </c>
      <c r="H3145">
        <v>74.70999999999999</v>
      </c>
      <c r="I3145">
        <v>128.57</v>
      </c>
    </row>
    <row r="3146" spans="1:9">
      <c r="A3146" t="s">
        <v>3148</v>
      </c>
      <c r="B3146" s="1" t="s">
        <v>6312</v>
      </c>
      <c r="C3146" s="1" t="s">
        <v>9476</v>
      </c>
      <c r="D3146" s="1" t="s">
        <v>12639</v>
      </c>
      <c r="E3146" s="1" t="s">
        <v>18959</v>
      </c>
      <c r="F3146">
        <v>3.46</v>
      </c>
      <c r="G3146">
        <v>48.27</v>
      </c>
      <c r="H3146">
        <v>62.03</v>
      </c>
      <c r="I3146">
        <v>109.09</v>
      </c>
    </row>
    <row r="3147" spans="1:9">
      <c r="A3147" t="s">
        <v>3149</v>
      </c>
      <c r="B3147" s="1" t="s">
        <v>6313</v>
      </c>
      <c r="C3147" s="1" t="s">
        <v>9477</v>
      </c>
      <c r="D3147" s="1" t="s">
        <v>12640</v>
      </c>
      <c r="E3147" s="1" t="s">
        <v>18960</v>
      </c>
      <c r="F3147">
        <v>37.99</v>
      </c>
      <c r="G3147">
        <v>76.38</v>
      </c>
      <c r="H3147">
        <v>14.55</v>
      </c>
      <c r="I3147">
        <v>20</v>
      </c>
    </row>
    <row r="3148" spans="1:9">
      <c r="A3148" t="s">
        <v>3150</v>
      </c>
      <c r="B3148" s="1" t="s">
        <v>6314</v>
      </c>
      <c r="C3148" s="1" t="s">
        <v>9478</v>
      </c>
      <c r="D3148" s="1" t="s">
        <v>12641</v>
      </c>
      <c r="E3148" s="1" t="s">
        <v>18961</v>
      </c>
      <c r="F3148">
        <v>2.39</v>
      </c>
      <c r="G3148">
        <v>34.38</v>
      </c>
      <c r="H3148">
        <v>161.39</v>
      </c>
      <c r="I3148">
        <v>166.67</v>
      </c>
    </row>
    <row r="3149" spans="1:9">
      <c r="A3149" t="s">
        <v>3151</v>
      </c>
      <c r="B3149" s="1" t="s">
        <v>6315</v>
      </c>
      <c r="C3149" s="1" t="s">
        <v>9479</v>
      </c>
      <c r="D3149" s="1" t="s">
        <v>12642</v>
      </c>
      <c r="E3149" s="1" t="s">
        <v>18962</v>
      </c>
      <c r="F3149">
        <v>8.119999999999999</v>
      </c>
      <c r="G3149">
        <v>50.92</v>
      </c>
      <c r="H3149">
        <v>76.59999999999999</v>
      </c>
      <c r="I3149">
        <v>150</v>
      </c>
    </row>
    <row r="3150" spans="1:9">
      <c r="A3150" t="s">
        <v>3152</v>
      </c>
      <c r="B3150" s="1" t="s">
        <v>6316</v>
      </c>
      <c r="C3150" s="1" t="s">
        <v>9480</v>
      </c>
      <c r="D3150" s="1" t="s">
        <v>12643</v>
      </c>
      <c r="E3150" s="1" t="s">
        <v>18963</v>
      </c>
      <c r="F3150">
        <v>3.09</v>
      </c>
      <c r="G3150">
        <v>14.2</v>
      </c>
      <c r="H3150">
        <v>78.68000000000001</v>
      </c>
      <c r="I3150">
        <v>110</v>
      </c>
    </row>
    <row r="3151" spans="1:9">
      <c r="A3151" t="s">
        <v>3153</v>
      </c>
      <c r="B3151" s="1" t="s">
        <v>6317</v>
      </c>
      <c r="C3151" s="1" t="s">
        <v>9481</v>
      </c>
      <c r="D3151" s="1" t="s">
        <v>12644</v>
      </c>
      <c r="E3151" s="1" t="s">
        <v>18964</v>
      </c>
      <c r="F3151">
        <v>2.81</v>
      </c>
      <c r="G3151">
        <v>20.51</v>
      </c>
      <c r="H3151">
        <v>75.89</v>
      </c>
      <c r="I3151">
        <v>100</v>
      </c>
    </row>
    <row r="3152" spans="1:9">
      <c r="A3152" t="s">
        <v>3154</v>
      </c>
      <c r="B3152" s="1" t="s">
        <v>6318</v>
      </c>
      <c r="C3152" s="1" t="s">
        <v>9482</v>
      </c>
      <c r="D3152" s="1" t="s">
        <v>12645</v>
      </c>
      <c r="E3152" s="1" t="s">
        <v>18965</v>
      </c>
      <c r="F3152">
        <v>10.22</v>
      </c>
      <c r="G3152">
        <v>62.91</v>
      </c>
      <c r="H3152">
        <v>46.63</v>
      </c>
      <c r="I3152">
        <v>76.92</v>
      </c>
    </row>
    <row r="3153" spans="1:9">
      <c r="A3153" t="s">
        <v>3155</v>
      </c>
      <c r="B3153" s="1" t="s">
        <v>6319</v>
      </c>
      <c r="C3153" s="1" t="s">
        <v>9483</v>
      </c>
      <c r="D3153" s="1" t="s">
        <v>12646</v>
      </c>
      <c r="E3153" s="1" t="s">
        <v>18966</v>
      </c>
      <c r="F3153">
        <v>14.21</v>
      </c>
      <c r="G3153">
        <v>67.19</v>
      </c>
      <c r="H3153">
        <v>29.36</v>
      </c>
      <c r="I3153">
        <v>60</v>
      </c>
    </row>
    <row r="3154" spans="1:9">
      <c r="A3154" t="s">
        <v>3156</v>
      </c>
      <c r="B3154" s="1" t="s">
        <v>6320</v>
      </c>
      <c r="C3154" s="1" t="s">
        <v>9484</v>
      </c>
      <c r="D3154" s="1" t="s">
        <v>12647</v>
      </c>
      <c r="E3154" s="1" t="s">
        <v>18967</v>
      </c>
      <c r="F3154">
        <v>5.26</v>
      </c>
      <c r="G3154">
        <v>46.03</v>
      </c>
      <c r="H3154">
        <v>67.77</v>
      </c>
      <c r="I3154">
        <v>81.81999999999999</v>
      </c>
    </row>
    <row r="3155" spans="1:9">
      <c r="A3155" t="s">
        <v>3157</v>
      </c>
      <c r="B3155" s="1" t="s">
        <v>6321</v>
      </c>
      <c r="C3155" s="1" t="s">
        <v>9485</v>
      </c>
      <c r="D3155" s="1" t="s">
        <v>12648</v>
      </c>
      <c r="E3155" s="1" t="s">
        <v>18968</v>
      </c>
      <c r="F3155">
        <v>0</v>
      </c>
      <c r="G3155">
        <v>24.1</v>
      </c>
      <c r="H3155">
        <v>77.48</v>
      </c>
      <c r="I3155">
        <v>100</v>
      </c>
    </row>
    <row r="3156" spans="1:9">
      <c r="A3156" t="s">
        <v>3158</v>
      </c>
      <c r="B3156" s="1" t="s">
        <v>6322</v>
      </c>
      <c r="C3156" s="1" t="s">
        <v>9486</v>
      </c>
      <c r="D3156" s="1" t="s">
        <v>12649</v>
      </c>
      <c r="E3156" s="1" t="s">
        <v>18969</v>
      </c>
      <c r="F3156">
        <v>13.13</v>
      </c>
      <c r="G3156">
        <v>65.13</v>
      </c>
      <c r="H3156">
        <v>78.95</v>
      </c>
      <c r="I3156">
        <v>85.70999999999999</v>
      </c>
    </row>
    <row r="3157" spans="1:9">
      <c r="A3157" t="s">
        <v>3159</v>
      </c>
      <c r="B3157" s="1" t="s">
        <v>6323</v>
      </c>
      <c r="C3157" s="1" t="s">
        <v>9487</v>
      </c>
      <c r="D3157" s="1" t="s">
        <v>12650</v>
      </c>
      <c r="E3157" s="1" t="s">
        <v>18970</v>
      </c>
      <c r="F3157">
        <v>2.74</v>
      </c>
      <c r="G3157">
        <v>28.79</v>
      </c>
      <c r="H3157">
        <v>68.87</v>
      </c>
      <c r="I3157">
        <v>93.33</v>
      </c>
    </row>
    <row r="3158" spans="1:9">
      <c r="A3158" t="s">
        <v>3160</v>
      </c>
      <c r="B3158" s="1" t="s">
        <v>6324</v>
      </c>
      <c r="C3158" s="1" t="s">
        <v>9488</v>
      </c>
      <c r="D3158" s="1" t="s">
        <v>12651</v>
      </c>
      <c r="E3158" s="1" t="s">
        <v>18971</v>
      </c>
      <c r="F3158">
        <v>14.54</v>
      </c>
      <c r="G3158">
        <v>58.71</v>
      </c>
      <c r="H3158">
        <v>40</v>
      </c>
      <c r="I3158">
        <v>100</v>
      </c>
    </row>
    <row r="3159" spans="1:9">
      <c r="A3159" t="s">
        <v>3161</v>
      </c>
      <c r="B3159" s="1" t="s">
        <v>6325</v>
      </c>
      <c r="C3159" s="1" t="s">
        <v>9489</v>
      </c>
      <c r="D3159" s="1" t="s">
        <v>12652</v>
      </c>
      <c r="E3159" s="1" t="s">
        <v>18972</v>
      </c>
      <c r="F3159">
        <v>0</v>
      </c>
      <c r="G3159">
        <v>21.93</v>
      </c>
      <c r="H3159">
        <v>73.91</v>
      </c>
      <c r="I3159">
        <v>100</v>
      </c>
    </row>
    <row r="3160" spans="1:9">
      <c r="A3160" t="s">
        <v>3162</v>
      </c>
      <c r="B3160" s="1" t="s">
        <v>6326</v>
      </c>
      <c r="C3160" s="1" t="s">
        <v>9490</v>
      </c>
      <c r="D3160" s="1" t="s">
        <v>12653</v>
      </c>
      <c r="E3160" s="1" t="s">
        <v>18973</v>
      </c>
      <c r="F3160">
        <v>3.01</v>
      </c>
      <c r="G3160">
        <v>34.93</v>
      </c>
      <c r="H3160">
        <v>159.77</v>
      </c>
      <c r="I3160">
        <v>155.56</v>
      </c>
    </row>
    <row r="3161" spans="1:9">
      <c r="A3161" t="s">
        <v>3163</v>
      </c>
      <c r="B3161" s="1" t="s">
        <v>6327</v>
      </c>
      <c r="C3161" s="1" t="s">
        <v>9491</v>
      </c>
      <c r="D3161" s="1" t="s">
        <v>12654</v>
      </c>
      <c r="E3161" s="1" t="s">
        <v>18974</v>
      </c>
      <c r="F3161">
        <v>17.92</v>
      </c>
      <c r="G3161">
        <v>44.77</v>
      </c>
      <c r="H3161">
        <v>153.57</v>
      </c>
      <c r="I3161">
        <v>116.67</v>
      </c>
    </row>
    <row r="3162" spans="1:9">
      <c r="A3162" t="s">
        <v>3164</v>
      </c>
      <c r="B3162" s="1" t="s">
        <v>6328</v>
      </c>
      <c r="C3162" s="1" t="s">
        <v>9492</v>
      </c>
      <c r="D3162" s="1" t="s">
        <v>12655</v>
      </c>
      <c r="E3162" s="1" t="s">
        <v>18975</v>
      </c>
      <c r="F3162">
        <v>5.52</v>
      </c>
      <c r="G3162">
        <v>48.11</v>
      </c>
      <c r="H3162">
        <v>50.96</v>
      </c>
      <c r="I3162">
        <v>133.33</v>
      </c>
    </row>
    <row r="3163" spans="1:9">
      <c r="A3163" t="s">
        <v>3165</v>
      </c>
      <c r="B3163" s="1" t="s">
        <v>6329</v>
      </c>
      <c r="C3163" s="1" t="s">
        <v>9493</v>
      </c>
      <c r="D3163" s="1" t="s">
        <v>12656</v>
      </c>
      <c r="E3163" s="1" t="s">
        <v>18976</v>
      </c>
      <c r="F3163">
        <v>3.82</v>
      </c>
      <c r="G3163">
        <v>22.76</v>
      </c>
      <c r="H3163">
        <v>64.08</v>
      </c>
      <c r="I3163">
        <v>100</v>
      </c>
    </row>
    <row r="3164" spans="1:9">
      <c r="A3164" t="s">
        <v>3166</v>
      </c>
      <c r="B3164" s="1" t="s">
        <v>6330</v>
      </c>
      <c r="C3164" s="1" t="s">
        <v>9494</v>
      </c>
      <c r="D3164" s="1" t="s">
        <v>12657</v>
      </c>
      <c r="E3164" s="1" t="s">
        <v>18977</v>
      </c>
      <c r="F3164">
        <v>4.46</v>
      </c>
      <c r="G3164">
        <v>40.68</v>
      </c>
      <c r="H3164">
        <v>67.62</v>
      </c>
      <c r="I3164">
        <v>90.91</v>
      </c>
    </row>
    <row r="3165" spans="1:9">
      <c r="A3165" t="s">
        <v>3167</v>
      </c>
      <c r="B3165" s="1" t="s">
        <v>6331</v>
      </c>
      <c r="C3165" s="1" t="s">
        <v>9495</v>
      </c>
      <c r="D3165" s="1" t="s">
        <v>12658</v>
      </c>
      <c r="E3165" s="1" t="s">
        <v>18978</v>
      </c>
      <c r="F3165">
        <v>3.17</v>
      </c>
      <c r="G3165">
        <v>42.25</v>
      </c>
      <c r="H3165">
        <v>57.87</v>
      </c>
      <c r="I3165">
        <v>94.12</v>
      </c>
    </row>
    <row r="3166" spans="1:9">
      <c r="A3166" t="s">
        <v>3168</v>
      </c>
      <c r="B3166" s="1" t="s">
        <v>6332</v>
      </c>
      <c r="C3166" s="1" t="s">
        <v>9496</v>
      </c>
      <c r="D3166" s="1" t="s">
        <v>12659</v>
      </c>
      <c r="E3166" s="1" t="s">
        <v>18979</v>
      </c>
      <c r="F3166">
        <v>3.39</v>
      </c>
      <c r="G3166">
        <v>41.74</v>
      </c>
      <c r="H3166">
        <v>55.88</v>
      </c>
      <c r="I3166">
        <v>137.5</v>
      </c>
    </row>
    <row r="3167" spans="1:9">
      <c r="A3167" t="s">
        <v>3169</v>
      </c>
      <c r="B3167" s="1" t="s">
        <v>6333</v>
      </c>
      <c r="C3167" s="1" t="s">
        <v>9497</v>
      </c>
      <c r="D3167" s="1" t="s">
        <v>12660</v>
      </c>
      <c r="E3167" s="1" t="s">
        <v>18980</v>
      </c>
      <c r="F3167">
        <v>4.03</v>
      </c>
      <c r="G3167">
        <v>41.96</v>
      </c>
      <c r="H3167">
        <v>76.42</v>
      </c>
      <c r="I3167">
        <v>125</v>
      </c>
    </row>
    <row r="3168" spans="1:9">
      <c r="A3168" t="s">
        <v>3170</v>
      </c>
      <c r="B3168" s="1" t="s">
        <v>6334</v>
      </c>
      <c r="C3168" s="1" t="s">
        <v>9498</v>
      </c>
      <c r="D3168" s="1" t="s">
        <v>12661</v>
      </c>
      <c r="E3168" s="1" t="s">
        <v>18981</v>
      </c>
      <c r="F3168">
        <v>19.67</v>
      </c>
      <c r="G3168">
        <v>70.63</v>
      </c>
      <c r="H3168">
        <v>26.11</v>
      </c>
      <c r="I3168">
        <v>61.54</v>
      </c>
    </row>
    <row r="3169" spans="1:9">
      <c r="A3169" t="s">
        <v>3171</v>
      </c>
      <c r="B3169" s="1" t="s">
        <v>6335</v>
      </c>
      <c r="C3169" s="1" t="s">
        <v>9499</v>
      </c>
      <c r="D3169" s="1" t="s">
        <v>12662</v>
      </c>
      <c r="E3169" s="1" t="s">
        <v>18982</v>
      </c>
      <c r="F3169">
        <v>4.46</v>
      </c>
      <c r="G3169">
        <v>46.4</v>
      </c>
      <c r="H3169">
        <v>53.23</v>
      </c>
      <c r="I3169">
        <v>81.81999999999999</v>
      </c>
    </row>
    <row r="3170" spans="1:9">
      <c r="A3170" t="s">
        <v>3172</v>
      </c>
      <c r="B3170" s="1" t="s">
        <v>6336</v>
      </c>
      <c r="C3170" s="1" t="s">
        <v>9500</v>
      </c>
      <c r="D3170" s="1" t="s">
        <v>12663</v>
      </c>
      <c r="E3170" s="1" t="s">
        <v>18983</v>
      </c>
      <c r="F3170">
        <v>2.33</v>
      </c>
      <c r="G3170">
        <v>47.08</v>
      </c>
      <c r="H3170">
        <v>50.75</v>
      </c>
      <c r="I3170">
        <v>93.75</v>
      </c>
    </row>
    <row r="3171" spans="1:9">
      <c r="A3171" t="s">
        <v>3173</v>
      </c>
      <c r="B3171" s="1" t="s">
        <v>6337</v>
      </c>
      <c r="C3171" s="1" t="s">
        <v>9501</v>
      </c>
      <c r="D3171" s="1" t="s">
        <v>12664</v>
      </c>
      <c r="E3171" s="1" t="s">
        <v>18984</v>
      </c>
      <c r="F3171">
        <v>20.61</v>
      </c>
      <c r="G3171">
        <v>68.02</v>
      </c>
      <c r="H3171">
        <v>26.58</v>
      </c>
      <c r="I3171">
        <v>50</v>
      </c>
    </row>
    <row r="3172" spans="1:9">
      <c r="A3172" t="s">
        <v>3174</v>
      </c>
      <c r="B3172" s="1" t="s">
        <v>6338</v>
      </c>
      <c r="C3172" s="1" t="s">
        <v>9502</v>
      </c>
      <c r="D3172" s="1" t="s">
        <v>12665</v>
      </c>
      <c r="E3172" s="1" t="s">
        <v>18985</v>
      </c>
      <c r="F3172">
        <v>6.34</v>
      </c>
      <c r="G3172">
        <v>48.71</v>
      </c>
      <c r="H3172">
        <v>59.49</v>
      </c>
      <c r="I3172">
        <v>87.5</v>
      </c>
    </row>
    <row r="3173" spans="1:9">
      <c r="A3173" t="s">
        <v>3175</v>
      </c>
      <c r="B3173" s="1" t="s">
        <v>6339</v>
      </c>
      <c r="C3173" s="1" t="s">
        <v>9503</v>
      </c>
      <c r="D3173" s="1" t="s">
        <v>12666</v>
      </c>
      <c r="E3173" s="1" t="s">
        <v>18986</v>
      </c>
      <c r="F3173">
        <v>5.67</v>
      </c>
      <c r="G3173">
        <v>56.3</v>
      </c>
      <c r="H3173">
        <v>44.21</v>
      </c>
      <c r="I3173">
        <v>114.29</v>
      </c>
    </row>
    <row r="3174" spans="1:9">
      <c r="A3174" t="s">
        <v>3176</v>
      </c>
      <c r="B3174" s="1" t="s">
        <v>6340</v>
      </c>
      <c r="C3174" s="1" t="s">
        <v>9504</v>
      </c>
      <c r="D3174" s="1" t="s">
        <v>12667</v>
      </c>
      <c r="E3174" s="1" t="s">
        <v>18987</v>
      </c>
      <c r="F3174">
        <v>10.15</v>
      </c>
      <c r="G3174">
        <v>63.54</v>
      </c>
      <c r="H3174">
        <v>53.76</v>
      </c>
      <c r="I3174">
        <v>77.78</v>
      </c>
    </row>
    <row r="3175" spans="1:9">
      <c r="A3175" t="s">
        <v>3177</v>
      </c>
      <c r="B3175" s="1" t="s">
        <v>6341</v>
      </c>
      <c r="C3175" s="1" t="s">
        <v>9505</v>
      </c>
      <c r="D3175" s="1" t="s">
        <v>12668</v>
      </c>
      <c r="E3175" s="1" t="s">
        <v>18988</v>
      </c>
      <c r="F3175">
        <v>4.67</v>
      </c>
      <c r="G3175">
        <v>54.4</v>
      </c>
      <c r="H3175">
        <v>40.86</v>
      </c>
      <c r="I3175">
        <v>75</v>
      </c>
    </row>
    <row r="3176" spans="1:9">
      <c r="A3176" t="s">
        <v>3178</v>
      </c>
      <c r="B3176" s="1" t="s">
        <v>6342</v>
      </c>
      <c r="C3176" s="1" t="s">
        <v>9506</v>
      </c>
      <c r="D3176" s="1" t="s">
        <v>12669</v>
      </c>
      <c r="E3176" s="1" t="s">
        <v>18989</v>
      </c>
      <c r="F3176">
        <v>3.67</v>
      </c>
      <c r="G3176">
        <v>58.3</v>
      </c>
      <c r="H3176">
        <v>55.65</v>
      </c>
      <c r="I3176">
        <v>100</v>
      </c>
    </row>
  </sheetData>
  <autoFilter ref="A6:I3176"/>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18990</v>
      </c>
    </row>
    <row r="2" spans="1:1">
      <c r="A2" t="s">
        <v>18991</v>
      </c>
    </row>
    <row r="3" spans="1:1">
      <c r="A3" t="s">
        <v>18992</v>
      </c>
    </row>
    <row r="4" spans="1:1">
      <c r="A4" t="s">
        <v>18993</v>
      </c>
    </row>
    <row r="5" spans="1:1">
      <c r="A5" t="s">
        <v>18994</v>
      </c>
    </row>
    <row r="6" spans="1:1">
      <c r="A6" t="s">
        <v>18995</v>
      </c>
    </row>
    <row r="7" spans="1:1">
      <c r="A7" t="s">
        <v>18996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226"/>
  <sheetViews>
    <sheetView workbookViewId="0"/>
  </sheetViews>
  <sheetFormatPr defaultRowHeight="15"/>
  <sheetData>
    <row r="1" spans="1:2">
      <c r="A1" s="3" t="s">
        <v>5</v>
      </c>
      <c r="B1" s="3" t="s">
        <v>19001</v>
      </c>
    </row>
    <row r="2" spans="1:2">
      <c r="A2">
        <v>0</v>
      </c>
      <c r="B2">
        <v>899</v>
      </c>
    </row>
    <row r="3" spans="1:2">
      <c r="A3">
        <v>5</v>
      </c>
      <c r="B3">
        <v>1013</v>
      </c>
    </row>
    <row r="4" spans="1:2">
      <c r="A4">
        <v>10</v>
      </c>
      <c r="B4">
        <v>490</v>
      </c>
    </row>
    <row r="5" spans="1:2">
      <c r="A5">
        <v>15</v>
      </c>
      <c r="B5">
        <v>247</v>
      </c>
    </row>
    <row r="6" spans="1:2">
      <c r="A6">
        <v>20</v>
      </c>
      <c r="B6">
        <v>160</v>
      </c>
    </row>
    <row r="7" spans="1:2">
      <c r="A7">
        <v>25</v>
      </c>
      <c r="B7">
        <v>105</v>
      </c>
    </row>
    <row r="8" spans="1:2">
      <c r="A8">
        <v>30</v>
      </c>
      <c r="B8">
        <v>76</v>
      </c>
    </row>
    <row r="9" spans="1:2">
      <c r="A9">
        <v>35</v>
      </c>
      <c r="B9">
        <v>62</v>
      </c>
    </row>
    <row r="10" spans="1:2">
      <c r="A10">
        <v>40</v>
      </c>
      <c r="B10">
        <v>47</v>
      </c>
    </row>
    <row r="11" spans="1:2">
      <c r="A11">
        <v>45</v>
      </c>
      <c r="B11">
        <v>25</v>
      </c>
    </row>
    <row r="12" spans="1:2">
      <c r="A12">
        <v>50</v>
      </c>
      <c r="B12">
        <v>13</v>
      </c>
    </row>
    <row r="13" spans="1:2">
      <c r="A13">
        <v>55</v>
      </c>
      <c r="B13">
        <v>11</v>
      </c>
    </row>
    <row r="14" spans="1:2">
      <c r="A14">
        <v>60</v>
      </c>
      <c r="B14">
        <v>6</v>
      </c>
    </row>
    <row r="15" spans="1:2">
      <c r="A15">
        <v>65</v>
      </c>
      <c r="B15">
        <v>3</v>
      </c>
    </row>
    <row r="16" spans="1:2">
      <c r="A16">
        <v>70</v>
      </c>
      <c r="B16">
        <v>4</v>
      </c>
    </row>
    <row r="17" spans="1:2">
      <c r="A17">
        <v>75</v>
      </c>
      <c r="B17">
        <v>2</v>
      </c>
    </row>
    <row r="18" spans="1:2">
      <c r="A18">
        <v>80</v>
      </c>
      <c r="B18">
        <v>3</v>
      </c>
    </row>
    <row r="19" spans="1:2">
      <c r="A19">
        <v>85</v>
      </c>
      <c r="B19">
        <v>2</v>
      </c>
    </row>
    <row r="20" spans="1:2">
      <c r="A20">
        <v>90</v>
      </c>
      <c r="B20">
        <v>0</v>
      </c>
    </row>
    <row r="21" spans="1:2">
      <c r="A21">
        <v>95</v>
      </c>
      <c r="B21">
        <v>0</v>
      </c>
    </row>
    <row r="22" spans="1:2">
      <c r="A22">
        <v>100</v>
      </c>
      <c r="B22">
        <v>2</v>
      </c>
    </row>
    <row r="24" spans="1:2">
      <c r="A24" s="3" t="s">
        <v>6</v>
      </c>
      <c r="B24" s="3" t="s">
        <v>19001</v>
      </c>
    </row>
    <row r="25" spans="1:2">
      <c r="A25">
        <v>0</v>
      </c>
      <c r="B25">
        <v>1</v>
      </c>
    </row>
    <row r="26" spans="1:2">
      <c r="A26">
        <v>5</v>
      </c>
      <c r="B26">
        <v>6</v>
      </c>
    </row>
    <row r="27" spans="1:2">
      <c r="A27">
        <v>10</v>
      </c>
      <c r="B27">
        <v>24</v>
      </c>
    </row>
    <row r="28" spans="1:2">
      <c r="A28">
        <v>15</v>
      </c>
      <c r="B28">
        <v>50</v>
      </c>
    </row>
    <row r="29" spans="1:2">
      <c r="A29">
        <v>20</v>
      </c>
      <c r="B29">
        <v>87</v>
      </c>
    </row>
    <row r="30" spans="1:2">
      <c r="A30">
        <v>25</v>
      </c>
      <c r="B30">
        <v>113</v>
      </c>
    </row>
    <row r="31" spans="1:2">
      <c r="A31">
        <v>30</v>
      </c>
      <c r="B31">
        <v>157</v>
      </c>
    </row>
    <row r="32" spans="1:2">
      <c r="A32">
        <v>35</v>
      </c>
      <c r="B32">
        <v>268</v>
      </c>
    </row>
    <row r="33" spans="1:2">
      <c r="A33">
        <v>40</v>
      </c>
      <c r="B33">
        <v>342</v>
      </c>
    </row>
    <row r="34" spans="1:2">
      <c r="A34">
        <v>45</v>
      </c>
      <c r="B34">
        <v>433</v>
      </c>
    </row>
    <row r="35" spans="1:2">
      <c r="A35">
        <v>50</v>
      </c>
      <c r="B35">
        <v>424</v>
      </c>
    </row>
    <row r="36" spans="1:2">
      <c r="A36">
        <v>55</v>
      </c>
      <c r="B36">
        <v>351</v>
      </c>
    </row>
    <row r="37" spans="1:2">
      <c r="A37">
        <v>60</v>
      </c>
      <c r="B37">
        <v>305</v>
      </c>
    </row>
    <row r="38" spans="1:2">
      <c r="A38">
        <v>65</v>
      </c>
      <c r="B38">
        <v>254</v>
      </c>
    </row>
    <row r="39" spans="1:2">
      <c r="A39">
        <v>70</v>
      </c>
      <c r="B39">
        <v>158</v>
      </c>
    </row>
    <row r="40" spans="1:2">
      <c r="A40">
        <v>75</v>
      </c>
      <c r="B40">
        <v>99</v>
      </c>
    </row>
    <row r="41" spans="1:2">
      <c r="A41">
        <v>80</v>
      </c>
      <c r="B41">
        <v>48</v>
      </c>
    </row>
    <row r="42" spans="1:2">
      <c r="A42">
        <v>85</v>
      </c>
      <c r="B42">
        <v>28</v>
      </c>
    </row>
    <row r="43" spans="1:2">
      <c r="A43">
        <v>90</v>
      </c>
      <c r="B43">
        <v>16</v>
      </c>
    </row>
    <row r="44" spans="1:2">
      <c r="A44">
        <v>95</v>
      </c>
      <c r="B44">
        <v>6</v>
      </c>
    </row>
    <row r="46" spans="1:2">
      <c r="A46" s="3" t="s">
        <v>7</v>
      </c>
      <c r="B46" s="3" t="s">
        <v>19001</v>
      </c>
    </row>
    <row r="47" spans="1:2">
      <c r="A47">
        <v>0</v>
      </c>
      <c r="B47">
        <v>8</v>
      </c>
    </row>
    <row r="48" spans="1:2">
      <c r="A48">
        <v>5</v>
      </c>
      <c r="B48">
        <v>11</v>
      </c>
    </row>
    <row r="49" spans="1:2">
      <c r="A49">
        <v>10</v>
      </c>
      <c r="B49">
        <v>38</v>
      </c>
    </row>
    <row r="50" spans="1:2">
      <c r="A50">
        <v>15</v>
      </c>
      <c r="B50">
        <v>49</v>
      </c>
    </row>
    <row r="51" spans="1:2">
      <c r="A51">
        <v>20</v>
      </c>
      <c r="B51">
        <v>93</v>
      </c>
    </row>
    <row r="52" spans="1:2">
      <c r="A52">
        <v>25</v>
      </c>
      <c r="B52">
        <v>147</v>
      </c>
    </row>
    <row r="53" spans="1:2">
      <c r="A53">
        <v>30</v>
      </c>
      <c r="B53">
        <v>206</v>
      </c>
    </row>
    <row r="54" spans="1:2">
      <c r="A54">
        <v>35</v>
      </c>
      <c r="B54">
        <v>193</v>
      </c>
    </row>
    <row r="55" spans="1:2">
      <c r="A55">
        <v>40</v>
      </c>
      <c r="B55">
        <v>237</v>
      </c>
    </row>
    <row r="56" spans="1:2">
      <c r="A56">
        <v>45</v>
      </c>
      <c r="B56">
        <v>289</v>
      </c>
    </row>
    <row r="57" spans="1:2">
      <c r="A57">
        <v>50</v>
      </c>
      <c r="B57">
        <v>308</v>
      </c>
    </row>
    <row r="58" spans="1:2">
      <c r="A58">
        <v>55</v>
      </c>
      <c r="B58">
        <v>286</v>
      </c>
    </row>
    <row r="59" spans="1:2">
      <c r="A59">
        <v>60</v>
      </c>
      <c r="B59">
        <v>287</v>
      </c>
    </row>
    <row r="60" spans="1:2">
      <c r="A60">
        <v>65</v>
      </c>
      <c r="B60">
        <v>238</v>
      </c>
    </row>
    <row r="61" spans="1:2">
      <c r="A61">
        <v>70</v>
      </c>
      <c r="B61">
        <v>231</v>
      </c>
    </row>
    <row r="62" spans="1:2">
      <c r="A62">
        <v>75</v>
      </c>
      <c r="B62">
        <v>194</v>
      </c>
    </row>
    <row r="63" spans="1:2">
      <c r="A63">
        <v>80</v>
      </c>
      <c r="B63">
        <v>121</v>
      </c>
    </row>
    <row r="64" spans="1:2">
      <c r="A64">
        <v>85</v>
      </c>
      <c r="B64">
        <v>75</v>
      </c>
    </row>
    <row r="65" spans="1:2">
      <c r="A65">
        <v>90</v>
      </c>
      <c r="B65">
        <v>37</v>
      </c>
    </row>
    <row r="66" spans="1:2">
      <c r="A66">
        <v>95</v>
      </c>
      <c r="B66">
        <v>25</v>
      </c>
    </row>
    <row r="67" spans="1:2">
      <c r="A67">
        <v>100</v>
      </c>
      <c r="B67">
        <v>15</v>
      </c>
    </row>
    <row r="68" spans="1:2">
      <c r="A68">
        <v>105</v>
      </c>
      <c r="B68">
        <v>8</v>
      </c>
    </row>
    <row r="69" spans="1:2">
      <c r="A69">
        <v>110</v>
      </c>
      <c r="B69">
        <v>10</v>
      </c>
    </row>
    <row r="70" spans="1:2">
      <c r="A70">
        <v>115</v>
      </c>
      <c r="B70">
        <v>6</v>
      </c>
    </row>
    <row r="71" spans="1:2">
      <c r="A71">
        <v>120</v>
      </c>
      <c r="B71">
        <v>7</v>
      </c>
    </row>
    <row r="72" spans="1:2">
      <c r="A72">
        <v>125</v>
      </c>
      <c r="B72">
        <v>6</v>
      </c>
    </row>
    <row r="73" spans="1:2">
      <c r="A73">
        <v>130</v>
      </c>
      <c r="B73">
        <v>4</v>
      </c>
    </row>
    <row r="74" spans="1:2">
      <c r="A74">
        <v>135</v>
      </c>
      <c r="B74">
        <v>5</v>
      </c>
    </row>
    <row r="75" spans="1:2">
      <c r="A75">
        <v>140</v>
      </c>
      <c r="B75">
        <v>4</v>
      </c>
    </row>
    <row r="76" spans="1:2">
      <c r="A76">
        <v>145</v>
      </c>
      <c r="B76">
        <v>3</v>
      </c>
    </row>
    <row r="77" spans="1:2">
      <c r="A77">
        <v>150</v>
      </c>
      <c r="B77">
        <v>3</v>
      </c>
    </row>
    <row r="78" spans="1:2">
      <c r="A78">
        <v>155</v>
      </c>
      <c r="B78">
        <v>3</v>
      </c>
    </row>
    <row r="79" spans="1:2">
      <c r="A79">
        <v>160</v>
      </c>
      <c r="B79">
        <v>3</v>
      </c>
    </row>
    <row r="80" spans="1:2">
      <c r="A80">
        <v>165</v>
      </c>
      <c r="B80">
        <v>1</v>
      </c>
    </row>
    <row r="81" spans="1:2">
      <c r="A81">
        <v>170</v>
      </c>
      <c r="B81">
        <v>3</v>
      </c>
    </row>
    <row r="82" spans="1:2">
      <c r="A82">
        <v>175</v>
      </c>
      <c r="B82">
        <v>1</v>
      </c>
    </row>
    <row r="83" spans="1:2">
      <c r="A83">
        <v>180</v>
      </c>
      <c r="B83">
        <v>0</v>
      </c>
    </row>
    <row r="84" spans="1:2">
      <c r="A84">
        <v>185</v>
      </c>
      <c r="B84">
        <v>2</v>
      </c>
    </row>
    <row r="85" spans="1:2">
      <c r="A85">
        <v>190</v>
      </c>
      <c r="B85">
        <v>0</v>
      </c>
    </row>
    <row r="86" spans="1:2">
      <c r="A86">
        <v>195</v>
      </c>
      <c r="B86">
        <v>0</v>
      </c>
    </row>
    <row r="87" spans="1:2">
      <c r="A87">
        <v>200</v>
      </c>
      <c r="B87">
        <v>0</v>
      </c>
    </row>
    <row r="88" spans="1:2">
      <c r="A88">
        <v>205</v>
      </c>
      <c r="B88">
        <v>1</v>
      </c>
    </row>
    <row r="89" spans="1:2">
      <c r="A89">
        <v>210</v>
      </c>
      <c r="B89">
        <v>2</v>
      </c>
    </row>
    <row r="90" spans="1:2">
      <c r="A90">
        <v>215</v>
      </c>
      <c r="B90">
        <v>3</v>
      </c>
    </row>
    <row r="91" spans="1:2">
      <c r="A91">
        <v>220</v>
      </c>
      <c r="B91">
        <v>0</v>
      </c>
    </row>
    <row r="92" spans="1:2">
      <c r="A92">
        <v>225</v>
      </c>
      <c r="B92">
        <v>1</v>
      </c>
    </row>
    <row r="93" spans="1:2">
      <c r="A93">
        <v>230</v>
      </c>
      <c r="B93">
        <v>0</v>
      </c>
    </row>
    <row r="94" spans="1:2">
      <c r="A94">
        <v>235</v>
      </c>
      <c r="B94">
        <v>0</v>
      </c>
    </row>
    <row r="95" spans="1:2">
      <c r="A95">
        <v>240</v>
      </c>
      <c r="B95">
        <v>0</v>
      </c>
    </row>
    <row r="96" spans="1:2">
      <c r="A96">
        <v>245</v>
      </c>
      <c r="B96">
        <v>0</v>
      </c>
    </row>
    <row r="97" spans="1:2">
      <c r="A97">
        <v>250</v>
      </c>
      <c r="B97">
        <v>0</v>
      </c>
    </row>
    <row r="98" spans="1:2">
      <c r="A98">
        <v>255</v>
      </c>
      <c r="B98">
        <v>0</v>
      </c>
    </row>
    <row r="99" spans="1:2">
      <c r="A99">
        <v>260</v>
      </c>
      <c r="B99">
        <v>0</v>
      </c>
    </row>
    <row r="100" spans="1:2">
      <c r="A100">
        <v>265</v>
      </c>
      <c r="B100">
        <v>0</v>
      </c>
    </row>
    <row r="101" spans="1:2">
      <c r="A101">
        <v>270</v>
      </c>
      <c r="B101">
        <v>0</v>
      </c>
    </row>
    <row r="102" spans="1:2">
      <c r="A102">
        <v>275</v>
      </c>
      <c r="B102">
        <v>0</v>
      </c>
    </row>
    <row r="103" spans="1:2">
      <c r="A103">
        <v>280</v>
      </c>
      <c r="B103">
        <v>1</v>
      </c>
    </row>
    <row r="104" spans="1:2">
      <c r="A104">
        <v>285</v>
      </c>
      <c r="B104">
        <v>1</v>
      </c>
    </row>
    <row r="105" spans="1:2">
      <c r="A105">
        <v>290</v>
      </c>
      <c r="B105">
        <v>0</v>
      </c>
    </row>
    <row r="106" spans="1:2">
      <c r="A106">
        <v>295</v>
      </c>
      <c r="B106">
        <v>0</v>
      </c>
    </row>
    <row r="107" spans="1:2">
      <c r="A107">
        <v>300</v>
      </c>
      <c r="B107">
        <v>0</v>
      </c>
    </row>
    <row r="108" spans="1:2">
      <c r="A108">
        <v>305</v>
      </c>
      <c r="B108">
        <v>0</v>
      </c>
    </row>
    <row r="109" spans="1:2">
      <c r="A109">
        <v>310</v>
      </c>
      <c r="B109">
        <v>0</v>
      </c>
    </row>
    <row r="110" spans="1:2">
      <c r="A110">
        <v>315</v>
      </c>
      <c r="B110">
        <v>0</v>
      </c>
    </row>
    <row r="111" spans="1:2">
      <c r="A111">
        <v>320</v>
      </c>
      <c r="B111">
        <v>0</v>
      </c>
    </row>
    <row r="112" spans="1:2">
      <c r="A112">
        <v>325</v>
      </c>
      <c r="B112">
        <v>1</v>
      </c>
    </row>
    <row r="113" spans="1:2">
      <c r="A113">
        <v>330</v>
      </c>
      <c r="B113">
        <v>1</v>
      </c>
    </row>
    <row r="114" spans="1:2">
      <c r="A114">
        <v>335</v>
      </c>
      <c r="B114">
        <v>0</v>
      </c>
    </row>
    <row r="115" spans="1:2">
      <c r="A115">
        <v>340</v>
      </c>
      <c r="B115">
        <v>0</v>
      </c>
    </row>
    <row r="116" spans="1:2">
      <c r="A116">
        <v>345</v>
      </c>
      <c r="B116">
        <v>0</v>
      </c>
    </row>
    <row r="117" spans="1:2">
      <c r="A117">
        <v>350</v>
      </c>
      <c r="B117">
        <v>1</v>
      </c>
    </row>
    <row r="118" spans="1:2">
      <c r="A118">
        <v>355</v>
      </c>
      <c r="B118">
        <v>0</v>
      </c>
    </row>
    <row r="119" spans="1:2">
      <c r="A119">
        <v>360</v>
      </c>
      <c r="B119">
        <v>0</v>
      </c>
    </row>
    <row r="120" spans="1:2">
      <c r="A120">
        <v>365</v>
      </c>
      <c r="B120">
        <v>0</v>
      </c>
    </row>
    <row r="121" spans="1:2">
      <c r="A121">
        <v>370</v>
      </c>
      <c r="B121">
        <v>0</v>
      </c>
    </row>
    <row r="122" spans="1:2">
      <c r="A122">
        <v>375</v>
      </c>
      <c r="B122">
        <v>0</v>
      </c>
    </row>
    <row r="123" spans="1:2">
      <c r="A123">
        <v>380</v>
      </c>
      <c r="B123">
        <v>0</v>
      </c>
    </row>
    <row r="124" spans="1:2">
      <c r="A124">
        <v>385</v>
      </c>
      <c r="B124">
        <v>0</v>
      </c>
    </row>
    <row r="125" spans="1:2">
      <c r="A125">
        <v>390</v>
      </c>
      <c r="B125">
        <v>0</v>
      </c>
    </row>
    <row r="126" spans="1:2">
      <c r="A126">
        <v>395</v>
      </c>
      <c r="B126">
        <v>0</v>
      </c>
    </row>
    <row r="127" spans="1:2">
      <c r="A127">
        <v>400</v>
      </c>
      <c r="B127">
        <v>0</v>
      </c>
    </row>
    <row r="128" spans="1:2">
      <c r="A128">
        <v>405</v>
      </c>
      <c r="B128">
        <v>0</v>
      </c>
    </row>
    <row r="129" spans="1:2">
      <c r="A129">
        <v>410</v>
      </c>
      <c r="B129">
        <v>0</v>
      </c>
    </row>
    <row r="130" spans="1:2">
      <c r="A130">
        <v>415</v>
      </c>
      <c r="B130">
        <v>0</v>
      </c>
    </row>
    <row r="131" spans="1:2">
      <c r="A131">
        <v>420</v>
      </c>
      <c r="B131">
        <v>0</v>
      </c>
    </row>
    <row r="132" spans="1:2">
      <c r="A132">
        <v>425</v>
      </c>
      <c r="B132">
        <v>0</v>
      </c>
    </row>
    <row r="133" spans="1:2">
      <c r="A133">
        <v>430</v>
      </c>
      <c r="B133">
        <v>0</v>
      </c>
    </row>
    <row r="134" spans="1:2">
      <c r="A134">
        <v>435</v>
      </c>
      <c r="B134">
        <v>0</v>
      </c>
    </row>
    <row r="135" spans="1:2">
      <c r="A135">
        <v>440</v>
      </c>
      <c r="B135">
        <v>0</v>
      </c>
    </row>
    <row r="136" spans="1:2">
      <c r="A136">
        <v>445</v>
      </c>
      <c r="B136">
        <v>0</v>
      </c>
    </row>
    <row r="137" spans="1:2">
      <c r="A137">
        <v>450</v>
      </c>
      <c r="B137">
        <v>1</v>
      </c>
    </row>
    <row r="139" spans="1:2">
      <c r="A139" s="3" t="s">
        <v>8</v>
      </c>
      <c r="B139" s="3" t="s">
        <v>19001</v>
      </c>
    </row>
    <row r="140" spans="1:2">
      <c r="A140">
        <v>0</v>
      </c>
      <c r="B140">
        <v>2</v>
      </c>
    </row>
    <row r="141" spans="1:2">
      <c r="A141">
        <v>5</v>
      </c>
      <c r="B141">
        <v>1</v>
      </c>
    </row>
    <row r="142" spans="1:2">
      <c r="A142">
        <v>10</v>
      </c>
      <c r="B142">
        <v>7</v>
      </c>
    </row>
    <row r="143" spans="1:2">
      <c r="A143">
        <v>15</v>
      </c>
      <c r="B143">
        <v>5</v>
      </c>
    </row>
    <row r="144" spans="1:2">
      <c r="A144">
        <v>20</v>
      </c>
      <c r="B144">
        <v>14</v>
      </c>
    </row>
    <row r="145" spans="1:2">
      <c r="A145">
        <v>25</v>
      </c>
      <c r="B145">
        <v>23</v>
      </c>
    </row>
    <row r="146" spans="1:2">
      <c r="A146">
        <v>30</v>
      </c>
      <c r="B146">
        <v>35</v>
      </c>
    </row>
    <row r="147" spans="1:2">
      <c r="A147">
        <v>35</v>
      </c>
      <c r="B147">
        <v>30</v>
      </c>
    </row>
    <row r="148" spans="1:2">
      <c r="A148">
        <v>40</v>
      </c>
      <c r="B148">
        <v>59</v>
      </c>
    </row>
    <row r="149" spans="1:2">
      <c r="A149">
        <v>45</v>
      </c>
      <c r="B149">
        <v>37</v>
      </c>
    </row>
    <row r="150" spans="1:2">
      <c r="A150">
        <v>50</v>
      </c>
      <c r="B150">
        <v>153</v>
      </c>
    </row>
    <row r="151" spans="1:2">
      <c r="A151">
        <v>55</v>
      </c>
      <c r="B151">
        <v>113</v>
      </c>
    </row>
    <row r="152" spans="1:2">
      <c r="A152">
        <v>60</v>
      </c>
      <c r="B152">
        <v>218</v>
      </c>
    </row>
    <row r="153" spans="1:2">
      <c r="A153">
        <v>65</v>
      </c>
      <c r="B153">
        <v>171</v>
      </c>
    </row>
    <row r="154" spans="1:2">
      <c r="A154">
        <v>70</v>
      </c>
      <c r="B154">
        <v>192</v>
      </c>
    </row>
    <row r="155" spans="1:2">
      <c r="A155">
        <v>75</v>
      </c>
      <c r="B155">
        <v>249</v>
      </c>
    </row>
    <row r="156" spans="1:2">
      <c r="A156">
        <v>80</v>
      </c>
      <c r="B156">
        <v>346</v>
      </c>
    </row>
    <row r="157" spans="1:2">
      <c r="A157">
        <v>85</v>
      </c>
      <c r="B157">
        <v>272</v>
      </c>
    </row>
    <row r="158" spans="1:2">
      <c r="A158">
        <v>90</v>
      </c>
      <c r="B158">
        <v>306</v>
      </c>
    </row>
    <row r="159" spans="1:2">
      <c r="A159">
        <v>95</v>
      </c>
      <c r="B159">
        <v>24</v>
      </c>
    </row>
    <row r="160" spans="1:2">
      <c r="A160">
        <v>100</v>
      </c>
      <c r="B160">
        <v>431</v>
      </c>
    </row>
    <row r="161" spans="1:2">
      <c r="A161">
        <v>105</v>
      </c>
      <c r="B161">
        <v>72</v>
      </c>
    </row>
    <row r="162" spans="1:2">
      <c r="A162">
        <v>110</v>
      </c>
      <c r="B162">
        <v>88</v>
      </c>
    </row>
    <row r="163" spans="1:2">
      <c r="A163">
        <v>115</v>
      </c>
      <c r="B163">
        <v>49</v>
      </c>
    </row>
    <row r="164" spans="1:2">
      <c r="A164">
        <v>120</v>
      </c>
      <c r="B164">
        <v>47</v>
      </c>
    </row>
    <row r="165" spans="1:2">
      <c r="A165">
        <v>125</v>
      </c>
      <c r="B165">
        <v>47</v>
      </c>
    </row>
    <row r="166" spans="1:2">
      <c r="A166">
        <v>130</v>
      </c>
      <c r="B166">
        <v>32</v>
      </c>
    </row>
    <row r="167" spans="1:2">
      <c r="A167">
        <v>135</v>
      </c>
      <c r="B167">
        <v>15</v>
      </c>
    </row>
    <row r="168" spans="1:2">
      <c r="A168">
        <v>140</v>
      </c>
      <c r="B168">
        <v>27</v>
      </c>
    </row>
    <row r="169" spans="1:2">
      <c r="A169">
        <v>145</v>
      </c>
      <c r="B169">
        <v>5</v>
      </c>
    </row>
    <row r="170" spans="1:2">
      <c r="A170">
        <v>150</v>
      </c>
      <c r="B170">
        <v>24</v>
      </c>
    </row>
    <row r="171" spans="1:2">
      <c r="A171">
        <v>155</v>
      </c>
      <c r="B171">
        <v>5</v>
      </c>
    </row>
    <row r="172" spans="1:2">
      <c r="A172">
        <v>160</v>
      </c>
      <c r="B172">
        <v>6</v>
      </c>
    </row>
    <row r="173" spans="1:2">
      <c r="A173">
        <v>165</v>
      </c>
      <c r="B173">
        <v>6</v>
      </c>
    </row>
    <row r="174" spans="1:2">
      <c r="A174">
        <v>170</v>
      </c>
      <c r="B174">
        <v>6</v>
      </c>
    </row>
    <row r="175" spans="1:2">
      <c r="A175">
        <v>175</v>
      </c>
      <c r="B175">
        <v>8</v>
      </c>
    </row>
    <row r="176" spans="1:2">
      <c r="A176">
        <v>180</v>
      </c>
      <c r="B176">
        <v>6</v>
      </c>
    </row>
    <row r="177" spans="1:2">
      <c r="A177">
        <v>185</v>
      </c>
      <c r="B177">
        <v>2</v>
      </c>
    </row>
    <row r="178" spans="1:2">
      <c r="A178">
        <v>190</v>
      </c>
      <c r="B178">
        <v>1</v>
      </c>
    </row>
    <row r="179" spans="1:2">
      <c r="A179">
        <v>195</v>
      </c>
      <c r="B179">
        <v>0</v>
      </c>
    </row>
    <row r="180" spans="1:2">
      <c r="A180">
        <v>200</v>
      </c>
      <c r="B180">
        <v>8</v>
      </c>
    </row>
    <row r="181" spans="1:2">
      <c r="A181">
        <v>205</v>
      </c>
      <c r="B181">
        <v>0</v>
      </c>
    </row>
    <row r="182" spans="1:2">
      <c r="A182">
        <v>210</v>
      </c>
      <c r="B182">
        <v>3</v>
      </c>
    </row>
    <row r="183" spans="1:2">
      <c r="A183">
        <v>215</v>
      </c>
      <c r="B183">
        <v>2</v>
      </c>
    </row>
    <row r="184" spans="1:2">
      <c r="A184">
        <v>220</v>
      </c>
      <c r="B184">
        <v>2</v>
      </c>
    </row>
    <row r="185" spans="1:2">
      <c r="A185">
        <v>225</v>
      </c>
      <c r="B185">
        <v>4</v>
      </c>
    </row>
    <row r="186" spans="1:2">
      <c r="A186">
        <v>230</v>
      </c>
      <c r="B186">
        <v>1</v>
      </c>
    </row>
    <row r="187" spans="1:2">
      <c r="A187">
        <v>235</v>
      </c>
      <c r="B187">
        <v>0</v>
      </c>
    </row>
    <row r="188" spans="1:2">
      <c r="A188">
        <v>240</v>
      </c>
      <c r="B188">
        <v>2</v>
      </c>
    </row>
    <row r="189" spans="1:2">
      <c r="A189">
        <v>245</v>
      </c>
      <c r="B189">
        <v>0</v>
      </c>
    </row>
    <row r="190" spans="1:2">
      <c r="A190">
        <v>250</v>
      </c>
      <c r="B190">
        <v>0</v>
      </c>
    </row>
    <row r="191" spans="1:2">
      <c r="A191">
        <v>255</v>
      </c>
      <c r="B191">
        <v>1</v>
      </c>
    </row>
    <row r="192" spans="1:2">
      <c r="A192">
        <v>260</v>
      </c>
      <c r="B192">
        <v>1</v>
      </c>
    </row>
    <row r="193" spans="1:2">
      <c r="A193">
        <v>265</v>
      </c>
      <c r="B193">
        <v>0</v>
      </c>
    </row>
    <row r="194" spans="1:2">
      <c r="A194">
        <v>270</v>
      </c>
      <c r="B194">
        <v>1</v>
      </c>
    </row>
    <row r="195" spans="1:2">
      <c r="A195">
        <v>275</v>
      </c>
      <c r="B195">
        <v>0</v>
      </c>
    </row>
    <row r="196" spans="1:2">
      <c r="A196">
        <v>280</v>
      </c>
      <c r="B196">
        <v>3</v>
      </c>
    </row>
    <row r="197" spans="1:2">
      <c r="A197">
        <v>285</v>
      </c>
      <c r="B197">
        <v>0</v>
      </c>
    </row>
    <row r="198" spans="1:2">
      <c r="A198">
        <v>290</v>
      </c>
      <c r="B198">
        <v>0</v>
      </c>
    </row>
    <row r="199" spans="1:2">
      <c r="A199">
        <v>295</v>
      </c>
      <c r="B199">
        <v>0</v>
      </c>
    </row>
    <row r="200" spans="1:2">
      <c r="A200">
        <v>300</v>
      </c>
      <c r="B200">
        <v>2</v>
      </c>
    </row>
    <row r="201" spans="1:2">
      <c r="A201">
        <v>305</v>
      </c>
      <c r="B201">
        <v>0</v>
      </c>
    </row>
    <row r="202" spans="1:2">
      <c r="A202">
        <v>310</v>
      </c>
      <c r="B202">
        <v>1</v>
      </c>
    </row>
    <row r="203" spans="1:2">
      <c r="A203">
        <v>315</v>
      </c>
      <c r="B203">
        <v>0</v>
      </c>
    </row>
    <row r="204" spans="1:2">
      <c r="A204">
        <v>320</v>
      </c>
      <c r="B204">
        <v>0</v>
      </c>
    </row>
    <row r="205" spans="1:2">
      <c r="A205">
        <v>325</v>
      </c>
      <c r="B205">
        <v>2</v>
      </c>
    </row>
    <row r="206" spans="1:2">
      <c r="A206">
        <v>330</v>
      </c>
      <c r="B206">
        <v>1</v>
      </c>
    </row>
    <row r="207" spans="1:2">
      <c r="A207">
        <v>335</v>
      </c>
      <c r="B207">
        <v>0</v>
      </c>
    </row>
    <row r="208" spans="1:2">
      <c r="A208">
        <v>340</v>
      </c>
      <c r="B208">
        <v>0</v>
      </c>
    </row>
    <row r="209" spans="1:2">
      <c r="A209">
        <v>345</v>
      </c>
      <c r="B209">
        <v>0</v>
      </c>
    </row>
    <row r="210" spans="1:2">
      <c r="A210">
        <v>350</v>
      </c>
      <c r="B210">
        <v>0</v>
      </c>
    </row>
    <row r="211" spans="1:2">
      <c r="A211">
        <v>355</v>
      </c>
      <c r="B211">
        <v>0</v>
      </c>
    </row>
    <row r="212" spans="1:2">
      <c r="A212">
        <v>360</v>
      </c>
      <c r="B212">
        <v>1</v>
      </c>
    </row>
    <row r="213" spans="1:2">
      <c r="A213">
        <v>365</v>
      </c>
      <c r="B213">
        <v>0</v>
      </c>
    </row>
    <row r="214" spans="1:2">
      <c r="A214">
        <v>370</v>
      </c>
      <c r="B214">
        <v>0</v>
      </c>
    </row>
    <row r="215" spans="1:2">
      <c r="A215">
        <v>375</v>
      </c>
      <c r="B215">
        <v>0</v>
      </c>
    </row>
    <row r="216" spans="1:2">
      <c r="A216">
        <v>380</v>
      </c>
      <c r="B216">
        <v>0</v>
      </c>
    </row>
    <row r="217" spans="1:2">
      <c r="A217">
        <v>385</v>
      </c>
      <c r="B217">
        <v>0</v>
      </c>
    </row>
    <row r="218" spans="1:2">
      <c r="A218">
        <v>390</v>
      </c>
      <c r="B218">
        <v>0</v>
      </c>
    </row>
    <row r="219" spans="1:2">
      <c r="A219">
        <v>395</v>
      </c>
      <c r="B219">
        <v>0</v>
      </c>
    </row>
    <row r="220" spans="1:2">
      <c r="A220">
        <v>400</v>
      </c>
      <c r="B220">
        <v>0</v>
      </c>
    </row>
    <row r="221" spans="1:2">
      <c r="A221">
        <v>405</v>
      </c>
      <c r="B221">
        <v>0</v>
      </c>
    </row>
    <row r="222" spans="1:2">
      <c r="A222">
        <v>410</v>
      </c>
      <c r="B222">
        <v>0</v>
      </c>
    </row>
    <row r="223" spans="1:2">
      <c r="A223">
        <v>415</v>
      </c>
      <c r="B223">
        <v>0</v>
      </c>
    </row>
    <row r="224" spans="1:2">
      <c r="A224">
        <v>420</v>
      </c>
      <c r="B224">
        <v>0</v>
      </c>
    </row>
    <row r="225" spans="1:2">
      <c r="A225">
        <v>425</v>
      </c>
      <c r="B225">
        <v>0</v>
      </c>
    </row>
    <row r="226" spans="1:2">
      <c r="A226">
        <v>430</v>
      </c>
      <c r="B226">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5000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2023-03-11T16:19:45Z</dcterms:created>
  <dcterms:modified xsi:type="dcterms:W3CDTF">2023-03-11T16:19:45Z</dcterms:modified>
</cp:coreProperties>
</file>